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sheet6.xml" ContentType="application/vnd.openxmlformats-officedocument.spreadsheetml.worksheet+xml"/>
  <Override PartName="/xl/externalLinks/_rels/externalLink3.xml.rels" ContentType="application/vnd.openxmlformats-package.relationships+xml"/>
  <Override PartName="/xl/externalLinks/_rels/externalLink2.xml.rels" ContentType="application/vnd.openxmlformats-package.relationship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UHR_mRNA_m5C_m6A_quant_chroma" sheetId="1" state="visible" r:id="rId2"/>
    <sheet name="UHR_mRNA_m5C_m6A_quant_blank" sheetId="2" state="visible" r:id="rId3"/>
    <sheet name="TK_m5C_m6A_quant_blank_chroma" sheetId="3" state="visible" r:id="rId4"/>
    <sheet name="TK_mRNA_m5C_m6A_quant" sheetId="4" state="visible" r:id="rId5"/>
    <sheet name="human" sheetId="5" state="visible" r:id="rId6"/>
    <sheet name="Tk" sheetId="6" state="visible" r:id="rId7"/>
  </sheets>
  <externalReferences>
    <externalReference r:id="rId8"/>
    <externalReference r:id="rId9"/>
    <externalReference r:id="rId10"/>
  </externalReferenc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<sst xmlns="http://schemas.openxmlformats.org/spreadsheetml/2006/main" count="1614" uniqueCount="361">
  <si>
    <t xml:space="preserve">#"m5C: +ESI MRM Frag=166.0V CID@18.0 (258.1 -&gt; 126.1) AT_01-r001.d "</t>
  </si>
  <si>
    <t xml:space="preserve">#Point</t>
  </si>
  <si>
    <t xml:space="preserve">X(Minutes)</t>
  </si>
  <si>
    <t xml:space="preserve">Y(Counts)</t>
  </si>
  <si>
    <t xml:space="preserve">Note:</t>
  </si>
  <si>
    <t xml:space="preserve">Tech_Replicates</t>
  </si>
  <si>
    <t xml:space="preserve">AT_01</t>
  </si>
  <si>
    <t xml:space="preserve">rRNA-depleted</t>
  </si>
  <si>
    <t xml:space="preserve">r001</t>
  </si>
  <si>
    <t xml:space="preserve">r002</t>
  </si>
  <si>
    <t xml:space="preserve">r003</t>
  </si>
  <si>
    <t xml:space="preserve">AT_02</t>
  </si>
  <si>
    <t xml:space="preserve">Total_RNA</t>
  </si>
  <si>
    <t xml:space="preserve">#"m6A: +ESI MRM Frag=166.0V CID@22.0 (282.1 -&gt; 150.1) AT_01-r001.d "</t>
  </si>
  <si>
    <t xml:space="preserve">#"rA: +ESI MRM Frag=166.0V CID@18.0 (268.1 -&gt; 136.1) AT_01-r001.d "</t>
  </si>
  <si>
    <t xml:space="preserve">#"rC: +ESI MRM Frag=166.0V CID@10.0 (244.1 -&gt; 112.1) AT_01-r001.d "</t>
  </si>
  <si>
    <t xml:space="preserve">#"m5C: +ESI MRM Frag=166.0V CID@18.0 (258.1 -&gt; 126.1) AT_01-r002.d "</t>
  </si>
  <si>
    <t xml:space="preserve">#"m6A: +ESI MRM Frag=166.0V CID@22.0 (282.1 -&gt; 150.1) AT_01-r002.d "</t>
  </si>
  <si>
    <t xml:space="preserve">#"rA: +ESI MRM Frag=166.0V CID@18.0 (268.1 -&gt; 136.1) AT_01-r002.d "</t>
  </si>
  <si>
    <t xml:space="preserve">#"rC: +ESI MRM Frag=166.0V CID@10.0 (244.1 -&gt; 112.1) AT_01-r002.d "</t>
  </si>
  <si>
    <t xml:space="preserve">#"m5C: +ESI MRM Frag=166.0V CID@18.0 (258.1 -&gt; 126.1) AT_01-r003.d "</t>
  </si>
  <si>
    <t xml:space="preserve">#"m6A: +ESI MRM Frag=166.0V CID@22.0 (282.1 -&gt; 150.1) AT_01-r003.d "</t>
  </si>
  <si>
    <t xml:space="preserve">#"rA: +ESI MRM Frag=166.0V CID@18.0 (268.1 -&gt; 136.1) AT_01-r003.d "</t>
  </si>
  <si>
    <t xml:space="preserve">#"rC: +ESI MRM Frag=166.0V CID@10.0 (244.1 -&gt; 112.1) AT_01-r003.d "</t>
  </si>
  <si>
    <t xml:space="preserve">#"m5C: +ESI MRM Frag=166.0V CID@18.0 (258.1 -&gt; 126.1) AT_02-r001.d "</t>
  </si>
  <si>
    <t xml:space="preserve">#"m6A: +ESI MRM Frag=166.0V CID@22.0 (282.1 -&gt; 150.1) AT_02-r001.d "</t>
  </si>
  <si>
    <t xml:space="preserve">#"rA: +ESI MRM Frag=166.0V CID@18.0 (268.1 -&gt; 136.1) AT_02-r001.d "</t>
  </si>
  <si>
    <t xml:space="preserve">#"rC: +ESI MRM Frag=166.0V CID@10.0 (244.1 -&gt; 112.1) AT_02-r001.d "</t>
  </si>
  <si>
    <t xml:space="preserve">#"m5C: +ESI MRM Frag=166.0V CID@18.0 (258.1 -&gt; 126.1) AT_02-r002.d "</t>
  </si>
  <si>
    <t xml:space="preserve">#"m6A: +ESI MRM Frag=166.0V CID@22.0 (282.1 -&gt; 150.1) AT_02-r002.d "</t>
  </si>
  <si>
    <t xml:space="preserve">#"rA: +ESI MRM Frag=166.0V CID@18.0 (268.1 -&gt; 136.1) AT_02-r002.d "</t>
  </si>
  <si>
    <t xml:space="preserve">#"rC: +ESI MRM Frag=166.0V CID@10.0 (244.1 -&gt; 112.1) AT_02-r002.d "</t>
  </si>
  <si>
    <t xml:space="preserve">#"m5C: +ESI MRM Frag=166.0V CID@18.0 (258.1 -&gt; 126.1) AT_02-r003.d "</t>
  </si>
  <si>
    <t xml:space="preserve">#"m6A: +ESI MRM Frag=166.0V CID@22.0 (282.1 -&gt; 150.1) AT_02-r003.d "</t>
  </si>
  <si>
    <t xml:space="preserve">#"rA: +ESI MRM Frag=166.0V CID@18.0 (268.1 -&gt; 136.1) AT_02-r003.d "</t>
  </si>
  <si>
    <t xml:space="preserve">#"rC: +ESI MRM Frag=166.0V CID@10.0 (244.1 -&gt; 112.1) AT_02-r003.d "</t>
  </si>
  <si>
    <t xml:space="preserve">#"m5C: +ESI MRM Frag=166.0V CID@18.0 (258.1 -&gt; 126.1) Blank_01-r001.d "</t>
  </si>
  <si>
    <t xml:space="preserve">Blank_01</t>
  </si>
  <si>
    <t xml:space="preserve">Blank_02</t>
  </si>
  <si>
    <t xml:space="preserve">#"m6A: +ESI MRM Frag=166.0V CID@22.0 (282.1 -&gt; 150.1) Blank_01-r001.d "</t>
  </si>
  <si>
    <t xml:space="preserve">#"rA: +ESI MRM Frag=166.0V CID@18.0 (268.1 -&gt; 136.1) Blank_01-r001.d "</t>
  </si>
  <si>
    <t xml:space="preserve">#"rC: +ESI MRM Frag=166.0V CID@10.0 (244.1 -&gt; 112.1) Blank_01-r001.d "</t>
  </si>
  <si>
    <t xml:space="preserve">#"m5C: +ESI MRM Frag=166.0V CID@18.0 (258.1 -&gt; 126.1) Blank_01-r002.d "</t>
  </si>
  <si>
    <t xml:space="preserve">#"m6A: +ESI MRM Frag=166.0V CID@22.0 (282.1 -&gt; 150.1) Blank_01-r002.d "</t>
  </si>
  <si>
    <t xml:space="preserve">#"rA: +ESI MRM Frag=166.0V CID@18.0 (268.1 -&gt; 136.1) Blank_01-r002.d "</t>
  </si>
  <si>
    <t xml:space="preserve">#"rC: +ESI MRM Frag=166.0V CID@10.0 (244.1 -&gt; 112.1) Blank_01-r002.d "</t>
  </si>
  <si>
    <t xml:space="preserve">#"m5C: +ESI MRM Frag=166.0V CID@18.0 (258.1 -&gt; 126.1) Blank_01-r003.d "</t>
  </si>
  <si>
    <t xml:space="preserve">#"m6A: +ESI MRM Frag=166.0V CID@22.0 (282.1 -&gt; 150.1) Blank_01-r003.d "</t>
  </si>
  <si>
    <t xml:space="preserve">#"rA: +ESI MRM Frag=166.0V CID@18.0 (268.1 -&gt; 136.1) Blank_01-r003.d "</t>
  </si>
  <si>
    <t xml:space="preserve">#"rC: +ESI MRM Frag=166.0V CID@10.0 (244.1 -&gt; 112.1) Blank_01-r003.d "</t>
  </si>
  <si>
    <t xml:space="preserve">#"m5C: +ESI MRM Frag=166.0V CID@18.0 (258.1 -&gt; 126.1) Blank_02-r001.d "</t>
  </si>
  <si>
    <t xml:space="preserve">#"m6A: +ESI MRM Frag=166.0V CID@22.0 (282.1 -&gt; 150.1) Blank_02-r001.d "</t>
  </si>
  <si>
    <t xml:space="preserve">#"rA: +ESI MRM Frag=166.0V CID@18.0 (268.1 -&gt; 136.1) Blank_02-r001.d "</t>
  </si>
  <si>
    <t xml:space="preserve">#"rC: +ESI MRM Frag=166.0V CID@10.0 (244.1 -&gt; 112.1) Blank_02-r001.d "</t>
  </si>
  <si>
    <t xml:space="preserve">#"m5C: +ESI MRM Frag=166.0V CID@18.0 (258.1 -&gt; 126.1) Blank_02-r002.d "</t>
  </si>
  <si>
    <t xml:space="preserve">#"m6A: +ESI MRM Frag=166.0V CID@22.0 (282.1 -&gt; 150.1) Blank_02-r002.d "</t>
  </si>
  <si>
    <t xml:space="preserve">#"rA: +ESI MRM Frag=166.0V CID@18.0 (268.1 -&gt; 136.1) Blank_02-r002.d "</t>
  </si>
  <si>
    <t xml:space="preserve">#"rC: +ESI MRM Frag=166.0V CID@10.0 (244.1 -&gt; 112.1) Blank_02-r002.d "</t>
  </si>
  <si>
    <t xml:space="preserve">#"m5C: +ESI MRM Frag=166.0V CID@18.0 (258.1 -&gt; 126.1) Blank_02-r003.d "</t>
  </si>
  <si>
    <t xml:space="preserve">#"m6A: +ESI MRM Frag=166.0V CID@22.0 (282.1 -&gt; 150.1) Blank_02-r003.d "</t>
  </si>
  <si>
    <t xml:space="preserve">#"rA: +ESI MRM Frag=166.0V CID@18.0 (268.1 -&gt; 136.1) Blank_02-r003.d "</t>
  </si>
  <si>
    <t xml:space="preserve">#"rC: +ESI MRM Frag=166.0V CID@10.0 (244.1 -&gt; 112.1) Blank_02-r003.d "</t>
  </si>
  <si>
    <t xml:space="preserve">Blank_04</t>
  </si>
  <si>
    <t xml:space="preserve">Blank_05</t>
  </si>
  <si>
    <t xml:space="preserve">#"m5U: +ESI MRM Frag=166.0V CID@10.0 (259.1 -&gt; 127.1) Blank_01-r001.d "</t>
  </si>
  <si>
    <t xml:space="preserve">#"m7G: +ESI MRM Frag=166.0V CID@14.0 (298.1 -&gt; 166.2) Blank_01-r001.d "</t>
  </si>
  <si>
    <t xml:space="preserve">#"pseudoU: +ESI MRM Frag=166.0V CID@6.0 (245.1 -&gt; 209.0) Blank_01-r001.d "</t>
  </si>
  <si>
    <t xml:space="preserve">#"rG: +ESI MRM Frag=166.0V CID@14.0 (284.1 -&gt; 152.1) Blank_01-r001.d "</t>
  </si>
  <si>
    <t xml:space="preserve">#"rI-1: +ESI MRM Frag=166.0V CID@14.0 (291.1 -&gt; 159.1) Blank_01-r001.d "</t>
  </si>
  <si>
    <t xml:space="preserve">#"rI-2: +ESI MRM Frag=166.0V CID@10.0 (269.1 -&gt; 137.1) Blank_01-r001.d "</t>
  </si>
  <si>
    <t xml:space="preserve">#"rU: +ESI MRM Frag=166.0V CID@6.0 (245.1 -&gt; 113.0) Blank_01-r001.d "</t>
  </si>
  <si>
    <t xml:space="preserve">#"m5U: +ESI MRM Frag=166.0V CID@10.0 (259.1 -&gt; 127.1) Blank_01-r002.d "</t>
  </si>
  <si>
    <t xml:space="preserve">#"m7G: +ESI MRM Frag=166.0V CID@14.0 (298.1 -&gt; 166.2) Blank_01-r002.d "</t>
  </si>
  <si>
    <t xml:space="preserve">#"pseudoU: +ESI MRM Frag=166.0V CID@6.0 (245.1 -&gt; 209.0) Blank_01-r002.d "</t>
  </si>
  <si>
    <t xml:space="preserve">#"rG: +ESI MRM Frag=166.0V CID@14.0 (284.1 -&gt; 152.1) Blank_01-r002.d "</t>
  </si>
  <si>
    <t xml:space="preserve">#"rI-1: +ESI MRM Frag=166.0V CID@14.0 (291.1 -&gt; 159.1) Blank_01-r002.d "</t>
  </si>
  <si>
    <t xml:space="preserve">#"rI-2: +ESI MRM Frag=166.0V CID@10.0 (269.1 -&gt; 137.1) Blank_01-r002.d "</t>
  </si>
  <si>
    <t xml:space="preserve">#"rU: +ESI MRM Frag=166.0V CID@6.0 (245.1 -&gt; 113.0) Blank_01-r002.d "</t>
  </si>
  <si>
    <t xml:space="preserve">#"m5U: +ESI MRM Frag=166.0V CID@10.0 (259.1 -&gt; 127.1) Blank_01-r003.d "</t>
  </si>
  <si>
    <t xml:space="preserve">#"m7G: +ESI MRM Frag=166.0V CID@14.0 (298.1 -&gt; 166.2) Blank_01-r003.d "</t>
  </si>
  <si>
    <t xml:space="preserve">#"pseudoU: +ESI MRM Frag=166.0V CID@6.0 (245.1 -&gt; 209.0) Blank_01-r003.d "</t>
  </si>
  <si>
    <t xml:space="preserve">#"rG: +ESI MRM Frag=166.0V CID@14.0 (284.1 -&gt; 152.1) Blank_01-r003.d "</t>
  </si>
  <si>
    <t xml:space="preserve">#"rI-1: +ESI MRM Frag=166.0V CID@14.0 (291.1 -&gt; 159.1) Blank_01-r003.d "</t>
  </si>
  <si>
    <t xml:space="preserve">#"rI-2: +ESI MRM Frag=166.0V CID@10.0 (269.1 -&gt; 137.1) Blank_01-r003.d "</t>
  </si>
  <si>
    <t xml:space="preserve">#"rU: +ESI MRM Frag=166.0V CID@6.0 (245.1 -&gt; 113.0) Blank_01-r003.d "</t>
  </si>
  <si>
    <t xml:space="preserve">#"m5U: +ESI MRM Frag=166.0V CID@10.0 (259.1 -&gt; 127.1) Blank_02-r001.d "</t>
  </si>
  <si>
    <t xml:space="preserve">#"m7G: +ESI MRM Frag=166.0V CID@14.0 (298.1 -&gt; 166.2) Blank_02-r001.d "</t>
  </si>
  <si>
    <t xml:space="preserve">#"pseudoU: +ESI MRM Frag=166.0V CID@6.0 (245.1 -&gt; 209.0) Blank_02-r001.d "</t>
  </si>
  <si>
    <t xml:space="preserve">#"rG: +ESI MRM Frag=166.0V CID@14.0 (284.1 -&gt; 152.1) Blank_02-r001.d "</t>
  </si>
  <si>
    <t xml:space="preserve">#"rI-1: +ESI MRM Frag=166.0V CID@14.0 (291.1 -&gt; 159.1) Blank_02-r001.d "</t>
  </si>
  <si>
    <t xml:space="preserve">#"rI-2: +ESI MRM Frag=166.0V CID@10.0 (269.1 -&gt; 137.1) Blank_02-r001.d "</t>
  </si>
  <si>
    <t xml:space="preserve">#"rU: +ESI MRM Frag=166.0V CID@6.0 (245.1 -&gt; 113.0) Blank_02-r001.d "</t>
  </si>
  <si>
    <t xml:space="preserve">#"m5U: +ESI MRM Frag=166.0V CID@10.0 (259.1 -&gt; 127.1) Blank_02-r002.d "</t>
  </si>
  <si>
    <t xml:space="preserve">#"m7G: +ESI MRM Frag=166.0V CID@14.0 (298.1 -&gt; 166.2) Blank_02-r002.d "</t>
  </si>
  <si>
    <t xml:space="preserve">#"pseudoU: +ESI MRM Frag=166.0V CID@6.0 (245.1 -&gt; 209.0) Blank_02-r002.d "</t>
  </si>
  <si>
    <t xml:space="preserve">#"rG: +ESI MRM Frag=166.0V CID@14.0 (284.1 -&gt; 152.1) Blank_02-r002.d "</t>
  </si>
  <si>
    <t xml:space="preserve">#"rI-1: +ESI MRM Frag=166.0V CID@14.0 (291.1 -&gt; 159.1) Blank_02-r002.d "</t>
  </si>
  <si>
    <t xml:space="preserve">#"rI-2: +ESI MRM Frag=166.0V CID@10.0 (269.1 -&gt; 137.1) Blank_02-r002.d "</t>
  </si>
  <si>
    <t xml:space="preserve">#"rU: +ESI MRM Frag=166.0V CID@6.0 (245.1 -&gt; 113.0) Blank_02-r002.d "</t>
  </si>
  <si>
    <t xml:space="preserve">#"m5U: +ESI MRM Frag=166.0V CID@10.0 (259.1 -&gt; 127.1) Blank_02-r003.d "</t>
  </si>
  <si>
    <t xml:space="preserve">#"m7G: +ESI MRM Frag=166.0V CID@14.0 (298.1 -&gt; 166.2) Blank_02-r003.d "</t>
  </si>
  <si>
    <t xml:space="preserve">#"pseudoU: +ESI MRM Frag=166.0V CID@6.0 (245.1 -&gt; 209.0) Blank_02-r003.d "</t>
  </si>
  <si>
    <t xml:space="preserve">#"rG: +ESI MRM Frag=166.0V CID@14.0 (284.1 -&gt; 152.1) Blank_02-r003.d "</t>
  </si>
  <si>
    <t xml:space="preserve">#"rI-1: +ESI MRM Frag=166.0V CID@14.0 (291.1 -&gt; 159.1) Blank_02-r003.d "</t>
  </si>
  <si>
    <t xml:space="preserve">#"rI-2: +ESI MRM Frag=166.0V CID@10.0 (269.1 -&gt; 137.1) Blank_02-r003.d "</t>
  </si>
  <si>
    <t xml:space="preserve">#"rU: +ESI MRM Frag=166.0V CID@6.0 (245.1 -&gt; 113.0) Blank_02-r003.d "</t>
  </si>
  <si>
    <t xml:space="preserve">#"m5C: +ESI MRM Frag=166.0V CID@18.0 (258.1 -&gt; 126.1) Blank_03-r001.d "</t>
  </si>
  <si>
    <t xml:space="preserve">#"m5U: +ESI MRM Frag=166.0V CID@10.0 (259.1 -&gt; 127.1) Blank_03-r001.d "</t>
  </si>
  <si>
    <t xml:space="preserve">#"m6A: +ESI MRM Frag=166.0V CID@22.0 (282.1 -&gt; 150.1) Blank_03-r001.d "</t>
  </si>
  <si>
    <t xml:space="preserve">#"m7G: +ESI MRM Frag=166.0V CID@14.0 (298.1 -&gt; 166.2) Blank_03-r001.d "</t>
  </si>
  <si>
    <t xml:space="preserve">#"pseudoU: +ESI MRM Frag=166.0V CID@6.0 (245.1 -&gt; 209.0) Blank_03-r001.d "</t>
  </si>
  <si>
    <t xml:space="preserve">#"rA: +ESI MRM Frag=166.0V CID@18.0 (268.1 -&gt; 136.1) Blank_03-r001.d "</t>
  </si>
  <si>
    <t xml:space="preserve">#"rC: +ESI MRM Frag=166.0V CID@10.0 (244.1 -&gt; 112.1) Blank_03-r001.d "</t>
  </si>
  <si>
    <t xml:space="preserve">#"rG: +ESI MRM Frag=166.0V CID@14.0 (284.1 -&gt; 152.1) Blank_03-r001.d "</t>
  </si>
  <si>
    <t xml:space="preserve">#"rI-1: +ESI MRM Frag=166.0V CID@14.0 (291.1 -&gt; 159.1) Blank_03-r001.d "</t>
  </si>
  <si>
    <t xml:space="preserve">#"rI-2: +ESI MRM Frag=166.0V CID@10.0 (269.1 -&gt; 137.1) Blank_03-r001.d "</t>
  </si>
  <si>
    <t xml:space="preserve">#"rU: +ESI MRM Frag=166.0V CID@6.0 (245.1 -&gt; 113.0) Blank_03-r001.d "</t>
  </si>
  <si>
    <t xml:space="preserve">#"m5C: +ESI MRM Frag=166.0V CID@18.0 (258.1 -&gt; 126.1) Blank_03-r002.d "</t>
  </si>
  <si>
    <t xml:space="preserve">#"m5U: +ESI MRM Frag=166.0V CID@10.0 (259.1 -&gt; 127.1) Blank_03-r002.d "</t>
  </si>
  <si>
    <t xml:space="preserve">#"m6A: +ESI MRM Frag=166.0V CID@22.0 (282.1 -&gt; 150.1) Blank_03-r002.d "</t>
  </si>
  <si>
    <t xml:space="preserve">#"m7G: +ESI MRM Frag=166.0V CID@14.0 (298.1 -&gt; 166.2) Blank_03-r002.d "</t>
  </si>
  <si>
    <t xml:space="preserve">#"pseudoU: +ESI MRM Frag=166.0V CID@6.0 (245.1 -&gt; 209.0) Blank_03-r002.d "</t>
  </si>
  <si>
    <t xml:space="preserve">#"rA: +ESI MRM Frag=166.0V CID@18.0 (268.1 -&gt; 136.1) Blank_03-r002.d "</t>
  </si>
  <si>
    <t xml:space="preserve">#"rC: +ESI MRM Frag=166.0V CID@10.0 (244.1 -&gt; 112.1) Blank_03-r002.d "</t>
  </si>
  <si>
    <t xml:space="preserve">#"rG: +ESI MRM Frag=166.0V CID@14.0 (284.1 -&gt; 152.1) Blank_03-r002.d "</t>
  </si>
  <si>
    <t xml:space="preserve">#"rI-1: +ESI MRM Frag=166.0V CID@14.0 (291.1 -&gt; 159.1) Blank_03-r002.d "</t>
  </si>
  <si>
    <t xml:space="preserve">#"rI-2: +ESI MRM Frag=166.0V CID@10.0 (269.1 -&gt; 137.1) Blank_03-r002.d "</t>
  </si>
  <si>
    <t xml:space="preserve">#"rU: +ESI MRM Frag=166.0V CID@6.0 (245.1 -&gt; 113.0) Blank_03-r002.d "</t>
  </si>
  <si>
    <t xml:space="preserve">#"m5C: +ESI MRM Frag=166.0V CID@18.0 (258.1 -&gt; 126.1) Blank_03-r003.d "</t>
  </si>
  <si>
    <t xml:space="preserve">#"m5U: +ESI MRM Frag=166.0V CID@10.0 (259.1 -&gt; 127.1) Blank_03-r003.d "</t>
  </si>
  <si>
    <t xml:space="preserve">#"m6A: +ESI MRM Frag=166.0V CID@22.0 (282.1 -&gt; 150.1) Blank_03-r003.d "</t>
  </si>
  <si>
    <t xml:space="preserve">#"m7G: +ESI MRM Frag=166.0V CID@14.0 (298.1 -&gt; 166.2) Blank_03-r003.d "</t>
  </si>
  <si>
    <t xml:space="preserve">#"pseudoU: +ESI MRM Frag=166.0V CID@6.0 (245.1 -&gt; 209.0) Blank_03-r003.d "</t>
  </si>
  <si>
    <t xml:space="preserve">#"rA: +ESI MRM Frag=166.0V CID@18.0 (268.1 -&gt; 136.1) Blank_03-r003.d "</t>
  </si>
  <si>
    <t xml:space="preserve">#"rC: +ESI MRM Frag=166.0V CID@10.0 (244.1 -&gt; 112.1) Blank_03-r003.d "</t>
  </si>
  <si>
    <t xml:space="preserve">#"rG: +ESI MRM Frag=166.0V CID@14.0 (284.1 -&gt; 152.1) Blank_03-r003.d "</t>
  </si>
  <si>
    <t xml:space="preserve">#"rI-1: +ESI MRM Frag=166.0V CID@14.0 (291.1 -&gt; 159.1) Blank_03-r003.d "</t>
  </si>
  <si>
    <t xml:space="preserve">#"rI-2: +ESI MRM Frag=166.0V CID@10.0 (269.1 -&gt; 137.1) Blank_03-r003.d "</t>
  </si>
  <si>
    <t xml:space="preserve">#"rU: +ESI MRM Frag=166.0V CID@6.0 (245.1 -&gt; 113.0) Blank_03-r003.d "</t>
  </si>
  <si>
    <t xml:space="preserve">#"m5C: +ESI MRM Frag=166.0V CID@18.0 (258.1 -&gt; 126.1) Blank_04-r004.d "</t>
  </si>
  <si>
    <t xml:space="preserve">#"m5U: +ESI MRM Frag=166.0V CID@10.0 (259.1 -&gt; 127.1) Blank_04-r004.d "</t>
  </si>
  <si>
    <t xml:space="preserve">#"m6A: +ESI MRM Frag=166.0V CID@22.0 (282.1 -&gt; 150.1) Blank_04-r004.d "</t>
  </si>
  <si>
    <t xml:space="preserve">#"m7G: +ESI MRM Frag=166.0V CID@14.0 (298.1 -&gt; 166.2) Blank_04-r004.d "</t>
  </si>
  <si>
    <t xml:space="preserve">#"pseudoU: +ESI MRM Frag=166.0V CID@6.0 (245.1 -&gt; 209.0) Blank_04-r004.d "</t>
  </si>
  <si>
    <t xml:space="preserve">#"rA: +ESI MRM Frag=166.0V CID@18.0 (268.1 -&gt; 136.1) Blank_04-r004.d "</t>
  </si>
  <si>
    <t xml:space="preserve">#"rC: +ESI MRM Frag=166.0V CID@10.0 (244.1 -&gt; 112.1) Blank_04-r004.d "</t>
  </si>
  <si>
    <t xml:space="preserve">#"rG: +ESI MRM Frag=166.0V CID@14.0 (284.1 -&gt; 152.1) Blank_04-r004.d "</t>
  </si>
  <si>
    <t xml:space="preserve">#"rI-1: +ESI MRM Frag=166.0V CID@14.0 (291.1 -&gt; 159.1) Blank_04-r004.d "</t>
  </si>
  <si>
    <t xml:space="preserve">#"rI-2: +ESI MRM Frag=166.0V CID@10.0 (269.1 -&gt; 137.1) Blank_04-r004.d "</t>
  </si>
  <si>
    <t xml:space="preserve">#"rU: +ESI MRM Frag=166.0V CID@6.0 (245.1 -&gt; 113.0) Blank_04-r004.d "</t>
  </si>
  <si>
    <t xml:space="preserve">#"m5C: +ESI MRM Frag=166.0V CID@18.0 (258.1 -&gt; 126.1) Blank_04-r005.d "</t>
  </si>
  <si>
    <t xml:space="preserve">#"m5U: +ESI MRM Frag=166.0V CID@10.0 (259.1 -&gt; 127.1) Blank_04-r005.d "</t>
  </si>
  <si>
    <t xml:space="preserve">#"m6A: +ESI MRM Frag=166.0V CID@22.0 (282.1 -&gt; 150.1) Blank_04-r005.d "</t>
  </si>
  <si>
    <t xml:space="preserve">#"m7G: +ESI MRM Frag=166.0V CID@14.0 (298.1 -&gt; 166.2) Blank_04-r005.d "</t>
  </si>
  <si>
    <t xml:space="preserve">#"pseudoU: +ESI MRM Frag=166.0V CID@6.0 (245.1 -&gt; 209.0) Blank_04-r005.d "</t>
  </si>
  <si>
    <t xml:space="preserve">#"rA: +ESI MRM Frag=166.0V CID@18.0 (268.1 -&gt; 136.1) Blank_04-r005.d "</t>
  </si>
  <si>
    <t xml:space="preserve">#"rC: +ESI MRM Frag=166.0V CID@10.0 (244.1 -&gt; 112.1) Blank_04-r005.d "</t>
  </si>
  <si>
    <t xml:space="preserve">#"rG: +ESI MRM Frag=166.0V CID@14.0 (284.1 -&gt; 152.1) Blank_04-r005.d "</t>
  </si>
  <si>
    <t xml:space="preserve">#"rI-1: +ESI MRM Frag=166.0V CID@14.0 (291.1 -&gt; 159.1) Blank_04-r005.d "</t>
  </si>
  <si>
    <t xml:space="preserve">#"rI-2: +ESI MRM Frag=166.0V CID@10.0 (269.1 -&gt; 137.1) Blank_04-r005.d "</t>
  </si>
  <si>
    <t xml:space="preserve">#"rU: +ESI MRM Frag=166.0V CID@6.0 (245.1 -&gt; 113.0) Blank_04-r005.d "</t>
  </si>
  <si>
    <t xml:space="preserve">#"m5C: +ESI MRM Frag=166.0V CID@18.0 (258.1 -&gt; 126.1) Blank_04-r006.d "</t>
  </si>
  <si>
    <t xml:space="preserve">#"m5U: +ESI MRM Frag=166.0V CID@10.0 (259.1 -&gt; 127.1) Blank_04-r006.d "</t>
  </si>
  <si>
    <t xml:space="preserve">#"m6A: +ESI MRM Frag=166.0V CID@22.0 (282.1 -&gt; 150.1) Blank_04-r006.d "</t>
  </si>
  <si>
    <t xml:space="preserve">#"m7G: +ESI MRM Frag=166.0V CID@14.0 (298.1 -&gt; 166.2) Blank_04-r006.d "</t>
  </si>
  <si>
    <t xml:space="preserve">#"pseudoU: +ESI MRM Frag=166.0V CID@6.0 (245.1 -&gt; 209.0) Blank_04-r006.d "</t>
  </si>
  <si>
    <t xml:space="preserve">#"rA: +ESI MRM Frag=166.0V CID@18.0 (268.1 -&gt; 136.1) Blank_04-r006.d "</t>
  </si>
  <si>
    <t xml:space="preserve">#"rC: +ESI MRM Frag=166.0V CID@10.0 (244.1 -&gt; 112.1) Blank_04-r006.d "</t>
  </si>
  <si>
    <t xml:space="preserve">#"rG: +ESI MRM Frag=166.0V CID@14.0 (284.1 -&gt; 152.1) Blank_04-r006.d "</t>
  </si>
  <si>
    <t xml:space="preserve">#"rI-1: +ESI MRM Frag=166.0V CID@14.0 (291.1 -&gt; 159.1) Blank_04-r006.d "</t>
  </si>
  <si>
    <t xml:space="preserve">#"rI-2: +ESI MRM Frag=166.0V CID@10.0 (269.1 -&gt; 137.1) Blank_04-r006.d "</t>
  </si>
  <si>
    <t xml:space="preserve">#"rU: +ESI MRM Frag=166.0V CID@6.0 (245.1 -&gt; 113.0) Blank_04-r006.d "</t>
  </si>
  <si>
    <t xml:space="preserve">#"m5C: +ESI MRM Frag=166.0V CID@18.0 (258.1 -&gt; 126.1) Blank_05-r001.d "</t>
  </si>
  <si>
    <t xml:space="preserve">#"m5U: +ESI MRM Frag=166.0V CID@10.0 (259.1 -&gt; 127.1) Blank_05-r001.d "</t>
  </si>
  <si>
    <t xml:space="preserve">#"m6A: +ESI MRM Frag=166.0V CID@22.0 (282.1 -&gt; 150.1) Blank_05-r001.d "</t>
  </si>
  <si>
    <t xml:space="preserve">#"m7G: +ESI MRM Frag=166.0V CID@14.0 (298.1 -&gt; 166.2) Blank_05-r001.d "</t>
  </si>
  <si>
    <t xml:space="preserve">#"pseudoU: +ESI MRM Frag=166.0V CID@6.0 (245.1 -&gt; 209.0) Blank_05-r001.d "</t>
  </si>
  <si>
    <t xml:space="preserve">#"rA: +ESI MRM Frag=166.0V CID@18.0 (268.1 -&gt; 136.1) Blank_05-r001.d "</t>
  </si>
  <si>
    <t xml:space="preserve">#"rC: +ESI MRM Frag=166.0V CID@10.0 (244.1 -&gt; 112.1) Blank_05-r001.d "</t>
  </si>
  <si>
    <t xml:space="preserve">#"rG: +ESI MRM Frag=166.0V CID@14.0 (284.1 -&gt; 152.1) Blank_05-r001.d "</t>
  </si>
  <si>
    <t xml:space="preserve">#"rI-1: +ESI MRM Frag=166.0V CID@14.0 (291.1 -&gt; 159.1) Blank_05-r001.d "</t>
  </si>
  <si>
    <t xml:space="preserve">#"rI-2: +ESI MRM Frag=166.0V CID@10.0 (269.1 -&gt; 137.1) Blank_05-r001.d "</t>
  </si>
  <si>
    <t xml:space="preserve">#"rU: +ESI MRM Frag=166.0V CID@6.0 (245.1 -&gt; 113.0) Blank_05-r001.d "</t>
  </si>
  <si>
    <t xml:space="preserve">#"m5C: +ESI MRM Frag=166.0V CID@18.0 (258.1 -&gt; 126.1) Blank_05-r002.d "</t>
  </si>
  <si>
    <t xml:space="preserve">#"m5U: +ESI MRM Frag=166.0V CID@10.0 (259.1 -&gt; 127.1) Blank_05-r002.d "</t>
  </si>
  <si>
    <t xml:space="preserve">#"m6A: +ESI MRM Frag=166.0V CID@22.0 (282.1 -&gt; 150.1) Blank_05-r002.d "</t>
  </si>
  <si>
    <t xml:space="preserve">#"m7G: +ESI MRM Frag=166.0V CID@14.0 (298.1 -&gt; 166.2) Blank_05-r002.d "</t>
  </si>
  <si>
    <t xml:space="preserve">#"pseudoU: +ESI MRM Frag=166.0V CID@6.0 (245.1 -&gt; 209.0) Blank_05-r002.d "</t>
  </si>
  <si>
    <t xml:space="preserve">#"rA: +ESI MRM Frag=166.0V CID@18.0 (268.1 -&gt; 136.1) Blank_05-r002.d "</t>
  </si>
  <si>
    <t xml:space="preserve">#"rC: +ESI MRM Frag=166.0V CID@10.0 (244.1 -&gt; 112.1) Blank_05-r002.d "</t>
  </si>
  <si>
    <t xml:space="preserve">#"rG: +ESI MRM Frag=166.0V CID@14.0 (284.1 -&gt; 152.1) Blank_05-r002.d "</t>
  </si>
  <si>
    <t xml:space="preserve">#"rI-1: +ESI MRM Frag=166.0V CID@14.0 (291.1 -&gt; 159.1) Blank_05-r002.d "</t>
  </si>
  <si>
    <t xml:space="preserve">#"rI-2: +ESI MRM Frag=166.0V CID@10.0 (269.1 -&gt; 137.1) Blank_05-r002.d "</t>
  </si>
  <si>
    <t xml:space="preserve">#"rU: +ESI MRM Frag=166.0V CID@6.0 (245.1 -&gt; 113.0) Blank_05-r002.d "</t>
  </si>
  <si>
    <t xml:space="preserve">#"m5C: +ESI MRM Frag=166.0V CID@18.0 (258.1 -&gt; 126.1) Blank_05-r003.d "</t>
  </si>
  <si>
    <t xml:space="preserve">#"m5U: +ESI MRM Frag=166.0V CID@10.0 (259.1 -&gt; 127.1) Blank_05-r003.d "</t>
  </si>
  <si>
    <t xml:space="preserve">#"m6A: +ESI MRM Frag=166.0V CID@22.0 (282.1 -&gt; 150.1) Blank_05-r003.d "</t>
  </si>
  <si>
    <t xml:space="preserve">#"m7G: +ESI MRM Frag=166.0V CID@14.0 (298.1 -&gt; 166.2) Blank_05-r003.d "</t>
  </si>
  <si>
    <t xml:space="preserve">#"pseudoU: +ESI MRM Frag=166.0V CID@6.0 (245.1 -&gt; 209.0) Blank_05-r003.d "</t>
  </si>
  <si>
    <t xml:space="preserve">#"rA: +ESI MRM Frag=166.0V CID@18.0 (268.1 -&gt; 136.1) Blank_05-r003.d "</t>
  </si>
  <si>
    <t xml:space="preserve">#"rC: +ESI MRM Frag=166.0V CID@10.0 (244.1 -&gt; 112.1) Blank_05-r003.d "</t>
  </si>
  <si>
    <t xml:space="preserve">#"rG: +ESI MRM Frag=166.0V CID@14.0 (284.1 -&gt; 152.1) Blank_05-r003.d "</t>
  </si>
  <si>
    <t xml:space="preserve">#"rI-1: +ESI MRM Frag=166.0V CID@14.0 (291.1 -&gt; 159.1) Blank_05-r003.d "</t>
  </si>
  <si>
    <t xml:space="preserve">#"rI-2: +ESI MRM Frag=166.0V CID@10.0 (269.1 -&gt; 137.1) Blank_05-r003.d "</t>
  </si>
  <si>
    <t xml:space="preserve">#"rU: +ESI MRM Frag=166.0V CID@6.0 (245.1 -&gt; 113.0) Blank_05-r003.d "</t>
  </si>
  <si>
    <t xml:space="preserve">#"+ESI TIC MRM Frag=166.0V (** -&gt; **) AT_01-r001.d "</t>
  </si>
  <si>
    <t xml:space="preserve">AT_04</t>
  </si>
  <si>
    <t xml:space="preserve">AT_05</t>
  </si>
  <si>
    <t xml:space="preserve">#"m5U: +ESI MRM Frag=166.0V CID@10.0 (259.1 -&gt; 127.1) AT_01-r001.d "</t>
  </si>
  <si>
    <t xml:space="preserve">#"m7G: +ESI MRM Frag=166.0V CID@14.0 (298.1 -&gt; 166.2) AT_01-r001.d "</t>
  </si>
  <si>
    <t xml:space="preserve">#"pseudoU: +ESI MRM Frag=166.0V CID@6.0 (245.1 -&gt; 209.0) AT_01-r001.d "</t>
  </si>
  <si>
    <t xml:space="preserve">#"rG: +ESI MRM Frag=166.0V CID@14.0 (284.1 -&gt; 152.1) AT_01-r001.d "</t>
  </si>
  <si>
    <t xml:space="preserve">#"rI-1: +ESI MRM Frag=166.0V CID@14.0 (291.1 -&gt; 159.1) AT_01-r001.d "</t>
  </si>
  <si>
    <t xml:space="preserve">#"rI-2: +ESI MRM Frag=166.0V CID@10.0 (269.1 -&gt; 137.1) AT_01-r001.d "</t>
  </si>
  <si>
    <t xml:space="preserve">#"rU: +ESI MRM Frag=166.0V CID@6.0 (245.1 -&gt; 113.0) AT_01-r001.d "</t>
  </si>
  <si>
    <t xml:space="preserve">#"+ESI TIC MRM Frag=166.0V (** -&gt; **) AT_01-r002.d "</t>
  </si>
  <si>
    <t xml:space="preserve">#"m5U: +ESI MRM Frag=166.0V CID@10.0 (259.1 -&gt; 127.1) AT_01-r002.d "</t>
  </si>
  <si>
    <t xml:space="preserve">#"m7G: +ESI MRM Frag=166.0V CID@14.0 (298.1 -&gt; 166.2) AT_01-r002.d "</t>
  </si>
  <si>
    <t xml:space="preserve">#"pseudoU: +ESI MRM Frag=166.0V CID@6.0 (245.1 -&gt; 209.0) AT_01-r002.d "</t>
  </si>
  <si>
    <t xml:space="preserve">#"rG: +ESI MRM Frag=166.0V CID@14.0 (284.1 -&gt; 152.1) AT_01-r002.d "</t>
  </si>
  <si>
    <t xml:space="preserve">#"rI-1: +ESI MRM Frag=166.0V CID@14.0 (291.1 -&gt; 159.1) AT_01-r002.d "</t>
  </si>
  <si>
    <t xml:space="preserve">#"rI-2: +ESI MRM Frag=166.0V CID@10.0 (269.1 -&gt; 137.1) AT_01-r002.d "</t>
  </si>
  <si>
    <t xml:space="preserve">#"rU: +ESI MRM Frag=166.0V CID@6.0 (245.1 -&gt; 113.0) AT_01-r002.d "</t>
  </si>
  <si>
    <t xml:space="preserve">#"+ESI TIC MRM Frag=166.0V (** -&gt; **) AT_01-r003.d "</t>
  </si>
  <si>
    <t xml:space="preserve">#"m5U: +ESI MRM Frag=166.0V CID@10.0 (259.1 -&gt; 127.1) AT_01-r003.d "</t>
  </si>
  <si>
    <t xml:space="preserve">#"m7G: +ESI MRM Frag=166.0V CID@14.0 (298.1 -&gt; 166.2) AT_01-r003.d "</t>
  </si>
  <si>
    <t xml:space="preserve">#"pseudoU: +ESI MRM Frag=166.0V CID@6.0 (245.1 -&gt; 209.0) AT_01-r003.d "</t>
  </si>
  <si>
    <t xml:space="preserve">#"rG: +ESI MRM Frag=166.0V CID@14.0 (284.1 -&gt; 152.1) AT_01-r003.d "</t>
  </si>
  <si>
    <t xml:space="preserve">#"rI-1: +ESI MRM Frag=166.0V CID@14.0 (291.1 -&gt; 159.1) AT_01-r003.d "</t>
  </si>
  <si>
    <t xml:space="preserve">#"rI-2: +ESI MRM Frag=166.0V CID@10.0 (269.1 -&gt; 137.1) AT_01-r003.d "</t>
  </si>
  <si>
    <t xml:space="preserve">#"rU: +ESI MRM Frag=166.0V CID@6.0 (245.1 -&gt; 113.0) AT_01-r003.d "</t>
  </si>
  <si>
    <t xml:space="preserve">#"+ESI TIC MRM Frag=166.0V (** -&gt; **) AT_02-r001.d "</t>
  </si>
  <si>
    <t xml:space="preserve">#"m5U: +ESI MRM Frag=166.0V CID@10.0 (259.1 -&gt; 127.1) AT_02-r001.d "</t>
  </si>
  <si>
    <t xml:space="preserve">#"m7G: +ESI MRM Frag=166.0V CID@14.0 (298.1 -&gt; 166.2) AT_02-r001.d "</t>
  </si>
  <si>
    <t xml:space="preserve">#"pseudoU: +ESI MRM Frag=166.0V CID@6.0 (245.1 -&gt; 209.0) AT_02-r001.d "</t>
  </si>
  <si>
    <t xml:space="preserve">#"rG: +ESI MRM Frag=166.0V CID@14.0 (284.1 -&gt; 152.1) AT_02-r001.d "</t>
  </si>
  <si>
    <t xml:space="preserve">#"rI-1: +ESI MRM Frag=166.0V CID@14.0 (291.1 -&gt; 159.1) AT_02-r001.d "</t>
  </si>
  <si>
    <t xml:space="preserve">#"rI-2: +ESI MRM Frag=166.0V CID@10.0 (269.1 -&gt; 137.1) AT_02-r001.d "</t>
  </si>
  <si>
    <t xml:space="preserve">#"rU: +ESI MRM Frag=166.0V CID@6.0 (245.1 -&gt; 113.0) AT_02-r001.d "</t>
  </si>
  <si>
    <t xml:space="preserve">#"+ESI TIC MRM Frag=166.0V (** -&gt; **) AT_02-r002.d "</t>
  </si>
  <si>
    <t xml:space="preserve">#"m5U: +ESI MRM Frag=166.0V CID@10.0 (259.1 -&gt; 127.1) AT_02-r002.d "</t>
  </si>
  <si>
    <t xml:space="preserve">#"m7G: +ESI MRM Frag=166.0V CID@14.0 (298.1 -&gt; 166.2) AT_02-r002.d "</t>
  </si>
  <si>
    <t xml:space="preserve">#"pseudoU: +ESI MRM Frag=166.0V CID@6.0 (245.1 -&gt; 209.0) AT_02-r002.d "</t>
  </si>
  <si>
    <t xml:space="preserve">#"rG: +ESI MRM Frag=166.0V CID@14.0 (284.1 -&gt; 152.1) AT_02-r002.d "</t>
  </si>
  <si>
    <t xml:space="preserve">#"rI-1: +ESI MRM Frag=166.0V CID@14.0 (291.1 -&gt; 159.1) AT_02-r002.d "</t>
  </si>
  <si>
    <t xml:space="preserve">#"rI-2: +ESI MRM Frag=166.0V CID@10.0 (269.1 -&gt; 137.1) AT_02-r002.d "</t>
  </si>
  <si>
    <t xml:space="preserve">#"rU: +ESI MRM Frag=166.0V CID@6.0 (245.1 -&gt; 113.0) AT_02-r002.d "</t>
  </si>
  <si>
    <t xml:space="preserve">#"+ESI TIC MRM Frag=166.0V (** -&gt; **) AT_02-r003.d "</t>
  </si>
  <si>
    <t xml:space="preserve">#"m5U: +ESI MRM Frag=166.0V CID@10.0 (259.1 -&gt; 127.1) AT_02-r003.d "</t>
  </si>
  <si>
    <t xml:space="preserve">#"m7G: +ESI MRM Frag=166.0V CID@14.0 (298.1 -&gt; 166.2) AT_02-r003.d "</t>
  </si>
  <si>
    <t xml:space="preserve">#"pseudoU: +ESI MRM Frag=166.0V CID@6.0 (245.1 -&gt; 209.0) AT_02-r003.d "</t>
  </si>
  <si>
    <t xml:space="preserve">#"rG: +ESI MRM Frag=166.0V CID@14.0 (284.1 -&gt; 152.1) AT_02-r003.d "</t>
  </si>
  <si>
    <t xml:space="preserve">#"rI-1: +ESI MRM Frag=166.0V CID@14.0 (291.1 -&gt; 159.1) AT_02-r003.d "</t>
  </si>
  <si>
    <t xml:space="preserve">#"rI-2: +ESI MRM Frag=166.0V CID@10.0 (269.1 -&gt; 137.1) AT_02-r003.d "</t>
  </si>
  <si>
    <t xml:space="preserve">#"rU: +ESI MRM Frag=166.0V CID@6.0 (245.1 -&gt; 113.0) AT_02-r003.d "</t>
  </si>
  <si>
    <t xml:space="preserve">#"+ESI TIC MRM Frag=166.0V (** -&gt; **) AT_03-r001.d "</t>
  </si>
  <si>
    <t xml:space="preserve">#"m5C: +ESI MRM Frag=166.0V CID@18.0 (258.1 -&gt; 126.1) AT_03-r001.d "</t>
  </si>
  <si>
    <t xml:space="preserve">#"m5U: +ESI MRM Frag=166.0V CID@10.0 (259.1 -&gt; 127.1) AT_03-r001.d "</t>
  </si>
  <si>
    <t xml:space="preserve">#"m6A: +ESI MRM Frag=166.0V CID@22.0 (282.1 -&gt; 150.1) AT_03-r001.d "</t>
  </si>
  <si>
    <t xml:space="preserve">#"m7G: +ESI MRM Frag=166.0V CID@14.0 (298.1 -&gt; 166.2) AT_03-r001.d "</t>
  </si>
  <si>
    <t xml:space="preserve">#"pseudoU: +ESI MRM Frag=166.0V CID@6.0 (245.1 -&gt; 209.0) AT_03-r001.d "</t>
  </si>
  <si>
    <t xml:space="preserve">#"rA: +ESI MRM Frag=166.0V CID@18.0 (268.1 -&gt; 136.1) AT_03-r001.d "</t>
  </si>
  <si>
    <t xml:space="preserve">#"rC: +ESI MRM Frag=166.0V CID@10.0 (244.1 -&gt; 112.1) AT_03-r001.d "</t>
  </si>
  <si>
    <t xml:space="preserve">#"rG: +ESI MRM Frag=166.0V CID@14.0 (284.1 -&gt; 152.1) AT_03-r001.d "</t>
  </si>
  <si>
    <t xml:space="preserve">#"rI-1: +ESI MRM Frag=166.0V CID@14.0 (291.1 -&gt; 159.1) AT_03-r001.d "</t>
  </si>
  <si>
    <t xml:space="preserve">#"rI-2: +ESI MRM Frag=166.0V CID@10.0 (269.1 -&gt; 137.1) AT_03-r001.d "</t>
  </si>
  <si>
    <t xml:space="preserve">#"rU: +ESI MRM Frag=166.0V CID@6.0 (245.1 -&gt; 113.0) AT_03-r001.d "</t>
  </si>
  <si>
    <t xml:space="preserve">#"+ESI TIC MRM Frag=166.0V (** -&gt; **) AT_03-r002.d "</t>
  </si>
  <si>
    <t xml:space="preserve">#"m5C: +ESI MRM Frag=166.0V CID@18.0 (258.1 -&gt; 126.1) AT_03-r002.d "</t>
  </si>
  <si>
    <t xml:space="preserve">#"m5U: +ESI MRM Frag=166.0V CID@10.0 (259.1 -&gt; 127.1) AT_03-r002.d "</t>
  </si>
  <si>
    <t xml:space="preserve">#"m6A: +ESI MRM Frag=166.0V CID@22.0 (282.1 -&gt; 150.1) AT_03-r002.d "</t>
  </si>
  <si>
    <t xml:space="preserve">#"m7G: +ESI MRM Frag=166.0V CID@14.0 (298.1 -&gt; 166.2) AT_03-r002.d "</t>
  </si>
  <si>
    <t xml:space="preserve">#"pseudoU: +ESI MRM Frag=166.0V CID@6.0 (245.1 -&gt; 209.0) AT_03-r002.d "</t>
  </si>
  <si>
    <t xml:space="preserve">#"rA: +ESI MRM Frag=166.0V CID@18.0 (268.1 -&gt; 136.1) AT_03-r002.d "</t>
  </si>
  <si>
    <t xml:space="preserve">#"rC: +ESI MRM Frag=166.0V CID@10.0 (244.1 -&gt; 112.1) AT_03-r002.d "</t>
  </si>
  <si>
    <t xml:space="preserve">#"rG: +ESI MRM Frag=166.0V CID@14.0 (284.1 -&gt; 152.1) AT_03-r002.d "</t>
  </si>
  <si>
    <t xml:space="preserve">#"rI-1: +ESI MRM Frag=166.0V CID@14.0 (291.1 -&gt; 159.1) AT_03-r002.d "</t>
  </si>
  <si>
    <t xml:space="preserve">#"rI-2: +ESI MRM Frag=166.0V CID@10.0 (269.1 -&gt; 137.1) AT_03-r002.d "</t>
  </si>
  <si>
    <t xml:space="preserve">#"rU: +ESI MRM Frag=166.0V CID@6.0 (245.1 -&gt; 113.0) AT_03-r002.d "</t>
  </si>
  <si>
    <t xml:space="preserve">#"+ESI TIC MRM Frag=166.0V (** -&gt; **) AT_03-r003.d "</t>
  </si>
  <si>
    <t xml:space="preserve">#"m5C: +ESI MRM Frag=166.0V CID@18.0 (258.1 -&gt; 126.1) AT_03-r003.d "</t>
  </si>
  <si>
    <t xml:space="preserve">#"m5U: +ESI MRM Frag=166.0V CID@10.0 (259.1 -&gt; 127.1) AT_03-r003.d "</t>
  </si>
  <si>
    <t xml:space="preserve">#"m6A: +ESI MRM Frag=166.0V CID@22.0 (282.1 -&gt; 150.1) AT_03-r003.d "</t>
  </si>
  <si>
    <t xml:space="preserve">#"m7G: +ESI MRM Frag=166.0V CID@14.0 (298.1 -&gt; 166.2) AT_03-r003.d "</t>
  </si>
  <si>
    <t xml:space="preserve">#"pseudoU: +ESI MRM Frag=166.0V CID@6.0 (245.1 -&gt; 209.0) AT_03-r003.d "</t>
  </si>
  <si>
    <t xml:space="preserve">#"rA: +ESI MRM Frag=166.0V CID@18.0 (268.1 -&gt; 136.1) AT_03-r003.d "</t>
  </si>
  <si>
    <t xml:space="preserve">#"rC: +ESI MRM Frag=166.0V CID@10.0 (244.1 -&gt; 112.1) AT_03-r003.d "</t>
  </si>
  <si>
    <t xml:space="preserve">#"rG: +ESI MRM Frag=166.0V CID@14.0 (284.1 -&gt; 152.1) AT_03-r003.d "</t>
  </si>
  <si>
    <t xml:space="preserve">#"rI-1: +ESI MRM Frag=166.0V CID@14.0 (291.1 -&gt; 159.1) AT_03-r003.d "</t>
  </si>
  <si>
    <t xml:space="preserve">#"rI-2: +ESI MRM Frag=166.0V CID@10.0 (269.1 -&gt; 137.1) AT_03-r003.d "</t>
  </si>
  <si>
    <t xml:space="preserve">#"rU: +ESI MRM Frag=166.0V CID@6.0 (245.1 -&gt; 113.0) AT_03-r003.d "</t>
  </si>
  <si>
    <t xml:space="preserve">#"+ESI TIC MRM Frag=166.0V (** -&gt; **) AT_04-r001.d "</t>
  </si>
  <si>
    <t xml:space="preserve">#"m5C: +ESI MRM Frag=166.0V CID@18.0 (258.1 -&gt; 126.1) AT_04-r001.d "</t>
  </si>
  <si>
    <t xml:space="preserve">#"m5U: +ESI MRM Frag=166.0V CID@10.0 (259.1 -&gt; 127.1) AT_04-r001.d "</t>
  </si>
  <si>
    <t xml:space="preserve">#"m6A: +ESI MRM Frag=166.0V CID@22.0 (282.1 -&gt; 150.1) AT_04-r001.d "</t>
  </si>
  <si>
    <t xml:space="preserve">#"m7G: +ESI MRM Frag=166.0V CID@14.0 (298.1 -&gt; 166.2) AT_04-r001.d "</t>
  </si>
  <si>
    <t xml:space="preserve">#"pseudoU: +ESI MRM Frag=166.0V CID@6.0 (245.1 -&gt; 209.0) AT_04-r001.d "</t>
  </si>
  <si>
    <t xml:space="preserve">#"rA: +ESI MRM Frag=166.0V CID@18.0 (268.1 -&gt; 136.1) AT_04-r001.d "</t>
  </si>
  <si>
    <t xml:space="preserve">#"rC: +ESI MRM Frag=166.0V CID@10.0 (244.1 -&gt; 112.1) AT_04-r001.d "</t>
  </si>
  <si>
    <t xml:space="preserve">#"rG: +ESI MRM Frag=166.0V CID@14.0 (284.1 -&gt; 152.1) AT_04-r001.d "</t>
  </si>
  <si>
    <t xml:space="preserve">#"rI-1: +ESI MRM Frag=166.0V CID@14.0 (291.1 -&gt; 159.1) AT_04-r001.d "</t>
  </si>
  <si>
    <t xml:space="preserve">#"rI-2: +ESI MRM Frag=166.0V CID@10.0 (269.1 -&gt; 137.1) AT_04-r001.d "</t>
  </si>
  <si>
    <t xml:space="preserve">#"rU: +ESI MRM Frag=166.0V CID@6.0 (245.1 -&gt; 113.0) AT_04-r001.d "</t>
  </si>
  <si>
    <t xml:space="preserve">#"+ESI TIC MRM Frag=166.0V (** -&gt; **) AT_04-r002.d "</t>
  </si>
  <si>
    <t xml:space="preserve">#"m5C: +ESI MRM Frag=166.0V CID@18.0 (258.1 -&gt; 126.1) AT_04-r002.d "</t>
  </si>
  <si>
    <t xml:space="preserve">#"m5U: +ESI MRM Frag=166.0V CID@10.0 (259.1 -&gt; 127.1) AT_04-r002.d "</t>
  </si>
  <si>
    <t xml:space="preserve">#"m6A: +ESI MRM Frag=166.0V CID@22.0 (282.1 -&gt; 150.1) AT_04-r002.d "</t>
  </si>
  <si>
    <t xml:space="preserve">#"m7G: +ESI MRM Frag=166.0V CID@14.0 (298.1 -&gt; 166.2) AT_04-r002.d "</t>
  </si>
  <si>
    <t xml:space="preserve">#"pseudoU: +ESI MRM Frag=166.0V CID@6.0 (245.1 -&gt; 209.0) AT_04-r002.d "</t>
  </si>
  <si>
    <t xml:space="preserve">#"rA: +ESI MRM Frag=166.0V CID@18.0 (268.1 -&gt; 136.1) AT_04-r002.d "</t>
  </si>
  <si>
    <t xml:space="preserve">#"rC: +ESI MRM Frag=166.0V CID@10.0 (244.1 -&gt; 112.1) AT_04-r002.d "</t>
  </si>
  <si>
    <t xml:space="preserve">#"rG: +ESI MRM Frag=166.0V CID@14.0 (284.1 -&gt; 152.1) AT_04-r002.d "</t>
  </si>
  <si>
    <t xml:space="preserve">#"rI-1: +ESI MRM Frag=166.0V CID@14.0 (291.1 -&gt; 159.1) AT_04-r002.d "</t>
  </si>
  <si>
    <t xml:space="preserve">#"rI-2: +ESI MRM Frag=166.0V CID@10.0 (269.1 -&gt; 137.1) AT_04-r002.d "</t>
  </si>
  <si>
    <t xml:space="preserve">#"rU: +ESI MRM Frag=166.0V CID@6.0 (245.1 -&gt; 113.0) AT_04-r002.d "</t>
  </si>
  <si>
    <t xml:space="preserve">#"+ESI TIC MRM Frag=166.0V (** -&gt; **) AT_04-r003.d "</t>
  </si>
  <si>
    <t xml:space="preserve">#"m5C: +ESI MRM Frag=166.0V CID@18.0 (258.1 -&gt; 126.1) AT_04-r003.d "</t>
  </si>
  <si>
    <t xml:space="preserve">#"m5U: +ESI MRM Frag=166.0V CID@10.0 (259.1 -&gt; 127.1) AT_04-r003.d "</t>
  </si>
  <si>
    <t xml:space="preserve">#"m6A: +ESI MRM Frag=166.0V CID@22.0 (282.1 -&gt; 150.1) AT_04-r003.d "</t>
  </si>
  <si>
    <t xml:space="preserve">#"m7G: +ESI MRM Frag=166.0V CID@14.0 (298.1 -&gt; 166.2) AT_04-r003.d "</t>
  </si>
  <si>
    <t xml:space="preserve">#"pseudoU: +ESI MRM Frag=166.0V CID@6.0 (245.1 -&gt; 209.0) AT_04-r003.d "</t>
  </si>
  <si>
    <t xml:space="preserve">#"rA: +ESI MRM Frag=166.0V CID@18.0 (268.1 -&gt; 136.1) AT_04-r003.d "</t>
  </si>
  <si>
    <t xml:space="preserve">#"rC: +ESI MRM Frag=166.0V CID@10.0 (244.1 -&gt; 112.1) AT_04-r003.d "</t>
  </si>
  <si>
    <t xml:space="preserve">#"rG: +ESI MRM Frag=166.0V CID@14.0 (284.1 -&gt; 152.1) AT_04-r003.d "</t>
  </si>
  <si>
    <t xml:space="preserve">#"rI-1: +ESI MRM Frag=166.0V CID@14.0 (291.1 -&gt; 159.1) AT_04-r003.d "</t>
  </si>
  <si>
    <t xml:space="preserve">#"rI-2: +ESI MRM Frag=166.0V CID@10.0 (269.1 -&gt; 137.1) AT_04-r003.d "</t>
  </si>
  <si>
    <t xml:space="preserve">#"rU: +ESI MRM Frag=166.0V CID@6.0 (245.1 -&gt; 113.0) AT_04-r003.d "</t>
  </si>
  <si>
    <t xml:space="preserve">#"+ESI TIC MRM Frag=166.0V (** -&gt; **) AT_05-r001.d "</t>
  </si>
  <si>
    <t xml:space="preserve">#"m5C: +ESI MRM Frag=166.0V CID@18.0 (258.1 -&gt; 126.1) AT_05-r001.d "</t>
  </si>
  <si>
    <t xml:space="preserve">#"m5U: +ESI MRM Frag=166.0V CID@10.0 (259.1 -&gt; 127.1) AT_05-r001.d "</t>
  </si>
  <si>
    <t xml:space="preserve">#"m6A: +ESI MRM Frag=166.0V CID@22.0 (282.1 -&gt; 150.1) AT_05-r001.d "</t>
  </si>
  <si>
    <t xml:space="preserve">#"m7G: +ESI MRM Frag=166.0V CID@14.0 (298.1 -&gt; 166.2) AT_05-r001.d "</t>
  </si>
  <si>
    <t xml:space="preserve">#"pseudoU: +ESI MRM Frag=166.0V CID@6.0 (245.1 -&gt; 209.0) AT_05-r001.d "</t>
  </si>
  <si>
    <t xml:space="preserve">#"rA: +ESI MRM Frag=166.0V CID@18.0 (268.1 -&gt; 136.1) AT_05-r001.d "</t>
  </si>
  <si>
    <t xml:space="preserve">#"rC: +ESI MRM Frag=166.0V CID@10.0 (244.1 -&gt; 112.1) AT_05-r001.d "</t>
  </si>
  <si>
    <t xml:space="preserve">#"rG: +ESI MRM Frag=166.0V CID@14.0 (284.1 -&gt; 152.1) AT_05-r001.d "</t>
  </si>
  <si>
    <t xml:space="preserve">#"rI-1: +ESI MRM Frag=166.0V CID@14.0 (291.1 -&gt; 159.1) AT_05-r001.d "</t>
  </si>
  <si>
    <t xml:space="preserve">#"rI-2: +ESI MRM Frag=166.0V CID@10.0 (269.1 -&gt; 137.1) AT_05-r001.d "</t>
  </si>
  <si>
    <t xml:space="preserve">#"rU: +ESI MRM Frag=166.0V CID@6.0 (245.1 -&gt; 113.0) AT_05-r001.d "</t>
  </si>
  <si>
    <t xml:space="preserve">#"+ESI TIC MRM Frag=166.0V (** -&gt; **) AT_05-r002.d "</t>
  </si>
  <si>
    <t xml:space="preserve">#"m5C: +ESI MRM Frag=166.0V CID@18.0 (258.1 -&gt; 126.1) AT_05-r002.d "</t>
  </si>
  <si>
    <t xml:space="preserve">#"m5U: +ESI MRM Frag=166.0V CID@10.0 (259.1 -&gt; 127.1) AT_05-r002.d "</t>
  </si>
  <si>
    <t xml:space="preserve">#"m6A: +ESI MRM Frag=166.0V CID@22.0 (282.1 -&gt; 150.1) AT_05-r002.d "</t>
  </si>
  <si>
    <t xml:space="preserve">#"m7G: +ESI MRM Frag=166.0V CID@14.0 (298.1 -&gt; 166.2) AT_05-r002.d "</t>
  </si>
  <si>
    <t xml:space="preserve">#"pseudoU: +ESI MRM Frag=166.0V CID@6.0 (245.1 -&gt; 209.0) AT_05-r002.d "</t>
  </si>
  <si>
    <t xml:space="preserve">#"rA: +ESI MRM Frag=166.0V CID@18.0 (268.1 -&gt; 136.1) AT_05-r002.d "</t>
  </si>
  <si>
    <t xml:space="preserve">#"rC: +ESI MRM Frag=166.0V CID@10.0 (244.1 -&gt; 112.1) AT_05-r002.d "</t>
  </si>
  <si>
    <t xml:space="preserve">#"rG: +ESI MRM Frag=166.0V CID@14.0 (284.1 -&gt; 152.1) AT_05-r002.d "</t>
  </si>
  <si>
    <t xml:space="preserve">#"rI-1: +ESI MRM Frag=166.0V CID@14.0 (291.1 -&gt; 159.1) AT_05-r002.d "</t>
  </si>
  <si>
    <t xml:space="preserve">#"rI-2: +ESI MRM Frag=166.0V CID@10.0 (269.1 -&gt; 137.1) AT_05-r002.d "</t>
  </si>
  <si>
    <t xml:space="preserve">#"rU: +ESI MRM Frag=166.0V CID@6.0 (245.1 -&gt; 113.0) AT_05-r002.d "</t>
  </si>
  <si>
    <t xml:space="preserve">m5C Results</t>
  </si>
  <si>
    <t xml:space="preserve">m6A Results</t>
  </si>
  <si>
    <t xml:space="preserve">rC Results</t>
  </si>
  <si>
    <t xml:space="preserve">rA Results</t>
  </si>
  <si>
    <t xml:space="preserve">Name</t>
  </si>
  <si>
    <t xml:space="preserve">RT</t>
  </si>
  <si>
    <t xml:space="preserve">Final Conc.</t>
  </si>
  <si>
    <t xml:space="preserve">Resp.</t>
  </si>
  <si>
    <t xml:space="preserve">mRNA</t>
  </si>
  <si>
    <t xml:space="preserve">Total RNA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</si>
</sst>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8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Microsoft Sans Serif"/>
      <family val="2"/>
      <charset val="1"/>
    </font>
    <font>
      <sz val="8"/>
      <name val="Microsoft Sans Serif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0F0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70AD47"/>
      <rgbColor rgb="FFFFC000"/>
      <rgbColor rgb="FFFF9900"/>
      <rgbColor rgb="FFFF6600"/>
      <rgbColor rgb="FF666699"/>
      <rgbColor rgb="FFA5A5A5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externalLink" Target="externalLinks/externalLink1.xml"/><Relationship Id="rId9" Type="http://schemas.openxmlformats.org/officeDocument/2006/relationships/externalLink" Target="externalLinks/externalLink2.xml"/><Relationship Id="rId10" Type="http://schemas.openxmlformats.org/officeDocument/2006/relationships/externalLink" Target="externalLinks/externalLink3.xml"/><Relationship Id="rId11" Type="http://schemas.openxmlformats.org/officeDocument/2006/relationships/sharedStrings" Target="sharedStrings.xml"/>
</Relationships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en-US" sz="1400" spc="-1" strike="noStrike">
                <a:solidFill>
                  <a:srgbClr val="000000"/>
                </a:solidFill>
                <a:latin typeface="Arial"/>
                <a:ea typeface="Arial"/>
              </a:defRPr>
            </a:pPr>
            <a:r>
              <a:rPr b="0" lang="en-US" sz="1400" spc="-1" strike="noStrike">
                <a:solidFill>
                  <a:srgbClr val="000000"/>
                </a:solidFill>
                <a:latin typeface="Arial"/>
                <a:ea typeface="Arial"/>
              </a:rPr>
              <a:t>m5C - rRNA_depl</a:t>
            </a:r>
          </a:p>
        </c:rich>
      </c:tx>
      <c:layout>
        <c:manualLayout>
          <c:xMode val="edge"/>
          <c:yMode val="edge"/>
          <c:x val="0.333300521704892"/>
          <c:y val="0.0469100013176967"/>
        </c:manualLayout>
      </c:layout>
      <c:overlay val="0"/>
      <c:spPr>
        <a:noFill/>
        <a:ln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00b050"/>
            </a:solidFill>
            <a:ln w="19080">
              <a:solidFill>
                <a:srgbClr val="00b05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UHR_mRNA_m5C_m6A_quant_chroma!$B$3:$B$130</c:f>
              <c:strCache>
                <c:ptCount val="128"/>
                <c:pt idx="0">
                  <c:v>2.14</c:v>
                </c:pt>
                <c:pt idx="1">
                  <c:v>2.15</c:v>
                </c:pt>
                <c:pt idx="2">
                  <c:v>2.16</c:v>
                </c:pt>
                <c:pt idx="3">
                  <c:v>2.17</c:v>
                </c:pt>
                <c:pt idx="4">
                  <c:v>2.17</c:v>
                </c:pt>
                <c:pt idx="5">
                  <c:v>2.18</c:v>
                </c:pt>
                <c:pt idx="6">
                  <c:v>2.19</c:v>
                </c:pt>
                <c:pt idx="7">
                  <c:v>2.20</c:v>
                </c:pt>
                <c:pt idx="8">
                  <c:v>2.21</c:v>
                </c:pt>
                <c:pt idx="9">
                  <c:v>2.22</c:v>
                </c:pt>
                <c:pt idx="10">
                  <c:v>2.22</c:v>
                </c:pt>
                <c:pt idx="11">
                  <c:v>2.23</c:v>
                </c:pt>
                <c:pt idx="12">
                  <c:v>2.24</c:v>
                </c:pt>
                <c:pt idx="13">
                  <c:v>2.25</c:v>
                </c:pt>
                <c:pt idx="14">
                  <c:v>2.26</c:v>
                </c:pt>
                <c:pt idx="15">
                  <c:v>2.27</c:v>
                </c:pt>
                <c:pt idx="16">
                  <c:v>2.27</c:v>
                </c:pt>
                <c:pt idx="17">
                  <c:v>2.28</c:v>
                </c:pt>
                <c:pt idx="18">
                  <c:v>2.29</c:v>
                </c:pt>
                <c:pt idx="19">
                  <c:v>2.30</c:v>
                </c:pt>
                <c:pt idx="20">
                  <c:v>2.31</c:v>
                </c:pt>
                <c:pt idx="21">
                  <c:v>2.32</c:v>
                </c:pt>
                <c:pt idx="22">
                  <c:v>2.32</c:v>
                </c:pt>
                <c:pt idx="23">
                  <c:v>2.33</c:v>
                </c:pt>
                <c:pt idx="24">
                  <c:v>2.34</c:v>
                </c:pt>
                <c:pt idx="25">
                  <c:v>2.35</c:v>
                </c:pt>
                <c:pt idx="26">
                  <c:v>2.36</c:v>
                </c:pt>
                <c:pt idx="27">
                  <c:v>2.37</c:v>
                </c:pt>
                <c:pt idx="28">
                  <c:v>2.37</c:v>
                </c:pt>
                <c:pt idx="29">
                  <c:v>2.38</c:v>
                </c:pt>
                <c:pt idx="30">
                  <c:v>2.39</c:v>
                </c:pt>
                <c:pt idx="31">
                  <c:v>2.40</c:v>
                </c:pt>
                <c:pt idx="32">
                  <c:v>2.41</c:v>
                </c:pt>
                <c:pt idx="33">
                  <c:v>2.42</c:v>
                </c:pt>
                <c:pt idx="34">
                  <c:v>2.42</c:v>
                </c:pt>
                <c:pt idx="35">
                  <c:v>2.43</c:v>
                </c:pt>
                <c:pt idx="36">
                  <c:v>2.44</c:v>
                </c:pt>
                <c:pt idx="37">
                  <c:v>2.45</c:v>
                </c:pt>
                <c:pt idx="38">
                  <c:v>2.46</c:v>
                </c:pt>
                <c:pt idx="39">
                  <c:v>2.47</c:v>
                </c:pt>
                <c:pt idx="40">
                  <c:v>2.47</c:v>
                </c:pt>
                <c:pt idx="41">
                  <c:v>2.48</c:v>
                </c:pt>
                <c:pt idx="42">
                  <c:v>2.49</c:v>
                </c:pt>
                <c:pt idx="43">
                  <c:v>2.50</c:v>
                </c:pt>
                <c:pt idx="44">
                  <c:v>2.51</c:v>
                </c:pt>
                <c:pt idx="45">
                  <c:v>2.52</c:v>
                </c:pt>
                <c:pt idx="46">
                  <c:v>2.52</c:v>
                </c:pt>
                <c:pt idx="47">
                  <c:v>2.53</c:v>
                </c:pt>
                <c:pt idx="48">
                  <c:v>2.54</c:v>
                </c:pt>
                <c:pt idx="49">
                  <c:v>2.55</c:v>
                </c:pt>
                <c:pt idx="50">
                  <c:v>2.56</c:v>
                </c:pt>
                <c:pt idx="51">
                  <c:v>2.57</c:v>
                </c:pt>
                <c:pt idx="52">
                  <c:v>2.57</c:v>
                </c:pt>
                <c:pt idx="53">
                  <c:v>2.58</c:v>
                </c:pt>
                <c:pt idx="54">
                  <c:v>2.59</c:v>
                </c:pt>
                <c:pt idx="55">
                  <c:v>2.60</c:v>
                </c:pt>
                <c:pt idx="56">
                  <c:v>2.61</c:v>
                </c:pt>
                <c:pt idx="57">
                  <c:v>2.62</c:v>
                </c:pt>
                <c:pt idx="58">
                  <c:v>2.63</c:v>
                </c:pt>
                <c:pt idx="59">
                  <c:v>2.64</c:v>
                </c:pt>
                <c:pt idx="60">
                  <c:v>2.65</c:v>
                </c:pt>
                <c:pt idx="61">
                  <c:v>2.65</c:v>
                </c:pt>
                <c:pt idx="62">
                  <c:v>2.66</c:v>
                </c:pt>
                <c:pt idx="63">
                  <c:v>2.67</c:v>
                </c:pt>
                <c:pt idx="64">
                  <c:v>2.68</c:v>
                </c:pt>
                <c:pt idx="65">
                  <c:v>2.69</c:v>
                </c:pt>
                <c:pt idx="66">
                  <c:v>2.70</c:v>
                </c:pt>
                <c:pt idx="67">
                  <c:v>2.70</c:v>
                </c:pt>
                <c:pt idx="68">
                  <c:v>2.71</c:v>
                </c:pt>
                <c:pt idx="69">
                  <c:v>2.72</c:v>
                </c:pt>
                <c:pt idx="70">
                  <c:v>2.73</c:v>
                </c:pt>
                <c:pt idx="71">
                  <c:v>2.74</c:v>
                </c:pt>
                <c:pt idx="72">
                  <c:v>2.75</c:v>
                </c:pt>
                <c:pt idx="73">
                  <c:v>2.75</c:v>
                </c:pt>
                <c:pt idx="74">
                  <c:v>2.76</c:v>
                </c:pt>
                <c:pt idx="75">
                  <c:v>2.77</c:v>
                </c:pt>
                <c:pt idx="76">
                  <c:v>2.78</c:v>
                </c:pt>
                <c:pt idx="77">
                  <c:v>2.79</c:v>
                </c:pt>
                <c:pt idx="78">
                  <c:v>2.80</c:v>
                </c:pt>
                <c:pt idx="79">
                  <c:v>2.80</c:v>
                </c:pt>
                <c:pt idx="80">
                  <c:v>2.81</c:v>
                </c:pt>
                <c:pt idx="81">
                  <c:v>2.82</c:v>
                </c:pt>
                <c:pt idx="82">
                  <c:v>2.83</c:v>
                </c:pt>
                <c:pt idx="83">
                  <c:v>2.84</c:v>
                </c:pt>
                <c:pt idx="84">
                  <c:v>2.85</c:v>
                </c:pt>
                <c:pt idx="85">
                  <c:v>2.85</c:v>
                </c:pt>
                <c:pt idx="86">
                  <c:v>2.86</c:v>
                </c:pt>
                <c:pt idx="87">
                  <c:v>2.87</c:v>
                </c:pt>
                <c:pt idx="88">
                  <c:v>2.88</c:v>
                </c:pt>
                <c:pt idx="89">
                  <c:v>2.89</c:v>
                </c:pt>
                <c:pt idx="90">
                  <c:v>2.90</c:v>
                </c:pt>
                <c:pt idx="91">
                  <c:v>2.90</c:v>
                </c:pt>
                <c:pt idx="92">
                  <c:v>2.91</c:v>
                </c:pt>
                <c:pt idx="93">
                  <c:v>2.92</c:v>
                </c:pt>
                <c:pt idx="94">
                  <c:v>2.93</c:v>
                </c:pt>
                <c:pt idx="95">
                  <c:v>2.94</c:v>
                </c:pt>
                <c:pt idx="96">
                  <c:v>2.95</c:v>
                </c:pt>
                <c:pt idx="97">
                  <c:v>2.96</c:v>
                </c:pt>
                <c:pt idx="98">
                  <c:v>2.96</c:v>
                </c:pt>
                <c:pt idx="99">
                  <c:v>2.97</c:v>
                </c:pt>
                <c:pt idx="100">
                  <c:v>2.98</c:v>
                </c:pt>
                <c:pt idx="101">
                  <c:v>2.99</c:v>
                </c:pt>
                <c:pt idx="102">
                  <c:v>3.00</c:v>
                </c:pt>
                <c:pt idx="103">
                  <c:v>3.00</c:v>
                </c:pt>
                <c:pt idx="104">
                  <c:v>3.01</c:v>
                </c:pt>
                <c:pt idx="105">
                  <c:v>3.02</c:v>
                </c:pt>
                <c:pt idx="106">
                  <c:v>3.03</c:v>
                </c:pt>
                <c:pt idx="107">
                  <c:v>3.04</c:v>
                </c:pt>
                <c:pt idx="108">
                  <c:v>3.05</c:v>
                </c:pt>
                <c:pt idx="109">
                  <c:v>3.05</c:v>
                </c:pt>
                <c:pt idx="110">
                  <c:v>3.06</c:v>
                </c:pt>
                <c:pt idx="111">
                  <c:v>3.07</c:v>
                </c:pt>
                <c:pt idx="112">
                  <c:v>3.08</c:v>
                </c:pt>
                <c:pt idx="113">
                  <c:v>3.09</c:v>
                </c:pt>
                <c:pt idx="114">
                  <c:v>3.10</c:v>
                </c:pt>
                <c:pt idx="115">
                  <c:v>3.11</c:v>
                </c:pt>
                <c:pt idx="116">
                  <c:v>3.11</c:v>
                </c:pt>
                <c:pt idx="117">
                  <c:v>3.12</c:v>
                </c:pt>
                <c:pt idx="118">
                  <c:v>3.13</c:v>
                </c:pt>
                <c:pt idx="119">
                  <c:v>3.14</c:v>
                </c:pt>
                <c:pt idx="120">
                  <c:v>3.15</c:v>
                </c:pt>
                <c:pt idx="121">
                  <c:v>3.16</c:v>
                </c:pt>
                <c:pt idx="122">
                  <c:v>3.16</c:v>
                </c:pt>
                <c:pt idx="123">
                  <c:v>3.17</c:v>
                </c:pt>
                <c:pt idx="124">
                  <c:v>3.18</c:v>
                </c:pt>
                <c:pt idx="125">
                  <c:v>3.19</c:v>
                </c:pt>
                <c:pt idx="126">
                  <c:v>3.20</c:v>
                </c:pt>
                <c:pt idx="127">
                  <c:v>3.21</c:v>
                </c:pt>
              </c:strCache>
            </c:strRef>
          </c:cat>
          <c:val>
            <c:numRef>
              <c:f>UHR_mRNA_m5C_m6A_quant_chroma!$C$3:$C$130</c:f>
              <c:numCache>
                <c:formatCode>General</c:formatCode>
                <c:ptCount val="128"/>
                <c:pt idx="0">
                  <c:v>37.4349822998047</c:v>
                </c:pt>
                <c:pt idx="1">
                  <c:v>37.6539154052734</c:v>
                </c:pt>
                <c:pt idx="2">
                  <c:v>37.9810829162598</c:v>
                </c:pt>
                <c:pt idx="3">
                  <c:v>38.2934265136719</c:v>
                </c:pt>
                <c:pt idx="4">
                  <c:v>38.5967025756836</c:v>
                </c:pt>
                <c:pt idx="5">
                  <c:v>38.5411224365234</c:v>
                </c:pt>
                <c:pt idx="6">
                  <c:v>38.4280281066895</c:v>
                </c:pt>
                <c:pt idx="7">
                  <c:v>38.3038711547852</c:v>
                </c:pt>
                <c:pt idx="8">
                  <c:v>38.0422821044922</c:v>
                </c:pt>
                <c:pt idx="9">
                  <c:v>37.8455619812012</c:v>
                </c:pt>
                <c:pt idx="10">
                  <c:v>37.702953338623</c:v>
                </c:pt>
                <c:pt idx="11">
                  <c:v>37.5441741943359</c:v>
                </c:pt>
                <c:pt idx="12">
                  <c:v>37.3918533325195</c:v>
                </c:pt>
                <c:pt idx="13">
                  <c:v>37.3178176879883</c:v>
                </c:pt>
                <c:pt idx="14">
                  <c:v>37.3036422729492</c:v>
                </c:pt>
                <c:pt idx="15">
                  <c:v>37.3367080688477</c:v>
                </c:pt>
                <c:pt idx="16">
                  <c:v>37.5068016052246</c:v>
                </c:pt>
                <c:pt idx="17">
                  <c:v>37.5806121826172</c:v>
                </c:pt>
                <c:pt idx="18">
                  <c:v>37.533390045166</c:v>
                </c:pt>
                <c:pt idx="19">
                  <c:v>37.7226943969727</c:v>
                </c:pt>
                <c:pt idx="20">
                  <c:v>37.7602233886719</c:v>
                </c:pt>
                <c:pt idx="21">
                  <c:v>38.0898399353027</c:v>
                </c:pt>
                <c:pt idx="22">
                  <c:v>38.2238883972168</c:v>
                </c:pt>
                <c:pt idx="23">
                  <c:v>38.2469940185547</c:v>
                </c:pt>
                <c:pt idx="24">
                  <c:v>38.2356185913086</c:v>
                </c:pt>
                <c:pt idx="25">
                  <c:v>38.1847801208496</c:v>
                </c:pt>
                <c:pt idx="26">
                  <c:v>38.2229614257813</c:v>
                </c:pt>
                <c:pt idx="27">
                  <c:v>38.376220703125</c:v>
                </c:pt>
                <c:pt idx="28">
                  <c:v>38.4664192199707</c:v>
                </c:pt>
                <c:pt idx="29">
                  <c:v>38.6747360229492</c:v>
                </c:pt>
                <c:pt idx="30">
                  <c:v>38.8058204650879</c:v>
                </c:pt>
                <c:pt idx="31">
                  <c:v>38.729362487793</c:v>
                </c:pt>
                <c:pt idx="32">
                  <c:v>38.7420501708984</c:v>
                </c:pt>
                <c:pt idx="33">
                  <c:v>38.4549331665039</c:v>
                </c:pt>
                <c:pt idx="34">
                  <c:v>38.4001884460449</c:v>
                </c:pt>
                <c:pt idx="35">
                  <c:v>38.3556213378906</c:v>
                </c:pt>
                <c:pt idx="36">
                  <c:v>38.4820709228516</c:v>
                </c:pt>
                <c:pt idx="37">
                  <c:v>38.3784408569336</c:v>
                </c:pt>
                <c:pt idx="38">
                  <c:v>38.3172187805176</c:v>
                </c:pt>
                <c:pt idx="39">
                  <c:v>38.3916320800781</c:v>
                </c:pt>
                <c:pt idx="40">
                  <c:v>38.3768844604492</c:v>
                </c:pt>
                <c:pt idx="41">
                  <c:v>38.4179725646973</c:v>
                </c:pt>
                <c:pt idx="42">
                  <c:v>38.3477363586426</c:v>
                </c:pt>
                <c:pt idx="43">
                  <c:v>38.4276390075684</c:v>
                </c:pt>
                <c:pt idx="44">
                  <c:v>38.2904930114746</c:v>
                </c:pt>
                <c:pt idx="45">
                  <c:v>38.312915802002</c:v>
                </c:pt>
                <c:pt idx="46">
                  <c:v>38.3143196105957</c:v>
                </c:pt>
                <c:pt idx="47">
                  <c:v>38.2642440795898</c:v>
                </c:pt>
                <c:pt idx="48">
                  <c:v>38.401912689209</c:v>
                </c:pt>
                <c:pt idx="49">
                  <c:v>38.3564033508301</c:v>
                </c:pt>
                <c:pt idx="50">
                  <c:v>38.5103797912598</c:v>
                </c:pt>
                <c:pt idx="51">
                  <c:v>38.6730804443359</c:v>
                </c:pt>
                <c:pt idx="52">
                  <c:v>38.5281944274902</c:v>
                </c:pt>
                <c:pt idx="53">
                  <c:v>38.6119117736816</c:v>
                </c:pt>
                <c:pt idx="54">
                  <c:v>38.814281463623</c:v>
                </c:pt>
                <c:pt idx="55">
                  <c:v>38.852653503418</c:v>
                </c:pt>
                <c:pt idx="56">
                  <c:v>39.3782920837402</c:v>
                </c:pt>
                <c:pt idx="57">
                  <c:v>40.0393829345703</c:v>
                </c:pt>
                <c:pt idx="58">
                  <c:v>40.4783554077148</c:v>
                </c:pt>
                <c:pt idx="59">
                  <c:v>41.1875915527344</c:v>
                </c:pt>
                <c:pt idx="60">
                  <c:v>41.6562690734863</c:v>
                </c:pt>
                <c:pt idx="61">
                  <c:v>41.8200874328613</c:v>
                </c:pt>
                <c:pt idx="62">
                  <c:v>42.2090873718262</c:v>
                </c:pt>
                <c:pt idx="63">
                  <c:v>42.1043586730957</c:v>
                </c:pt>
                <c:pt idx="64">
                  <c:v>41.7894630432129</c:v>
                </c:pt>
                <c:pt idx="65">
                  <c:v>41.6813812255859</c:v>
                </c:pt>
                <c:pt idx="66">
                  <c:v>40.8245162963867</c:v>
                </c:pt>
                <c:pt idx="67">
                  <c:v>40.3141250610352</c:v>
                </c:pt>
                <c:pt idx="68">
                  <c:v>39.9577331542969</c:v>
                </c:pt>
                <c:pt idx="69">
                  <c:v>39.4963302612305</c:v>
                </c:pt>
                <c:pt idx="70">
                  <c:v>39.4042434692383</c:v>
                </c:pt>
                <c:pt idx="71">
                  <c:v>39.5641479492188</c:v>
                </c:pt>
                <c:pt idx="72">
                  <c:v>39.5183219909668</c:v>
                </c:pt>
                <c:pt idx="73">
                  <c:v>39.048999786377</c:v>
                </c:pt>
                <c:pt idx="74">
                  <c:v>38.8942642211914</c:v>
                </c:pt>
                <c:pt idx="75">
                  <c:v>38.676456451416</c:v>
                </c:pt>
                <c:pt idx="76">
                  <c:v>38.6553993225098</c:v>
                </c:pt>
                <c:pt idx="77">
                  <c:v>38.7037010192871</c:v>
                </c:pt>
                <c:pt idx="78">
                  <c:v>38.8133544921875</c:v>
                </c:pt>
                <c:pt idx="79">
                  <c:v>38.7644538879395</c:v>
                </c:pt>
                <c:pt idx="80">
                  <c:v>38.7100791931152</c:v>
                </c:pt>
                <c:pt idx="81">
                  <c:v>38.7964210510254</c:v>
                </c:pt>
                <c:pt idx="82">
                  <c:v>38.6464462280273</c:v>
                </c:pt>
                <c:pt idx="83">
                  <c:v>38.8495941162109</c:v>
                </c:pt>
                <c:pt idx="84">
                  <c:v>38.7241287231445</c:v>
                </c:pt>
                <c:pt idx="85">
                  <c:v>39.0903205871582</c:v>
                </c:pt>
                <c:pt idx="86">
                  <c:v>39.1746520996094</c:v>
                </c:pt>
                <c:pt idx="87">
                  <c:v>39.1704788208008</c:v>
                </c:pt>
                <c:pt idx="88">
                  <c:v>38.9400405883789</c:v>
                </c:pt>
                <c:pt idx="89">
                  <c:v>38.5668411254883</c:v>
                </c:pt>
                <c:pt idx="90">
                  <c:v>38.6613693237305</c:v>
                </c:pt>
                <c:pt idx="91">
                  <c:v>38.4147033691406</c:v>
                </c:pt>
                <c:pt idx="92">
                  <c:v>38.4044456481934</c:v>
                </c:pt>
                <c:pt idx="93">
                  <c:v>38.2440567016602</c:v>
                </c:pt>
                <c:pt idx="94">
                  <c:v>38.3991317749023</c:v>
                </c:pt>
                <c:pt idx="95">
                  <c:v>38.4624481201172</c:v>
                </c:pt>
                <c:pt idx="96">
                  <c:v>38.6202926635742</c:v>
                </c:pt>
                <c:pt idx="97">
                  <c:v>38.6257553100586</c:v>
                </c:pt>
                <c:pt idx="98">
                  <c:v>38.4863510131836</c:v>
                </c:pt>
                <c:pt idx="99">
                  <c:v>38.4336585998535</c:v>
                </c:pt>
                <c:pt idx="100">
                  <c:v>38.4978790283203</c:v>
                </c:pt>
                <c:pt idx="101">
                  <c:v>38.6726684570313</c:v>
                </c:pt>
                <c:pt idx="102">
                  <c:v>38.7241897583008</c:v>
                </c:pt>
                <c:pt idx="103">
                  <c:v>38.7597236633301</c:v>
                </c:pt>
                <c:pt idx="104">
                  <c:v>38.3711280822754</c:v>
                </c:pt>
                <c:pt idx="105">
                  <c:v>38.0317192077637</c:v>
                </c:pt>
                <c:pt idx="106">
                  <c:v>38.0742263793945</c:v>
                </c:pt>
                <c:pt idx="107">
                  <c:v>38.6301002502441</c:v>
                </c:pt>
                <c:pt idx="108">
                  <c:v>38.816219329834</c:v>
                </c:pt>
                <c:pt idx="109">
                  <c:v>39.1517143249512</c:v>
                </c:pt>
                <c:pt idx="110">
                  <c:v>38.9692039489746</c:v>
                </c:pt>
                <c:pt idx="111">
                  <c:v>38.6635398864746</c:v>
                </c:pt>
                <c:pt idx="112">
                  <c:v>38.7086906433105</c:v>
                </c:pt>
                <c:pt idx="113">
                  <c:v>38.945728302002</c:v>
                </c:pt>
                <c:pt idx="114">
                  <c:v>39.1490707397461</c:v>
                </c:pt>
                <c:pt idx="115">
                  <c:v>39.4244422912598</c:v>
                </c:pt>
                <c:pt idx="116">
                  <c:v>39.5029029846191</c:v>
                </c:pt>
                <c:pt idx="117">
                  <c:v>39.3020820617676</c:v>
                </c:pt>
                <c:pt idx="118">
                  <c:v>38.9680099487305</c:v>
                </c:pt>
                <c:pt idx="119">
                  <c:v>39.0709381103516</c:v>
                </c:pt>
                <c:pt idx="120">
                  <c:v>39.3131256103516</c:v>
                </c:pt>
                <c:pt idx="121">
                  <c:v>39.2462425231934</c:v>
                </c:pt>
                <c:pt idx="122">
                  <c:v>39.5686836242676</c:v>
                </c:pt>
                <c:pt idx="123">
                  <c:v>39.1219940185547</c:v>
                </c:pt>
                <c:pt idx="124">
                  <c:v>38.4000015258789</c:v>
                </c:pt>
                <c:pt idx="125">
                  <c:v>38.2800025939941</c:v>
                </c:pt>
                <c:pt idx="126">
                  <c:v>38.7600021362305</c:v>
                </c:pt>
                <c:pt idx="127">
                  <c:v>36.7200012207031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808080"/>
            </a:solidFill>
            <a:ln w="19080">
              <a:solidFill>
                <a:srgbClr val="80808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UHR_mRNA_m5C_m6A_quant_chroma!$B$3:$B$130</c:f>
              <c:strCache>
                <c:ptCount val="128"/>
                <c:pt idx="0">
                  <c:v>2.14</c:v>
                </c:pt>
                <c:pt idx="1">
                  <c:v>2.15</c:v>
                </c:pt>
                <c:pt idx="2">
                  <c:v>2.16</c:v>
                </c:pt>
                <c:pt idx="3">
                  <c:v>2.17</c:v>
                </c:pt>
                <c:pt idx="4">
                  <c:v>2.17</c:v>
                </c:pt>
                <c:pt idx="5">
                  <c:v>2.18</c:v>
                </c:pt>
                <c:pt idx="6">
                  <c:v>2.19</c:v>
                </c:pt>
                <c:pt idx="7">
                  <c:v>2.20</c:v>
                </c:pt>
                <c:pt idx="8">
                  <c:v>2.21</c:v>
                </c:pt>
                <c:pt idx="9">
                  <c:v>2.22</c:v>
                </c:pt>
                <c:pt idx="10">
                  <c:v>2.22</c:v>
                </c:pt>
                <c:pt idx="11">
                  <c:v>2.23</c:v>
                </c:pt>
                <c:pt idx="12">
                  <c:v>2.24</c:v>
                </c:pt>
                <c:pt idx="13">
                  <c:v>2.25</c:v>
                </c:pt>
                <c:pt idx="14">
                  <c:v>2.26</c:v>
                </c:pt>
                <c:pt idx="15">
                  <c:v>2.27</c:v>
                </c:pt>
                <c:pt idx="16">
                  <c:v>2.27</c:v>
                </c:pt>
                <c:pt idx="17">
                  <c:v>2.28</c:v>
                </c:pt>
                <c:pt idx="18">
                  <c:v>2.29</c:v>
                </c:pt>
                <c:pt idx="19">
                  <c:v>2.30</c:v>
                </c:pt>
                <c:pt idx="20">
                  <c:v>2.31</c:v>
                </c:pt>
                <c:pt idx="21">
                  <c:v>2.32</c:v>
                </c:pt>
                <c:pt idx="22">
                  <c:v>2.32</c:v>
                </c:pt>
                <c:pt idx="23">
                  <c:v>2.33</c:v>
                </c:pt>
                <c:pt idx="24">
                  <c:v>2.34</c:v>
                </c:pt>
                <c:pt idx="25">
                  <c:v>2.35</c:v>
                </c:pt>
                <c:pt idx="26">
                  <c:v>2.36</c:v>
                </c:pt>
                <c:pt idx="27">
                  <c:v>2.37</c:v>
                </c:pt>
                <c:pt idx="28">
                  <c:v>2.37</c:v>
                </c:pt>
                <c:pt idx="29">
                  <c:v>2.38</c:v>
                </c:pt>
                <c:pt idx="30">
                  <c:v>2.39</c:v>
                </c:pt>
                <c:pt idx="31">
                  <c:v>2.40</c:v>
                </c:pt>
                <c:pt idx="32">
                  <c:v>2.41</c:v>
                </c:pt>
                <c:pt idx="33">
                  <c:v>2.42</c:v>
                </c:pt>
                <c:pt idx="34">
                  <c:v>2.42</c:v>
                </c:pt>
                <c:pt idx="35">
                  <c:v>2.43</c:v>
                </c:pt>
                <c:pt idx="36">
                  <c:v>2.44</c:v>
                </c:pt>
                <c:pt idx="37">
                  <c:v>2.45</c:v>
                </c:pt>
                <c:pt idx="38">
                  <c:v>2.46</c:v>
                </c:pt>
                <c:pt idx="39">
                  <c:v>2.47</c:v>
                </c:pt>
                <c:pt idx="40">
                  <c:v>2.47</c:v>
                </c:pt>
                <c:pt idx="41">
                  <c:v>2.48</c:v>
                </c:pt>
                <c:pt idx="42">
                  <c:v>2.49</c:v>
                </c:pt>
                <c:pt idx="43">
                  <c:v>2.50</c:v>
                </c:pt>
                <c:pt idx="44">
                  <c:v>2.51</c:v>
                </c:pt>
                <c:pt idx="45">
                  <c:v>2.52</c:v>
                </c:pt>
                <c:pt idx="46">
                  <c:v>2.52</c:v>
                </c:pt>
                <c:pt idx="47">
                  <c:v>2.53</c:v>
                </c:pt>
                <c:pt idx="48">
                  <c:v>2.54</c:v>
                </c:pt>
                <c:pt idx="49">
                  <c:v>2.55</c:v>
                </c:pt>
                <c:pt idx="50">
                  <c:v>2.56</c:v>
                </c:pt>
                <c:pt idx="51">
                  <c:v>2.57</c:v>
                </c:pt>
                <c:pt idx="52">
                  <c:v>2.57</c:v>
                </c:pt>
                <c:pt idx="53">
                  <c:v>2.58</c:v>
                </c:pt>
                <c:pt idx="54">
                  <c:v>2.59</c:v>
                </c:pt>
                <c:pt idx="55">
                  <c:v>2.60</c:v>
                </c:pt>
                <c:pt idx="56">
                  <c:v>2.61</c:v>
                </c:pt>
                <c:pt idx="57">
                  <c:v>2.62</c:v>
                </c:pt>
                <c:pt idx="58">
                  <c:v>2.63</c:v>
                </c:pt>
                <c:pt idx="59">
                  <c:v>2.64</c:v>
                </c:pt>
                <c:pt idx="60">
                  <c:v>2.65</c:v>
                </c:pt>
                <c:pt idx="61">
                  <c:v>2.65</c:v>
                </c:pt>
                <c:pt idx="62">
                  <c:v>2.66</c:v>
                </c:pt>
                <c:pt idx="63">
                  <c:v>2.67</c:v>
                </c:pt>
                <c:pt idx="64">
                  <c:v>2.68</c:v>
                </c:pt>
                <c:pt idx="65">
                  <c:v>2.69</c:v>
                </c:pt>
                <c:pt idx="66">
                  <c:v>2.70</c:v>
                </c:pt>
                <c:pt idx="67">
                  <c:v>2.70</c:v>
                </c:pt>
                <c:pt idx="68">
                  <c:v>2.71</c:v>
                </c:pt>
                <c:pt idx="69">
                  <c:v>2.72</c:v>
                </c:pt>
                <c:pt idx="70">
                  <c:v>2.73</c:v>
                </c:pt>
                <c:pt idx="71">
                  <c:v>2.74</c:v>
                </c:pt>
                <c:pt idx="72">
                  <c:v>2.75</c:v>
                </c:pt>
                <c:pt idx="73">
                  <c:v>2.75</c:v>
                </c:pt>
                <c:pt idx="74">
                  <c:v>2.76</c:v>
                </c:pt>
                <c:pt idx="75">
                  <c:v>2.77</c:v>
                </c:pt>
                <c:pt idx="76">
                  <c:v>2.78</c:v>
                </c:pt>
                <c:pt idx="77">
                  <c:v>2.79</c:v>
                </c:pt>
                <c:pt idx="78">
                  <c:v>2.80</c:v>
                </c:pt>
                <c:pt idx="79">
                  <c:v>2.80</c:v>
                </c:pt>
                <c:pt idx="80">
                  <c:v>2.81</c:v>
                </c:pt>
                <c:pt idx="81">
                  <c:v>2.82</c:v>
                </c:pt>
                <c:pt idx="82">
                  <c:v>2.83</c:v>
                </c:pt>
                <c:pt idx="83">
                  <c:v>2.84</c:v>
                </c:pt>
                <c:pt idx="84">
                  <c:v>2.85</c:v>
                </c:pt>
                <c:pt idx="85">
                  <c:v>2.85</c:v>
                </c:pt>
                <c:pt idx="86">
                  <c:v>2.86</c:v>
                </c:pt>
                <c:pt idx="87">
                  <c:v>2.87</c:v>
                </c:pt>
                <c:pt idx="88">
                  <c:v>2.88</c:v>
                </c:pt>
                <c:pt idx="89">
                  <c:v>2.89</c:v>
                </c:pt>
                <c:pt idx="90">
                  <c:v>2.90</c:v>
                </c:pt>
                <c:pt idx="91">
                  <c:v>2.90</c:v>
                </c:pt>
                <c:pt idx="92">
                  <c:v>2.91</c:v>
                </c:pt>
                <c:pt idx="93">
                  <c:v>2.92</c:v>
                </c:pt>
                <c:pt idx="94">
                  <c:v>2.93</c:v>
                </c:pt>
                <c:pt idx="95">
                  <c:v>2.94</c:v>
                </c:pt>
                <c:pt idx="96">
                  <c:v>2.95</c:v>
                </c:pt>
                <c:pt idx="97">
                  <c:v>2.96</c:v>
                </c:pt>
                <c:pt idx="98">
                  <c:v>2.96</c:v>
                </c:pt>
                <c:pt idx="99">
                  <c:v>2.97</c:v>
                </c:pt>
                <c:pt idx="100">
                  <c:v>2.98</c:v>
                </c:pt>
                <c:pt idx="101">
                  <c:v>2.99</c:v>
                </c:pt>
                <c:pt idx="102">
                  <c:v>3.00</c:v>
                </c:pt>
                <c:pt idx="103">
                  <c:v>3.00</c:v>
                </c:pt>
                <c:pt idx="104">
                  <c:v>3.01</c:v>
                </c:pt>
                <c:pt idx="105">
                  <c:v>3.02</c:v>
                </c:pt>
                <c:pt idx="106">
                  <c:v>3.03</c:v>
                </c:pt>
                <c:pt idx="107">
                  <c:v>3.04</c:v>
                </c:pt>
                <c:pt idx="108">
                  <c:v>3.05</c:v>
                </c:pt>
                <c:pt idx="109">
                  <c:v>3.05</c:v>
                </c:pt>
                <c:pt idx="110">
                  <c:v>3.06</c:v>
                </c:pt>
                <c:pt idx="111">
                  <c:v>3.07</c:v>
                </c:pt>
                <c:pt idx="112">
                  <c:v>3.08</c:v>
                </c:pt>
                <c:pt idx="113">
                  <c:v>3.09</c:v>
                </c:pt>
                <c:pt idx="114">
                  <c:v>3.10</c:v>
                </c:pt>
                <c:pt idx="115">
                  <c:v>3.11</c:v>
                </c:pt>
                <c:pt idx="116">
                  <c:v>3.11</c:v>
                </c:pt>
                <c:pt idx="117">
                  <c:v>3.12</c:v>
                </c:pt>
                <c:pt idx="118">
                  <c:v>3.13</c:v>
                </c:pt>
                <c:pt idx="119">
                  <c:v>3.14</c:v>
                </c:pt>
                <c:pt idx="120">
                  <c:v>3.15</c:v>
                </c:pt>
                <c:pt idx="121">
                  <c:v>3.16</c:v>
                </c:pt>
                <c:pt idx="122">
                  <c:v>3.16</c:v>
                </c:pt>
                <c:pt idx="123">
                  <c:v>3.17</c:v>
                </c:pt>
                <c:pt idx="124">
                  <c:v>3.18</c:v>
                </c:pt>
                <c:pt idx="125">
                  <c:v>3.19</c:v>
                </c:pt>
                <c:pt idx="126">
                  <c:v>3.20</c:v>
                </c:pt>
                <c:pt idx="127">
                  <c:v>3.21</c:v>
                </c:pt>
              </c:strCache>
            </c:strRef>
          </c:cat>
          <c:val>
            <c:numRef>
              <c:f>[1]UHR_mRNA_m5C_m6A_quant_blank!$C$3:$C$130</c:f>
              <c:numCache>
                <c:formatCode>General</c:formatCode>
                <c:ptCount val="128"/>
              </c:numCache>
            </c:numRef>
          </c:val>
          <c:smooth val="0"/>
        </c:ser>
        <c:ser>
          <c:idx val="2"/>
          <c:order val="2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c00000"/>
            </a:solidFill>
            <a:ln w="19080">
              <a:solidFill>
                <a:srgbClr val="c0000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UHR_mRNA_m5C_m6A_quant_chroma!$B$3:$B$130</c:f>
              <c:strCache>
                <c:ptCount val="128"/>
                <c:pt idx="0">
                  <c:v>2.14</c:v>
                </c:pt>
                <c:pt idx="1">
                  <c:v>2.15</c:v>
                </c:pt>
                <c:pt idx="2">
                  <c:v>2.16</c:v>
                </c:pt>
                <c:pt idx="3">
                  <c:v>2.17</c:v>
                </c:pt>
                <c:pt idx="4">
                  <c:v>2.17</c:v>
                </c:pt>
                <c:pt idx="5">
                  <c:v>2.18</c:v>
                </c:pt>
                <c:pt idx="6">
                  <c:v>2.19</c:v>
                </c:pt>
                <c:pt idx="7">
                  <c:v>2.20</c:v>
                </c:pt>
                <c:pt idx="8">
                  <c:v>2.21</c:v>
                </c:pt>
                <c:pt idx="9">
                  <c:v>2.22</c:v>
                </c:pt>
                <c:pt idx="10">
                  <c:v>2.22</c:v>
                </c:pt>
                <c:pt idx="11">
                  <c:v>2.23</c:v>
                </c:pt>
                <c:pt idx="12">
                  <c:v>2.24</c:v>
                </c:pt>
                <c:pt idx="13">
                  <c:v>2.25</c:v>
                </c:pt>
                <c:pt idx="14">
                  <c:v>2.26</c:v>
                </c:pt>
                <c:pt idx="15">
                  <c:v>2.27</c:v>
                </c:pt>
                <c:pt idx="16">
                  <c:v>2.27</c:v>
                </c:pt>
                <c:pt idx="17">
                  <c:v>2.28</c:v>
                </c:pt>
                <c:pt idx="18">
                  <c:v>2.29</c:v>
                </c:pt>
                <c:pt idx="19">
                  <c:v>2.30</c:v>
                </c:pt>
                <c:pt idx="20">
                  <c:v>2.31</c:v>
                </c:pt>
                <c:pt idx="21">
                  <c:v>2.32</c:v>
                </c:pt>
                <c:pt idx="22">
                  <c:v>2.32</c:v>
                </c:pt>
                <c:pt idx="23">
                  <c:v>2.33</c:v>
                </c:pt>
                <c:pt idx="24">
                  <c:v>2.34</c:v>
                </c:pt>
                <c:pt idx="25">
                  <c:v>2.35</c:v>
                </c:pt>
                <c:pt idx="26">
                  <c:v>2.36</c:v>
                </c:pt>
                <c:pt idx="27">
                  <c:v>2.37</c:v>
                </c:pt>
                <c:pt idx="28">
                  <c:v>2.37</c:v>
                </c:pt>
                <c:pt idx="29">
                  <c:v>2.38</c:v>
                </c:pt>
                <c:pt idx="30">
                  <c:v>2.39</c:v>
                </c:pt>
                <c:pt idx="31">
                  <c:v>2.40</c:v>
                </c:pt>
                <c:pt idx="32">
                  <c:v>2.41</c:v>
                </c:pt>
                <c:pt idx="33">
                  <c:v>2.42</c:v>
                </c:pt>
                <c:pt idx="34">
                  <c:v>2.42</c:v>
                </c:pt>
                <c:pt idx="35">
                  <c:v>2.43</c:v>
                </c:pt>
                <c:pt idx="36">
                  <c:v>2.44</c:v>
                </c:pt>
                <c:pt idx="37">
                  <c:v>2.45</c:v>
                </c:pt>
                <c:pt idx="38">
                  <c:v>2.46</c:v>
                </c:pt>
                <c:pt idx="39">
                  <c:v>2.47</c:v>
                </c:pt>
                <c:pt idx="40">
                  <c:v>2.47</c:v>
                </c:pt>
                <c:pt idx="41">
                  <c:v>2.48</c:v>
                </c:pt>
                <c:pt idx="42">
                  <c:v>2.49</c:v>
                </c:pt>
                <c:pt idx="43">
                  <c:v>2.50</c:v>
                </c:pt>
                <c:pt idx="44">
                  <c:v>2.51</c:v>
                </c:pt>
                <c:pt idx="45">
                  <c:v>2.52</c:v>
                </c:pt>
                <c:pt idx="46">
                  <c:v>2.52</c:v>
                </c:pt>
                <c:pt idx="47">
                  <c:v>2.53</c:v>
                </c:pt>
                <c:pt idx="48">
                  <c:v>2.54</c:v>
                </c:pt>
                <c:pt idx="49">
                  <c:v>2.55</c:v>
                </c:pt>
                <c:pt idx="50">
                  <c:v>2.56</c:v>
                </c:pt>
                <c:pt idx="51">
                  <c:v>2.57</c:v>
                </c:pt>
                <c:pt idx="52">
                  <c:v>2.57</c:v>
                </c:pt>
                <c:pt idx="53">
                  <c:v>2.58</c:v>
                </c:pt>
                <c:pt idx="54">
                  <c:v>2.59</c:v>
                </c:pt>
                <c:pt idx="55">
                  <c:v>2.60</c:v>
                </c:pt>
                <c:pt idx="56">
                  <c:v>2.61</c:v>
                </c:pt>
                <c:pt idx="57">
                  <c:v>2.62</c:v>
                </c:pt>
                <c:pt idx="58">
                  <c:v>2.63</c:v>
                </c:pt>
                <c:pt idx="59">
                  <c:v>2.64</c:v>
                </c:pt>
                <c:pt idx="60">
                  <c:v>2.65</c:v>
                </c:pt>
                <c:pt idx="61">
                  <c:v>2.65</c:v>
                </c:pt>
                <c:pt idx="62">
                  <c:v>2.66</c:v>
                </c:pt>
                <c:pt idx="63">
                  <c:v>2.67</c:v>
                </c:pt>
                <c:pt idx="64">
                  <c:v>2.68</c:v>
                </c:pt>
                <c:pt idx="65">
                  <c:v>2.69</c:v>
                </c:pt>
                <c:pt idx="66">
                  <c:v>2.70</c:v>
                </c:pt>
                <c:pt idx="67">
                  <c:v>2.70</c:v>
                </c:pt>
                <c:pt idx="68">
                  <c:v>2.71</c:v>
                </c:pt>
                <c:pt idx="69">
                  <c:v>2.72</c:v>
                </c:pt>
                <c:pt idx="70">
                  <c:v>2.73</c:v>
                </c:pt>
                <c:pt idx="71">
                  <c:v>2.74</c:v>
                </c:pt>
                <c:pt idx="72">
                  <c:v>2.75</c:v>
                </c:pt>
                <c:pt idx="73">
                  <c:v>2.75</c:v>
                </c:pt>
                <c:pt idx="74">
                  <c:v>2.76</c:v>
                </c:pt>
                <c:pt idx="75">
                  <c:v>2.77</c:v>
                </c:pt>
                <c:pt idx="76">
                  <c:v>2.78</c:v>
                </c:pt>
                <c:pt idx="77">
                  <c:v>2.79</c:v>
                </c:pt>
                <c:pt idx="78">
                  <c:v>2.80</c:v>
                </c:pt>
                <c:pt idx="79">
                  <c:v>2.80</c:v>
                </c:pt>
                <c:pt idx="80">
                  <c:v>2.81</c:v>
                </c:pt>
                <c:pt idx="81">
                  <c:v>2.82</c:v>
                </c:pt>
                <c:pt idx="82">
                  <c:v>2.83</c:v>
                </c:pt>
                <c:pt idx="83">
                  <c:v>2.84</c:v>
                </c:pt>
                <c:pt idx="84">
                  <c:v>2.85</c:v>
                </c:pt>
                <c:pt idx="85">
                  <c:v>2.85</c:v>
                </c:pt>
                <c:pt idx="86">
                  <c:v>2.86</c:v>
                </c:pt>
                <c:pt idx="87">
                  <c:v>2.87</c:v>
                </c:pt>
                <c:pt idx="88">
                  <c:v>2.88</c:v>
                </c:pt>
                <c:pt idx="89">
                  <c:v>2.89</c:v>
                </c:pt>
                <c:pt idx="90">
                  <c:v>2.90</c:v>
                </c:pt>
                <c:pt idx="91">
                  <c:v>2.90</c:v>
                </c:pt>
                <c:pt idx="92">
                  <c:v>2.91</c:v>
                </c:pt>
                <c:pt idx="93">
                  <c:v>2.92</c:v>
                </c:pt>
                <c:pt idx="94">
                  <c:v>2.93</c:v>
                </c:pt>
                <c:pt idx="95">
                  <c:v>2.94</c:v>
                </c:pt>
                <c:pt idx="96">
                  <c:v>2.95</c:v>
                </c:pt>
                <c:pt idx="97">
                  <c:v>2.96</c:v>
                </c:pt>
                <c:pt idx="98">
                  <c:v>2.96</c:v>
                </c:pt>
                <c:pt idx="99">
                  <c:v>2.97</c:v>
                </c:pt>
                <c:pt idx="100">
                  <c:v>2.98</c:v>
                </c:pt>
                <c:pt idx="101">
                  <c:v>2.99</c:v>
                </c:pt>
                <c:pt idx="102">
                  <c:v>3.00</c:v>
                </c:pt>
                <c:pt idx="103">
                  <c:v>3.00</c:v>
                </c:pt>
                <c:pt idx="104">
                  <c:v>3.01</c:v>
                </c:pt>
                <c:pt idx="105">
                  <c:v>3.02</c:v>
                </c:pt>
                <c:pt idx="106">
                  <c:v>3.03</c:v>
                </c:pt>
                <c:pt idx="107">
                  <c:v>3.04</c:v>
                </c:pt>
                <c:pt idx="108">
                  <c:v>3.05</c:v>
                </c:pt>
                <c:pt idx="109">
                  <c:v>3.05</c:v>
                </c:pt>
                <c:pt idx="110">
                  <c:v>3.06</c:v>
                </c:pt>
                <c:pt idx="111">
                  <c:v>3.07</c:v>
                </c:pt>
                <c:pt idx="112">
                  <c:v>3.08</c:v>
                </c:pt>
                <c:pt idx="113">
                  <c:v>3.09</c:v>
                </c:pt>
                <c:pt idx="114">
                  <c:v>3.10</c:v>
                </c:pt>
                <c:pt idx="115">
                  <c:v>3.11</c:v>
                </c:pt>
                <c:pt idx="116">
                  <c:v>3.11</c:v>
                </c:pt>
                <c:pt idx="117">
                  <c:v>3.12</c:v>
                </c:pt>
                <c:pt idx="118">
                  <c:v>3.13</c:v>
                </c:pt>
                <c:pt idx="119">
                  <c:v>3.14</c:v>
                </c:pt>
                <c:pt idx="120">
                  <c:v>3.15</c:v>
                </c:pt>
                <c:pt idx="121">
                  <c:v>3.16</c:v>
                </c:pt>
                <c:pt idx="122">
                  <c:v>3.16</c:v>
                </c:pt>
                <c:pt idx="123">
                  <c:v>3.17</c:v>
                </c:pt>
                <c:pt idx="124">
                  <c:v>3.18</c:v>
                </c:pt>
                <c:pt idx="125">
                  <c:v>3.19</c:v>
                </c:pt>
                <c:pt idx="126">
                  <c:v>3.20</c:v>
                </c:pt>
                <c:pt idx="127">
                  <c:v>3.21</c:v>
                </c:pt>
              </c:strCache>
            </c:strRef>
          </c:cat>
          <c:val>
            <c:numRef>
              <c:f>[2]TK_mRNA_m5C_m6A_quant!$C$22663:$C$22790</c:f>
              <c:numCache>
                <c:formatCode>General</c:formatCode>
                <c:ptCount val="128"/>
              </c:numCache>
            </c:numRef>
          </c:val>
          <c:smooth val="0"/>
        </c:ser>
        <c:ser>
          <c:idx val="3"/>
          <c:order val="3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000000"/>
            </a:solidFill>
            <a:ln w="19080">
              <a:solidFill>
                <a:srgbClr val="00000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UHR_mRNA_m5C_m6A_quant_chroma!$B$3:$B$130</c:f>
              <c:strCache>
                <c:ptCount val="128"/>
                <c:pt idx="0">
                  <c:v>2.14</c:v>
                </c:pt>
                <c:pt idx="1">
                  <c:v>2.15</c:v>
                </c:pt>
                <c:pt idx="2">
                  <c:v>2.16</c:v>
                </c:pt>
                <c:pt idx="3">
                  <c:v>2.17</c:v>
                </c:pt>
                <c:pt idx="4">
                  <c:v>2.17</c:v>
                </c:pt>
                <c:pt idx="5">
                  <c:v>2.18</c:v>
                </c:pt>
                <c:pt idx="6">
                  <c:v>2.19</c:v>
                </c:pt>
                <c:pt idx="7">
                  <c:v>2.20</c:v>
                </c:pt>
                <c:pt idx="8">
                  <c:v>2.21</c:v>
                </c:pt>
                <c:pt idx="9">
                  <c:v>2.22</c:v>
                </c:pt>
                <c:pt idx="10">
                  <c:v>2.22</c:v>
                </c:pt>
                <c:pt idx="11">
                  <c:v>2.23</c:v>
                </c:pt>
                <c:pt idx="12">
                  <c:v>2.24</c:v>
                </c:pt>
                <c:pt idx="13">
                  <c:v>2.25</c:v>
                </c:pt>
                <c:pt idx="14">
                  <c:v>2.26</c:v>
                </c:pt>
                <c:pt idx="15">
                  <c:v>2.27</c:v>
                </c:pt>
                <c:pt idx="16">
                  <c:v>2.27</c:v>
                </c:pt>
                <c:pt idx="17">
                  <c:v>2.28</c:v>
                </c:pt>
                <c:pt idx="18">
                  <c:v>2.29</c:v>
                </c:pt>
                <c:pt idx="19">
                  <c:v>2.30</c:v>
                </c:pt>
                <c:pt idx="20">
                  <c:v>2.31</c:v>
                </c:pt>
                <c:pt idx="21">
                  <c:v>2.32</c:v>
                </c:pt>
                <c:pt idx="22">
                  <c:v>2.32</c:v>
                </c:pt>
                <c:pt idx="23">
                  <c:v>2.33</c:v>
                </c:pt>
                <c:pt idx="24">
                  <c:v>2.34</c:v>
                </c:pt>
                <c:pt idx="25">
                  <c:v>2.35</c:v>
                </c:pt>
                <c:pt idx="26">
                  <c:v>2.36</c:v>
                </c:pt>
                <c:pt idx="27">
                  <c:v>2.37</c:v>
                </c:pt>
                <c:pt idx="28">
                  <c:v>2.37</c:v>
                </c:pt>
                <c:pt idx="29">
                  <c:v>2.38</c:v>
                </c:pt>
                <c:pt idx="30">
                  <c:v>2.39</c:v>
                </c:pt>
                <c:pt idx="31">
                  <c:v>2.40</c:v>
                </c:pt>
                <c:pt idx="32">
                  <c:v>2.41</c:v>
                </c:pt>
                <c:pt idx="33">
                  <c:v>2.42</c:v>
                </c:pt>
                <c:pt idx="34">
                  <c:v>2.42</c:v>
                </c:pt>
                <c:pt idx="35">
                  <c:v>2.43</c:v>
                </c:pt>
                <c:pt idx="36">
                  <c:v>2.44</c:v>
                </c:pt>
                <c:pt idx="37">
                  <c:v>2.45</c:v>
                </c:pt>
                <c:pt idx="38">
                  <c:v>2.46</c:v>
                </c:pt>
                <c:pt idx="39">
                  <c:v>2.47</c:v>
                </c:pt>
                <c:pt idx="40">
                  <c:v>2.47</c:v>
                </c:pt>
                <c:pt idx="41">
                  <c:v>2.48</c:v>
                </c:pt>
                <c:pt idx="42">
                  <c:v>2.49</c:v>
                </c:pt>
                <c:pt idx="43">
                  <c:v>2.50</c:v>
                </c:pt>
                <c:pt idx="44">
                  <c:v>2.51</c:v>
                </c:pt>
                <c:pt idx="45">
                  <c:v>2.52</c:v>
                </c:pt>
                <c:pt idx="46">
                  <c:v>2.52</c:v>
                </c:pt>
                <c:pt idx="47">
                  <c:v>2.53</c:v>
                </c:pt>
                <c:pt idx="48">
                  <c:v>2.54</c:v>
                </c:pt>
                <c:pt idx="49">
                  <c:v>2.55</c:v>
                </c:pt>
                <c:pt idx="50">
                  <c:v>2.56</c:v>
                </c:pt>
                <c:pt idx="51">
                  <c:v>2.57</c:v>
                </c:pt>
                <c:pt idx="52">
                  <c:v>2.57</c:v>
                </c:pt>
                <c:pt idx="53">
                  <c:v>2.58</c:v>
                </c:pt>
                <c:pt idx="54">
                  <c:v>2.59</c:v>
                </c:pt>
                <c:pt idx="55">
                  <c:v>2.60</c:v>
                </c:pt>
                <c:pt idx="56">
                  <c:v>2.61</c:v>
                </c:pt>
                <c:pt idx="57">
                  <c:v>2.62</c:v>
                </c:pt>
                <c:pt idx="58">
                  <c:v>2.63</c:v>
                </c:pt>
                <c:pt idx="59">
                  <c:v>2.64</c:v>
                </c:pt>
                <c:pt idx="60">
                  <c:v>2.65</c:v>
                </c:pt>
                <c:pt idx="61">
                  <c:v>2.65</c:v>
                </c:pt>
                <c:pt idx="62">
                  <c:v>2.66</c:v>
                </c:pt>
                <c:pt idx="63">
                  <c:v>2.67</c:v>
                </c:pt>
                <c:pt idx="64">
                  <c:v>2.68</c:v>
                </c:pt>
                <c:pt idx="65">
                  <c:v>2.69</c:v>
                </c:pt>
                <c:pt idx="66">
                  <c:v>2.70</c:v>
                </c:pt>
                <c:pt idx="67">
                  <c:v>2.70</c:v>
                </c:pt>
                <c:pt idx="68">
                  <c:v>2.71</c:v>
                </c:pt>
                <c:pt idx="69">
                  <c:v>2.72</c:v>
                </c:pt>
                <c:pt idx="70">
                  <c:v>2.73</c:v>
                </c:pt>
                <c:pt idx="71">
                  <c:v>2.74</c:v>
                </c:pt>
                <c:pt idx="72">
                  <c:v>2.75</c:v>
                </c:pt>
                <c:pt idx="73">
                  <c:v>2.75</c:v>
                </c:pt>
                <c:pt idx="74">
                  <c:v>2.76</c:v>
                </c:pt>
                <c:pt idx="75">
                  <c:v>2.77</c:v>
                </c:pt>
                <c:pt idx="76">
                  <c:v>2.78</c:v>
                </c:pt>
                <c:pt idx="77">
                  <c:v>2.79</c:v>
                </c:pt>
                <c:pt idx="78">
                  <c:v>2.80</c:v>
                </c:pt>
                <c:pt idx="79">
                  <c:v>2.80</c:v>
                </c:pt>
                <c:pt idx="80">
                  <c:v>2.81</c:v>
                </c:pt>
                <c:pt idx="81">
                  <c:v>2.82</c:v>
                </c:pt>
                <c:pt idx="82">
                  <c:v>2.83</c:v>
                </c:pt>
                <c:pt idx="83">
                  <c:v>2.84</c:v>
                </c:pt>
                <c:pt idx="84">
                  <c:v>2.85</c:v>
                </c:pt>
                <c:pt idx="85">
                  <c:v>2.85</c:v>
                </c:pt>
                <c:pt idx="86">
                  <c:v>2.86</c:v>
                </c:pt>
                <c:pt idx="87">
                  <c:v>2.87</c:v>
                </c:pt>
                <c:pt idx="88">
                  <c:v>2.88</c:v>
                </c:pt>
                <c:pt idx="89">
                  <c:v>2.89</c:v>
                </c:pt>
                <c:pt idx="90">
                  <c:v>2.90</c:v>
                </c:pt>
                <c:pt idx="91">
                  <c:v>2.90</c:v>
                </c:pt>
                <c:pt idx="92">
                  <c:v>2.91</c:v>
                </c:pt>
                <c:pt idx="93">
                  <c:v>2.92</c:v>
                </c:pt>
                <c:pt idx="94">
                  <c:v>2.93</c:v>
                </c:pt>
                <c:pt idx="95">
                  <c:v>2.94</c:v>
                </c:pt>
                <c:pt idx="96">
                  <c:v>2.95</c:v>
                </c:pt>
                <c:pt idx="97">
                  <c:v>2.96</c:v>
                </c:pt>
                <c:pt idx="98">
                  <c:v>2.96</c:v>
                </c:pt>
                <c:pt idx="99">
                  <c:v>2.97</c:v>
                </c:pt>
                <c:pt idx="100">
                  <c:v>2.98</c:v>
                </c:pt>
                <c:pt idx="101">
                  <c:v>2.99</c:v>
                </c:pt>
                <c:pt idx="102">
                  <c:v>3.00</c:v>
                </c:pt>
                <c:pt idx="103">
                  <c:v>3.00</c:v>
                </c:pt>
                <c:pt idx="104">
                  <c:v>3.01</c:v>
                </c:pt>
                <c:pt idx="105">
                  <c:v>3.02</c:v>
                </c:pt>
                <c:pt idx="106">
                  <c:v>3.03</c:v>
                </c:pt>
                <c:pt idx="107">
                  <c:v>3.04</c:v>
                </c:pt>
                <c:pt idx="108">
                  <c:v>3.05</c:v>
                </c:pt>
                <c:pt idx="109">
                  <c:v>3.05</c:v>
                </c:pt>
                <c:pt idx="110">
                  <c:v>3.06</c:v>
                </c:pt>
                <c:pt idx="111">
                  <c:v>3.07</c:v>
                </c:pt>
                <c:pt idx="112">
                  <c:v>3.08</c:v>
                </c:pt>
                <c:pt idx="113">
                  <c:v>3.09</c:v>
                </c:pt>
                <c:pt idx="114">
                  <c:v>3.10</c:v>
                </c:pt>
                <c:pt idx="115">
                  <c:v>3.11</c:v>
                </c:pt>
                <c:pt idx="116">
                  <c:v>3.11</c:v>
                </c:pt>
                <c:pt idx="117">
                  <c:v>3.12</c:v>
                </c:pt>
                <c:pt idx="118">
                  <c:v>3.13</c:v>
                </c:pt>
                <c:pt idx="119">
                  <c:v>3.14</c:v>
                </c:pt>
                <c:pt idx="120">
                  <c:v>3.15</c:v>
                </c:pt>
                <c:pt idx="121">
                  <c:v>3.16</c:v>
                </c:pt>
                <c:pt idx="122">
                  <c:v>3.16</c:v>
                </c:pt>
                <c:pt idx="123">
                  <c:v>3.17</c:v>
                </c:pt>
                <c:pt idx="124">
                  <c:v>3.18</c:v>
                </c:pt>
                <c:pt idx="125">
                  <c:v>3.19</c:v>
                </c:pt>
                <c:pt idx="126">
                  <c:v>3.20</c:v>
                </c:pt>
                <c:pt idx="127">
                  <c:v>3.21</c:v>
                </c:pt>
              </c:strCache>
            </c:strRef>
          </c:cat>
          <c:val>
            <c:numRef>
              <c:f>[3]TK_m5C_m6A_quant_blank_chroma!$C$14313:$C$14440</c:f>
              <c:numCache>
                <c:formatCode>General</c:formatCode>
                <c:ptCount val="128"/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35806136"/>
        <c:axId val="53802861"/>
      </c:lineChart>
      <c:catAx>
        <c:axId val="35806136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ln w="936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53802861"/>
        <c:crosses val="autoZero"/>
        <c:auto val="1"/>
        <c:lblAlgn val="ctr"/>
        <c:lblOffset val="100"/>
        <c:noMultiLvlLbl val="0"/>
      </c:catAx>
      <c:valAx>
        <c:axId val="53802861"/>
        <c:scaling>
          <c:orientation val="minMax"/>
          <c:min val="35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936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35806136"/>
        <c:crosses val="autoZero"/>
        <c:crossBetween val="between"/>
      </c:valAx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900" spc="-1" strike="noStrike">
              <a:solidFill>
                <a:srgbClr val="000000"/>
              </a:solidFill>
              <a:latin typeface="Arial"/>
              <a:ea typeface="Arial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en-US" sz="1400" spc="-1" strike="noStrike">
                <a:solidFill>
                  <a:srgbClr val="000000"/>
                </a:solidFill>
                <a:latin typeface="Arial"/>
                <a:ea typeface="Arial"/>
              </a:defRPr>
            </a:pPr>
            <a:r>
              <a:rPr b="0" lang="en-US" sz="1400" spc="-1" strike="noStrike">
                <a:solidFill>
                  <a:srgbClr val="000000"/>
                </a:solidFill>
                <a:latin typeface="Arial"/>
                <a:ea typeface="Arial"/>
              </a:rPr>
              <a:t>m6A - rRNA_depl</a:t>
            </a:r>
          </a:p>
        </c:rich>
      </c:tx>
      <c:layout>
        <c:manualLayout>
          <c:xMode val="edge"/>
          <c:yMode val="edge"/>
          <c:x val="0.333202086819569"/>
          <c:y val="0.0468729427254773"/>
        </c:manualLayout>
      </c:layout>
      <c:overlay val="0"/>
      <c:spPr>
        <a:noFill/>
        <a:ln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4472c4"/>
            </a:solidFill>
            <a:ln w="19080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[3]TK_m5C_m6A_quant_blank_chroma!$B$14553:$B$14730</c:f>
              <c:strCache>
                <c:ptCount val="17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</c:strCache>
            </c:strRef>
          </c:cat>
          <c:val>
            <c:numRef>
              <c:f>UHR_mRNA_m5C_m6A_quant_chroma!$C$133:$C$310</c:f>
              <c:numCache>
                <c:formatCode>General</c:formatCode>
                <c:ptCount val="178"/>
                <c:pt idx="0">
                  <c:v>53.7601547241211</c:v>
                </c:pt>
                <c:pt idx="1">
                  <c:v>53.7895355224609</c:v>
                </c:pt>
                <c:pt idx="2">
                  <c:v>53.5284805297852</c:v>
                </c:pt>
                <c:pt idx="3">
                  <c:v>53.2343101501465</c:v>
                </c:pt>
                <c:pt idx="4">
                  <c:v>53.5218849182129</c:v>
                </c:pt>
                <c:pt idx="5">
                  <c:v>53.3211288452148</c:v>
                </c:pt>
                <c:pt idx="6">
                  <c:v>53.3327484130859</c:v>
                </c:pt>
                <c:pt idx="7">
                  <c:v>53.8981475830078</c:v>
                </c:pt>
                <c:pt idx="8">
                  <c:v>53.2263298034668</c:v>
                </c:pt>
                <c:pt idx="9">
                  <c:v>53.5947494506836</c:v>
                </c:pt>
                <c:pt idx="10">
                  <c:v>53.7773094177246</c:v>
                </c:pt>
                <c:pt idx="11">
                  <c:v>54.0435638427734</c:v>
                </c:pt>
                <c:pt idx="12">
                  <c:v>54.0296440124512</c:v>
                </c:pt>
                <c:pt idx="13">
                  <c:v>53.7987670898438</c:v>
                </c:pt>
                <c:pt idx="14">
                  <c:v>53.9745178222656</c:v>
                </c:pt>
                <c:pt idx="15">
                  <c:v>53.4923248291016</c:v>
                </c:pt>
                <c:pt idx="16">
                  <c:v>53.499340057373</c:v>
                </c:pt>
                <c:pt idx="17">
                  <c:v>53.5247993469238</c:v>
                </c:pt>
                <c:pt idx="18">
                  <c:v>53.2779769897461</c:v>
                </c:pt>
                <c:pt idx="19">
                  <c:v>53.9433670043945</c:v>
                </c:pt>
                <c:pt idx="20">
                  <c:v>54.2835350036621</c:v>
                </c:pt>
                <c:pt idx="21">
                  <c:v>54.2515068054199</c:v>
                </c:pt>
                <c:pt idx="22">
                  <c:v>54.5491981506348</c:v>
                </c:pt>
                <c:pt idx="23">
                  <c:v>54.7507629394531</c:v>
                </c:pt>
                <c:pt idx="24">
                  <c:v>54.6407241821289</c:v>
                </c:pt>
                <c:pt idx="25">
                  <c:v>54.8999099731445</c:v>
                </c:pt>
                <c:pt idx="26">
                  <c:v>54.6103591918945</c:v>
                </c:pt>
                <c:pt idx="27">
                  <c:v>54.6760711669922</c:v>
                </c:pt>
                <c:pt idx="28">
                  <c:v>55.0319175720215</c:v>
                </c:pt>
                <c:pt idx="29">
                  <c:v>55.0451049804688</c:v>
                </c:pt>
                <c:pt idx="30">
                  <c:v>55.5972785949707</c:v>
                </c:pt>
                <c:pt idx="31">
                  <c:v>55.3073463439941</c:v>
                </c:pt>
                <c:pt idx="32">
                  <c:v>55.0576553344727</c:v>
                </c:pt>
                <c:pt idx="33">
                  <c:v>54.8494758605957</c:v>
                </c:pt>
                <c:pt idx="34">
                  <c:v>54.9959678649902</c:v>
                </c:pt>
                <c:pt idx="35">
                  <c:v>55.0172500610352</c:v>
                </c:pt>
                <c:pt idx="36">
                  <c:v>54.8350868225098</c:v>
                </c:pt>
                <c:pt idx="37">
                  <c:v>55.0236587524414</c:v>
                </c:pt>
                <c:pt idx="38">
                  <c:v>55.4448623657227</c:v>
                </c:pt>
                <c:pt idx="39">
                  <c:v>56.0439872741699</c:v>
                </c:pt>
                <c:pt idx="40">
                  <c:v>56.7169647216797</c:v>
                </c:pt>
                <c:pt idx="41">
                  <c:v>57.7660293579102</c:v>
                </c:pt>
                <c:pt idx="42">
                  <c:v>59.0148162841797</c:v>
                </c:pt>
                <c:pt idx="43">
                  <c:v>60.7092781066895</c:v>
                </c:pt>
                <c:pt idx="44">
                  <c:v>63.1458930969238</c:v>
                </c:pt>
                <c:pt idx="45">
                  <c:v>64.5817794799805</c:v>
                </c:pt>
                <c:pt idx="46">
                  <c:v>65.5648956298828</c:v>
                </c:pt>
                <c:pt idx="47">
                  <c:v>65.510498046875</c:v>
                </c:pt>
                <c:pt idx="48">
                  <c:v>65.0856857299805</c:v>
                </c:pt>
                <c:pt idx="49">
                  <c:v>64.5592880249023</c:v>
                </c:pt>
                <c:pt idx="50">
                  <c:v>63.0745620727539</c:v>
                </c:pt>
                <c:pt idx="51">
                  <c:v>61.814281463623</c:v>
                </c:pt>
                <c:pt idx="52">
                  <c:v>60.0333862304688</c:v>
                </c:pt>
                <c:pt idx="53">
                  <c:v>59.1318817138672</c:v>
                </c:pt>
                <c:pt idx="54">
                  <c:v>58.2944526672363</c:v>
                </c:pt>
                <c:pt idx="55">
                  <c:v>57.8699645996094</c:v>
                </c:pt>
                <c:pt idx="56">
                  <c:v>57.274040222168</c:v>
                </c:pt>
                <c:pt idx="57">
                  <c:v>56.8758773803711</c:v>
                </c:pt>
                <c:pt idx="58">
                  <c:v>56.447998046875</c:v>
                </c:pt>
                <c:pt idx="59">
                  <c:v>55.7785034179688</c:v>
                </c:pt>
                <c:pt idx="60">
                  <c:v>55.3671798706055</c:v>
                </c:pt>
                <c:pt idx="61">
                  <c:v>55.0866165161133</c:v>
                </c:pt>
                <c:pt idx="62">
                  <c:v>54.9032325744629</c:v>
                </c:pt>
                <c:pt idx="63">
                  <c:v>55.3510246276855</c:v>
                </c:pt>
                <c:pt idx="64">
                  <c:v>55.5589141845703</c:v>
                </c:pt>
                <c:pt idx="65">
                  <c:v>55.8213500976563</c:v>
                </c:pt>
                <c:pt idx="66">
                  <c:v>55.5957794189453</c:v>
                </c:pt>
                <c:pt idx="67">
                  <c:v>55.5547790527344</c:v>
                </c:pt>
                <c:pt idx="68">
                  <c:v>55.2584762573242</c:v>
                </c:pt>
                <c:pt idx="69">
                  <c:v>54.7183303833008</c:v>
                </c:pt>
                <c:pt idx="70">
                  <c:v>54.7996101379395</c:v>
                </c:pt>
                <c:pt idx="71">
                  <c:v>54.5742835998535</c:v>
                </c:pt>
                <c:pt idx="72">
                  <c:v>54.3898468017578</c:v>
                </c:pt>
                <c:pt idx="73">
                  <c:v>54.8702583312988</c:v>
                </c:pt>
                <c:pt idx="74">
                  <c:v>55.2046585083008</c:v>
                </c:pt>
                <c:pt idx="75">
                  <c:v>55.8767471313477</c:v>
                </c:pt>
                <c:pt idx="76">
                  <c:v>56.6498107910156</c:v>
                </c:pt>
                <c:pt idx="77">
                  <c:v>57.2343215942383</c:v>
                </c:pt>
                <c:pt idx="78">
                  <c:v>60.3372039794922</c:v>
                </c:pt>
                <c:pt idx="79">
                  <c:v>66.2908477783203</c:v>
                </c:pt>
                <c:pt idx="80">
                  <c:v>78.8225860595703</c:v>
                </c:pt>
                <c:pt idx="81">
                  <c:v>100.128837585449</c:v>
                </c:pt>
                <c:pt idx="82">
                  <c:v>134.404327392578</c:v>
                </c:pt>
                <c:pt idx="83">
                  <c:v>181.810104370117</c:v>
                </c:pt>
                <c:pt idx="84">
                  <c:v>238.913131713867</c:v>
                </c:pt>
                <c:pt idx="85">
                  <c:v>299.545440673828</c:v>
                </c:pt>
                <c:pt idx="86">
                  <c:v>352.875854492188</c:v>
                </c:pt>
                <c:pt idx="87">
                  <c:v>391.089019775391</c:v>
                </c:pt>
                <c:pt idx="88">
                  <c:v>412.558990478516</c:v>
                </c:pt>
                <c:pt idx="89">
                  <c:v>414.663116455078</c:v>
                </c:pt>
                <c:pt idx="90">
                  <c:v>399.836303710938</c:v>
                </c:pt>
                <c:pt idx="91">
                  <c:v>373.767303466797</c:v>
                </c:pt>
                <c:pt idx="92">
                  <c:v>336.818634033203</c:v>
                </c:pt>
                <c:pt idx="93">
                  <c:v>295.866516113281</c:v>
                </c:pt>
                <c:pt idx="94">
                  <c:v>253.978912353516</c:v>
                </c:pt>
                <c:pt idx="95">
                  <c:v>216.876693725586</c:v>
                </c:pt>
                <c:pt idx="96">
                  <c:v>182.908126831055</c:v>
                </c:pt>
                <c:pt idx="97">
                  <c:v>154.957748413086</c:v>
                </c:pt>
                <c:pt idx="98">
                  <c:v>131.32942199707</c:v>
                </c:pt>
                <c:pt idx="99">
                  <c:v>112.535484313965</c:v>
                </c:pt>
                <c:pt idx="100">
                  <c:v>98.4106292724609</c:v>
                </c:pt>
                <c:pt idx="101">
                  <c:v>86.9239349365234</c:v>
                </c:pt>
                <c:pt idx="102">
                  <c:v>78.8641738891602</c:v>
                </c:pt>
                <c:pt idx="103">
                  <c:v>72.5610656738281</c:v>
                </c:pt>
                <c:pt idx="104">
                  <c:v>67.9988174438477</c:v>
                </c:pt>
                <c:pt idx="105">
                  <c:v>65.1940994262695</c:v>
                </c:pt>
                <c:pt idx="106">
                  <c:v>63.0013427734375</c:v>
                </c:pt>
                <c:pt idx="107">
                  <c:v>61.7501792907715</c:v>
                </c:pt>
                <c:pt idx="108">
                  <c:v>60.924690246582</c:v>
                </c:pt>
                <c:pt idx="109">
                  <c:v>60.0699005126953</c:v>
                </c:pt>
                <c:pt idx="110">
                  <c:v>59.0288696289063</c:v>
                </c:pt>
                <c:pt idx="111">
                  <c:v>58.3846244812012</c:v>
                </c:pt>
                <c:pt idx="112">
                  <c:v>57.3069686889648</c:v>
                </c:pt>
                <c:pt idx="113">
                  <c:v>56.6194801330566</c:v>
                </c:pt>
                <c:pt idx="114">
                  <c:v>56.8502578735352</c:v>
                </c:pt>
                <c:pt idx="115">
                  <c:v>56.4830589294434</c:v>
                </c:pt>
                <c:pt idx="116">
                  <c:v>56.2250213623047</c:v>
                </c:pt>
                <c:pt idx="117">
                  <c:v>55.8924560546875</c:v>
                </c:pt>
                <c:pt idx="118">
                  <c:v>55.2785148620605</c:v>
                </c:pt>
                <c:pt idx="119">
                  <c:v>55.4540748596191</c:v>
                </c:pt>
                <c:pt idx="120">
                  <c:v>55.5248870849609</c:v>
                </c:pt>
                <c:pt idx="121">
                  <c:v>55.6778144836426</c:v>
                </c:pt>
                <c:pt idx="122">
                  <c:v>55.8157691955566</c:v>
                </c:pt>
                <c:pt idx="123">
                  <c:v>55.655403137207</c:v>
                </c:pt>
                <c:pt idx="124">
                  <c:v>55.7887687683105</c:v>
                </c:pt>
                <c:pt idx="125">
                  <c:v>55.5925750732422</c:v>
                </c:pt>
                <c:pt idx="126">
                  <c:v>55.5269317626953</c:v>
                </c:pt>
                <c:pt idx="127">
                  <c:v>55.4280662536621</c:v>
                </c:pt>
                <c:pt idx="128">
                  <c:v>55.3323020935059</c:v>
                </c:pt>
                <c:pt idx="129">
                  <c:v>55.7352905273438</c:v>
                </c:pt>
                <c:pt idx="130">
                  <c:v>55.518383026123</c:v>
                </c:pt>
                <c:pt idx="131">
                  <c:v>55.5087776184082</c:v>
                </c:pt>
                <c:pt idx="132">
                  <c:v>55.9178047180176</c:v>
                </c:pt>
                <c:pt idx="133">
                  <c:v>55.4865379333496</c:v>
                </c:pt>
                <c:pt idx="134">
                  <c:v>56.0545768737793</c:v>
                </c:pt>
                <c:pt idx="135">
                  <c:v>56.0051918029785</c:v>
                </c:pt>
                <c:pt idx="136">
                  <c:v>55.3582954406738</c:v>
                </c:pt>
                <c:pt idx="137">
                  <c:v>55.4644050598145</c:v>
                </c:pt>
                <c:pt idx="138">
                  <c:v>55.0438690185547</c:v>
                </c:pt>
                <c:pt idx="139">
                  <c:v>55.2272758483887</c:v>
                </c:pt>
                <c:pt idx="140">
                  <c:v>55.758960723877</c:v>
                </c:pt>
                <c:pt idx="141">
                  <c:v>55.2386703491211</c:v>
                </c:pt>
                <c:pt idx="142">
                  <c:v>55.2048950195313</c:v>
                </c:pt>
                <c:pt idx="143">
                  <c:v>54.8505744934082</c:v>
                </c:pt>
                <c:pt idx="144">
                  <c:v>54.8124237060547</c:v>
                </c:pt>
                <c:pt idx="145">
                  <c:v>55.2631301879883</c:v>
                </c:pt>
                <c:pt idx="146">
                  <c:v>55.3194351196289</c:v>
                </c:pt>
                <c:pt idx="147">
                  <c:v>55.0870742797852</c:v>
                </c:pt>
                <c:pt idx="148">
                  <c:v>54.6573219299316</c:v>
                </c:pt>
                <c:pt idx="149">
                  <c:v>54.7780380249023</c:v>
                </c:pt>
                <c:pt idx="150">
                  <c:v>55.0364532470703</c:v>
                </c:pt>
                <c:pt idx="151">
                  <c:v>55.29248046875</c:v>
                </c:pt>
                <c:pt idx="152">
                  <c:v>55.4409255981445</c:v>
                </c:pt>
                <c:pt idx="153">
                  <c:v>54.8861122131348</c:v>
                </c:pt>
                <c:pt idx="154">
                  <c:v>54.6946220397949</c:v>
                </c:pt>
                <c:pt idx="155">
                  <c:v>54.5431327819824</c:v>
                </c:pt>
                <c:pt idx="156">
                  <c:v>54.3190994262695</c:v>
                </c:pt>
                <c:pt idx="157">
                  <c:v>54.8633232116699</c:v>
                </c:pt>
                <c:pt idx="158">
                  <c:v>55.0397796630859</c:v>
                </c:pt>
                <c:pt idx="159">
                  <c:v>55.1618423461914</c:v>
                </c:pt>
                <c:pt idx="160">
                  <c:v>55.058032989502</c:v>
                </c:pt>
                <c:pt idx="161">
                  <c:v>54.7950248718262</c:v>
                </c:pt>
                <c:pt idx="162">
                  <c:v>54.7598342895508</c:v>
                </c:pt>
                <c:pt idx="163">
                  <c:v>54.8942604064941</c:v>
                </c:pt>
                <c:pt idx="164">
                  <c:v>55.3440475463867</c:v>
                </c:pt>
                <c:pt idx="165">
                  <c:v>55.0438117980957</c:v>
                </c:pt>
                <c:pt idx="166">
                  <c:v>55.4160919189453</c:v>
                </c:pt>
                <c:pt idx="167">
                  <c:v>55.1691818237305</c:v>
                </c:pt>
                <c:pt idx="168">
                  <c:v>55.0111961364746</c:v>
                </c:pt>
                <c:pt idx="169">
                  <c:v>54.9935989379883</c:v>
                </c:pt>
                <c:pt idx="170">
                  <c:v>55.0150947570801</c:v>
                </c:pt>
                <c:pt idx="171">
                  <c:v>55.1396255493164</c:v>
                </c:pt>
                <c:pt idx="172">
                  <c:v>55.511604309082</c:v>
                </c:pt>
                <c:pt idx="173">
                  <c:v>56.0706329345703</c:v>
                </c:pt>
                <c:pt idx="174">
                  <c:v>55.5600051879883</c:v>
                </c:pt>
                <c:pt idx="175">
                  <c:v>58.2400054931641</c:v>
                </c:pt>
                <c:pt idx="176">
                  <c:v>53.8800048828125</c:v>
                </c:pt>
                <c:pt idx="177">
                  <c:v>55.0200042724609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808080"/>
            </a:solidFill>
            <a:ln w="19080">
              <a:solidFill>
                <a:srgbClr val="80808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[3]TK_m5C_m6A_quant_blank_chroma!$B$14553:$B$14730</c:f>
              <c:strCache>
                <c:ptCount val="17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</c:strCache>
            </c:strRef>
          </c:cat>
          <c:val>
            <c:numRef>
              <c:f>[1]UHR_mRNA_m5C_m6A_quant_blank!$C$133:$C$310</c:f>
              <c:numCache>
                <c:formatCode>General</c:formatCode>
                <c:ptCount val="178"/>
              </c:numCache>
            </c:numRef>
          </c:val>
          <c:smooth val="0"/>
        </c:ser>
        <c:ser>
          <c:idx val="2"/>
          <c:order val="2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ffc000"/>
            </a:solidFill>
            <a:ln w="19080">
              <a:solidFill>
                <a:srgbClr val="ffc00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[3]TK_m5C_m6A_quant_blank_chroma!$B$14553:$B$14730</c:f>
              <c:strCache>
                <c:ptCount val="17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</c:strCache>
            </c:strRef>
          </c:cat>
          <c:val>
            <c:numRef>
              <c:f>[2]TK_mRNA_m5C_m6A_quant!$C$22903:$C$23080</c:f>
              <c:numCache>
                <c:formatCode>General</c:formatCode>
                <c:ptCount val="178"/>
              </c:numCache>
            </c:numRef>
          </c:val>
          <c:smooth val="0"/>
        </c:ser>
        <c:ser>
          <c:idx val="3"/>
          <c:order val="3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000000"/>
            </a:solidFill>
            <a:ln w="19080">
              <a:solidFill>
                <a:srgbClr val="00000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[3]TK_m5C_m6A_quant_blank_chroma!$B$14553:$B$14730</c:f>
              <c:strCache>
                <c:ptCount val="17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</c:strCache>
            </c:strRef>
          </c:cat>
          <c:val>
            <c:numRef>
              <c:f>[3]TK_m5C_m6A_quant_blank_chroma!$C$14553:$C$14730</c:f>
              <c:numCache>
                <c:formatCode>General</c:formatCode>
                <c:ptCount val="178"/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25262009"/>
        <c:axId val="28650801"/>
      </c:lineChart>
      <c:catAx>
        <c:axId val="2526200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28650801"/>
        <c:crosses val="autoZero"/>
        <c:auto val="1"/>
        <c:lblAlgn val="ctr"/>
        <c:lblOffset val="100"/>
        <c:noMultiLvlLbl val="0"/>
      </c:catAx>
      <c:valAx>
        <c:axId val="28650801"/>
        <c:scaling>
          <c:orientation val="minMax"/>
          <c:min val="35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936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25262009"/>
        <c:crosses val="autoZero"/>
        <c:crossBetween val="between"/>
      </c:valAx>
      <c:spPr>
        <a:noFill/>
        <a:ln>
          <a:noFill/>
        </a:ln>
      </c:spPr>
    </c:plotArea>
    <c:legend>
      <c:legendPos val="r"/>
      <c:overlay val="0"/>
      <c:spPr>
        <a:noFill/>
        <a:ln w="25560">
          <a:noFill/>
        </a:ln>
      </c:spPr>
      <c:txPr>
        <a:bodyPr/>
        <a:lstStyle/>
        <a:p>
          <a:pPr>
            <a:defRPr b="0" sz="900" spc="-1" strike="noStrike">
              <a:solidFill>
                <a:srgbClr val="000000"/>
              </a:solidFill>
              <a:latin typeface="Arial"/>
              <a:ea typeface="Arial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en-US" sz="1400" spc="-1" strike="noStrike">
                <a:solidFill>
                  <a:srgbClr val="000000"/>
                </a:solidFill>
                <a:latin typeface="Arial"/>
                <a:ea typeface="Arial"/>
              </a:defRPr>
            </a:pPr>
            <a:r>
              <a:rPr b="0" lang="en-US" sz="1400" spc="-1" strike="noStrike">
                <a:solidFill>
                  <a:srgbClr val="000000"/>
                </a:solidFill>
                <a:latin typeface="Arial"/>
                <a:ea typeface="Arial"/>
              </a:rPr>
              <a:t>m5C - Total</a:t>
            </a:r>
          </a:p>
        </c:rich>
      </c:tx>
      <c:layout>
        <c:manualLayout>
          <c:xMode val="edge"/>
          <c:yMode val="edge"/>
          <c:x val="0.333333333333333"/>
          <c:y val="0.0469100013176967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643732467148974"/>
          <c:y val="0.174067729608644"/>
          <c:w val="0.677543186180422"/>
          <c:h val="0.672288839109237"/>
        </c:manualLayout>
      </c:layout>
      <c:lineChart>
        <c:grouping val="standard"/>
        <c:varyColors val="0"/>
        <c:ser>
          <c:idx val="0"/>
          <c:order val="0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70ad47"/>
            </a:solidFill>
            <a:ln w="19080">
              <a:solidFill>
                <a:srgbClr val="70ad47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[2]TK_mRNA_m5C_m6A_quant!$B$29938:$B$30065</c:f>
              <c:strCache>
                <c:ptCount val="12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</c:strCache>
            </c:strRef>
          </c:cat>
          <c:val>
            <c:numRef>
              <c:f>UHR_mRNA_m5C_m6A_quant_chroma!$C$1824:$C$1951</c:f>
              <c:numCache>
                <c:formatCode>General</c:formatCode>
                <c:ptCount val="128"/>
                <c:pt idx="0">
                  <c:v>38.1574821472168</c:v>
                </c:pt>
                <c:pt idx="1">
                  <c:v>38.0037307739258</c:v>
                </c:pt>
                <c:pt idx="2">
                  <c:v>37.8840141296387</c:v>
                </c:pt>
                <c:pt idx="3">
                  <c:v>37.8534088134766</c:v>
                </c:pt>
                <c:pt idx="4">
                  <c:v>37.8308029174805</c:v>
                </c:pt>
                <c:pt idx="5">
                  <c:v>37.8144149780273</c:v>
                </c:pt>
                <c:pt idx="6">
                  <c:v>38.1391830444336</c:v>
                </c:pt>
                <c:pt idx="7">
                  <c:v>38.2507362365723</c:v>
                </c:pt>
                <c:pt idx="8">
                  <c:v>38.3122901916504</c:v>
                </c:pt>
                <c:pt idx="9">
                  <c:v>38.3432998657227</c:v>
                </c:pt>
                <c:pt idx="10">
                  <c:v>38.0218811035156</c:v>
                </c:pt>
                <c:pt idx="11">
                  <c:v>37.9245414733887</c:v>
                </c:pt>
                <c:pt idx="12">
                  <c:v>38.158447265625</c:v>
                </c:pt>
                <c:pt idx="13">
                  <c:v>38.3992691040039</c:v>
                </c:pt>
                <c:pt idx="14">
                  <c:v>38.6802520751953</c:v>
                </c:pt>
                <c:pt idx="15">
                  <c:v>38.7518196105957</c:v>
                </c:pt>
                <c:pt idx="16">
                  <c:v>38.8039970397949</c:v>
                </c:pt>
                <c:pt idx="17">
                  <c:v>38.8636703491211</c:v>
                </c:pt>
                <c:pt idx="18">
                  <c:v>38.6058158874512</c:v>
                </c:pt>
                <c:pt idx="19">
                  <c:v>38.4265556335449</c:v>
                </c:pt>
                <c:pt idx="20">
                  <c:v>38.4014472961426</c:v>
                </c:pt>
                <c:pt idx="21">
                  <c:v>38.2540855407715</c:v>
                </c:pt>
                <c:pt idx="22">
                  <c:v>38.3346633911133</c:v>
                </c:pt>
                <c:pt idx="23">
                  <c:v>38.1462554931641</c:v>
                </c:pt>
                <c:pt idx="24">
                  <c:v>37.8608207702637</c:v>
                </c:pt>
                <c:pt idx="25">
                  <c:v>37.9247436523438</c:v>
                </c:pt>
                <c:pt idx="26">
                  <c:v>37.8712196350098</c:v>
                </c:pt>
                <c:pt idx="27">
                  <c:v>38.0033149719238</c:v>
                </c:pt>
                <c:pt idx="28">
                  <c:v>38.4129829406738</c:v>
                </c:pt>
                <c:pt idx="29">
                  <c:v>38.471321105957</c:v>
                </c:pt>
                <c:pt idx="30">
                  <c:v>38.6198997497559</c:v>
                </c:pt>
                <c:pt idx="31">
                  <c:v>38.6321678161621</c:v>
                </c:pt>
                <c:pt idx="32">
                  <c:v>38.2730102539063</c:v>
                </c:pt>
                <c:pt idx="33">
                  <c:v>38.0930480957031</c:v>
                </c:pt>
                <c:pt idx="34">
                  <c:v>38.0267677307129</c:v>
                </c:pt>
                <c:pt idx="35">
                  <c:v>38.1708030700684</c:v>
                </c:pt>
                <c:pt idx="36">
                  <c:v>38.3405990600586</c:v>
                </c:pt>
                <c:pt idx="37">
                  <c:v>38.584529876709</c:v>
                </c:pt>
                <c:pt idx="38">
                  <c:v>38.519645690918</c:v>
                </c:pt>
                <c:pt idx="39">
                  <c:v>38.6408805847168</c:v>
                </c:pt>
                <c:pt idx="40">
                  <c:v>38.5554046630859</c:v>
                </c:pt>
                <c:pt idx="41">
                  <c:v>38.5491714477539</c:v>
                </c:pt>
                <c:pt idx="42">
                  <c:v>38.6548309326172</c:v>
                </c:pt>
                <c:pt idx="43">
                  <c:v>38.5383644104004</c:v>
                </c:pt>
                <c:pt idx="44">
                  <c:v>38.643928527832</c:v>
                </c:pt>
                <c:pt idx="45">
                  <c:v>38.7926025390625</c:v>
                </c:pt>
                <c:pt idx="46">
                  <c:v>38.6770858764648</c:v>
                </c:pt>
                <c:pt idx="47">
                  <c:v>38.7484245300293</c:v>
                </c:pt>
                <c:pt idx="48">
                  <c:v>38.9011878967285</c:v>
                </c:pt>
                <c:pt idx="49">
                  <c:v>38.7901382446289</c:v>
                </c:pt>
                <c:pt idx="50">
                  <c:v>39.1540336608887</c:v>
                </c:pt>
                <c:pt idx="51">
                  <c:v>39.5190124511719</c:v>
                </c:pt>
                <c:pt idx="52">
                  <c:v>40.1019096374512</c:v>
                </c:pt>
                <c:pt idx="53">
                  <c:v>41.3967895507813</c:v>
                </c:pt>
                <c:pt idx="54">
                  <c:v>43.2802505493164</c:v>
                </c:pt>
                <c:pt idx="55">
                  <c:v>46.6790771484375</c:v>
                </c:pt>
                <c:pt idx="56">
                  <c:v>50.8692779541016</c:v>
                </c:pt>
                <c:pt idx="57">
                  <c:v>56.7161178588867</c:v>
                </c:pt>
                <c:pt idx="58">
                  <c:v>62.2904052734375</c:v>
                </c:pt>
                <c:pt idx="59">
                  <c:v>67.3422012329102</c:v>
                </c:pt>
                <c:pt idx="60">
                  <c:v>71.5636596679688</c:v>
                </c:pt>
                <c:pt idx="61">
                  <c:v>72.1913528442383</c:v>
                </c:pt>
                <c:pt idx="62">
                  <c:v>71.5040283203125</c:v>
                </c:pt>
                <c:pt idx="63">
                  <c:v>68.1380920410156</c:v>
                </c:pt>
                <c:pt idx="64">
                  <c:v>63.928539276123</c:v>
                </c:pt>
                <c:pt idx="65">
                  <c:v>60.1611709594727</c:v>
                </c:pt>
                <c:pt idx="66">
                  <c:v>56.2470092773438</c:v>
                </c:pt>
                <c:pt idx="67">
                  <c:v>53.6054496765137</c:v>
                </c:pt>
                <c:pt idx="68">
                  <c:v>50.8161430358887</c:v>
                </c:pt>
                <c:pt idx="69">
                  <c:v>47.8520240783691</c:v>
                </c:pt>
                <c:pt idx="70">
                  <c:v>45.7809829711914</c:v>
                </c:pt>
                <c:pt idx="71">
                  <c:v>43.7377281188965</c:v>
                </c:pt>
                <c:pt idx="72">
                  <c:v>42.5381088256836</c:v>
                </c:pt>
                <c:pt idx="73">
                  <c:v>41.6396980285645</c:v>
                </c:pt>
                <c:pt idx="74">
                  <c:v>40.8601760864258</c:v>
                </c:pt>
                <c:pt idx="75">
                  <c:v>40.0161819458008</c:v>
                </c:pt>
                <c:pt idx="76">
                  <c:v>39.7963829040527</c:v>
                </c:pt>
                <c:pt idx="77">
                  <c:v>39.4058876037598</c:v>
                </c:pt>
                <c:pt idx="78">
                  <c:v>39.2303276062012</c:v>
                </c:pt>
                <c:pt idx="79">
                  <c:v>39.0453071594238</c:v>
                </c:pt>
                <c:pt idx="80">
                  <c:v>39.0009880065918</c:v>
                </c:pt>
                <c:pt idx="81">
                  <c:v>38.7423362731934</c:v>
                </c:pt>
                <c:pt idx="82">
                  <c:v>38.9386520385742</c:v>
                </c:pt>
                <c:pt idx="83">
                  <c:v>38.9754943847656</c:v>
                </c:pt>
                <c:pt idx="84">
                  <c:v>38.8391036987305</c:v>
                </c:pt>
                <c:pt idx="85">
                  <c:v>39.113697052002</c:v>
                </c:pt>
                <c:pt idx="86">
                  <c:v>39.2931671142578</c:v>
                </c:pt>
                <c:pt idx="87">
                  <c:v>39.1829147338867</c:v>
                </c:pt>
                <c:pt idx="88">
                  <c:v>39.1774635314941</c:v>
                </c:pt>
                <c:pt idx="89">
                  <c:v>39.0810165405273</c:v>
                </c:pt>
                <c:pt idx="90">
                  <c:v>38.6106719970703</c:v>
                </c:pt>
                <c:pt idx="91">
                  <c:v>38.913444519043</c:v>
                </c:pt>
                <c:pt idx="92">
                  <c:v>38.8847923278809</c:v>
                </c:pt>
                <c:pt idx="93">
                  <c:v>39.003776550293</c:v>
                </c:pt>
                <c:pt idx="94">
                  <c:v>39.0950889587402</c:v>
                </c:pt>
                <c:pt idx="95">
                  <c:v>38.8899192810059</c:v>
                </c:pt>
                <c:pt idx="96">
                  <c:v>38.8638458251953</c:v>
                </c:pt>
                <c:pt idx="97">
                  <c:v>38.6120834350586</c:v>
                </c:pt>
                <c:pt idx="98">
                  <c:v>38.6002159118652</c:v>
                </c:pt>
                <c:pt idx="99">
                  <c:v>38.5011329650879</c:v>
                </c:pt>
                <c:pt idx="100">
                  <c:v>38.6575241088867</c:v>
                </c:pt>
                <c:pt idx="101">
                  <c:v>39.0520286560059</c:v>
                </c:pt>
                <c:pt idx="102">
                  <c:v>39.2506408691406</c:v>
                </c:pt>
                <c:pt idx="103">
                  <c:v>39.1002540588379</c:v>
                </c:pt>
                <c:pt idx="104">
                  <c:v>39.1649894714355</c:v>
                </c:pt>
                <c:pt idx="105">
                  <c:v>38.9048652648926</c:v>
                </c:pt>
                <c:pt idx="106">
                  <c:v>39.0522499084473</c:v>
                </c:pt>
                <c:pt idx="107">
                  <c:v>39.0166053771973</c:v>
                </c:pt>
                <c:pt idx="108">
                  <c:v>38.801441192627</c:v>
                </c:pt>
                <c:pt idx="109">
                  <c:v>38.5842628479004</c:v>
                </c:pt>
                <c:pt idx="110">
                  <c:v>38.4123649597168</c:v>
                </c:pt>
                <c:pt idx="111">
                  <c:v>38.340160369873</c:v>
                </c:pt>
                <c:pt idx="112">
                  <c:v>38.3986701965332</c:v>
                </c:pt>
                <c:pt idx="113">
                  <c:v>38.2181930541992</c:v>
                </c:pt>
                <c:pt idx="114">
                  <c:v>38.3233489990234</c:v>
                </c:pt>
                <c:pt idx="115">
                  <c:v>38.7953567504883</c:v>
                </c:pt>
                <c:pt idx="116">
                  <c:v>39.0439872741699</c:v>
                </c:pt>
                <c:pt idx="117">
                  <c:v>39.8547134399414</c:v>
                </c:pt>
                <c:pt idx="118">
                  <c:v>40.0555877685547</c:v>
                </c:pt>
                <c:pt idx="119">
                  <c:v>39.8320770263672</c:v>
                </c:pt>
                <c:pt idx="120">
                  <c:v>40.1709861755371</c:v>
                </c:pt>
                <c:pt idx="121">
                  <c:v>39.7739181518555</c:v>
                </c:pt>
                <c:pt idx="122">
                  <c:v>39.9593391418457</c:v>
                </c:pt>
                <c:pt idx="123">
                  <c:v>40.0525817871094</c:v>
                </c:pt>
                <c:pt idx="124">
                  <c:v>38.3800010681152</c:v>
                </c:pt>
                <c:pt idx="125">
                  <c:v>40.3600044250488</c:v>
                </c:pt>
                <c:pt idx="126">
                  <c:v>40.7400016784668</c:v>
                </c:pt>
                <c:pt idx="127">
                  <c:v>37.5000038146973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808080"/>
            </a:solidFill>
            <a:ln w="19080">
              <a:solidFill>
                <a:srgbClr val="80808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[2]TK_mRNA_m5C_m6A_quant!$B$29938:$B$30065</c:f>
              <c:strCache>
                <c:ptCount val="12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</c:strCache>
            </c:strRef>
          </c:cat>
          <c:val>
            <c:numRef>
              <c:f>[1]UHR_mRNA_m5C_m6A_quant_blank!$C$1824:$C$1951</c:f>
              <c:numCache>
                <c:formatCode>General</c:formatCode>
                <c:ptCount val="128"/>
              </c:numCache>
            </c:numRef>
          </c:val>
          <c:smooth val="0"/>
        </c:ser>
        <c:ser>
          <c:idx val="2"/>
          <c:order val="2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c00000"/>
            </a:solidFill>
            <a:ln w="19080">
              <a:solidFill>
                <a:srgbClr val="c0000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[2]TK_mRNA_m5C_m6A_quant!$B$29938:$B$30065</c:f>
              <c:strCache>
                <c:ptCount val="12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</c:strCache>
            </c:strRef>
          </c:cat>
          <c:val>
            <c:numRef>
              <c:f>[2]TK_mRNA_m5C_m6A_quant!$C$29938:$C$30065</c:f>
              <c:numCache>
                <c:formatCode>General</c:formatCode>
                <c:ptCount val="128"/>
              </c:numCache>
            </c:numRef>
          </c:val>
          <c:smooth val="0"/>
        </c:ser>
        <c:ser>
          <c:idx val="3"/>
          <c:order val="3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000000"/>
            </a:solidFill>
            <a:ln w="19080">
              <a:solidFill>
                <a:srgbClr val="00000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[2]TK_mRNA_m5C_m6A_quant!$B$29938:$B$30065</c:f>
              <c:strCache>
                <c:ptCount val="128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</c:strCache>
            </c:strRef>
          </c:cat>
          <c:val>
            <c:numRef>
              <c:f>[3]TK_m5C_m6A_quant_blank_chroma!$C$19083:$C$19210</c:f>
              <c:numCache>
                <c:formatCode>General</c:formatCode>
                <c:ptCount val="128"/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63554687"/>
        <c:axId val="24765807"/>
      </c:lineChart>
      <c:catAx>
        <c:axId val="63554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24765807"/>
        <c:crosses val="autoZero"/>
        <c:auto val="1"/>
        <c:lblAlgn val="ctr"/>
        <c:lblOffset val="100"/>
        <c:noMultiLvlLbl val="0"/>
      </c:catAx>
      <c:valAx>
        <c:axId val="24765807"/>
        <c:scaling>
          <c:orientation val="minMax"/>
          <c:min val="35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936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63554687"/>
        <c:crosses val="autoZero"/>
        <c:crossBetween val="between"/>
      </c:valAx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900" spc="-1" strike="noStrike">
              <a:solidFill>
                <a:srgbClr val="000000"/>
              </a:solidFill>
              <a:latin typeface="Arial"/>
              <a:ea typeface="Arial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lang="en-US" sz="1400" spc="-1" strike="noStrike">
                <a:solidFill>
                  <a:srgbClr val="000000"/>
                </a:solidFill>
                <a:latin typeface="Arial"/>
                <a:ea typeface="Arial"/>
              </a:defRPr>
            </a:pPr>
            <a:r>
              <a:rPr b="0" lang="en-US" sz="1400" spc="-1" strike="noStrike">
                <a:solidFill>
                  <a:srgbClr val="000000"/>
                </a:solidFill>
                <a:latin typeface="Arial"/>
                <a:ea typeface="Arial"/>
              </a:rPr>
              <a:t>m6A - Total</a:t>
            </a:r>
          </a:p>
        </c:rich>
      </c:tx>
      <c:layout>
        <c:manualLayout>
          <c:xMode val="edge"/>
          <c:yMode val="edge"/>
          <c:x val="0.333202086819569"/>
          <c:y val="0.0469100013176967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0643764150014765"/>
          <c:y val="0.174067729608644"/>
          <c:w val="0.677576533123339"/>
          <c:h val="0.672288839109237"/>
        </c:manualLayout>
      </c:layout>
      <c:lineChart>
        <c:grouping val="standard"/>
        <c:varyColors val="0"/>
        <c:ser>
          <c:idx val="0"/>
          <c:order val="0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0070c0"/>
            </a:solidFill>
            <a:ln w="19080">
              <a:solidFill>
                <a:srgbClr val="0070c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UHR_mRNA_m5C_m6A_quant_chroma!$B$1954:$B$2131</c:f>
              <c:strCache>
                <c:ptCount val="178"/>
                <c:pt idx="0">
                  <c:v>6.34</c:v>
                </c:pt>
                <c:pt idx="1">
                  <c:v>6.35</c:v>
                </c:pt>
                <c:pt idx="2">
                  <c:v>6.35</c:v>
                </c:pt>
                <c:pt idx="3">
                  <c:v>6.36</c:v>
                </c:pt>
                <c:pt idx="4">
                  <c:v>6.37</c:v>
                </c:pt>
                <c:pt idx="5">
                  <c:v>6.38</c:v>
                </c:pt>
                <c:pt idx="6">
                  <c:v>6.39</c:v>
                </c:pt>
                <c:pt idx="7">
                  <c:v>6.40</c:v>
                </c:pt>
                <c:pt idx="8">
                  <c:v>6.40</c:v>
                </c:pt>
                <c:pt idx="9">
                  <c:v>6.41</c:v>
                </c:pt>
                <c:pt idx="10">
                  <c:v>6.42</c:v>
                </c:pt>
                <c:pt idx="11">
                  <c:v>6.43</c:v>
                </c:pt>
                <c:pt idx="12">
                  <c:v>6.44</c:v>
                </c:pt>
                <c:pt idx="13">
                  <c:v>6.45</c:v>
                </c:pt>
                <c:pt idx="14">
                  <c:v>6.45</c:v>
                </c:pt>
                <c:pt idx="15">
                  <c:v>6.46</c:v>
                </c:pt>
                <c:pt idx="16">
                  <c:v>6.47</c:v>
                </c:pt>
                <c:pt idx="17">
                  <c:v>6.48</c:v>
                </c:pt>
                <c:pt idx="18">
                  <c:v>6.49</c:v>
                </c:pt>
                <c:pt idx="19">
                  <c:v>6.50</c:v>
                </c:pt>
                <c:pt idx="20">
                  <c:v>6.50</c:v>
                </c:pt>
                <c:pt idx="21">
                  <c:v>6.51</c:v>
                </c:pt>
                <c:pt idx="22">
                  <c:v>6.52</c:v>
                </c:pt>
                <c:pt idx="23">
                  <c:v>6.53</c:v>
                </c:pt>
                <c:pt idx="24">
                  <c:v>6.54</c:v>
                </c:pt>
                <c:pt idx="25">
                  <c:v>6.55</c:v>
                </c:pt>
                <c:pt idx="26">
                  <c:v>6.55</c:v>
                </c:pt>
                <c:pt idx="27">
                  <c:v>6.56</c:v>
                </c:pt>
                <c:pt idx="28">
                  <c:v>6.57</c:v>
                </c:pt>
                <c:pt idx="29">
                  <c:v>6.58</c:v>
                </c:pt>
                <c:pt idx="30">
                  <c:v>6.59</c:v>
                </c:pt>
                <c:pt idx="31">
                  <c:v>6.60</c:v>
                </c:pt>
                <c:pt idx="32">
                  <c:v>6.60</c:v>
                </c:pt>
                <c:pt idx="33">
                  <c:v>6.61</c:v>
                </c:pt>
                <c:pt idx="34">
                  <c:v>6.62</c:v>
                </c:pt>
                <c:pt idx="35">
                  <c:v>6.63</c:v>
                </c:pt>
                <c:pt idx="36">
                  <c:v>6.64</c:v>
                </c:pt>
                <c:pt idx="37">
                  <c:v>6.65</c:v>
                </c:pt>
                <c:pt idx="38">
                  <c:v>6.65</c:v>
                </c:pt>
                <c:pt idx="39">
                  <c:v>6.66</c:v>
                </c:pt>
                <c:pt idx="40">
                  <c:v>6.67</c:v>
                </c:pt>
                <c:pt idx="41">
                  <c:v>6.68</c:v>
                </c:pt>
                <c:pt idx="42">
                  <c:v>6.69</c:v>
                </c:pt>
                <c:pt idx="43">
                  <c:v>6.70</c:v>
                </c:pt>
                <c:pt idx="44">
                  <c:v>6.70</c:v>
                </c:pt>
                <c:pt idx="45">
                  <c:v>6.71</c:v>
                </c:pt>
                <c:pt idx="46">
                  <c:v>6.72</c:v>
                </c:pt>
                <c:pt idx="47">
                  <c:v>6.73</c:v>
                </c:pt>
                <c:pt idx="48">
                  <c:v>6.74</c:v>
                </c:pt>
                <c:pt idx="49">
                  <c:v>6.75</c:v>
                </c:pt>
                <c:pt idx="50">
                  <c:v>6.75</c:v>
                </c:pt>
                <c:pt idx="51">
                  <c:v>6.76</c:v>
                </c:pt>
                <c:pt idx="52">
                  <c:v>6.77</c:v>
                </c:pt>
                <c:pt idx="53">
                  <c:v>6.78</c:v>
                </c:pt>
                <c:pt idx="54">
                  <c:v>6.79</c:v>
                </c:pt>
                <c:pt idx="55">
                  <c:v>6.80</c:v>
                </c:pt>
                <c:pt idx="56">
                  <c:v>6.80</c:v>
                </c:pt>
                <c:pt idx="57">
                  <c:v>6.81</c:v>
                </c:pt>
                <c:pt idx="58">
                  <c:v>6.82</c:v>
                </c:pt>
                <c:pt idx="59">
                  <c:v>6.83</c:v>
                </c:pt>
                <c:pt idx="60">
                  <c:v>6.84</c:v>
                </c:pt>
                <c:pt idx="61">
                  <c:v>6.85</c:v>
                </c:pt>
                <c:pt idx="62">
                  <c:v>6.85</c:v>
                </c:pt>
                <c:pt idx="63">
                  <c:v>6.86</c:v>
                </c:pt>
                <c:pt idx="64">
                  <c:v>6.87</c:v>
                </c:pt>
                <c:pt idx="65">
                  <c:v>6.88</c:v>
                </c:pt>
                <c:pt idx="66">
                  <c:v>6.89</c:v>
                </c:pt>
                <c:pt idx="67">
                  <c:v>6.90</c:v>
                </c:pt>
                <c:pt idx="68">
                  <c:v>6.90</c:v>
                </c:pt>
                <c:pt idx="69">
                  <c:v>6.91</c:v>
                </c:pt>
                <c:pt idx="70">
                  <c:v>6.92</c:v>
                </c:pt>
                <c:pt idx="71">
                  <c:v>6.93</c:v>
                </c:pt>
                <c:pt idx="72">
                  <c:v>6.94</c:v>
                </c:pt>
                <c:pt idx="73">
                  <c:v>6.95</c:v>
                </c:pt>
                <c:pt idx="74">
                  <c:v>6.95</c:v>
                </c:pt>
                <c:pt idx="75">
                  <c:v>6.96</c:v>
                </c:pt>
                <c:pt idx="76">
                  <c:v>6.97</c:v>
                </c:pt>
                <c:pt idx="77">
                  <c:v>6.98</c:v>
                </c:pt>
                <c:pt idx="78">
                  <c:v>6.99</c:v>
                </c:pt>
                <c:pt idx="79">
                  <c:v>7.00</c:v>
                </c:pt>
                <c:pt idx="80">
                  <c:v>7.00</c:v>
                </c:pt>
                <c:pt idx="81">
                  <c:v>7.01</c:v>
                </c:pt>
                <c:pt idx="82">
                  <c:v>7.02</c:v>
                </c:pt>
                <c:pt idx="83">
                  <c:v>7.03</c:v>
                </c:pt>
                <c:pt idx="84">
                  <c:v>7.04</c:v>
                </c:pt>
                <c:pt idx="85">
                  <c:v>7.05</c:v>
                </c:pt>
                <c:pt idx="86">
                  <c:v>7.05</c:v>
                </c:pt>
                <c:pt idx="87">
                  <c:v>7.06</c:v>
                </c:pt>
                <c:pt idx="88">
                  <c:v>7.07</c:v>
                </c:pt>
                <c:pt idx="89">
                  <c:v>7.08</c:v>
                </c:pt>
                <c:pt idx="90">
                  <c:v>7.09</c:v>
                </c:pt>
                <c:pt idx="91">
                  <c:v>7.10</c:v>
                </c:pt>
                <c:pt idx="92">
                  <c:v>7.10</c:v>
                </c:pt>
                <c:pt idx="93">
                  <c:v>7.11</c:v>
                </c:pt>
                <c:pt idx="94">
                  <c:v>7.12</c:v>
                </c:pt>
                <c:pt idx="95">
                  <c:v>7.13</c:v>
                </c:pt>
                <c:pt idx="96">
                  <c:v>7.14</c:v>
                </c:pt>
                <c:pt idx="97">
                  <c:v>7.15</c:v>
                </c:pt>
                <c:pt idx="98">
                  <c:v>7.15</c:v>
                </c:pt>
                <c:pt idx="99">
                  <c:v>7.16</c:v>
                </c:pt>
                <c:pt idx="100">
                  <c:v>7.17</c:v>
                </c:pt>
                <c:pt idx="101">
                  <c:v>7.18</c:v>
                </c:pt>
                <c:pt idx="102">
                  <c:v>7.19</c:v>
                </c:pt>
                <c:pt idx="103">
                  <c:v>7.20</c:v>
                </c:pt>
                <c:pt idx="104">
                  <c:v>7.20</c:v>
                </c:pt>
                <c:pt idx="105">
                  <c:v>7.21</c:v>
                </c:pt>
                <c:pt idx="106">
                  <c:v>7.22</c:v>
                </c:pt>
                <c:pt idx="107">
                  <c:v>7.23</c:v>
                </c:pt>
                <c:pt idx="108">
                  <c:v>7.24</c:v>
                </c:pt>
                <c:pt idx="109">
                  <c:v>7.25</c:v>
                </c:pt>
                <c:pt idx="110">
                  <c:v>7.25</c:v>
                </c:pt>
                <c:pt idx="111">
                  <c:v>7.26</c:v>
                </c:pt>
                <c:pt idx="112">
                  <c:v>7.27</c:v>
                </c:pt>
                <c:pt idx="113">
                  <c:v>7.28</c:v>
                </c:pt>
                <c:pt idx="114">
                  <c:v>7.29</c:v>
                </c:pt>
                <c:pt idx="115">
                  <c:v>7.30</c:v>
                </c:pt>
                <c:pt idx="116">
                  <c:v>7.30</c:v>
                </c:pt>
                <c:pt idx="117">
                  <c:v>7.31</c:v>
                </c:pt>
                <c:pt idx="118">
                  <c:v>7.32</c:v>
                </c:pt>
                <c:pt idx="119">
                  <c:v>7.33</c:v>
                </c:pt>
                <c:pt idx="120">
                  <c:v>7.34</c:v>
                </c:pt>
                <c:pt idx="121">
                  <c:v>7.35</c:v>
                </c:pt>
                <c:pt idx="122">
                  <c:v>7.35</c:v>
                </c:pt>
                <c:pt idx="123">
                  <c:v>7.36</c:v>
                </c:pt>
                <c:pt idx="124">
                  <c:v>7.37</c:v>
                </c:pt>
                <c:pt idx="125">
                  <c:v>7.38</c:v>
                </c:pt>
                <c:pt idx="126">
                  <c:v>7.39</c:v>
                </c:pt>
                <c:pt idx="127">
                  <c:v>7.40</c:v>
                </c:pt>
                <c:pt idx="128">
                  <c:v>7.40</c:v>
                </c:pt>
                <c:pt idx="129">
                  <c:v>7.41</c:v>
                </c:pt>
                <c:pt idx="130">
                  <c:v>7.42</c:v>
                </c:pt>
                <c:pt idx="131">
                  <c:v>7.43</c:v>
                </c:pt>
                <c:pt idx="132">
                  <c:v>7.44</c:v>
                </c:pt>
                <c:pt idx="133">
                  <c:v>7.45</c:v>
                </c:pt>
                <c:pt idx="134">
                  <c:v>7.45</c:v>
                </c:pt>
                <c:pt idx="135">
                  <c:v>7.46</c:v>
                </c:pt>
                <c:pt idx="136">
                  <c:v>7.47</c:v>
                </c:pt>
                <c:pt idx="137">
                  <c:v>7.48</c:v>
                </c:pt>
                <c:pt idx="138">
                  <c:v>7.49</c:v>
                </c:pt>
                <c:pt idx="139">
                  <c:v>7.50</c:v>
                </c:pt>
                <c:pt idx="140">
                  <c:v>7.50</c:v>
                </c:pt>
                <c:pt idx="141">
                  <c:v>7.51</c:v>
                </c:pt>
                <c:pt idx="142">
                  <c:v>7.52</c:v>
                </c:pt>
                <c:pt idx="143">
                  <c:v>7.53</c:v>
                </c:pt>
                <c:pt idx="144">
                  <c:v>7.54</c:v>
                </c:pt>
                <c:pt idx="145">
                  <c:v>7.55</c:v>
                </c:pt>
                <c:pt idx="146">
                  <c:v>7.55</c:v>
                </c:pt>
                <c:pt idx="147">
                  <c:v>7.56</c:v>
                </c:pt>
                <c:pt idx="148">
                  <c:v>7.57</c:v>
                </c:pt>
                <c:pt idx="149">
                  <c:v>7.58</c:v>
                </c:pt>
                <c:pt idx="150">
                  <c:v>7.59</c:v>
                </c:pt>
                <c:pt idx="151">
                  <c:v>7.60</c:v>
                </c:pt>
                <c:pt idx="152">
                  <c:v>7.60</c:v>
                </c:pt>
                <c:pt idx="153">
                  <c:v>7.61</c:v>
                </c:pt>
                <c:pt idx="154">
                  <c:v>7.62</c:v>
                </c:pt>
                <c:pt idx="155">
                  <c:v>7.63</c:v>
                </c:pt>
                <c:pt idx="156">
                  <c:v>7.64</c:v>
                </c:pt>
                <c:pt idx="157">
                  <c:v>7.65</c:v>
                </c:pt>
                <c:pt idx="158">
                  <c:v>7.65</c:v>
                </c:pt>
                <c:pt idx="159">
                  <c:v>7.66</c:v>
                </c:pt>
                <c:pt idx="160">
                  <c:v>7.67</c:v>
                </c:pt>
                <c:pt idx="161">
                  <c:v>7.68</c:v>
                </c:pt>
                <c:pt idx="162">
                  <c:v>7.69</c:v>
                </c:pt>
                <c:pt idx="163">
                  <c:v>7.70</c:v>
                </c:pt>
                <c:pt idx="164">
                  <c:v>7.70</c:v>
                </c:pt>
                <c:pt idx="165">
                  <c:v>7.71</c:v>
                </c:pt>
                <c:pt idx="166">
                  <c:v>7.72</c:v>
                </c:pt>
                <c:pt idx="167">
                  <c:v>7.73</c:v>
                </c:pt>
                <c:pt idx="168">
                  <c:v>7.74</c:v>
                </c:pt>
                <c:pt idx="169">
                  <c:v>7.75</c:v>
                </c:pt>
                <c:pt idx="170">
                  <c:v>7.75</c:v>
                </c:pt>
                <c:pt idx="171">
                  <c:v>7.76</c:v>
                </c:pt>
                <c:pt idx="172">
                  <c:v>7.77</c:v>
                </c:pt>
                <c:pt idx="173">
                  <c:v>7.78</c:v>
                </c:pt>
                <c:pt idx="174">
                  <c:v>7.79</c:v>
                </c:pt>
                <c:pt idx="175">
                  <c:v>7.80</c:v>
                </c:pt>
                <c:pt idx="176">
                  <c:v>7.80</c:v>
                </c:pt>
                <c:pt idx="177">
                  <c:v>7.81</c:v>
                </c:pt>
              </c:strCache>
            </c:strRef>
          </c:cat>
          <c:val>
            <c:numRef>
              <c:f>UHR_mRNA_m5C_m6A_quant_chroma!$C$1954:$C$2131</c:f>
              <c:numCache>
                <c:formatCode>General</c:formatCode>
                <c:ptCount val="178"/>
                <c:pt idx="0">
                  <c:v>53.4682502746582</c:v>
                </c:pt>
                <c:pt idx="1">
                  <c:v>53.4995880126953</c:v>
                </c:pt>
                <c:pt idx="2">
                  <c:v>53.6692771911621</c:v>
                </c:pt>
                <c:pt idx="3">
                  <c:v>53.9568138122559</c:v>
                </c:pt>
                <c:pt idx="4">
                  <c:v>54.306266784668</c:v>
                </c:pt>
                <c:pt idx="5">
                  <c:v>54.2846488952637</c:v>
                </c:pt>
                <c:pt idx="6">
                  <c:v>54.1026573181152</c:v>
                </c:pt>
                <c:pt idx="7">
                  <c:v>54.4727401733398</c:v>
                </c:pt>
                <c:pt idx="8">
                  <c:v>54.7472801208496</c:v>
                </c:pt>
                <c:pt idx="9">
                  <c:v>54.9594383239746</c:v>
                </c:pt>
                <c:pt idx="10">
                  <c:v>55.2496223449707</c:v>
                </c:pt>
                <c:pt idx="11">
                  <c:v>54.954704284668</c:v>
                </c:pt>
                <c:pt idx="12">
                  <c:v>54.5170745849609</c:v>
                </c:pt>
                <c:pt idx="13">
                  <c:v>54.5926856994629</c:v>
                </c:pt>
                <c:pt idx="14">
                  <c:v>54.2417755126953</c:v>
                </c:pt>
                <c:pt idx="15">
                  <c:v>54.2519111633301</c:v>
                </c:pt>
                <c:pt idx="16">
                  <c:v>54.3254585266113</c:v>
                </c:pt>
                <c:pt idx="17">
                  <c:v>54.3259162902832</c:v>
                </c:pt>
                <c:pt idx="18">
                  <c:v>54.4289016723633</c:v>
                </c:pt>
                <c:pt idx="19">
                  <c:v>54.8313941955566</c:v>
                </c:pt>
                <c:pt idx="20">
                  <c:v>55.1608428955078</c:v>
                </c:pt>
                <c:pt idx="21">
                  <c:v>55.0701637268066</c:v>
                </c:pt>
                <c:pt idx="22">
                  <c:v>55.1677131652832</c:v>
                </c:pt>
                <c:pt idx="23">
                  <c:v>54.5657386779785</c:v>
                </c:pt>
                <c:pt idx="24">
                  <c:v>54.4332313537598</c:v>
                </c:pt>
                <c:pt idx="25">
                  <c:v>54.2344932556152</c:v>
                </c:pt>
                <c:pt idx="26">
                  <c:v>54.4670524597168</c:v>
                </c:pt>
                <c:pt idx="27">
                  <c:v>55.0709838867188</c:v>
                </c:pt>
                <c:pt idx="28">
                  <c:v>54.7439002990723</c:v>
                </c:pt>
                <c:pt idx="29">
                  <c:v>54.6208915710449</c:v>
                </c:pt>
                <c:pt idx="30">
                  <c:v>54.4717597961426</c:v>
                </c:pt>
                <c:pt idx="31">
                  <c:v>54.4100952148438</c:v>
                </c:pt>
                <c:pt idx="32">
                  <c:v>54.2543334960938</c:v>
                </c:pt>
                <c:pt idx="33">
                  <c:v>53.9650802612305</c:v>
                </c:pt>
                <c:pt idx="34">
                  <c:v>53.9553413391113</c:v>
                </c:pt>
                <c:pt idx="35">
                  <c:v>54.0074844360352</c:v>
                </c:pt>
                <c:pt idx="36">
                  <c:v>54.2250747680664</c:v>
                </c:pt>
                <c:pt idx="37">
                  <c:v>54.8846015930176</c:v>
                </c:pt>
                <c:pt idx="38">
                  <c:v>55.1037330627441</c:v>
                </c:pt>
                <c:pt idx="39">
                  <c:v>55.5613708496094</c:v>
                </c:pt>
                <c:pt idx="40">
                  <c:v>56.1220054626465</c:v>
                </c:pt>
                <c:pt idx="41">
                  <c:v>56.5643501281738</c:v>
                </c:pt>
                <c:pt idx="42">
                  <c:v>57.2676773071289</c:v>
                </c:pt>
                <c:pt idx="43">
                  <c:v>58.132640838623</c:v>
                </c:pt>
                <c:pt idx="44">
                  <c:v>59.1281089782715</c:v>
                </c:pt>
                <c:pt idx="45">
                  <c:v>60.1202354431152</c:v>
                </c:pt>
                <c:pt idx="46">
                  <c:v>60.9115600585938</c:v>
                </c:pt>
                <c:pt idx="47">
                  <c:v>61.2732734680176</c:v>
                </c:pt>
                <c:pt idx="48">
                  <c:v>61.5601959228516</c:v>
                </c:pt>
                <c:pt idx="49">
                  <c:v>61.0396118164063</c:v>
                </c:pt>
                <c:pt idx="50">
                  <c:v>60.5732460021973</c:v>
                </c:pt>
                <c:pt idx="51">
                  <c:v>60.2199592590332</c:v>
                </c:pt>
                <c:pt idx="52">
                  <c:v>59.0227546691895</c:v>
                </c:pt>
                <c:pt idx="53">
                  <c:v>58.3865661621094</c:v>
                </c:pt>
                <c:pt idx="54">
                  <c:v>57.8147583007813</c:v>
                </c:pt>
                <c:pt idx="55">
                  <c:v>57.1459884643555</c:v>
                </c:pt>
                <c:pt idx="56">
                  <c:v>57.0215377807617</c:v>
                </c:pt>
                <c:pt idx="57">
                  <c:v>56.4926376342773</c:v>
                </c:pt>
                <c:pt idx="58">
                  <c:v>55.974437713623</c:v>
                </c:pt>
                <c:pt idx="59">
                  <c:v>55.7558631896973</c:v>
                </c:pt>
                <c:pt idx="60">
                  <c:v>55.3531761169434</c:v>
                </c:pt>
                <c:pt idx="61">
                  <c:v>55.5157928466797</c:v>
                </c:pt>
                <c:pt idx="62">
                  <c:v>55.6935005187988</c:v>
                </c:pt>
                <c:pt idx="63">
                  <c:v>55.6052360534668</c:v>
                </c:pt>
                <c:pt idx="64">
                  <c:v>56.1471252441406</c:v>
                </c:pt>
                <c:pt idx="65">
                  <c:v>55.6891212463379</c:v>
                </c:pt>
                <c:pt idx="66">
                  <c:v>56.1200370788574</c:v>
                </c:pt>
                <c:pt idx="67">
                  <c:v>56.3434906005859</c:v>
                </c:pt>
                <c:pt idx="68">
                  <c:v>56.3626289367676</c:v>
                </c:pt>
                <c:pt idx="69">
                  <c:v>56.8157501220703</c:v>
                </c:pt>
                <c:pt idx="70">
                  <c:v>56.5100746154785</c:v>
                </c:pt>
                <c:pt idx="71">
                  <c:v>56.2065582275391</c:v>
                </c:pt>
                <c:pt idx="72">
                  <c:v>56.414363861084</c:v>
                </c:pt>
                <c:pt idx="73">
                  <c:v>55.9540481567383</c:v>
                </c:pt>
                <c:pt idx="74">
                  <c:v>55.4616775512695</c:v>
                </c:pt>
                <c:pt idx="75">
                  <c:v>55.6404495239258</c:v>
                </c:pt>
                <c:pt idx="76">
                  <c:v>55.5623626708984</c:v>
                </c:pt>
                <c:pt idx="77">
                  <c:v>57.5216674804688</c:v>
                </c:pt>
                <c:pt idx="78">
                  <c:v>60.9475135803223</c:v>
                </c:pt>
                <c:pt idx="79">
                  <c:v>67.4427871704102</c:v>
                </c:pt>
                <c:pt idx="80">
                  <c:v>79.1201248168945</c:v>
                </c:pt>
                <c:pt idx="81">
                  <c:v>97.5272979736328</c:v>
                </c:pt>
                <c:pt idx="82">
                  <c:v>126.317245483398</c:v>
                </c:pt>
                <c:pt idx="83">
                  <c:v>164.366622924805</c:v>
                </c:pt>
                <c:pt idx="84">
                  <c:v>210.216003417969</c:v>
                </c:pt>
                <c:pt idx="85">
                  <c:v>256.272979736328</c:v>
                </c:pt>
                <c:pt idx="86">
                  <c:v>296.508209228516</c:v>
                </c:pt>
                <c:pt idx="87">
                  <c:v>325.992065429688</c:v>
                </c:pt>
                <c:pt idx="88">
                  <c:v>340.436431884766</c:v>
                </c:pt>
                <c:pt idx="89">
                  <c:v>342.21044921875</c:v>
                </c:pt>
                <c:pt idx="90">
                  <c:v>330.799377441406</c:v>
                </c:pt>
                <c:pt idx="91">
                  <c:v>308.903900146484</c:v>
                </c:pt>
                <c:pt idx="92">
                  <c:v>278.666778564453</c:v>
                </c:pt>
                <c:pt idx="93">
                  <c:v>246.223083496094</c:v>
                </c:pt>
                <c:pt idx="94">
                  <c:v>213.614105224609</c:v>
                </c:pt>
                <c:pt idx="95">
                  <c:v>182.932693481445</c:v>
                </c:pt>
                <c:pt idx="96">
                  <c:v>156.821655273438</c:v>
                </c:pt>
                <c:pt idx="97">
                  <c:v>133.53776550293</c:v>
                </c:pt>
                <c:pt idx="98">
                  <c:v>114.473030090332</c:v>
                </c:pt>
                <c:pt idx="99">
                  <c:v>100.316215515137</c:v>
                </c:pt>
                <c:pt idx="100">
                  <c:v>88.7973251342773</c:v>
                </c:pt>
                <c:pt idx="101">
                  <c:v>81.2495651245117</c:v>
                </c:pt>
                <c:pt idx="102">
                  <c:v>74.8348388671875</c:v>
                </c:pt>
                <c:pt idx="103">
                  <c:v>69.9179077148438</c:v>
                </c:pt>
                <c:pt idx="104">
                  <c:v>66.7660903930664</c:v>
                </c:pt>
                <c:pt idx="105">
                  <c:v>64.2253952026367</c:v>
                </c:pt>
                <c:pt idx="106">
                  <c:v>62.3762588500977</c:v>
                </c:pt>
                <c:pt idx="107">
                  <c:v>61.2835884094238</c:v>
                </c:pt>
                <c:pt idx="108">
                  <c:v>59.7600860595703</c:v>
                </c:pt>
                <c:pt idx="109">
                  <c:v>58.6440582275391</c:v>
                </c:pt>
                <c:pt idx="110">
                  <c:v>58.3187866210938</c:v>
                </c:pt>
                <c:pt idx="111">
                  <c:v>57.6569786071777</c:v>
                </c:pt>
                <c:pt idx="112">
                  <c:v>57.1694679260254</c:v>
                </c:pt>
                <c:pt idx="113">
                  <c:v>56.8155479431152</c:v>
                </c:pt>
                <c:pt idx="114">
                  <c:v>56.3579978942871</c:v>
                </c:pt>
                <c:pt idx="115">
                  <c:v>56.294563293457</c:v>
                </c:pt>
                <c:pt idx="116">
                  <c:v>56.7058334350586</c:v>
                </c:pt>
                <c:pt idx="117">
                  <c:v>56.9884414672852</c:v>
                </c:pt>
                <c:pt idx="118">
                  <c:v>57.7064933776855</c:v>
                </c:pt>
                <c:pt idx="119">
                  <c:v>58.009765625</c:v>
                </c:pt>
                <c:pt idx="120">
                  <c:v>58.1948356628418</c:v>
                </c:pt>
                <c:pt idx="121">
                  <c:v>58.3264808654785</c:v>
                </c:pt>
                <c:pt idx="122">
                  <c:v>58.1784553527832</c:v>
                </c:pt>
                <c:pt idx="123">
                  <c:v>57.8836898803711</c:v>
                </c:pt>
                <c:pt idx="124">
                  <c:v>58.0044250488281</c:v>
                </c:pt>
                <c:pt idx="125">
                  <c:v>57.8080940246582</c:v>
                </c:pt>
                <c:pt idx="126">
                  <c:v>57.6662940979004</c:v>
                </c:pt>
                <c:pt idx="127">
                  <c:v>57.6358757019043</c:v>
                </c:pt>
                <c:pt idx="128">
                  <c:v>57.343376159668</c:v>
                </c:pt>
                <c:pt idx="129">
                  <c:v>57.3893203735352</c:v>
                </c:pt>
                <c:pt idx="130">
                  <c:v>57.5453071594238</c:v>
                </c:pt>
                <c:pt idx="131">
                  <c:v>57.9906539916992</c:v>
                </c:pt>
                <c:pt idx="132">
                  <c:v>57.8210067749023</c:v>
                </c:pt>
                <c:pt idx="133">
                  <c:v>57.9251708984375</c:v>
                </c:pt>
                <c:pt idx="134">
                  <c:v>57.8183670043945</c:v>
                </c:pt>
                <c:pt idx="135">
                  <c:v>56.9875717163086</c:v>
                </c:pt>
                <c:pt idx="136">
                  <c:v>57.1239242553711</c:v>
                </c:pt>
                <c:pt idx="137">
                  <c:v>56.7449417114258</c:v>
                </c:pt>
                <c:pt idx="138">
                  <c:v>56.4496841430664</c:v>
                </c:pt>
                <c:pt idx="139">
                  <c:v>56.7673645019531</c:v>
                </c:pt>
                <c:pt idx="140">
                  <c:v>56.4101142883301</c:v>
                </c:pt>
                <c:pt idx="141">
                  <c:v>56.6512565612793</c:v>
                </c:pt>
                <c:pt idx="142">
                  <c:v>56.297233581543</c:v>
                </c:pt>
                <c:pt idx="143">
                  <c:v>56.3403434753418</c:v>
                </c:pt>
                <c:pt idx="144">
                  <c:v>56.5481452941895</c:v>
                </c:pt>
                <c:pt idx="145">
                  <c:v>56.8406219482422</c:v>
                </c:pt>
                <c:pt idx="146">
                  <c:v>57.3816146850586</c:v>
                </c:pt>
                <c:pt idx="147">
                  <c:v>57.5233917236328</c:v>
                </c:pt>
                <c:pt idx="148">
                  <c:v>57.6631202697754</c:v>
                </c:pt>
                <c:pt idx="149">
                  <c:v>57.6305198669434</c:v>
                </c:pt>
                <c:pt idx="150">
                  <c:v>57.2666053771973</c:v>
                </c:pt>
                <c:pt idx="151">
                  <c:v>56.9845275878906</c:v>
                </c:pt>
                <c:pt idx="152">
                  <c:v>56.5542984008789</c:v>
                </c:pt>
                <c:pt idx="153">
                  <c:v>56.2289505004883</c:v>
                </c:pt>
                <c:pt idx="154">
                  <c:v>56.251220703125</c:v>
                </c:pt>
                <c:pt idx="155">
                  <c:v>56.2443656921387</c:v>
                </c:pt>
                <c:pt idx="156">
                  <c:v>56.0093727111816</c:v>
                </c:pt>
                <c:pt idx="157">
                  <c:v>56.249397277832</c:v>
                </c:pt>
                <c:pt idx="158">
                  <c:v>56.1082725524902</c:v>
                </c:pt>
                <c:pt idx="159">
                  <c:v>55.9082984924316</c:v>
                </c:pt>
                <c:pt idx="160">
                  <c:v>55.6865272521973</c:v>
                </c:pt>
                <c:pt idx="161">
                  <c:v>55.5267448425293</c:v>
                </c:pt>
                <c:pt idx="162">
                  <c:v>55.7588729858398</c:v>
                </c:pt>
                <c:pt idx="163">
                  <c:v>56.1221237182617</c:v>
                </c:pt>
                <c:pt idx="164">
                  <c:v>56.7570114135742</c:v>
                </c:pt>
                <c:pt idx="165">
                  <c:v>56.6577682495117</c:v>
                </c:pt>
                <c:pt idx="166">
                  <c:v>56.704891204834</c:v>
                </c:pt>
                <c:pt idx="167">
                  <c:v>56.2988891601563</c:v>
                </c:pt>
                <c:pt idx="168">
                  <c:v>56.3009452819824</c:v>
                </c:pt>
                <c:pt idx="169">
                  <c:v>56.1872901916504</c:v>
                </c:pt>
                <c:pt idx="170">
                  <c:v>56.3075637817383</c:v>
                </c:pt>
                <c:pt idx="171">
                  <c:v>56.2833061218262</c:v>
                </c:pt>
                <c:pt idx="172">
                  <c:v>55.8801155090332</c:v>
                </c:pt>
                <c:pt idx="173">
                  <c:v>55.7699394226074</c:v>
                </c:pt>
                <c:pt idx="174">
                  <c:v>54.7000045776367</c:v>
                </c:pt>
                <c:pt idx="175">
                  <c:v>55.6600036621094</c:v>
                </c:pt>
                <c:pt idx="176">
                  <c:v>56.4400024414063</c:v>
                </c:pt>
                <c:pt idx="177">
                  <c:v>57.6000022888184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a5a5a5"/>
            </a:solidFill>
            <a:ln w="19080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UHR_mRNA_m5C_m6A_quant_chroma!$B$1954:$B$2131</c:f>
              <c:strCache>
                <c:ptCount val="178"/>
                <c:pt idx="0">
                  <c:v>6.34</c:v>
                </c:pt>
                <c:pt idx="1">
                  <c:v>6.35</c:v>
                </c:pt>
                <c:pt idx="2">
                  <c:v>6.35</c:v>
                </c:pt>
                <c:pt idx="3">
                  <c:v>6.36</c:v>
                </c:pt>
                <c:pt idx="4">
                  <c:v>6.37</c:v>
                </c:pt>
                <c:pt idx="5">
                  <c:v>6.38</c:v>
                </c:pt>
                <c:pt idx="6">
                  <c:v>6.39</c:v>
                </c:pt>
                <c:pt idx="7">
                  <c:v>6.40</c:v>
                </c:pt>
                <c:pt idx="8">
                  <c:v>6.40</c:v>
                </c:pt>
                <c:pt idx="9">
                  <c:v>6.41</c:v>
                </c:pt>
                <c:pt idx="10">
                  <c:v>6.42</c:v>
                </c:pt>
                <c:pt idx="11">
                  <c:v>6.43</c:v>
                </c:pt>
                <c:pt idx="12">
                  <c:v>6.44</c:v>
                </c:pt>
                <c:pt idx="13">
                  <c:v>6.45</c:v>
                </c:pt>
                <c:pt idx="14">
                  <c:v>6.45</c:v>
                </c:pt>
                <c:pt idx="15">
                  <c:v>6.46</c:v>
                </c:pt>
                <c:pt idx="16">
                  <c:v>6.47</c:v>
                </c:pt>
                <c:pt idx="17">
                  <c:v>6.48</c:v>
                </c:pt>
                <c:pt idx="18">
                  <c:v>6.49</c:v>
                </c:pt>
                <c:pt idx="19">
                  <c:v>6.50</c:v>
                </c:pt>
                <c:pt idx="20">
                  <c:v>6.50</c:v>
                </c:pt>
                <c:pt idx="21">
                  <c:v>6.51</c:v>
                </c:pt>
                <c:pt idx="22">
                  <c:v>6.52</c:v>
                </c:pt>
                <c:pt idx="23">
                  <c:v>6.53</c:v>
                </c:pt>
                <c:pt idx="24">
                  <c:v>6.54</c:v>
                </c:pt>
                <c:pt idx="25">
                  <c:v>6.55</c:v>
                </c:pt>
                <c:pt idx="26">
                  <c:v>6.55</c:v>
                </c:pt>
                <c:pt idx="27">
                  <c:v>6.56</c:v>
                </c:pt>
                <c:pt idx="28">
                  <c:v>6.57</c:v>
                </c:pt>
                <c:pt idx="29">
                  <c:v>6.58</c:v>
                </c:pt>
                <c:pt idx="30">
                  <c:v>6.59</c:v>
                </c:pt>
                <c:pt idx="31">
                  <c:v>6.60</c:v>
                </c:pt>
                <c:pt idx="32">
                  <c:v>6.60</c:v>
                </c:pt>
                <c:pt idx="33">
                  <c:v>6.61</c:v>
                </c:pt>
                <c:pt idx="34">
                  <c:v>6.62</c:v>
                </c:pt>
                <c:pt idx="35">
                  <c:v>6.63</c:v>
                </c:pt>
                <c:pt idx="36">
                  <c:v>6.64</c:v>
                </c:pt>
                <c:pt idx="37">
                  <c:v>6.65</c:v>
                </c:pt>
                <c:pt idx="38">
                  <c:v>6.65</c:v>
                </c:pt>
                <c:pt idx="39">
                  <c:v>6.66</c:v>
                </c:pt>
                <c:pt idx="40">
                  <c:v>6.67</c:v>
                </c:pt>
                <c:pt idx="41">
                  <c:v>6.68</c:v>
                </c:pt>
                <c:pt idx="42">
                  <c:v>6.69</c:v>
                </c:pt>
                <c:pt idx="43">
                  <c:v>6.70</c:v>
                </c:pt>
                <c:pt idx="44">
                  <c:v>6.70</c:v>
                </c:pt>
                <c:pt idx="45">
                  <c:v>6.71</c:v>
                </c:pt>
                <c:pt idx="46">
                  <c:v>6.72</c:v>
                </c:pt>
                <c:pt idx="47">
                  <c:v>6.73</c:v>
                </c:pt>
                <c:pt idx="48">
                  <c:v>6.74</c:v>
                </c:pt>
                <c:pt idx="49">
                  <c:v>6.75</c:v>
                </c:pt>
                <c:pt idx="50">
                  <c:v>6.75</c:v>
                </c:pt>
                <c:pt idx="51">
                  <c:v>6.76</c:v>
                </c:pt>
                <c:pt idx="52">
                  <c:v>6.77</c:v>
                </c:pt>
                <c:pt idx="53">
                  <c:v>6.78</c:v>
                </c:pt>
                <c:pt idx="54">
                  <c:v>6.79</c:v>
                </c:pt>
                <c:pt idx="55">
                  <c:v>6.80</c:v>
                </c:pt>
                <c:pt idx="56">
                  <c:v>6.80</c:v>
                </c:pt>
                <c:pt idx="57">
                  <c:v>6.81</c:v>
                </c:pt>
                <c:pt idx="58">
                  <c:v>6.82</c:v>
                </c:pt>
                <c:pt idx="59">
                  <c:v>6.83</c:v>
                </c:pt>
                <c:pt idx="60">
                  <c:v>6.84</c:v>
                </c:pt>
                <c:pt idx="61">
                  <c:v>6.85</c:v>
                </c:pt>
                <c:pt idx="62">
                  <c:v>6.85</c:v>
                </c:pt>
                <c:pt idx="63">
                  <c:v>6.86</c:v>
                </c:pt>
                <c:pt idx="64">
                  <c:v>6.87</c:v>
                </c:pt>
                <c:pt idx="65">
                  <c:v>6.88</c:v>
                </c:pt>
                <c:pt idx="66">
                  <c:v>6.89</c:v>
                </c:pt>
                <c:pt idx="67">
                  <c:v>6.90</c:v>
                </c:pt>
                <c:pt idx="68">
                  <c:v>6.90</c:v>
                </c:pt>
                <c:pt idx="69">
                  <c:v>6.91</c:v>
                </c:pt>
                <c:pt idx="70">
                  <c:v>6.92</c:v>
                </c:pt>
                <c:pt idx="71">
                  <c:v>6.93</c:v>
                </c:pt>
                <c:pt idx="72">
                  <c:v>6.94</c:v>
                </c:pt>
                <c:pt idx="73">
                  <c:v>6.95</c:v>
                </c:pt>
                <c:pt idx="74">
                  <c:v>6.95</c:v>
                </c:pt>
                <c:pt idx="75">
                  <c:v>6.96</c:v>
                </c:pt>
                <c:pt idx="76">
                  <c:v>6.97</c:v>
                </c:pt>
                <c:pt idx="77">
                  <c:v>6.98</c:v>
                </c:pt>
                <c:pt idx="78">
                  <c:v>6.99</c:v>
                </c:pt>
                <c:pt idx="79">
                  <c:v>7.00</c:v>
                </c:pt>
                <c:pt idx="80">
                  <c:v>7.00</c:v>
                </c:pt>
                <c:pt idx="81">
                  <c:v>7.01</c:v>
                </c:pt>
                <c:pt idx="82">
                  <c:v>7.02</c:v>
                </c:pt>
                <c:pt idx="83">
                  <c:v>7.03</c:v>
                </c:pt>
                <c:pt idx="84">
                  <c:v>7.04</c:v>
                </c:pt>
                <c:pt idx="85">
                  <c:v>7.05</c:v>
                </c:pt>
                <c:pt idx="86">
                  <c:v>7.05</c:v>
                </c:pt>
                <c:pt idx="87">
                  <c:v>7.06</c:v>
                </c:pt>
                <c:pt idx="88">
                  <c:v>7.07</c:v>
                </c:pt>
                <c:pt idx="89">
                  <c:v>7.08</c:v>
                </c:pt>
                <c:pt idx="90">
                  <c:v>7.09</c:v>
                </c:pt>
                <c:pt idx="91">
                  <c:v>7.10</c:v>
                </c:pt>
                <c:pt idx="92">
                  <c:v>7.10</c:v>
                </c:pt>
                <c:pt idx="93">
                  <c:v>7.11</c:v>
                </c:pt>
                <c:pt idx="94">
                  <c:v>7.12</c:v>
                </c:pt>
                <c:pt idx="95">
                  <c:v>7.13</c:v>
                </c:pt>
                <c:pt idx="96">
                  <c:v>7.14</c:v>
                </c:pt>
                <c:pt idx="97">
                  <c:v>7.15</c:v>
                </c:pt>
                <c:pt idx="98">
                  <c:v>7.15</c:v>
                </c:pt>
                <c:pt idx="99">
                  <c:v>7.16</c:v>
                </c:pt>
                <c:pt idx="100">
                  <c:v>7.17</c:v>
                </c:pt>
                <c:pt idx="101">
                  <c:v>7.18</c:v>
                </c:pt>
                <c:pt idx="102">
                  <c:v>7.19</c:v>
                </c:pt>
                <c:pt idx="103">
                  <c:v>7.20</c:v>
                </c:pt>
                <c:pt idx="104">
                  <c:v>7.20</c:v>
                </c:pt>
                <c:pt idx="105">
                  <c:v>7.21</c:v>
                </c:pt>
                <c:pt idx="106">
                  <c:v>7.22</c:v>
                </c:pt>
                <c:pt idx="107">
                  <c:v>7.23</c:v>
                </c:pt>
                <c:pt idx="108">
                  <c:v>7.24</c:v>
                </c:pt>
                <c:pt idx="109">
                  <c:v>7.25</c:v>
                </c:pt>
                <c:pt idx="110">
                  <c:v>7.25</c:v>
                </c:pt>
                <c:pt idx="111">
                  <c:v>7.26</c:v>
                </c:pt>
                <c:pt idx="112">
                  <c:v>7.27</c:v>
                </c:pt>
                <c:pt idx="113">
                  <c:v>7.28</c:v>
                </c:pt>
                <c:pt idx="114">
                  <c:v>7.29</c:v>
                </c:pt>
                <c:pt idx="115">
                  <c:v>7.30</c:v>
                </c:pt>
                <c:pt idx="116">
                  <c:v>7.30</c:v>
                </c:pt>
                <c:pt idx="117">
                  <c:v>7.31</c:v>
                </c:pt>
                <c:pt idx="118">
                  <c:v>7.32</c:v>
                </c:pt>
                <c:pt idx="119">
                  <c:v>7.33</c:v>
                </c:pt>
                <c:pt idx="120">
                  <c:v>7.34</c:v>
                </c:pt>
                <c:pt idx="121">
                  <c:v>7.35</c:v>
                </c:pt>
                <c:pt idx="122">
                  <c:v>7.35</c:v>
                </c:pt>
                <c:pt idx="123">
                  <c:v>7.36</c:v>
                </c:pt>
                <c:pt idx="124">
                  <c:v>7.37</c:v>
                </c:pt>
                <c:pt idx="125">
                  <c:v>7.38</c:v>
                </c:pt>
                <c:pt idx="126">
                  <c:v>7.39</c:v>
                </c:pt>
                <c:pt idx="127">
                  <c:v>7.40</c:v>
                </c:pt>
                <c:pt idx="128">
                  <c:v>7.40</c:v>
                </c:pt>
                <c:pt idx="129">
                  <c:v>7.41</c:v>
                </c:pt>
                <c:pt idx="130">
                  <c:v>7.42</c:v>
                </c:pt>
                <c:pt idx="131">
                  <c:v>7.43</c:v>
                </c:pt>
                <c:pt idx="132">
                  <c:v>7.44</c:v>
                </c:pt>
                <c:pt idx="133">
                  <c:v>7.45</c:v>
                </c:pt>
                <c:pt idx="134">
                  <c:v>7.45</c:v>
                </c:pt>
                <c:pt idx="135">
                  <c:v>7.46</c:v>
                </c:pt>
                <c:pt idx="136">
                  <c:v>7.47</c:v>
                </c:pt>
                <c:pt idx="137">
                  <c:v>7.48</c:v>
                </c:pt>
                <c:pt idx="138">
                  <c:v>7.49</c:v>
                </c:pt>
                <c:pt idx="139">
                  <c:v>7.50</c:v>
                </c:pt>
                <c:pt idx="140">
                  <c:v>7.50</c:v>
                </c:pt>
                <c:pt idx="141">
                  <c:v>7.51</c:v>
                </c:pt>
                <c:pt idx="142">
                  <c:v>7.52</c:v>
                </c:pt>
                <c:pt idx="143">
                  <c:v>7.53</c:v>
                </c:pt>
                <c:pt idx="144">
                  <c:v>7.54</c:v>
                </c:pt>
                <c:pt idx="145">
                  <c:v>7.55</c:v>
                </c:pt>
                <c:pt idx="146">
                  <c:v>7.55</c:v>
                </c:pt>
                <c:pt idx="147">
                  <c:v>7.56</c:v>
                </c:pt>
                <c:pt idx="148">
                  <c:v>7.57</c:v>
                </c:pt>
                <c:pt idx="149">
                  <c:v>7.58</c:v>
                </c:pt>
                <c:pt idx="150">
                  <c:v>7.59</c:v>
                </c:pt>
                <c:pt idx="151">
                  <c:v>7.60</c:v>
                </c:pt>
                <c:pt idx="152">
                  <c:v>7.60</c:v>
                </c:pt>
                <c:pt idx="153">
                  <c:v>7.61</c:v>
                </c:pt>
                <c:pt idx="154">
                  <c:v>7.62</c:v>
                </c:pt>
                <c:pt idx="155">
                  <c:v>7.63</c:v>
                </c:pt>
                <c:pt idx="156">
                  <c:v>7.64</c:v>
                </c:pt>
                <c:pt idx="157">
                  <c:v>7.65</c:v>
                </c:pt>
                <c:pt idx="158">
                  <c:v>7.65</c:v>
                </c:pt>
                <c:pt idx="159">
                  <c:v>7.66</c:v>
                </c:pt>
                <c:pt idx="160">
                  <c:v>7.67</c:v>
                </c:pt>
                <c:pt idx="161">
                  <c:v>7.68</c:v>
                </c:pt>
                <c:pt idx="162">
                  <c:v>7.69</c:v>
                </c:pt>
                <c:pt idx="163">
                  <c:v>7.70</c:v>
                </c:pt>
                <c:pt idx="164">
                  <c:v>7.70</c:v>
                </c:pt>
                <c:pt idx="165">
                  <c:v>7.71</c:v>
                </c:pt>
                <c:pt idx="166">
                  <c:v>7.72</c:v>
                </c:pt>
                <c:pt idx="167">
                  <c:v>7.73</c:v>
                </c:pt>
                <c:pt idx="168">
                  <c:v>7.74</c:v>
                </c:pt>
                <c:pt idx="169">
                  <c:v>7.75</c:v>
                </c:pt>
                <c:pt idx="170">
                  <c:v>7.75</c:v>
                </c:pt>
                <c:pt idx="171">
                  <c:v>7.76</c:v>
                </c:pt>
                <c:pt idx="172">
                  <c:v>7.77</c:v>
                </c:pt>
                <c:pt idx="173">
                  <c:v>7.78</c:v>
                </c:pt>
                <c:pt idx="174">
                  <c:v>7.79</c:v>
                </c:pt>
                <c:pt idx="175">
                  <c:v>7.80</c:v>
                </c:pt>
                <c:pt idx="176">
                  <c:v>7.80</c:v>
                </c:pt>
                <c:pt idx="177">
                  <c:v>7.81</c:v>
                </c:pt>
              </c:strCache>
            </c:strRef>
          </c:cat>
          <c:val>
            <c:numRef>
              <c:f>[1]UHR_mRNA_m5C_m6A_quant_blank!$C$1954:$C$2131</c:f>
              <c:numCache>
                <c:formatCode>General</c:formatCode>
                <c:ptCount val="178"/>
              </c:numCache>
            </c:numRef>
          </c:val>
          <c:smooth val="0"/>
        </c:ser>
        <c:ser>
          <c:idx val="2"/>
          <c:order val="2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ffc000"/>
            </a:solidFill>
            <a:ln w="19080">
              <a:solidFill>
                <a:srgbClr val="ffc00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UHR_mRNA_m5C_m6A_quant_chroma!$B$1954:$B$2131</c:f>
              <c:strCache>
                <c:ptCount val="178"/>
                <c:pt idx="0">
                  <c:v>6.34</c:v>
                </c:pt>
                <c:pt idx="1">
                  <c:v>6.35</c:v>
                </c:pt>
                <c:pt idx="2">
                  <c:v>6.35</c:v>
                </c:pt>
                <c:pt idx="3">
                  <c:v>6.36</c:v>
                </c:pt>
                <c:pt idx="4">
                  <c:v>6.37</c:v>
                </c:pt>
                <c:pt idx="5">
                  <c:v>6.38</c:v>
                </c:pt>
                <c:pt idx="6">
                  <c:v>6.39</c:v>
                </c:pt>
                <c:pt idx="7">
                  <c:v>6.40</c:v>
                </c:pt>
                <c:pt idx="8">
                  <c:v>6.40</c:v>
                </c:pt>
                <c:pt idx="9">
                  <c:v>6.41</c:v>
                </c:pt>
                <c:pt idx="10">
                  <c:v>6.42</c:v>
                </c:pt>
                <c:pt idx="11">
                  <c:v>6.43</c:v>
                </c:pt>
                <c:pt idx="12">
                  <c:v>6.44</c:v>
                </c:pt>
                <c:pt idx="13">
                  <c:v>6.45</c:v>
                </c:pt>
                <c:pt idx="14">
                  <c:v>6.45</c:v>
                </c:pt>
                <c:pt idx="15">
                  <c:v>6.46</c:v>
                </c:pt>
                <c:pt idx="16">
                  <c:v>6.47</c:v>
                </c:pt>
                <c:pt idx="17">
                  <c:v>6.48</c:v>
                </c:pt>
                <c:pt idx="18">
                  <c:v>6.49</c:v>
                </c:pt>
                <c:pt idx="19">
                  <c:v>6.50</c:v>
                </c:pt>
                <c:pt idx="20">
                  <c:v>6.50</c:v>
                </c:pt>
                <c:pt idx="21">
                  <c:v>6.51</c:v>
                </c:pt>
                <c:pt idx="22">
                  <c:v>6.52</c:v>
                </c:pt>
                <c:pt idx="23">
                  <c:v>6.53</c:v>
                </c:pt>
                <c:pt idx="24">
                  <c:v>6.54</c:v>
                </c:pt>
                <c:pt idx="25">
                  <c:v>6.55</c:v>
                </c:pt>
                <c:pt idx="26">
                  <c:v>6.55</c:v>
                </c:pt>
                <c:pt idx="27">
                  <c:v>6.56</c:v>
                </c:pt>
                <c:pt idx="28">
                  <c:v>6.57</c:v>
                </c:pt>
                <c:pt idx="29">
                  <c:v>6.58</c:v>
                </c:pt>
                <c:pt idx="30">
                  <c:v>6.59</c:v>
                </c:pt>
                <c:pt idx="31">
                  <c:v>6.60</c:v>
                </c:pt>
                <c:pt idx="32">
                  <c:v>6.60</c:v>
                </c:pt>
                <c:pt idx="33">
                  <c:v>6.61</c:v>
                </c:pt>
                <c:pt idx="34">
                  <c:v>6.62</c:v>
                </c:pt>
                <c:pt idx="35">
                  <c:v>6.63</c:v>
                </c:pt>
                <c:pt idx="36">
                  <c:v>6.64</c:v>
                </c:pt>
                <c:pt idx="37">
                  <c:v>6.65</c:v>
                </c:pt>
                <c:pt idx="38">
                  <c:v>6.65</c:v>
                </c:pt>
                <c:pt idx="39">
                  <c:v>6.66</c:v>
                </c:pt>
                <c:pt idx="40">
                  <c:v>6.67</c:v>
                </c:pt>
                <c:pt idx="41">
                  <c:v>6.68</c:v>
                </c:pt>
                <c:pt idx="42">
                  <c:v>6.69</c:v>
                </c:pt>
                <c:pt idx="43">
                  <c:v>6.70</c:v>
                </c:pt>
                <c:pt idx="44">
                  <c:v>6.70</c:v>
                </c:pt>
                <c:pt idx="45">
                  <c:v>6.71</c:v>
                </c:pt>
                <c:pt idx="46">
                  <c:v>6.72</c:v>
                </c:pt>
                <c:pt idx="47">
                  <c:v>6.73</c:v>
                </c:pt>
                <c:pt idx="48">
                  <c:v>6.74</c:v>
                </c:pt>
                <c:pt idx="49">
                  <c:v>6.75</c:v>
                </c:pt>
                <c:pt idx="50">
                  <c:v>6.75</c:v>
                </c:pt>
                <c:pt idx="51">
                  <c:v>6.76</c:v>
                </c:pt>
                <c:pt idx="52">
                  <c:v>6.77</c:v>
                </c:pt>
                <c:pt idx="53">
                  <c:v>6.78</c:v>
                </c:pt>
                <c:pt idx="54">
                  <c:v>6.79</c:v>
                </c:pt>
                <c:pt idx="55">
                  <c:v>6.80</c:v>
                </c:pt>
                <c:pt idx="56">
                  <c:v>6.80</c:v>
                </c:pt>
                <c:pt idx="57">
                  <c:v>6.81</c:v>
                </c:pt>
                <c:pt idx="58">
                  <c:v>6.82</c:v>
                </c:pt>
                <c:pt idx="59">
                  <c:v>6.83</c:v>
                </c:pt>
                <c:pt idx="60">
                  <c:v>6.84</c:v>
                </c:pt>
                <c:pt idx="61">
                  <c:v>6.85</c:v>
                </c:pt>
                <c:pt idx="62">
                  <c:v>6.85</c:v>
                </c:pt>
                <c:pt idx="63">
                  <c:v>6.86</c:v>
                </c:pt>
                <c:pt idx="64">
                  <c:v>6.87</c:v>
                </c:pt>
                <c:pt idx="65">
                  <c:v>6.88</c:v>
                </c:pt>
                <c:pt idx="66">
                  <c:v>6.89</c:v>
                </c:pt>
                <c:pt idx="67">
                  <c:v>6.90</c:v>
                </c:pt>
                <c:pt idx="68">
                  <c:v>6.90</c:v>
                </c:pt>
                <c:pt idx="69">
                  <c:v>6.91</c:v>
                </c:pt>
                <c:pt idx="70">
                  <c:v>6.92</c:v>
                </c:pt>
                <c:pt idx="71">
                  <c:v>6.93</c:v>
                </c:pt>
                <c:pt idx="72">
                  <c:v>6.94</c:v>
                </c:pt>
                <c:pt idx="73">
                  <c:v>6.95</c:v>
                </c:pt>
                <c:pt idx="74">
                  <c:v>6.95</c:v>
                </c:pt>
                <c:pt idx="75">
                  <c:v>6.96</c:v>
                </c:pt>
                <c:pt idx="76">
                  <c:v>6.97</c:v>
                </c:pt>
                <c:pt idx="77">
                  <c:v>6.98</c:v>
                </c:pt>
                <c:pt idx="78">
                  <c:v>6.99</c:v>
                </c:pt>
                <c:pt idx="79">
                  <c:v>7.00</c:v>
                </c:pt>
                <c:pt idx="80">
                  <c:v>7.00</c:v>
                </c:pt>
                <c:pt idx="81">
                  <c:v>7.01</c:v>
                </c:pt>
                <c:pt idx="82">
                  <c:v>7.02</c:v>
                </c:pt>
                <c:pt idx="83">
                  <c:v>7.03</c:v>
                </c:pt>
                <c:pt idx="84">
                  <c:v>7.04</c:v>
                </c:pt>
                <c:pt idx="85">
                  <c:v>7.05</c:v>
                </c:pt>
                <c:pt idx="86">
                  <c:v>7.05</c:v>
                </c:pt>
                <c:pt idx="87">
                  <c:v>7.06</c:v>
                </c:pt>
                <c:pt idx="88">
                  <c:v>7.07</c:v>
                </c:pt>
                <c:pt idx="89">
                  <c:v>7.08</c:v>
                </c:pt>
                <c:pt idx="90">
                  <c:v>7.09</c:v>
                </c:pt>
                <c:pt idx="91">
                  <c:v>7.10</c:v>
                </c:pt>
                <c:pt idx="92">
                  <c:v>7.10</c:v>
                </c:pt>
                <c:pt idx="93">
                  <c:v>7.11</c:v>
                </c:pt>
                <c:pt idx="94">
                  <c:v>7.12</c:v>
                </c:pt>
                <c:pt idx="95">
                  <c:v>7.13</c:v>
                </c:pt>
                <c:pt idx="96">
                  <c:v>7.14</c:v>
                </c:pt>
                <c:pt idx="97">
                  <c:v>7.15</c:v>
                </c:pt>
                <c:pt idx="98">
                  <c:v>7.15</c:v>
                </c:pt>
                <c:pt idx="99">
                  <c:v>7.16</c:v>
                </c:pt>
                <c:pt idx="100">
                  <c:v>7.17</c:v>
                </c:pt>
                <c:pt idx="101">
                  <c:v>7.18</c:v>
                </c:pt>
                <c:pt idx="102">
                  <c:v>7.19</c:v>
                </c:pt>
                <c:pt idx="103">
                  <c:v>7.20</c:v>
                </c:pt>
                <c:pt idx="104">
                  <c:v>7.20</c:v>
                </c:pt>
                <c:pt idx="105">
                  <c:v>7.21</c:v>
                </c:pt>
                <c:pt idx="106">
                  <c:v>7.22</c:v>
                </c:pt>
                <c:pt idx="107">
                  <c:v>7.23</c:v>
                </c:pt>
                <c:pt idx="108">
                  <c:v>7.24</c:v>
                </c:pt>
                <c:pt idx="109">
                  <c:v>7.25</c:v>
                </c:pt>
                <c:pt idx="110">
                  <c:v>7.25</c:v>
                </c:pt>
                <c:pt idx="111">
                  <c:v>7.26</c:v>
                </c:pt>
                <c:pt idx="112">
                  <c:v>7.27</c:v>
                </c:pt>
                <c:pt idx="113">
                  <c:v>7.28</c:v>
                </c:pt>
                <c:pt idx="114">
                  <c:v>7.29</c:v>
                </c:pt>
                <c:pt idx="115">
                  <c:v>7.30</c:v>
                </c:pt>
                <c:pt idx="116">
                  <c:v>7.30</c:v>
                </c:pt>
                <c:pt idx="117">
                  <c:v>7.31</c:v>
                </c:pt>
                <c:pt idx="118">
                  <c:v>7.32</c:v>
                </c:pt>
                <c:pt idx="119">
                  <c:v>7.33</c:v>
                </c:pt>
                <c:pt idx="120">
                  <c:v>7.34</c:v>
                </c:pt>
                <c:pt idx="121">
                  <c:v>7.35</c:v>
                </c:pt>
                <c:pt idx="122">
                  <c:v>7.35</c:v>
                </c:pt>
                <c:pt idx="123">
                  <c:v>7.36</c:v>
                </c:pt>
                <c:pt idx="124">
                  <c:v>7.37</c:v>
                </c:pt>
                <c:pt idx="125">
                  <c:v>7.38</c:v>
                </c:pt>
                <c:pt idx="126">
                  <c:v>7.39</c:v>
                </c:pt>
                <c:pt idx="127">
                  <c:v>7.40</c:v>
                </c:pt>
                <c:pt idx="128">
                  <c:v>7.40</c:v>
                </c:pt>
                <c:pt idx="129">
                  <c:v>7.41</c:v>
                </c:pt>
                <c:pt idx="130">
                  <c:v>7.42</c:v>
                </c:pt>
                <c:pt idx="131">
                  <c:v>7.43</c:v>
                </c:pt>
                <c:pt idx="132">
                  <c:v>7.44</c:v>
                </c:pt>
                <c:pt idx="133">
                  <c:v>7.45</c:v>
                </c:pt>
                <c:pt idx="134">
                  <c:v>7.45</c:v>
                </c:pt>
                <c:pt idx="135">
                  <c:v>7.46</c:v>
                </c:pt>
                <c:pt idx="136">
                  <c:v>7.47</c:v>
                </c:pt>
                <c:pt idx="137">
                  <c:v>7.48</c:v>
                </c:pt>
                <c:pt idx="138">
                  <c:v>7.49</c:v>
                </c:pt>
                <c:pt idx="139">
                  <c:v>7.50</c:v>
                </c:pt>
                <c:pt idx="140">
                  <c:v>7.50</c:v>
                </c:pt>
                <c:pt idx="141">
                  <c:v>7.51</c:v>
                </c:pt>
                <c:pt idx="142">
                  <c:v>7.52</c:v>
                </c:pt>
                <c:pt idx="143">
                  <c:v>7.53</c:v>
                </c:pt>
                <c:pt idx="144">
                  <c:v>7.54</c:v>
                </c:pt>
                <c:pt idx="145">
                  <c:v>7.55</c:v>
                </c:pt>
                <c:pt idx="146">
                  <c:v>7.55</c:v>
                </c:pt>
                <c:pt idx="147">
                  <c:v>7.56</c:v>
                </c:pt>
                <c:pt idx="148">
                  <c:v>7.57</c:v>
                </c:pt>
                <c:pt idx="149">
                  <c:v>7.58</c:v>
                </c:pt>
                <c:pt idx="150">
                  <c:v>7.59</c:v>
                </c:pt>
                <c:pt idx="151">
                  <c:v>7.60</c:v>
                </c:pt>
                <c:pt idx="152">
                  <c:v>7.60</c:v>
                </c:pt>
                <c:pt idx="153">
                  <c:v>7.61</c:v>
                </c:pt>
                <c:pt idx="154">
                  <c:v>7.62</c:v>
                </c:pt>
                <c:pt idx="155">
                  <c:v>7.63</c:v>
                </c:pt>
                <c:pt idx="156">
                  <c:v>7.64</c:v>
                </c:pt>
                <c:pt idx="157">
                  <c:v>7.65</c:v>
                </c:pt>
                <c:pt idx="158">
                  <c:v>7.65</c:v>
                </c:pt>
                <c:pt idx="159">
                  <c:v>7.66</c:v>
                </c:pt>
                <c:pt idx="160">
                  <c:v>7.67</c:v>
                </c:pt>
                <c:pt idx="161">
                  <c:v>7.68</c:v>
                </c:pt>
                <c:pt idx="162">
                  <c:v>7.69</c:v>
                </c:pt>
                <c:pt idx="163">
                  <c:v>7.70</c:v>
                </c:pt>
                <c:pt idx="164">
                  <c:v>7.70</c:v>
                </c:pt>
                <c:pt idx="165">
                  <c:v>7.71</c:v>
                </c:pt>
                <c:pt idx="166">
                  <c:v>7.72</c:v>
                </c:pt>
                <c:pt idx="167">
                  <c:v>7.73</c:v>
                </c:pt>
                <c:pt idx="168">
                  <c:v>7.74</c:v>
                </c:pt>
                <c:pt idx="169">
                  <c:v>7.75</c:v>
                </c:pt>
                <c:pt idx="170">
                  <c:v>7.75</c:v>
                </c:pt>
                <c:pt idx="171">
                  <c:v>7.76</c:v>
                </c:pt>
                <c:pt idx="172">
                  <c:v>7.77</c:v>
                </c:pt>
                <c:pt idx="173">
                  <c:v>7.78</c:v>
                </c:pt>
                <c:pt idx="174">
                  <c:v>7.79</c:v>
                </c:pt>
                <c:pt idx="175">
                  <c:v>7.80</c:v>
                </c:pt>
                <c:pt idx="176">
                  <c:v>7.80</c:v>
                </c:pt>
                <c:pt idx="177">
                  <c:v>7.81</c:v>
                </c:pt>
              </c:strCache>
            </c:strRef>
          </c:cat>
          <c:val>
            <c:numRef>
              <c:f>[2]TK_mRNA_m5C_m6A_quant!$C$30178:$C$30355</c:f>
              <c:numCache>
                <c:formatCode>General</c:formatCode>
                <c:ptCount val="178"/>
              </c:numCache>
            </c:numRef>
          </c:val>
          <c:smooth val="0"/>
        </c:ser>
        <c:ser>
          <c:idx val="3"/>
          <c:order val="3"/>
          <c:tx>
            <c:strRef>
              <c:f>UHR_mRNA_m5C_m6A_quant_chroma!$A$1:$A$1</c:f>
              <c:strCache>
                <c:ptCount val="1"/>
                <c:pt idx="0">
                  <c:v>#"m5C: +ESI MRM Frag=166.0V CID@18.0 (258.1 -&gt; 126.1) AT_01-r001.d "</c:v>
                </c:pt>
              </c:strCache>
            </c:strRef>
          </c:tx>
          <c:spPr>
            <a:solidFill>
              <a:srgbClr val="000000"/>
            </a:solidFill>
            <a:ln w="19080">
              <a:solidFill>
                <a:srgbClr val="000000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UHR_mRNA_m5C_m6A_quant_chroma!$B$1954:$B$2131</c:f>
              <c:strCache>
                <c:ptCount val="178"/>
                <c:pt idx="0">
                  <c:v>6.34</c:v>
                </c:pt>
                <c:pt idx="1">
                  <c:v>6.35</c:v>
                </c:pt>
                <c:pt idx="2">
                  <c:v>6.35</c:v>
                </c:pt>
                <c:pt idx="3">
                  <c:v>6.36</c:v>
                </c:pt>
                <c:pt idx="4">
                  <c:v>6.37</c:v>
                </c:pt>
                <c:pt idx="5">
                  <c:v>6.38</c:v>
                </c:pt>
                <c:pt idx="6">
                  <c:v>6.39</c:v>
                </c:pt>
                <c:pt idx="7">
                  <c:v>6.40</c:v>
                </c:pt>
                <c:pt idx="8">
                  <c:v>6.40</c:v>
                </c:pt>
                <c:pt idx="9">
                  <c:v>6.41</c:v>
                </c:pt>
                <c:pt idx="10">
                  <c:v>6.42</c:v>
                </c:pt>
                <c:pt idx="11">
                  <c:v>6.43</c:v>
                </c:pt>
                <c:pt idx="12">
                  <c:v>6.44</c:v>
                </c:pt>
                <c:pt idx="13">
                  <c:v>6.45</c:v>
                </c:pt>
                <c:pt idx="14">
                  <c:v>6.45</c:v>
                </c:pt>
                <c:pt idx="15">
                  <c:v>6.46</c:v>
                </c:pt>
                <c:pt idx="16">
                  <c:v>6.47</c:v>
                </c:pt>
                <c:pt idx="17">
                  <c:v>6.48</c:v>
                </c:pt>
                <c:pt idx="18">
                  <c:v>6.49</c:v>
                </c:pt>
                <c:pt idx="19">
                  <c:v>6.50</c:v>
                </c:pt>
                <c:pt idx="20">
                  <c:v>6.50</c:v>
                </c:pt>
                <c:pt idx="21">
                  <c:v>6.51</c:v>
                </c:pt>
                <c:pt idx="22">
                  <c:v>6.52</c:v>
                </c:pt>
                <c:pt idx="23">
                  <c:v>6.53</c:v>
                </c:pt>
                <c:pt idx="24">
                  <c:v>6.54</c:v>
                </c:pt>
                <c:pt idx="25">
                  <c:v>6.55</c:v>
                </c:pt>
                <c:pt idx="26">
                  <c:v>6.55</c:v>
                </c:pt>
                <c:pt idx="27">
                  <c:v>6.56</c:v>
                </c:pt>
                <c:pt idx="28">
                  <c:v>6.57</c:v>
                </c:pt>
                <c:pt idx="29">
                  <c:v>6.58</c:v>
                </c:pt>
                <c:pt idx="30">
                  <c:v>6.59</c:v>
                </c:pt>
                <c:pt idx="31">
                  <c:v>6.60</c:v>
                </c:pt>
                <c:pt idx="32">
                  <c:v>6.60</c:v>
                </c:pt>
                <c:pt idx="33">
                  <c:v>6.61</c:v>
                </c:pt>
                <c:pt idx="34">
                  <c:v>6.62</c:v>
                </c:pt>
                <c:pt idx="35">
                  <c:v>6.63</c:v>
                </c:pt>
                <c:pt idx="36">
                  <c:v>6.64</c:v>
                </c:pt>
                <c:pt idx="37">
                  <c:v>6.65</c:v>
                </c:pt>
                <c:pt idx="38">
                  <c:v>6.65</c:v>
                </c:pt>
                <c:pt idx="39">
                  <c:v>6.66</c:v>
                </c:pt>
                <c:pt idx="40">
                  <c:v>6.67</c:v>
                </c:pt>
                <c:pt idx="41">
                  <c:v>6.68</c:v>
                </c:pt>
                <c:pt idx="42">
                  <c:v>6.69</c:v>
                </c:pt>
                <c:pt idx="43">
                  <c:v>6.70</c:v>
                </c:pt>
                <c:pt idx="44">
                  <c:v>6.70</c:v>
                </c:pt>
                <c:pt idx="45">
                  <c:v>6.71</c:v>
                </c:pt>
                <c:pt idx="46">
                  <c:v>6.72</c:v>
                </c:pt>
                <c:pt idx="47">
                  <c:v>6.73</c:v>
                </c:pt>
                <c:pt idx="48">
                  <c:v>6.74</c:v>
                </c:pt>
                <c:pt idx="49">
                  <c:v>6.75</c:v>
                </c:pt>
                <c:pt idx="50">
                  <c:v>6.75</c:v>
                </c:pt>
                <c:pt idx="51">
                  <c:v>6.76</c:v>
                </c:pt>
                <c:pt idx="52">
                  <c:v>6.77</c:v>
                </c:pt>
                <c:pt idx="53">
                  <c:v>6.78</c:v>
                </c:pt>
                <c:pt idx="54">
                  <c:v>6.79</c:v>
                </c:pt>
                <c:pt idx="55">
                  <c:v>6.80</c:v>
                </c:pt>
                <c:pt idx="56">
                  <c:v>6.80</c:v>
                </c:pt>
                <c:pt idx="57">
                  <c:v>6.81</c:v>
                </c:pt>
                <c:pt idx="58">
                  <c:v>6.82</c:v>
                </c:pt>
                <c:pt idx="59">
                  <c:v>6.83</c:v>
                </c:pt>
                <c:pt idx="60">
                  <c:v>6.84</c:v>
                </c:pt>
                <c:pt idx="61">
                  <c:v>6.85</c:v>
                </c:pt>
                <c:pt idx="62">
                  <c:v>6.85</c:v>
                </c:pt>
                <c:pt idx="63">
                  <c:v>6.86</c:v>
                </c:pt>
                <c:pt idx="64">
                  <c:v>6.87</c:v>
                </c:pt>
                <c:pt idx="65">
                  <c:v>6.88</c:v>
                </c:pt>
                <c:pt idx="66">
                  <c:v>6.89</c:v>
                </c:pt>
                <c:pt idx="67">
                  <c:v>6.90</c:v>
                </c:pt>
                <c:pt idx="68">
                  <c:v>6.90</c:v>
                </c:pt>
                <c:pt idx="69">
                  <c:v>6.91</c:v>
                </c:pt>
                <c:pt idx="70">
                  <c:v>6.92</c:v>
                </c:pt>
                <c:pt idx="71">
                  <c:v>6.93</c:v>
                </c:pt>
                <c:pt idx="72">
                  <c:v>6.94</c:v>
                </c:pt>
                <c:pt idx="73">
                  <c:v>6.95</c:v>
                </c:pt>
                <c:pt idx="74">
                  <c:v>6.95</c:v>
                </c:pt>
                <c:pt idx="75">
                  <c:v>6.96</c:v>
                </c:pt>
                <c:pt idx="76">
                  <c:v>6.97</c:v>
                </c:pt>
                <c:pt idx="77">
                  <c:v>6.98</c:v>
                </c:pt>
                <c:pt idx="78">
                  <c:v>6.99</c:v>
                </c:pt>
                <c:pt idx="79">
                  <c:v>7.00</c:v>
                </c:pt>
                <c:pt idx="80">
                  <c:v>7.00</c:v>
                </c:pt>
                <c:pt idx="81">
                  <c:v>7.01</c:v>
                </c:pt>
                <c:pt idx="82">
                  <c:v>7.02</c:v>
                </c:pt>
                <c:pt idx="83">
                  <c:v>7.03</c:v>
                </c:pt>
                <c:pt idx="84">
                  <c:v>7.04</c:v>
                </c:pt>
                <c:pt idx="85">
                  <c:v>7.05</c:v>
                </c:pt>
                <c:pt idx="86">
                  <c:v>7.05</c:v>
                </c:pt>
                <c:pt idx="87">
                  <c:v>7.06</c:v>
                </c:pt>
                <c:pt idx="88">
                  <c:v>7.07</c:v>
                </c:pt>
                <c:pt idx="89">
                  <c:v>7.08</c:v>
                </c:pt>
                <c:pt idx="90">
                  <c:v>7.09</c:v>
                </c:pt>
                <c:pt idx="91">
                  <c:v>7.10</c:v>
                </c:pt>
                <c:pt idx="92">
                  <c:v>7.10</c:v>
                </c:pt>
                <c:pt idx="93">
                  <c:v>7.11</c:v>
                </c:pt>
                <c:pt idx="94">
                  <c:v>7.12</c:v>
                </c:pt>
                <c:pt idx="95">
                  <c:v>7.13</c:v>
                </c:pt>
                <c:pt idx="96">
                  <c:v>7.14</c:v>
                </c:pt>
                <c:pt idx="97">
                  <c:v>7.15</c:v>
                </c:pt>
                <c:pt idx="98">
                  <c:v>7.15</c:v>
                </c:pt>
                <c:pt idx="99">
                  <c:v>7.16</c:v>
                </c:pt>
                <c:pt idx="100">
                  <c:v>7.17</c:v>
                </c:pt>
                <c:pt idx="101">
                  <c:v>7.18</c:v>
                </c:pt>
                <c:pt idx="102">
                  <c:v>7.19</c:v>
                </c:pt>
                <c:pt idx="103">
                  <c:v>7.20</c:v>
                </c:pt>
                <c:pt idx="104">
                  <c:v>7.20</c:v>
                </c:pt>
                <c:pt idx="105">
                  <c:v>7.21</c:v>
                </c:pt>
                <c:pt idx="106">
                  <c:v>7.22</c:v>
                </c:pt>
                <c:pt idx="107">
                  <c:v>7.23</c:v>
                </c:pt>
                <c:pt idx="108">
                  <c:v>7.24</c:v>
                </c:pt>
                <c:pt idx="109">
                  <c:v>7.25</c:v>
                </c:pt>
                <c:pt idx="110">
                  <c:v>7.25</c:v>
                </c:pt>
                <c:pt idx="111">
                  <c:v>7.26</c:v>
                </c:pt>
                <c:pt idx="112">
                  <c:v>7.27</c:v>
                </c:pt>
                <c:pt idx="113">
                  <c:v>7.28</c:v>
                </c:pt>
                <c:pt idx="114">
                  <c:v>7.29</c:v>
                </c:pt>
                <c:pt idx="115">
                  <c:v>7.30</c:v>
                </c:pt>
                <c:pt idx="116">
                  <c:v>7.30</c:v>
                </c:pt>
                <c:pt idx="117">
                  <c:v>7.31</c:v>
                </c:pt>
                <c:pt idx="118">
                  <c:v>7.32</c:v>
                </c:pt>
                <c:pt idx="119">
                  <c:v>7.33</c:v>
                </c:pt>
                <c:pt idx="120">
                  <c:v>7.34</c:v>
                </c:pt>
                <c:pt idx="121">
                  <c:v>7.35</c:v>
                </c:pt>
                <c:pt idx="122">
                  <c:v>7.35</c:v>
                </c:pt>
                <c:pt idx="123">
                  <c:v>7.36</c:v>
                </c:pt>
                <c:pt idx="124">
                  <c:v>7.37</c:v>
                </c:pt>
                <c:pt idx="125">
                  <c:v>7.38</c:v>
                </c:pt>
                <c:pt idx="126">
                  <c:v>7.39</c:v>
                </c:pt>
                <c:pt idx="127">
                  <c:v>7.40</c:v>
                </c:pt>
                <c:pt idx="128">
                  <c:v>7.40</c:v>
                </c:pt>
                <c:pt idx="129">
                  <c:v>7.41</c:v>
                </c:pt>
                <c:pt idx="130">
                  <c:v>7.42</c:v>
                </c:pt>
                <c:pt idx="131">
                  <c:v>7.43</c:v>
                </c:pt>
                <c:pt idx="132">
                  <c:v>7.44</c:v>
                </c:pt>
                <c:pt idx="133">
                  <c:v>7.45</c:v>
                </c:pt>
                <c:pt idx="134">
                  <c:v>7.45</c:v>
                </c:pt>
                <c:pt idx="135">
                  <c:v>7.46</c:v>
                </c:pt>
                <c:pt idx="136">
                  <c:v>7.47</c:v>
                </c:pt>
                <c:pt idx="137">
                  <c:v>7.48</c:v>
                </c:pt>
                <c:pt idx="138">
                  <c:v>7.49</c:v>
                </c:pt>
                <c:pt idx="139">
                  <c:v>7.50</c:v>
                </c:pt>
                <c:pt idx="140">
                  <c:v>7.50</c:v>
                </c:pt>
                <c:pt idx="141">
                  <c:v>7.51</c:v>
                </c:pt>
                <c:pt idx="142">
                  <c:v>7.52</c:v>
                </c:pt>
                <c:pt idx="143">
                  <c:v>7.53</c:v>
                </c:pt>
                <c:pt idx="144">
                  <c:v>7.54</c:v>
                </c:pt>
                <c:pt idx="145">
                  <c:v>7.55</c:v>
                </c:pt>
                <c:pt idx="146">
                  <c:v>7.55</c:v>
                </c:pt>
                <c:pt idx="147">
                  <c:v>7.56</c:v>
                </c:pt>
                <c:pt idx="148">
                  <c:v>7.57</c:v>
                </c:pt>
                <c:pt idx="149">
                  <c:v>7.58</c:v>
                </c:pt>
                <c:pt idx="150">
                  <c:v>7.59</c:v>
                </c:pt>
                <c:pt idx="151">
                  <c:v>7.60</c:v>
                </c:pt>
                <c:pt idx="152">
                  <c:v>7.60</c:v>
                </c:pt>
                <c:pt idx="153">
                  <c:v>7.61</c:v>
                </c:pt>
                <c:pt idx="154">
                  <c:v>7.62</c:v>
                </c:pt>
                <c:pt idx="155">
                  <c:v>7.63</c:v>
                </c:pt>
                <c:pt idx="156">
                  <c:v>7.64</c:v>
                </c:pt>
                <c:pt idx="157">
                  <c:v>7.65</c:v>
                </c:pt>
                <c:pt idx="158">
                  <c:v>7.65</c:v>
                </c:pt>
                <c:pt idx="159">
                  <c:v>7.66</c:v>
                </c:pt>
                <c:pt idx="160">
                  <c:v>7.67</c:v>
                </c:pt>
                <c:pt idx="161">
                  <c:v>7.68</c:v>
                </c:pt>
                <c:pt idx="162">
                  <c:v>7.69</c:v>
                </c:pt>
                <c:pt idx="163">
                  <c:v>7.70</c:v>
                </c:pt>
                <c:pt idx="164">
                  <c:v>7.70</c:v>
                </c:pt>
                <c:pt idx="165">
                  <c:v>7.71</c:v>
                </c:pt>
                <c:pt idx="166">
                  <c:v>7.72</c:v>
                </c:pt>
                <c:pt idx="167">
                  <c:v>7.73</c:v>
                </c:pt>
                <c:pt idx="168">
                  <c:v>7.74</c:v>
                </c:pt>
                <c:pt idx="169">
                  <c:v>7.75</c:v>
                </c:pt>
                <c:pt idx="170">
                  <c:v>7.75</c:v>
                </c:pt>
                <c:pt idx="171">
                  <c:v>7.76</c:v>
                </c:pt>
                <c:pt idx="172">
                  <c:v>7.77</c:v>
                </c:pt>
                <c:pt idx="173">
                  <c:v>7.78</c:v>
                </c:pt>
                <c:pt idx="174">
                  <c:v>7.79</c:v>
                </c:pt>
                <c:pt idx="175">
                  <c:v>7.80</c:v>
                </c:pt>
                <c:pt idx="176">
                  <c:v>7.80</c:v>
                </c:pt>
                <c:pt idx="177">
                  <c:v>7.81</c:v>
                </c:pt>
              </c:strCache>
            </c:strRef>
          </c:cat>
          <c:val>
            <c:numRef>
              <c:f>[3]TK_m5C_m6A_quant_blank_chroma!$C$19323:$C$19500</c:f>
              <c:numCache>
                <c:formatCode>General</c:formatCode>
                <c:ptCount val="178"/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45738138"/>
        <c:axId val="73473305"/>
      </c:lineChart>
      <c:catAx>
        <c:axId val="45738138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ln w="936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73473305"/>
        <c:crosses val="autoZero"/>
        <c:auto val="1"/>
        <c:lblAlgn val="ctr"/>
        <c:lblOffset val="100"/>
        <c:noMultiLvlLbl val="0"/>
      </c:catAx>
      <c:valAx>
        <c:axId val="73473305"/>
        <c:scaling>
          <c:orientation val="minMax"/>
          <c:min val="35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936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000000"/>
                </a:solidFill>
                <a:latin typeface="Arial"/>
                <a:ea typeface="Arial"/>
              </a:defRPr>
            </a:pPr>
          </a:p>
        </c:txPr>
        <c:crossAx val="45738138"/>
        <c:crosses val="autoZero"/>
        <c:crossBetween val="between"/>
      </c:valAx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b="0" sz="900" spc="-1" strike="noStrike">
              <a:solidFill>
                <a:srgbClr val="000000"/>
              </a:solidFill>
              <a:latin typeface="Arial"/>
              <a:ea typeface="Arial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Relationship Id="rId3" Type="http://schemas.openxmlformats.org/officeDocument/2006/relationships/chart" Target="../charts/chart11.xml"/><Relationship Id="rId4" Type="http://schemas.openxmlformats.org/officeDocument/2006/relationships/chart" Target="../charts/chart1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603360</xdr:colOff>
      <xdr:row>16</xdr:row>
      <xdr:rowOff>100800</xdr:rowOff>
    </xdr:from>
    <xdr:to>
      <xdr:col>10</xdr:col>
      <xdr:colOff>427320</xdr:colOff>
      <xdr:row>29</xdr:row>
      <xdr:rowOff>199080</xdr:rowOff>
    </xdr:to>
    <xdr:graphicFrame>
      <xdr:nvGraphicFramePr>
        <xdr:cNvPr id="0" name="Chart 1"/>
        <xdr:cNvGraphicFramePr/>
      </xdr:nvGraphicFramePr>
      <xdr:xfrm>
        <a:off x="3800880" y="3233160"/>
        <a:ext cx="7314120" cy="2731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548280</xdr:colOff>
      <xdr:row>16</xdr:row>
      <xdr:rowOff>133560</xdr:rowOff>
    </xdr:from>
    <xdr:to>
      <xdr:col>17</xdr:col>
      <xdr:colOff>372600</xdr:colOff>
      <xdr:row>30</xdr:row>
      <xdr:rowOff>31680</xdr:rowOff>
    </xdr:to>
    <xdr:graphicFrame>
      <xdr:nvGraphicFramePr>
        <xdr:cNvPr id="1" name="Chart 2"/>
        <xdr:cNvGraphicFramePr/>
      </xdr:nvGraphicFramePr>
      <xdr:xfrm>
        <a:off x="11235960" y="3265920"/>
        <a:ext cx="7314120" cy="27338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628560</xdr:colOff>
      <xdr:row>2</xdr:row>
      <xdr:rowOff>80280</xdr:rowOff>
    </xdr:from>
    <xdr:to>
      <xdr:col>10</xdr:col>
      <xdr:colOff>452880</xdr:colOff>
      <xdr:row>16</xdr:row>
      <xdr:rowOff>60480</xdr:rowOff>
    </xdr:to>
    <xdr:graphicFrame>
      <xdr:nvGraphicFramePr>
        <xdr:cNvPr id="2" name="Chart 5"/>
        <xdr:cNvGraphicFramePr/>
      </xdr:nvGraphicFramePr>
      <xdr:xfrm>
        <a:off x="3826080" y="461160"/>
        <a:ext cx="7314480" cy="2731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10</xdr:col>
      <xdr:colOff>561600</xdr:colOff>
      <xdr:row>2</xdr:row>
      <xdr:rowOff>80280</xdr:rowOff>
    </xdr:from>
    <xdr:to>
      <xdr:col>17</xdr:col>
      <xdr:colOff>385920</xdr:colOff>
      <xdr:row>16</xdr:row>
      <xdr:rowOff>60480</xdr:rowOff>
    </xdr:to>
    <xdr:graphicFrame>
      <xdr:nvGraphicFramePr>
        <xdr:cNvPr id="3" name="Chart 8"/>
        <xdr:cNvGraphicFramePr/>
      </xdr:nvGraphicFramePr>
      <xdr:xfrm>
        <a:off x="11249280" y="461160"/>
        <a:ext cx="7314120" cy="2731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home/kristin/Santangelo/RNA_mt_proj/m5C-manuscript-2023-reviewed/version%205/supplementary%20data/home/kristin/Santangelo/RNA_mt_proj/m5C-manuscript-2023-reviewed/All_Supp_Data_Files/All_Supp_Data_Files/FigS1B_Supplementary_Data_File_5/Human_m5C_m6A_quant_blank_chroma_08262022.xlsx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home/kristin/Santangelo/RNA_mt_proj/m5C-manuscript-2023-reviewed/version%205/supplementary%20data/home/kristin/Santangelo/RNA_mt_proj/m5C-manuscript-2023-reviewed/All_Supp_Data_Files/All_Supp_Data_Files/FigS1B_Supplementary_Data_File_5/TK_m5C_m6A_quant_chroma_08232022.xlsx" TargetMode="External"/>
</Relationships>
</file>

<file path=xl/externalLinks/_rels/externalLink3.xml.rels><?xml version="1.0" encoding="UTF-8"?>
<Relationships xmlns="http://schemas.openxmlformats.org/package/2006/relationships"><Relationship Id="rId1" Type="http://schemas.openxmlformats.org/officeDocument/2006/relationships/externalLinkPath" Target="home/kristin/Santangelo/RNA_mt_proj/m5C-manuscript-2023-reviewed/version%205/supplementary%20data/home/kristin/Santangelo/RNA_mt_proj/m5C-manuscript-2023-reviewed/All_Supp_Data_Files/All_Supp_Data_Files/FigS1B_Supplementary_Data_File_5/TK_m5C_m6A_quant_blank_chroma_08232022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HR_mRNA_m5C_m6A_quant_blank"/>
      <sheetName val="Sample_Notes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K_mRNA_m5C_m6A_quant"/>
      <sheetName val="Sample_Notes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TK_m5C_m6A_quant_blank_chroma"/>
      <sheetName val="Sample_Notes"/>
    </sheetNames>
    <sheetDataSet>
      <sheetData sheetId="0"/>
      <sheetData sheetId="1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3642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C16" activeCellId="0" sqref="C16"/>
    </sheetView>
  </sheetViews>
  <sheetFormatPr defaultColWidth="11.015625" defaultRowHeight="15.95" zeroHeight="false" outlineLevelRow="0" outlineLevelCol="0"/>
  <cols>
    <col collapsed="false" customWidth="true" hidden="false" outlineLevel="0" max="2" min="2" style="1" width="10.89"/>
  </cols>
  <sheetData>
    <row r="1" customFormat="false" ht="15" hidden="false" customHeight="false" outlineLevel="0" collapsed="false">
      <c r="A1" s="2" t="s">
        <v>0</v>
      </c>
    </row>
    <row r="2" customFormat="false" ht="15" hidden="false" customHeight="false" outlineLevel="0" collapsed="false">
      <c r="A2" s="2" t="s">
        <v>1</v>
      </c>
      <c r="B2" s="1" t="s">
        <v>2</v>
      </c>
      <c r="C2" s="2" t="s">
        <v>3</v>
      </c>
      <c r="S2" s="2" t="s">
        <v>4</v>
      </c>
      <c r="U2" s="2" t="s">
        <v>5</v>
      </c>
    </row>
    <row r="3" customFormat="false" ht="15" hidden="false" customHeight="false" outlineLevel="0" collapsed="false">
      <c r="A3" s="2" t="n">
        <v>0</v>
      </c>
      <c r="B3" s="1" t="n">
        <v>2.141</v>
      </c>
      <c r="C3" s="2" t="n">
        <v>37.4349822998047</v>
      </c>
      <c r="S3" s="2" t="s">
        <v>6</v>
      </c>
      <c r="T3" s="2" t="s">
        <v>7</v>
      </c>
      <c r="U3" s="2" t="s">
        <v>8</v>
      </c>
    </row>
    <row r="4" customFormat="false" ht="15" hidden="false" customHeight="false" outlineLevel="0" collapsed="false">
      <c r="A4" s="2" t="n">
        <v>1</v>
      </c>
      <c r="B4" s="1" t="n">
        <v>2.149</v>
      </c>
      <c r="C4" s="2" t="n">
        <v>37.6539154052734</v>
      </c>
      <c r="U4" s="2" t="s">
        <v>9</v>
      </c>
    </row>
    <row r="5" customFormat="false" ht="15" hidden="false" customHeight="false" outlineLevel="0" collapsed="false">
      <c r="A5" s="2" t="n">
        <v>2</v>
      </c>
      <c r="B5" s="1" t="n">
        <v>2.157</v>
      </c>
      <c r="C5" s="2" t="n">
        <v>37.9810829162598</v>
      </c>
      <c r="U5" s="2" t="s">
        <v>10</v>
      </c>
    </row>
    <row r="6" customFormat="false" ht="15" hidden="false" customHeight="false" outlineLevel="0" collapsed="false">
      <c r="A6" s="2" t="n">
        <v>3</v>
      </c>
      <c r="B6" s="1" t="n">
        <v>2.166</v>
      </c>
      <c r="C6" s="2" t="n">
        <v>38.2934265136719</v>
      </c>
    </row>
    <row r="7" customFormat="false" ht="15" hidden="false" customHeight="false" outlineLevel="0" collapsed="false">
      <c r="A7" s="2" t="n">
        <v>4</v>
      </c>
      <c r="B7" s="1" t="n">
        <v>2.174</v>
      </c>
      <c r="C7" s="2" t="n">
        <v>38.5967025756836</v>
      </c>
      <c r="S7" s="2" t="s">
        <v>11</v>
      </c>
      <c r="T7" s="2" t="s">
        <v>12</v>
      </c>
      <c r="U7" s="2" t="s">
        <v>8</v>
      </c>
    </row>
    <row r="8" customFormat="false" ht="15" hidden="false" customHeight="false" outlineLevel="0" collapsed="false">
      <c r="A8" s="2" t="n">
        <v>5</v>
      </c>
      <c r="B8" s="1" t="n">
        <v>2.182</v>
      </c>
      <c r="C8" s="2" t="n">
        <v>38.5411224365234</v>
      </c>
      <c r="U8" s="2" t="s">
        <v>9</v>
      </c>
    </row>
    <row r="9" customFormat="false" ht="15" hidden="false" customHeight="false" outlineLevel="0" collapsed="false">
      <c r="A9" s="2" t="n">
        <v>6</v>
      </c>
      <c r="B9" s="1" t="n">
        <v>2.191</v>
      </c>
      <c r="C9" s="2" t="n">
        <v>38.4280281066895</v>
      </c>
      <c r="U9" s="2" t="s">
        <v>10</v>
      </c>
    </row>
    <row r="10" customFormat="false" ht="15.95" hidden="false" customHeight="false" outlineLevel="0" collapsed="false">
      <c r="A10" s="2" t="n">
        <v>7</v>
      </c>
      <c r="B10" s="1" t="n">
        <v>2.199</v>
      </c>
      <c r="C10" s="2" t="n">
        <v>38.3038711547852</v>
      </c>
    </row>
    <row r="11" customFormat="false" ht="15.95" hidden="false" customHeight="false" outlineLevel="0" collapsed="false">
      <c r="A11" s="2" t="n">
        <v>8</v>
      </c>
      <c r="B11" s="1" t="n">
        <v>2.207</v>
      </c>
      <c r="C11" s="2" t="n">
        <v>38.0422821044922</v>
      </c>
    </row>
    <row r="12" customFormat="false" ht="15.95" hidden="false" customHeight="false" outlineLevel="0" collapsed="false">
      <c r="A12" s="2" t="n">
        <v>9</v>
      </c>
      <c r="B12" s="1" t="n">
        <v>2.216</v>
      </c>
      <c r="C12" s="2" t="n">
        <v>37.8455619812012</v>
      </c>
    </row>
    <row r="13" customFormat="false" ht="15.95" hidden="false" customHeight="false" outlineLevel="0" collapsed="false">
      <c r="A13" s="2" t="n">
        <v>10</v>
      </c>
      <c r="B13" s="1" t="n">
        <v>2.224</v>
      </c>
      <c r="C13" s="2" t="n">
        <v>37.702953338623</v>
      </c>
    </row>
    <row r="14" customFormat="false" ht="15.95" hidden="false" customHeight="false" outlineLevel="0" collapsed="false">
      <c r="A14" s="2" t="n">
        <v>11</v>
      </c>
      <c r="B14" s="1" t="n">
        <v>2.232</v>
      </c>
      <c r="C14" s="2" t="n">
        <v>37.5441741943359</v>
      </c>
    </row>
    <row r="15" customFormat="false" ht="15.95" hidden="false" customHeight="false" outlineLevel="0" collapsed="false">
      <c r="A15" s="2" t="n">
        <v>12</v>
      </c>
      <c r="B15" s="1" t="n">
        <v>2.241</v>
      </c>
      <c r="C15" s="2" t="n">
        <v>37.3918533325195</v>
      </c>
    </row>
    <row r="16" customFormat="false" ht="15.95" hidden="false" customHeight="false" outlineLevel="0" collapsed="false">
      <c r="A16" s="2" t="n">
        <v>13</v>
      </c>
      <c r="B16" s="1" t="n">
        <v>2.249</v>
      </c>
      <c r="C16" s="2" t="n">
        <v>37.3178176879883</v>
      </c>
    </row>
    <row r="17" customFormat="false" ht="15.95" hidden="false" customHeight="false" outlineLevel="0" collapsed="false">
      <c r="A17" s="2" t="n">
        <v>14</v>
      </c>
      <c r="B17" s="1" t="n">
        <v>2.257</v>
      </c>
      <c r="C17" s="2" t="n">
        <v>37.3036422729492</v>
      </c>
    </row>
    <row r="18" customFormat="false" ht="15.95" hidden="false" customHeight="false" outlineLevel="0" collapsed="false">
      <c r="A18" s="2" t="n">
        <v>15</v>
      </c>
      <c r="B18" s="1" t="n">
        <v>2.266</v>
      </c>
      <c r="C18" s="2" t="n">
        <v>37.3367080688477</v>
      </c>
    </row>
    <row r="19" customFormat="false" ht="15.95" hidden="false" customHeight="false" outlineLevel="0" collapsed="false">
      <c r="A19" s="2" t="n">
        <v>16</v>
      </c>
      <c r="B19" s="1" t="n">
        <v>2.274</v>
      </c>
      <c r="C19" s="2" t="n">
        <v>37.5068016052246</v>
      </c>
    </row>
    <row r="20" customFormat="false" ht="15.95" hidden="false" customHeight="false" outlineLevel="0" collapsed="false">
      <c r="A20" s="2" t="n">
        <v>17</v>
      </c>
      <c r="B20" s="1" t="n">
        <v>2.282</v>
      </c>
      <c r="C20" s="2" t="n">
        <v>37.5806121826172</v>
      </c>
    </row>
    <row r="21" customFormat="false" ht="15.95" hidden="false" customHeight="false" outlineLevel="0" collapsed="false">
      <c r="A21" s="2" t="n">
        <v>18</v>
      </c>
      <c r="B21" s="1" t="n">
        <v>2.291</v>
      </c>
      <c r="C21" s="2" t="n">
        <v>37.533390045166</v>
      </c>
    </row>
    <row r="22" customFormat="false" ht="15.95" hidden="false" customHeight="false" outlineLevel="0" collapsed="false">
      <c r="A22" s="2" t="n">
        <v>19</v>
      </c>
      <c r="B22" s="1" t="n">
        <v>2.299</v>
      </c>
      <c r="C22" s="2" t="n">
        <v>37.7226943969727</v>
      </c>
    </row>
    <row r="23" customFormat="false" ht="15.95" hidden="false" customHeight="false" outlineLevel="0" collapsed="false">
      <c r="A23" s="2" t="n">
        <v>20</v>
      </c>
      <c r="B23" s="1" t="n">
        <v>2.307</v>
      </c>
      <c r="C23" s="2" t="n">
        <v>37.7602233886719</v>
      </c>
    </row>
    <row r="24" customFormat="false" ht="15.95" hidden="false" customHeight="false" outlineLevel="0" collapsed="false">
      <c r="A24" s="2" t="n">
        <v>21</v>
      </c>
      <c r="B24" s="1" t="n">
        <v>2.316</v>
      </c>
      <c r="C24" s="2" t="n">
        <v>38.0898399353027</v>
      </c>
    </row>
    <row r="25" customFormat="false" ht="15.95" hidden="false" customHeight="false" outlineLevel="0" collapsed="false">
      <c r="A25" s="2" t="n">
        <v>22</v>
      </c>
      <c r="B25" s="1" t="n">
        <v>2.324</v>
      </c>
      <c r="C25" s="2" t="n">
        <v>38.2238883972168</v>
      </c>
    </row>
    <row r="26" customFormat="false" ht="15.95" hidden="false" customHeight="false" outlineLevel="0" collapsed="false">
      <c r="A26" s="2" t="n">
        <v>23</v>
      </c>
      <c r="B26" s="1" t="n">
        <v>2.332</v>
      </c>
      <c r="C26" s="2" t="n">
        <v>38.2469940185547</v>
      </c>
    </row>
    <row r="27" customFormat="false" ht="15.95" hidden="false" customHeight="false" outlineLevel="0" collapsed="false">
      <c r="A27" s="2" t="n">
        <v>24</v>
      </c>
      <c r="B27" s="1" t="n">
        <v>2.341</v>
      </c>
      <c r="C27" s="2" t="n">
        <v>38.2356185913086</v>
      </c>
    </row>
    <row r="28" customFormat="false" ht="15.95" hidden="false" customHeight="false" outlineLevel="0" collapsed="false">
      <c r="A28" s="2" t="n">
        <v>25</v>
      </c>
      <c r="B28" s="1" t="n">
        <v>2.349</v>
      </c>
      <c r="C28" s="2" t="n">
        <v>38.1847801208496</v>
      </c>
    </row>
    <row r="29" customFormat="false" ht="15.95" hidden="false" customHeight="false" outlineLevel="0" collapsed="false">
      <c r="A29" s="2" t="n">
        <v>26</v>
      </c>
      <c r="B29" s="1" t="n">
        <v>2.357</v>
      </c>
      <c r="C29" s="2" t="n">
        <v>38.2229614257813</v>
      </c>
    </row>
    <row r="30" customFormat="false" ht="15.95" hidden="false" customHeight="false" outlineLevel="0" collapsed="false">
      <c r="A30" s="2" t="n">
        <v>27</v>
      </c>
      <c r="B30" s="1" t="n">
        <v>2.365</v>
      </c>
      <c r="C30" s="2" t="n">
        <v>38.376220703125</v>
      </c>
    </row>
    <row r="31" customFormat="false" ht="15.95" hidden="false" customHeight="false" outlineLevel="0" collapsed="false">
      <c r="A31" s="2" t="n">
        <v>28</v>
      </c>
      <c r="B31" s="1" t="n">
        <v>2.374</v>
      </c>
      <c r="C31" s="2" t="n">
        <v>38.4664192199707</v>
      </c>
    </row>
    <row r="32" customFormat="false" ht="15.95" hidden="false" customHeight="false" outlineLevel="0" collapsed="false">
      <c r="A32" s="2" t="n">
        <v>29</v>
      </c>
      <c r="B32" s="1" t="n">
        <v>2.382</v>
      </c>
      <c r="C32" s="2" t="n">
        <v>38.6747360229492</v>
      </c>
    </row>
    <row r="33" customFormat="false" ht="15.75" hidden="false" customHeight="false" outlineLevel="0" collapsed="false">
      <c r="A33" s="2" t="n">
        <v>30</v>
      </c>
      <c r="B33" s="1" t="n">
        <v>2.39</v>
      </c>
      <c r="C33" s="2" t="n">
        <v>38.8058204650879</v>
      </c>
    </row>
    <row r="34" customFormat="false" ht="15.75" hidden="false" customHeight="false" outlineLevel="0" collapsed="false">
      <c r="A34" s="2" t="n">
        <v>31</v>
      </c>
      <c r="B34" s="1" t="n">
        <v>2.399</v>
      </c>
      <c r="C34" s="2" t="n">
        <v>38.729362487793</v>
      </c>
    </row>
    <row r="35" customFormat="false" ht="15.75" hidden="false" customHeight="false" outlineLevel="0" collapsed="false">
      <c r="A35" s="2" t="n">
        <v>32</v>
      </c>
      <c r="B35" s="1" t="n">
        <v>2.407</v>
      </c>
      <c r="C35" s="2" t="n">
        <v>38.7420501708984</v>
      </c>
    </row>
    <row r="36" customFormat="false" ht="15.75" hidden="false" customHeight="false" outlineLevel="0" collapsed="false">
      <c r="A36" s="2" t="n">
        <v>33</v>
      </c>
      <c r="B36" s="1" t="n">
        <v>2.415</v>
      </c>
      <c r="C36" s="2" t="n">
        <v>38.4549331665039</v>
      </c>
    </row>
    <row r="37" customFormat="false" ht="15.75" hidden="false" customHeight="false" outlineLevel="0" collapsed="false">
      <c r="A37" s="2" t="n">
        <v>34</v>
      </c>
      <c r="B37" s="1" t="n">
        <v>2.424</v>
      </c>
      <c r="C37" s="2" t="n">
        <v>38.4001884460449</v>
      </c>
    </row>
    <row r="38" customFormat="false" ht="15.75" hidden="false" customHeight="false" outlineLevel="0" collapsed="false">
      <c r="A38" s="2" t="n">
        <v>35</v>
      </c>
      <c r="B38" s="1" t="n">
        <v>2.432</v>
      </c>
      <c r="C38" s="2" t="n">
        <v>38.3556213378906</v>
      </c>
    </row>
    <row r="39" customFormat="false" ht="15.75" hidden="false" customHeight="false" outlineLevel="0" collapsed="false">
      <c r="A39" s="2" t="n">
        <v>36</v>
      </c>
      <c r="B39" s="1" t="n">
        <v>2.44</v>
      </c>
      <c r="C39" s="2" t="n">
        <v>38.4820709228516</v>
      </c>
    </row>
    <row r="40" customFormat="false" ht="15.75" hidden="false" customHeight="false" outlineLevel="0" collapsed="false">
      <c r="A40" s="2" t="n">
        <v>37</v>
      </c>
      <c r="B40" s="1" t="n">
        <v>2.449</v>
      </c>
      <c r="C40" s="2" t="n">
        <v>38.3784408569336</v>
      </c>
    </row>
    <row r="41" customFormat="false" ht="15.75" hidden="false" customHeight="false" outlineLevel="0" collapsed="false">
      <c r="A41" s="2" t="n">
        <v>38</v>
      </c>
      <c r="B41" s="1" t="n">
        <v>2.457</v>
      </c>
      <c r="C41" s="2" t="n">
        <v>38.3172187805176</v>
      </c>
    </row>
    <row r="42" customFormat="false" ht="15.75" hidden="false" customHeight="false" outlineLevel="0" collapsed="false">
      <c r="A42" s="2" t="n">
        <v>39</v>
      </c>
      <c r="B42" s="1" t="n">
        <v>2.465</v>
      </c>
      <c r="C42" s="2" t="n">
        <v>38.3916320800781</v>
      </c>
    </row>
    <row r="43" customFormat="false" ht="15.75" hidden="false" customHeight="false" outlineLevel="0" collapsed="false">
      <c r="A43" s="2" t="n">
        <v>40</v>
      </c>
      <c r="B43" s="1" t="n">
        <v>2.474</v>
      </c>
      <c r="C43" s="2" t="n">
        <v>38.3768844604492</v>
      </c>
    </row>
    <row r="44" customFormat="false" ht="15.75" hidden="false" customHeight="false" outlineLevel="0" collapsed="false">
      <c r="A44" s="2" t="n">
        <v>41</v>
      </c>
      <c r="B44" s="1" t="n">
        <v>2.482</v>
      </c>
      <c r="C44" s="2" t="n">
        <v>38.4179725646973</v>
      </c>
    </row>
    <row r="45" customFormat="false" ht="15.75" hidden="false" customHeight="false" outlineLevel="0" collapsed="false">
      <c r="A45" s="2" t="n">
        <v>42</v>
      </c>
      <c r="B45" s="1" t="n">
        <v>2.49</v>
      </c>
      <c r="C45" s="2" t="n">
        <v>38.3477363586426</v>
      </c>
    </row>
    <row r="46" customFormat="false" ht="15.75" hidden="false" customHeight="false" outlineLevel="0" collapsed="false">
      <c r="A46" s="2" t="n">
        <v>43</v>
      </c>
      <c r="B46" s="1" t="n">
        <v>2.499</v>
      </c>
      <c r="C46" s="2" t="n">
        <v>38.4276390075684</v>
      </c>
    </row>
    <row r="47" customFormat="false" ht="15.75" hidden="false" customHeight="false" outlineLevel="0" collapsed="false">
      <c r="A47" s="2" t="n">
        <v>44</v>
      </c>
      <c r="B47" s="1" t="n">
        <v>2.507</v>
      </c>
      <c r="C47" s="2" t="n">
        <v>38.2904930114746</v>
      </c>
    </row>
    <row r="48" customFormat="false" ht="15.75" hidden="false" customHeight="false" outlineLevel="0" collapsed="false">
      <c r="A48" s="2" t="n">
        <v>45</v>
      </c>
      <c r="B48" s="1" t="n">
        <v>2.515</v>
      </c>
      <c r="C48" s="2" t="n">
        <v>38.312915802002</v>
      </c>
    </row>
    <row r="49" customFormat="false" ht="15.75" hidden="false" customHeight="false" outlineLevel="0" collapsed="false">
      <c r="A49" s="2" t="n">
        <v>46</v>
      </c>
      <c r="B49" s="1" t="n">
        <v>2.524</v>
      </c>
      <c r="C49" s="2" t="n">
        <v>38.3143196105957</v>
      </c>
    </row>
    <row r="50" customFormat="false" ht="15.75" hidden="false" customHeight="false" outlineLevel="0" collapsed="false">
      <c r="A50" s="2" t="n">
        <v>47</v>
      </c>
      <c r="B50" s="1" t="n">
        <v>2.532</v>
      </c>
      <c r="C50" s="2" t="n">
        <v>38.2642440795898</v>
      </c>
    </row>
    <row r="51" customFormat="false" ht="15.75" hidden="false" customHeight="false" outlineLevel="0" collapsed="false">
      <c r="A51" s="2" t="n">
        <v>48</v>
      </c>
      <c r="B51" s="1" t="n">
        <v>2.54</v>
      </c>
      <c r="C51" s="2" t="n">
        <v>38.401912689209</v>
      </c>
    </row>
    <row r="52" customFormat="false" ht="15.75" hidden="false" customHeight="false" outlineLevel="0" collapsed="false">
      <c r="A52" s="2" t="n">
        <v>49</v>
      </c>
      <c r="B52" s="1" t="n">
        <v>2.549</v>
      </c>
      <c r="C52" s="2" t="n">
        <v>38.3564033508301</v>
      </c>
    </row>
    <row r="53" customFormat="false" ht="15.75" hidden="false" customHeight="false" outlineLevel="0" collapsed="false">
      <c r="A53" s="2" t="n">
        <v>50</v>
      </c>
      <c r="B53" s="1" t="n">
        <v>2.557</v>
      </c>
      <c r="C53" s="2" t="n">
        <v>38.5103797912598</v>
      </c>
    </row>
    <row r="54" customFormat="false" ht="15.75" hidden="false" customHeight="false" outlineLevel="0" collapsed="false">
      <c r="A54" s="2" t="n">
        <v>51</v>
      </c>
      <c r="B54" s="1" t="n">
        <v>2.565</v>
      </c>
      <c r="C54" s="2" t="n">
        <v>38.6730804443359</v>
      </c>
    </row>
    <row r="55" customFormat="false" ht="15.75" hidden="false" customHeight="false" outlineLevel="0" collapsed="false">
      <c r="A55" s="2" t="n">
        <v>52</v>
      </c>
      <c r="B55" s="1" t="n">
        <v>2.574</v>
      </c>
      <c r="C55" s="2" t="n">
        <v>38.5281944274902</v>
      </c>
    </row>
    <row r="56" customFormat="false" ht="15.75" hidden="false" customHeight="false" outlineLevel="0" collapsed="false">
      <c r="A56" s="2" t="n">
        <v>53</v>
      </c>
      <c r="B56" s="1" t="n">
        <v>2.582</v>
      </c>
      <c r="C56" s="2" t="n">
        <v>38.6119117736816</v>
      </c>
    </row>
    <row r="57" customFormat="false" ht="15.75" hidden="false" customHeight="false" outlineLevel="0" collapsed="false">
      <c r="A57" s="2" t="n">
        <v>54</v>
      </c>
      <c r="B57" s="1" t="n">
        <v>2.59</v>
      </c>
      <c r="C57" s="2" t="n">
        <v>38.814281463623</v>
      </c>
    </row>
    <row r="58" customFormat="false" ht="15.75" hidden="false" customHeight="false" outlineLevel="0" collapsed="false">
      <c r="A58" s="2" t="n">
        <v>55</v>
      </c>
      <c r="B58" s="1" t="n">
        <v>2.599</v>
      </c>
      <c r="C58" s="2" t="n">
        <v>38.852653503418</v>
      </c>
    </row>
    <row r="59" customFormat="false" ht="15.75" hidden="false" customHeight="false" outlineLevel="0" collapsed="false">
      <c r="A59" s="2" t="n">
        <v>56</v>
      </c>
      <c r="B59" s="1" t="n">
        <v>2.611</v>
      </c>
      <c r="C59" s="2" t="n">
        <v>39.3782920837402</v>
      </c>
    </row>
    <row r="60" customFormat="false" ht="15.75" hidden="false" customHeight="false" outlineLevel="0" collapsed="false">
      <c r="A60" s="2" t="n">
        <v>57</v>
      </c>
      <c r="B60" s="1" t="n">
        <v>2.62</v>
      </c>
      <c r="C60" s="2" t="n">
        <v>40.0393829345703</v>
      </c>
    </row>
    <row r="61" customFormat="false" ht="15.75" hidden="false" customHeight="false" outlineLevel="0" collapsed="false">
      <c r="A61" s="2" t="n">
        <v>58</v>
      </c>
      <c r="B61" s="1" t="n">
        <v>2.628</v>
      </c>
      <c r="C61" s="2" t="n">
        <v>40.4783554077148</v>
      </c>
    </row>
    <row r="62" customFormat="false" ht="15.75" hidden="false" customHeight="false" outlineLevel="0" collapsed="false">
      <c r="A62" s="2" t="n">
        <v>59</v>
      </c>
      <c r="B62" s="1" t="n">
        <v>2.636</v>
      </c>
      <c r="C62" s="2" t="n">
        <v>41.1875915527344</v>
      </c>
    </row>
    <row r="63" customFormat="false" ht="15.75" hidden="false" customHeight="false" outlineLevel="0" collapsed="false">
      <c r="A63" s="2" t="n">
        <v>60</v>
      </c>
      <c r="B63" s="1" t="n">
        <v>2.645</v>
      </c>
      <c r="C63" s="2" t="n">
        <v>41.6562690734863</v>
      </c>
    </row>
    <row r="64" customFormat="false" ht="15.75" hidden="false" customHeight="false" outlineLevel="0" collapsed="false">
      <c r="A64" s="2" t="n">
        <v>61</v>
      </c>
      <c r="B64" s="1" t="n">
        <v>2.653</v>
      </c>
      <c r="C64" s="2" t="n">
        <v>41.8200874328613</v>
      </c>
    </row>
    <row r="65" customFormat="false" ht="15.75" hidden="false" customHeight="false" outlineLevel="0" collapsed="false">
      <c r="A65" s="2" t="n">
        <v>62</v>
      </c>
      <c r="B65" s="1" t="n">
        <v>2.661</v>
      </c>
      <c r="C65" s="2" t="n">
        <v>42.2090873718262</v>
      </c>
    </row>
    <row r="66" customFormat="false" ht="15.75" hidden="false" customHeight="false" outlineLevel="0" collapsed="false">
      <c r="A66" s="2" t="n">
        <v>63</v>
      </c>
      <c r="B66" s="1" t="n">
        <v>2.67</v>
      </c>
      <c r="C66" s="2" t="n">
        <v>42.1043586730957</v>
      </c>
    </row>
    <row r="67" customFormat="false" ht="15.75" hidden="false" customHeight="false" outlineLevel="0" collapsed="false">
      <c r="A67" s="2" t="n">
        <v>64</v>
      </c>
      <c r="B67" s="1" t="n">
        <v>2.679</v>
      </c>
      <c r="C67" s="2" t="n">
        <v>41.7894630432129</v>
      </c>
    </row>
    <row r="68" customFormat="false" ht="15.75" hidden="false" customHeight="false" outlineLevel="0" collapsed="false">
      <c r="A68" s="2" t="n">
        <v>65</v>
      </c>
      <c r="B68" s="1" t="n">
        <v>2.688</v>
      </c>
      <c r="C68" s="2" t="n">
        <v>41.6813812255859</v>
      </c>
    </row>
    <row r="69" customFormat="false" ht="15.75" hidden="false" customHeight="false" outlineLevel="0" collapsed="false">
      <c r="A69" s="2" t="n">
        <v>66</v>
      </c>
      <c r="B69" s="1" t="n">
        <v>2.696</v>
      </c>
      <c r="C69" s="2" t="n">
        <v>40.8245162963867</v>
      </c>
    </row>
    <row r="70" customFormat="false" ht="15.75" hidden="false" customHeight="false" outlineLevel="0" collapsed="false">
      <c r="A70" s="2" t="n">
        <v>67</v>
      </c>
      <c r="B70" s="1" t="n">
        <v>2.704</v>
      </c>
      <c r="C70" s="2" t="n">
        <v>40.3141250610352</v>
      </c>
    </row>
    <row r="71" customFormat="false" ht="15.75" hidden="false" customHeight="false" outlineLevel="0" collapsed="false">
      <c r="A71" s="2" t="n">
        <v>68</v>
      </c>
      <c r="B71" s="1" t="n">
        <v>2.713</v>
      </c>
      <c r="C71" s="2" t="n">
        <v>39.9577331542969</v>
      </c>
    </row>
    <row r="72" customFormat="false" ht="15.75" hidden="false" customHeight="false" outlineLevel="0" collapsed="false">
      <c r="A72" s="2" t="n">
        <v>69</v>
      </c>
      <c r="B72" s="1" t="n">
        <v>2.721</v>
      </c>
      <c r="C72" s="2" t="n">
        <v>39.4963302612305</v>
      </c>
    </row>
    <row r="73" customFormat="false" ht="15.75" hidden="false" customHeight="false" outlineLevel="0" collapsed="false">
      <c r="A73" s="2" t="n">
        <v>70</v>
      </c>
      <c r="B73" s="1" t="n">
        <v>2.729</v>
      </c>
      <c r="C73" s="2" t="n">
        <v>39.4042434692383</v>
      </c>
    </row>
    <row r="74" customFormat="false" ht="15.75" hidden="false" customHeight="false" outlineLevel="0" collapsed="false">
      <c r="A74" s="2" t="n">
        <v>71</v>
      </c>
      <c r="B74" s="1" t="n">
        <v>2.738</v>
      </c>
      <c r="C74" s="2" t="n">
        <v>39.5641479492188</v>
      </c>
    </row>
    <row r="75" customFormat="false" ht="15.75" hidden="false" customHeight="false" outlineLevel="0" collapsed="false">
      <c r="A75" s="2" t="n">
        <v>72</v>
      </c>
      <c r="B75" s="1" t="n">
        <v>2.746</v>
      </c>
      <c r="C75" s="2" t="n">
        <v>39.5183219909668</v>
      </c>
    </row>
    <row r="76" customFormat="false" ht="15.75" hidden="false" customHeight="false" outlineLevel="0" collapsed="false">
      <c r="A76" s="2" t="n">
        <v>73</v>
      </c>
      <c r="B76" s="1" t="n">
        <v>2.754</v>
      </c>
      <c r="C76" s="2" t="n">
        <v>39.048999786377</v>
      </c>
    </row>
    <row r="77" customFormat="false" ht="15.75" hidden="false" customHeight="false" outlineLevel="0" collapsed="false">
      <c r="A77" s="2" t="n">
        <v>74</v>
      </c>
      <c r="B77" s="1" t="n">
        <v>2.762</v>
      </c>
      <c r="C77" s="2" t="n">
        <v>38.8942642211914</v>
      </c>
    </row>
    <row r="78" customFormat="false" ht="15.75" hidden="false" customHeight="false" outlineLevel="0" collapsed="false">
      <c r="A78" s="2" t="n">
        <v>75</v>
      </c>
      <c r="B78" s="1" t="n">
        <v>2.771</v>
      </c>
      <c r="C78" s="2" t="n">
        <v>38.676456451416</v>
      </c>
    </row>
    <row r="79" customFormat="false" ht="15.75" hidden="false" customHeight="false" outlineLevel="0" collapsed="false">
      <c r="A79" s="2" t="n">
        <v>76</v>
      </c>
      <c r="B79" s="1" t="n">
        <v>2.779</v>
      </c>
      <c r="C79" s="2" t="n">
        <v>38.6553993225098</v>
      </c>
    </row>
    <row r="80" customFormat="false" ht="15.75" hidden="false" customHeight="false" outlineLevel="0" collapsed="false">
      <c r="A80" s="2" t="n">
        <v>77</v>
      </c>
      <c r="B80" s="1" t="n">
        <v>2.787</v>
      </c>
      <c r="C80" s="2" t="n">
        <v>38.7037010192871</v>
      </c>
    </row>
    <row r="81" customFormat="false" ht="15.75" hidden="false" customHeight="false" outlineLevel="0" collapsed="false">
      <c r="A81" s="2" t="n">
        <v>78</v>
      </c>
      <c r="B81" s="1" t="n">
        <v>2.796</v>
      </c>
      <c r="C81" s="2" t="n">
        <v>38.8133544921875</v>
      </c>
    </row>
    <row r="82" customFormat="false" ht="15.75" hidden="false" customHeight="false" outlineLevel="0" collapsed="false">
      <c r="A82" s="2" t="n">
        <v>79</v>
      </c>
      <c r="B82" s="1" t="n">
        <v>2.804</v>
      </c>
      <c r="C82" s="2" t="n">
        <v>38.7644538879395</v>
      </c>
    </row>
    <row r="83" customFormat="false" ht="15.75" hidden="false" customHeight="false" outlineLevel="0" collapsed="false">
      <c r="A83" s="2" t="n">
        <v>80</v>
      </c>
      <c r="B83" s="1" t="n">
        <v>2.812</v>
      </c>
      <c r="C83" s="2" t="n">
        <v>38.7100791931152</v>
      </c>
    </row>
    <row r="84" customFormat="false" ht="15.75" hidden="false" customHeight="false" outlineLevel="0" collapsed="false">
      <c r="A84" s="2" t="n">
        <v>81</v>
      </c>
      <c r="B84" s="1" t="n">
        <v>2.821</v>
      </c>
      <c r="C84" s="2" t="n">
        <v>38.7964210510254</v>
      </c>
    </row>
    <row r="85" customFormat="false" ht="15.75" hidden="false" customHeight="false" outlineLevel="0" collapsed="false">
      <c r="A85" s="2" t="n">
        <v>82</v>
      </c>
      <c r="B85" s="1" t="n">
        <v>2.829</v>
      </c>
      <c r="C85" s="2" t="n">
        <v>38.6464462280273</v>
      </c>
    </row>
    <row r="86" customFormat="false" ht="15.75" hidden="false" customHeight="false" outlineLevel="0" collapsed="false">
      <c r="A86" s="2" t="n">
        <v>83</v>
      </c>
      <c r="B86" s="1" t="n">
        <v>2.837</v>
      </c>
      <c r="C86" s="2" t="n">
        <v>38.8495941162109</v>
      </c>
    </row>
    <row r="87" customFormat="false" ht="15.75" hidden="false" customHeight="false" outlineLevel="0" collapsed="false">
      <c r="A87" s="2" t="n">
        <v>84</v>
      </c>
      <c r="B87" s="1" t="n">
        <v>2.846</v>
      </c>
      <c r="C87" s="2" t="n">
        <v>38.7241287231445</v>
      </c>
    </row>
    <row r="88" customFormat="false" ht="15.75" hidden="false" customHeight="false" outlineLevel="0" collapsed="false">
      <c r="A88" s="2" t="n">
        <v>85</v>
      </c>
      <c r="B88" s="1" t="n">
        <v>2.854</v>
      </c>
      <c r="C88" s="2" t="n">
        <v>39.0903205871582</v>
      </c>
    </row>
    <row r="89" customFormat="false" ht="15.75" hidden="false" customHeight="false" outlineLevel="0" collapsed="false">
      <c r="A89" s="2" t="n">
        <v>86</v>
      </c>
      <c r="B89" s="1" t="n">
        <v>2.862</v>
      </c>
      <c r="C89" s="2" t="n">
        <v>39.1746520996094</v>
      </c>
    </row>
    <row r="90" customFormat="false" ht="15.75" hidden="false" customHeight="false" outlineLevel="0" collapsed="false">
      <c r="A90" s="2" t="n">
        <v>87</v>
      </c>
      <c r="B90" s="1" t="n">
        <v>2.871</v>
      </c>
      <c r="C90" s="2" t="n">
        <v>39.1704788208008</v>
      </c>
    </row>
    <row r="91" customFormat="false" ht="15.75" hidden="false" customHeight="false" outlineLevel="0" collapsed="false">
      <c r="A91" s="2" t="n">
        <v>88</v>
      </c>
      <c r="B91" s="1" t="n">
        <v>2.879</v>
      </c>
      <c r="C91" s="2" t="n">
        <v>38.9400405883789</v>
      </c>
    </row>
    <row r="92" customFormat="false" ht="15.75" hidden="false" customHeight="false" outlineLevel="0" collapsed="false">
      <c r="A92" s="2" t="n">
        <v>89</v>
      </c>
      <c r="B92" s="1" t="n">
        <v>2.887</v>
      </c>
      <c r="C92" s="2" t="n">
        <v>38.5668411254883</v>
      </c>
    </row>
    <row r="93" customFormat="false" ht="15.75" hidden="false" customHeight="false" outlineLevel="0" collapsed="false">
      <c r="A93" s="2" t="n">
        <v>90</v>
      </c>
      <c r="B93" s="1" t="n">
        <v>2.896</v>
      </c>
      <c r="C93" s="2" t="n">
        <v>38.6613693237305</v>
      </c>
    </row>
    <row r="94" customFormat="false" ht="15.75" hidden="false" customHeight="false" outlineLevel="0" collapsed="false">
      <c r="A94" s="2" t="n">
        <v>91</v>
      </c>
      <c r="B94" s="1" t="n">
        <v>2.904</v>
      </c>
      <c r="C94" s="2" t="n">
        <v>38.4147033691406</v>
      </c>
    </row>
    <row r="95" customFormat="false" ht="15.75" hidden="false" customHeight="false" outlineLevel="0" collapsed="false">
      <c r="A95" s="2" t="n">
        <v>92</v>
      </c>
      <c r="B95" s="1" t="n">
        <v>2.912</v>
      </c>
      <c r="C95" s="2" t="n">
        <v>38.4044456481934</v>
      </c>
    </row>
    <row r="96" customFormat="false" ht="15.75" hidden="false" customHeight="false" outlineLevel="0" collapsed="false">
      <c r="A96" s="2" t="n">
        <v>93</v>
      </c>
      <c r="B96" s="1" t="n">
        <v>2.921</v>
      </c>
      <c r="C96" s="2" t="n">
        <v>38.2440567016602</v>
      </c>
    </row>
    <row r="97" customFormat="false" ht="15.75" hidden="false" customHeight="false" outlineLevel="0" collapsed="false">
      <c r="A97" s="2" t="n">
        <v>94</v>
      </c>
      <c r="B97" s="1" t="n">
        <v>2.93</v>
      </c>
      <c r="C97" s="2" t="n">
        <v>38.3991317749023</v>
      </c>
    </row>
    <row r="98" customFormat="false" ht="15.75" hidden="false" customHeight="false" outlineLevel="0" collapsed="false">
      <c r="A98" s="2" t="n">
        <v>95</v>
      </c>
      <c r="B98" s="1" t="n">
        <v>2.938</v>
      </c>
      <c r="C98" s="2" t="n">
        <v>38.4624481201172</v>
      </c>
    </row>
    <row r="99" customFormat="false" ht="15.75" hidden="false" customHeight="false" outlineLevel="0" collapsed="false">
      <c r="A99" s="2" t="n">
        <v>96</v>
      </c>
      <c r="B99" s="1" t="n">
        <v>2.946</v>
      </c>
      <c r="C99" s="2" t="n">
        <v>38.6202926635742</v>
      </c>
    </row>
    <row r="100" customFormat="false" ht="15.75" hidden="false" customHeight="false" outlineLevel="0" collapsed="false">
      <c r="A100" s="2" t="n">
        <v>97</v>
      </c>
      <c r="B100" s="1" t="n">
        <v>2.955</v>
      </c>
      <c r="C100" s="2" t="n">
        <v>38.6257553100586</v>
      </c>
    </row>
    <row r="101" customFormat="false" ht="15.75" hidden="false" customHeight="false" outlineLevel="0" collapsed="false">
      <c r="A101" s="2" t="n">
        <v>98</v>
      </c>
      <c r="B101" s="1" t="n">
        <v>2.963</v>
      </c>
      <c r="C101" s="2" t="n">
        <v>38.4863510131836</v>
      </c>
    </row>
    <row r="102" customFormat="false" ht="15.75" hidden="false" customHeight="false" outlineLevel="0" collapsed="false">
      <c r="A102" s="2" t="n">
        <v>99</v>
      </c>
      <c r="B102" s="1" t="n">
        <v>2.971</v>
      </c>
      <c r="C102" s="2" t="n">
        <v>38.4336585998535</v>
      </c>
    </row>
    <row r="103" customFormat="false" ht="15.75" hidden="false" customHeight="false" outlineLevel="0" collapsed="false">
      <c r="A103" s="2" t="n">
        <v>100</v>
      </c>
      <c r="B103" s="1" t="n">
        <v>2.979</v>
      </c>
      <c r="C103" s="2" t="n">
        <v>38.4978790283203</v>
      </c>
    </row>
    <row r="104" customFormat="false" ht="15.75" hidden="false" customHeight="false" outlineLevel="0" collapsed="false">
      <c r="A104" s="2" t="n">
        <v>101</v>
      </c>
      <c r="B104" s="1" t="n">
        <v>2.988</v>
      </c>
      <c r="C104" s="2" t="n">
        <v>38.6726684570313</v>
      </c>
    </row>
    <row r="105" customFormat="false" ht="15.75" hidden="false" customHeight="false" outlineLevel="0" collapsed="false">
      <c r="A105" s="2" t="n">
        <v>102</v>
      </c>
      <c r="B105" s="1" t="n">
        <v>2.996</v>
      </c>
      <c r="C105" s="2" t="n">
        <v>38.7241897583008</v>
      </c>
    </row>
    <row r="106" customFormat="false" ht="15.75" hidden="false" customHeight="false" outlineLevel="0" collapsed="false">
      <c r="A106" s="2" t="n">
        <v>103</v>
      </c>
      <c r="B106" s="1" t="n">
        <v>3.004</v>
      </c>
      <c r="C106" s="2" t="n">
        <v>38.7597236633301</v>
      </c>
    </row>
    <row r="107" customFormat="false" ht="15.75" hidden="false" customHeight="false" outlineLevel="0" collapsed="false">
      <c r="A107" s="2" t="n">
        <v>104</v>
      </c>
      <c r="B107" s="1" t="n">
        <v>3.013</v>
      </c>
      <c r="C107" s="2" t="n">
        <v>38.3711280822754</v>
      </c>
    </row>
    <row r="108" customFormat="false" ht="15.75" hidden="false" customHeight="false" outlineLevel="0" collapsed="false">
      <c r="A108" s="2" t="n">
        <v>105</v>
      </c>
      <c r="B108" s="1" t="n">
        <v>3.021</v>
      </c>
      <c r="C108" s="2" t="n">
        <v>38.0317192077637</v>
      </c>
    </row>
    <row r="109" customFormat="false" ht="15.75" hidden="false" customHeight="false" outlineLevel="0" collapsed="false">
      <c r="A109" s="2" t="n">
        <v>106</v>
      </c>
      <c r="B109" s="1" t="n">
        <v>3.029</v>
      </c>
      <c r="C109" s="2" t="n">
        <v>38.0742263793945</v>
      </c>
    </row>
    <row r="110" customFormat="false" ht="15.75" hidden="false" customHeight="false" outlineLevel="0" collapsed="false">
      <c r="A110" s="2" t="n">
        <v>107</v>
      </c>
      <c r="B110" s="1" t="n">
        <v>3.038</v>
      </c>
      <c r="C110" s="2" t="n">
        <v>38.6301002502441</v>
      </c>
    </row>
    <row r="111" customFormat="false" ht="15.75" hidden="false" customHeight="false" outlineLevel="0" collapsed="false">
      <c r="A111" s="2" t="n">
        <v>108</v>
      </c>
      <c r="B111" s="1" t="n">
        <v>3.046</v>
      </c>
      <c r="C111" s="2" t="n">
        <v>38.816219329834</v>
      </c>
    </row>
    <row r="112" customFormat="false" ht="15.75" hidden="false" customHeight="false" outlineLevel="0" collapsed="false">
      <c r="A112" s="2" t="n">
        <v>109</v>
      </c>
      <c r="B112" s="1" t="n">
        <v>3.054</v>
      </c>
      <c r="C112" s="2" t="n">
        <v>39.1517143249512</v>
      </c>
    </row>
    <row r="113" customFormat="false" ht="15.75" hidden="false" customHeight="false" outlineLevel="0" collapsed="false">
      <c r="A113" s="2" t="n">
        <v>110</v>
      </c>
      <c r="B113" s="1" t="n">
        <v>3.063</v>
      </c>
      <c r="C113" s="2" t="n">
        <v>38.9692039489746</v>
      </c>
    </row>
    <row r="114" customFormat="false" ht="15.75" hidden="false" customHeight="false" outlineLevel="0" collapsed="false">
      <c r="A114" s="2" t="n">
        <v>111</v>
      </c>
      <c r="B114" s="1" t="n">
        <v>3.071</v>
      </c>
      <c r="C114" s="2" t="n">
        <v>38.6635398864746</v>
      </c>
    </row>
    <row r="115" customFormat="false" ht="15.75" hidden="false" customHeight="false" outlineLevel="0" collapsed="false">
      <c r="A115" s="2" t="n">
        <v>112</v>
      </c>
      <c r="B115" s="1" t="n">
        <v>3.08</v>
      </c>
      <c r="C115" s="2" t="n">
        <v>38.7086906433105</v>
      </c>
    </row>
    <row r="116" customFormat="false" ht="15.75" hidden="false" customHeight="false" outlineLevel="0" collapsed="false">
      <c r="A116" s="2" t="n">
        <v>113</v>
      </c>
      <c r="B116" s="1" t="n">
        <v>3.088</v>
      </c>
      <c r="C116" s="2" t="n">
        <v>38.945728302002</v>
      </c>
    </row>
    <row r="117" customFormat="false" ht="15.75" hidden="false" customHeight="false" outlineLevel="0" collapsed="false">
      <c r="A117" s="2" t="n">
        <v>114</v>
      </c>
      <c r="B117" s="1" t="n">
        <v>3.096</v>
      </c>
      <c r="C117" s="2" t="n">
        <v>39.1490707397461</v>
      </c>
    </row>
    <row r="118" customFormat="false" ht="15.75" hidden="false" customHeight="false" outlineLevel="0" collapsed="false">
      <c r="A118" s="2" t="n">
        <v>115</v>
      </c>
      <c r="B118" s="1" t="n">
        <v>3.105</v>
      </c>
      <c r="C118" s="2" t="n">
        <v>39.4244422912598</v>
      </c>
    </row>
    <row r="119" customFormat="false" ht="15.75" hidden="false" customHeight="false" outlineLevel="0" collapsed="false">
      <c r="A119" s="2" t="n">
        <v>116</v>
      </c>
      <c r="B119" s="1" t="n">
        <v>3.113</v>
      </c>
      <c r="C119" s="2" t="n">
        <v>39.5029029846191</v>
      </c>
    </row>
    <row r="120" customFormat="false" ht="15.75" hidden="false" customHeight="false" outlineLevel="0" collapsed="false">
      <c r="A120" s="2" t="n">
        <v>117</v>
      </c>
      <c r="B120" s="1" t="n">
        <v>3.121</v>
      </c>
      <c r="C120" s="2" t="n">
        <v>39.3020820617676</v>
      </c>
    </row>
    <row r="121" customFormat="false" ht="15.75" hidden="false" customHeight="false" outlineLevel="0" collapsed="false">
      <c r="A121" s="2" t="n">
        <v>118</v>
      </c>
      <c r="B121" s="1" t="n">
        <v>3.129</v>
      </c>
      <c r="C121" s="2" t="n">
        <v>38.9680099487305</v>
      </c>
    </row>
    <row r="122" customFormat="false" ht="15.75" hidden="false" customHeight="false" outlineLevel="0" collapsed="false">
      <c r="A122" s="2" t="n">
        <v>119</v>
      </c>
      <c r="B122" s="1" t="n">
        <v>3.138</v>
      </c>
      <c r="C122" s="2" t="n">
        <v>39.0709381103516</v>
      </c>
    </row>
    <row r="123" customFormat="false" ht="15.75" hidden="false" customHeight="false" outlineLevel="0" collapsed="false">
      <c r="A123" s="2" t="n">
        <v>120</v>
      </c>
      <c r="B123" s="1" t="n">
        <v>3.146</v>
      </c>
      <c r="C123" s="2" t="n">
        <v>39.3131256103516</v>
      </c>
    </row>
    <row r="124" customFormat="false" ht="15.75" hidden="false" customHeight="false" outlineLevel="0" collapsed="false">
      <c r="A124" s="2" t="n">
        <v>121</v>
      </c>
      <c r="B124" s="1" t="n">
        <v>3.155</v>
      </c>
      <c r="C124" s="2" t="n">
        <v>39.2462425231934</v>
      </c>
    </row>
    <row r="125" customFormat="false" ht="15.75" hidden="false" customHeight="false" outlineLevel="0" collapsed="false">
      <c r="A125" s="2" t="n">
        <v>122</v>
      </c>
      <c r="B125" s="1" t="n">
        <v>3.163</v>
      </c>
      <c r="C125" s="2" t="n">
        <v>39.5686836242676</v>
      </c>
    </row>
    <row r="126" customFormat="false" ht="15.75" hidden="false" customHeight="false" outlineLevel="0" collapsed="false">
      <c r="A126" s="2" t="n">
        <v>123</v>
      </c>
      <c r="B126" s="1" t="n">
        <v>3.171</v>
      </c>
      <c r="C126" s="2" t="n">
        <v>39.1219940185547</v>
      </c>
    </row>
    <row r="127" customFormat="false" ht="15.75" hidden="false" customHeight="false" outlineLevel="0" collapsed="false">
      <c r="A127" s="2" t="n">
        <v>124</v>
      </c>
      <c r="B127" s="1" t="n">
        <v>3.18</v>
      </c>
      <c r="C127" s="2" t="n">
        <v>38.4000015258789</v>
      </c>
    </row>
    <row r="128" customFormat="false" ht="15.75" hidden="false" customHeight="false" outlineLevel="0" collapsed="false">
      <c r="A128" s="2" t="n">
        <v>125</v>
      </c>
      <c r="B128" s="1" t="n">
        <v>3.188</v>
      </c>
      <c r="C128" s="2" t="n">
        <v>38.2800025939941</v>
      </c>
    </row>
    <row r="129" customFormat="false" ht="15.75" hidden="false" customHeight="false" outlineLevel="0" collapsed="false">
      <c r="A129" s="2" t="n">
        <v>126</v>
      </c>
      <c r="B129" s="1" t="n">
        <v>3.196</v>
      </c>
      <c r="C129" s="2" t="n">
        <v>38.7600021362305</v>
      </c>
    </row>
    <row r="130" customFormat="false" ht="15.75" hidden="false" customHeight="false" outlineLevel="0" collapsed="false">
      <c r="A130" s="2" t="n">
        <v>127</v>
      </c>
      <c r="B130" s="1" t="n">
        <v>3.205</v>
      </c>
      <c r="C130" s="2" t="n">
        <v>36.7200012207031</v>
      </c>
    </row>
    <row r="131" customFormat="false" ht="15.75" hidden="false" customHeight="false" outlineLevel="0" collapsed="false">
      <c r="A131" s="2" t="s">
        <v>13</v>
      </c>
    </row>
    <row r="132" customFormat="false" ht="15.75" hidden="false" customHeight="false" outlineLevel="0" collapsed="false">
      <c r="A132" s="2" t="s">
        <v>1</v>
      </c>
      <c r="B132" s="1" t="s">
        <v>2</v>
      </c>
      <c r="C132" s="2" t="s">
        <v>3</v>
      </c>
    </row>
    <row r="133" customFormat="false" ht="15.75" hidden="false" customHeight="false" outlineLevel="0" collapsed="false">
      <c r="A133" s="2" t="n">
        <v>0</v>
      </c>
      <c r="B133" s="1" t="n">
        <v>6.338</v>
      </c>
      <c r="C133" s="2" t="n">
        <v>53.7601547241211</v>
      </c>
    </row>
    <row r="134" customFormat="false" ht="15.75" hidden="false" customHeight="false" outlineLevel="0" collapsed="false">
      <c r="A134" s="2" t="n">
        <v>1</v>
      </c>
      <c r="B134" s="1" t="n">
        <v>6.346</v>
      </c>
      <c r="C134" s="2" t="n">
        <v>53.7895355224609</v>
      </c>
    </row>
    <row r="135" customFormat="false" ht="15.75" hidden="false" customHeight="false" outlineLevel="0" collapsed="false">
      <c r="A135" s="2" t="n">
        <v>2</v>
      </c>
      <c r="B135" s="1" t="n">
        <v>6.354</v>
      </c>
      <c r="C135" s="2" t="n">
        <v>53.5284805297852</v>
      </c>
    </row>
    <row r="136" customFormat="false" ht="15.75" hidden="false" customHeight="false" outlineLevel="0" collapsed="false">
      <c r="A136" s="2" t="n">
        <v>3</v>
      </c>
      <c r="B136" s="1" t="n">
        <v>6.363</v>
      </c>
      <c r="C136" s="2" t="n">
        <v>53.2343101501465</v>
      </c>
    </row>
    <row r="137" customFormat="false" ht="15.75" hidden="false" customHeight="false" outlineLevel="0" collapsed="false">
      <c r="A137" s="2" t="n">
        <v>4</v>
      </c>
      <c r="B137" s="1" t="n">
        <v>6.371</v>
      </c>
      <c r="C137" s="2" t="n">
        <v>53.5218849182129</v>
      </c>
    </row>
    <row r="138" customFormat="false" ht="15.75" hidden="false" customHeight="false" outlineLevel="0" collapsed="false">
      <c r="A138" s="2" t="n">
        <v>5</v>
      </c>
      <c r="B138" s="1" t="n">
        <v>6.379</v>
      </c>
      <c r="C138" s="2" t="n">
        <v>53.3211288452148</v>
      </c>
    </row>
    <row r="139" customFormat="false" ht="15.75" hidden="false" customHeight="false" outlineLevel="0" collapsed="false">
      <c r="A139" s="2" t="n">
        <v>6</v>
      </c>
      <c r="B139" s="1" t="n">
        <v>6.388</v>
      </c>
      <c r="C139" s="2" t="n">
        <v>53.3327484130859</v>
      </c>
    </row>
    <row r="140" customFormat="false" ht="15.75" hidden="false" customHeight="false" outlineLevel="0" collapsed="false">
      <c r="A140" s="2" t="n">
        <v>7</v>
      </c>
      <c r="B140" s="1" t="n">
        <v>6.396</v>
      </c>
      <c r="C140" s="2" t="n">
        <v>53.8981475830078</v>
      </c>
    </row>
    <row r="141" customFormat="false" ht="15.75" hidden="false" customHeight="false" outlineLevel="0" collapsed="false">
      <c r="A141" s="2" t="n">
        <v>8</v>
      </c>
      <c r="B141" s="1" t="n">
        <v>6.404</v>
      </c>
      <c r="C141" s="2" t="n">
        <v>53.2263298034668</v>
      </c>
    </row>
    <row r="142" customFormat="false" ht="15.75" hidden="false" customHeight="false" outlineLevel="0" collapsed="false">
      <c r="A142" s="2" t="n">
        <v>9</v>
      </c>
      <c r="B142" s="1" t="n">
        <v>6.413</v>
      </c>
      <c r="C142" s="2" t="n">
        <v>53.5947494506836</v>
      </c>
    </row>
    <row r="143" customFormat="false" ht="15.75" hidden="false" customHeight="false" outlineLevel="0" collapsed="false">
      <c r="A143" s="2" t="n">
        <v>10</v>
      </c>
      <c r="B143" s="1" t="n">
        <v>6.421</v>
      </c>
      <c r="C143" s="2" t="n">
        <v>53.7773094177246</v>
      </c>
    </row>
    <row r="144" customFormat="false" ht="15.75" hidden="false" customHeight="false" outlineLevel="0" collapsed="false">
      <c r="A144" s="2" t="n">
        <v>11</v>
      </c>
      <c r="B144" s="1" t="n">
        <v>6.429</v>
      </c>
      <c r="C144" s="2" t="n">
        <v>54.0435638427734</v>
      </c>
    </row>
    <row r="145" customFormat="false" ht="15.75" hidden="false" customHeight="false" outlineLevel="0" collapsed="false">
      <c r="A145" s="2" t="n">
        <v>12</v>
      </c>
      <c r="B145" s="1" t="n">
        <v>6.438</v>
      </c>
      <c r="C145" s="2" t="n">
        <v>54.0296440124512</v>
      </c>
    </row>
    <row r="146" customFormat="false" ht="15.75" hidden="false" customHeight="false" outlineLevel="0" collapsed="false">
      <c r="A146" s="2" t="n">
        <v>13</v>
      </c>
      <c r="B146" s="1" t="n">
        <v>6.446</v>
      </c>
      <c r="C146" s="2" t="n">
        <v>53.7987670898438</v>
      </c>
    </row>
    <row r="147" customFormat="false" ht="15.75" hidden="false" customHeight="false" outlineLevel="0" collapsed="false">
      <c r="A147" s="2" t="n">
        <v>14</v>
      </c>
      <c r="B147" s="1" t="n">
        <v>6.454</v>
      </c>
      <c r="C147" s="2" t="n">
        <v>53.9745178222656</v>
      </c>
    </row>
    <row r="148" customFormat="false" ht="15.75" hidden="false" customHeight="false" outlineLevel="0" collapsed="false">
      <c r="A148" s="2" t="n">
        <v>15</v>
      </c>
      <c r="B148" s="1" t="n">
        <v>6.463</v>
      </c>
      <c r="C148" s="2" t="n">
        <v>53.4923248291016</v>
      </c>
    </row>
    <row r="149" customFormat="false" ht="15.75" hidden="false" customHeight="false" outlineLevel="0" collapsed="false">
      <c r="A149" s="2" t="n">
        <v>16</v>
      </c>
      <c r="B149" s="1" t="n">
        <v>6.471</v>
      </c>
      <c r="C149" s="2" t="n">
        <v>53.499340057373</v>
      </c>
    </row>
    <row r="150" customFormat="false" ht="15.75" hidden="false" customHeight="false" outlineLevel="0" collapsed="false">
      <c r="A150" s="2" t="n">
        <v>17</v>
      </c>
      <c r="B150" s="1" t="n">
        <v>6.479</v>
      </c>
      <c r="C150" s="2" t="n">
        <v>53.5247993469238</v>
      </c>
    </row>
    <row r="151" customFormat="false" ht="15.75" hidden="false" customHeight="false" outlineLevel="0" collapsed="false">
      <c r="A151" s="2" t="n">
        <v>18</v>
      </c>
      <c r="B151" s="1" t="n">
        <v>6.488</v>
      </c>
      <c r="C151" s="2" t="n">
        <v>53.2779769897461</v>
      </c>
    </row>
    <row r="152" customFormat="false" ht="15.75" hidden="false" customHeight="false" outlineLevel="0" collapsed="false">
      <c r="A152" s="2" t="n">
        <v>19</v>
      </c>
      <c r="B152" s="1" t="n">
        <v>6.496</v>
      </c>
      <c r="C152" s="2" t="n">
        <v>53.9433670043945</v>
      </c>
    </row>
    <row r="153" customFormat="false" ht="15.75" hidden="false" customHeight="false" outlineLevel="0" collapsed="false">
      <c r="A153" s="2" t="n">
        <v>20</v>
      </c>
      <c r="B153" s="1" t="n">
        <v>6.504</v>
      </c>
      <c r="C153" s="2" t="n">
        <v>54.2835350036621</v>
      </c>
    </row>
    <row r="154" customFormat="false" ht="15.75" hidden="false" customHeight="false" outlineLevel="0" collapsed="false">
      <c r="A154" s="2" t="n">
        <v>21</v>
      </c>
      <c r="B154" s="1" t="n">
        <v>6.513</v>
      </c>
      <c r="C154" s="2" t="n">
        <v>54.2515068054199</v>
      </c>
    </row>
    <row r="155" customFormat="false" ht="15.75" hidden="false" customHeight="false" outlineLevel="0" collapsed="false">
      <c r="A155" s="2" t="n">
        <v>22</v>
      </c>
      <c r="B155" s="1" t="n">
        <v>6.521</v>
      </c>
      <c r="C155" s="2" t="n">
        <v>54.5491981506348</v>
      </c>
    </row>
    <row r="156" customFormat="false" ht="15.75" hidden="false" customHeight="false" outlineLevel="0" collapsed="false">
      <c r="A156" s="2" t="n">
        <v>23</v>
      </c>
      <c r="B156" s="1" t="n">
        <v>6.529</v>
      </c>
      <c r="C156" s="2" t="n">
        <v>54.7507629394531</v>
      </c>
    </row>
    <row r="157" customFormat="false" ht="15.75" hidden="false" customHeight="false" outlineLevel="0" collapsed="false">
      <c r="A157" s="2" t="n">
        <v>24</v>
      </c>
      <c r="B157" s="1" t="n">
        <v>6.538</v>
      </c>
      <c r="C157" s="2" t="n">
        <v>54.6407241821289</v>
      </c>
    </row>
    <row r="158" customFormat="false" ht="15.75" hidden="false" customHeight="false" outlineLevel="0" collapsed="false">
      <c r="A158" s="2" t="n">
        <v>25</v>
      </c>
      <c r="B158" s="1" t="n">
        <v>6.546</v>
      </c>
      <c r="C158" s="2" t="n">
        <v>54.8999099731445</v>
      </c>
    </row>
    <row r="159" customFormat="false" ht="15.75" hidden="false" customHeight="false" outlineLevel="0" collapsed="false">
      <c r="A159" s="2" t="n">
        <v>26</v>
      </c>
      <c r="B159" s="1" t="n">
        <v>6.554</v>
      </c>
      <c r="C159" s="2" t="n">
        <v>54.6103591918945</v>
      </c>
    </row>
    <row r="160" customFormat="false" ht="15.75" hidden="false" customHeight="false" outlineLevel="0" collapsed="false">
      <c r="A160" s="2" t="n">
        <v>27</v>
      </c>
      <c r="B160" s="1" t="n">
        <v>6.563</v>
      </c>
      <c r="C160" s="2" t="n">
        <v>54.6760711669922</v>
      </c>
    </row>
    <row r="161" customFormat="false" ht="15.75" hidden="false" customHeight="false" outlineLevel="0" collapsed="false">
      <c r="A161" s="2" t="n">
        <v>28</v>
      </c>
      <c r="B161" s="1" t="n">
        <v>6.571</v>
      </c>
      <c r="C161" s="2" t="n">
        <v>55.0319175720215</v>
      </c>
    </row>
    <row r="162" customFormat="false" ht="15.75" hidden="false" customHeight="false" outlineLevel="0" collapsed="false">
      <c r="A162" s="2" t="n">
        <v>29</v>
      </c>
      <c r="B162" s="1" t="n">
        <v>6.579</v>
      </c>
      <c r="C162" s="2" t="n">
        <v>55.0451049804688</v>
      </c>
    </row>
    <row r="163" customFormat="false" ht="15.75" hidden="false" customHeight="false" outlineLevel="0" collapsed="false">
      <c r="A163" s="2" t="n">
        <v>30</v>
      </c>
      <c r="B163" s="1" t="n">
        <v>6.588</v>
      </c>
      <c r="C163" s="2" t="n">
        <v>55.5972785949707</v>
      </c>
    </row>
    <row r="164" customFormat="false" ht="15.75" hidden="false" customHeight="false" outlineLevel="0" collapsed="false">
      <c r="A164" s="2" t="n">
        <v>31</v>
      </c>
      <c r="B164" s="1" t="n">
        <v>6.596</v>
      </c>
      <c r="C164" s="2" t="n">
        <v>55.3073463439941</v>
      </c>
    </row>
    <row r="165" customFormat="false" ht="15.75" hidden="false" customHeight="false" outlineLevel="0" collapsed="false">
      <c r="A165" s="2" t="n">
        <v>32</v>
      </c>
      <c r="B165" s="1" t="n">
        <v>6.604</v>
      </c>
      <c r="C165" s="2" t="n">
        <v>55.0576553344727</v>
      </c>
    </row>
    <row r="166" customFormat="false" ht="15.75" hidden="false" customHeight="false" outlineLevel="0" collapsed="false">
      <c r="A166" s="2" t="n">
        <v>33</v>
      </c>
      <c r="B166" s="1" t="n">
        <v>6.613</v>
      </c>
      <c r="C166" s="2" t="n">
        <v>54.8494758605957</v>
      </c>
    </row>
    <row r="167" customFormat="false" ht="15.75" hidden="false" customHeight="false" outlineLevel="0" collapsed="false">
      <c r="A167" s="2" t="n">
        <v>34</v>
      </c>
      <c r="B167" s="1" t="n">
        <v>6.621</v>
      </c>
      <c r="C167" s="2" t="n">
        <v>54.9959678649902</v>
      </c>
    </row>
    <row r="168" customFormat="false" ht="15.75" hidden="false" customHeight="false" outlineLevel="0" collapsed="false">
      <c r="A168" s="2" t="n">
        <v>35</v>
      </c>
      <c r="B168" s="1" t="n">
        <v>6.629</v>
      </c>
      <c r="C168" s="2" t="n">
        <v>55.0172500610352</v>
      </c>
    </row>
    <row r="169" customFormat="false" ht="15.75" hidden="false" customHeight="false" outlineLevel="0" collapsed="false">
      <c r="A169" s="2" t="n">
        <v>36</v>
      </c>
      <c r="B169" s="1" t="n">
        <v>6.638</v>
      </c>
      <c r="C169" s="2" t="n">
        <v>54.8350868225098</v>
      </c>
    </row>
    <row r="170" customFormat="false" ht="15.75" hidden="false" customHeight="false" outlineLevel="0" collapsed="false">
      <c r="A170" s="2" t="n">
        <v>37</v>
      </c>
      <c r="B170" s="1" t="n">
        <v>6.646</v>
      </c>
      <c r="C170" s="2" t="n">
        <v>55.0236587524414</v>
      </c>
    </row>
    <row r="171" customFormat="false" ht="15.75" hidden="false" customHeight="false" outlineLevel="0" collapsed="false">
      <c r="A171" s="2" t="n">
        <v>38</v>
      </c>
      <c r="B171" s="1" t="n">
        <v>6.654</v>
      </c>
      <c r="C171" s="2" t="n">
        <v>55.4448623657227</v>
      </c>
    </row>
    <row r="172" customFormat="false" ht="15.75" hidden="false" customHeight="false" outlineLevel="0" collapsed="false">
      <c r="A172" s="2" t="n">
        <v>39</v>
      </c>
      <c r="B172" s="1" t="n">
        <v>6.663</v>
      </c>
      <c r="C172" s="2" t="n">
        <v>56.0439872741699</v>
      </c>
    </row>
    <row r="173" customFormat="false" ht="15.75" hidden="false" customHeight="false" outlineLevel="0" collapsed="false">
      <c r="A173" s="2" t="n">
        <v>40</v>
      </c>
      <c r="B173" s="1" t="n">
        <v>6.671</v>
      </c>
      <c r="C173" s="2" t="n">
        <v>56.7169647216797</v>
      </c>
    </row>
    <row r="174" customFormat="false" ht="15.75" hidden="false" customHeight="false" outlineLevel="0" collapsed="false">
      <c r="A174" s="2" t="n">
        <v>41</v>
      </c>
      <c r="B174" s="1" t="n">
        <v>6.679</v>
      </c>
      <c r="C174" s="2" t="n">
        <v>57.7660293579102</v>
      </c>
    </row>
    <row r="175" customFormat="false" ht="15.75" hidden="false" customHeight="false" outlineLevel="0" collapsed="false">
      <c r="A175" s="2" t="n">
        <v>42</v>
      </c>
      <c r="B175" s="1" t="n">
        <v>6.688</v>
      </c>
      <c r="C175" s="2" t="n">
        <v>59.0148162841797</v>
      </c>
    </row>
    <row r="176" customFormat="false" ht="15.75" hidden="false" customHeight="false" outlineLevel="0" collapsed="false">
      <c r="A176" s="2" t="n">
        <v>43</v>
      </c>
      <c r="B176" s="1" t="n">
        <v>6.696</v>
      </c>
      <c r="C176" s="2" t="n">
        <v>60.7092781066895</v>
      </c>
    </row>
    <row r="177" customFormat="false" ht="15.75" hidden="false" customHeight="false" outlineLevel="0" collapsed="false">
      <c r="A177" s="2" t="n">
        <v>44</v>
      </c>
      <c r="B177" s="1" t="n">
        <v>6.704</v>
      </c>
      <c r="C177" s="2" t="n">
        <v>63.1458930969238</v>
      </c>
    </row>
    <row r="178" customFormat="false" ht="15.75" hidden="false" customHeight="false" outlineLevel="0" collapsed="false">
      <c r="A178" s="2" t="n">
        <v>45</v>
      </c>
      <c r="B178" s="1" t="n">
        <v>6.713</v>
      </c>
      <c r="C178" s="2" t="n">
        <v>64.5817794799805</v>
      </c>
    </row>
    <row r="179" customFormat="false" ht="15.75" hidden="false" customHeight="false" outlineLevel="0" collapsed="false">
      <c r="A179" s="2" t="n">
        <v>46</v>
      </c>
      <c r="B179" s="1" t="n">
        <v>6.721</v>
      </c>
      <c r="C179" s="2" t="n">
        <v>65.5648956298828</v>
      </c>
    </row>
    <row r="180" customFormat="false" ht="15.75" hidden="false" customHeight="false" outlineLevel="0" collapsed="false">
      <c r="A180" s="2" t="n">
        <v>47</v>
      </c>
      <c r="B180" s="1" t="n">
        <v>6.729</v>
      </c>
      <c r="C180" s="2" t="n">
        <v>65.510498046875</v>
      </c>
    </row>
    <row r="181" customFormat="false" ht="15.75" hidden="false" customHeight="false" outlineLevel="0" collapsed="false">
      <c r="A181" s="2" t="n">
        <v>48</v>
      </c>
      <c r="B181" s="1" t="n">
        <v>6.738</v>
      </c>
      <c r="C181" s="2" t="n">
        <v>65.0856857299805</v>
      </c>
    </row>
    <row r="182" customFormat="false" ht="15.75" hidden="false" customHeight="false" outlineLevel="0" collapsed="false">
      <c r="A182" s="2" t="n">
        <v>49</v>
      </c>
      <c r="B182" s="1" t="n">
        <v>6.746</v>
      </c>
      <c r="C182" s="2" t="n">
        <v>64.5592880249023</v>
      </c>
    </row>
    <row r="183" customFormat="false" ht="15.75" hidden="false" customHeight="false" outlineLevel="0" collapsed="false">
      <c r="A183" s="2" t="n">
        <v>50</v>
      </c>
      <c r="B183" s="1" t="n">
        <v>6.754</v>
      </c>
      <c r="C183" s="2" t="n">
        <v>63.0745620727539</v>
      </c>
    </row>
    <row r="184" customFormat="false" ht="15.75" hidden="false" customHeight="false" outlineLevel="0" collapsed="false">
      <c r="A184" s="2" t="n">
        <v>51</v>
      </c>
      <c r="B184" s="1" t="n">
        <v>6.763</v>
      </c>
      <c r="C184" s="2" t="n">
        <v>61.814281463623</v>
      </c>
    </row>
    <row r="185" customFormat="false" ht="15.75" hidden="false" customHeight="false" outlineLevel="0" collapsed="false">
      <c r="A185" s="2" t="n">
        <v>52</v>
      </c>
      <c r="B185" s="1" t="n">
        <v>6.771</v>
      </c>
      <c r="C185" s="2" t="n">
        <v>60.0333862304688</v>
      </c>
    </row>
    <row r="186" customFormat="false" ht="15.75" hidden="false" customHeight="false" outlineLevel="0" collapsed="false">
      <c r="A186" s="2" t="n">
        <v>53</v>
      </c>
      <c r="B186" s="1" t="n">
        <v>6.779</v>
      </c>
      <c r="C186" s="2" t="n">
        <v>59.1318817138672</v>
      </c>
    </row>
    <row r="187" customFormat="false" ht="15.75" hidden="false" customHeight="false" outlineLevel="0" collapsed="false">
      <c r="A187" s="2" t="n">
        <v>54</v>
      </c>
      <c r="B187" s="1" t="n">
        <v>6.788</v>
      </c>
      <c r="C187" s="2" t="n">
        <v>58.2944526672363</v>
      </c>
    </row>
    <row r="188" customFormat="false" ht="15.75" hidden="false" customHeight="false" outlineLevel="0" collapsed="false">
      <c r="A188" s="2" t="n">
        <v>55</v>
      </c>
      <c r="B188" s="1" t="n">
        <v>6.796</v>
      </c>
      <c r="C188" s="2" t="n">
        <v>57.8699645996094</v>
      </c>
    </row>
    <row r="189" customFormat="false" ht="15.75" hidden="false" customHeight="false" outlineLevel="0" collapsed="false">
      <c r="A189" s="2" t="n">
        <v>56</v>
      </c>
      <c r="B189" s="1" t="n">
        <v>6.804</v>
      </c>
      <c r="C189" s="2" t="n">
        <v>57.274040222168</v>
      </c>
    </row>
    <row r="190" customFormat="false" ht="15.75" hidden="false" customHeight="false" outlineLevel="0" collapsed="false">
      <c r="A190" s="2" t="n">
        <v>57</v>
      </c>
      <c r="B190" s="1" t="n">
        <v>6.813</v>
      </c>
      <c r="C190" s="2" t="n">
        <v>56.8758773803711</v>
      </c>
    </row>
    <row r="191" customFormat="false" ht="15.75" hidden="false" customHeight="false" outlineLevel="0" collapsed="false">
      <c r="A191" s="2" t="n">
        <v>58</v>
      </c>
      <c r="B191" s="1" t="n">
        <v>6.821</v>
      </c>
      <c r="C191" s="2" t="n">
        <v>56.447998046875</v>
      </c>
    </row>
    <row r="192" customFormat="false" ht="15.75" hidden="false" customHeight="false" outlineLevel="0" collapsed="false">
      <c r="A192" s="2" t="n">
        <v>59</v>
      </c>
      <c r="B192" s="1" t="n">
        <v>6.829</v>
      </c>
      <c r="C192" s="2" t="n">
        <v>55.7785034179688</v>
      </c>
    </row>
    <row r="193" customFormat="false" ht="15.75" hidden="false" customHeight="false" outlineLevel="0" collapsed="false">
      <c r="A193" s="2" t="n">
        <v>60</v>
      </c>
      <c r="B193" s="1" t="n">
        <v>6.838</v>
      </c>
      <c r="C193" s="2" t="n">
        <v>55.3671798706055</v>
      </c>
    </row>
    <row r="194" customFormat="false" ht="15.75" hidden="false" customHeight="false" outlineLevel="0" collapsed="false">
      <c r="A194" s="2" t="n">
        <v>61</v>
      </c>
      <c r="B194" s="1" t="n">
        <v>6.846</v>
      </c>
      <c r="C194" s="2" t="n">
        <v>55.0866165161133</v>
      </c>
    </row>
    <row r="195" customFormat="false" ht="15.75" hidden="false" customHeight="false" outlineLevel="0" collapsed="false">
      <c r="A195" s="2" t="n">
        <v>62</v>
      </c>
      <c r="B195" s="1" t="n">
        <v>6.854</v>
      </c>
      <c r="C195" s="2" t="n">
        <v>54.9032325744629</v>
      </c>
    </row>
    <row r="196" customFormat="false" ht="15.75" hidden="false" customHeight="false" outlineLevel="0" collapsed="false">
      <c r="A196" s="2" t="n">
        <v>63</v>
      </c>
      <c r="B196" s="1" t="n">
        <v>6.863</v>
      </c>
      <c r="C196" s="2" t="n">
        <v>55.3510246276855</v>
      </c>
    </row>
    <row r="197" customFormat="false" ht="15.75" hidden="false" customHeight="false" outlineLevel="0" collapsed="false">
      <c r="A197" s="2" t="n">
        <v>64</v>
      </c>
      <c r="B197" s="1" t="n">
        <v>6.871</v>
      </c>
      <c r="C197" s="2" t="n">
        <v>55.5589141845703</v>
      </c>
    </row>
    <row r="198" customFormat="false" ht="15.75" hidden="false" customHeight="false" outlineLevel="0" collapsed="false">
      <c r="A198" s="2" t="n">
        <v>65</v>
      </c>
      <c r="B198" s="1" t="n">
        <v>6.879</v>
      </c>
      <c r="C198" s="2" t="n">
        <v>55.8213500976563</v>
      </c>
    </row>
    <row r="199" customFormat="false" ht="15.75" hidden="false" customHeight="false" outlineLevel="0" collapsed="false">
      <c r="A199" s="2" t="n">
        <v>66</v>
      </c>
      <c r="B199" s="1" t="n">
        <v>6.888</v>
      </c>
      <c r="C199" s="2" t="n">
        <v>55.5957794189453</v>
      </c>
    </row>
    <row r="200" customFormat="false" ht="15.75" hidden="false" customHeight="false" outlineLevel="0" collapsed="false">
      <c r="A200" s="2" t="n">
        <v>67</v>
      </c>
      <c r="B200" s="1" t="n">
        <v>6.896</v>
      </c>
      <c r="C200" s="2" t="n">
        <v>55.5547790527344</v>
      </c>
    </row>
    <row r="201" customFormat="false" ht="15.75" hidden="false" customHeight="false" outlineLevel="0" collapsed="false">
      <c r="A201" s="2" t="n">
        <v>68</v>
      </c>
      <c r="B201" s="1" t="n">
        <v>6.904</v>
      </c>
      <c r="C201" s="2" t="n">
        <v>55.2584762573242</v>
      </c>
    </row>
    <row r="202" customFormat="false" ht="15.75" hidden="false" customHeight="false" outlineLevel="0" collapsed="false">
      <c r="A202" s="2" t="n">
        <v>69</v>
      </c>
      <c r="B202" s="1" t="n">
        <v>6.913</v>
      </c>
      <c r="C202" s="2" t="n">
        <v>54.7183303833008</v>
      </c>
    </row>
    <row r="203" customFormat="false" ht="15.75" hidden="false" customHeight="false" outlineLevel="0" collapsed="false">
      <c r="A203" s="2" t="n">
        <v>70</v>
      </c>
      <c r="B203" s="1" t="n">
        <v>6.921</v>
      </c>
      <c r="C203" s="2" t="n">
        <v>54.7996101379395</v>
      </c>
    </row>
    <row r="204" customFormat="false" ht="15.75" hidden="false" customHeight="false" outlineLevel="0" collapsed="false">
      <c r="A204" s="2" t="n">
        <v>71</v>
      </c>
      <c r="B204" s="1" t="n">
        <v>6.929</v>
      </c>
      <c r="C204" s="2" t="n">
        <v>54.5742835998535</v>
      </c>
    </row>
    <row r="205" customFormat="false" ht="15.75" hidden="false" customHeight="false" outlineLevel="0" collapsed="false">
      <c r="A205" s="2" t="n">
        <v>72</v>
      </c>
      <c r="B205" s="1" t="n">
        <v>6.938</v>
      </c>
      <c r="C205" s="2" t="n">
        <v>54.3898468017578</v>
      </c>
    </row>
    <row r="206" customFormat="false" ht="15.75" hidden="false" customHeight="false" outlineLevel="0" collapsed="false">
      <c r="A206" s="2" t="n">
        <v>73</v>
      </c>
      <c r="B206" s="1" t="n">
        <v>6.946</v>
      </c>
      <c r="C206" s="2" t="n">
        <v>54.8702583312988</v>
      </c>
    </row>
    <row r="207" customFormat="false" ht="15.75" hidden="false" customHeight="false" outlineLevel="0" collapsed="false">
      <c r="A207" s="2" t="n">
        <v>74</v>
      </c>
      <c r="B207" s="1" t="n">
        <v>6.954</v>
      </c>
      <c r="C207" s="2" t="n">
        <v>55.2046585083008</v>
      </c>
    </row>
    <row r="208" customFormat="false" ht="15.75" hidden="false" customHeight="false" outlineLevel="0" collapsed="false">
      <c r="A208" s="2" t="n">
        <v>75</v>
      </c>
      <c r="B208" s="1" t="n">
        <v>6.963</v>
      </c>
      <c r="C208" s="2" t="n">
        <v>55.8767471313477</v>
      </c>
    </row>
    <row r="209" customFormat="false" ht="15.75" hidden="false" customHeight="false" outlineLevel="0" collapsed="false">
      <c r="A209" s="2" t="n">
        <v>76</v>
      </c>
      <c r="B209" s="1" t="n">
        <v>6.971</v>
      </c>
      <c r="C209" s="2" t="n">
        <v>56.6498107910156</v>
      </c>
    </row>
    <row r="210" customFormat="false" ht="15.75" hidden="false" customHeight="false" outlineLevel="0" collapsed="false">
      <c r="A210" s="2" t="n">
        <v>77</v>
      </c>
      <c r="B210" s="1" t="n">
        <v>6.979</v>
      </c>
      <c r="C210" s="2" t="n">
        <v>57.2343215942383</v>
      </c>
    </row>
    <row r="211" customFormat="false" ht="15.75" hidden="false" customHeight="false" outlineLevel="0" collapsed="false">
      <c r="A211" s="2" t="n">
        <v>78</v>
      </c>
      <c r="B211" s="1" t="n">
        <v>6.988</v>
      </c>
      <c r="C211" s="2" t="n">
        <v>60.3372039794922</v>
      </c>
    </row>
    <row r="212" customFormat="false" ht="15.75" hidden="false" customHeight="false" outlineLevel="0" collapsed="false">
      <c r="A212" s="2" t="n">
        <v>79</v>
      </c>
      <c r="B212" s="1" t="n">
        <v>6.996</v>
      </c>
      <c r="C212" s="2" t="n">
        <v>66.2908477783203</v>
      </c>
    </row>
    <row r="213" customFormat="false" ht="15.75" hidden="false" customHeight="false" outlineLevel="0" collapsed="false">
      <c r="A213" s="2" t="n">
        <v>80</v>
      </c>
      <c r="B213" s="1" t="n">
        <v>7.004</v>
      </c>
      <c r="C213" s="2" t="n">
        <v>78.8225860595703</v>
      </c>
    </row>
    <row r="214" customFormat="false" ht="15.75" hidden="false" customHeight="false" outlineLevel="0" collapsed="false">
      <c r="A214" s="2" t="n">
        <v>81</v>
      </c>
      <c r="B214" s="1" t="n">
        <v>7.013</v>
      </c>
      <c r="C214" s="2" t="n">
        <v>100.128837585449</v>
      </c>
    </row>
    <row r="215" customFormat="false" ht="15.75" hidden="false" customHeight="false" outlineLevel="0" collapsed="false">
      <c r="A215" s="2" t="n">
        <v>82</v>
      </c>
      <c r="B215" s="1" t="n">
        <v>7.021</v>
      </c>
      <c r="C215" s="2" t="n">
        <v>134.404327392578</v>
      </c>
    </row>
    <row r="216" customFormat="false" ht="15.75" hidden="false" customHeight="false" outlineLevel="0" collapsed="false">
      <c r="A216" s="2" t="n">
        <v>83</v>
      </c>
      <c r="B216" s="1" t="n">
        <v>7.029</v>
      </c>
      <c r="C216" s="2" t="n">
        <v>181.810104370117</v>
      </c>
    </row>
    <row r="217" customFormat="false" ht="15.75" hidden="false" customHeight="false" outlineLevel="0" collapsed="false">
      <c r="A217" s="2" t="n">
        <v>84</v>
      </c>
      <c r="B217" s="1" t="n">
        <v>7.038</v>
      </c>
      <c r="C217" s="2" t="n">
        <v>238.913131713867</v>
      </c>
    </row>
    <row r="218" customFormat="false" ht="15.75" hidden="false" customHeight="false" outlineLevel="0" collapsed="false">
      <c r="A218" s="2" t="n">
        <v>85</v>
      </c>
      <c r="B218" s="1" t="n">
        <v>7.046</v>
      </c>
      <c r="C218" s="2" t="n">
        <v>299.545440673828</v>
      </c>
    </row>
    <row r="219" customFormat="false" ht="15.75" hidden="false" customHeight="false" outlineLevel="0" collapsed="false">
      <c r="A219" s="2" t="n">
        <v>86</v>
      </c>
      <c r="B219" s="1" t="n">
        <v>7.054</v>
      </c>
      <c r="C219" s="2" t="n">
        <v>352.875854492188</v>
      </c>
    </row>
    <row r="220" customFormat="false" ht="15.75" hidden="false" customHeight="false" outlineLevel="0" collapsed="false">
      <c r="A220" s="2" t="n">
        <v>87</v>
      </c>
      <c r="B220" s="1" t="n">
        <v>7.063</v>
      </c>
      <c r="C220" s="2" t="n">
        <v>391.089019775391</v>
      </c>
    </row>
    <row r="221" customFormat="false" ht="15.75" hidden="false" customHeight="false" outlineLevel="0" collapsed="false">
      <c r="A221" s="2" t="n">
        <v>88</v>
      </c>
      <c r="B221" s="1" t="n">
        <v>7.071</v>
      </c>
      <c r="C221" s="2" t="n">
        <v>412.558990478516</v>
      </c>
    </row>
    <row r="222" customFormat="false" ht="15.75" hidden="false" customHeight="false" outlineLevel="0" collapsed="false">
      <c r="A222" s="2" t="n">
        <v>89</v>
      </c>
      <c r="B222" s="1" t="n">
        <v>7.079</v>
      </c>
      <c r="C222" s="2" t="n">
        <v>414.663116455078</v>
      </c>
    </row>
    <row r="223" customFormat="false" ht="15.75" hidden="false" customHeight="false" outlineLevel="0" collapsed="false">
      <c r="A223" s="2" t="n">
        <v>90</v>
      </c>
      <c r="B223" s="1" t="n">
        <v>7.088</v>
      </c>
      <c r="C223" s="2" t="n">
        <v>399.836303710938</v>
      </c>
    </row>
    <row r="224" customFormat="false" ht="15.75" hidden="false" customHeight="false" outlineLevel="0" collapsed="false">
      <c r="A224" s="2" t="n">
        <v>91</v>
      </c>
      <c r="B224" s="1" t="n">
        <v>7.096</v>
      </c>
      <c r="C224" s="2" t="n">
        <v>373.767303466797</v>
      </c>
    </row>
    <row r="225" customFormat="false" ht="15.75" hidden="false" customHeight="false" outlineLevel="0" collapsed="false">
      <c r="A225" s="2" t="n">
        <v>92</v>
      </c>
      <c r="B225" s="1" t="n">
        <v>7.104</v>
      </c>
      <c r="C225" s="2" t="n">
        <v>336.818634033203</v>
      </c>
    </row>
    <row r="226" customFormat="false" ht="15.75" hidden="false" customHeight="false" outlineLevel="0" collapsed="false">
      <c r="A226" s="2" t="n">
        <v>93</v>
      </c>
      <c r="B226" s="1" t="n">
        <v>7.113</v>
      </c>
      <c r="C226" s="2" t="n">
        <v>295.866516113281</v>
      </c>
    </row>
    <row r="227" customFormat="false" ht="15.75" hidden="false" customHeight="false" outlineLevel="0" collapsed="false">
      <c r="A227" s="2" t="n">
        <v>94</v>
      </c>
      <c r="B227" s="1" t="n">
        <v>7.121</v>
      </c>
      <c r="C227" s="2" t="n">
        <v>253.978912353516</v>
      </c>
    </row>
    <row r="228" customFormat="false" ht="15.75" hidden="false" customHeight="false" outlineLevel="0" collapsed="false">
      <c r="A228" s="2" t="n">
        <v>95</v>
      </c>
      <c r="B228" s="1" t="n">
        <v>7.129</v>
      </c>
      <c r="C228" s="2" t="n">
        <v>216.876693725586</v>
      </c>
    </row>
    <row r="229" customFormat="false" ht="15.75" hidden="false" customHeight="false" outlineLevel="0" collapsed="false">
      <c r="A229" s="2" t="n">
        <v>96</v>
      </c>
      <c r="B229" s="1" t="n">
        <v>7.138</v>
      </c>
      <c r="C229" s="2" t="n">
        <v>182.908126831055</v>
      </c>
    </row>
    <row r="230" customFormat="false" ht="15.75" hidden="false" customHeight="false" outlineLevel="0" collapsed="false">
      <c r="A230" s="2" t="n">
        <v>97</v>
      </c>
      <c r="B230" s="1" t="n">
        <v>7.146</v>
      </c>
      <c r="C230" s="2" t="n">
        <v>154.957748413086</v>
      </c>
    </row>
    <row r="231" customFormat="false" ht="15.75" hidden="false" customHeight="false" outlineLevel="0" collapsed="false">
      <c r="A231" s="2" t="n">
        <v>98</v>
      </c>
      <c r="B231" s="1" t="n">
        <v>7.154</v>
      </c>
      <c r="C231" s="2" t="n">
        <v>131.32942199707</v>
      </c>
    </row>
    <row r="232" customFormat="false" ht="15.75" hidden="false" customHeight="false" outlineLevel="0" collapsed="false">
      <c r="A232" s="2" t="n">
        <v>99</v>
      </c>
      <c r="B232" s="1" t="n">
        <v>7.163</v>
      </c>
      <c r="C232" s="2" t="n">
        <v>112.535484313965</v>
      </c>
    </row>
    <row r="233" customFormat="false" ht="15.75" hidden="false" customHeight="false" outlineLevel="0" collapsed="false">
      <c r="A233" s="2" t="n">
        <v>100</v>
      </c>
      <c r="B233" s="1" t="n">
        <v>7.171</v>
      </c>
      <c r="C233" s="2" t="n">
        <v>98.4106292724609</v>
      </c>
    </row>
    <row r="234" customFormat="false" ht="15.75" hidden="false" customHeight="false" outlineLevel="0" collapsed="false">
      <c r="A234" s="2" t="n">
        <v>101</v>
      </c>
      <c r="B234" s="1" t="n">
        <v>7.179</v>
      </c>
      <c r="C234" s="2" t="n">
        <v>86.9239349365234</v>
      </c>
    </row>
    <row r="235" customFormat="false" ht="15.75" hidden="false" customHeight="false" outlineLevel="0" collapsed="false">
      <c r="A235" s="2" t="n">
        <v>102</v>
      </c>
      <c r="B235" s="1" t="n">
        <v>7.188</v>
      </c>
      <c r="C235" s="2" t="n">
        <v>78.8641738891602</v>
      </c>
    </row>
    <row r="236" customFormat="false" ht="15.75" hidden="false" customHeight="false" outlineLevel="0" collapsed="false">
      <c r="A236" s="2" t="n">
        <v>103</v>
      </c>
      <c r="B236" s="1" t="n">
        <v>7.196</v>
      </c>
      <c r="C236" s="2" t="n">
        <v>72.5610656738281</v>
      </c>
    </row>
    <row r="237" customFormat="false" ht="15.75" hidden="false" customHeight="false" outlineLevel="0" collapsed="false">
      <c r="A237" s="2" t="n">
        <v>104</v>
      </c>
      <c r="B237" s="1" t="n">
        <v>7.204</v>
      </c>
      <c r="C237" s="2" t="n">
        <v>67.9988174438477</v>
      </c>
    </row>
    <row r="238" customFormat="false" ht="15.75" hidden="false" customHeight="false" outlineLevel="0" collapsed="false">
      <c r="A238" s="2" t="n">
        <v>105</v>
      </c>
      <c r="B238" s="1" t="n">
        <v>7.213</v>
      </c>
      <c r="C238" s="2" t="n">
        <v>65.1940994262695</v>
      </c>
    </row>
    <row r="239" customFormat="false" ht="15.75" hidden="false" customHeight="false" outlineLevel="0" collapsed="false">
      <c r="A239" s="2" t="n">
        <v>106</v>
      </c>
      <c r="B239" s="1" t="n">
        <v>7.221</v>
      </c>
      <c r="C239" s="2" t="n">
        <v>63.0013427734375</v>
      </c>
    </row>
    <row r="240" customFormat="false" ht="15.75" hidden="false" customHeight="false" outlineLevel="0" collapsed="false">
      <c r="A240" s="2" t="n">
        <v>107</v>
      </c>
      <c r="B240" s="1" t="n">
        <v>7.229</v>
      </c>
      <c r="C240" s="2" t="n">
        <v>61.7501792907715</v>
      </c>
    </row>
    <row r="241" customFormat="false" ht="15.75" hidden="false" customHeight="false" outlineLevel="0" collapsed="false">
      <c r="A241" s="2" t="n">
        <v>108</v>
      </c>
      <c r="B241" s="1" t="n">
        <v>7.238</v>
      </c>
      <c r="C241" s="2" t="n">
        <v>60.924690246582</v>
      </c>
    </row>
    <row r="242" customFormat="false" ht="15.75" hidden="false" customHeight="false" outlineLevel="0" collapsed="false">
      <c r="A242" s="2" t="n">
        <v>109</v>
      </c>
      <c r="B242" s="1" t="n">
        <v>7.246</v>
      </c>
      <c r="C242" s="2" t="n">
        <v>60.0699005126953</v>
      </c>
    </row>
    <row r="243" customFormat="false" ht="15.75" hidden="false" customHeight="false" outlineLevel="0" collapsed="false">
      <c r="A243" s="2" t="n">
        <v>110</v>
      </c>
      <c r="B243" s="1" t="n">
        <v>7.254</v>
      </c>
      <c r="C243" s="2" t="n">
        <v>59.0288696289063</v>
      </c>
    </row>
    <row r="244" customFormat="false" ht="15.75" hidden="false" customHeight="false" outlineLevel="0" collapsed="false">
      <c r="A244" s="2" t="n">
        <v>111</v>
      </c>
      <c r="B244" s="1" t="n">
        <v>7.263</v>
      </c>
      <c r="C244" s="2" t="n">
        <v>58.3846244812012</v>
      </c>
    </row>
    <row r="245" customFormat="false" ht="15.75" hidden="false" customHeight="false" outlineLevel="0" collapsed="false">
      <c r="A245" s="2" t="n">
        <v>112</v>
      </c>
      <c r="B245" s="1" t="n">
        <v>7.271</v>
      </c>
      <c r="C245" s="2" t="n">
        <v>57.3069686889648</v>
      </c>
    </row>
    <row r="246" customFormat="false" ht="15.75" hidden="false" customHeight="false" outlineLevel="0" collapsed="false">
      <c r="A246" s="2" t="n">
        <v>113</v>
      </c>
      <c r="B246" s="1" t="n">
        <v>7.279</v>
      </c>
      <c r="C246" s="2" t="n">
        <v>56.6194801330566</v>
      </c>
    </row>
    <row r="247" customFormat="false" ht="15.75" hidden="false" customHeight="false" outlineLevel="0" collapsed="false">
      <c r="A247" s="2" t="n">
        <v>114</v>
      </c>
      <c r="B247" s="1" t="n">
        <v>7.288</v>
      </c>
      <c r="C247" s="2" t="n">
        <v>56.8502578735352</v>
      </c>
    </row>
    <row r="248" customFormat="false" ht="15.75" hidden="false" customHeight="false" outlineLevel="0" collapsed="false">
      <c r="A248" s="2" t="n">
        <v>115</v>
      </c>
      <c r="B248" s="1" t="n">
        <v>7.296</v>
      </c>
      <c r="C248" s="2" t="n">
        <v>56.4830589294434</v>
      </c>
    </row>
    <row r="249" customFormat="false" ht="15.75" hidden="false" customHeight="false" outlineLevel="0" collapsed="false">
      <c r="A249" s="2" t="n">
        <v>116</v>
      </c>
      <c r="B249" s="1" t="n">
        <v>7.304</v>
      </c>
      <c r="C249" s="2" t="n">
        <v>56.2250213623047</v>
      </c>
    </row>
    <row r="250" customFormat="false" ht="15.75" hidden="false" customHeight="false" outlineLevel="0" collapsed="false">
      <c r="A250" s="2" t="n">
        <v>117</v>
      </c>
      <c r="B250" s="1" t="n">
        <v>7.313</v>
      </c>
      <c r="C250" s="2" t="n">
        <v>55.8924560546875</v>
      </c>
    </row>
    <row r="251" customFormat="false" ht="15.75" hidden="false" customHeight="false" outlineLevel="0" collapsed="false">
      <c r="A251" s="2" t="n">
        <v>118</v>
      </c>
      <c r="B251" s="1" t="n">
        <v>7.321</v>
      </c>
      <c r="C251" s="2" t="n">
        <v>55.2785148620605</v>
      </c>
    </row>
    <row r="252" customFormat="false" ht="15.75" hidden="false" customHeight="false" outlineLevel="0" collapsed="false">
      <c r="A252" s="2" t="n">
        <v>119</v>
      </c>
      <c r="B252" s="1" t="n">
        <v>7.329</v>
      </c>
      <c r="C252" s="2" t="n">
        <v>55.4540748596191</v>
      </c>
    </row>
    <row r="253" customFormat="false" ht="15.75" hidden="false" customHeight="false" outlineLevel="0" collapsed="false">
      <c r="A253" s="2" t="n">
        <v>120</v>
      </c>
      <c r="B253" s="1" t="n">
        <v>7.338</v>
      </c>
      <c r="C253" s="2" t="n">
        <v>55.5248870849609</v>
      </c>
    </row>
    <row r="254" customFormat="false" ht="15.75" hidden="false" customHeight="false" outlineLevel="0" collapsed="false">
      <c r="A254" s="2" t="n">
        <v>121</v>
      </c>
      <c r="B254" s="1" t="n">
        <v>7.346</v>
      </c>
      <c r="C254" s="2" t="n">
        <v>55.6778144836426</v>
      </c>
    </row>
    <row r="255" customFormat="false" ht="15.75" hidden="false" customHeight="false" outlineLevel="0" collapsed="false">
      <c r="A255" s="2" t="n">
        <v>122</v>
      </c>
      <c r="B255" s="1" t="n">
        <v>7.354</v>
      </c>
      <c r="C255" s="2" t="n">
        <v>55.8157691955566</v>
      </c>
    </row>
    <row r="256" customFormat="false" ht="15.75" hidden="false" customHeight="false" outlineLevel="0" collapsed="false">
      <c r="A256" s="2" t="n">
        <v>123</v>
      </c>
      <c r="B256" s="1" t="n">
        <v>7.363</v>
      </c>
      <c r="C256" s="2" t="n">
        <v>55.655403137207</v>
      </c>
    </row>
    <row r="257" customFormat="false" ht="15.75" hidden="false" customHeight="false" outlineLevel="0" collapsed="false">
      <c r="A257" s="2" t="n">
        <v>124</v>
      </c>
      <c r="B257" s="1" t="n">
        <v>7.371</v>
      </c>
      <c r="C257" s="2" t="n">
        <v>55.7887687683105</v>
      </c>
    </row>
    <row r="258" customFormat="false" ht="15.75" hidden="false" customHeight="false" outlineLevel="0" collapsed="false">
      <c r="A258" s="2" t="n">
        <v>125</v>
      </c>
      <c r="B258" s="1" t="n">
        <v>7.379</v>
      </c>
      <c r="C258" s="2" t="n">
        <v>55.5925750732422</v>
      </c>
    </row>
    <row r="259" customFormat="false" ht="15.75" hidden="false" customHeight="false" outlineLevel="0" collapsed="false">
      <c r="A259" s="2" t="n">
        <v>126</v>
      </c>
      <c r="B259" s="1" t="n">
        <v>7.388</v>
      </c>
      <c r="C259" s="2" t="n">
        <v>55.5269317626953</v>
      </c>
    </row>
    <row r="260" customFormat="false" ht="15.75" hidden="false" customHeight="false" outlineLevel="0" collapsed="false">
      <c r="A260" s="2" t="n">
        <v>127</v>
      </c>
      <c r="B260" s="1" t="n">
        <v>7.396</v>
      </c>
      <c r="C260" s="2" t="n">
        <v>55.4280662536621</v>
      </c>
    </row>
    <row r="261" customFormat="false" ht="15.75" hidden="false" customHeight="false" outlineLevel="0" collapsed="false">
      <c r="A261" s="2" t="n">
        <v>128</v>
      </c>
      <c r="B261" s="1" t="n">
        <v>7.404</v>
      </c>
      <c r="C261" s="2" t="n">
        <v>55.3323020935059</v>
      </c>
    </row>
    <row r="262" customFormat="false" ht="15.75" hidden="false" customHeight="false" outlineLevel="0" collapsed="false">
      <c r="A262" s="2" t="n">
        <v>129</v>
      </c>
      <c r="B262" s="1" t="n">
        <v>7.413</v>
      </c>
      <c r="C262" s="2" t="n">
        <v>55.7352905273438</v>
      </c>
    </row>
    <row r="263" customFormat="false" ht="15.75" hidden="false" customHeight="false" outlineLevel="0" collapsed="false">
      <c r="A263" s="2" t="n">
        <v>130</v>
      </c>
      <c r="B263" s="1" t="n">
        <v>7.421</v>
      </c>
      <c r="C263" s="2" t="n">
        <v>55.518383026123</v>
      </c>
    </row>
    <row r="264" customFormat="false" ht="15.75" hidden="false" customHeight="false" outlineLevel="0" collapsed="false">
      <c r="A264" s="2" t="n">
        <v>131</v>
      </c>
      <c r="B264" s="1" t="n">
        <v>7.429</v>
      </c>
      <c r="C264" s="2" t="n">
        <v>55.5087776184082</v>
      </c>
    </row>
    <row r="265" customFormat="false" ht="15.75" hidden="false" customHeight="false" outlineLevel="0" collapsed="false">
      <c r="A265" s="2" t="n">
        <v>132</v>
      </c>
      <c r="B265" s="1" t="n">
        <v>7.438</v>
      </c>
      <c r="C265" s="2" t="n">
        <v>55.9178047180176</v>
      </c>
    </row>
    <row r="266" customFormat="false" ht="15.75" hidden="false" customHeight="false" outlineLevel="0" collapsed="false">
      <c r="A266" s="2" t="n">
        <v>133</v>
      </c>
      <c r="B266" s="1" t="n">
        <v>7.446</v>
      </c>
      <c r="C266" s="2" t="n">
        <v>55.4865379333496</v>
      </c>
    </row>
    <row r="267" customFormat="false" ht="15.75" hidden="false" customHeight="false" outlineLevel="0" collapsed="false">
      <c r="A267" s="2" t="n">
        <v>134</v>
      </c>
      <c r="B267" s="1" t="n">
        <v>7.454</v>
      </c>
      <c r="C267" s="2" t="n">
        <v>56.0545768737793</v>
      </c>
    </row>
    <row r="268" customFormat="false" ht="15.75" hidden="false" customHeight="false" outlineLevel="0" collapsed="false">
      <c r="A268" s="2" t="n">
        <v>135</v>
      </c>
      <c r="B268" s="1" t="n">
        <v>7.463</v>
      </c>
      <c r="C268" s="2" t="n">
        <v>56.0051918029785</v>
      </c>
    </row>
    <row r="269" customFormat="false" ht="15.75" hidden="false" customHeight="false" outlineLevel="0" collapsed="false">
      <c r="A269" s="2" t="n">
        <v>136</v>
      </c>
      <c r="B269" s="1" t="n">
        <v>7.471</v>
      </c>
      <c r="C269" s="2" t="n">
        <v>55.3582954406738</v>
      </c>
    </row>
    <row r="270" customFormat="false" ht="15.75" hidden="false" customHeight="false" outlineLevel="0" collapsed="false">
      <c r="A270" s="2" t="n">
        <v>137</v>
      </c>
      <c r="B270" s="1" t="n">
        <v>7.479</v>
      </c>
      <c r="C270" s="2" t="n">
        <v>55.4644050598145</v>
      </c>
    </row>
    <row r="271" customFormat="false" ht="15.75" hidden="false" customHeight="false" outlineLevel="0" collapsed="false">
      <c r="A271" s="2" t="n">
        <v>138</v>
      </c>
      <c r="B271" s="1" t="n">
        <v>7.488</v>
      </c>
      <c r="C271" s="2" t="n">
        <v>55.0438690185547</v>
      </c>
    </row>
    <row r="272" customFormat="false" ht="15.75" hidden="false" customHeight="false" outlineLevel="0" collapsed="false">
      <c r="A272" s="2" t="n">
        <v>139</v>
      </c>
      <c r="B272" s="1" t="n">
        <v>7.496</v>
      </c>
      <c r="C272" s="2" t="n">
        <v>55.2272758483887</v>
      </c>
    </row>
    <row r="273" customFormat="false" ht="15.75" hidden="false" customHeight="false" outlineLevel="0" collapsed="false">
      <c r="A273" s="2" t="n">
        <v>140</v>
      </c>
      <c r="B273" s="1" t="n">
        <v>7.504</v>
      </c>
      <c r="C273" s="2" t="n">
        <v>55.758960723877</v>
      </c>
    </row>
    <row r="274" customFormat="false" ht="15.75" hidden="false" customHeight="false" outlineLevel="0" collapsed="false">
      <c r="A274" s="2" t="n">
        <v>141</v>
      </c>
      <c r="B274" s="1" t="n">
        <v>7.513</v>
      </c>
      <c r="C274" s="2" t="n">
        <v>55.2386703491211</v>
      </c>
    </row>
    <row r="275" customFormat="false" ht="15.75" hidden="false" customHeight="false" outlineLevel="0" collapsed="false">
      <c r="A275" s="2" t="n">
        <v>142</v>
      </c>
      <c r="B275" s="1" t="n">
        <v>7.521</v>
      </c>
      <c r="C275" s="2" t="n">
        <v>55.2048950195313</v>
      </c>
    </row>
    <row r="276" customFormat="false" ht="15.75" hidden="false" customHeight="false" outlineLevel="0" collapsed="false">
      <c r="A276" s="2" t="n">
        <v>143</v>
      </c>
      <c r="B276" s="1" t="n">
        <v>7.529</v>
      </c>
      <c r="C276" s="2" t="n">
        <v>54.8505744934082</v>
      </c>
    </row>
    <row r="277" customFormat="false" ht="15.75" hidden="false" customHeight="false" outlineLevel="0" collapsed="false">
      <c r="A277" s="2" t="n">
        <v>144</v>
      </c>
      <c r="B277" s="1" t="n">
        <v>7.538</v>
      </c>
      <c r="C277" s="2" t="n">
        <v>54.8124237060547</v>
      </c>
    </row>
    <row r="278" customFormat="false" ht="15.75" hidden="false" customHeight="false" outlineLevel="0" collapsed="false">
      <c r="A278" s="2" t="n">
        <v>145</v>
      </c>
      <c r="B278" s="1" t="n">
        <v>7.546</v>
      </c>
      <c r="C278" s="2" t="n">
        <v>55.2631301879883</v>
      </c>
    </row>
    <row r="279" customFormat="false" ht="15.75" hidden="false" customHeight="false" outlineLevel="0" collapsed="false">
      <c r="A279" s="2" t="n">
        <v>146</v>
      </c>
      <c r="B279" s="1" t="n">
        <v>7.554</v>
      </c>
      <c r="C279" s="2" t="n">
        <v>55.3194351196289</v>
      </c>
    </row>
    <row r="280" customFormat="false" ht="15.75" hidden="false" customHeight="false" outlineLevel="0" collapsed="false">
      <c r="A280" s="2" t="n">
        <v>147</v>
      </c>
      <c r="B280" s="1" t="n">
        <v>7.563</v>
      </c>
      <c r="C280" s="2" t="n">
        <v>55.0870742797852</v>
      </c>
    </row>
    <row r="281" customFormat="false" ht="15.75" hidden="false" customHeight="false" outlineLevel="0" collapsed="false">
      <c r="A281" s="2" t="n">
        <v>148</v>
      </c>
      <c r="B281" s="1" t="n">
        <v>7.571</v>
      </c>
      <c r="C281" s="2" t="n">
        <v>54.6573219299316</v>
      </c>
    </row>
    <row r="282" customFormat="false" ht="15.75" hidden="false" customHeight="false" outlineLevel="0" collapsed="false">
      <c r="A282" s="2" t="n">
        <v>149</v>
      </c>
      <c r="B282" s="1" t="n">
        <v>7.579</v>
      </c>
      <c r="C282" s="2" t="n">
        <v>54.7780380249023</v>
      </c>
    </row>
    <row r="283" customFormat="false" ht="15.75" hidden="false" customHeight="false" outlineLevel="0" collapsed="false">
      <c r="A283" s="2" t="n">
        <v>150</v>
      </c>
      <c r="B283" s="1" t="n">
        <v>7.588</v>
      </c>
      <c r="C283" s="2" t="n">
        <v>55.0364532470703</v>
      </c>
    </row>
    <row r="284" customFormat="false" ht="15.75" hidden="false" customHeight="false" outlineLevel="0" collapsed="false">
      <c r="A284" s="2" t="n">
        <v>151</v>
      </c>
      <c r="B284" s="1" t="n">
        <v>7.596</v>
      </c>
      <c r="C284" s="2" t="n">
        <v>55.29248046875</v>
      </c>
    </row>
    <row r="285" customFormat="false" ht="15.75" hidden="false" customHeight="false" outlineLevel="0" collapsed="false">
      <c r="A285" s="2" t="n">
        <v>152</v>
      </c>
      <c r="B285" s="1" t="n">
        <v>7.604</v>
      </c>
      <c r="C285" s="2" t="n">
        <v>55.4409255981445</v>
      </c>
    </row>
    <row r="286" customFormat="false" ht="15.75" hidden="false" customHeight="false" outlineLevel="0" collapsed="false">
      <c r="A286" s="2" t="n">
        <v>153</v>
      </c>
      <c r="B286" s="1" t="n">
        <v>7.613</v>
      </c>
      <c r="C286" s="2" t="n">
        <v>54.8861122131348</v>
      </c>
    </row>
    <row r="287" customFormat="false" ht="15.75" hidden="false" customHeight="false" outlineLevel="0" collapsed="false">
      <c r="A287" s="2" t="n">
        <v>154</v>
      </c>
      <c r="B287" s="1" t="n">
        <v>7.621</v>
      </c>
      <c r="C287" s="2" t="n">
        <v>54.6946220397949</v>
      </c>
    </row>
    <row r="288" customFormat="false" ht="15.75" hidden="false" customHeight="false" outlineLevel="0" collapsed="false">
      <c r="A288" s="2" t="n">
        <v>155</v>
      </c>
      <c r="B288" s="1" t="n">
        <v>7.629</v>
      </c>
      <c r="C288" s="2" t="n">
        <v>54.5431327819824</v>
      </c>
    </row>
    <row r="289" customFormat="false" ht="15.75" hidden="false" customHeight="false" outlineLevel="0" collapsed="false">
      <c r="A289" s="2" t="n">
        <v>156</v>
      </c>
      <c r="B289" s="1" t="n">
        <v>7.638</v>
      </c>
      <c r="C289" s="2" t="n">
        <v>54.3190994262695</v>
      </c>
    </row>
    <row r="290" customFormat="false" ht="15.75" hidden="false" customHeight="false" outlineLevel="0" collapsed="false">
      <c r="A290" s="2" t="n">
        <v>157</v>
      </c>
      <c r="B290" s="1" t="n">
        <v>7.646</v>
      </c>
      <c r="C290" s="2" t="n">
        <v>54.8633232116699</v>
      </c>
    </row>
    <row r="291" customFormat="false" ht="15.75" hidden="false" customHeight="false" outlineLevel="0" collapsed="false">
      <c r="A291" s="2" t="n">
        <v>158</v>
      </c>
      <c r="B291" s="1" t="n">
        <v>7.654</v>
      </c>
      <c r="C291" s="2" t="n">
        <v>55.0397796630859</v>
      </c>
    </row>
    <row r="292" customFormat="false" ht="15.75" hidden="false" customHeight="false" outlineLevel="0" collapsed="false">
      <c r="A292" s="2" t="n">
        <v>159</v>
      </c>
      <c r="B292" s="1" t="n">
        <v>7.663</v>
      </c>
      <c r="C292" s="2" t="n">
        <v>55.1618423461914</v>
      </c>
    </row>
    <row r="293" customFormat="false" ht="15.75" hidden="false" customHeight="false" outlineLevel="0" collapsed="false">
      <c r="A293" s="2" t="n">
        <v>160</v>
      </c>
      <c r="B293" s="1" t="n">
        <v>7.671</v>
      </c>
      <c r="C293" s="2" t="n">
        <v>55.058032989502</v>
      </c>
    </row>
    <row r="294" customFormat="false" ht="15.75" hidden="false" customHeight="false" outlineLevel="0" collapsed="false">
      <c r="A294" s="2" t="n">
        <v>161</v>
      </c>
      <c r="B294" s="1" t="n">
        <v>7.679</v>
      </c>
      <c r="C294" s="2" t="n">
        <v>54.7950248718262</v>
      </c>
    </row>
    <row r="295" customFormat="false" ht="15.75" hidden="false" customHeight="false" outlineLevel="0" collapsed="false">
      <c r="A295" s="2" t="n">
        <v>162</v>
      </c>
      <c r="B295" s="1" t="n">
        <v>7.688</v>
      </c>
      <c r="C295" s="2" t="n">
        <v>54.7598342895508</v>
      </c>
    </row>
    <row r="296" customFormat="false" ht="15.75" hidden="false" customHeight="false" outlineLevel="0" collapsed="false">
      <c r="A296" s="2" t="n">
        <v>163</v>
      </c>
      <c r="B296" s="1" t="n">
        <v>7.696</v>
      </c>
      <c r="C296" s="2" t="n">
        <v>54.8942604064941</v>
      </c>
    </row>
    <row r="297" customFormat="false" ht="15.75" hidden="false" customHeight="false" outlineLevel="0" collapsed="false">
      <c r="A297" s="2" t="n">
        <v>164</v>
      </c>
      <c r="B297" s="1" t="n">
        <v>7.704</v>
      </c>
      <c r="C297" s="2" t="n">
        <v>55.3440475463867</v>
      </c>
    </row>
    <row r="298" customFormat="false" ht="15.75" hidden="false" customHeight="false" outlineLevel="0" collapsed="false">
      <c r="A298" s="2" t="n">
        <v>165</v>
      </c>
      <c r="B298" s="1" t="n">
        <v>7.713</v>
      </c>
      <c r="C298" s="2" t="n">
        <v>55.0438117980957</v>
      </c>
    </row>
    <row r="299" customFormat="false" ht="15.75" hidden="false" customHeight="false" outlineLevel="0" collapsed="false">
      <c r="A299" s="2" t="n">
        <v>166</v>
      </c>
      <c r="B299" s="1" t="n">
        <v>7.721</v>
      </c>
      <c r="C299" s="2" t="n">
        <v>55.4160919189453</v>
      </c>
    </row>
    <row r="300" customFormat="false" ht="15.75" hidden="false" customHeight="false" outlineLevel="0" collapsed="false">
      <c r="A300" s="2" t="n">
        <v>167</v>
      </c>
      <c r="B300" s="1" t="n">
        <v>7.729</v>
      </c>
      <c r="C300" s="2" t="n">
        <v>55.1691818237305</v>
      </c>
    </row>
    <row r="301" customFormat="false" ht="15.75" hidden="false" customHeight="false" outlineLevel="0" collapsed="false">
      <c r="A301" s="2" t="n">
        <v>168</v>
      </c>
      <c r="B301" s="1" t="n">
        <v>7.738</v>
      </c>
      <c r="C301" s="2" t="n">
        <v>55.0111961364746</v>
      </c>
    </row>
    <row r="302" customFormat="false" ht="15.75" hidden="false" customHeight="false" outlineLevel="0" collapsed="false">
      <c r="A302" s="2" t="n">
        <v>169</v>
      </c>
      <c r="B302" s="1" t="n">
        <v>7.746</v>
      </c>
      <c r="C302" s="2" t="n">
        <v>54.9935989379883</v>
      </c>
    </row>
    <row r="303" customFormat="false" ht="15.75" hidden="false" customHeight="false" outlineLevel="0" collapsed="false">
      <c r="A303" s="2" t="n">
        <v>170</v>
      </c>
      <c r="B303" s="1" t="n">
        <v>7.754</v>
      </c>
      <c r="C303" s="2" t="n">
        <v>55.0150947570801</v>
      </c>
    </row>
    <row r="304" customFormat="false" ht="15.75" hidden="false" customHeight="false" outlineLevel="0" collapsed="false">
      <c r="A304" s="2" t="n">
        <v>171</v>
      </c>
      <c r="B304" s="1" t="n">
        <v>7.763</v>
      </c>
      <c r="C304" s="2" t="n">
        <v>55.1396255493164</v>
      </c>
    </row>
    <row r="305" customFormat="false" ht="15.75" hidden="false" customHeight="false" outlineLevel="0" collapsed="false">
      <c r="A305" s="2" t="n">
        <v>172</v>
      </c>
      <c r="B305" s="1" t="n">
        <v>7.771</v>
      </c>
      <c r="C305" s="2" t="n">
        <v>55.511604309082</v>
      </c>
    </row>
    <row r="306" customFormat="false" ht="15.75" hidden="false" customHeight="false" outlineLevel="0" collapsed="false">
      <c r="A306" s="2" t="n">
        <v>173</v>
      </c>
      <c r="B306" s="1" t="n">
        <v>7.779</v>
      </c>
      <c r="C306" s="2" t="n">
        <v>56.0706329345703</v>
      </c>
    </row>
    <row r="307" customFormat="false" ht="15.75" hidden="false" customHeight="false" outlineLevel="0" collapsed="false">
      <c r="A307" s="2" t="n">
        <v>174</v>
      </c>
      <c r="B307" s="1" t="n">
        <v>7.788</v>
      </c>
      <c r="C307" s="2" t="n">
        <v>55.5600051879883</v>
      </c>
    </row>
    <row r="308" customFormat="false" ht="15.75" hidden="false" customHeight="false" outlineLevel="0" collapsed="false">
      <c r="A308" s="2" t="n">
        <v>175</v>
      </c>
      <c r="B308" s="1" t="n">
        <v>7.796</v>
      </c>
      <c r="C308" s="2" t="n">
        <v>58.2400054931641</v>
      </c>
    </row>
    <row r="309" customFormat="false" ht="15.75" hidden="false" customHeight="false" outlineLevel="0" collapsed="false">
      <c r="A309" s="2" t="n">
        <v>176</v>
      </c>
      <c r="B309" s="1" t="n">
        <v>7.804</v>
      </c>
      <c r="C309" s="2" t="n">
        <v>53.8800048828125</v>
      </c>
    </row>
    <row r="310" customFormat="false" ht="15.75" hidden="false" customHeight="false" outlineLevel="0" collapsed="false">
      <c r="A310" s="2" t="n">
        <v>177</v>
      </c>
      <c r="B310" s="1" t="n">
        <v>7.813</v>
      </c>
      <c r="C310" s="2" t="n">
        <v>55.0200042724609</v>
      </c>
    </row>
    <row r="311" customFormat="false" ht="15.75" hidden="false" customHeight="false" outlineLevel="0" collapsed="false">
      <c r="A311" s="2" t="s">
        <v>14</v>
      </c>
    </row>
    <row r="312" customFormat="false" ht="15.75" hidden="false" customHeight="false" outlineLevel="0" collapsed="false">
      <c r="A312" s="2" t="s">
        <v>1</v>
      </c>
      <c r="B312" s="1" t="s">
        <v>2</v>
      </c>
      <c r="C312" s="2" t="s">
        <v>3</v>
      </c>
    </row>
    <row r="313" customFormat="false" ht="15.75" hidden="false" customHeight="false" outlineLevel="0" collapsed="false">
      <c r="A313" s="2" t="n">
        <v>0</v>
      </c>
      <c r="B313" s="1" t="n">
        <v>4.421</v>
      </c>
      <c r="C313" s="2" t="n">
        <v>59.5430717468262</v>
      </c>
    </row>
    <row r="314" customFormat="false" ht="15.75" hidden="false" customHeight="false" outlineLevel="0" collapsed="false">
      <c r="A314" s="2" t="n">
        <v>1</v>
      </c>
      <c r="B314" s="1" t="n">
        <v>4.429</v>
      </c>
      <c r="C314" s="2" t="n">
        <v>60.386360168457</v>
      </c>
    </row>
    <row r="315" customFormat="false" ht="15.75" hidden="false" customHeight="false" outlineLevel="0" collapsed="false">
      <c r="A315" s="2" t="n">
        <v>2</v>
      </c>
      <c r="B315" s="1" t="n">
        <v>4.438</v>
      </c>
      <c r="C315" s="2" t="n">
        <v>60.8396987915039</v>
      </c>
    </row>
    <row r="316" customFormat="false" ht="15.75" hidden="false" customHeight="false" outlineLevel="0" collapsed="false">
      <c r="A316" s="2" t="n">
        <v>3</v>
      </c>
      <c r="B316" s="1" t="n">
        <v>4.446</v>
      </c>
      <c r="C316" s="2" t="n">
        <v>62.1107063293457</v>
      </c>
    </row>
    <row r="317" customFormat="false" ht="15.75" hidden="false" customHeight="false" outlineLevel="0" collapsed="false">
      <c r="A317" s="2" t="n">
        <v>4</v>
      </c>
      <c r="B317" s="1" t="n">
        <v>4.454</v>
      </c>
      <c r="C317" s="2" t="n">
        <v>62.5465431213379</v>
      </c>
    </row>
    <row r="318" customFormat="false" ht="15.75" hidden="false" customHeight="false" outlineLevel="0" collapsed="false">
      <c r="A318" s="2" t="n">
        <v>5</v>
      </c>
      <c r="B318" s="1" t="n">
        <v>4.463</v>
      </c>
      <c r="C318" s="2" t="n">
        <v>62.6255798339844</v>
      </c>
    </row>
    <row r="319" customFormat="false" ht="15.75" hidden="false" customHeight="false" outlineLevel="0" collapsed="false">
      <c r="A319" s="2" t="n">
        <v>6</v>
      </c>
      <c r="B319" s="1" t="n">
        <v>4.471</v>
      </c>
      <c r="C319" s="2" t="n">
        <v>62.7291069030762</v>
      </c>
    </row>
    <row r="320" customFormat="false" ht="15.75" hidden="false" customHeight="false" outlineLevel="0" collapsed="false">
      <c r="A320" s="2" t="n">
        <v>7</v>
      </c>
      <c r="B320" s="1" t="n">
        <v>4.479</v>
      </c>
      <c r="C320" s="2" t="n">
        <v>62.8358612060547</v>
      </c>
    </row>
    <row r="321" customFormat="false" ht="15.75" hidden="false" customHeight="false" outlineLevel="0" collapsed="false">
      <c r="A321" s="2" t="n">
        <v>8</v>
      </c>
      <c r="B321" s="1" t="n">
        <v>4.488</v>
      </c>
      <c r="C321" s="2" t="n">
        <v>63.4153785705566</v>
      </c>
    </row>
    <row r="322" customFormat="false" ht="15.75" hidden="false" customHeight="false" outlineLevel="0" collapsed="false">
      <c r="A322" s="2" t="n">
        <v>9</v>
      </c>
      <c r="B322" s="1" t="n">
        <v>4.496</v>
      </c>
      <c r="C322" s="2" t="n">
        <v>63.9948425292969</v>
      </c>
    </row>
    <row r="323" customFormat="false" ht="15.75" hidden="false" customHeight="false" outlineLevel="0" collapsed="false">
      <c r="A323" s="2" t="n">
        <v>10</v>
      </c>
      <c r="B323" s="1" t="n">
        <v>4.504</v>
      </c>
      <c r="C323" s="2" t="n">
        <v>64.5891265869141</v>
      </c>
    </row>
    <row r="324" customFormat="false" ht="15.75" hidden="false" customHeight="false" outlineLevel="0" collapsed="false">
      <c r="A324" s="2" t="n">
        <v>11</v>
      </c>
      <c r="B324" s="1" t="n">
        <v>4.513</v>
      </c>
      <c r="C324" s="2" t="n">
        <v>65.1855773925781</v>
      </c>
    </row>
    <row r="325" customFormat="false" ht="15.75" hidden="false" customHeight="false" outlineLevel="0" collapsed="false">
      <c r="A325" s="2" t="n">
        <v>12</v>
      </c>
      <c r="B325" s="1" t="n">
        <v>4.521</v>
      </c>
      <c r="C325" s="2" t="n">
        <v>65.6915664672852</v>
      </c>
    </row>
    <row r="326" customFormat="false" ht="15.75" hidden="false" customHeight="false" outlineLevel="0" collapsed="false">
      <c r="A326" s="2" t="n">
        <v>13</v>
      </c>
      <c r="B326" s="1" t="n">
        <v>4.529</v>
      </c>
      <c r="C326" s="2" t="n">
        <v>66.9261016845703</v>
      </c>
    </row>
    <row r="327" customFormat="false" ht="15.75" hidden="false" customHeight="false" outlineLevel="0" collapsed="false">
      <c r="A327" s="2" t="n">
        <v>14</v>
      </c>
      <c r="B327" s="1" t="n">
        <v>4.538</v>
      </c>
      <c r="C327" s="2" t="n">
        <v>68.4242477416992</v>
      </c>
    </row>
    <row r="328" customFormat="false" ht="15.75" hidden="false" customHeight="false" outlineLevel="0" collapsed="false">
      <c r="A328" s="2" t="n">
        <v>15</v>
      </c>
      <c r="B328" s="1" t="n">
        <v>4.546</v>
      </c>
      <c r="C328" s="2" t="n">
        <v>69.2904663085938</v>
      </c>
    </row>
    <row r="329" customFormat="false" ht="15.75" hidden="false" customHeight="false" outlineLevel="0" collapsed="false">
      <c r="A329" s="2" t="n">
        <v>16</v>
      </c>
      <c r="B329" s="1" t="n">
        <v>4.554</v>
      </c>
      <c r="C329" s="2" t="n">
        <v>70.14013671875</v>
      </c>
    </row>
    <row r="330" customFormat="false" ht="15.75" hidden="false" customHeight="false" outlineLevel="0" collapsed="false">
      <c r="A330" s="2" t="n">
        <v>17</v>
      </c>
      <c r="B330" s="1" t="n">
        <v>4.563</v>
      </c>
      <c r="C330" s="2" t="n">
        <v>70.5109252929688</v>
      </c>
    </row>
    <row r="331" customFormat="false" ht="15.75" hidden="false" customHeight="false" outlineLevel="0" collapsed="false">
      <c r="A331" s="2" t="n">
        <v>18</v>
      </c>
      <c r="B331" s="1" t="n">
        <v>4.571</v>
      </c>
      <c r="C331" s="2" t="n">
        <v>70.6780090332031</v>
      </c>
    </row>
    <row r="332" customFormat="false" ht="15.75" hidden="false" customHeight="false" outlineLevel="0" collapsed="false">
      <c r="A332" s="2" t="n">
        <v>19</v>
      </c>
      <c r="B332" s="1" t="n">
        <v>4.579</v>
      </c>
      <c r="C332" s="2" t="n">
        <v>71.4787979125977</v>
      </c>
    </row>
    <row r="333" customFormat="false" ht="15.75" hidden="false" customHeight="false" outlineLevel="0" collapsed="false">
      <c r="A333" s="2" t="n">
        <v>20</v>
      </c>
      <c r="B333" s="1" t="n">
        <v>4.588</v>
      </c>
      <c r="C333" s="2" t="n">
        <v>72.560302734375</v>
      </c>
    </row>
    <row r="334" customFormat="false" ht="15.75" hidden="false" customHeight="false" outlineLevel="0" collapsed="false">
      <c r="A334" s="2" t="n">
        <v>21</v>
      </c>
      <c r="B334" s="1" t="n">
        <v>4.596</v>
      </c>
      <c r="C334" s="2" t="n">
        <v>73.8829803466797</v>
      </c>
    </row>
    <row r="335" customFormat="false" ht="15.75" hidden="false" customHeight="false" outlineLevel="0" collapsed="false">
      <c r="A335" s="2" t="n">
        <v>22</v>
      </c>
      <c r="B335" s="1" t="n">
        <v>4.604</v>
      </c>
      <c r="C335" s="2" t="n">
        <v>75.5265426635742</v>
      </c>
    </row>
    <row r="336" customFormat="false" ht="15.75" hidden="false" customHeight="false" outlineLevel="0" collapsed="false">
      <c r="A336" s="2" t="n">
        <v>23</v>
      </c>
      <c r="B336" s="1" t="n">
        <v>4.613</v>
      </c>
      <c r="C336" s="2" t="n">
        <v>76.2009887695313</v>
      </c>
    </row>
    <row r="337" customFormat="false" ht="15.75" hidden="false" customHeight="false" outlineLevel="0" collapsed="false">
      <c r="A337" s="2" t="n">
        <v>24</v>
      </c>
      <c r="B337" s="1" t="n">
        <v>4.621</v>
      </c>
      <c r="C337" s="2" t="n">
        <v>77.359748840332</v>
      </c>
    </row>
    <row r="338" customFormat="false" ht="15.75" hidden="false" customHeight="false" outlineLevel="0" collapsed="false">
      <c r="A338" s="2" t="n">
        <v>25</v>
      </c>
      <c r="B338" s="1" t="n">
        <v>4.629</v>
      </c>
      <c r="C338" s="2" t="n">
        <v>78.6505661010742</v>
      </c>
    </row>
    <row r="339" customFormat="false" ht="15.75" hidden="false" customHeight="false" outlineLevel="0" collapsed="false">
      <c r="A339" s="2" t="n">
        <v>26</v>
      </c>
      <c r="B339" s="1" t="n">
        <v>4.638</v>
      </c>
      <c r="C339" s="2" t="n">
        <v>80.0176467895508</v>
      </c>
    </row>
    <row r="340" customFormat="false" ht="15.75" hidden="false" customHeight="false" outlineLevel="0" collapsed="false">
      <c r="A340" s="2" t="n">
        <v>27</v>
      </c>
      <c r="B340" s="1" t="n">
        <v>4.646</v>
      </c>
      <c r="C340" s="2" t="n">
        <v>81.7096862792969</v>
      </c>
    </row>
    <row r="341" customFormat="false" ht="15.75" hidden="false" customHeight="false" outlineLevel="0" collapsed="false">
      <c r="A341" s="2" t="n">
        <v>28</v>
      </c>
      <c r="B341" s="1" t="n">
        <v>4.654</v>
      </c>
      <c r="C341" s="2" t="n">
        <v>83.3680877685547</v>
      </c>
    </row>
    <row r="342" customFormat="false" ht="15.75" hidden="false" customHeight="false" outlineLevel="0" collapsed="false">
      <c r="A342" s="2" t="n">
        <v>29</v>
      </c>
      <c r="B342" s="1" t="n">
        <v>4.663</v>
      </c>
      <c r="C342" s="2" t="n">
        <v>84.6841583251953</v>
      </c>
    </row>
    <row r="343" customFormat="false" ht="15.75" hidden="false" customHeight="false" outlineLevel="0" collapsed="false">
      <c r="A343" s="2" t="n">
        <v>30</v>
      </c>
      <c r="B343" s="1" t="n">
        <v>4.671</v>
      </c>
      <c r="C343" s="2" t="n">
        <v>87.1536178588867</v>
      </c>
    </row>
    <row r="344" customFormat="false" ht="15.75" hidden="false" customHeight="false" outlineLevel="0" collapsed="false">
      <c r="A344" s="2" t="n">
        <v>31</v>
      </c>
      <c r="B344" s="1" t="n">
        <v>4.679</v>
      </c>
      <c r="C344" s="2" t="n">
        <v>89.8073196411133</v>
      </c>
    </row>
    <row r="345" customFormat="false" ht="15.75" hidden="false" customHeight="false" outlineLevel="0" collapsed="false">
      <c r="A345" s="2" t="n">
        <v>32</v>
      </c>
      <c r="B345" s="1" t="n">
        <v>4.688</v>
      </c>
      <c r="C345" s="2" t="n">
        <v>92.603759765625</v>
      </c>
    </row>
    <row r="346" customFormat="false" ht="15.75" hidden="false" customHeight="false" outlineLevel="0" collapsed="false">
      <c r="A346" s="2" t="n">
        <v>33</v>
      </c>
      <c r="B346" s="1" t="n">
        <v>4.696</v>
      </c>
      <c r="C346" s="2" t="n">
        <v>96.7525329589844</v>
      </c>
    </row>
    <row r="347" customFormat="false" ht="15.75" hidden="false" customHeight="false" outlineLevel="0" collapsed="false">
      <c r="A347" s="2" t="n">
        <v>34</v>
      </c>
      <c r="B347" s="1" t="n">
        <v>4.704</v>
      </c>
      <c r="C347" s="2" t="n">
        <v>100.486427307129</v>
      </c>
    </row>
    <row r="348" customFormat="false" ht="15.75" hidden="false" customHeight="false" outlineLevel="0" collapsed="false">
      <c r="A348" s="2" t="n">
        <v>35</v>
      </c>
      <c r="B348" s="1" t="n">
        <v>4.713</v>
      </c>
      <c r="C348" s="2" t="n">
        <v>105.296157836914</v>
      </c>
    </row>
    <row r="349" customFormat="false" ht="15.75" hidden="false" customHeight="false" outlineLevel="0" collapsed="false">
      <c r="A349" s="2" t="n">
        <v>36</v>
      </c>
      <c r="B349" s="1" t="n">
        <v>4.721</v>
      </c>
      <c r="C349" s="2" t="n">
        <v>111.655715942383</v>
      </c>
    </row>
    <row r="350" customFormat="false" ht="15.75" hidden="false" customHeight="false" outlineLevel="0" collapsed="false">
      <c r="A350" s="2" t="n">
        <v>37</v>
      </c>
      <c r="B350" s="1" t="n">
        <v>4.729</v>
      </c>
      <c r="C350" s="2" t="n">
        <v>119.23836517334</v>
      </c>
    </row>
    <row r="351" customFormat="false" ht="15.75" hidden="false" customHeight="false" outlineLevel="0" collapsed="false">
      <c r="A351" s="2" t="n">
        <v>38</v>
      </c>
      <c r="B351" s="1" t="n">
        <v>4.738</v>
      </c>
      <c r="C351" s="2" t="n">
        <v>128.753662109375</v>
      </c>
    </row>
    <row r="352" customFormat="false" ht="15.75" hidden="false" customHeight="false" outlineLevel="0" collapsed="false">
      <c r="A352" s="2" t="n">
        <v>39</v>
      </c>
      <c r="B352" s="1" t="n">
        <v>4.746</v>
      </c>
      <c r="C352" s="2" t="n">
        <v>141.166763305664</v>
      </c>
    </row>
    <row r="353" customFormat="false" ht="15.75" hidden="false" customHeight="false" outlineLevel="0" collapsed="false">
      <c r="A353" s="2" t="n">
        <v>40</v>
      </c>
      <c r="B353" s="1" t="n">
        <v>4.754</v>
      </c>
      <c r="C353" s="2" t="n">
        <v>155.134033203125</v>
      </c>
    </row>
    <row r="354" customFormat="false" ht="15.75" hidden="false" customHeight="false" outlineLevel="0" collapsed="false">
      <c r="A354" s="2" t="n">
        <v>41</v>
      </c>
      <c r="B354" s="1" t="n">
        <v>4.763</v>
      </c>
      <c r="C354" s="2" t="n">
        <v>173.097671508789</v>
      </c>
    </row>
    <row r="355" customFormat="false" ht="15.75" hidden="false" customHeight="false" outlineLevel="0" collapsed="false">
      <c r="A355" s="2" t="n">
        <v>42</v>
      </c>
      <c r="B355" s="1" t="n">
        <v>4.771</v>
      </c>
      <c r="C355" s="2" t="n">
        <v>194.82048034668</v>
      </c>
    </row>
    <row r="356" customFormat="false" ht="15.75" hidden="false" customHeight="false" outlineLevel="0" collapsed="false">
      <c r="A356" s="2" t="n">
        <v>43</v>
      </c>
      <c r="B356" s="1" t="n">
        <v>4.779</v>
      </c>
      <c r="C356" s="2" t="n">
        <v>223.094741821289</v>
      </c>
    </row>
    <row r="357" customFormat="false" ht="15.75" hidden="false" customHeight="false" outlineLevel="0" collapsed="false">
      <c r="A357" s="2" t="n">
        <v>44</v>
      </c>
      <c r="B357" s="1" t="n">
        <v>4.788</v>
      </c>
      <c r="C357" s="2" t="n">
        <v>255.886291503906</v>
      </c>
    </row>
    <row r="358" customFormat="false" ht="15.75" hidden="false" customHeight="false" outlineLevel="0" collapsed="false">
      <c r="A358" s="2" t="n">
        <v>45</v>
      </c>
      <c r="B358" s="1" t="n">
        <v>4.796</v>
      </c>
      <c r="C358" s="2" t="n">
        <v>289.417053222656</v>
      </c>
    </row>
    <row r="359" customFormat="false" ht="15.75" hidden="false" customHeight="false" outlineLevel="0" collapsed="false">
      <c r="A359" s="2" t="n">
        <v>46</v>
      </c>
      <c r="B359" s="1" t="n">
        <v>4.804</v>
      </c>
      <c r="C359" s="2" t="n">
        <v>325.022552490234</v>
      </c>
    </row>
    <row r="360" customFormat="false" ht="15.75" hidden="false" customHeight="false" outlineLevel="0" collapsed="false">
      <c r="A360" s="2" t="n">
        <v>47</v>
      </c>
      <c r="B360" s="1" t="n">
        <v>4.813</v>
      </c>
      <c r="C360" s="2" t="n">
        <v>357.720886230469</v>
      </c>
    </row>
    <row r="361" customFormat="false" ht="15.75" hidden="false" customHeight="false" outlineLevel="0" collapsed="false">
      <c r="A361" s="2" t="n">
        <v>48</v>
      </c>
      <c r="B361" s="1" t="n">
        <v>4.821</v>
      </c>
      <c r="C361" s="2" t="n">
        <v>387.288513183594</v>
      </c>
    </row>
    <row r="362" customFormat="false" ht="15.75" hidden="false" customHeight="false" outlineLevel="0" collapsed="false">
      <c r="A362" s="2" t="n">
        <v>49</v>
      </c>
      <c r="B362" s="1" t="n">
        <v>4.829</v>
      </c>
      <c r="C362" s="2" t="n">
        <v>414.693145751953</v>
      </c>
    </row>
    <row r="363" customFormat="false" ht="15.75" hidden="false" customHeight="false" outlineLevel="0" collapsed="false">
      <c r="A363" s="2" t="n">
        <v>50</v>
      </c>
      <c r="B363" s="1" t="n">
        <v>4.838</v>
      </c>
      <c r="C363" s="2" t="n">
        <v>438.909454345703</v>
      </c>
    </row>
    <row r="364" customFormat="false" ht="15.75" hidden="false" customHeight="false" outlineLevel="0" collapsed="false">
      <c r="A364" s="2" t="n">
        <v>51</v>
      </c>
      <c r="B364" s="1" t="n">
        <v>4.846</v>
      </c>
      <c r="C364" s="2" t="n">
        <v>460.662475585938</v>
      </c>
    </row>
    <row r="365" customFormat="false" ht="15.75" hidden="false" customHeight="false" outlineLevel="0" collapsed="false">
      <c r="A365" s="2" t="n">
        <v>52</v>
      </c>
      <c r="B365" s="1" t="n">
        <v>4.854</v>
      </c>
      <c r="C365" s="2" t="n">
        <v>486.055389404297</v>
      </c>
    </row>
    <row r="366" customFormat="false" ht="15.75" hidden="false" customHeight="false" outlineLevel="0" collapsed="false">
      <c r="A366" s="2" t="n">
        <v>53</v>
      </c>
      <c r="B366" s="1" t="n">
        <v>4.863</v>
      </c>
      <c r="C366" s="2" t="n">
        <v>508.393005371094</v>
      </c>
    </row>
    <row r="367" customFormat="false" ht="15.75" hidden="false" customHeight="false" outlineLevel="0" collapsed="false">
      <c r="A367" s="2" t="n">
        <v>54</v>
      </c>
      <c r="B367" s="1" t="n">
        <v>4.871</v>
      </c>
      <c r="C367" s="2" t="n">
        <v>531.920227050781</v>
      </c>
    </row>
    <row r="368" customFormat="false" ht="15.75" hidden="false" customHeight="false" outlineLevel="0" collapsed="false">
      <c r="A368" s="2" t="n">
        <v>55</v>
      </c>
      <c r="B368" s="1" t="n">
        <v>4.879</v>
      </c>
      <c r="C368" s="2" t="n">
        <v>556.801391601563</v>
      </c>
    </row>
    <row r="369" customFormat="false" ht="15.75" hidden="false" customHeight="false" outlineLevel="0" collapsed="false">
      <c r="A369" s="2" t="n">
        <v>56</v>
      </c>
      <c r="B369" s="1" t="n">
        <v>4.888</v>
      </c>
      <c r="C369" s="2" t="n">
        <v>583.833312988281</v>
      </c>
    </row>
    <row r="370" customFormat="false" ht="15.75" hidden="false" customHeight="false" outlineLevel="0" collapsed="false">
      <c r="A370" s="2" t="n">
        <v>57</v>
      </c>
      <c r="B370" s="1" t="n">
        <v>4.896</v>
      </c>
      <c r="C370" s="2" t="n">
        <v>613.641723632813</v>
      </c>
    </row>
    <row r="371" customFormat="false" ht="15.75" hidden="false" customHeight="false" outlineLevel="0" collapsed="false">
      <c r="A371" s="2" t="n">
        <v>58</v>
      </c>
      <c r="B371" s="1" t="n">
        <v>4.904</v>
      </c>
      <c r="C371" s="2" t="n">
        <v>646.8681640625</v>
      </c>
    </row>
    <row r="372" customFormat="false" ht="15.75" hidden="false" customHeight="false" outlineLevel="0" collapsed="false">
      <c r="A372" s="2" t="n">
        <v>59</v>
      </c>
      <c r="B372" s="1" t="n">
        <v>4.913</v>
      </c>
      <c r="C372" s="2" t="n">
        <v>680.560974121094</v>
      </c>
    </row>
    <row r="373" customFormat="false" ht="15.75" hidden="false" customHeight="false" outlineLevel="0" collapsed="false">
      <c r="A373" s="2" t="n">
        <v>60</v>
      </c>
      <c r="B373" s="1" t="n">
        <v>4.921</v>
      </c>
      <c r="C373" s="2" t="n">
        <v>711.951110839844</v>
      </c>
    </row>
    <row r="374" customFormat="false" ht="15.75" hidden="false" customHeight="false" outlineLevel="0" collapsed="false">
      <c r="A374" s="2" t="n">
        <v>61</v>
      </c>
      <c r="B374" s="1" t="n">
        <v>4.929</v>
      </c>
      <c r="C374" s="2" t="n">
        <v>745.593383789063</v>
      </c>
    </row>
    <row r="375" customFormat="false" ht="15.75" hidden="false" customHeight="false" outlineLevel="0" collapsed="false">
      <c r="A375" s="2" t="n">
        <v>62</v>
      </c>
      <c r="B375" s="1" t="n">
        <v>4.938</v>
      </c>
      <c r="C375" s="2" t="n">
        <v>773.001220703125</v>
      </c>
    </row>
    <row r="376" customFormat="false" ht="15.75" hidden="false" customHeight="false" outlineLevel="0" collapsed="false">
      <c r="A376" s="2" t="n">
        <v>63</v>
      </c>
      <c r="B376" s="1" t="n">
        <v>4.946</v>
      </c>
      <c r="C376" s="2" t="n">
        <v>802.483764648438</v>
      </c>
    </row>
    <row r="377" customFormat="false" ht="15.75" hidden="false" customHeight="false" outlineLevel="0" collapsed="false">
      <c r="A377" s="2" t="n">
        <v>64</v>
      </c>
      <c r="B377" s="1" t="n">
        <v>4.954</v>
      </c>
      <c r="C377" s="2" t="n">
        <v>829.499633789063</v>
      </c>
    </row>
    <row r="378" customFormat="false" ht="15.75" hidden="false" customHeight="false" outlineLevel="0" collapsed="false">
      <c r="A378" s="2" t="n">
        <v>65</v>
      </c>
      <c r="B378" s="1" t="n">
        <v>4.963</v>
      </c>
      <c r="C378" s="2" t="n">
        <v>850.146667480469</v>
      </c>
    </row>
    <row r="379" customFormat="false" ht="15.75" hidden="false" customHeight="false" outlineLevel="0" collapsed="false">
      <c r="A379" s="2" t="n">
        <v>66</v>
      </c>
      <c r="B379" s="1" t="n">
        <v>4.971</v>
      </c>
      <c r="C379" s="2" t="n">
        <v>872.206909179688</v>
      </c>
    </row>
    <row r="380" customFormat="false" ht="15.75" hidden="false" customHeight="false" outlineLevel="0" collapsed="false">
      <c r="A380" s="2" t="n">
        <v>67</v>
      </c>
      <c r="B380" s="1" t="n">
        <v>4.979</v>
      </c>
      <c r="C380" s="2" t="n">
        <v>888.089599609375</v>
      </c>
    </row>
    <row r="381" customFormat="false" ht="15.75" hidden="false" customHeight="false" outlineLevel="0" collapsed="false">
      <c r="A381" s="2" t="n">
        <v>68</v>
      </c>
      <c r="B381" s="1" t="n">
        <v>4.988</v>
      </c>
      <c r="C381" s="2" t="n">
        <v>902.924194335938</v>
      </c>
    </row>
    <row r="382" customFormat="false" ht="15.75" hidden="false" customHeight="false" outlineLevel="0" collapsed="false">
      <c r="A382" s="2" t="n">
        <v>69</v>
      </c>
      <c r="B382" s="1" t="n">
        <v>4.996</v>
      </c>
      <c r="C382" s="2" t="n">
        <v>920.1376953125</v>
      </c>
    </row>
    <row r="383" customFormat="false" ht="15.75" hidden="false" customHeight="false" outlineLevel="0" collapsed="false">
      <c r="A383" s="2" t="n">
        <v>70</v>
      </c>
      <c r="B383" s="1" t="n">
        <v>5.004</v>
      </c>
      <c r="C383" s="2" t="n">
        <v>933.173767089844</v>
      </c>
    </row>
    <row r="384" customFormat="false" ht="15.75" hidden="false" customHeight="false" outlineLevel="0" collapsed="false">
      <c r="A384" s="2" t="n">
        <v>71</v>
      </c>
      <c r="B384" s="1" t="n">
        <v>5.013</v>
      </c>
      <c r="C384" s="2" t="n">
        <v>945.476379394531</v>
      </c>
    </row>
    <row r="385" customFormat="false" ht="15.75" hidden="false" customHeight="false" outlineLevel="0" collapsed="false">
      <c r="A385" s="2" t="n">
        <v>72</v>
      </c>
      <c r="B385" s="1" t="n">
        <v>5.021</v>
      </c>
      <c r="C385" s="2" t="n">
        <v>960.074523925781</v>
      </c>
    </row>
    <row r="386" customFormat="false" ht="15.75" hidden="false" customHeight="false" outlineLevel="0" collapsed="false">
      <c r="A386" s="2" t="n">
        <v>73</v>
      </c>
      <c r="B386" s="1" t="n">
        <v>5.029</v>
      </c>
      <c r="C386" s="2" t="n">
        <v>972.601928710938</v>
      </c>
    </row>
    <row r="387" customFormat="false" ht="15.75" hidden="false" customHeight="false" outlineLevel="0" collapsed="false">
      <c r="A387" s="2" t="n">
        <v>74</v>
      </c>
      <c r="B387" s="1" t="n">
        <v>5.038</v>
      </c>
      <c r="C387" s="2" t="n">
        <v>992.291442871094</v>
      </c>
    </row>
    <row r="388" customFormat="false" ht="15.75" hidden="false" customHeight="false" outlineLevel="0" collapsed="false">
      <c r="A388" s="2" t="n">
        <v>75</v>
      </c>
      <c r="B388" s="1" t="n">
        <v>5.046</v>
      </c>
      <c r="C388" s="2" t="n">
        <v>1030.50085449219</v>
      </c>
    </row>
    <row r="389" customFormat="false" ht="15.75" hidden="false" customHeight="false" outlineLevel="0" collapsed="false">
      <c r="A389" s="2" t="n">
        <v>76</v>
      </c>
      <c r="B389" s="1" t="n">
        <v>5.054</v>
      </c>
      <c r="C389" s="2" t="n">
        <v>1116.81030273438</v>
      </c>
    </row>
    <row r="390" customFormat="false" ht="15.75" hidden="false" customHeight="false" outlineLevel="0" collapsed="false">
      <c r="A390" s="2" t="n">
        <v>77</v>
      </c>
      <c r="B390" s="1" t="n">
        <v>5.063</v>
      </c>
      <c r="C390" s="2" t="n">
        <v>1339.31225585938</v>
      </c>
    </row>
    <row r="391" customFormat="false" ht="15.75" hidden="false" customHeight="false" outlineLevel="0" collapsed="false">
      <c r="A391" s="2" t="n">
        <v>78</v>
      </c>
      <c r="B391" s="1" t="n">
        <v>5.071</v>
      </c>
      <c r="C391" s="2" t="n">
        <v>1900.50317382813</v>
      </c>
    </row>
    <row r="392" customFormat="false" ht="15.75" hidden="false" customHeight="false" outlineLevel="0" collapsed="false">
      <c r="A392" s="2" t="n">
        <v>79</v>
      </c>
      <c r="B392" s="1" t="n">
        <v>5.079</v>
      </c>
      <c r="C392" s="2" t="n">
        <v>3163.76586914063</v>
      </c>
    </row>
    <row r="393" customFormat="false" ht="15.75" hidden="false" customHeight="false" outlineLevel="0" collapsed="false">
      <c r="A393" s="2" t="n">
        <v>80</v>
      </c>
      <c r="B393" s="1" t="n">
        <v>5.088</v>
      </c>
      <c r="C393" s="2" t="n">
        <v>5633.30908203125</v>
      </c>
    </row>
    <row r="394" customFormat="false" ht="15.75" hidden="false" customHeight="false" outlineLevel="0" collapsed="false">
      <c r="A394" s="2" t="n">
        <v>81</v>
      </c>
      <c r="B394" s="1" t="n">
        <v>5.096</v>
      </c>
      <c r="C394" s="2" t="n">
        <v>9830.4970703125</v>
      </c>
    </row>
    <row r="395" customFormat="false" ht="15.75" hidden="false" customHeight="false" outlineLevel="0" collapsed="false">
      <c r="A395" s="2" t="n">
        <v>82</v>
      </c>
      <c r="B395" s="1" t="n">
        <v>5.104</v>
      </c>
      <c r="C395" s="2" t="n">
        <v>15867.568359375</v>
      </c>
    </row>
    <row r="396" customFormat="false" ht="15.75" hidden="false" customHeight="false" outlineLevel="0" collapsed="false">
      <c r="A396" s="2" t="n">
        <v>83</v>
      </c>
      <c r="B396" s="1" t="n">
        <v>5.113</v>
      </c>
      <c r="C396" s="2" t="n">
        <v>23315.998046875</v>
      </c>
    </row>
    <row r="397" customFormat="false" ht="15.75" hidden="false" customHeight="false" outlineLevel="0" collapsed="false">
      <c r="A397" s="2" t="n">
        <v>84</v>
      </c>
      <c r="B397" s="1" t="n">
        <v>5.121</v>
      </c>
      <c r="C397" s="2" t="n">
        <v>31184.998046875</v>
      </c>
    </row>
    <row r="398" customFormat="false" ht="15.75" hidden="false" customHeight="false" outlineLevel="0" collapsed="false">
      <c r="A398" s="2" t="n">
        <v>85</v>
      </c>
      <c r="B398" s="1" t="n">
        <v>5.129</v>
      </c>
      <c r="C398" s="2" t="n">
        <v>37951.53125</v>
      </c>
    </row>
    <row r="399" customFormat="false" ht="15.75" hidden="false" customHeight="false" outlineLevel="0" collapsed="false">
      <c r="A399" s="2" t="n">
        <v>86</v>
      </c>
      <c r="B399" s="1" t="n">
        <v>5.138</v>
      </c>
      <c r="C399" s="2" t="n">
        <v>42550.58203125</v>
      </c>
    </row>
    <row r="400" customFormat="false" ht="15.75" hidden="false" customHeight="false" outlineLevel="0" collapsed="false">
      <c r="A400" s="2" t="n">
        <v>87</v>
      </c>
      <c r="B400" s="1" t="n">
        <v>5.146</v>
      </c>
      <c r="C400" s="2" t="n">
        <v>44310.1328125</v>
      </c>
    </row>
    <row r="401" customFormat="false" ht="15.75" hidden="false" customHeight="false" outlineLevel="0" collapsed="false">
      <c r="A401" s="2" t="n">
        <v>88</v>
      </c>
      <c r="B401" s="1" t="n">
        <v>5.154</v>
      </c>
      <c r="C401" s="2" t="n">
        <v>43186.234375</v>
      </c>
    </row>
    <row r="402" customFormat="false" ht="15.75" hidden="false" customHeight="false" outlineLevel="0" collapsed="false">
      <c r="A402" s="2" t="n">
        <v>89</v>
      </c>
      <c r="B402" s="1" t="n">
        <v>5.163</v>
      </c>
      <c r="C402" s="2" t="n">
        <v>39895.1484375</v>
      </c>
    </row>
    <row r="403" customFormat="false" ht="15.75" hidden="false" customHeight="false" outlineLevel="0" collapsed="false">
      <c r="A403" s="2" t="n">
        <v>90</v>
      </c>
      <c r="B403" s="1" t="n">
        <v>5.171</v>
      </c>
      <c r="C403" s="2" t="n">
        <v>35139.0390625</v>
      </c>
    </row>
    <row r="404" customFormat="false" ht="15.75" hidden="false" customHeight="false" outlineLevel="0" collapsed="false">
      <c r="A404" s="2" t="n">
        <v>91</v>
      </c>
      <c r="B404" s="1" t="n">
        <v>5.179</v>
      </c>
      <c r="C404" s="2" t="n">
        <v>29789.208984375</v>
      </c>
    </row>
    <row r="405" customFormat="false" ht="15.75" hidden="false" customHeight="false" outlineLevel="0" collapsed="false">
      <c r="A405" s="2" t="n">
        <v>92</v>
      </c>
      <c r="B405" s="1" t="n">
        <v>5.188</v>
      </c>
      <c r="C405" s="2" t="n">
        <v>24511.427734375</v>
      </c>
    </row>
    <row r="406" customFormat="false" ht="15.75" hidden="false" customHeight="false" outlineLevel="0" collapsed="false">
      <c r="A406" s="2" t="n">
        <v>93</v>
      </c>
      <c r="B406" s="1" t="n">
        <v>5.196</v>
      </c>
      <c r="C406" s="2" t="n">
        <v>19736.404296875</v>
      </c>
    </row>
    <row r="407" customFormat="false" ht="15.75" hidden="false" customHeight="false" outlineLevel="0" collapsed="false">
      <c r="A407" s="2" t="n">
        <v>94</v>
      </c>
      <c r="B407" s="1" t="n">
        <v>5.204</v>
      </c>
      <c r="C407" s="2" t="n">
        <v>15639.9296875</v>
      </c>
    </row>
    <row r="408" customFormat="false" ht="15.75" hidden="false" customHeight="false" outlineLevel="0" collapsed="false">
      <c r="A408" s="2" t="n">
        <v>95</v>
      </c>
      <c r="B408" s="1" t="n">
        <v>5.213</v>
      </c>
      <c r="C408" s="2" t="n">
        <v>12269.44140625</v>
      </c>
    </row>
    <row r="409" customFormat="false" ht="15.75" hidden="false" customHeight="false" outlineLevel="0" collapsed="false">
      <c r="A409" s="2" t="n">
        <v>96</v>
      </c>
      <c r="B409" s="1" t="n">
        <v>5.221</v>
      </c>
      <c r="C409" s="2" t="n">
        <v>9583.9716796875</v>
      </c>
    </row>
    <row r="410" customFormat="false" ht="15.75" hidden="false" customHeight="false" outlineLevel="0" collapsed="false">
      <c r="A410" s="2" t="n">
        <v>97</v>
      </c>
      <c r="B410" s="1" t="n">
        <v>5.229</v>
      </c>
      <c r="C410" s="2" t="n">
        <v>7494.7236328125</v>
      </c>
    </row>
    <row r="411" customFormat="false" ht="15.75" hidden="false" customHeight="false" outlineLevel="0" collapsed="false">
      <c r="A411" s="2" t="n">
        <v>98</v>
      </c>
      <c r="B411" s="1" t="n">
        <v>5.238</v>
      </c>
      <c r="C411" s="2" t="n">
        <v>5885.01513671875</v>
      </c>
    </row>
    <row r="412" customFormat="false" ht="15.75" hidden="false" customHeight="false" outlineLevel="0" collapsed="false">
      <c r="A412" s="2" t="n">
        <v>99</v>
      </c>
      <c r="B412" s="1" t="n">
        <v>5.246</v>
      </c>
      <c r="C412" s="2" t="n">
        <v>4672.14501953125</v>
      </c>
    </row>
    <row r="413" customFormat="false" ht="15.75" hidden="false" customHeight="false" outlineLevel="0" collapsed="false">
      <c r="A413" s="2" t="n">
        <v>100</v>
      </c>
      <c r="B413" s="1" t="n">
        <v>5.254</v>
      </c>
      <c r="C413" s="2" t="n">
        <v>3757.75390625</v>
      </c>
    </row>
    <row r="414" customFormat="false" ht="15.75" hidden="false" customHeight="false" outlineLevel="0" collapsed="false">
      <c r="A414" s="2" t="n">
        <v>101</v>
      </c>
      <c r="B414" s="1" t="n">
        <v>5.263</v>
      </c>
      <c r="C414" s="2" t="n">
        <v>3077.28930664063</v>
      </c>
    </row>
    <row r="415" customFormat="false" ht="15.75" hidden="false" customHeight="false" outlineLevel="0" collapsed="false">
      <c r="A415" s="2" t="n">
        <v>102</v>
      </c>
      <c r="B415" s="1" t="n">
        <v>5.271</v>
      </c>
      <c r="C415" s="2" t="n">
        <v>2572.37548828125</v>
      </c>
    </row>
    <row r="416" customFormat="false" ht="15.75" hidden="false" customHeight="false" outlineLevel="0" collapsed="false">
      <c r="A416" s="2" t="n">
        <v>103</v>
      </c>
      <c r="B416" s="1" t="n">
        <v>5.279</v>
      </c>
      <c r="C416" s="2" t="n">
        <v>2198.5078125</v>
      </c>
    </row>
    <row r="417" customFormat="false" ht="15.75" hidden="false" customHeight="false" outlineLevel="0" collapsed="false">
      <c r="A417" s="2" t="n">
        <v>104</v>
      </c>
      <c r="B417" s="1" t="n">
        <v>5.288</v>
      </c>
      <c r="C417" s="2" t="n">
        <v>1922.97338867188</v>
      </c>
    </row>
    <row r="418" customFormat="false" ht="15.75" hidden="false" customHeight="false" outlineLevel="0" collapsed="false">
      <c r="A418" s="2" t="n">
        <v>105</v>
      </c>
      <c r="B418" s="1" t="n">
        <v>5.296</v>
      </c>
      <c r="C418" s="2" t="n">
        <v>1717.69909667969</v>
      </c>
    </row>
    <row r="419" customFormat="false" ht="15.75" hidden="false" customHeight="false" outlineLevel="0" collapsed="false">
      <c r="A419" s="2" t="n">
        <v>106</v>
      </c>
      <c r="B419" s="1" t="n">
        <v>5.304</v>
      </c>
      <c r="C419" s="2" t="n">
        <v>1563.53784179688</v>
      </c>
    </row>
    <row r="420" customFormat="false" ht="15.75" hidden="false" customHeight="false" outlineLevel="0" collapsed="false">
      <c r="A420" s="2" t="n">
        <v>107</v>
      </c>
      <c r="B420" s="1" t="n">
        <v>5.313</v>
      </c>
      <c r="C420" s="2" t="n">
        <v>1435.83618164063</v>
      </c>
    </row>
    <row r="421" customFormat="false" ht="15.75" hidden="false" customHeight="false" outlineLevel="0" collapsed="false">
      <c r="A421" s="2" t="n">
        <v>108</v>
      </c>
      <c r="B421" s="1" t="n">
        <v>5.321</v>
      </c>
      <c r="C421" s="2" t="n">
        <v>1335.83959960938</v>
      </c>
    </row>
    <row r="422" customFormat="false" ht="15.75" hidden="false" customHeight="false" outlineLevel="0" collapsed="false">
      <c r="A422" s="2" t="n">
        <v>109</v>
      </c>
      <c r="B422" s="1" t="n">
        <v>5.329</v>
      </c>
      <c r="C422" s="2" t="n">
        <v>1247.15112304688</v>
      </c>
    </row>
    <row r="423" customFormat="false" ht="15.75" hidden="false" customHeight="false" outlineLevel="0" collapsed="false">
      <c r="A423" s="2" t="n">
        <v>110</v>
      </c>
      <c r="B423" s="1" t="n">
        <v>5.338</v>
      </c>
      <c r="C423" s="2" t="n">
        <v>1169.06213378906</v>
      </c>
    </row>
    <row r="424" customFormat="false" ht="15.75" hidden="false" customHeight="false" outlineLevel="0" collapsed="false">
      <c r="A424" s="2" t="n">
        <v>111</v>
      </c>
      <c r="B424" s="1" t="n">
        <v>5.346</v>
      </c>
      <c r="C424" s="2" t="n">
        <v>1101.28552246094</v>
      </c>
    </row>
    <row r="425" customFormat="false" ht="15.75" hidden="false" customHeight="false" outlineLevel="0" collapsed="false">
      <c r="A425" s="2" t="n">
        <v>112</v>
      </c>
      <c r="B425" s="1" t="n">
        <v>5.354</v>
      </c>
      <c r="C425" s="2" t="n">
        <v>1039.29333496094</v>
      </c>
    </row>
    <row r="426" customFormat="false" ht="15.75" hidden="false" customHeight="false" outlineLevel="0" collapsed="false">
      <c r="A426" s="2" t="n">
        <v>113</v>
      </c>
      <c r="B426" s="1" t="n">
        <v>5.363</v>
      </c>
      <c r="C426" s="2" t="n">
        <v>985.523254394531</v>
      </c>
    </row>
    <row r="427" customFormat="false" ht="15.75" hidden="false" customHeight="false" outlineLevel="0" collapsed="false">
      <c r="A427" s="2" t="n">
        <v>114</v>
      </c>
      <c r="B427" s="1" t="n">
        <v>5.371</v>
      </c>
      <c r="C427" s="2" t="n">
        <v>933.345703125</v>
      </c>
    </row>
    <row r="428" customFormat="false" ht="15.75" hidden="false" customHeight="false" outlineLevel="0" collapsed="false">
      <c r="A428" s="2" t="n">
        <v>115</v>
      </c>
      <c r="B428" s="1" t="n">
        <v>5.379</v>
      </c>
      <c r="C428" s="2" t="n">
        <v>886.89453125</v>
      </c>
    </row>
    <row r="429" customFormat="false" ht="15.75" hidden="false" customHeight="false" outlineLevel="0" collapsed="false">
      <c r="A429" s="2" t="n">
        <v>116</v>
      </c>
      <c r="B429" s="1" t="n">
        <v>5.388</v>
      </c>
      <c r="C429" s="2" t="n">
        <v>841.234985351563</v>
      </c>
    </row>
    <row r="430" customFormat="false" ht="15.75" hidden="false" customHeight="false" outlineLevel="0" collapsed="false">
      <c r="A430" s="2" t="n">
        <v>117</v>
      </c>
      <c r="B430" s="1" t="n">
        <v>5.396</v>
      </c>
      <c r="C430" s="2" t="n">
        <v>798.937072753906</v>
      </c>
    </row>
    <row r="431" customFormat="false" ht="15.75" hidden="false" customHeight="false" outlineLevel="0" collapsed="false">
      <c r="A431" s="2" t="n">
        <v>118</v>
      </c>
      <c r="B431" s="1" t="n">
        <v>5.404</v>
      </c>
      <c r="C431" s="2" t="n">
        <v>763.643981933594</v>
      </c>
    </row>
    <row r="432" customFormat="false" ht="15.75" hidden="false" customHeight="false" outlineLevel="0" collapsed="false">
      <c r="A432" s="2" t="n">
        <v>119</v>
      </c>
      <c r="B432" s="1" t="n">
        <v>5.413</v>
      </c>
      <c r="C432" s="2" t="n">
        <v>728.905090332031</v>
      </c>
    </row>
    <row r="433" customFormat="false" ht="15.75" hidden="false" customHeight="false" outlineLevel="0" collapsed="false">
      <c r="A433" s="2" t="n">
        <v>120</v>
      </c>
      <c r="B433" s="1" t="n">
        <v>5.421</v>
      </c>
      <c r="C433" s="2" t="n">
        <v>699.815612792969</v>
      </c>
    </row>
    <row r="434" customFormat="false" ht="15.75" hidden="false" customHeight="false" outlineLevel="0" collapsed="false">
      <c r="A434" s="2" t="n">
        <v>121</v>
      </c>
      <c r="B434" s="1" t="n">
        <v>5.429</v>
      </c>
      <c r="C434" s="2" t="n">
        <v>667.396118164063</v>
      </c>
    </row>
    <row r="435" customFormat="false" ht="15.75" hidden="false" customHeight="false" outlineLevel="0" collapsed="false">
      <c r="A435" s="2" t="n">
        <v>122</v>
      </c>
      <c r="B435" s="1" t="n">
        <v>5.438</v>
      </c>
      <c r="C435" s="2" t="n">
        <v>640.117736816406</v>
      </c>
    </row>
    <row r="436" customFormat="false" ht="15.75" hidden="false" customHeight="false" outlineLevel="0" collapsed="false">
      <c r="A436" s="2" t="n">
        <v>123</v>
      </c>
      <c r="B436" s="1" t="n">
        <v>5.446</v>
      </c>
      <c r="C436" s="2" t="n">
        <v>616.037536621094</v>
      </c>
    </row>
    <row r="437" customFormat="false" ht="15.75" hidden="false" customHeight="false" outlineLevel="0" collapsed="false">
      <c r="A437" s="2" t="n">
        <v>124</v>
      </c>
      <c r="B437" s="1" t="n">
        <v>5.454</v>
      </c>
      <c r="C437" s="2" t="n">
        <v>593.5107421875</v>
      </c>
    </row>
    <row r="438" customFormat="false" ht="15.75" hidden="false" customHeight="false" outlineLevel="0" collapsed="false">
      <c r="A438" s="2" t="n">
        <v>125</v>
      </c>
      <c r="B438" s="1" t="n">
        <v>5.463</v>
      </c>
      <c r="C438" s="2" t="n">
        <v>577.373291015625</v>
      </c>
    </row>
    <row r="439" customFormat="false" ht="15.75" hidden="false" customHeight="false" outlineLevel="0" collapsed="false">
      <c r="A439" s="2" t="n">
        <v>126</v>
      </c>
      <c r="B439" s="1" t="n">
        <v>5.471</v>
      </c>
      <c r="C439" s="2" t="n">
        <v>563.084777832031</v>
      </c>
    </row>
    <row r="440" customFormat="false" ht="15.75" hidden="false" customHeight="false" outlineLevel="0" collapsed="false">
      <c r="A440" s="2" t="n">
        <v>127</v>
      </c>
      <c r="B440" s="1" t="n">
        <v>5.479</v>
      </c>
      <c r="C440" s="2" t="n">
        <v>547.925598144531</v>
      </c>
    </row>
    <row r="441" customFormat="false" ht="15.75" hidden="false" customHeight="false" outlineLevel="0" collapsed="false">
      <c r="A441" s="2" t="n">
        <v>128</v>
      </c>
      <c r="B441" s="1" t="n">
        <v>5.488</v>
      </c>
      <c r="C441" s="2" t="n">
        <v>535.718444824219</v>
      </c>
    </row>
    <row r="442" customFormat="false" ht="15.75" hidden="false" customHeight="false" outlineLevel="0" collapsed="false">
      <c r="A442" s="2" t="n">
        <v>129</v>
      </c>
      <c r="B442" s="1" t="n">
        <v>5.496</v>
      </c>
      <c r="C442" s="2" t="n">
        <v>522.827026367188</v>
      </c>
    </row>
    <row r="443" customFormat="false" ht="15.75" hidden="false" customHeight="false" outlineLevel="0" collapsed="false">
      <c r="A443" s="2" t="n">
        <v>130</v>
      </c>
      <c r="B443" s="1" t="n">
        <v>5.504</v>
      </c>
      <c r="C443" s="2" t="n">
        <v>508.807250976563</v>
      </c>
    </row>
    <row r="444" customFormat="false" ht="15.75" hidden="false" customHeight="false" outlineLevel="0" collapsed="false">
      <c r="A444" s="2" t="n">
        <v>131</v>
      </c>
      <c r="B444" s="1" t="n">
        <v>5.513</v>
      </c>
      <c r="C444" s="2" t="n">
        <v>497.448822021484</v>
      </c>
    </row>
    <row r="445" customFormat="false" ht="15.75" hidden="false" customHeight="false" outlineLevel="0" collapsed="false">
      <c r="A445" s="2" t="n">
        <v>132</v>
      </c>
      <c r="B445" s="1" t="n">
        <v>5.521</v>
      </c>
      <c r="C445" s="2" t="n">
        <v>484.816650390625</v>
      </c>
    </row>
    <row r="446" customFormat="false" ht="15.75" hidden="false" customHeight="false" outlineLevel="0" collapsed="false">
      <c r="A446" s="2" t="n">
        <v>133</v>
      </c>
      <c r="B446" s="1" t="n">
        <v>5.529</v>
      </c>
      <c r="C446" s="2" t="n">
        <v>476.068267822266</v>
      </c>
    </row>
    <row r="447" customFormat="false" ht="15.75" hidden="false" customHeight="false" outlineLevel="0" collapsed="false">
      <c r="A447" s="2" t="n">
        <v>134</v>
      </c>
      <c r="B447" s="1" t="n">
        <v>5.538</v>
      </c>
      <c r="C447" s="2" t="n">
        <v>469.786041259766</v>
      </c>
    </row>
    <row r="448" customFormat="false" ht="15.75" hidden="false" customHeight="false" outlineLevel="0" collapsed="false">
      <c r="A448" s="2" t="n">
        <v>135</v>
      </c>
      <c r="B448" s="1" t="n">
        <v>5.546</v>
      </c>
      <c r="C448" s="2" t="n">
        <v>461.598419189453</v>
      </c>
    </row>
    <row r="449" customFormat="false" ht="15.75" hidden="false" customHeight="false" outlineLevel="0" collapsed="false">
      <c r="A449" s="2" t="n">
        <v>136</v>
      </c>
      <c r="B449" s="1" t="n">
        <v>5.554</v>
      </c>
      <c r="C449" s="2" t="n">
        <v>455.81640625</v>
      </c>
    </row>
    <row r="450" customFormat="false" ht="15.75" hidden="false" customHeight="false" outlineLevel="0" collapsed="false">
      <c r="A450" s="2" t="n">
        <v>137</v>
      </c>
      <c r="B450" s="1" t="n">
        <v>5.563</v>
      </c>
      <c r="C450" s="2" t="n">
        <v>449.418304443359</v>
      </c>
    </row>
    <row r="451" customFormat="false" ht="15.75" hidden="false" customHeight="false" outlineLevel="0" collapsed="false">
      <c r="A451" s="2" t="n">
        <v>138</v>
      </c>
      <c r="B451" s="1" t="n">
        <v>5.571</v>
      </c>
      <c r="C451" s="2" t="n">
        <v>441.171447753906</v>
      </c>
    </row>
    <row r="452" customFormat="false" ht="15.75" hidden="false" customHeight="false" outlineLevel="0" collapsed="false">
      <c r="A452" s="2" t="n">
        <v>139</v>
      </c>
      <c r="B452" s="1" t="n">
        <v>5.579</v>
      </c>
      <c r="C452" s="2" t="n">
        <v>434.542999267578</v>
      </c>
    </row>
    <row r="453" customFormat="false" ht="15.75" hidden="false" customHeight="false" outlineLevel="0" collapsed="false">
      <c r="A453" s="2" t="n">
        <v>140</v>
      </c>
      <c r="B453" s="1" t="n">
        <v>5.588</v>
      </c>
      <c r="C453" s="2" t="n">
        <v>426.225433349609</v>
      </c>
    </row>
    <row r="454" customFormat="false" ht="15.75" hidden="false" customHeight="false" outlineLevel="0" collapsed="false">
      <c r="A454" s="2" t="n">
        <v>141</v>
      </c>
      <c r="B454" s="1" t="n">
        <v>5.596</v>
      </c>
      <c r="C454" s="2" t="n">
        <v>418.599029541016</v>
      </c>
    </row>
    <row r="455" customFormat="false" ht="15.75" hidden="false" customHeight="false" outlineLevel="0" collapsed="false">
      <c r="A455" s="2" t="n">
        <v>142</v>
      </c>
      <c r="B455" s="1" t="n">
        <v>5.604</v>
      </c>
      <c r="C455" s="2" t="n">
        <v>411.358245849609</v>
      </c>
    </row>
    <row r="456" customFormat="false" ht="15.75" hidden="false" customHeight="false" outlineLevel="0" collapsed="false">
      <c r="A456" s="2" t="n">
        <v>143</v>
      </c>
      <c r="B456" s="1" t="n">
        <v>5.613</v>
      </c>
      <c r="C456" s="2" t="n">
        <v>404.861175537109</v>
      </c>
    </row>
    <row r="457" customFormat="false" ht="15.75" hidden="false" customHeight="false" outlineLevel="0" collapsed="false">
      <c r="A457" s="2" t="n">
        <v>144</v>
      </c>
      <c r="B457" s="1" t="n">
        <v>5.621</v>
      </c>
      <c r="C457" s="2" t="n">
        <v>400.648101806641</v>
      </c>
    </row>
    <row r="458" customFormat="false" ht="15.75" hidden="false" customHeight="false" outlineLevel="0" collapsed="false">
      <c r="A458" s="2" t="n">
        <v>145</v>
      </c>
      <c r="B458" s="1" t="n">
        <v>5.629</v>
      </c>
      <c r="C458" s="2" t="n">
        <v>394.625579833984</v>
      </c>
    </row>
    <row r="459" customFormat="false" ht="15.75" hidden="false" customHeight="false" outlineLevel="0" collapsed="false">
      <c r="A459" s="2" t="n">
        <v>146</v>
      </c>
      <c r="B459" s="1" t="n">
        <v>5.638</v>
      </c>
      <c r="C459" s="2" t="n">
        <v>387.998870849609</v>
      </c>
    </row>
    <row r="460" customFormat="false" ht="15.75" hidden="false" customHeight="false" outlineLevel="0" collapsed="false">
      <c r="A460" s="2" t="n">
        <v>147</v>
      </c>
      <c r="B460" s="1" t="n">
        <v>5.646</v>
      </c>
      <c r="C460" s="2" t="n">
        <v>380.231903076172</v>
      </c>
    </row>
    <row r="461" customFormat="false" ht="15.75" hidden="false" customHeight="false" outlineLevel="0" collapsed="false">
      <c r="A461" s="2" t="n">
        <v>148</v>
      </c>
      <c r="B461" s="1" t="n">
        <v>5.654</v>
      </c>
      <c r="C461" s="2" t="n">
        <v>372.172027587891</v>
      </c>
    </row>
    <row r="462" customFormat="false" ht="15.75" hidden="false" customHeight="false" outlineLevel="0" collapsed="false">
      <c r="A462" s="2" t="n">
        <v>149</v>
      </c>
      <c r="B462" s="1" t="n">
        <v>5.663</v>
      </c>
      <c r="C462" s="2" t="n">
        <v>367.204437255859</v>
      </c>
    </row>
    <row r="463" customFormat="false" ht="15.75" hidden="false" customHeight="false" outlineLevel="0" collapsed="false">
      <c r="A463" s="2" t="n">
        <v>150</v>
      </c>
      <c r="B463" s="1" t="n">
        <v>5.671</v>
      </c>
      <c r="C463" s="2" t="n">
        <v>362.177307128906</v>
      </c>
    </row>
    <row r="464" customFormat="false" ht="15.75" hidden="false" customHeight="false" outlineLevel="0" collapsed="false">
      <c r="A464" s="2" t="n">
        <v>151</v>
      </c>
      <c r="B464" s="1" t="n">
        <v>5.679</v>
      </c>
      <c r="C464" s="2" t="n">
        <v>359.772674560547</v>
      </c>
    </row>
    <row r="465" customFormat="false" ht="15.75" hidden="false" customHeight="false" outlineLevel="0" collapsed="false">
      <c r="A465" s="2" t="n">
        <v>152</v>
      </c>
      <c r="B465" s="1" t="n">
        <v>5.688</v>
      </c>
      <c r="C465" s="2" t="n">
        <v>358.262084960938</v>
      </c>
    </row>
    <row r="466" customFormat="false" ht="15.75" hidden="false" customHeight="false" outlineLevel="0" collapsed="false">
      <c r="A466" s="2" t="n">
        <v>153</v>
      </c>
      <c r="B466" s="1" t="n">
        <v>5.696</v>
      </c>
      <c r="C466" s="2" t="n">
        <v>352.992126464844</v>
      </c>
    </row>
    <row r="467" customFormat="false" ht="15.75" hidden="false" customHeight="false" outlineLevel="0" collapsed="false">
      <c r="A467" s="2" t="n">
        <v>154</v>
      </c>
      <c r="B467" s="1" t="n">
        <v>5.704</v>
      </c>
      <c r="C467" s="2" t="n">
        <v>349.095855712891</v>
      </c>
    </row>
    <row r="468" customFormat="false" ht="15.75" hidden="false" customHeight="false" outlineLevel="0" collapsed="false">
      <c r="A468" s="2" t="n">
        <v>155</v>
      </c>
      <c r="B468" s="1" t="n">
        <v>5.713</v>
      </c>
      <c r="C468" s="2" t="n">
        <v>345.397247314453</v>
      </c>
    </row>
    <row r="469" customFormat="false" ht="15.75" hidden="false" customHeight="false" outlineLevel="0" collapsed="false">
      <c r="A469" s="2" t="n">
        <v>156</v>
      </c>
      <c r="B469" s="1" t="n">
        <v>5.721</v>
      </c>
      <c r="C469" s="2" t="n">
        <v>338.660491943359</v>
      </c>
    </row>
    <row r="470" customFormat="false" ht="15.75" hidden="false" customHeight="false" outlineLevel="0" collapsed="false">
      <c r="A470" s="2" t="n">
        <v>157</v>
      </c>
      <c r="B470" s="1" t="n">
        <v>5.729</v>
      </c>
      <c r="C470" s="2" t="n">
        <v>336.453460693359</v>
      </c>
    </row>
    <row r="471" customFormat="false" ht="15.75" hidden="false" customHeight="false" outlineLevel="0" collapsed="false">
      <c r="A471" s="2" t="n">
        <v>158</v>
      </c>
      <c r="B471" s="1" t="n">
        <v>5.738</v>
      </c>
      <c r="C471" s="2" t="n">
        <v>333.253814697266</v>
      </c>
    </row>
    <row r="472" customFormat="false" ht="15.75" hidden="false" customHeight="false" outlineLevel="0" collapsed="false">
      <c r="A472" s="2" t="n">
        <v>159</v>
      </c>
      <c r="B472" s="1" t="n">
        <v>5.746</v>
      </c>
      <c r="C472" s="2" t="n">
        <v>330.840087890625</v>
      </c>
    </row>
    <row r="473" customFormat="false" ht="15.75" hidden="false" customHeight="false" outlineLevel="0" collapsed="false">
      <c r="A473" s="2" t="n">
        <v>160</v>
      </c>
      <c r="B473" s="1" t="n">
        <v>5.754</v>
      </c>
      <c r="C473" s="2" t="n">
        <v>328.103363037109</v>
      </c>
    </row>
    <row r="474" customFormat="false" ht="15.75" hidden="false" customHeight="false" outlineLevel="0" collapsed="false">
      <c r="A474" s="2" t="n">
        <v>161</v>
      </c>
      <c r="B474" s="1" t="n">
        <v>5.763</v>
      </c>
      <c r="C474" s="2" t="n">
        <v>325.349090576172</v>
      </c>
    </row>
    <row r="475" customFormat="false" ht="15.75" hidden="false" customHeight="false" outlineLevel="0" collapsed="false">
      <c r="A475" s="2" t="n">
        <v>162</v>
      </c>
      <c r="B475" s="1" t="n">
        <v>5.771</v>
      </c>
      <c r="C475" s="2" t="n">
        <v>322.826049804688</v>
      </c>
    </row>
    <row r="476" customFormat="false" ht="15.75" hidden="false" customHeight="false" outlineLevel="0" collapsed="false">
      <c r="A476" s="2" t="n">
        <v>163</v>
      </c>
      <c r="B476" s="1" t="n">
        <v>5.779</v>
      </c>
      <c r="C476" s="2" t="n">
        <v>317.357330322266</v>
      </c>
    </row>
    <row r="477" customFormat="false" ht="15.75" hidden="false" customHeight="false" outlineLevel="0" collapsed="false">
      <c r="A477" s="2" t="n">
        <v>164</v>
      </c>
      <c r="B477" s="1" t="n">
        <v>5.788</v>
      </c>
      <c r="C477" s="2" t="n">
        <v>316.327209472656</v>
      </c>
    </row>
    <row r="478" customFormat="false" ht="15.75" hidden="false" customHeight="false" outlineLevel="0" collapsed="false">
      <c r="A478" s="2" t="n">
        <v>165</v>
      </c>
      <c r="B478" s="1" t="n">
        <v>5.796</v>
      </c>
      <c r="C478" s="2" t="n">
        <v>311.820861816406</v>
      </c>
    </row>
    <row r="479" customFormat="false" ht="15.75" hidden="false" customHeight="false" outlineLevel="0" collapsed="false">
      <c r="A479" s="2" t="n">
        <v>166</v>
      </c>
      <c r="B479" s="1" t="n">
        <v>5.804</v>
      </c>
      <c r="C479" s="2" t="n">
        <v>309.004089355469</v>
      </c>
    </row>
    <row r="480" customFormat="false" ht="15.75" hidden="false" customHeight="false" outlineLevel="0" collapsed="false">
      <c r="A480" s="2" t="n">
        <v>167</v>
      </c>
      <c r="B480" s="1" t="n">
        <v>5.813</v>
      </c>
      <c r="C480" s="2" t="n">
        <v>307.534027099609</v>
      </c>
    </row>
    <row r="481" customFormat="false" ht="15.75" hidden="false" customHeight="false" outlineLevel="0" collapsed="false">
      <c r="A481" s="2" t="n">
        <v>168</v>
      </c>
      <c r="B481" s="1" t="n">
        <v>5.821</v>
      </c>
      <c r="C481" s="2" t="n">
        <v>304.822662353516</v>
      </c>
    </row>
    <row r="482" customFormat="false" ht="15.75" hidden="false" customHeight="false" outlineLevel="0" collapsed="false">
      <c r="A482" s="2" t="n">
        <v>169</v>
      </c>
      <c r="B482" s="1" t="n">
        <v>5.829</v>
      </c>
      <c r="C482" s="2" t="n">
        <v>305.551696777344</v>
      </c>
    </row>
    <row r="483" customFormat="false" ht="15.75" hidden="false" customHeight="false" outlineLevel="0" collapsed="false">
      <c r="A483" s="2" t="n">
        <v>170</v>
      </c>
      <c r="B483" s="1" t="n">
        <v>5.838</v>
      </c>
      <c r="C483" s="2" t="n">
        <v>304.015228271484</v>
      </c>
    </row>
    <row r="484" customFormat="false" ht="15.75" hidden="false" customHeight="false" outlineLevel="0" collapsed="false">
      <c r="A484" s="2" t="n">
        <v>171</v>
      </c>
      <c r="B484" s="1" t="n">
        <v>5.846</v>
      </c>
      <c r="C484" s="2" t="n">
        <v>302.754119873047</v>
      </c>
    </row>
    <row r="485" customFormat="false" ht="15.75" hidden="false" customHeight="false" outlineLevel="0" collapsed="false">
      <c r="A485" s="2" t="n">
        <v>172</v>
      </c>
      <c r="B485" s="1" t="n">
        <v>5.854</v>
      </c>
      <c r="C485" s="2" t="n">
        <v>300.891998291016</v>
      </c>
    </row>
    <row r="486" customFormat="false" ht="15.75" hidden="false" customHeight="false" outlineLevel="0" collapsed="false">
      <c r="A486" s="2" t="n">
        <v>173</v>
      </c>
      <c r="B486" s="1" t="n">
        <v>5.863</v>
      </c>
      <c r="C486" s="2" t="n">
        <v>298.21533203125</v>
      </c>
    </row>
    <row r="487" customFormat="false" ht="15.75" hidden="false" customHeight="false" outlineLevel="0" collapsed="false">
      <c r="A487" s="2" t="n">
        <v>174</v>
      </c>
      <c r="B487" s="1" t="n">
        <v>5.871</v>
      </c>
      <c r="C487" s="2" t="n">
        <v>296.284820556641</v>
      </c>
    </row>
    <row r="488" customFormat="false" ht="15.75" hidden="false" customHeight="false" outlineLevel="0" collapsed="false">
      <c r="A488" s="2" t="n">
        <v>175</v>
      </c>
      <c r="B488" s="1" t="n">
        <v>5.879</v>
      </c>
      <c r="C488" s="2" t="n">
        <v>294.39501953125</v>
      </c>
    </row>
    <row r="489" customFormat="false" ht="15.75" hidden="false" customHeight="false" outlineLevel="0" collapsed="false">
      <c r="A489" s="2" t="s">
        <v>15</v>
      </c>
    </row>
    <row r="490" customFormat="false" ht="15.75" hidden="false" customHeight="false" outlineLevel="0" collapsed="false">
      <c r="A490" s="2" t="s">
        <v>1</v>
      </c>
      <c r="B490" s="1" t="s">
        <v>2</v>
      </c>
      <c r="C490" s="2" t="s">
        <v>3</v>
      </c>
    </row>
    <row r="491" customFormat="false" ht="15.75" hidden="false" customHeight="false" outlineLevel="0" collapsed="false">
      <c r="A491" s="2" t="n">
        <v>0</v>
      </c>
      <c r="B491" s="1" t="n">
        <v>0.788</v>
      </c>
      <c r="C491" s="2" t="n">
        <v>43.9595832824707</v>
      </c>
    </row>
    <row r="492" customFormat="false" ht="15.75" hidden="false" customHeight="false" outlineLevel="0" collapsed="false">
      <c r="A492" s="2" t="n">
        <v>1</v>
      </c>
      <c r="B492" s="1" t="n">
        <v>0.796</v>
      </c>
      <c r="C492" s="2" t="n">
        <v>43.6863746643066</v>
      </c>
    </row>
    <row r="493" customFormat="false" ht="15.75" hidden="false" customHeight="false" outlineLevel="0" collapsed="false">
      <c r="A493" s="2" t="n">
        <v>2</v>
      </c>
      <c r="B493" s="1" t="n">
        <v>0.804</v>
      </c>
      <c r="C493" s="2" t="n">
        <v>43.3835525512695</v>
      </c>
    </row>
    <row r="494" customFormat="false" ht="15.75" hidden="false" customHeight="false" outlineLevel="0" collapsed="false">
      <c r="A494" s="2" t="n">
        <v>3</v>
      </c>
      <c r="B494" s="1" t="n">
        <v>0.813</v>
      </c>
      <c r="C494" s="2" t="n">
        <v>43.7091636657715</v>
      </c>
    </row>
    <row r="495" customFormat="false" ht="15.75" hidden="false" customHeight="false" outlineLevel="0" collapsed="false">
      <c r="A495" s="2" t="n">
        <v>4</v>
      </c>
      <c r="B495" s="1" t="n">
        <v>0.821</v>
      </c>
      <c r="C495" s="2" t="n">
        <v>44.3980140686035</v>
      </c>
    </row>
    <row r="496" customFormat="false" ht="15.75" hidden="false" customHeight="false" outlineLevel="0" collapsed="false">
      <c r="A496" s="2" t="n">
        <v>5</v>
      </c>
      <c r="B496" s="1" t="n">
        <v>0.829</v>
      </c>
      <c r="C496" s="2" t="n">
        <v>45.1085052490234</v>
      </c>
    </row>
    <row r="497" customFormat="false" ht="15.75" hidden="false" customHeight="false" outlineLevel="0" collapsed="false">
      <c r="A497" s="2" t="n">
        <v>6</v>
      </c>
      <c r="B497" s="1" t="n">
        <v>0.838</v>
      </c>
      <c r="C497" s="2" t="n">
        <v>46.1898078918457</v>
      </c>
    </row>
    <row r="498" customFormat="false" ht="15.75" hidden="false" customHeight="false" outlineLevel="0" collapsed="false">
      <c r="A498" s="2" t="n">
        <v>7</v>
      </c>
      <c r="B498" s="1" t="n">
        <v>0.846</v>
      </c>
      <c r="C498" s="2" t="n">
        <v>46.7200622558594</v>
      </c>
    </row>
    <row r="499" customFormat="false" ht="15.75" hidden="false" customHeight="false" outlineLevel="0" collapsed="false">
      <c r="A499" s="2" t="n">
        <v>8</v>
      </c>
      <c r="B499" s="1" t="n">
        <v>0.854</v>
      </c>
      <c r="C499" s="2" t="n">
        <v>46.7781257629395</v>
      </c>
    </row>
    <row r="500" customFormat="false" ht="15.75" hidden="false" customHeight="false" outlineLevel="0" collapsed="false">
      <c r="A500" s="2" t="n">
        <v>9</v>
      </c>
      <c r="B500" s="1" t="n">
        <v>0.863</v>
      </c>
      <c r="C500" s="2" t="n">
        <v>46.6779098510742</v>
      </c>
    </row>
    <row r="501" customFormat="false" ht="15.75" hidden="false" customHeight="false" outlineLevel="0" collapsed="false">
      <c r="A501" s="2" t="n">
        <v>10</v>
      </c>
      <c r="B501" s="1" t="n">
        <v>0.871</v>
      </c>
      <c r="C501" s="2" t="n">
        <v>46.344554901123</v>
      </c>
    </row>
    <row r="502" customFormat="false" ht="15.75" hidden="false" customHeight="false" outlineLevel="0" collapsed="false">
      <c r="A502" s="2" t="n">
        <v>11</v>
      </c>
      <c r="B502" s="1" t="n">
        <v>0.879</v>
      </c>
      <c r="C502" s="2" t="n">
        <v>46.4209175109863</v>
      </c>
    </row>
    <row r="503" customFormat="false" ht="15.75" hidden="false" customHeight="false" outlineLevel="0" collapsed="false">
      <c r="A503" s="2" t="n">
        <v>12</v>
      </c>
      <c r="B503" s="1" t="n">
        <v>0.888</v>
      </c>
      <c r="C503" s="2" t="n">
        <v>46.697322845459</v>
      </c>
    </row>
    <row r="504" customFormat="false" ht="15.75" hidden="false" customHeight="false" outlineLevel="0" collapsed="false">
      <c r="A504" s="2" t="n">
        <v>13</v>
      </c>
      <c r="B504" s="1" t="n">
        <v>0.896</v>
      </c>
      <c r="C504" s="2" t="n">
        <v>46.9494819641113</v>
      </c>
    </row>
    <row r="505" customFormat="false" ht="15.75" hidden="false" customHeight="false" outlineLevel="0" collapsed="false">
      <c r="A505" s="2" t="n">
        <v>14</v>
      </c>
      <c r="B505" s="1" t="n">
        <v>0.904</v>
      </c>
      <c r="C505" s="2" t="n">
        <v>48.0287437438965</v>
      </c>
    </row>
    <row r="506" customFormat="false" ht="15.75" hidden="false" customHeight="false" outlineLevel="0" collapsed="false">
      <c r="A506" s="2" t="n">
        <v>15</v>
      </c>
      <c r="B506" s="1" t="n">
        <v>0.913</v>
      </c>
      <c r="C506" s="2" t="n">
        <v>48.1651878356934</v>
      </c>
    </row>
    <row r="507" customFormat="false" ht="15.75" hidden="false" customHeight="false" outlineLevel="0" collapsed="false">
      <c r="A507" s="2" t="n">
        <v>16</v>
      </c>
      <c r="B507" s="1" t="n">
        <v>0.921</v>
      </c>
      <c r="C507" s="2" t="n">
        <v>48.4676170349121</v>
      </c>
    </row>
    <row r="508" customFormat="false" ht="15.75" hidden="false" customHeight="false" outlineLevel="0" collapsed="false">
      <c r="A508" s="2" t="n">
        <v>17</v>
      </c>
      <c r="B508" s="1" t="n">
        <v>0.929</v>
      </c>
      <c r="C508" s="2" t="n">
        <v>47.9298667907715</v>
      </c>
    </row>
    <row r="509" customFormat="false" ht="15.75" hidden="false" customHeight="false" outlineLevel="0" collapsed="false">
      <c r="A509" s="2" t="n">
        <v>18</v>
      </c>
      <c r="B509" s="1" t="n">
        <v>0.937</v>
      </c>
      <c r="C509" s="2" t="n">
        <v>47.2269477844238</v>
      </c>
    </row>
    <row r="510" customFormat="false" ht="15.75" hidden="false" customHeight="false" outlineLevel="0" collapsed="false">
      <c r="A510" s="2" t="n">
        <v>19</v>
      </c>
      <c r="B510" s="1" t="n">
        <v>0.946</v>
      </c>
      <c r="C510" s="2" t="n">
        <v>47.1285514831543</v>
      </c>
    </row>
    <row r="511" customFormat="false" ht="15.75" hidden="false" customHeight="false" outlineLevel="0" collapsed="false">
      <c r="A511" s="2" t="n">
        <v>20</v>
      </c>
      <c r="B511" s="1" t="n">
        <v>0.954</v>
      </c>
      <c r="C511" s="2" t="n">
        <v>46.2808647155762</v>
      </c>
    </row>
    <row r="512" customFormat="false" ht="15.75" hidden="false" customHeight="false" outlineLevel="0" collapsed="false">
      <c r="A512" s="2" t="n">
        <v>21</v>
      </c>
      <c r="B512" s="1" t="n">
        <v>0.962</v>
      </c>
      <c r="C512" s="2" t="n">
        <v>45.7297019958496</v>
      </c>
    </row>
    <row r="513" customFormat="false" ht="15.75" hidden="false" customHeight="false" outlineLevel="0" collapsed="false">
      <c r="A513" s="2" t="n">
        <v>22</v>
      </c>
      <c r="B513" s="1" t="n">
        <v>0.971</v>
      </c>
      <c r="C513" s="2" t="n">
        <v>45.602668762207</v>
      </c>
    </row>
    <row r="514" customFormat="false" ht="15.75" hidden="false" customHeight="false" outlineLevel="0" collapsed="false">
      <c r="A514" s="2" t="n">
        <v>23</v>
      </c>
      <c r="B514" s="1" t="n">
        <v>0.979</v>
      </c>
      <c r="C514" s="2" t="n">
        <v>45.7617645263672</v>
      </c>
    </row>
    <row r="515" customFormat="false" ht="15.75" hidden="false" customHeight="false" outlineLevel="0" collapsed="false">
      <c r="A515" s="2" t="n">
        <v>24</v>
      </c>
      <c r="B515" s="1" t="n">
        <v>0.987</v>
      </c>
      <c r="C515" s="2" t="n">
        <v>46.5092697143555</v>
      </c>
    </row>
    <row r="516" customFormat="false" ht="15.75" hidden="false" customHeight="false" outlineLevel="0" collapsed="false">
      <c r="A516" s="2" t="n">
        <v>25</v>
      </c>
      <c r="B516" s="1" t="n">
        <v>0.996</v>
      </c>
      <c r="C516" s="2" t="n">
        <v>46.967643737793</v>
      </c>
    </row>
    <row r="517" customFormat="false" ht="15.75" hidden="false" customHeight="false" outlineLevel="0" collapsed="false">
      <c r="A517" s="2" t="n">
        <v>26</v>
      </c>
      <c r="B517" s="1" t="n">
        <v>1.004</v>
      </c>
      <c r="C517" s="2" t="n">
        <v>47.0002326965332</v>
      </c>
    </row>
    <row r="518" customFormat="false" ht="15.75" hidden="false" customHeight="false" outlineLevel="0" collapsed="false">
      <c r="A518" s="2" t="n">
        <v>27</v>
      </c>
      <c r="B518" s="1" t="n">
        <v>1.012</v>
      </c>
      <c r="C518" s="2" t="n">
        <v>47.0515403747559</v>
      </c>
    </row>
    <row r="519" customFormat="false" ht="15.75" hidden="false" customHeight="false" outlineLevel="0" collapsed="false">
      <c r="A519" s="2" t="n">
        <v>28</v>
      </c>
      <c r="B519" s="1" t="n">
        <v>1.021</v>
      </c>
      <c r="C519" s="2" t="n">
        <v>47.4287757873535</v>
      </c>
    </row>
    <row r="520" customFormat="false" ht="15.75" hidden="false" customHeight="false" outlineLevel="0" collapsed="false">
      <c r="A520" s="2" t="n">
        <v>29</v>
      </c>
      <c r="B520" s="1" t="n">
        <v>1.029</v>
      </c>
      <c r="C520" s="2" t="n">
        <v>47.5416107177734</v>
      </c>
    </row>
    <row r="521" customFormat="false" ht="15.75" hidden="false" customHeight="false" outlineLevel="0" collapsed="false">
      <c r="A521" s="2" t="n">
        <v>30</v>
      </c>
      <c r="B521" s="1" t="n">
        <v>1.037</v>
      </c>
      <c r="C521" s="2" t="n">
        <v>47.4106254577637</v>
      </c>
    </row>
    <row r="522" customFormat="false" ht="15.75" hidden="false" customHeight="false" outlineLevel="0" collapsed="false">
      <c r="A522" s="2" t="n">
        <v>31</v>
      </c>
      <c r="B522" s="1" t="n">
        <v>1.046</v>
      </c>
      <c r="C522" s="2" t="n">
        <v>47.190788269043</v>
      </c>
    </row>
    <row r="523" customFormat="false" ht="15.75" hidden="false" customHeight="false" outlineLevel="0" collapsed="false">
      <c r="A523" s="2" t="n">
        <v>32</v>
      </c>
      <c r="B523" s="1" t="n">
        <v>1.054</v>
      </c>
      <c r="C523" s="2" t="n">
        <v>46.517520904541</v>
      </c>
    </row>
    <row r="524" customFormat="false" ht="15.75" hidden="false" customHeight="false" outlineLevel="0" collapsed="false">
      <c r="A524" s="2" t="n">
        <v>33</v>
      </c>
      <c r="B524" s="1" t="n">
        <v>1.062</v>
      </c>
      <c r="C524" s="2" t="n">
        <v>46.3836822509766</v>
      </c>
    </row>
    <row r="525" customFormat="false" ht="15.75" hidden="false" customHeight="false" outlineLevel="0" collapsed="false">
      <c r="A525" s="2" t="n">
        <v>34</v>
      </c>
      <c r="B525" s="1" t="n">
        <v>1.071</v>
      </c>
      <c r="C525" s="2" t="n">
        <v>46.341121673584</v>
      </c>
    </row>
    <row r="526" customFormat="false" ht="15.75" hidden="false" customHeight="false" outlineLevel="0" collapsed="false">
      <c r="A526" s="2" t="n">
        <v>35</v>
      </c>
      <c r="B526" s="1" t="n">
        <v>1.079</v>
      </c>
      <c r="C526" s="2" t="n">
        <v>46.0168228149414</v>
      </c>
    </row>
    <row r="527" customFormat="false" ht="15.75" hidden="false" customHeight="false" outlineLevel="0" collapsed="false">
      <c r="A527" s="2" t="n">
        <v>36</v>
      </c>
      <c r="B527" s="1" t="n">
        <v>1.087</v>
      </c>
      <c r="C527" s="2" t="n">
        <v>46.0808486938477</v>
      </c>
    </row>
    <row r="528" customFormat="false" ht="15.75" hidden="false" customHeight="false" outlineLevel="0" collapsed="false">
      <c r="A528" s="2" t="n">
        <v>37</v>
      </c>
      <c r="B528" s="1" t="n">
        <v>1.096</v>
      </c>
      <c r="C528" s="2" t="n">
        <v>46.1975402832031</v>
      </c>
    </row>
    <row r="529" customFormat="false" ht="15.75" hidden="false" customHeight="false" outlineLevel="0" collapsed="false">
      <c r="A529" s="2" t="n">
        <v>38</v>
      </c>
      <c r="B529" s="1" t="n">
        <v>1.104</v>
      </c>
      <c r="C529" s="2" t="n">
        <v>45.9704132080078</v>
      </c>
    </row>
    <row r="530" customFormat="false" ht="15.75" hidden="false" customHeight="false" outlineLevel="0" collapsed="false">
      <c r="A530" s="2" t="n">
        <v>39</v>
      </c>
      <c r="B530" s="1" t="n">
        <v>1.112</v>
      </c>
      <c r="C530" s="2" t="n">
        <v>45.9910545349121</v>
      </c>
    </row>
    <row r="531" customFormat="false" ht="15.75" hidden="false" customHeight="false" outlineLevel="0" collapsed="false">
      <c r="A531" s="2" t="n">
        <v>40</v>
      </c>
      <c r="B531" s="1" t="n">
        <v>1.121</v>
      </c>
      <c r="C531" s="2" t="n">
        <v>46.2645835876465</v>
      </c>
    </row>
    <row r="532" customFormat="false" ht="15.75" hidden="false" customHeight="false" outlineLevel="0" collapsed="false">
      <c r="A532" s="2" t="n">
        <v>41</v>
      </c>
      <c r="B532" s="1" t="n">
        <v>1.129</v>
      </c>
      <c r="C532" s="2" t="n">
        <v>46.4997138977051</v>
      </c>
    </row>
    <row r="533" customFormat="false" ht="15.75" hidden="false" customHeight="false" outlineLevel="0" collapsed="false">
      <c r="A533" s="2" t="n">
        <v>42</v>
      </c>
      <c r="B533" s="1" t="n">
        <v>1.137</v>
      </c>
      <c r="C533" s="2" t="n">
        <v>46.7891311645508</v>
      </c>
    </row>
    <row r="534" customFormat="false" ht="15.75" hidden="false" customHeight="false" outlineLevel="0" collapsed="false">
      <c r="A534" s="2" t="n">
        <v>43</v>
      </c>
      <c r="B534" s="1" t="n">
        <v>1.146</v>
      </c>
      <c r="C534" s="2" t="n">
        <v>46.9438667297363</v>
      </c>
    </row>
    <row r="535" customFormat="false" ht="15.75" hidden="false" customHeight="false" outlineLevel="0" collapsed="false">
      <c r="A535" s="2" t="n">
        <v>44</v>
      </c>
      <c r="B535" s="1" t="n">
        <v>1.154</v>
      </c>
      <c r="C535" s="2" t="n">
        <v>46.6435699462891</v>
      </c>
    </row>
    <row r="536" customFormat="false" ht="15.75" hidden="false" customHeight="false" outlineLevel="0" collapsed="false">
      <c r="A536" s="2" t="n">
        <v>45</v>
      </c>
      <c r="B536" s="1" t="n">
        <v>1.162</v>
      </c>
      <c r="C536" s="2" t="n">
        <v>47.1553421020508</v>
      </c>
    </row>
    <row r="537" customFormat="false" ht="15.75" hidden="false" customHeight="false" outlineLevel="0" collapsed="false">
      <c r="A537" s="2" t="n">
        <v>46</v>
      </c>
      <c r="B537" s="1" t="n">
        <v>1.171</v>
      </c>
      <c r="C537" s="2" t="n">
        <v>48.7993583679199</v>
      </c>
    </row>
    <row r="538" customFormat="false" ht="15.75" hidden="false" customHeight="false" outlineLevel="0" collapsed="false">
      <c r="A538" s="2" t="n">
        <v>47</v>
      </c>
      <c r="B538" s="1" t="n">
        <v>1.179</v>
      </c>
      <c r="C538" s="2" t="n">
        <v>53.4727363586426</v>
      </c>
    </row>
    <row r="539" customFormat="false" ht="15.75" hidden="false" customHeight="false" outlineLevel="0" collapsed="false">
      <c r="A539" s="2" t="n">
        <v>48</v>
      </c>
      <c r="B539" s="1" t="n">
        <v>1.187</v>
      </c>
      <c r="C539" s="2" t="n">
        <v>63.5857772827148</v>
      </c>
    </row>
    <row r="540" customFormat="false" ht="15.75" hidden="false" customHeight="false" outlineLevel="0" collapsed="false">
      <c r="A540" s="2" t="n">
        <v>49</v>
      </c>
      <c r="B540" s="1" t="n">
        <v>1.196</v>
      </c>
      <c r="C540" s="2" t="n">
        <v>86.6508255004883</v>
      </c>
    </row>
    <row r="541" customFormat="false" ht="15.75" hidden="false" customHeight="false" outlineLevel="0" collapsed="false">
      <c r="A541" s="2" t="n">
        <v>50</v>
      </c>
      <c r="B541" s="1" t="n">
        <v>1.204</v>
      </c>
      <c r="C541" s="2" t="n">
        <v>149.327667236328</v>
      </c>
    </row>
    <row r="542" customFormat="false" ht="15.75" hidden="false" customHeight="false" outlineLevel="0" collapsed="false">
      <c r="A542" s="2" t="n">
        <v>51</v>
      </c>
      <c r="B542" s="1" t="n">
        <v>1.212</v>
      </c>
      <c r="C542" s="2" t="n">
        <v>329.457855224609</v>
      </c>
    </row>
    <row r="543" customFormat="false" ht="15.75" hidden="false" customHeight="false" outlineLevel="0" collapsed="false">
      <c r="A543" s="2" t="n">
        <v>52</v>
      </c>
      <c r="B543" s="1" t="n">
        <v>1.22</v>
      </c>
      <c r="C543" s="2" t="n">
        <v>806.860168457031</v>
      </c>
    </row>
    <row r="544" customFormat="false" ht="15.75" hidden="false" customHeight="false" outlineLevel="0" collapsed="false">
      <c r="A544" s="2" t="n">
        <v>53</v>
      </c>
      <c r="B544" s="1" t="n">
        <v>1.229</v>
      </c>
      <c r="C544" s="2" t="n">
        <v>1849.23388671875</v>
      </c>
    </row>
    <row r="545" customFormat="false" ht="15.75" hidden="false" customHeight="false" outlineLevel="0" collapsed="false">
      <c r="A545" s="2" t="n">
        <v>54</v>
      </c>
      <c r="B545" s="1" t="n">
        <v>1.237</v>
      </c>
      <c r="C545" s="2" t="n">
        <v>3639.2919921875</v>
      </c>
    </row>
    <row r="546" customFormat="false" ht="15.75" hidden="false" customHeight="false" outlineLevel="0" collapsed="false">
      <c r="A546" s="2" t="n">
        <v>55</v>
      </c>
      <c r="B546" s="1" t="n">
        <v>1.245</v>
      </c>
      <c r="C546" s="2" t="n">
        <v>6011.6103515625</v>
      </c>
    </row>
    <row r="547" customFormat="false" ht="15.75" hidden="false" customHeight="false" outlineLevel="0" collapsed="false">
      <c r="A547" s="2" t="n">
        <v>56</v>
      </c>
      <c r="B547" s="1" t="n">
        <v>1.254</v>
      </c>
      <c r="C547" s="2" t="n">
        <v>8407.3056640625</v>
      </c>
    </row>
    <row r="548" customFormat="false" ht="15.75" hidden="false" customHeight="false" outlineLevel="0" collapsed="false">
      <c r="A548" s="2" t="n">
        <v>57</v>
      </c>
      <c r="B548" s="1" t="n">
        <v>1.263</v>
      </c>
      <c r="C548" s="2" t="n">
        <v>10162.244140625</v>
      </c>
    </row>
    <row r="549" customFormat="false" ht="15.75" hidden="false" customHeight="false" outlineLevel="0" collapsed="false">
      <c r="A549" s="2" t="n">
        <v>58</v>
      </c>
      <c r="B549" s="1" t="n">
        <v>1.272</v>
      </c>
      <c r="C549" s="2" t="n">
        <v>10790.0947265625</v>
      </c>
    </row>
    <row r="550" customFormat="false" ht="15.75" hidden="false" customHeight="false" outlineLevel="0" collapsed="false">
      <c r="A550" s="2" t="n">
        <v>59</v>
      </c>
      <c r="B550" s="1" t="n">
        <v>1.28</v>
      </c>
      <c r="C550" s="2" t="n">
        <v>10290.9892578125</v>
      </c>
    </row>
    <row r="551" customFormat="false" ht="15.75" hidden="false" customHeight="false" outlineLevel="0" collapsed="false">
      <c r="A551" s="2" t="n">
        <v>60</v>
      </c>
      <c r="B551" s="1" t="n">
        <v>1.288</v>
      </c>
      <c r="C551" s="2" t="n">
        <v>9089.1787109375</v>
      </c>
    </row>
    <row r="552" customFormat="false" ht="15.75" hidden="false" customHeight="false" outlineLevel="0" collapsed="false">
      <c r="A552" s="2" t="n">
        <v>61</v>
      </c>
      <c r="B552" s="1" t="n">
        <v>1.297</v>
      </c>
      <c r="C552" s="2" t="n">
        <v>7567.50830078125</v>
      </c>
    </row>
    <row r="553" customFormat="false" ht="15.75" hidden="false" customHeight="false" outlineLevel="0" collapsed="false">
      <c r="A553" s="2" t="n">
        <v>62</v>
      </c>
      <c r="B553" s="1" t="n">
        <v>1.305</v>
      </c>
      <c r="C553" s="2" t="n">
        <v>6036.5654296875</v>
      </c>
    </row>
    <row r="554" customFormat="false" ht="15.75" hidden="false" customHeight="false" outlineLevel="0" collapsed="false">
      <c r="A554" s="2" t="n">
        <v>63</v>
      </c>
      <c r="B554" s="1" t="n">
        <v>1.313</v>
      </c>
      <c r="C554" s="2" t="n">
        <v>4698.5107421875</v>
      </c>
    </row>
    <row r="555" customFormat="false" ht="15.75" hidden="false" customHeight="false" outlineLevel="0" collapsed="false">
      <c r="A555" s="2" t="n">
        <v>64</v>
      </c>
      <c r="B555" s="1" t="n">
        <v>1.322</v>
      </c>
      <c r="C555" s="2" t="n">
        <v>3596.54614257813</v>
      </c>
    </row>
    <row r="556" customFormat="false" ht="15.75" hidden="false" customHeight="false" outlineLevel="0" collapsed="false">
      <c r="A556" s="2" t="n">
        <v>65</v>
      </c>
      <c r="B556" s="1" t="n">
        <v>1.33</v>
      </c>
      <c r="C556" s="2" t="n">
        <v>2719.0546875</v>
      </c>
    </row>
    <row r="557" customFormat="false" ht="15.75" hidden="false" customHeight="false" outlineLevel="0" collapsed="false">
      <c r="A557" s="2" t="n">
        <v>66</v>
      </c>
      <c r="B557" s="1" t="n">
        <v>1.338</v>
      </c>
      <c r="C557" s="2" t="n">
        <v>2033.34912109375</v>
      </c>
    </row>
    <row r="558" customFormat="false" ht="15.75" hidden="false" customHeight="false" outlineLevel="0" collapsed="false">
      <c r="A558" s="2" t="n">
        <v>67</v>
      </c>
      <c r="B558" s="1" t="n">
        <v>1.347</v>
      </c>
      <c r="C558" s="2" t="n">
        <v>1507.21435546875</v>
      </c>
    </row>
    <row r="559" customFormat="false" ht="15.75" hidden="false" customHeight="false" outlineLevel="0" collapsed="false">
      <c r="A559" s="2" t="n">
        <v>68</v>
      </c>
      <c r="B559" s="1" t="n">
        <v>1.355</v>
      </c>
      <c r="C559" s="2" t="n">
        <v>1108.72375488281</v>
      </c>
    </row>
    <row r="560" customFormat="false" ht="15.75" hidden="false" customHeight="false" outlineLevel="0" collapsed="false">
      <c r="A560" s="2" t="n">
        <v>69</v>
      </c>
      <c r="B560" s="1" t="n">
        <v>1.363</v>
      </c>
      <c r="C560" s="2" t="n">
        <v>812.461730957031</v>
      </c>
    </row>
    <row r="561" customFormat="false" ht="15.75" hidden="false" customHeight="false" outlineLevel="0" collapsed="false">
      <c r="A561" s="2" t="n">
        <v>70</v>
      </c>
      <c r="B561" s="1" t="n">
        <v>1.372</v>
      </c>
      <c r="C561" s="2" t="n">
        <v>592.956909179688</v>
      </c>
    </row>
    <row r="562" customFormat="false" ht="15.75" hidden="false" customHeight="false" outlineLevel="0" collapsed="false">
      <c r="A562" s="2" t="n">
        <v>71</v>
      </c>
      <c r="B562" s="1" t="n">
        <v>1.38</v>
      </c>
      <c r="C562" s="2" t="n">
        <v>435.000274658203</v>
      </c>
    </row>
    <row r="563" customFormat="false" ht="15.75" hidden="false" customHeight="false" outlineLevel="0" collapsed="false">
      <c r="A563" s="2" t="n">
        <v>72</v>
      </c>
      <c r="B563" s="1" t="n">
        <v>1.388</v>
      </c>
      <c r="C563" s="2" t="n">
        <v>320.133728027344</v>
      </c>
    </row>
    <row r="564" customFormat="false" ht="15.75" hidden="false" customHeight="false" outlineLevel="0" collapsed="false">
      <c r="A564" s="2" t="n">
        <v>73</v>
      </c>
      <c r="B564" s="1" t="n">
        <v>1.397</v>
      </c>
      <c r="C564" s="2" t="n">
        <v>239.05192565918</v>
      </c>
    </row>
    <row r="565" customFormat="false" ht="15.75" hidden="false" customHeight="false" outlineLevel="0" collapsed="false">
      <c r="A565" s="2" t="n">
        <v>74</v>
      </c>
      <c r="B565" s="1" t="n">
        <v>1.405</v>
      </c>
      <c r="C565" s="2" t="n">
        <v>184.30419921875</v>
      </c>
    </row>
    <row r="566" customFormat="false" ht="15.75" hidden="false" customHeight="false" outlineLevel="0" collapsed="false">
      <c r="A566" s="2" t="n">
        <v>75</v>
      </c>
      <c r="B566" s="1" t="n">
        <v>1.413</v>
      </c>
      <c r="C566" s="2" t="n">
        <v>146.633834838867</v>
      </c>
    </row>
    <row r="567" customFormat="false" ht="15.75" hidden="false" customHeight="false" outlineLevel="0" collapsed="false">
      <c r="A567" s="2" t="n">
        <v>76</v>
      </c>
      <c r="B567" s="1" t="n">
        <v>1.422</v>
      </c>
      <c r="C567" s="2" t="n">
        <v>121.998481750488</v>
      </c>
    </row>
    <row r="568" customFormat="false" ht="15.75" hidden="false" customHeight="false" outlineLevel="0" collapsed="false">
      <c r="A568" s="2" t="n">
        <v>77</v>
      </c>
      <c r="B568" s="1" t="n">
        <v>1.43</v>
      </c>
      <c r="C568" s="2" t="n">
        <v>104.431854248047</v>
      </c>
    </row>
    <row r="569" customFormat="false" ht="15.75" hidden="false" customHeight="false" outlineLevel="0" collapsed="false">
      <c r="A569" s="2" t="n">
        <v>78</v>
      </c>
      <c r="B569" s="1" t="n">
        <v>1.438</v>
      </c>
      <c r="C569" s="2" t="n">
        <v>90.8283538818359</v>
      </c>
    </row>
    <row r="570" customFormat="false" ht="15.75" hidden="false" customHeight="false" outlineLevel="0" collapsed="false">
      <c r="A570" s="2" t="n">
        <v>79</v>
      </c>
      <c r="B570" s="1" t="n">
        <v>1.447</v>
      </c>
      <c r="C570" s="2" t="n">
        <v>81.2740020751953</v>
      </c>
    </row>
    <row r="571" customFormat="false" ht="15.75" hidden="false" customHeight="false" outlineLevel="0" collapsed="false">
      <c r="A571" s="2" t="n">
        <v>80</v>
      </c>
      <c r="B571" s="1" t="n">
        <v>1.455</v>
      </c>
      <c r="C571" s="2" t="n">
        <v>73.7606201171875</v>
      </c>
    </row>
    <row r="572" customFormat="false" ht="15.75" hidden="false" customHeight="false" outlineLevel="0" collapsed="false">
      <c r="A572" s="2" t="n">
        <v>81</v>
      </c>
      <c r="B572" s="1" t="n">
        <v>1.462</v>
      </c>
      <c r="C572" s="2" t="n">
        <v>68.6802291870117</v>
      </c>
    </row>
    <row r="573" customFormat="false" ht="15.75" hidden="false" customHeight="false" outlineLevel="0" collapsed="false">
      <c r="A573" s="2" t="n">
        <v>82</v>
      </c>
      <c r="B573" s="1" t="n">
        <v>1.47</v>
      </c>
      <c r="C573" s="2" t="n">
        <v>65.740592956543</v>
      </c>
    </row>
    <row r="574" customFormat="false" ht="15.75" hidden="false" customHeight="false" outlineLevel="0" collapsed="false">
      <c r="A574" s="2" t="n">
        <v>83</v>
      </c>
      <c r="B574" s="1" t="n">
        <v>1.478</v>
      </c>
      <c r="C574" s="2" t="n">
        <v>63.8777046203613</v>
      </c>
    </row>
    <row r="575" customFormat="false" ht="15.75" hidden="false" customHeight="false" outlineLevel="0" collapsed="false">
      <c r="A575" s="2" t="n">
        <v>84</v>
      </c>
      <c r="B575" s="1" t="n">
        <v>1.487</v>
      </c>
      <c r="C575" s="2" t="n">
        <v>62.8124122619629</v>
      </c>
    </row>
    <row r="576" customFormat="false" ht="15.75" hidden="false" customHeight="false" outlineLevel="0" collapsed="false">
      <c r="A576" s="2" t="n">
        <v>85</v>
      </c>
      <c r="B576" s="1" t="n">
        <v>1.495</v>
      </c>
      <c r="C576" s="2" t="n">
        <v>61.1523056030273</v>
      </c>
    </row>
    <row r="577" customFormat="false" ht="15.75" hidden="false" customHeight="false" outlineLevel="0" collapsed="false">
      <c r="A577" s="2" t="n">
        <v>86</v>
      </c>
      <c r="B577" s="1" t="n">
        <v>1.503</v>
      </c>
      <c r="C577" s="2" t="n">
        <v>59.6808433532715</v>
      </c>
    </row>
    <row r="578" customFormat="false" ht="15.75" hidden="false" customHeight="false" outlineLevel="0" collapsed="false">
      <c r="A578" s="2" t="n">
        <v>87</v>
      </c>
      <c r="B578" s="1" t="n">
        <v>1.512</v>
      </c>
      <c r="C578" s="2" t="n">
        <v>59.1967887878418</v>
      </c>
    </row>
    <row r="579" customFormat="false" ht="15.75" hidden="false" customHeight="false" outlineLevel="0" collapsed="false">
      <c r="A579" s="2" t="n">
        <v>88</v>
      </c>
      <c r="B579" s="1" t="n">
        <v>1.52</v>
      </c>
      <c r="C579" s="2" t="n">
        <v>58.2650337219238</v>
      </c>
    </row>
    <row r="580" customFormat="false" ht="15.75" hidden="false" customHeight="false" outlineLevel="0" collapsed="false">
      <c r="A580" s="2" t="n">
        <v>89</v>
      </c>
      <c r="B580" s="1" t="n">
        <v>1.528</v>
      </c>
      <c r="C580" s="2" t="n">
        <v>57.7880821228027</v>
      </c>
    </row>
    <row r="581" customFormat="false" ht="15.75" hidden="false" customHeight="false" outlineLevel="0" collapsed="false">
      <c r="A581" s="2" t="n">
        <v>90</v>
      </c>
      <c r="B581" s="1" t="n">
        <v>1.537</v>
      </c>
      <c r="C581" s="2" t="n">
        <v>57.6354103088379</v>
      </c>
    </row>
    <row r="582" customFormat="false" ht="15.75" hidden="false" customHeight="false" outlineLevel="0" collapsed="false">
      <c r="A582" s="2" t="n">
        <v>91</v>
      </c>
      <c r="B582" s="1" t="n">
        <v>1.545</v>
      </c>
      <c r="C582" s="2" t="n">
        <v>56.9666290283203</v>
      </c>
    </row>
    <row r="583" customFormat="false" ht="15.75" hidden="false" customHeight="false" outlineLevel="0" collapsed="false">
      <c r="A583" s="2" t="n">
        <v>92</v>
      </c>
      <c r="B583" s="1" t="n">
        <v>1.553</v>
      </c>
      <c r="C583" s="2" t="n">
        <v>56.8285942077637</v>
      </c>
    </row>
    <row r="584" customFormat="false" ht="15.75" hidden="false" customHeight="false" outlineLevel="0" collapsed="false">
      <c r="A584" s="2" t="n">
        <v>93</v>
      </c>
      <c r="B584" s="1" t="n">
        <v>1.562</v>
      </c>
      <c r="C584" s="2" t="n">
        <v>57.2007751464844</v>
      </c>
    </row>
    <row r="585" customFormat="false" ht="15.75" hidden="false" customHeight="false" outlineLevel="0" collapsed="false">
      <c r="A585" s="2" t="n">
        <v>94</v>
      </c>
      <c r="B585" s="1" t="n">
        <v>1.57</v>
      </c>
      <c r="C585" s="2" t="n">
        <v>57.1841773986816</v>
      </c>
    </row>
    <row r="586" customFormat="false" ht="15.75" hidden="false" customHeight="false" outlineLevel="0" collapsed="false">
      <c r="A586" s="2" t="n">
        <v>95</v>
      </c>
      <c r="B586" s="1" t="n">
        <v>1.578</v>
      </c>
      <c r="C586" s="2" t="n">
        <v>57.1571464538574</v>
      </c>
    </row>
    <row r="587" customFormat="false" ht="15.75" hidden="false" customHeight="false" outlineLevel="0" collapsed="false">
      <c r="A587" s="2" t="n">
        <v>96</v>
      </c>
      <c r="B587" s="1" t="n">
        <v>1.587</v>
      </c>
      <c r="C587" s="2" t="n">
        <v>57.0876350402832</v>
      </c>
    </row>
    <row r="588" customFormat="false" ht="15.75" hidden="false" customHeight="false" outlineLevel="0" collapsed="false">
      <c r="A588" s="2" t="n">
        <v>97</v>
      </c>
      <c r="B588" s="1" t="n">
        <v>1.595</v>
      </c>
      <c r="C588" s="2" t="n">
        <v>56.4423141479492</v>
      </c>
    </row>
    <row r="589" customFormat="false" ht="15.75" hidden="false" customHeight="false" outlineLevel="0" collapsed="false">
      <c r="A589" s="2" t="n">
        <v>98</v>
      </c>
      <c r="B589" s="1" t="n">
        <v>1.603</v>
      </c>
      <c r="C589" s="2" t="n">
        <v>55.6998519897461</v>
      </c>
    </row>
    <row r="590" customFormat="false" ht="15.75" hidden="false" customHeight="false" outlineLevel="0" collapsed="false">
      <c r="A590" s="2" t="n">
        <v>99</v>
      </c>
      <c r="B590" s="1" t="n">
        <v>1.612</v>
      </c>
      <c r="C590" s="2" t="n">
        <v>55.8235626220703</v>
      </c>
    </row>
    <row r="591" customFormat="false" ht="15.75" hidden="false" customHeight="false" outlineLevel="0" collapsed="false">
      <c r="A591" s="2" t="n">
        <v>100</v>
      </c>
      <c r="B591" s="1" t="n">
        <v>1.62</v>
      </c>
      <c r="C591" s="2" t="n">
        <v>55.8745765686035</v>
      </c>
    </row>
    <row r="592" customFormat="false" ht="15.75" hidden="false" customHeight="false" outlineLevel="0" collapsed="false">
      <c r="A592" s="2" t="n">
        <v>101</v>
      </c>
      <c r="B592" s="1" t="n">
        <v>1.628</v>
      </c>
      <c r="C592" s="2" t="n">
        <v>54.9920425415039</v>
      </c>
    </row>
    <row r="593" customFormat="false" ht="15.75" hidden="false" customHeight="false" outlineLevel="0" collapsed="false">
      <c r="A593" s="2" t="n">
        <v>102</v>
      </c>
      <c r="B593" s="1" t="n">
        <v>1.637</v>
      </c>
      <c r="C593" s="2" t="n">
        <v>55.0320854187012</v>
      </c>
    </row>
    <row r="594" customFormat="false" ht="15.75" hidden="false" customHeight="false" outlineLevel="0" collapsed="false">
      <c r="A594" s="2" t="n">
        <v>103</v>
      </c>
      <c r="B594" s="1" t="n">
        <v>1.645</v>
      </c>
      <c r="C594" s="2" t="n">
        <v>53.8199729919434</v>
      </c>
    </row>
    <row r="595" customFormat="false" ht="15.75" hidden="false" customHeight="false" outlineLevel="0" collapsed="false">
      <c r="A595" s="2" t="n">
        <v>104</v>
      </c>
      <c r="B595" s="1" t="n">
        <v>1.653</v>
      </c>
      <c r="C595" s="2" t="n">
        <v>53.3824729919434</v>
      </c>
    </row>
    <row r="596" customFormat="false" ht="15.75" hidden="false" customHeight="false" outlineLevel="0" collapsed="false">
      <c r="A596" s="2" t="n">
        <v>105</v>
      </c>
      <c r="B596" s="1" t="n">
        <v>1.662</v>
      </c>
      <c r="C596" s="2" t="n">
        <v>53.2302513122559</v>
      </c>
    </row>
    <row r="597" customFormat="false" ht="15.75" hidden="false" customHeight="false" outlineLevel="0" collapsed="false">
      <c r="A597" s="2" t="n">
        <v>106</v>
      </c>
      <c r="B597" s="1" t="n">
        <v>1.67</v>
      </c>
      <c r="C597" s="2" t="n">
        <v>52.9235763549805</v>
      </c>
    </row>
    <row r="598" customFormat="false" ht="15.75" hidden="false" customHeight="false" outlineLevel="0" collapsed="false">
      <c r="A598" s="2" t="n">
        <v>107</v>
      </c>
      <c r="B598" s="1" t="n">
        <v>1.678</v>
      </c>
      <c r="C598" s="2" t="n">
        <v>52.7216644287109</v>
      </c>
    </row>
    <row r="599" customFormat="false" ht="15.75" hidden="false" customHeight="false" outlineLevel="0" collapsed="false">
      <c r="A599" s="2" t="n">
        <v>108</v>
      </c>
      <c r="B599" s="1" t="n">
        <v>1.687</v>
      </c>
      <c r="C599" s="2" t="n">
        <v>52.081356048584</v>
      </c>
    </row>
    <row r="600" customFormat="false" ht="15.75" hidden="false" customHeight="false" outlineLevel="0" collapsed="false">
      <c r="A600" s="2" t="n">
        <v>109</v>
      </c>
      <c r="B600" s="1" t="n">
        <v>1.695</v>
      </c>
      <c r="C600" s="2" t="n">
        <v>51.985481262207</v>
      </c>
    </row>
    <row r="601" customFormat="false" ht="15.75" hidden="false" customHeight="false" outlineLevel="0" collapsed="false">
      <c r="A601" s="2" t="n">
        <v>110</v>
      </c>
      <c r="B601" s="1" t="n">
        <v>1.703</v>
      </c>
      <c r="C601" s="2" t="n">
        <v>52.1381759643555</v>
      </c>
    </row>
    <row r="602" customFormat="false" ht="15.75" hidden="false" customHeight="false" outlineLevel="0" collapsed="false">
      <c r="A602" s="2" t="n">
        <v>111</v>
      </c>
      <c r="B602" s="1" t="n">
        <v>1.712</v>
      </c>
      <c r="C602" s="2" t="n">
        <v>52.2515106201172</v>
      </c>
    </row>
    <row r="603" customFormat="false" ht="15.75" hidden="false" customHeight="false" outlineLevel="0" collapsed="false">
      <c r="A603" s="2" t="n">
        <v>112</v>
      </c>
      <c r="B603" s="1" t="n">
        <v>1.72</v>
      </c>
      <c r="C603" s="2" t="n">
        <v>51.9671020507813</v>
      </c>
    </row>
    <row r="604" customFormat="false" ht="15.75" hidden="false" customHeight="false" outlineLevel="0" collapsed="false">
      <c r="A604" s="2" t="n">
        <v>113</v>
      </c>
      <c r="B604" s="1" t="n">
        <v>1.728</v>
      </c>
      <c r="C604" s="2" t="n">
        <v>52.3600044250488</v>
      </c>
    </row>
    <row r="605" customFormat="false" ht="15.75" hidden="false" customHeight="false" outlineLevel="0" collapsed="false">
      <c r="A605" s="2" t="n">
        <v>114</v>
      </c>
      <c r="B605" s="1" t="n">
        <v>1.736</v>
      </c>
      <c r="C605" s="2" t="n">
        <v>51.5200042724609</v>
      </c>
    </row>
    <row r="606" customFormat="false" ht="15.75" hidden="false" customHeight="false" outlineLevel="0" collapsed="false">
      <c r="A606" s="2" t="n">
        <v>115</v>
      </c>
      <c r="B606" s="1" t="n">
        <v>1.745</v>
      </c>
      <c r="C606" s="2" t="n">
        <v>50.9400024414063</v>
      </c>
    </row>
    <row r="607" customFormat="false" ht="15.75" hidden="false" customHeight="false" outlineLevel="0" collapsed="false">
      <c r="A607" s="2" t="n">
        <v>116</v>
      </c>
      <c r="B607" s="1" t="n">
        <v>1.753</v>
      </c>
      <c r="C607" s="2" t="n">
        <v>50.8600044250488</v>
      </c>
    </row>
    <row r="608" customFormat="false" ht="15.75" hidden="false" customHeight="false" outlineLevel="0" collapsed="false">
      <c r="A608" s="2" t="s">
        <v>16</v>
      </c>
    </row>
    <row r="609" customFormat="false" ht="15.75" hidden="false" customHeight="false" outlineLevel="0" collapsed="false">
      <c r="A609" s="2" t="s">
        <v>1</v>
      </c>
      <c r="B609" s="1" t="s">
        <v>2</v>
      </c>
      <c r="C609" s="2" t="s">
        <v>3</v>
      </c>
    </row>
    <row r="610" customFormat="false" ht="15.75" hidden="false" customHeight="false" outlineLevel="0" collapsed="false">
      <c r="A610" s="2" t="n">
        <v>0</v>
      </c>
      <c r="B610" s="1" t="n">
        <v>2.141</v>
      </c>
      <c r="C610" s="2" t="n">
        <v>38.0053215026855</v>
      </c>
    </row>
    <row r="611" customFormat="false" ht="15.75" hidden="false" customHeight="false" outlineLevel="0" collapsed="false">
      <c r="A611" s="2" t="n">
        <v>1</v>
      </c>
      <c r="B611" s="1" t="n">
        <v>2.149</v>
      </c>
      <c r="C611" s="2" t="n">
        <v>37.9008636474609</v>
      </c>
    </row>
    <row r="612" customFormat="false" ht="15.75" hidden="false" customHeight="false" outlineLevel="0" collapsed="false">
      <c r="A612" s="2" t="n">
        <v>2</v>
      </c>
      <c r="B612" s="1" t="n">
        <v>2.157</v>
      </c>
      <c r="C612" s="2" t="n">
        <v>37.8232917785645</v>
      </c>
    </row>
    <row r="613" customFormat="false" ht="15.75" hidden="false" customHeight="false" outlineLevel="0" collapsed="false">
      <c r="A613" s="2" t="n">
        <v>3</v>
      </c>
      <c r="B613" s="1" t="n">
        <v>2.166</v>
      </c>
      <c r="C613" s="2" t="n">
        <v>37.8316993713379</v>
      </c>
    </row>
    <row r="614" customFormat="false" ht="15.75" hidden="false" customHeight="false" outlineLevel="0" collapsed="false">
      <c r="A614" s="2" t="n">
        <v>4</v>
      </c>
      <c r="B614" s="1" t="n">
        <v>2.174</v>
      </c>
      <c r="C614" s="2" t="n">
        <v>37.8803482055664</v>
      </c>
    </row>
    <row r="615" customFormat="false" ht="15.75" hidden="false" customHeight="false" outlineLevel="0" collapsed="false">
      <c r="A615" s="2" t="n">
        <v>5</v>
      </c>
      <c r="B615" s="1" t="n">
        <v>2.182</v>
      </c>
      <c r="C615" s="2" t="n">
        <v>37.941837310791</v>
      </c>
    </row>
    <row r="616" customFormat="false" ht="15.75" hidden="false" customHeight="false" outlineLevel="0" collapsed="false">
      <c r="A616" s="2" t="n">
        <v>6</v>
      </c>
      <c r="B616" s="1" t="n">
        <v>2.191</v>
      </c>
      <c r="C616" s="2" t="n">
        <v>37.9882049560547</v>
      </c>
    </row>
    <row r="617" customFormat="false" ht="15.75" hidden="false" customHeight="false" outlineLevel="0" collapsed="false">
      <c r="A617" s="2" t="n">
        <v>7</v>
      </c>
      <c r="B617" s="1" t="n">
        <v>2.199</v>
      </c>
      <c r="C617" s="2" t="n">
        <v>38.0812339782715</v>
      </c>
    </row>
    <row r="618" customFormat="false" ht="15.75" hidden="false" customHeight="false" outlineLevel="0" collapsed="false">
      <c r="A618" s="2" t="n">
        <v>8</v>
      </c>
      <c r="B618" s="1" t="n">
        <v>2.207</v>
      </c>
      <c r="C618" s="2" t="n">
        <v>38.1806030273438</v>
      </c>
    </row>
    <row r="619" customFormat="false" ht="15.75" hidden="false" customHeight="false" outlineLevel="0" collapsed="false">
      <c r="A619" s="2" t="n">
        <v>9</v>
      </c>
      <c r="B619" s="1" t="n">
        <v>2.216</v>
      </c>
      <c r="C619" s="2" t="n">
        <v>38.2142524719238</v>
      </c>
    </row>
    <row r="620" customFormat="false" ht="15.75" hidden="false" customHeight="false" outlineLevel="0" collapsed="false">
      <c r="A620" s="2" t="n">
        <v>10</v>
      </c>
      <c r="B620" s="1" t="n">
        <v>2.224</v>
      </c>
      <c r="C620" s="2" t="n">
        <v>38.1390037536621</v>
      </c>
    </row>
    <row r="621" customFormat="false" ht="15.75" hidden="false" customHeight="false" outlineLevel="0" collapsed="false">
      <c r="A621" s="2" t="n">
        <v>11</v>
      </c>
      <c r="B621" s="1" t="n">
        <v>2.232</v>
      </c>
      <c r="C621" s="2" t="n">
        <v>37.8788070678711</v>
      </c>
    </row>
    <row r="622" customFormat="false" ht="15.75" hidden="false" customHeight="false" outlineLevel="0" collapsed="false">
      <c r="A622" s="2" t="n">
        <v>12</v>
      </c>
      <c r="B622" s="1" t="n">
        <v>2.241</v>
      </c>
      <c r="C622" s="2" t="n">
        <v>37.629753112793</v>
      </c>
    </row>
    <row r="623" customFormat="false" ht="15.75" hidden="false" customHeight="false" outlineLevel="0" collapsed="false">
      <c r="A623" s="2" t="n">
        <v>13</v>
      </c>
      <c r="B623" s="1" t="n">
        <v>2.249</v>
      </c>
      <c r="C623" s="2" t="n">
        <v>37.5619163513184</v>
      </c>
    </row>
    <row r="624" customFormat="false" ht="15.75" hidden="false" customHeight="false" outlineLevel="0" collapsed="false">
      <c r="A624" s="2" t="n">
        <v>14</v>
      </c>
      <c r="B624" s="1" t="n">
        <v>2.257</v>
      </c>
      <c r="C624" s="2" t="n">
        <v>37.6284790039063</v>
      </c>
    </row>
    <row r="625" customFormat="false" ht="15.75" hidden="false" customHeight="false" outlineLevel="0" collapsed="false">
      <c r="A625" s="2" t="n">
        <v>15</v>
      </c>
      <c r="B625" s="1" t="n">
        <v>2.266</v>
      </c>
      <c r="C625" s="2" t="n">
        <v>37.8736877441406</v>
      </c>
    </row>
    <row r="626" customFormat="false" ht="15.75" hidden="false" customHeight="false" outlineLevel="0" collapsed="false">
      <c r="A626" s="2" t="n">
        <v>16</v>
      </c>
      <c r="B626" s="1" t="n">
        <v>2.274</v>
      </c>
      <c r="C626" s="2" t="n">
        <v>37.9424438476563</v>
      </c>
    </row>
    <row r="627" customFormat="false" ht="15.75" hidden="false" customHeight="false" outlineLevel="0" collapsed="false">
      <c r="A627" s="2" t="n">
        <v>17</v>
      </c>
      <c r="B627" s="1" t="n">
        <v>2.282</v>
      </c>
      <c r="C627" s="2" t="n">
        <v>37.9024658203125</v>
      </c>
    </row>
    <row r="628" customFormat="false" ht="15.75" hidden="false" customHeight="false" outlineLevel="0" collapsed="false">
      <c r="A628" s="2" t="n">
        <v>18</v>
      </c>
      <c r="B628" s="1" t="n">
        <v>2.291</v>
      </c>
      <c r="C628" s="2" t="n">
        <v>37.9658241271973</v>
      </c>
    </row>
    <row r="629" customFormat="false" ht="15.75" hidden="false" customHeight="false" outlineLevel="0" collapsed="false">
      <c r="A629" s="2" t="n">
        <v>19</v>
      </c>
      <c r="B629" s="1" t="n">
        <v>2.299</v>
      </c>
      <c r="C629" s="2" t="n">
        <v>37.9350776672363</v>
      </c>
    </row>
    <row r="630" customFormat="false" ht="15.75" hidden="false" customHeight="false" outlineLevel="0" collapsed="false">
      <c r="A630" s="2" t="n">
        <v>20</v>
      </c>
      <c r="B630" s="1" t="n">
        <v>2.307</v>
      </c>
      <c r="C630" s="2" t="n">
        <v>37.9899749755859</v>
      </c>
    </row>
    <row r="631" customFormat="false" ht="15.75" hidden="false" customHeight="false" outlineLevel="0" collapsed="false">
      <c r="A631" s="2" t="n">
        <v>21</v>
      </c>
      <c r="B631" s="1" t="n">
        <v>2.316</v>
      </c>
      <c r="C631" s="2" t="n">
        <v>38.0280303955078</v>
      </c>
    </row>
    <row r="632" customFormat="false" ht="15.75" hidden="false" customHeight="false" outlineLevel="0" collapsed="false">
      <c r="A632" s="2" t="n">
        <v>22</v>
      </c>
      <c r="B632" s="1" t="n">
        <v>2.324</v>
      </c>
      <c r="C632" s="2" t="n">
        <v>37.9158897399902</v>
      </c>
    </row>
    <row r="633" customFormat="false" ht="15.75" hidden="false" customHeight="false" outlineLevel="0" collapsed="false">
      <c r="A633" s="2" t="n">
        <v>23</v>
      </c>
      <c r="B633" s="1" t="n">
        <v>2.332</v>
      </c>
      <c r="C633" s="2" t="n">
        <v>37.9405860900879</v>
      </c>
    </row>
    <row r="634" customFormat="false" ht="15.75" hidden="false" customHeight="false" outlineLevel="0" collapsed="false">
      <c r="A634" s="2" t="n">
        <v>24</v>
      </c>
      <c r="B634" s="1" t="n">
        <v>2.341</v>
      </c>
      <c r="C634" s="2" t="n">
        <v>38.0593032836914</v>
      </c>
    </row>
    <row r="635" customFormat="false" ht="15.75" hidden="false" customHeight="false" outlineLevel="0" collapsed="false">
      <c r="A635" s="2" t="n">
        <v>25</v>
      </c>
      <c r="B635" s="1" t="n">
        <v>2.349</v>
      </c>
      <c r="C635" s="2" t="n">
        <v>38.1133842468262</v>
      </c>
    </row>
    <row r="636" customFormat="false" ht="15.75" hidden="false" customHeight="false" outlineLevel="0" collapsed="false">
      <c r="A636" s="2" t="n">
        <v>26</v>
      </c>
      <c r="B636" s="1" t="n">
        <v>2.357</v>
      </c>
      <c r="C636" s="2" t="n">
        <v>38.1827926635742</v>
      </c>
    </row>
    <row r="637" customFormat="false" ht="15.75" hidden="false" customHeight="false" outlineLevel="0" collapsed="false">
      <c r="A637" s="2" t="n">
        <v>27</v>
      </c>
      <c r="B637" s="1" t="n">
        <v>2.365</v>
      </c>
      <c r="C637" s="2" t="n">
        <v>38.0614433288574</v>
      </c>
    </row>
    <row r="638" customFormat="false" ht="15.75" hidden="false" customHeight="false" outlineLevel="0" collapsed="false">
      <c r="A638" s="2" t="n">
        <v>28</v>
      </c>
      <c r="B638" s="1" t="n">
        <v>2.374</v>
      </c>
      <c r="C638" s="2" t="n">
        <v>38.1187362670898</v>
      </c>
    </row>
    <row r="639" customFormat="false" ht="15.75" hidden="false" customHeight="false" outlineLevel="0" collapsed="false">
      <c r="A639" s="2" t="n">
        <v>29</v>
      </c>
      <c r="B639" s="1" t="n">
        <v>2.382</v>
      </c>
      <c r="C639" s="2" t="n">
        <v>38.1744804382324</v>
      </c>
    </row>
    <row r="640" customFormat="false" ht="15.75" hidden="false" customHeight="false" outlineLevel="0" collapsed="false">
      <c r="A640" s="2" t="n">
        <v>30</v>
      </c>
      <c r="B640" s="1" t="n">
        <v>2.39</v>
      </c>
      <c r="C640" s="2" t="n">
        <v>38.2840728759766</v>
      </c>
    </row>
    <row r="641" customFormat="false" ht="15.75" hidden="false" customHeight="false" outlineLevel="0" collapsed="false">
      <c r="A641" s="2" t="n">
        <v>31</v>
      </c>
      <c r="B641" s="1" t="n">
        <v>2.399</v>
      </c>
      <c r="C641" s="2" t="n">
        <v>38.3140678405762</v>
      </c>
    </row>
    <row r="642" customFormat="false" ht="15.75" hidden="false" customHeight="false" outlineLevel="0" collapsed="false">
      <c r="A642" s="2" t="n">
        <v>32</v>
      </c>
      <c r="B642" s="1" t="n">
        <v>2.407</v>
      </c>
      <c r="C642" s="2" t="n">
        <v>38.3315086364746</v>
      </c>
    </row>
    <row r="643" customFormat="false" ht="15.75" hidden="false" customHeight="false" outlineLevel="0" collapsed="false">
      <c r="A643" s="2" t="n">
        <v>33</v>
      </c>
      <c r="B643" s="1" t="n">
        <v>2.415</v>
      </c>
      <c r="C643" s="2" t="n">
        <v>38.3081245422363</v>
      </c>
    </row>
    <row r="644" customFormat="false" ht="15.75" hidden="false" customHeight="false" outlineLevel="0" collapsed="false">
      <c r="A644" s="2" t="n">
        <v>34</v>
      </c>
      <c r="B644" s="1" t="n">
        <v>2.424</v>
      </c>
      <c r="C644" s="2" t="n">
        <v>38.321102142334</v>
      </c>
    </row>
    <row r="645" customFormat="false" ht="15.75" hidden="false" customHeight="false" outlineLevel="0" collapsed="false">
      <c r="A645" s="2" t="n">
        <v>35</v>
      </c>
      <c r="B645" s="1" t="n">
        <v>2.432</v>
      </c>
      <c r="C645" s="2" t="n">
        <v>38.3185386657715</v>
      </c>
    </row>
    <row r="646" customFormat="false" ht="15.75" hidden="false" customHeight="false" outlineLevel="0" collapsed="false">
      <c r="A646" s="2" t="n">
        <v>36</v>
      </c>
      <c r="B646" s="1" t="n">
        <v>2.44</v>
      </c>
      <c r="C646" s="2" t="n">
        <v>38.2949638366699</v>
      </c>
    </row>
    <row r="647" customFormat="false" ht="15.75" hidden="false" customHeight="false" outlineLevel="0" collapsed="false">
      <c r="A647" s="2" t="n">
        <v>37</v>
      </c>
      <c r="B647" s="1" t="n">
        <v>2.449</v>
      </c>
      <c r="C647" s="2" t="n">
        <v>38.2313385009766</v>
      </c>
    </row>
    <row r="648" customFormat="false" ht="15.75" hidden="false" customHeight="false" outlineLevel="0" collapsed="false">
      <c r="A648" s="2" t="n">
        <v>38</v>
      </c>
      <c r="B648" s="1" t="n">
        <v>2.457</v>
      </c>
      <c r="C648" s="2" t="n">
        <v>38.1691513061523</v>
      </c>
    </row>
    <row r="649" customFormat="false" ht="15.75" hidden="false" customHeight="false" outlineLevel="0" collapsed="false">
      <c r="A649" s="2" t="n">
        <v>39</v>
      </c>
      <c r="B649" s="1" t="n">
        <v>2.465</v>
      </c>
      <c r="C649" s="2" t="n">
        <v>38.14794921875</v>
      </c>
    </row>
    <row r="650" customFormat="false" ht="15.75" hidden="false" customHeight="false" outlineLevel="0" collapsed="false">
      <c r="A650" s="2" t="n">
        <v>40</v>
      </c>
      <c r="B650" s="1" t="n">
        <v>2.474</v>
      </c>
      <c r="C650" s="2" t="n">
        <v>38.2426223754883</v>
      </c>
    </row>
    <row r="651" customFormat="false" ht="15.75" hidden="false" customHeight="false" outlineLevel="0" collapsed="false">
      <c r="A651" s="2" t="n">
        <v>41</v>
      </c>
      <c r="B651" s="1" t="n">
        <v>2.482</v>
      </c>
      <c r="C651" s="2" t="n">
        <v>38.4117736816406</v>
      </c>
    </row>
    <row r="652" customFormat="false" ht="15.75" hidden="false" customHeight="false" outlineLevel="0" collapsed="false">
      <c r="A652" s="2" t="n">
        <v>42</v>
      </c>
      <c r="B652" s="1" t="n">
        <v>2.49</v>
      </c>
      <c r="C652" s="2" t="n">
        <v>38.3497314453125</v>
      </c>
    </row>
    <row r="653" customFormat="false" ht="15.75" hidden="false" customHeight="false" outlineLevel="0" collapsed="false">
      <c r="A653" s="2" t="n">
        <v>43</v>
      </c>
      <c r="B653" s="1" t="n">
        <v>2.499</v>
      </c>
      <c r="C653" s="2" t="n">
        <v>38.5043830871582</v>
      </c>
    </row>
    <row r="654" customFormat="false" ht="15.75" hidden="false" customHeight="false" outlineLevel="0" collapsed="false">
      <c r="A654" s="2" t="n">
        <v>44</v>
      </c>
      <c r="B654" s="1" t="n">
        <v>2.507</v>
      </c>
      <c r="C654" s="2" t="n">
        <v>38.4823188781738</v>
      </c>
    </row>
    <row r="655" customFormat="false" ht="15.75" hidden="false" customHeight="false" outlineLevel="0" collapsed="false">
      <c r="A655" s="2" t="n">
        <v>45</v>
      </c>
      <c r="B655" s="1" t="n">
        <v>2.515</v>
      </c>
      <c r="C655" s="2" t="n">
        <v>38.5126266479492</v>
      </c>
    </row>
    <row r="656" customFormat="false" ht="15.75" hidden="false" customHeight="false" outlineLevel="0" collapsed="false">
      <c r="A656" s="2" t="n">
        <v>46</v>
      </c>
      <c r="B656" s="1" t="n">
        <v>2.524</v>
      </c>
      <c r="C656" s="2" t="n">
        <v>38.5890350341797</v>
      </c>
    </row>
    <row r="657" customFormat="false" ht="15.75" hidden="false" customHeight="false" outlineLevel="0" collapsed="false">
      <c r="A657" s="2" t="n">
        <v>47</v>
      </c>
      <c r="B657" s="1" t="n">
        <v>2.532</v>
      </c>
      <c r="C657" s="2" t="n">
        <v>38.7094955444336</v>
      </c>
    </row>
    <row r="658" customFormat="false" ht="15.75" hidden="false" customHeight="false" outlineLevel="0" collapsed="false">
      <c r="A658" s="2" t="n">
        <v>48</v>
      </c>
      <c r="B658" s="1" t="n">
        <v>2.54</v>
      </c>
      <c r="C658" s="2" t="n">
        <v>38.8303375244141</v>
      </c>
    </row>
    <row r="659" customFormat="false" ht="15.75" hidden="false" customHeight="false" outlineLevel="0" collapsed="false">
      <c r="A659" s="2" t="n">
        <v>49</v>
      </c>
      <c r="B659" s="1" t="n">
        <v>2.549</v>
      </c>
      <c r="C659" s="2" t="n">
        <v>38.7691116333008</v>
      </c>
    </row>
    <row r="660" customFormat="false" ht="15.75" hidden="false" customHeight="false" outlineLevel="0" collapsed="false">
      <c r="A660" s="2" t="n">
        <v>50</v>
      </c>
      <c r="B660" s="1" t="n">
        <v>2.557</v>
      </c>
      <c r="C660" s="2" t="n">
        <v>38.6300277709961</v>
      </c>
    </row>
    <row r="661" customFormat="false" ht="15.75" hidden="false" customHeight="false" outlineLevel="0" collapsed="false">
      <c r="A661" s="2" t="n">
        <v>51</v>
      </c>
      <c r="B661" s="1" t="n">
        <v>2.565</v>
      </c>
      <c r="C661" s="2" t="n">
        <v>38.5590362548828</v>
      </c>
    </row>
    <row r="662" customFormat="false" ht="15.75" hidden="false" customHeight="false" outlineLevel="0" collapsed="false">
      <c r="A662" s="2" t="n">
        <v>52</v>
      </c>
      <c r="B662" s="1" t="n">
        <v>2.574</v>
      </c>
      <c r="C662" s="2" t="n">
        <v>38.4804306030273</v>
      </c>
    </row>
    <row r="663" customFormat="false" ht="15.75" hidden="false" customHeight="false" outlineLevel="0" collapsed="false">
      <c r="A663" s="2" t="n">
        <v>53</v>
      </c>
      <c r="B663" s="1" t="n">
        <v>2.582</v>
      </c>
      <c r="C663" s="2" t="n">
        <v>38.6913108825684</v>
      </c>
    </row>
    <row r="664" customFormat="false" ht="15.75" hidden="false" customHeight="false" outlineLevel="0" collapsed="false">
      <c r="A664" s="2" t="n">
        <v>54</v>
      </c>
      <c r="B664" s="1" t="n">
        <v>2.59</v>
      </c>
      <c r="C664" s="2" t="n">
        <v>38.9417572021484</v>
      </c>
    </row>
    <row r="665" customFormat="false" ht="15.75" hidden="false" customHeight="false" outlineLevel="0" collapsed="false">
      <c r="A665" s="2" t="n">
        <v>55</v>
      </c>
      <c r="B665" s="1" t="n">
        <v>2.599</v>
      </c>
      <c r="C665" s="2" t="n">
        <v>39.1234474182129</v>
      </c>
    </row>
    <row r="666" customFormat="false" ht="15.75" hidden="false" customHeight="false" outlineLevel="0" collapsed="false">
      <c r="A666" s="2" t="n">
        <v>56</v>
      </c>
      <c r="B666" s="1" t="n">
        <v>2.611</v>
      </c>
      <c r="C666" s="2" t="n">
        <v>39.5016174316406</v>
      </c>
    </row>
    <row r="667" customFormat="false" ht="15.75" hidden="false" customHeight="false" outlineLevel="0" collapsed="false">
      <c r="A667" s="2" t="n">
        <v>57</v>
      </c>
      <c r="B667" s="1" t="n">
        <v>2.62</v>
      </c>
      <c r="C667" s="2" t="n">
        <v>39.7239112854004</v>
      </c>
    </row>
    <row r="668" customFormat="false" ht="15.75" hidden="false" customHeight="false" outlineLevel="0" collapsed="false">
      <c r="A668" s="2" t="n">
        <v>58</v>
      </c>
      <c r="B668" s="1" t="n">
        <v>2.628</v>
      </c>
      <c r="C668" s="2" t="n">
        <v>40.0642051696777</v>
      </c>
    </row>
    <row r="669" customFormat="false" ht="15.75" hidden="false" customHeight="false" outlineLevel="0" collapsed="false">
      <c r="A669" s="2" t="n">
        <v>59</v>
      </c>
      <c r="B669" s="1" t="n">
        <v>2.636</v>
      </c>
      <c r="C669" s="2" t="n">
        <v>40.5044975280762</v>
      </c>
    </row>
    <row r="670" customFormat="false" ht="15.75" hidden="false" customHeight="false" outlineLevel="0" collapsed="false">
      <c r="A670" s="2" t="n">
        <v>60</v>
      </c>
      <c r="B670" s="1" t="n">
        <v>2.645</v>
      </c>
      <c r="C670" s="2" t="n">
        <v>41.0365600585938</v>
      </c>
    </row>
    <row r="671" customFormat="false" ht="15.75" hidden="false" customHeight="false" outlineLevel="0" collapsed="false">
      <c r="A671" s="2" t="n">
        <v>61</v>
      </c>
      <c r="B671" s="1" t="n">
        <v>2.653</v>
      </c>
      <c r="C671" s="2" t="n">
        <v>41.3460693359375</v>
      </c>
    </row>
    <row r="672" customFormat="false" ht="15.75" hidden="false" customHeight="false" outlineLevel="0" collapsed="false">
      <c r="A672" s="2" t="n">
        <v>62</v>
      </c>
      <c r="B672" s="1" t="n">
        <v>2.661</v>
      </c>
      <c r="C672" s="2" t="n">
        <v>41.6674690246582</v>
      </c>
    </row>
    <row r="673" customFormat="false" ht="15.75" hidden="false" customHeight="false" outlineLevel="0" collapsed="false">
      <c r="A673" s="2" t="n">
        <v>63</v>
      </c>
      <c r="B673" s="1" t="n">
        <v>2.67</v>
      </c>
      <c r="C673" s="2" t="n">
        <v>41.8497734069824</v>
      </c>
    </row>
    <row r="674" customFormat="false" ht="15.75" hidden="false" customHeight="false" outlineLevel="0" collapsed="false">
      <c r="A674" s="2" t="n">
        <v>64</v>
      </c>
      <c r="B674" s="1" t="n">
        <v>2.679</v>
      </c>
      <c r="C674" s="2" t="n">
        <v>41.6713790893555</v>
      </c>
    </row>
    <row r="675" customFormat="false" ht="15.75" hidden="false" customHeight="false" outlineLevel="0" collapsed="false">
      <c r="A675" s="2" t="n">
        <v>65</v>
      </c>
      <c r="B675" s="1" t="n">
        <v>2.688</v>
      </c>
      <c r="C675" s="2" t="n">
        <v>41.2444343566895</v>
      </c>
    </row>
    <row r="676" customFormat="false" ht="15.75" hidden="false" customHeight="false" outlineLevel="0" collapsed="false">
      <c r="A676" s="2" t="n">
        <v>66</v>
      </c>
      <c r="B676" s="1" t="n">
        <v>2.696</v>
      </c>
      <c r="C676" s="2" t="n">
        <v>40.5669174194336</v>
      </c>
    </row>
    <row r="677" customFormat="false" ht="15.75" hidden="false" customHeight="false" outlineLevel="0" collapsed="false">
      <c r="A677" s="2" t="n">
        <v>67</v>
      </c>
      <c r="B677" s="1" t="n">
        <v>2.704</v>
      </c>
      <c r="C677" s="2" t="n">
        <v>40.2462158203125</v>
      </c>
    </row>
    <row r="678" customFormat="false" ht="15.75" hidden="false" customHeight="false" outlineLevel="0" collapsed="false">
      <c r="A678" s="2" t="n">
        <v>68</v>
      </c>
      <c r="B678" s="1" t="n">
        <v>2.713</v>
      </c>
      <c r="C678" s="2" t="n">
        <v>39.6604347229004</v>
      </c>
    </row>
    <row r="679" customFormat="false" ht="15.75" hidden="false" customHeight="false" outlineLevel="0" collapsed="false">
      <c r="A679" s="2" t="n">
        <v>69</v>
      </c>
      <c r="B679" s="1" t="n">
        <v>2.721</v>
      </c>
      <c r="C679" s="2" t="n">
        <v>39.3442497253418</v>
      </c>
    </row>
    <row r="680" customFormat="false" ht="15.75" hidden="false" customHeight="false" outlineLevel="0" collapsed="false">
      <c r="A680" s="2" t="n">
        <v>70</v>
      </c>
      <c r="B680" s="1" t="n">
        <v>2.729</v>
      </c>
      <c r="C680" s="2" t="n">
        <v>38.8883743286133</v>
      </c>
    </row>
    <row r="681" customFormat="false" ht="15.75" hidden="false" customHeight="false" outlineLevel="0" collapsed="false">
      <c r="A681" s="2" t="n">
        <v>71</v>
      </c>
      <c r="B681" s="1" t="n">
        <v>2.738</v>
      </c>
      <c r="C681" s="2" t="n">
        <v>38.7503547668457</v>
      </c>
    </row>
    <row r="682" customFormat="false" ht="15.75" hidden="false" customHeight="false" outlineLevel="0" collapsed="false">
      <c r="A682" s="2" t="n">
        <v>72</v>
      </c>
      <c r="B682" s="1" t="n">
        <v>2.746</v>
      </c>
      <c r="C682" s="2" t="n">
        <v>38.5538101196289</v>
      </c>
    </row>
    <row r="683" customFormat="false" ht="15.75" hidden="false" customHeight="false" outlineLevel="0" collapsed="false">
      <c r="A683" s="2" t="n">
        <v>73</v>
      </c>
      <c r="B683" s="1" t="n">
        <v>2.754</v>
      </c>
      <c r="C683" s="2" t="n">
        <v>38.4977989196777</v>
      </c>
    </row>
    <row r="684" customFormat="false" ht="15.75" hidden="false" customHeight="false" outlineLevel="0" collapsed="false">
      <c r="A684" s="2" t="n">
        <v>74</v>
      </c>
      <c r="B684" s="1" t="n">
        <v>2.762</v>
      </c>
      <c r="C684" s="2" t="n">
        <v>38.4010581970215</v>
      </c>
    </row>
    <row r="685" customFormat="false" ht="15.75" hidden="false" customHeight="false" outlineLevel="0" collapsed="false">
      <c r="A685" s="2" t="n">
        <v>75</v>
      </c>
      <c r="B685" s="1" t="n">
        <v>2.771</v>
      </c>
      <c r="C685" s="2" t="n">
        <v>38.1065216064453</v>
      </c>
    </row>
    <row r="686" customFormat="false" ht="15.75" hidden="false" customHeight="false" outlineLevel="0" collapsed="false">
      <c r="A686" s="2" t="n">
        <v>76</v>
      </c>
      <c r="B686" s="1" t="n">
        <v>2.779</v>
      </c>
      <c r="C686" s="2" t="n">
        <v>38.2966918945313</v>
      </c>
    </row>
    <row r="687" customFormat="false" ht="15.75" hidden="false" customHeight="false" outlineLevel="0" collapsed="false">
      <c r="A687" s="2" t="n">
        <v>77</v>
      </c>
      <c r="B687" s="1" t="n">
        <v>2.787</v>
      </c>
      <c r="C687" s="2" t="n">
        <v>38.3790168762207</v>
      </c>
    </row>
    <row r="688" customFormat="false" ht="15.75" hidden="false" customHeight="false" outlineLevel="0" collapsed="false">
      <c r="A688" s="2" t="n">
        <v>78</v>
      </c>
      <c r="B688" s="1" t="n">
        <v>2.796</v>
      </c>
      <c r="C688" s="2" t="n">
        <v>38.4624633789063</v>
      </c>
    </row>
    <row r="689" customFormat="false" ht="15.75" hidden="false" customHeight="false" outlineLevel="0" collapsed="false">
      <c r="A689" s="2" t="n">
        <v>79</v>
      </c>
      <c r="B689" s="1" t="n">
        <v>2.804</v>
      </c>
      <c r="C689" s="2" t="n">
        <v>38.5908584594727</v>
      </c>
    </row>
    <row r="690" customFormat="false" ht="15.75" hidden="false" customHeight="false" outlineLevel="0" collapsed="false">
      <c r="A690" s="2" t="n">
        <v>80</v>
      </c>
      <c r="B690" s="1" t="n">
        <v>2.812</v>
      </c>
      <c r="C690" s="2" t="n">
        <v>38.5074272155762</v>
      </c>
    </row>
    <row r="691" customFormat="false" ht="15.75" hidden="false" customHeight="false" outlineLevel="0" collapsed="false">
      <c r="A691" s="2" t="n">
        <v>81</v>
      </c>
      <c r="B691" s="1" t="n">
        <v>2.821</v>
      </c>
      <c r="C691" s="2" t="n">
        <v>38.5449752807617</v>
      </c>
    </row>
    <row r="692" customFormat="false" ht="15.75" hidden="false" customHeight="false" outlineLevel="0" collapsed="false">
      <c r="A692" s="2" t="n">
        <v>82</v>
      </c>
      <c r="B692" s="1" t="n">
        <v>2.829</v>
      </c>
      <c r="C692" s="2" t="n">
        <v>38.8077735900879</v>
      </c>
    </row>
    <row r="693" customFormat="false" ht="15.75" hidden="false" customHeight="false" outlineLevel="0" collapsed="false">
      <c r="A693" s="2" t="n">
        <v>83</v>
      </c>
      <c r="B693" s="1" t="n">
        <v>2.837</v>
      </c>
      <c r="C693" s="2" t="n">
        <v>38.6578216552734</v>
      </c>
    </row>
    <row r="694" customFormat="false" ht="15.75" hidden="false" customHeight="false" outlineLevel="0" collapsed="false">
      <c r="A694" s="2" t="n">
        <v>84</v>
      </c>
      <c r="B694" s="1" t="n">
        <v>2.846</v>
      </c>
      <c r="C694" s="2" t="n">
        <v>38.5558967590332</v>
      </c>
    </row>
    <row r="695" customFormat="false" ht="15.75" hidden="false" customHeight="false" outlineLevel="0" collapsed="false">
      <c r="A695" s="2" t="n">
        <v>85</v>
      </c>
      <c r="B695" s="1" t="n">
        <v>2.854</v>
      </c>
      <c r="C695" s="2" t="n">
        <v>38.6682357788086</v>
      </c>
    </row>
    <row r="696" customFormat="false" ht="15.75" hidden="false" customHeight="false" outlineLevel="0" collapsed="false">
      <c r="A696" s="2" t="n">
        <v>86</v>
      </c>
      <c r="B696" s="1" t="n">
        <v>2.862</v>
      </c>
      <c r="C696" s="2" t="n">
        <v>38.6794738769531</v>
      </c>
    </row>
    <row r="697" customFormat="false" ht="15.75" hidden="false" customHeight="false" outlineLevel="0" collapsed="false">
      <c r="A697" s="2" t="n">
        <v>87</v>
      </c>
      <c r="B697" s="1" t="n">
        <v>2.871</v>
      </c>
      <c r="C697" s="2" t="n">
        <v>38.7849464416504</v>
      </c>
    </row>
    <row r="698" customFormat="false" ht="15.75" hidden="false" customHeight="false" outlineLevel="0" collapsed="false">
      <c r="A698" s="2" t="n">
        <v>88</v>
      </c>
      <c r="B698" s="1" t="n">
        <v>2.879</v>
      </c>
      <c r="C698" s="2" t="n">
        <v>38.8138656616211</v>
      </c>
    </row>
    <row r="699" customFormat="false" ht="15.75" hidden="false" customHeight="false" outlineLevel="0" collapsed="false">
      <c r="A699" s="2" t="n">
        <v>89</v>
      </c>
      <c r="B699" s="1" t="n">
        <v>2.887</v>
      </c>
      <c r="C699" s="2" t="n">
        <v>38.7445487976074</v>
      </c>
    </row>
    <row r="700" customFormat="false" ht="15.75" hidden="false" customHeight="false" outlineLevel="0" collapsed="false">
      <c r="A700" s="2" t="n">
        <v>90</v>
      </c>
      <c r="B700" s="1" t="n">
        <v>2.896</v>
      </c>
      <c r="C700" s="2" t="n">
        <v>38.9229850769043</v>
      </c>
    </row>
    <row r="701" customFormat="false" ht="15.75" hidden="false" customHeight="false" outlineLevel="0" collapsed="false">
      <c r="A701" s="2" t="n">
        <v>91</v>
      </c>
      <c r="B701" s="1" t="n">
        <v>2.904</v>
      </c>
      <c r="C701" s="2" t="n">
        <v>39.1893424987793</v>
      </c>
    </row>
    <row r="702" customFormat="false" ht="15.75" hidden="false" customHeight="false" outlineLevel="0" collapsed="false">
      <c r="A702" s="2" t="n">
        <v>92</v>
      </c>
      <c r="B702" s="1" t="n">
        <v>2.912</v>
      </c>
      <c r="C702" s="2" t="n">
        <v>39.2499084472656</v>
      </c>
    </row>
    <row r="703" customFormat="false" ht="15.75" hidden="false" customHeight="false" outlineLevel="0" collapsed="false">
      <c r="A703" s="2" t="n">
        <v>93</v>
      </c>
      <c r="B703" s="1" t="n">
        <v>2.921</v>
      </c>
      <c r="C703" s="2" t="n">
        <v>39.5974807739258</v>
      </c>
    </row>
    <row r="704" customFormat="false" ht="15.75" hidden="false" customHeight="false" outlineLevel="0" collapsed="false">
      <c r="A704" s="2" t="n">
        <v>94</v>
      </c>
      <c r="B704" s="1" t="n">
        <v>2.93</v>
      </c>
      <c r="C704" s="2" t="n">
        <v>39.862361907959</v>
      </c>
    </row>
    <row r="705" customFormat="false" ht="15.75" hidden="false" customHeight="false" outlineLevel="0" collapsed="false">
      <c r="A705" s="2" t="n">
        <v>95</v>
      </c>
      <c r="B705" s="1" t="n">
        <v>2.938</v>
      </c>
      <c r="C705" s="2" t="n">
        <v>39.7368698120117</v>
      </c>
    </row>
    <row r="706" customFormat="false" ht="15.75" hidden="false" customHeight="false" outlineLevel="0" collapsed="false">
      <c r="A706" s="2" t="n">
        <v>96</v>
      </c>
      <c r="B706" s="1" t="n">
        <v>2.946</v>
      </c>
      <c r="C706" s="2" t="n">
        <v>39.844295501709</v>
      </c>
    </row>
    <row r="707" customFormat="false" ht="15.75" hidden="false" customHeight="false" outlineLevel="0" collapsed="false">
      <c r="A707" s="2" t="n">
        <v>97</v>
      </c>
      <c r="B707" s="1" t="n">
        <v>2.955</v>
      </c>
      <c r="C707" s="2" t="n">
        <v>39.4524078369141</v>
      </c>
    </row>
    <row r="708" customFormat="false" ht="15.75" hidden="false" customHeight="false" outlineLevel="0" collapsed="false">
      <c r="A708" s="2" t="n">
        <v>98</v>
      </c>
      <c r="B708" s="1" t="n">
        <v>2.963</v>
      </c>
      <c r="C708" s="2" t="n">
        <v>38.7695159912109</v>
      </c>
    </row>
    <row r="709" customFormat="false" ht="15.75" hidden="false" customHeight="false" outlineLevel="0" collapsed="false">
      <c r="A709" s="2" t="n">
        <v>99</v>
      </c>
      <c r="B709" s="1" t="n">
        <v>2.971</v>
      </c>
      <c r="C709" s="2" t="n">
        <v>38.6660995483398</v>
      </c>
    </row>
    <row r="710" customFormat="false" ht="15.75" hidden="false" customHeight="false" outlineLevel="0" collapsed="false">
      <c r="A710" s="2" t="n">
        <v>100</v>
      </c>
      <c r="B710" s="1" t="n">
        <v>2.979</v>
      </c>
      <c r="C710" s="2" t="n">
        <v>38.3095779418945</v>
      </c>
    </row>
    <row r="711" customFormat="false" ht="15.75" hidden="false" customHeight="false" outlineLevel="0" collapsed="false">
      <c r="A711" s="2" t="n">
        <v>101</v>
      </c>
      <c r="B711" s="1" t="n">
        <v>2.988</v>
      </c>
      <c r="C711" s="2" t="n">
        <v>38.3307075500488</v>
      </c>
    </row>
    <row r="712" customFormat="false" ht="15.75" hidden="false" customHeight="false" outlineLevel="0" collapsed="false">
      <c r="A712" s="2" t="n">
        <v>102</v>
      </c>
      <c r="B712" s="1" t="n">
        <v>2.996</v>
      </c>
      <c r="C712" s="2" t="n">
        <v>38.2740249633789</v>
      </c>
    </row>
    <row r="713" customFormat="false" ht="15.75" hidden="false" customHeight="false" outlineLevel="0" collapsed="false">
      <c r="A713" s="2" t="n">
        <v>103</v>
      </c>
      <c r="B713" s="1" t="n">
        <v>3.004</v>
      </c>
      <c r="C713" s="2" t="n">
        <v>38.2491836547852</v>
      </c>
    </row>
    <row r="714" customFormat="false" ht="15.75" hidden="false" customHeight="false" outlineLevel="0" collapsed="false">
      <c r="A714" s="2" t="n">
        <v>104</v>
      </c>
      <c r="B714" s="1" t="n">
        <v>3.013</v>
      </c>
      <c r="C714" s="2" t="n">
        <v>38.4536666870117</v>
      </c>
    </row>
    <row r="715" customFormat="false" ht="15.75" hidden="false" customHeight="false" outlineLevel="0" collapsed="false">
      <c r="A715" s="2" t="n">
        <v>105</v>
      </c>
      <c r="B715" s="1" t="n">
        <v>3.021</v>
      </c>
      <c r="C715" s="2" t="n">
        <v>38.4593696594238</v>
      </c>
    </row>
    <row r="716" customFormat="false" ht="15.75" hidden="false" customHeight="false" outlineLevel="0" collapsed="false">
      <c r="A716" s="2" t="n">
        <v>106</v>
      </c>
      <c r="B716" s="1" t="n">
        <v>3.029</v>
      </c>
      <c r="C716" s="2" t="n">
        <v>38.6969451904297</v>
      </c>
    </row>
    <row r="717" customFormat="false" ht="15.75" hidden="false" customHeight="false" outlineLevel="0" collapsed="false">
      <c r="A717" s="2" t="n">
        <v>107</v>
      </c>
      <c r="B717" s="1" t="n">
        <v>3.038</v>
      </c>
      <c r="C717" s="2" t="n">
        <v>38.5290603637695</v>
      </c>
    </row>
    <row r="718" customFormat="false" ht="15.75" hidden="false" customHeight="false" outlineLevel="0" collapsed="false">
      <c r="A718" s="2" t="n">
        <v>108</v>
      </c>
      <c r="B718" s="1" t="n">
        <v>3.046</v>
      </c>
      <c r="C718" s="2" t="n">
        <v>38.4607315063477</v>
      </c>
    </row>
    <row r="719" customFormat="false" ht="15.75" hidden="false" customHeight="false" outlineLevel="0" collapsed="false">
      <c r="A719" s="2" t="n">
        <v>109</v>
      </c>
      <c r="B719" s="1" t="n">
        <v>3.054</v>
      </c>
      <c r="C719" s="2" t="n">
        <v>38.6620025634766</v>
      </c>
    </row>
    <row r="720" customFormat="false" ht="15.75" hidden="false" customHeight="false" outlineLevel="0" collapsed="false">
      <c r="A720" s="2" t="n">
        <v>110</v>
      </c>
      <c r="B720" s="1" t="n">
        <v>3.063</v>
      </c>
      <c r="C720" s="2" t="n">
        <v>38.7278327941895</v>
      </c>
    </row>
    <row r="721" customFormat="false" ht="15.75" hidden="false" customHeight="false" outlineLevel="0" collapsed="false">
      <c r="A721" s="2" t="n">
        <v>111</v>
      </c>
      <c r="B721" s="1" t="n">
        <v>3.071</v>
      </c>
      <c r="C721" s="2" t="n">
        <v>38.8476028442383</v>
      </c>
    </row>
    <row r="722" customFormat="false" ht="15.75" hidden="false" customHeight="false" outlineLevel="0" collapsed="false">
      <c r="A722" s="2" t="n">
        <v>112</v>
      </c>
      <c r="B722" s="1" t="n">
        <v>3.08</v>
      </c>
      <c r="C722" s="2" t="n">
        <v>38.9409217834473</v>
      </c>
    </row>
    <row r="723" customFormat="false" ht="15.75" hidden="false" customHeight="false" outlineLevel="0" collapsed="false">
      <c r="A723" s="2" t="n">
        <v>113</v>
      </c>
      <c r="B723" s="1" t="n">
        <v>3.088</v>
      </c>
      <c r="C723" s="2" t="n">
        <v>38.7623291015625</v>
      </c>
    </row>
    <row r="724" customFormat="false" ht="15.75" hidden="false" customHeight="false" outlineLevel="0" collapsed="false">
      <c r="A724" s="2" t="n">
        <v>114</v>
      </c>
      <c r="B724" s="1" t="n">
        <v>3.096</v>
      </c>
      <c r="C724" s="2" t="n">
        <v>38.5839195251465</v>
      </c>
    </row>
    <row r="725" customFormat="false" ht="15.75" hidden="false" customHeight="false" outlineLevel="0" collapsed="false">
      <c r="A725" s="2" t="n">
        <v>115</v>
      </c>
      <c r="B725" s="1" t="n">
        <v>3.105</v>
      </c>
      <c r="C725" s="2" t="n">
        <v>38.826171875</v>
      </c>
    </row>
    <row r="726" customFormat="false" ht="15.75" hidden="false" customHeight="false" outlineLevel="0" collapsed="false">
      <c r="A726" s="2" t="n">
        <v>116</v>
      </c>
      <c r="B726" s="1" t="n">
        <v>3.113</v>
      </c>
      <c r="C726" s="2" t="n">
        <v>38.5255966186523</v>
      </c>
    </row>
    <row r="727" customFormat="false" ht="15.75" hidden="false" customHeight="false" outlineLevel="0" collapsed="false">
      <c r="A727" s="2" t="n">
        <v>117</v>
      </c>
      <c r="B727" s="1" t="n">
        <v>3.121</v>
      </c>
      <c r="C727" s="2" t="n">
        <v>38.4644050598145</v>
      </c>
    </row>
    <row r="728" customFormat="false" ht="15.75" hidden="false" customHeight="false" outlineLevel="0" collapsed="false">
      <c r="A728" s="2" t="n">
        <v>118</v>
      </c>
      <c r="B728" s="1" t="n">
        <v>3.129</v>
      </c>
      <c r="C728" s="2" t="n">
        <v>38.9125823974609</v>
      </c>
    </row>
    <row r="729" customFormat="false" ht="15.75" hidden="false" customHeight="false" outlineLevel="0" collapsed="false">
      <c r="A729" s="2" t="n">
        <v>119</v>
      </c>
      <c r="B729" s="1" t="n">
        <v>3.138</v>
      </c>
      <c r="C729" s="2" t="n">
        <v>38.6992340087891</v>
      </c>
    </row>
    <row r="730" customFormat="false" ht="15.75" hidden="false" customHeight="false" outlineLevel="0" collapsed="false">
      <c r="A730" s="2" t="n">
        <v>120</v>
      </c>
      <c r="B730" s="1" t="n">
        <v>3.146</v>
      </c>
      <c r="C730" s="2" t="n">
        <v>38.8261451721191</v>
      </c>
    </row>
    <row r="731" customFormat="false" ht="15.75" hidden="false" customHeight="false" outlineLevel="0" collapsed="false">
      <c r="A731" s="2" t="n">
        <v>121</v>
      </c>
      <c r="B731" s="1" t="n">
        <v>3.155</v>
      </c>
      <c r="C731" s="2" t="n">
        <v>38.9687690734863</v>
      </c>
    </row>
    <row r="732" customFormat="false" ht="15.75" hidden="false" customHeight="false" outlineLevel="0" collapsed="false">
      <c r="A732" s="2" t="n">
        <v>122</v>
      </c>
      <c r="B732" s="1" t="n">
        <v>3.163</v>
      </c>
      <c r="C732" s="2" t="n">
        <v>38.5758361816406</v>
      </c>
    </row>
    <row r="733" customFormat="false" ht="15.75" hidden="false" customHeight="false" outlineLevel="0" collapsed="false">
      <c r="A733" s="2" t="n">
        <v>123</v>
      </c>
      <c r="B733" s="1" t="n">
        <v>3.171</v>
      </c>
      <c r="C733" s="2" t="n">
        <v>38.7287101745605</v>
      </c>
    </row>
    <row r="734" customFormat="false" ht="15.75" hidden="false" customHeight="false" outlineLevel="0" collapsed="false">
      <c r="A734" s="2" t="n">
        <v>124</v>
      </c>
      <c r="B734" s="1" t="n">
        <v>3.18</v>
      </c>
      <c r="C734" s="2" t="n">
        <v>39.8600044250488</v>
      </c>
    </row>
    <row r="735" customFormat="false" ht="15.75" hidden="false" customHeight="false" outlineLevel="0" collapsed="false">
      <c r="A735" s="2" t="n">
        <v>125</v>
      </c>
      <c r="B735" s="1" t="n">
        <v>3.188</v>
      </c>
      <c r="C735" s="2" t="n">
        <v>37.9600028991699</v>
      </c>
    </row>
    <row r="736" customFormat="false" ht="15.75" hidden="false" customHeight="false" outlineLevel="0" collapsed="false">
      <c r="A736" s="2" t="n">
        <v>126</v>
      </c>
      <c r="B736" s="1" t="n">
        <v>3.196</v>
      </c>
      <c r="C736" s="2" t="n">
        <v>38.4600028991699</v>
      </c>
    </row>
    <row r="737" customFormat="false" ht="15.75" hidden="false" customHeight="false" outlineLevel="0" collapsed="false">
      <c r="A737" s="2" t="n">
        <v>127</v>
      </c>
      <c r="B737" s="1" t="n">
        <v>3.205</v>
      </c>
      <c r="C737" s="2" t="n">
        <v>39.4800033569336</v>
      </c>
    </row>
    <row r="738" customFormat="false" ht="15.75" hidden="false" customHeight="false" outlineLevel="0" collapsed="false">
      <c r="A738" s="2" t="s">
        <v>17</v>
      </c>
    </row>
    <row r="739" customFormat="false" ht="15.75" hidden="false" customHeight="false" outlineLevel="0" collapsed="false">
      <c r="A739" s="2" t="s">
        <v>1</v>
      </c>
      <c r="B739" s="1" t="s">
        <v>2</v>
      </c>
      <c r="C739" s="2" t="s">
        <v>3</v>
      </c>
    </row>
    <row r="740" customFormat="false" ht="15.75" hidden="false" customHeight="false" outlineLevel="0" collapsed="false">
      <c r="A740" s="2" t="n">
        <v>0</v>
      </c>
      <c r="B740" s="1" t="n">
        <v>6.338</v>
      </c>
      <c r="C740" s="2" t="n">
        <v>53.8061447143555</v>
      </c>
    </row>
    <row r="741" customFormat="false" ht="15.75" hidden="false" customHeight="false" outlineLevel="0" collapsed="false">
      <c r="A741" s="2" t="n">
        <v>1</v>
      </c>
      <c r="B741" s="1" t="n">
        <v>6.346</v>
      </c>
      <c r="C741" s="2" t="n">
        <v>53.7511940002441</v>
      </c>
    </row>
    <row r="742" customFormat="false" ht="15.75" hidden="false" customHeight="false" outlineLevel="0" collapsed="false">
      <c r="A742" s="2" t="n">
        <v>2</v>
      </c>
      <c r="B742" s="1" t="n">
        <v>6.354</v>
      </c>
      <c r="C742" s="2" t="n">
        <v>53.7373123168945</v>
      </c>
    </row>
    <row r="743" customFormat="false" ht="15.75" hidden="false" customHeight="false" outlineLevel="0" collapsed="false">
      <c r="A743" s="2" t="n">
        <v>3</v>
      </c>
      <c r="B743" s="1" t="n">
        <v>6.363</v>
      </c>
      <c r="C743" s="2" t="n">
        <v>53.7206611633301</v>
      </c>
    </row>
    <row r="744" customFormat="false" ht="15.75" hidden="false" customHeight="false" outlineLevel="0" collapsed="false">
      <c r="A744" s="2" t="n">
        <v>4</v>
      </c>
      <c r="B744" s="1" t="n">
        <v>6.371</v>
      </c>
      <c r="C744" s="2" t="n">
        <v>53.7029113769531</v>
      </c>
    </row>
    <row r="745" customFormat="false" ht="15.75" hidden="false" customHeight="false" outlineLevel="0" collapsed="false">
      <c r="A745" s="2" t="n">
        <v>5</v>
      </c>
      <c r="B745" s="1" t="n">
        <v>6.379</v>
      </c>
      <c r="C745" s="2" t="n">
        <v>53.3087463378906</v>
      </c>
    </row>
    <row r="746" customFormat="false" ht="15.75" hidden="false" customHeight="false" outlineLevel="0" collapsed="false">
      <c r="A746" s="2" t="n">
        <v>6</v>
      </c>
      <c r="B746" s="1" t="n">
        <v>6.388</v>
      </c>
      <c r="C746" s="2" t="n">
        <v>52.887939453125</v>
      </c>
    </row>
    <row r="747" customFormat="false" ht="15.75" hidden="false" customHeight="false" outlineLevel="0" collapsed="false">
      <c r="A747" s="2" t="n">
        <v>7</v>
      </c>
      <c r="B747" s="1" t="n">
        <v>6.396</v>
      </c>
      <c r="C747" s="2" t="n">
        <v>52.9580841064453</v>
      </c>
    </row>
    <row r="748" customFormat="false" ht="15.75" hidden="false" customHeight="false" outlineLevel="0" collapsed="false">
      <c r="A748" s="2" t="n">
        <v>8</v>
      </c>
      <c r="B748" s="1" t="n">
        <v>6.404</v>
      </c>
      <c r="C748" s="2" t="n">
        <v>53.4169692993164</v>
      </c>
    </row>
    <row r="749" customFormat="false" ht="15.75" hidden="false" customHeight="false" outlineLevel="0" collapsed="false">
      <c r="A749" s="2" t="n">
        <v>9</v>
      </c>
      <c r="B749" s="1" t="n">
        <v>6.413</v>
      </c>
      <c r="C749" s="2" t="n">
        <v>53.3442268371582</v>
      </c>
    </row>
    <row r="750" customFormat="false" ht="15.75" hidden="false" customHeight="false" outlineLevel="0" collapsed="false">
      <c r="A750" s="2" t="n">
        <v>10</v>
      </c>
      <c r="B750" s="1" t="n">
        <v>6.421</v>
      </c>
      <c r="C750" s="2" t="n">
        <v>53.589714050293</v>
      </c>
    </row>
    <row r="751" customFormat="false" ht="15.75" hidden="false" customHeight="false" outlineLevel="0" collapsed="false">
      <c r="A751" s="2" t="n">
        <v>11</v>
      </c>
      <c r="B751" s="1" t="n">
        <v>6.429</v>
      </c>
      <c r="C751" s="2" t="n">
        <v>53.4729614257813</v>
      </c>
    </row>
    <row r="752" customFormat="false" ht="15.75" hidden="false" customHeight="false" outlineLevel="0" collapsed="false">
      <c r="A752" s="2" t="n">
        <v>12</v>
      </c>
      <c r="B752" s="1" t="n">
        <v>6.438</v>
      </c>
      <c r="C752" s="2" t="n">
        <v>53.3822746276855</v>
      </c>
    </row>
    <row r="753" customFormat="false" ht="15.75" hidden="false" customHeight="false" outlineLevel="0" collapsed="false">
      <c r="A753" s="2" t="n">
        <v>13</v>
      </c>
      <c r="B753" s="1" t="n">
        <v>6.446</v>
      </c>
      <c r="C753" s="2" t="n">
        <v>53.7834968566895</v>
      </c>
    </row>
    <row r="754" customFormat="false" ht="15.75" hidden="false" customHeight="false" outlineLevel="0" collapsed="false">
      <c r="A754" s="2" t="n">
        <v>14</v>
      </c>
      <c r="B754" s="1" t="n">
        <v>6.454</v>
      </c>
      <c r="C754" s="2" t="n">
        <v>53.6579208374023</v>
      </c>
    </row>
    <row r="755" customFormat="false" ht="15.75" hidden="false" customHeight="false" outlineLevel="0" collapsed="false">
      <c r="A755" s="2" t="n">
        <v>15</v>
      </c>
      <c r="B755" s="1" t="n">
        <v>6.463</v>
      </c>
      <c r="C755" s="2" t="n">
        <v>53.6970672607422</v>
      </c>
    </row>
    <row r="756" customFormat="false" ht="15.75" hidden="false" customHeight="false" outlineLevel="0" collapsed="false">
      <c r="A756" s="2" t="n">
        <v>16</v>
      </c>
      <c r="B756" s="1" t="n">
        <v>6.471</v>
      </c>
      <c r="C756" s="2" t="n">
        <v>53.9054832458496</v>
      </c>
    </row>
    <row r="757" customFormat="false" ht="15.75" hidden="false" customHeight="false" outlineLevel="0" collapsed="false">
      <c r="A757" s="2" t="n">
        <v>17</v>
      </c>
      <c r="B757" s="1" t="n">
        <v>6.479</v>
      </c>
      <c r="C757" s="2" t="n">
        <v>53.7818031311035</v>
      </c>
    </row>
    <row r="758" customFormat="false" ht="15.75" hidden="false" customHeight="false" outlineLevel="0" collapsed="false">
      <c r="A758" s="2" t="n">
        <v>18</v>
      </c>
      <c r="B758" s="1" t="n">
        <v>6.488</v>
      </c>
      <c r="C758" s="2" t="n">
        <v>53.5756034851074</v>
      </c>
    </row>
    <row r="759" customFormat="false" ht="15.75" hidden="false" customHeight="false" outlineLevel="0" collapsed="false">
      <c r="A759" s="2" t="n">
        <v>19</v>
      </c>
      <c r="B759" s="1" t="n">
        <v>6.496</v>
      </c>
      <c r="C759" s="2" t="n">
        <v>53.4215812683105</v>
      </c>
    </row>
    <row r="760" customFormat="false" ht="15.75" hidden="false" customHeight="false" outlineLevel="0" collapsed="false">
      <c r="A760" s="2" t="n">
        <v>20</v>
      </c>
      <c r="B760" s="1" t="n">
        <v>6.504</v>
      </c>
      <c r="C760" s="2" t="n">
        <v>53.2675743103027</v>
      </c>
    </row>
    <row r="761" customFormat="false" ht="15.75" hidden="false" customHeight="false" outlineLevel="0" collapsed="false">
      <c r="A761" s="2" t="n">
        <v>21</v>
      </c>
      <c r="B761" s="1" t="n">
        <v>6.513</v>
      </c>
      <c r="C761" s="2" t="n">
        <v>53.2663841247559</v>
      </c>
    </row>
    <row r="762" customFormat="false" ht="15.75" hidden="false" customHeight="false" outlineLevel="0" collapsed="false">
      <c r="A762" s="2" t="n">
        <v>22</v>
      </c>
      <c r="B762" s="1" t="n">
        <v>6.521</v>
      </c>
      <c r="C762" s="2" t="n">
        <v>53.7474327087402</v>
      </c>
    </row>
    <row r="763" customFormat="false" ht="15.75" hidden="false" customHeight="false" outlineLevel="0" collapsed="false">
      <c r="A763" s="2" t="n">
        <v>23</v>
      </c>
      <c r="B763" s="1" t="n">
        <v>6.529</v>
      </c>
      <c r="C763" s="2" t="n">
        <v>53.7316513061523</v>
      </c>
    </row>
    <row r="764" customFormat="false" ht="15.75" hidden="false" customHeight="false" outlineLevel="0" collapsed="false">
      <c r="A764" s="2" t="n">
        <v>24</v>
      </c>
      <c r="B764" s="1" t="n">
        <v>6.538</v>
      </c>
      <c r="C764" s="2" t="n">
        <v>53.954174041748</v>
      </c>
    </row>
    <row r="765" customFormat="false" ht="15.75" hidden="false" customHeight="false" outlineLevel="0" collapsed="false">
      <c r="A765" s="2" t="n">
        <v>25</v>
      </c>
      <c r="B765" s="1" t="n">
        <v>6.546</v>
      </c>
      <c r="C765" s="2" t="n">
        <v>54.0622138977051</v>
      </c>
    </row>
    <row r="766" customFormat="false" ht="15.75" hidden="false" customHeight="false" outlineLevel="0" collapsed="false">
      <c r="A766" s="2" t="n">
        <v>26</v>
      </c>
      <c r="B766" s="1" t="n">
        <v>6.554</v>
      </c>
      <c r="C766" s="2" t="n">
        <v>53.7113304138184</v>
      </c>
    </row>
    <row r="767" customFormat="false" ht="15.75" hidden="false" customHeight="false" outlineLevel="0" collapsed="false">
      <c r="A767" s="2" t="n">
        <v>27</v>
      </c>
      <c r="B767" s="1" t="n">
        <v>6.563</v>
      </c>
      <c r="C767" s="2" t="n">
        <v>53.0376167297363</v>
      </c>
    </row>
    <row r="768" customFormat="false" ht="15.75" hidden="false" customHeight="false" outlineLevel="0" collapsed="false">
      <c r="A768" s="2" t="n">
        <v>28</v>
      </c>
      <c r="B768" s="1" t="n">
        <v>6.571</v>
      </c>
      <c r="C768" s="2" t="n">
        <v>53.1057586669922</v>
      </c>
    </row>
    <row r="769" customFormat="false" ht="15.75" hidden="false" customHeight="false" outlineLevel="0" collapsed="false">
      <c r="A769" s="2" t="n">
        <v>29</v>
      </c>
      <c r="B769" s="1" t="n">
        <v>6.579</v>
      </c>
      <c r="C769" s="2" t="n">
        <v>52.7547836303711</v>
      </c>
    </row>
    <row r="770" customFormat="false" ht="15.75" hidden="false" customHeight="false" outlineLevel="0" collapsed="false">
      <c r="A770" s="2" t="n">
        <v>30</v>
      </c>
      <c r="B770" s="1" t="n">
        <v>6.588</v>
      </c>
      <c r="C770" s="2" t="n">
        <v>53.3502807617188</v>
      </c>
    </row>
    <row r="771" customFormat="false" ht="15.75" hidden="false" customHeight="false" outlineLevel="0" collapsed="false">
      <c r="A771" s="2" t="n">
        <v>31</v>
      </c>
      <c r="B771" s="1" t="n">
        <v>6.596</v>
      </c>
      <c r="C771" s="2" t="n">
        <v>53.872932434082</v>
      </c>
    </row>
    <row r="772" customFormat="false" ht="15.75" hidden="false" customHeight="false" outlineLevel="0" collapsed="false">
      <c r="A772" s="2" t="n">
        <v>32</v>
      </c>
      <c r="B772" s="1" t="n">
        <v>6.604</v>
      </c>
      <c r="C772" s="2" t="n">
        <v>54.4115905761719</v>
      </c>
    </row>
    <row r="773" customFormat="false" ht="15.75" hidden="false" customHeight="false" outlineLevel="0" collapsed="false">
      <c r="A773" s="2" t="n">
        <v>33</v>
      </c>
      <c r="B773" s="1" t="n">
        <v>6.613</v>
      </c>
      <c r="C773" s="2" t="n">
        <v>54.6357574462891</v>
      </c>
    </row>
    <row r="774" customFormat="false" ht="15.75" hidden="false" customHeight="false" outlineLevel="0" collapsed="false">
      <c r="A774" s="2" t="n">
        <v>34</v>
      </c>
      <c r="B774" s="1" t="n">
        <v>6.621</v>
      </c>
      <c r="C774" s="2" t="n">
        <v>54.7545318603516</v>
      </c>
    </row>
    <row r="775" customFormat="false" ht="15.75" hidden="false" customHeight="false" outlineLevel="0" collapsed="false">
      <c r="A775" s="2" t="n">
        <v>35</v>
      </c>
      <c r="B775" s="1" t="n">
        <v>6.629</v>
      </c>
      <c r="C775" s="2" t="n">
        <v>54.991096496582</v>
      </c>
    </row>
    <row r="776" customFormat="false" ht="15.75" hidden="false" customHeight="false" outlineLevel="0" collapsed="false">
      <c r="A776" s="2" t="n">
        <v>36</v>
      </c>
      <c r="B776" s="1" t="n">
        <v>6.638</v>
      </c>
      <c r="C776" s="2" t="n">
        <v>55.1736030578613</v>
      </c>
    </row>
    <row r="777" customFormat="false" ht="15.75" hidden="false" customHeight="false" outlineLevel="0" collapsed="false">
      <c r="A777" s="2" t="n">
        <v>37</v>
      </c>
      <c r="B777" s="1" t="n">
        <v>6.646</v>
      </c>
      <c r="C777" s="2" t="n">
        <v>55.8860321044922</v>
      </c>
    </row>
    <row r="778" customFormat="false" ht="15.75" hidden="false" customHeight="false" outlineLevel="0" collapsed="false">
      <c r="A778" s="2" t="n">
        <v>38</v>
      </c>
      <c r="B778" s="1" t="n">
        <v>6.654</v>
      </c>
      <c r="C778" s="2" t="n">
        <v>55.9845542907715</v>
      </c>
    </row>
    <row r="779" customFormat="false" ht="15.75" hidden="false" customHeight="false" outlineLevel="0" collapsed="false">
      <c r="A779" s="2" t="n">
        <v>39</v>
      </c>
      <c r="B779" s="1" t="n">
        <v>6.663</v>
      </c>
      <c r="C779" s="2" t="n">
        <v>56.9369812011719</v>
      </c>
    </row>
    <row r="780" customFormat="false" ht="15.75" hidden="false" customHeight="false" outlineLevel="0" collapsed="false">
      <c r="A780" s="2" t="n">
        <v>40</v>
      </c>
      <c r="B780" s="1" t="n">
        <v>6.671</v>
      </c>
      <c r="C780" s="2" t="n">
        <v>57.5249290466309</v>
      </c>
    </row>
    <row r="781" customFormat="false" ht="15.75" hidden="false" customHeight="false" outlineLevel="0" collapsed="false">
      <c r="A781" s="2" t="n">
        <v>41</v>
      </c>
      <c r="B781" s="1" t="n">
        <v>6.679</v>
      </c>
      <c r="C781" s="2" t="n">
        <v>59.2042121887207</v>
      </c>
    </row>
    <row r="782" customFormat="false" ht="15.75" hidden="false" customHeight="false" outlineLevel="0" collapsed="false">
      <c r="A782" s="2" t="n">
        <v>42</v>
      </c>
      <c r="B782" s="1" t="n">
        <v>6.688</v>
      </c>
      <c r="C782" s="2" t="n">
        <v>60.6640510559082</v>
      </c>
    </row>
    <row r="783" customFormat="false" ht="15.75" hidden="false" customHeight="false" outlineLevel="0" collapsed="false">
      <c r="A783" s="2" t="n">
        <v>43</v>
      </c>
      <c r="B783" s="1" t="n">
        <v>6.696</v>
      </c>
      <c r="C783" s="2" t="n">
        <v>62.3274421691895</v>
      </c>
    </row>
    <row r="784" customFormat="false" ht="15.75" hidden="false" customHeight="false" outlineLevel="0" collapsed="false">
      <c r="A784" s="2" t="n">
        <v>44</v>
      </c>
      <c r="B784" s="1" t="n">
        <v>6.704</v>
      </c>
      <c r="C784" s="2" t="n">
        <v>64.9648742675781</v>
      </c>
    </row>
    <row r="785" customFormat="false" ht="15.75" hidden="false" customHeight="false" outlineLevel="0" collapsed="false">
      <c r="A785" s="2" t="n">
        <v>45</v>
      </c>
      <c r="B785" s="1" t="n">
        <v>6.713</v>
      </c>
      <c r="C785" s="2" t="n">
        <v>66.1280670166016</v>
      </c>
    </row>
    <row r="786" customFormat="false" ht="15.75" hidden="false" customHeight="false" outlineLevel="0" collapsed="false">
      <c r="A786" s="2" t="n">
        <v>46</v>
      </c>
      <c r="B786" s="1" t="n">
        <v>6.721</v>
      </c>
      <c r="C786" s="2" t="n">
        <v>66.8884353637695</v>
      </c>
    </row>
    <row r="787" customFormat="false" ht="15.75" hidden="false" customHeight="false" outlineLevel="0" collapsed="false">
      <c r="A787" s="2" t="n">
        <v>47</v>
      </c>
      <c r="B787" s="1" t="n">
        <v>6.729</v>
      </c>
      <c r="C787" s="2" t="n">
        <v>67.1033325195313</v>
      </c>
    </row>
    <row r="788" customFormat="false" ht="15.75" hidden="false" customHeight="false" outlineLevel="0" collapsed="false">
      <c r="A788" s="2" t="n">
        <v>48</v>
      </c>
      <c r="B788" s="1" t="n">
        <v>6.738</v>
      </c>
      <c r="C788" s="2" t="n">
        <v>66.078498840332</v>
      </c>
    </row>
    <row r="789" customFormat="false" ht="15.75" hidden="false" customHeight="false" outlineLevel="0" collapsed="false">
      <c r="A789" s="2" t="n">
        <v>49</v>
      </c>
      <c r="B789" s="1" t="n">
        <v>6.746</v>
      </c>
      <c r="C789" s="2" t="n">
        <v>65.2110748291016</v>
      </c>
    </row>
    <row r="790" customFormat="false" ht="15.75" hidden="false" customHeight="false" outlineLevel="0" collapsed="false">
      <c r="A790" s="2" t="n">
        <v>50</v>
      </c>
      <c r="B790" s="1" t="n">
        <v>6.754</v>
      </c>
      <c r="C790" s="2" t="n">
        <v>64.7216491699219</v>
      </c>
    </row>
    <row r="791" customFormat="false" ht="15.75" hidden="false" customHeight="false" outlineLevel="0" collapsed="false">
      <c r="A791" s="2" t="n">
        <v>51</v>
      </c>
      <c r="B791" s="1" t="n">
        <v>6.763</v>
      </c>
      <c r="C791" s="2" t="n">
        <v>62.8027305603027</v>
      </c>
    </row>
    <row r="792" customFormat="false" ht="15.75" hidden="false" customHeight="false" outlineLevel="0" collapsed="false">
      <c r="A792" s="2" t="n">
        <v>52</v>
      </c>
      <c r="B792" s="1" t="n">
        <v>6.771</v>
      </c>
      <c r="C792" s="2" t="n">
        <v>61.5684356689453</v>
      </c>
    </row>
    <row r="793" customFormat="false" ht="15.75" hidden="false" customHeight="false" outlineLevel="0" collapsed="false">
      <c r="A793" s="2" t="n">
        <v>53</v>
      </c>
      <c r="B793" s="1" t="n">
        <v>6.779</v>
      </c>
      <c r="C793" s="2" t="n">
        <v>60.7589569091797</v>
      </c>
    </row>
    <row r="794" customFormat="false" ht="15.75" hidden="false" customHeight="false" outlineLevel="0" collapsed="false">
      <c r="A794" s="2" t="n">
        <v>54</v>
      </c>
      <c r="B794" s="1" t="n">
        <v>6.788</v>
      </c>
      <c r="C794" s="2" t="n">
        <v>59.3979377746582</v>
      </c>
    </row>
    <row r="795" customFormat="false" ht="15.75" hidden="false" customHeight="false" outlineLevel="0" collapsed="false">
      <c r="A795" s="2" t="n">
        <v>55</v>
      </c>
      <c r="B795" s="1" t="n">
        <v>6.796</v>
      </c>
      <c r="C795" s="2" t="n">
        <v>58.8948135375977</v>
      </c>
    </row>
    <row r="796" customFormat="false" ht="15.75" hidden="false" customHeight="false" outlineLevel="0" collapsed="false">
      <c r="A796" s="2" t="n">
        <v>56</v>
      </c>
      <c r="B796" s="1" t="n">
        <v>6.804</v>
      </c>
      <c r="C796" s="2" t="n">
        <v>58.251823425293</v>
      </c>
    </row>
    <row r="797" customFormat="false" ht="15.75" hidden="false" customHeight="false" outlineLevel="0" collapsed="false">
      <c r="A797" s="2" t="n">
        <v>57</v>
      </c>
      <c r="B797" s="1" t="n">
        <v>6.813</v>
      </c>
      <c r="C797" s="2" t="n">
        <v>56.8113250732422</v>
      </c>
    </row>
    <row r="798" customFormat="false" ht="15.75" hidden="false" customHeight="false" outlineLevel="0" collapsed="false">
      <c r="A798" s="2" t="n">
        <v>58</v>
      </c>
      <c r="B798" s="1" t="n">
        <v>6.821</v>
      </c>
      <c r="C798" s="2" t="n">
        <v>56.5822563171387</v>
      </c>
    </row>
    <row r="799" customFormat="false" ht="15.75" hidden="false" customHeight="false" outlineLevel="0" collapsed="false">
      <c r="A799" s="2" t="n">
        <v>59</v>
      </c>
      <c r="B799" s="1" t="n">
        <v>6.829</v>
      </c>
      <c r="C799" s="2" t="n">
        <v>56.0794219970703</v>
      </c>
    </row>
    <row r="800" customFormat="false" ht="15.75" hidden="false" customHeight="false" outlineLevel="0" collapsed="false">
      <c r="A800" s="2" t="n">
        <v>60</v>
      </c>
      <c r="B800" s="1" t="n">
        <v>6.838</v>
      </c>
      <c r="C800" s="2" t="n">
        <v>55.7663841247559</v>
      </c>
    </row>
    <row r="801" customFormat="false" ht="15.75" hidden="false" customHeight="false" outlineLevel="0" collapsed="false">
      <c r="A801" s="2" t="n">
        <v>61</v>
      </c>
      <c r="B801" s="1" t="n">
        <v>6.846</v>
      </c>
      <c r="C801" s="2" t="n">
        <v>55.9961814880371</v>
      </c>
    </row>
    <row r="802" customFormat="false" ht="15.75" hidden="false" customHeight="false" outlineLevel="0" collapsed="false">
      <c r="A802" s="2" t="n">
        <v>62</v>
      </c>
      <c r="B802" s="1" t="n">
        <v>6.854</v>
      </c>
      <c r="C802" s="2" t="n">
        <v>55.7696075439453</v>
      </c>
    </row>
    <row r="803" customFormat="false" ht="15.75" hidden="false" customHeight="false" outlineLevel="0" collapsed="false">
      <c r="A803" s="2" t="n">
        <v>63</v>
      </c>
      <c r="B803" s="1" t="n">
        <v>6.863</v>
      </c>
      <c r="C803" s="2" t="n">
        <v>55.7662467956543</v>
      </c>
    </row>
    <row r="804" customFormat="false" ht="15.75" hidden="false" customHeight="false" outlineLevel="0" collapsed="false">
      <c r="A804" s="2" t="n">
        <v>64</v>
      </c>
      <c r="B804" s="1" t="n">
        <v>6.871</v>
      </c>
      <c r="C804" s="2" t="n">
        <v>55.562068939209</v>
      </c>
    </row>
    <row r="805" customFormat="false" ht="15.75" hidden="false" customHeight="false" outlineLevel="0" collapsed="false">
      <c r="A805" s="2" t="n">
        <v>65</v>
      </c>
      <c r="B805" s="1" t="n">
        <v>6.879</v>
      </c>
      <c r="C805" s="2" t="n">
        <v>55.5089797973633</v>
      </c>
    </row>
    <row r="806" customFormat="false" ht="15.75" hidden="false" customHeight="false" outlineLevel="0" collapsed="false">
      <c r="A806" s="2" t="n">
        <v>66</v>
      </c>
      <c r="B806" s="1" t="n">
        <v>6.888</v>
      </c>
      <c r="C806" s="2" t="n">
        <v>55.4944076538086</v>
      </c>
    </row>
    <row r="807" customFormat="false" ht="15.75" hidden="false" customHeight="false" outlineLevel="0" collapsed="false">
      <c r="A807" s="2" t="n">
        <v>67</v>
      </c>
      <c r="B807" s="1" t="n">
        <v>6.896</v>
      </c>
      <c r="C807" s="2" t="n">
        <v>55.6027030944824</v>
      </c>
    </row>
    <row r="808" customFormat="false" ht="15.75" hidden="false" customHeight="false" outlineLevel="0" collapsed="false">
      <c r="A808" s="2" t="n">
        <v>68</v>
      </c>
      <c r="B808" s="1" t="n">
        <v>6.904</v>
      </c>
      <c r="C808" s="2" t="n">
        <v>55.3653945922852</v>
      </c>
    </row>
    <row r="809" customFormat="false" ht="15.75" hidden="false" customHeight="false" outlineLevel="0" collapsed="false">
      <c r="A809" s="2" t="n">
        <v>69</v>
      </c>
      <c r="B809" s="1" t="n">
        <v>6.913</v>
      </c>
      <c r="C809" s="2" t="n">
        <v>54.6638145446777</v>
      </c>
    </row>
    <row r="810" customFormat="false" ht="15.75" hidden="false" customHeight="false" outlineLevel="0" collapsed="false">
      <c r="A810" s="2" t="n">
        <v>70</v>
      </c>
      <c r="B810" s="1" t="n">
        <v>6.921</v>
      </c>
      <c r="C810" s="2" t="n">
        <v>53.7405624389648</v>
      </c>
    </row>
    <row r="811" customFormat="false" ht="15.75" hidden="false" customHeight="false" outlineLevel="0" collapsed="false">
      <c r="A811" s="2" t="n">
        <v>71</v>
      </c>
      <c r="B811" s="1" t="n">
        <v>6.929</v>
      </c>
      <c r="C811" s="2" t="n">
        <v>53.2914276123047</v>
      </c>
    </row>
    <row r="812" customFormat="false" ht="15.75" hidden="false" customHeight="false" outlineLevel="0" collapsed="false">
      <c r="A812" s="2" t="n">
        <v>72</v>
      </c>
      <c r="B812" s="1" t="n">
        <v>6.938</v>
      </c>
      <c r="C812" s="2" t="n">
        <v>53.4875564575195</v>
      </c>
    </row>
    <row r="813" customFormat="false" ht="15.75" hidden="false" customHeight="false" outlineLevel="0" collapsed="false">
      <c r="A813" s="2" t="n">
        <v>73</v>
      </c>
      <c r="B813" s="1" t="n">
        <v>6.946</v>
      </c>
      <c r="C813" s="2" t="n">
        <v>53.6881408691406</v>
      </c>
    </row>
    <row r="814" customFormat="false" ht="15.75" hidden="false" customHeight="false" outlineLevel="0" collapsed="false">
      <c r="A814" s="2" t="n">
        <v>74</v>
      </c>
      <c r="B814" s="1" t="n">
        <v>6.954</v>
      </c>
      <c r="C814" s="2" t="n">
        <v>54.2275886535645</v>
      </c>
    </row>
    <row r="815" customFormat="false" ht="15.75" hidden="false" customHeight="false" outlineLevel="0" collapsed="false">
      <c r="A815" s="2" t="n">
        <v>75</v>
      </c>
      <c r="B815" s="1" t="n">
        <v>6.963</v>
      </c>
      <c r="C815" s="2" t="n">
        <v>54.594066619873</v>
      </c>
    </row>
    <row r="816" customFormat="false" ht="15.75" hidden="false" customHeight="false" outlineLevel="0" collapsed="false">
      <c r="A816" s="2" t="n">
        <v>76</v>
      </c>
      <c r="B816" s="1" t="n">
        <v>6.971</v>
      </c>
      <c r="C816" s="2" t="n">
        <v>54.7898483276367</v>
      </c>
    </row>
    <row r="817" customFormat="false" ht="15.75" hidden="false" customHeight="false" outlineLevel="0" collapsed="false">
      <c r="A817" s="2" t="n">
        <v>77</v>
      </c>
      <c r="B817" s="1" t="n">
        <v>6.979</v>
      </c>
      <c r="C817" s="2" t="n">
        <v>55.9296188354492</v>
      </c>
    </row>
    <row r="818" customFormat="false" ht="15.75" hidden="false" customHeight="false" outlineLevel="0" collapsed="false">
      <c r="A818" s="2" t="n">
        <v>78</v>
      </c>
      <c r="B818" s="1" t="n">
        <v>6.988</v>
      </c>
      <c r="C818" s="2" t="n">
        <v>58.7306747436523</v>
      </c>
    </row>
    <row r="819" customFormat="false" ht="15.75" hidden="false" customHeight="false" outlineLevel="0" collapsed="false">
      <c r="A819" s="2" t="n">
        <v>79</v>
      </c>
      <c r="B819" s="1" t="n">
        <v>6.996</v>
      </c>
      <c r="C819" s="2" t="n">
        <v>64.1762619018555</v>
      </c>
    </row>
    <row r="820" customFormat="false" ht="15.75" hidden="false" customHeight="false" outlineLevel="0" collapsed="false">
      <c r="A820" s="2" t="n">
        <v>80</v>
      </c>
      <c r="B820" s="1" t="n">
        <v>7.004</v>
      </c>
      <c r="C820" s="2" t="n">
        <v>76.4868392944336</v>
      </c>
    </row>
    <row r="821" customFormat="false" ht="15.75" hidden="false" customHeight="false" outlineLevel="0" collapsed="false">
      <c r="A821" s="2" t="n">
        <v>81</v>
      </c>
      <c r="B821" s="1" t="n">
        <v>7.013</v>
      </c>
      <c r="C821" s="2" t="n">
        <v>96.2361831665039</v>
      </c>
    </row>
    <row r="822" customFormat="false" ht="15.75" hidden="false" customHeight="false" outlineLevel="0" collapsed="false">
      <c r="A822" s="2" t="n">
        <v>82</v>
      </c>
      <c r="B822" s="1" t="n">
        <v>7.021</v>
      </c>
      <c r="C822" s="2" t="n">
        <v>126.735939025879</v>
      </c>
    </row>
    <row r="823" customFormat="false" ht="15.75" hidden="false" customHeight="false" outlineLevel="0" collapsed="false">
      <c r="A823" s="2" t="n">
        <v>83</v>
      </c>
      <c r="B823" s="1" t="n">
        <v>7.029</v>
      </c>
      <c r="C823" s="2" t="n">
        <v>170.826110839844</v>
      </c>
    </row>
    <row r="824" customFormat="false" ht="15.75" hidden="false" customHeight="false" outlineLevel="0" collapsed="false">
      <c r="A824" s="2" t="n">
        <v>84</v>
      </c>
      <c r="B824" s="1" t="n">
        <v>7.038</v>
      </c>
      <c r="C824" s="2" t="n">
        <v>224.509384155273</v>
      </c>
    </row>
    <row r="825" customFormat="false" ht="15.75" hidden="false" customHeight="false" outlineLevel="0" collapsed="false">
      <c r="A825" s="2" t="n">
        <v>85</v>
      </c>
      <c r="B825" s="1" t="n">
        <v>7.046</v>
      </c>
      <c r="C825" s="2" t="n">
        <v>285.088714599609</v>
      </c>
    </row>
    <row r="826" customFormat="false" ht="15.75" hidden="false" customHeight="false" outlineLevel="0" collapsed="false">
      <c r="A826" s="2" t="n">
        <v>86</v>
      </c>
      <c r="B826" s="1" t="n">
        <v>7.054</v>
      </c>
      <c r="C826" s="2" t="n">
        <v>341.239929199219</v>
      </c>
    </row>
    <row r="827" customFormat="false" ht="15.75" hidden="false" customHeight="false" outlineLevel="0" collapsed="false">
      <c r="A827" s="2" t="n">
        <v>87</v>
      </c>
      <c r="B827" s="1" t="n">
        <v>7.063</v>
      </c>
      <c r="C827" s="2" t="n">
        <v>387.75537109375</v>
      </c>
    </row>
    <row r="828" customFormat="false" ht="15.75" hidden="false" customHeight="false" outlineLevel="0" collapsed="false">
      <c r="A828" s="2" t="n">
        <v>88</v>
      </c>
      <c r="B828" s="1" t="n">
        <v>7.071</v>
      </c>
      <c r="C828" s="2" t="n">
        <v>416.757507324219</v>
      </c>
    </row>
    <row r="829" customFormat="false" ht="15.75" hidden="false" customHeight="false" outlineLevel="0" collapsed="false">
      <c r="A829" s="2" t="n">
        <v>89</v>
      </c>
      <c r="B829" s="1" t="n">
        <v>7.079</v>
      </c>
      <c r="C829" s="2" t="n">
        <v>423.942535400391</v>
      </c>
    </row>
    <row r="830" customFormat="false" ht="15.75" hidden="false" customHeight="false" outlineLevel="0" collapsed="false">
      <c r="A830" s="2" t="n">
        <v>90</v>
      </c>
      <c r="B830" s="1" t="n">
        <v>7.088</v>
      </c>
      <c r="C830" s="2" t="n">
        <v>414.638854980469</v>
      </c>
    </row>
    <row r="831" customFormat="false" ht="15.75" hidden="false" customHeight="false" outlineLevel="0" collapsed="false">
      <c r="A831" s="2" t="n">
        <v>91</v>
      </c>
      <c r="B831" s="1" t="n">
        <v>7.096</v>
      </c>
      <c r="C831" s="2" t="n">
        <v>386.283325195313</v>
      </c>
    </row>
    <row r="832" customFormat="false" ht="15.75" hidden="false" customHeight="false" outlineLevel="0" collapsed="false">
      <c r="A832" s="2" t="n">
        <v>92</v>
      </c>
      <c r="B832" s="1" t="n">
        <v>7.104</v>
      </c>
      <c r="C832" s="2" t="n">
        <v>348.292938232422</v>
      </c>
    </row>
    <row r="833" customFormat="false" ht="15.75" hidden="false" customHeight="false" outlineLevel="0" collapsed="false">
      <c r="A833" s="2" t="n">
        <v>93</v>
      </c>
      <c r="B833" s="1" t="n">
        <v>7.113</v>
      </c>
      <c r="C833" s="2" t="n">
        <v>307.613677978516</v>
      </c>
    </row>
    <row r="834" customFormat="false" ht="15.75" hidden="false" customHeight="false" outlineLevel="0" collapsed="false">
      <c r="A834" s="2" t="n">
        <v>94</v>
      </c>
      <c r="B834" s="1" t="n">
        <v>7.121</v>
      </c>
      <c r="C834" s="2" t="n">
        <v>266.418731689453</v>
      </c>
    </row>
    <row r="835" customFormat="false" ht="15.75" hidden="false" customHeight="false" outlineLevel="0" collapsed="false">
      <c r="A835" s="2" t="n">
        <v>95</v>
      </c>
      <c r="B835" s="1" t="n">
        <v>7.129</v>
      </c>
      <c r="C835" s="2" t="n">
        <v>228.658340454102</v>
      </c>
    </row>
    <row r="836" customFormat="false" ht="15.75" hidden="false" customHeight="false" outlineLevel="0" collapsed="false">
      <c r="A836" s="2" t="n">
        <v>96</v>
      </c>
      <c r="B836" s="1" t="n">
        <v>7.138</v>
      </c>
      <c r="C836" s="2" t="n">
        <v>193.709533691406</v>
      </c>
    </row>
    <row r="837" customFormat="false" ht="15.75" hidden="false" customHeight="false" outlineLevel="0" collapsed="false">
      <c r="A837" s="2" t="n">
        <v>97</v>
      </c>
      <c r="B837" s="1" t="n">
        <v>7.146</v>
      </c>
      <c r="C837" s="2" t="n">
        <v>163.609451293945</v>
      </c>
    </row>
    <row r="838" customFormat="false" ht="15.75" hidden="false" customHeight="false" outlineLevel="0" collapsed="false">
      <c r="A838" s="2" t="n">
        <v>98</v>
      </c>
      <c r="B838" s="1" t="n">
        <v>7.154</v>
      </c>
      <c r="C838" s="2" t="n">
        <v>138.991195678711</v>
      </c>
    </row>
    <row r="839" customFormat="false" ht="15.75" hidden="false" customHeight="false" outlineLevel="0" collapsed="false">
      <c r="A839" s="2" t="n">
        <v>99</v>
      </c>
      <c r="B839" s="1" t="n">
        <v>7.163</v>
      </c>
      <c r="C839" s="2" t="n">
        <v>119.08683013916</v>
      </c>
    </row>
    <row r="840" customFormat="false" ht="15.75" hidden="false" customHeight="false" outlineLevel="0" collapsed="false">
      <c r="A840" s="2" t="n">
        <v>100</v>
      </c>
      <c r="B840" s="1" t="n">
        <v>7.171</v>
      </c>
      <c r="C840" s="2" t="n">
        <v>104.383415222168</v>
      </c>
    </row>
    <row r="841" customFormat="false" ht="15.75" hidden="false" customHeight="false" outlineLevel="0" collapsed="false">
      <c r="A841" s="2" t="n">
        <v>101</v>
      </c>
      <c r="B841" s="1" t="n">
        <v>7.179</v>
      </c>
      <c r="C841" s="2" t="n">
        <v>92.4204635620117</v>
      </c>
    </row>
    <row r="842" customFormat="false" ht="15.75" hidden="false" customHeight="false" outlineLevel="0" collapsed="false">
      <c r="A842" s="2" t="n">
        <v>102</v>
      </c>
      <c r="B842" s="1" t="n">
        <v>7.188</v>
      </c>
      <c r="C842" s="2" t="n">
        <v>82.9719467163086</v>
      </c>
    </row>
    <row r="843" customFormat="false" ht="15.75" hidden="false" customHeight="false" outlineLevel="0" collapsed="false">
      <c r="A843" s="2" t="n">
        <v>103</v>
      </c>
      <c r="B843" s="1" t="n">
        <v>7.196</v>
      </c>
      <c r="C843" s="2" t="n">
        <v>75.9413223266602</v>
      </c>
    </row>
    <row r="844" customFormat="false" ht="15.75" hidden="false" customHeight="false" outlineLevel="0" collapsed="false">
      <c r="A844" s="2" t="n">
        <v>104</v>
      </c>
      <c r="B844" s="1" t="n">
        <v>7.204</v>
      </c>
      <c r="C844" s="2" t="n">
        <v>70.643928527832</v>
      </c>
    </row>
    <row r="845" customFormat="false" ht="15.75" hidden="false" customHeight="false" outlineLevel="0" collapsed="false">
      <c r="A845" s="2" t="n">
        <v>105</v>
      </c>
      <c r="B845" s="1" t="n">
        <v>7.213</v>
      </c>
      <c r="C845" s="2" t="n">
        <v>66.5160293579102</v>
      </c>
    </row>
    <row r="846" customFormat="false" ht="15.75" hidden="false" customHeight="false" outlineLevel="0" collapsed="false">
      <c r="A846" s="2" t="n">
        <v>106</v>
      </c>
      <c r="B846" s="1" t="n">
        <v>7.221</v>
      </c>
      <c r="C846" s="2" t="n">
        <v>63.8347587585449</v>
      </c>
    </row>
    <row r="847" customFormat="false" ht="15.75" hidden="false" customHeight="false" outlineLevel="0" collapsed="false">
      <c r="A847" s="2" t="n">
        <v>107</v>
      </c>
      <c r="B847" s="1" t="n">
        <v>7.229</v>
      </c>
      <c r="C847" s="2" t="n">
        <v>62.1002655029297</v>
      </c>
    </row>
    <row r="848" customFormat="false" ht="15.75" hidden="false" customHeight="false" outlineLevel="0" collapsed="false">
      <c r="A848" s="2" t="n">
        <v>108</v>
      </c>
      <c r="B848" s="1" t="n">
        <v>7.238</v>
      </c>
      <c r="C848" s="2" t="n">
        <v>59.9927291870117</v>
      </c>
    </row>
    <row r="849" customFormat="false" ht="15.75" hidden="false" customHeight="false" outlineLevel="0" collapsed="false">
      <c r="A849" s="2" t="n">
        <v>109</v>
      </c>
      <c r="B849" s="1" t="n">
        <v>7.246</v>
      </c>
      <c r="C849" s="2" t="n">
        <v>59.336109161377</v>
      </c>
    </row>
    <row r="850" customFormat="false" ht="15.75" hidden="false" customHeight="false" outlineLevel="0" collapsed="false">
      <c r="A850" s="2" t="n">
        <v>110</v>
      </c>
      <c r="B850" s="1" t="n">
        <v>7.254</v>
      </c>
      <c r="C850" s="2" t="n">
        <v>58.3806533813477</v>
      </c>
    </row>
    <row r="851" customFormat="false" ht="15.75" hidden="false" customHeight="false" outlineLevel="0" collapsed="false">
      <c r="A851" s="2" t="n">
        <v>111</v>
      </c>
      <c r="B851" s="1" t="n">
        <v>7.263</v>
      </c>
      <c r="C851" s="2" t="n">
        <v>57.1870536804199</v>
      </c>
    </row>
    <row r="852" customFormat="false" ht="15.75" hidden="false" customHeight="false" outlineLevel="0" collapsed="false">
      <c r="A852" s="2" t="n">
        <v>112</v>
      </c>
      <c r="B852" s="1" t="n">
        <v>7.271</v>
      </c>
      <c r="C852" s="2" t="n">
        <v>56.8552093505859</v>
      </c>
    </row>
    <row r="853" customFormat="false" ht="15.75" hidden="false" customHeight="false" outlineLevel="0" collapsed="false">
      <c r="A853" s="2" t="n">
        <v>113</v>
      </c>
      <c r="B853" s="1" t="n">
        <v>7.279</v>
      </c>
      <c r="C853" s="2" t="n">
        <v>56.3463287353516</v>
      </c>
    </row>
    <row r="854" customFormat="false" ht="15.75" hidden="false" customHeight="false" outlineLevel="0" collapsed="false">
      <c r="A854" s="2" t="n">
        <v>114</v>
      </c>
      <c r="B854" s="1" t="n">
        <v>7.288</v>
      </c>
      <c r="C854" s="2" t="n">
        <v>55.6584205627441</v>
      </c>
    </row>
    <row r="855" customFormat="false" ht="15.75" hidden="false" customHeight="false" outlineLevel="0" collapsed="false">
      <c r="A855" s="2" t="n">
        <v>115</v>
      </c>
      <c r="B855" s="1" t="n">
        <v>7.296</v>
      </c>
      <c r="C855" s="2" t="n">
        <v>55.6172714233398</v>
      </c>
    </row>
    <row r="856" customFormat="false" ht="15.75" hidden="false" customHeight="false" outlineLevel="0" collapsed="false">
      <c r="A856" s="2" t="n">
        <v>116</v>
      </c>
      <c r="B856" s="1" t="n">
        <v>7.304</v>
      </c>
      <c r="C856" s="2" t="n">
        <v>55.598316192627</v>
      </c>
    </row>
    <row r="857" customFormat="false" ht="15.75" hidden="false" customHeight="false" outlineLevel="0" collapsed="false">
      <c r="A857" s="2" t="n">
        <v>117</v>
      </c>
      <c r="B857" s="1" t="n">
        <v>7.313</v>
      </c>
      <c r="C857" s="2" t="n">
        <v>55.7428321838379</v>
      </c>
    </row>
    <row r="858" customFormat="false" ht="15.75" hidden="false" customHeight="false" outlineLevel="0" collapsed="false">
      <c r="A858" s="2" t="n">
        <v>118</v>
      </c>
      <c r="B858" s="1" t="n">
        <v>7.321</v>
      </c>
      <c r="C858" s="2" t="n">
        <v>56.0707244873047</v>
      </c>
    </row>
    <row r="859" customFormat="false" ht="15.75" hidden="false" customHeight="false" outlineLevel="0" collapsed="false">
      <c r="A859" s="2" t="n">
        <v>119</v>
      </c>
      <c r="B859" s="1" t="n">
        <v>7.329</v>
      </c>
      <c r="C859" s="2" t="n">
        <v>55.659236907959</v>
      </c>
    </row>
    <row r="860" customFormat="false" ht="15.75" hidden="false" customHeight="false" outlineLevel="0" collapsed="false">
      <c r="A860" s="2" t="n">
        <v>120</v>
      </c>
      <c r="B860" s="1" t="n">
        <v>7.338</v>
      </c>
      <c r="C860" s="2" t="n">
        <v>55.0975341796875</v>
      </c>
    </row>
    <row r="861" customFormat="false" ht="15.75" hidden="false" customHeight="false" outlineLevel="0" collapsed="false">
      <c r="A861" s="2" t="n">
        <v>121</v>
      </c>
      <c r="B861" s="1" t="n">
        <v>7.346</v>
      </c>
      <c r="C861" s="2" t="n">
        <v>55.2494697570801</v>
      </c>
    </row>
    <row r="862" customFormat="false" ht="15.75" hidden="false" customHeight="false" outlineLevel="0" collapsed="false">
      <c r="A862" s="2" t="n">
        <v>122</v>
      </c>
      <c r="B862" s="1" t="n">
        <v>7.354</v>
      </c>
      <c r="C862" s="2" t="n">
        <v>54.7827987670898</v>
      </c>
    </row>
    <row r="863" customFormat="false" ht="15.75" hidden="false" customHeight="false" outlineLevel="0" collapsed="false">
      <c r="A863" s="2" t="n">
        <v>123</v>
      </c>
      <c r="B863" s="1" t="n">
        <v>7.363</v>
      </c>
      <c r="C863" s="2" t="n">
        <v>55.492919921875</v>
      </c>
    </row>
    <row r="864" customFormat="false" ht="15.75" hidden="false" customHeight="false" outlineLevel="0" collapsed="false">
      <c r="A864" s="2" t="n">
        <v>124</v>
      </c>
      <c r="B864" s="1" t="n">
        <v>7.371</v>
      </c>
      <c r="C864" s="2" t="n">
        <v>55.7541122436523</v>
      </c>
    </row>
    <row r="865" customFormat="false" ht="15.75" hidden="false" customHeight="false" outlineLevel="0" collapsed="false">
      <c r="A865" s="2" t="n">
        <v>125</v>
      </c>
      <c r="B865" s="1" t="n">
        <v>7.379</v>
      </c>
      <c r="C865" s="2" t="n">
        <v>55.4904556274414</v>
      </c>
    </row>
    <row r="866" customFormat="false" ht="15.75" hidden="false" customHeight="false" outlineLevel="0" collapsed="false">
      <c r="A866" s="2" t="n">
        <v>126</v>
      </c>
      <c r="B866" s="1" t="n">
        <v>7.388</v>
      </c>
      <c r="C866" s="2" t="n">
        <v>55.3828430175781</v>
      </c>
    </row>
    <row r="867" customFormat="false" ht="15.75" hidden="false" customHeight="false" outlineLevel="0" collapsed="false">
      <c r="A867" s="2" t="n">
        <v>127</v>
      </c>
      <c r="B867" s="1" t="n">
        <v>7.396</v>
      </c>
      <c r="C867" s="2" t="n">
        <v>54.9275856018066</v>
      </c>
    </row>
    <row r="868" customFormat="false" ht="15.75" hidden="false" customHeight="false" outlineLevel="0" collapsed="false">
      <c r="A868" s="2" t="n">
        <v>128</v>
      </c>
      <c r="B868" s="1" t="n">
        <v>7.404</v>
      </c>
      <c r="C868" s="2" t="n">
        <v>54.2608337402344</v>
      </c>
    </row>
    <row r="869" customFormat="false" ht="15.75" hidden="false" customHeight="false" outlineLevel="0" collapsed="false">
      <c r="A869" s="2" t="n">
        <v>129</v>
      </c>
      <c r="B869" s="1" t="n">
        <v>7.413</v>
      </c>
      <c r="C869" s="2" t="n">
        <v>54.2134780883789</v>
      </c>
    </row>
    <row r="870" customFormat="false" ht="15.75" hidden="false" customHeight="false" outlineLevel="0" collapsed="false">
      <c r="A870" s="2" t="n">
        <v>130</v>
      </c>
      <c r="B870" s="1" t="n">
        <v>7.421</v>
      </c>
      <c r="C870" s="2" t="n">
        <v>54.6426773071289</v>
      </c>
    </row>
    <row r="871" customFormat="false" ht="15.75" hidden="false" customHeight="false" outlineLevel="0" collapsed="false">
      <c r="A871" s="2" t="n">
        <v>131</v>
      </c>
      <c r="B871" s="1" t="n">
        <v>7.429</v>
      </c>
      <c r="C871" s="2" t="n">
        <v>54.7807579040527</v>
      </c>
    </row>
    <row r="872" customFormat="false" ht="15.75" hidden="false" customHeight="false" outlineLevel="0" collapsed="false">
      <c r="A872" s="2" t="n">
        <v>132</v>
      </c>
      <c r="B872" s="1" t="n">
        <v>7.438</v>
      </c>
      <c r="C872" s="2" t="n">
        <v>55.6966667175293</v>
      </c>
    </row>
    <row r="873" customFormat="false" ht="15.75" hidden="false" customHeight="false" outlineLevel="0" collapsed="false">
      <c r="A873" s="2" t="n">
        <v>133</v>
      </c>
      <c r="B873" s="1" t="n">
        <v>7.446</v>
      </c>
      <c r="C873" s="2" t="n">
        <v>55.9583892822266</v>
      </c>
    </row>
    <row r="874" customFormat="false" ht="15.75" hidden="false" customHeight="false" outlineLevel="0" collapsed="false">
      <c r="A874" s="2" t="n">
        <v>134</v>
      </c>
      <c r="B874" s="1" t="n">
        <v>7.454</v>
      </c>
      <c r="C874" s="2" t="n">
        <v>55.8548927307129</v>
      </c>
    </row>
    <row r="875" customFormat="false" ht="15.75" hidden="false" customHeight="false" outlineLevel="0" collapsed="false">
      <c r="A875" s="2" t="n">
        <v>135</v>
      </c>
      <c r="B875" s="1" t="n">
        <v>7.463</v>
      </c>
      <c r="C875" s="2" t="n">
        <v>56.0708427429199</v>
      </c>
    </row>
    <row r="876" customFormat="false" ht="15.75" hidden="false" customHeight="false" outlineLevel="0" collapsed="false">
      <c r="A876" s="2" t="n">
        <v>136</v>
      </c>
      <c r="B876" s="1" t="n">
        <v>7.471</v>
      </c>
      <c r="C876" s="2" t="n">
        <v>55.658203125</v>
      </c>
    </row>
    <row r="877" customFormat="false" ht="15.75" hidden="false" customHeight="false" outlineLevel="0" collapsed="false">
      <c r="A877" s="2" t="n">
        <v>137</v>
      </c>
      <c r="B877" s="1" t="n">
        <v>7.479</v>
      </c>
      <c r="C877" s="2" t="n">
        <v>55.4556694030762</v>
      </c>
    </row>
    <row r="878" customFormat="false" ht="15.75" hidden="false" customHeight="false" outlineLevel="0" collapsed="false">
      <c r="A878" s="2" t="n">
        <v>138</v>
      </c>
      <c r="B878" s="1" t="n">
        <v>7.488</v>
      </c>
      <c r="C878" s="2" t="n">
        <v>55.4507102966309</v>
      </c>
    </row>
    <row r="879" customFormat="false" ht="15.75" hidden="false" customHeight="false" outlineLevel="0" collapsed="false">
      <c r="A879" s="2" t="n">
        <v>139</v>
      </c>
      <c r="B879" s="1" t="n">
        <v>7.496</v>
      </c>
      <c r="C879" s="2" t="n">
        <v>55.4196929931641</v>
      </c>
    </row>
    <row r="880" customFormat="false" ht="15.75" hidden="false" customHeight="false" outlineLevel="0" collapsed="false">
      <c r="A880" s="2" t="n">
        <v>140</v>
      </c>
      <c r="B880" s="1" t="n">
        <v>7.504</v>
      </c>
      <c r="C880" s="2" t="n">
        <v>55.5497779846191</v>
      </c>
    </row>
    <row r="881" customFormat="false" ht="15.75" hidden="false" customHeight="false" outlineLevel="0" collapsed="false">
      <c r="A881" s="2" t="n">
        <v>141</v>
      </c>
      <c r="B881" s="1" t="n">
        <v>7.513</v>
      </c>
      <c r="C881" s="2" t="n">
        <v>55.8234062194824</v>
      </c>
    </row>
    <row r="882" customFormat="false" ht="15.75" hidden="false" customHeight="false" outlineLevel="0" collapsed="false">
      <c r="A882" s="2" t="n">
        <v>142</v>
      </c>
      <c r="B882" s="1" t="n">
        <v>7.521</v>
      </c>
      <c r="C882" s="2" t="n">
        <v>55.8909759521484</v>
      </c>
    </row>
    <row r="883" customFormat="false" ht="15.75" hidden="false" customHeight="false" outlineLevel="0" collapsed="false">
      <c r="A883" s="2" t="n">
        <v>143</v>
      </c>
      <c r="B883" s="1" t="n">
        <v>7.529</v>
      </c>
      <c r="C883" s="2" t="n">
        <v>56.1280403137207</v>
      </c>
    </row>
    <row r="884" customFormat="false" ht="15.75" hidden="false" customHeight="false" outlineLevel="0" collapsed="false">
      <c r="A884" s="2" t="n">
        <v>144</v>
      </c>
      <c r="B884" s="1" t="n">
        <v>7.538</v>
      </c>
      <c r="C884" s="2" t="n">
        <v>56.3750381469727</v>
      </c>
    </row>
    <row r="885" customFormat="false" ht="15.75" hidden="false" customHeight="false" outlineLevel="0" collapsed="false">
      <c r="A885" s="2" t="n">
        <v>145</v>
      </c>
      <c r="B885" s="1" t="n">
        <v>7.546</v>
      </c>
      <c r="C885" s="2" t="n">
        <v>56.1329574584961</v>
      </c>
    </row>
    <row r="886" customFormat="false" ht="15.75" hidden="false" customHeight="false" outlineLevel="0" collapsed="false">
      <c r="A886" s="2" t="n">
        <v>146</v>
      </c>
      <c r="B886" s="1" t="n">
        <v>7.554</v>
      </c>
      <c r="C886" s="2" t="n">
        <v>55.9687385559082</v>
      </c>
    </row>
    <row r="887" customFormat="false" ht="15.75" hidden="false" customHeight="false" outlineLevel="0" collapsed="false">
      <c r="A887" s="2" t="n">
        <v>147</v>
      </c>
      <c r="B887" s="1" t="n">
        <v>7.563</v>
      </c>
      <c r="C887" s="2" t="n">
        <v>56.2077560424805</v>
      </c>
    </row>
    <row r="888" customFormat="false" ht="15.75" hidden="false" customHeight="false" outlineLevel="0" collapsed="false">
      <c r="A888" s="2" t="n">
        <v>148</v>
      </c>
      <c r="B888" s="1" t="n">
        <v>7.571</v>
      </c>
      <c r="C888" s="2" t="n">
        <v>56.2916984558105</v>
      </c>
    </row>
    <row r="889" customFormat="false" ht="15.75" hidden="false" customHeight="false" outlineLevel="0" collapsed="false">
      <c r="A889" s="2" t="n">
        <v>149</v>
      </c>
      <c r="B889" s="1" t="n">
        <v>7.579</v>
      </c>
      <c r="C889" s="2" t="n">
        <v>56.8423461914063</v>
      </c>
    </row>
    <row r="890" customFormat="false" ht="15.75" hidden="false" customHeight="false" outlineLevel="0" collapsed="false">
      <c r="A890" s="2" t="n">
        <v>150</v>
      </c>
      <c r="B890" s="1" t="n">
        <v>7.588</v>
      </c>
      <c r="C890" s="2" t="n">
        <v>56.5250549316406</v>
      </c>
    </row>
    <row r="891" customFormat="false" ht="15.75" hidden="false" customHeight="false" outlineLevel="0" collapsed="false">
      <c r="A891" s="2" t="n">
        <v>151</v>
      </c>
      <c r="B891" s="1" t="n">
        <v>7.596</v>
      </c>
      <c r="C891" s="2" t="n">
        <v>56.2804374694824</v>
      </c>
    </row>
    <row r="892" customFormat="false" ht="15.75" hidden="false" customHeight="false" outlineLevel="0" collapsed="false">
      <c r="A892" s="2" t="n">
        <v>152</v>
      </c>
      <c r="B892" s="1" t="n">
        <v>7.604</v>
      </c>
      <c r="C892" s="2" t="n">
        <v>56.1383857727051</v>
      </c>
    </row>
    <row r="893" customFormat="false" ht="15.75" hidden="false" customHeight="false" outlineLevel="0" collapsed="false">
      <c r="A893" s="2" t="n">
        <v>153</v>
      </c>
      <c r="B893" s="1" t="n">
        <v>7.613</v>
      </c>
      <c r="C893" s="2" t="n">
        <v>56.0341110229492</v>
      </c>
    </row>
    <row r="894" customFormat="false" ht="15.75" hidden="false" customHeight="false" outlineLevel="0" collapsed="false">
      <c r="A894" s="2" t="n">
        <v>154</v>
      </c>
      <c r="B894" s="1" t="n">
        <v>7.621</v>
      </c>
      <c r="C894" s="2" t="n">
        <v>56.0628967285156</v>
      </c>
    </row>
    <row r="895" customFormat="false" ht="15.75" hidden="false" customHeight="false" outlineLevel="0" collapsed="false">
      <c r="A895" s="2" t="n">
        <v>155</v>
      </c>
      <c r="B895" s="1" t="n">
        <v>7.629</v>
      </c>
      <c r="C895" s="2" t="n">
        <v>55.7993583679199</v>
      </c>
    </row>
    <row r="896" customFormat="false" ht="15.75" hidden="false" customHeight="false" outlineLevel="0" collapsed="false">
      <c r="A896" s="2" t="n">
        <v>156</v>
      </c>
      <c r="B896" s="1" t="n">
        <v>7.638</v>
      </c>
      <c r="C896" s="2" t="n">
        <v>55.1386909484863</v>
      </c>
    </row>
    <row r="897" customFormat="false" ht="15.75" hidden="false" customHeight="false" outlineLevel="0" collapsed="false">
      <c r="A897" s="2" t="n">
        <v>157</v>
      </c>
      <c r="B897" s="1" t="n">
        <v>7.646</v>
      </c>
      <c r="C897" s="2" t="n">
        <v>54.603832244873</v>
      </c>
    </row>
    <row r="898" customFormat="false" ht="15.75" hidden="false" customHeight="false" outlineLevel="0" collapsed="false">
      <c r="A898" s="2" t="n">
        <v>158</v>
      </c>
      <c r="B898" s="1" t="n">
        <v>7.654</v>
      </c>
      <c r="C898" s="2" t="n">
        <v>54.408763885498</v>
      </c>
    </row>
    <row r="899" customFormat="false" ht="15.75" hidden="false" customHeight="false" outlineLevel="0" collapsed="false">
      <c r="A899" s="2" t="n">
        <v>159</v>
      </c>
      <c r="B899" s="1" t="n">
        <v>7.663</v>
      </c>
      <c r="C899" s="2" t="n">
        <v>54.5688209533691</v>
      </c>
    </row>
    <row r="900" customFormat="false" ht="15.75" hidden="false" customHeight="false" outlineLevel="0" collapsed="false">
      <c r="A900" s="2" t="n">
        <v>160</v>
      </c>
      <c r="B900" s="1" t="n">
        <v>7.671</v>
      </c>
      <c r="C900" s="2" t="n">
        <v>55.1160659790039</v>
      </c>
    </row>
    <row r="901" customFormat="false" ht="15.75" hidden="false" customHeight="false" outlineLevel="0" collapsed="false">
      <c r="A901" s="2" t="n">
        <v>161</v>
      </c>
      <c r="B901" s="1" t="n">
        <v>7.679</v>
      </c>
      <c r="C901" s="2" t="n">
        <v>55.4539794921875</v>
      </c>
    </row>
    <row r="902" customFormat="false" ht="15.75" hidden="false" customHeight="false" outlineLevel="0" collapsed="false">
      <c r="A902" s="2" t="n">
        <v>162</v>
      </c>
      <c r="B902" s="1" t="n">
        <v>7.688</v>
      </c>
      <c r="C902" s="2" t="n">
        <v>55.6132888793945</v>
      </c>
    </row>
    <row r="903" customFormat="false" ht="15.75" hidden="false" customHeight="false" outlineLevel="0" collapsed="false">
      <c r="A903" s="2" t="n">
        <v>163</v>
      </c>
      <c r="B903" s="1" t="n">
        <v>7.696</v>
      </c>
      <c r="C903" s="2" t="n">
        <v>55.5301551818848</v>
      </c>
    </row>
    <row r="904" customFormat="false" ht="15.75" hidden="false" customHeight="false" outlineLevel="0" collapsed="false">
      <c r="A904" s="2" t="n">
        <v>164</v>
      </c>
      <c r="B904" s="1" t="n">
        <v>7.704</v>
      </c>
      <c r="C904" s="2" t="n">
        <v>55.6107406616211</v>
      </c>
    </row>
    <row r="905" customFormat="false" ht="15.75" hidden="false" customHeight="false" outlineLevel="0" collapsed="false">
      <c r="A905" s="2" t="n">
        <v>165</v>
      </c>
      <c r="B905" s="1" t="n">
        <v>7.713</v>
      </c>
      <c r="C905" s="2" t="n">
        <v>55.9795303344727</v>
      </c>
    </row>
    <row r="906" customFormat="false" ht="15.75" hidden="false" customHeight="false" outlineLevel="0" collapsed="false">
      <c r="A906" s="2" t="n">
        <v>166</v>
      </c>
      <c r="B906" s="1" t="n">
        <v>7.721</v>
      </c>
      <c r="C906" s="2" t="n">
        <v>55.8781433105469</v>
      </c>
    </row>
    <row r="907" customFormat="false" ht="15.75" hidden="false" customHeight="false" outlineLevel="0" collapsed="false">
      <c r="A907" s="2" t="n">
        <v>167</v>
      </c>
      <c r="B907" s="1" t="n">
        <v>7.729</v>
      </c>
      <c r="C907" s="2" t="n">
        <v>56.1634063720703</v>
      </c>
    </row>
    <row r="908" customFormat="false" ht="15.75" hidden="false" customHeight="false" outlineLevel="0" collapsed="false">
      <c r="A908" s="2" t="n">
        <v>168</v>
      </c>
      <c r="B908" s="1" t="n">
        <v>7.738</v>
      </c>
      <c r="C908" s="2" t="n">
        <v>56.279125213623</v>
      </c>
    </row>
    <row r="909" customFormat="false" ht="15.75" hidden="false" customHeight="false" outlineLevel="0" collapsed="false">
      <c r="A909" s="2" t="n">
        <v>169</v>
      </c>
      <c r="B909" s="1" t="n">
        <v>7.746</v>
      </c>
      <c r="C909" s="2" t="n">
        <v>56.6117401123047</v>
      </c>
    </row>
    <row r="910" customFormat="false" ht="15.75" hidden="false" customHeight="false" outlineLevel="0" collapsed="false">
      <c r="A910" s="2" t="n">
        <v>170</v>
      </c>
      <c r="B910" s="1" t="n">
        <v>7.754</v>
      </c>
      <c r="C910" s="2" t="n">
        <v>56.8054695129395</v>
      </c>
    </row>
    <row r="911" customFormat="false" ht="15.75" hidden="false" customHeight="false" outlineLevel="0" collapsed="false">
      <c r="A911" s="2" t="n">
        <v>171</v>
      </c>
      <c r="B911" s="1" t="n">
        <v>7.763</v>
      </c>
      <c r="C911" s="2" t="n">
        <v>57.317512512207</v>
      </c>
    </row>
    <row r="912" customFormat="false" ht="15.75" hidden="false" customHeight="false" outlineLevel="0" collapsed="false">
      <c r="A912" s="2" t="n">
        <v>172</v>
      </c>
      <c r="B912" s="1" t="n">
        <v>7.771</v>
      </c>
      <c r="C912" s="2" t="n">
        <v>57.1277770996094</v>
      </c>
    </row>
    <row r="913" customFormat="false" ht="15.75" hidden="false" customHeight="false" outlineLevel="0" collapsed="false">
      <c r="A913" s="2" t="n">
        <v>173</v>
      </c>
      <c r="B913" s="1" t="n">
        <v>7.779</v>
      </c>
      <c r="C913" s="2" t="n">
        <v>56.8053970336914</v>
      </c>
    </row>
    <row r="914" customFormat="false" ht="15.75" hidden="false" customHeight="false" outlineLevel="0" collapsed="false">
      <c r="A914" s="2" t="n">
        <v>174</v>
      </c>
      <c r="B914" s="1" t="n">
        <v>7.788</v>
      </c>
      <c r="C914" s="2" t="n">
        <v>58.8000030517578</v>
      </c>
    </row>
    <row r="915" customFormat="false" ht="15.75" hidden="false" customHeight="false" outlineLevel="0" collapsed="false">
      <c r="A915" s="2" t="n">
        <v>175</v>
      </c>
      <c r="B915" s="1" t="n">
        <v>7.796</v>
      </c>
      <c r="C915" s="2" t="n">
        <v>53.8400039672852</v>
      </c>
    </row>
    <row r="916" customFormat="false" ht="15.75" hidden="false" customHeight="false" outlineLevel="0" collapsed="false">
      <c r="A916" s="2" t="n">
        <v>176</v>
      </c>
      <c r="B916" s="1" t="n">
        <v>7.804</v>
      </c>
      <c r="C916" s="2" t="n">
        <v>55.8000030517578</v>
      </c>
    </row>
    <row r="917" customFormat="false" ht="15.75" hidden="false" customHeight="false" outlineLevel="0" collapsed="false">
      <c r="A917" s="2" t="n">
        <v>177</v>
      </c>
      <c r="B917" s="1" t="n">
        <v>7.813</v>
      </c>
      <c r="C917" s="2" t="n">
        <v>55.9200057983398</v>
      </c>
    </row>
    <row r="918" customFormat="false" ht="15.75" hidden="false" customHeight="false" outlineLevel="0" collapsed="false">
      <c r="A918" s="2" t="s">
        <v>18</v>
      </c>
    </row>
    <row r="919" customFormat="false" ht="15.75" hidden="false" customHeight="false" outlineLevel="0" collapsed="false">
      <c r="A919" s="2" t="s">
        <v>1</v>
      </c>
      <c r="B919" s="1" t="s">
        <v>2</v>
      </c>
      <c r="C919" s="2" t="s">
        <v>3</v>
      </c>
    </row>
    <row r="920" customFormat="false" ht="15.75" hidden="false" customHeight="false" outlineLevel="0" collapsed="false">
      <c r="A920" s="2" t="n">
        <v>0</v>
      </c>
      <c r="B920" s="1" t="n">
        <v>4.421</v>
      </c>
      <c r="C920" s="2" t="n">
        <v>59.961540222168</v>
      </c>
    </row>
    <row r="921" customFormat="false" ht="15.75" hidden="false" customHeight="false" outlineLevel="0" collapsed="false">
      <c r="A921" s="2" t="n">
        <v>1</v>
      </c>
      <c r="B921" s="1" t="n">
        <v>4.429</v>
      </c>
      <c r="C921" s="2" t="n">
        <v>60.5702133178711</v>
      </c>
    </row>
    <row r="922" customFormat="false" ht="15.75" hidden="false" customHeight="false" outlineLevel="0" collapsed="false">
      <c r="A922" s="2" t="n">
        <v>2</v>
      </c>
      <c r="B922" s="1" t="n">
        <v>4.438</v>
      </c>
      <c r="C922" s="2" t="n">
        <v>61.0416870117188</v>
      </c>
    </row>
    <row r="923" customFormat="false" ht="15.75" hidden="false" customHeight="false" outlineLevel="0" collapsed="false">
      <c r="A923" s="2" t="n">
        <v>3</v>
      </c>
      <c r="B923" s="1" t="n">
        <v>4.446</v>
      </c>
      <c r="C923" s="2" t="n">
        <v>61.8155860900879</v>
      </c>
    </row>
    <row r="924" customFormat="false" ht="15.75" hidden="false" customHeight="false" outlineLevel="0" collapsed="false">
      <c r="A924" s="2" t="n">
        <v>4</v>
      </c>
      <c r="B924" s="1" t="n">
        <v>4.454</v>
      </c>
      <c r="C924" s="2" t="n">
        <v>62.2025451660156</v>
      </c>
    </row>
    <row r="925" customFormat="false" ht="15.75" hidden="false" customHeight="false" outlineLevel="0" collapsed="false">
      <c r="A925" s="2" t="n">
        <v>5</v>
      </c>
      <c r="B925" s="1" t="n">
        <v>4.463</v>
      </c>
      <c r="C925" s="2" t="n">
        <v>62.4537467956543</v>
      </c>
    </row>
    <row r="926" customFormat="false" ht="15.75" hidden="false" customHeight="false" outlineLevel="0" collapsed="false">
      <c r="A926" s="2" t="n">
        <v>6</v>
      </c>
      <c r="B926" s="1" t="n">
        <v>4.471</v>
      </c>
      <c r="C926" s="2" t="n">
        <v>62.8915672302246</v>
      </c>
    </row>
    <row r="927" customFormat="false" ht="15.75" hidden="false" customHeight="false" outlineLevel="0" collapsed="false">
      <c r="A927" s="2" t="n">
        <v>7</v>
      </c>
      <c r="B927" s="1" t="n">
        <v>4.479</v>
      </c>
      <c r="C927" s="2" t="n">
        <v>63.1398811340332</v>
      </c>
    </row>
    <row r="928" customFormat="false" ht="15.75" hidden="false" customHeight="false" outlineLevel="0" collapsed="false">
      <c r="A928" s="2" t="n">
        <v>8</v>
      </c>
      <c r="B928" s="1" t="n">
        <v>4.488</v>
      </c>
      <c r="C928" s="2" t="n">
        <v>63.9650993347168</v>
      </c>
    </row>
    <row r="929" customFormat="false" ht="15.75" hidden="false" customHeight="false" outlineLevel="0" collapsed="false">
      <c r="A929" s="2" t="n">
        <v>9</v>
      </c>
      <c r="B929" s="1" t="n">
        <v>4.496</v>
      </c>
      <c r="C929" s="2" t="n">
        <v>64.8653717041016</v>
      </c>
    </row>
    <row r="930" customFormat="false" ht="15.75" hidden="false" customHeight="false" outlineLevel="0" collapsed="false">
      <c r="A930" s="2" t="n">
        <v>10</v>
      </c>
      <c r="B930" s="1" t="n">
        <v>4.504</v>
      </c>
      <c r="C930" s="2" t="n">
        <v>64.9763870239258</v>
      </c>
    </row>
    <row r="931" customFormat="false" ht="15.75" hidden="false" customHeight="false" outlineLevel="0" collapsed="false">
      <c r="A931" s="2" t="n">
        <v>11</v>
      </c>
      <c r="B931" s="1" t="n">
        <v>4.513</v>
      </c>
      <c r="C931" s="2" t="n">
        <v>65.2154159545898</v>
      </c>
    </row>
    <row r="932" customFormat="false" ht="15.75" hidden="false" customHeight="false" outlineLevel="0" collapsed="false">
      <c r="A932" s="2" t="n">
        <v>12</v>
      </c>
      <c r="B932" s="1" t="n">
        <v>4.521</v>
      </c>
      <c r="C932" s="2" t="n">
        <v>65.5901947021484</v>
      </c>
    </row>
    <row r="933" customFormat="false" ht="15.75" hidden="false" customHeight="false" outlineLevel="0" collapsed="false">
      <c r="A933" s="2" t="n">
        <v>13</v>
      </c>
      <c r="B933" s="1" t="n">
        <v>4.529</v>
      </c>
      <c r="C933" s="2" t="n">
        <v>65.5677947998047</v>
      </c>
    </row>
    <row r="934" customFormat="false" ht="15.75" hidden="false" customHeight="false" outlineLevel="0" collapsed="false">
      <c r="A934" s="2" t="n">
        <v>14</v>
      </c>
      <c r="B934" s="1" t="n">
        <v>4.538</v>
      </c>
      <c r="C934" s="2" t="n">
        <v>65.9457321166992</v>
      </c>
    </row>
    <row r="935" customFormat="false" ht="15.75" hidden="false" customHeight="false" outlineLevel="0" collapsed="false">
      <c r="A935" s="2" t="n">
        <v>15</v>
      </c>
      <c r="B935" s="1" t="n">
        <v>4.546</v>
      </c>
      <c r="C935" s="2" t="n">
        <v>66.0266036987305</v>
      </c>
    </row>
    <row r="936" customFormat="false" ht="15.75" hidden="false" customHeight="false" outlineLevel="0" collapsed="false">
      <c r="A936" s="2" t="n">
        <v>16</v>
      </c>
      <c r="B936" s="1" t="n">
        <v>4.554</v>
      </c>
      <c r="C936" s="2" t="n">
        <v>65.955680847168</v>
      </c>
    </row>
    <row r="937" customFormat="false" ht="15.75" hidden="false" customHeight="false" outlineLevel="0" collapsed="false">
      <c r="A937" s="2" t="n">
        <v>17</v>
      </c>
      <c r="B937" s="1" t="n">
        <v>4.563</v>
      </c>
      <c r="C937" s="2" t="n">
        <v>66.5420150756836</v>
      </c>
    </row>
    <row r="938" customFormat="false" ht="15.75" hidden="false" customHeight="false" outlineLevel="0" collapsed="false">
      <c r="A938" s="2" t="n">
        <v>18</v>
      </c>
      <c r="B938" s="1" t="n">
        <v>4.571</v>
      </c>
      <c r="C938" s="2" t="n">
        <v>67.0471725463867</v>
      </c>
    </row>
    <row r="939" customFormat="false" ht="15.75" hidden="false" customHeight="false" outlineLevel="0" collapsed="false">
      <c r="A939" s="2" t="n">
        <v>19</v>
      </c>
      <c r="B939" s="1" t="n">
        <v>4.579</v>
      </c>
      <c r="C939" s="2" t="n">
        <v>67.9670257568359</v>
      </c>
    </row>
    <row r="940" customFormat="false" ht="15.75" hidden="false" customHeight="false" outlineLevel="0" collapsed="false">
      <c r="A940" s="2" t="n">
        <v>20</v>
      </c>
      <c r="B940" s="1" t="n">
        <v>4.588</v>
      </c>
      <c r="C940" s="2" t="n">
        <v>69.3873519897461</v>
      </c>
    </row>
    <row r="941" customFormat="false" ht="15.75" hidden="false" customHeight="false" outlineLevel="0" collapsed="false">
      <c r="A941" s="2" t="n">
        <v>21</v>
      </c>
      <c r="B941" s="1" t="n">
        <v>4.596</v>
      </c>
      <c r="C941" s="2" t="n">
        <v>70.7405624389648</v>
      </c>
    </row>
    <row r="942" customFormat="false" ht="15.75" hidden="false" customHeight="false" outlineLevel="0" collapsed="false">
      <c r="A942" s="2" t="n">
        <v>22</v>
      </c>
      <c r="B942" s="1" t="n">
        <v>4.604</v>
      </c>
      <c r="C942" s="2" t="n">
        <v>72.5475845336914</v>
      </c>
    </row>
    <row r="943" customFormat="false" ht="15.75" hidden="false" customHeight="false" outlineLevel="0" collapsed="false">
      <c r="A943" s="2" t="n">
        <v>23</v>
      </c>
      <c r="B943" s="1" t="n">
        <v>4.613</v>
      </c>
      <c r="C943" s="2" t="n">
        <v>73.0199737548828</v>
      </c>
    </row>
    <row r="944" customFormat="false" ht="15.75" hidden="false" customHeight="false" outlineLevel="0" collapsed="false">
      <c r="A944" s="2" t="n">
        <v>24</v>
      </c>
      <c r="B944" s="1" t="n">
        <v>4.621</v>
      </c>
      <c r="C944" s="2" t="n">
        <v>74.3219375610352</v>
      </c>
    </row>
    <row r="945" customFormat="false" ht="15.75" hidden="false" customHeight="false" outlineLevel="0" collapsed="false">
      <c r="A945" s="2" t="n">
        <v>25</v>
      </c>
      <c r="B945" s="1" t="n">
        <v>4.629</v>
      </c>
      <c r="C945" s="2" t="n">
        <v>75.0376129150391</v>
      </c>
    </row>
    <row r="946" customFormat="false" ht="15.75" hidden="false" customHeight="false" outlineLevel="0" collapsed="false">
      <c r="A946" s="2" t="n">
        <v>26</v>
      </c>
      <c r="B946" s="1" t="n">
        <v>4.638</v>
      </c>
      <c r="C946" s="2" t="n">
        <v>75.9234390258789</v>
      </c>
    </row>
    <row r="947" customFormat="false" ht="15.75" hidden="false" customHeight="false" outlineLevel="0" collapsed="false">
      <c r="A947" s="2" t="n">
        <v>27</v>
      </c>
      <c r="B947" s="1" t="n">
        <v>4.646</v>
      </c>
      <c r="C947" s="2" t="n">
        <v>78.0682220458984</v>
      </c>
    </row>
    <row r="948" customFormat="false" ht="15.75" hidden="false" customHeight="false" outlineLevel="0" collapsed="false">
      <c r="A948" s="2" t="n">
        <v>28</v>
      </c>
      <c r="B948" s="1" t="n">
        <v>4.654</v>
      </c>
      <c r="C948" s="2" t="n">
        <v>79.4042587280273</v>
      </c>
    </row>
    <row r="949" customFormat="false" ht="15.75" hidden="false" customHeight="false" outlineLevel="0" collapsed="false">
      <c r="A949" s="2" t="n">
        <v>29</v>
      </c>
      <c r="B949" s="1" t="n">
        <v>4.663</v>
      </c>
      <c r="C949" s="2" t="n">
        <v>81.085563659668</v>
      </c>
    </row>
    <row r="950" customFormat="false" ht="15.75" hidden="false" customHeight="false" outlineLevel="0" collapsed="false">
      <c r="A950" s="2" t="n">
        <v>30</v>
      </c>
      <c r="B950" s="1" t="n">
        <v>4.671</v>
      </c>
      <c r="C950" s="2" t="n">
        <v>83.1870880126953</v>
      </c>
    </row>
    <row r="951" customFormat="false" ht="15.75" hidden="false" customHeight="false" outlineLevel="0" collapsed="false">
      <c r="A951" s="2" t="n">
        <v>31</v>
      </c>
      <c r="B951" s="1" t="n">
        <v>4.679</v>
      </c>
      <c r="C951" s="2" t="n">
        <v>85.597297668457</v>
      </c>
    </row>
    <row r="952" customFormat="false" ht="15.75" hidden="false" customHeight="false" outlineLevel="0" collapsed="false">
      <c r="A952" s="2" t="n">
        <v>32</v>
      </c>
      <c r="B952" s="1" t="n">
        <v>4.688</v>
      </c>
      <c r="C952" s="2" t="n">
        <v>88.2570266723633</v>
      </c>
    </row>
    <row r="953" customFormat="false" ht="15.75" hidden="false" customHeight="false" outlineLevel="0" collapsed="false">
      <c r="A953" s="2" t="n">
        <v>33</v>
      </c>
      <c r="B953" s="1" t="n">
        <v>4.696</v>
      </c>
      <c r="C953" s="2" t="n">
        <v>91.3572769165039</v>
      </c>
    </row>
    <row r="954" customFormat="false" ht="15.75" hidden="false" customHeight="false" outlineLevel="0" collapsed="false">
      <c r="A954" s="2" t="n">
        <v>34</v>
      </c>
      <c r="B954" s="1" t="n">
        <v>4.704</v>
      </c>
      <c r="C954" s="2" t="n">
        <v>93.9868621826172</v>
      </c>
    </row>
    <row r="955" customFormat="false" ht="15.75" hidden="false" customHeight="false" outlineLevel="0" collapsed="false">
      <c r="A955" s="2" t="n">
        <v>35</v>
      </c>
      <c r="B955" s="1" t="n">
        <v>4.713</v>
      </c>
      <c r="C955" s="2" t="n">
        <v>96.4309158325195</v>
      </c>
    </row>
    <row r="956" customFormat="false" ht="15.75" hidden="false" customHeight="false" outlineLevel="0" collapsed="false">
      <c r="A956" s="2" t="n">
        <v>36</v>
      </c>
      <c r="B956" s="1" t="n">
        <v>4.721</v>
      </c>
      <c r="C956" s="2" t="n">
        <v>100.696937561035</v>
      </c>
    </row>
    <row r="957" customFormat="false" ht="15.75" hidden="false" customHeight="false" outlineLevel="0" collapsed="false">
      <c r="A957" s="2" t="n">
        <v>37</v>
      </c>
      <c r="B957" s="1" t="n">
        <v>4.729</v>
      </c>
      <c r="C957" s="2" t="n">
        <v>105.637763977051</v>
      </c>
    </row>
    <row r="958" customFormat="false" ht="15.75" hidden="false" customHeight="false" outlineLevel="0" collapsed="false">
      <c r="A958" s="2" t="n">
        <v>38</v>
      </c>
      <c r="B958" s="1" t="n">
        <v>4.738</v>
      </c>
      <c r="C958" s="2" t="n">
        <v>112.170303344727</v>
      </c>
    </row>
    <row r="959" customFormat="false" ht="15.75" hidden="false" customHeight="false" outlineLevel="0" collapsed="false">
      <c r="A959" s="2" t="n">
        <v>39</v>
      </c>
      <c r="B959" s="1" t="n">
        <v>4.746</v>
      </c>
      <c r="C959" s="2" t="n">
        <v>120.491271972656</v>
      </c>
    </row>
    <row r="960" customFormat="false" ht="15.75" hidden="false" customHeight="false" outlineLevel="0" collapsed="false">
      <c r="A960" s="2" t="n">
        <v>40</v>
      </c>
      <c r="B960" s="1" t="n">
        <v>4.754</v>
      </c>
      <c r="C960" s="2" t="n">
        <v>129.854309082031</v>
      </c>
    </row>
    <row r="961" customFormat="false" ht="15.75" hidden="false" customHeight="false" outlineLevel="0" collapsed="false">
      <c r="A961" s="2" t="n">
        <v>41</v>
      </c>
      <c r="B961" s="1" t="n">
        <v>4.763</v>
      </c>
      <c r="C961" s="2" t="n">
        <v>142.626754760742</v>
      </c>
    </row>
    <row r="962" customFormat="false" ht="15.75" hidden="false" customHeight="false" outlineLevel="0" collapsed="false">
      <c r="A962" s="2" t="n">
        <v>42</v>
      </c>
      <c r="B962" s="1" t="n">
        <v>4.771</v>
      </c>
      <c r="C962" s="2" t="n">
        <v>158.631927490234</v>
      </c>
    </row>
    <row r="963" customFormat="false" ht="15.75" hidden="false" customHeight="false" outlineLevel="0" collapsed="false">
      <c r="A963" s="2" t="n">
        <v>43</v>
      </c>
      <c r="B963" s="1" t="n">
        <v>4.779</v>
      </c>
      <c r="C963" s="2" t="n">
        <v>179.587173461914</v>
      </c>
    </row>
    <row r="964" customFormat="false" ht="15.75" hidden="false" customHeight="false" outlineLevel="0" collapsed="false">
      <c r="A964" s="2" t="n">
        <v>44</v>
      </c>
      <c r="B964" s="1" t="n">
        <v>4.788</v>
      </c>
      <c r="C964" s="2" t="n">
        <v>204.617889404297</v>
      </c>
    </row>
    <row r="965" customFormat="false" ht="15.75" hidden="false" customHeight="false" outlineLevel="0" collapsed="false">
      <c r="A965" s="2" t="n">
        <v>45</v>
      </c>
      <c r="B965" s="1" t="n">
        <v>4.796</v>
      </c>
      <c r="C965" s="2" t="n">
        <v>232.454559326172</v>
      </c>
    </row>
    <row r="966" customFormat="false" ht="15.75" hidden="false" customHeight="false" outlineLevel="0" collapsed="false">
      <c r="A966" s="2" t="n">
        <v>46</v>
      </c>
      <c r="B966" s="1" t="n">
        <v>4.804</v>
      </c>
      <c r="C966" s="2" t="n">
        <v>263.279113769531</v>
      </c>
    </row>
    <row r="967" customFormat="false" ht="15.75" hidden="false" customHeight="false" outlineLevel="0" collapsed="false">
      <c r="A967" s="2" t="n">
        <v>47</v>
      </c>
      <c r="B967" s="1" t="n">
        <v>4.813</v>
      </c>
      <c r="C967" s="2" t="n">
        <v>293.933074951172</v>
      </c>
    </row>
    <row r="968" customFormat="false" ht="15.75" hidden="false" customHeight="false" outlineLevel="0" collapsed="false">
      <c r="A968" s="2" t="n">
        <v>48</v>
      </c>
      <c r="B968" s="1" t="n">
        <v>4.821</v>
      </c>
      <c r="C968" s="2" t="n">
        <v>324.190093994141</v>
      </c>
    </row>
    <row r="969" customFormat="false" ht="15.75" hidden="false" customHeight="false" outlineLevel="0" collapsed="false">
      <c r="A969" s="2" t="n">
        <v>49</v>
      </c>
      <c r="B969" s="1" t="n">
        <v>4.829</v>
      </c>
      <c r="C969" s="2" t="n">
        <v>353.126831054688</v>
      </c>
    </row>
    <row r="970" customFormat="false" ht="15.75" hidden="false" customHeight="false" outlineLevel="0" collapsed="false">
      <c r="A970" s="2" t="n">
        <v>50</v>
      </c>
      <c r="B970" s="1" t="n">
        <v>4.838</v>
      </c>
      <c r="C970" s="2" t="n">
        <v>378.923187255859</v>
      </c>
    </row>
    <row r="971" customFormat="false" ht="15.75" hidden="false" customHeight="false" outlineLevel="0" collapsed="false">
      <c r="A971" s="2" t="n">
        <v>51</v>
      </c>
      <c r="B971" s="1" t="n">
        <v>4.846</v>
      </c>
      <c r="C971" s="2" t="n">
        <v>403.73193359375</v>
      </c>
    </row>
    <row r="972" customFormat="false" ht="15.75" hidden="false" customHeight="false" outlineLevel="0" collapsed="false">
      <c r="A972" s="2" t="n">
        <v>52</v>
      </c>
      <c r="B972" s="1" t="n">
        <v>4.854</v>
      </c>
      <c r="C972" s="2" t="n">
        <v>426.737701416016</v>
      </c>
    </row>
    <row r="973" customFormat="false" ht="15.75" hidden="false" customHeight="false" outlineLevel="0" collapsed="false">
      <c r="A973" s="2" t="n">
        <v>53</v>
      </c>
      <c r="B973" s="1" t="n">
        <v>4.863</v>
      </c>
      <c r="C973" s="2" t="n">
        <v>448.932800292969</v>
      </c>
    </row>
    <row r="974" customFormat="false" ht="15.75" hidden="false" customHeight="false" outlineLevel="0" collapsed="false">
      <c r="A974" s="2" t="n">
        <v>54</v>
      </c>
      <c r="B974" s="1" t="n">
        <v>4.871</v>
      </c>
      <c r="C974" s="2" t="n">
        <v>474.406494140625</v>
      </c>
    </row>
    <row r="975" customFormat="false" ht="15.75" hidden="false" customHeight="false" outlineLevel="0" collapsed="false">
      <c r="A975" s="2" t="n">
        <v>55</v>
      </c>
      <c r="B975" s="1" t="n">
        <v>4.879</v>
      </c>
      <c r="C975" s="2" t="n">
        <v>496.470153808594</v>
      </c>
    </row>
    <row r="976" customFormat="false" ht="15.75" hidden="false" customHeight="false" outlineLevel="0" collapsed="false">
      <c r="A976" s="2" t="n">
        <v>56</v>
      </c>
      <c r="B976" s="1" t="n">
        <v>4.888</v>
      </c>
      <c r="C976" s="2" t="n">
        <v>521.570129394531</v>
      </c>
    </row>
    <row r="977" customFormat="false" ht="15.75" hidden="false" customHeight="false" outlineLevel="0" collapsed="false">
      <c r="A977" s="2" t="n">
        <v>57</v>
      </c>
      <c r="B977" s="1" t="n">
        <v>4.896</v>
      </c>
      <c r="C977" s="2" t="n">
        <v>544.642395019531</v>
      </c>
    </row>
    <row r="978" customFormat="false" ht="15.75" hidden="false" customHeight="false" outlineLevel="0" collapsed="false">
      <c r="A978" s="2" t="n">
        <v>58</v>
      </c>
      <c r="B978" s="1" t="n">
        <v>4.904</v>
      </c>
      <c r="C978" s="2" t="n">
        <v>570.436584472656</v>
      </c>
    </row>
    <row r="979" customFormat="false" ht="15.75" hidden="false" customHeight="false" outlineLevel="0" collapsed="false">
      <c r="A979" s="2" t="n">
        <v>59</v>
      </c>
      <c r="B979" s="1" t="n">
        <v>4.913</v>
      </c>
      <c r="C979" s="2" t="n">
        <v>599.803283691406</v>
      </c>
    </row>
    <row r="980" customFormat="false" ht="15.75" hidden="false" customHeight="false" outlineLevel="0" collapsed="false">
      <c r="A980" s="2" t="n">
        <v>60</v>
      </c>
      <c r="B980" s="1" t="n">
        <v>4.921</v>
      </c>
      <c r="C980" s="2" t="n">
        <v>630.136047363281</v>
      </c>
    </row>
    <row r="981" customFormat="false" ht="15.75" hidden="false" customHeight="false" outlineLevel="0" collapsed="false">
      <c r="A981" s="2" t="n">
        <v>61</v>
      </c>
      <c r="B981" s="1" t="n">
        <v>4.929</v>
      </c>
      <c r="C981" s="2" t="n">
        <v>662.135009765625</v>
      </c>
    </row>
    <row r="982" customFormat="false" ht="15.75" hidden="false" customHeight="false" outlineLevel="0" collapsed="false">
      <c r="A982" s="2" t="n">
        <v>62</v>
      </c>
      <c r="B982" s="1" t="n">
        <v>4.938</v>
      </c>
      <c r="C982" s="2" t="n">
        <v>691.5634765625</v>
      </c>
    </row>
    <row r="983" customFormat="false" ht="15.75" hidden="false" customHeight="false" outlineLevel="0" collapsed="false">
      <c r="A983" s="2" t="n">
        <v>63</v>
      </c>
      <c r="B983" s="1" t="n">
        <v>4.946</v>
      </c>
      <c r="C983" s="2" t="n">
        <v>720.660705566406</v>
      </c>
    </row>
    <row r="984" customFormat="false" ht="15.75" hidden="false" customHeight="false" outlineLevel="0" collapsed="false">
      <c r="A984" s="2" t="n">
        <v>64</v>
      </c>
      <c r="B984" s="1" t="n">
        <v>4.954</v>
      </c>
      <c r="C984" s="2" t="n">
        <v>751.0205078125</v>
      </c>
    </row>
    <row r="985" customFormat="false" ht="15.75" hidden="false" customHeight="false" outlineLevel="0" collapsed="false">
      <c r="A985" s="2" t="n">
        <v>65</v>
      </c>
      <c r="B985" s="1" t="n">
        <v>4.963</v>
      </c>
      <c r="C985" s="2" t="n">
        <v>779.370666503906</v>
      </c>
    </row>
    <row r="986" customFormat="false" ht="15.75" hidden="false" customHeight="false" outlineLevel="0" collapsed="false">
      <c r="A986" s="2" t="n">
        <v>66</v>
      </c>
      <c r="B986" s="1" t="n">
        <v>4.971</v>
      </c>
      <c r="C986" s="2" t="n">
        <v>803.874389648438</v>
      </c>
    </row>
    <row r="987" customFormat="false" ht="15.75" hidden="false" customHeight="false" outlineLevel="0" collapsed="false">
      <c r="A987" s="2" t="n">
        <v>67</v>
      </c>
      <c r="B987" s="1" t="n">
        <v>4.979</v>
      </c>
      <c r="C987" s="2" t="n">
        <v>829.353820800781</v>
      </c>
    </row>
    <row r="988" customFormat="false" ht="15.75" hidden="false" customHeight="false" outlineLevel="0" collapsed="false">
      <c r="A988" s="2" t="n">
        <v>68</v>
      </c>
      <c r="B988" s="1" t="n">
        <v>4.988</v>
      </c>
      <c r="C988" s="2" t="n">
        <v>848.257202148438</v>
      </c>
    </row>
    <row r="989" customFormat="false" ht="15.75" hidden="false" customHeight="false" outlineLevel="0" collapsed="false">
      <c r="A989" s="2" t="n">
        <v>69</v>
      </c>
      <c r="B989" s="1" t="n">
        <v>4.996</v>
      </c>
      <c r="C989" s="2" t="n">
        <v>862.917907714844</v>
      </c>
    </row>
    <row r="990" customFormat="false" ht="15.75" hidden="false" customHeight="false" outlineLevel="0" collapsed="false">
      <c r="A990" s="2" t="n">
        <v>70</v>
      </c>
      <c r="B990" s="1" t="n">
        <v>5.004</v>
      </c>
      <c r="C990" s="2" t="n">
        <v>880.729248046875</v>
      </c>
    </row>
    <row r="991" customFormat="false" ht="15.75" hidden="false" customHeight="false" outlineLevel="0" collapsed="false">
      <c r="A991" s="2" t="n">
        <v>71</v>
      </c>
      <c r="B991" s="1" t="n">
        <v>5.013</v>
      </c>
      <c r="C991" s="2" t="n">
        <v>897.309020996094</v>
      </c>
    </row>
    <row r="992" customFormat="false" ht="15.75" hidden="false" customHeight="false" outlineLevel="0" collapsed="false">
      <c r="A992" s="2" t="n">
        <v>72</v>
      </c>
      <c r="B992" s="1" t="n">
        <v>5.021</v>
      </c>
      <c r="C992" s="2" t="n">
        <v>913.469055175781</v>
      </c>
    </row>
    <row r="993" customFormat="false" ht="15.75" hidden="false" customHeight="false" outlineLevel="0" collapsed="false">
      <c r="A993" s="2" t="n">
        <v>73</v>
      </c>
      <c r="B993" s="1" t="n">
        <v>5.029</v>
      </c>
      <c r="C993" s="2" t="n">
        <v>938.932250976563</v>
      </c>
    </row>
    <row r="994" customFormat="false" ht="15.75" hidden="false" customHeight="false" outlineLevel="0" collapsed="false">
      <c r="A994" s="2" t="n">
        <v>74</v>
      </c>
      <c r="B994" s="1" t="n">
        <v>5.038</v>
      </c>
      <c r="C994" s="2" t="n">
        <v>970.233947753906</v>
      </c>
    </row>
    <row r="995" customFormat="false" ht="15.75" hidden="false" customHeight="false" outlineLevel="0" collapsed="false">
      <c r="A995" s="2" t="n">
        <v>75</v>
      </c>
      <c r="B995" s="1" t="n">
        <v>5.046</v>
      </c>
      <c r="C995" s="2" t="n">
        <v>1033.2314453125</v>
      </c>
    </row>
    <row r="996" customFormat="false" ht="15.75" hidden="false" customHeight="false" outlineLevel="0" collapsed="false">
      <c r="A996" s="2" t="n">
        <v>76</v>
      </c>
      <c r="B996" s="1" t="n">
        <v>5.054</v>
      </c>
      <c r="C996" s="2" t="n">
        <v>1189.82006835938</v>
      </c>
    </row>
    <row r="997" customFormat="false" ht="15.75" hidden="false" customHeight="false" outlineLevel="0" collapsed="false">
      <c r="A997" s="2" t="n">
        <v>77</v>
      </c>
      <c r="B997" s="1" t="n">
        <v>5.063</v>
      </c>
      <c r="C997" s="2" t="n">
        <v>1582.25671386719</v>
      </c>
    </row>
    <row r="998" customFormat="false" ht="15.75" hidden="false" customHeight="false" outlineLevel="0" collapsed="false">
      <c r="A998" s="2" t="n">
        <v>78</v>
      </c>
      <c r="B998" s="1" t="n">
        <v>5.071</v>
      </c>
      <c r="C998" s="2" t="n">
        <v>2518.53198242188</v>
      </c>
    </row>
    <row r="999" customFormat="false" ht="15.75" hidden="false" customHeight="false" outlineLevel="0" collapsed="false">
      <c r="A999" s="2" t="n">
        <v>79</v>
      </c>
      <c r="B999" s="1" t="n">
        <v>5.079</v>
      </c>
      <c r="C999" s="2" t="n">
        <v>4448.892578125</v>
      </c>
    </row>
    <row r="1000" customFormat="false" ht="15.75" hidden="false" customHeight="false" outlineLevel="0" collapsed="false">
      <c r="A1000" s="2" t="n">
        <v>80</v>
      </c>
      <c r="B1000" s="1" t="n">
        <v>5.088</v>
      </c>
      <c r="C1000" s="2" t="n">
        <v>7927.3681640625</v>
      </c>
    </row>
    <row r="1001" customFormat="false" ht="15.75" hidden="false" customHeight="false" outlineLevel="0" collapsed="false">
      <c r="A1001" s="2" t="n">
        <v>81</v>
      </c>
      <c r="B1001" s="1" t="n">
        <v>5.096</v>
      </c>
      <c r="C1001" s="2" t="n">
        <v>13226.8076171875</v>
      </c>
    </row>
    <row r="1002" customFormat="false" ht="15.75" hidden="false" customHeight="false" outlineLevel="0" collapsed="false">
      <c r="A1002" s="2" t="n">
        <v>82</v>
      </c>
      <c r="B1002" s="1" t="n">
        <v>5.104</v>
      </c>
      <c r="C1002" s="2" t="n">
        <v>20192.14453125</v>
      </c>
    </row>
    <row r="1003" customFormat="false" ht="15.75" hidden="false" customHeight="false" outlineLevel="0" collapsed="false">
      <c r="A1003" s="2" t="n">
        <v>83</v>
      </c>
      <c r="B1003" s="1" t="n">
        <v>5.113</v>
      </c>
      <c r="C1003" s="2" t="n">
        <v>28011.080078125</v>
      </c>
    </row>
    <row r="1004" customFormat="false" ht="15.75" hidden="false" customHeight="false" outlineLevel="0" collapsed="false">
      <c r="A1004" s="2" t="n">
        <v>84</v>
      </c>
      <c r="B1004" s="1" t="n">
        <v>5.121</v>
      </c>
      <c r="C1004" s="2" t="n">
        <v>35315.0546875</v>
      </c>
    </row>
    <row r="1005" customFormat="false" ht="15.75" hidden="false" customHeight="false" outlineLevel="0" collapsed="false">
      <c r="A1005" s="2" t="n">
        <v>85</v>
      </c>
      <c r="B1005" s="1" t="n">
        <v>5.129</v>
      </c>
      <c r="C1005" s="2" t="n">
        <v>40935.36328125</v>
      </c>
    </row>
    <row r="1006" customFormat="false" ht="15.75" hidden="false" customHeight="false" outlineLevel="0" collapsed="false">
      <c r="A1006" s="2" t="n">
        <v>86</v>
      </c>
      <c r="B1006" s="1" t="n">
        <v>5.138</v>
      </c>
      <c r="C1006" s="2" t="n">
        <v>43916.390625</v>
      </c>
    </row>
    <row r="1007" customFormat="false" ht="15.75" hidden="false" customHeight="false" outlineLevel="0" collapsed="false">
      <c r="A1007" s="2" t="n">
        <v>87</v>
      </c>
      <c r="B1007" s="1" t="n">
        <v>5.146</v>
      </c>
      <c r="C1007" s="2" t="n">
        <v>44043.55078125</v>
      </c>
    </row>
    <row r="1008" customFormat="false" ht="15.75" hidden="false" customHeight="false" outlineLevel="0" collapsed="false">
      <c r="A1008" s="2" t="n">
        <v>88</v>
      </c>
      <c r="B1008" s="1" t="n">
        <v>5.154</v>
      </c>
      <c r="C1008" s="2" t="n">
        <v>41634.65234375</v>
      </c>
    </row>
    <row r="1009" customFormat="false" ht="15.75" hidden="false" customHeight="false" outlineLevel="0" collapsed="false">
      <c r="A1009" s="2" t="n">
        <v>89</v>
      </c>
      <c r="B1009" s="1" t="n">
        <v>5.163</v>
      </c>
      <c r="C1009" s="2" t="n">
        <v>37410.82421875</v>
      </c>
    </row>
    <row r="1010" customFormat="false" ht="15.75" hidden="false" customHeight="false" outlineLevel="0" collapsed="false">
      <c r="A1010" s="2" t="n">
        <v>90</v>
      </c>
      <c r="B1010" s="1" t="n">
        <v>5.171</v>
      </c>
      <c r="C1010" s="2" t="n">
        <v>32210.25390625</v>
      </c>
    </row>
    <row r="1011" customFormat="false" ht="15.75" hidden="false" customHeight="false" outlineLevel="0" collapsed="false">
      <c r="A1011" s="2" t="n">
        <v>91</v>
      </c>
      <c r="B1011" s="1" t="n">
        <v>5.179</v>
      </c>
      <c r="C1011" s="2" t="n">
        <v>26775.130859375</v>
      </c>
    </row>
    <row r="1012" customFormat="false" ht="15.75" hidden="false" customHeight="false" outlineLevel="0" collapsed="false">
      <c r="A1012" s="2" t="n">
        <v>92</v>
      </c>
      <c r="B1012" s="1" t="n">
        <v>5.188</v>
      </c>
      <c r="C1012" s="2" t="n">
        <v>21773.369140625</v>
      </c>
    </row>
    <row r="1013" customFormat="false" ht="15.75" hidden="false" customHeight="false" outlineLevel="0" collapsed="false">
      <c r="A1013" s="2" t="n">
        <v>93</v>
      </c>
      <c r="B1013" s="1" t="n">
        <v>5.196</v>
      </c>
      <c r="C1013" s="2" t="n">
        <v>17334.861328125</v>
      </c>
    </row>
    <row r="1014" customFormat="false" ht="15.75" hidden="false" customHeight="false" outlineLevel="0" collapsed="false">
      <c r="A1014" s="2" t="n">
        <v>94</v>
      </c>
      <c r="B1014" s="1" t="n">
        <v>5.204</v>
      </c>
      <c r="C1014" s="2" t="n">
        <v>13628.3203125</v>
      </c>
    </row>
    <row r="1015" customFormat="false" ht="15.75" hidden="false" customHeight="false" outlineLevel="0" collapsed="false">
      <c r="A1015" s="2" t="n">
        <v>95</v>
      </c>
      <c r="B1015" s="1" t="n">
        <v>5.213</v>
      </c>
      <c r="C1015" s="2" t="n">
        <v>10646.70703125</v>
      </c>
    </row>
    <row r="1016" customFormat="false" ht="15.75" hidden="false" customHeight="false" outlineLevel="0" collapsed="false">
      <c r="A1016" s="2" t="n">
        <v>96</v>
      </c>
      <c r="B1016" s="1" t="n">
        <v>5.221</v>
      </c>
      <c r="C1016" s="2" t="n">
        <v>8301.447265625</v>
      </c>
    </row>
    <row r="1017" customFormat="false" ht="15.75" hidden="false" customHeight="false" outlineLevel="0" collapsed="false">
      <c r="A1017" s="2" t="n">
        <v>97</v>
      </c>
      <c r="B1017" s="1" t="n">
        <v>5.229</v>
      </c>
      <c r="C1017" s="2" t="n">
        <v>6503.7021484375</v>
      </c>
    </row>
    <row r="1018" customFormat="false" ht="15.75" hidden="false" customHeight="false" outlineLevel="0" collapsed="false">
      <c r="A1018" s="2" t="n">
        <v>98</v>
      </c>
      <c r="B1018" s="1" t="n">
        <v>5.238</v>
      </c>
      <c r="C1018" s="2" t="n">
        <v>5126.78662109375</v>
      </c>
    </row>
    <row r="1019" customFormat="false" ht="15.75" hidden="false" customHeight="false" outlineLevel="0" collapsed="false">
      <c r="A1019" s="2" t="n">
        <v>99</v>
      </c>
      <c r="B1019" s="1" t="n">
        <v>5.246</v>
      </c>
      <c r="C1019" s="2" t="n">
        <v>4082.10961914063</v>
      </c>
    </row>
    <row r="1020" customFormat="false" ht="15.75" hidden="false" customHeight="false" outlineLevel="0" collapsed="false">
      <c r="A1020" s="2" t="n">
        <v>100</v>
      </c>
      <c r="B1020" s="1" t="n">
        <v>5.254</v>
      </c>
      <c r="C1020" s="2" t="n">
        <v>3314.50366210938</v>
      </c>
    </row>
    <row r="1021" customFormat="false" ht="15.75" hidden="false" customHeight="false" outlineLevel="0" collapsed="false">
      <c r="A1021" s="2" t="n">
        <v>101</v>
      </c>
      <c r="B1021" s="1" t="n">
        <v>5.263</v>
      </c>
      <c r="C1021" s="2" t="n">
        <v>2742.37939453125</v>
      </c>
    </row>
    <row r="1022" customFormat="false" ht="15.75" hidden="false" customHeight="false" outlineLevel="0" collapsed="false">
      <c r="A1022" s="2" t="n">
        <v>102</v>
      </c>
      <c r="B1022" s="1" t="n">
        <v>5.271</v>
      </c>
      <c r="C1022" s="2" t="n">
        <v>2316.44189453125</v>
      </c>
    </row>
    <row r="1023" customFormat="false" ht="15.75" hidden="false" customHeight="false" outlineLevel="0" collapsed="false">
      <c r="A1023" s="2" t="n">
        <v>103</v>
      </c>
      <c r="B1023" s="1" t="n">
        <v>5.279</v>
      </c>
      <c r="C1023" s="2" t="n">
        <v>1998.59167480469</v>
      </c>
    </row>
    <row r="1024" customFormat="false" ht="15.75" hidden="false" customHeight="false" outlineLevel="0" collapsed="false">
      <c r="A1024" s="2" t="n">
        <v>104</v>
      </c>
      <c r="B1024" s="1" t="n">
        <v>5.288</v>
      </c>
      <c r="C1024" s="2" t="n">
        <v>1761.9814453125</v>
      </c>
    </row>
    <row r="1025" customFormat="false" ht="15.75" hidden="false" customHeight="false" outlineLevel="0" collapsed="false">
      <c r="A1025" s="2" t="n">
        <v>105</v>
      </c>
      <c r="B1025" s="1" t="n">
        <v>5.296</v>
      </c>
      <c r="C1025" s="2" t="n">
        <v>1583.36340332031</v>
      </c>
    </row>
    <row r="1026" customFormat="false" ht="15.75" hidden="false" customHeight="false" outlineLevel="0" collapsed="false">
      <c r="A1026" s="2" t="n">
        <v>106</v>
      </c>
      <c r="B1026" s="1" t="n">
        <v>5.304</v>
      </c>
      <c r="C1026" s="2" t="n">
        <v>1450.33581542969</v>
      </c>
    </row>
    <row r="1027" customFormat="false" ht="15.75" hidden="false" customHeight="false" outlineLevel="0" collapsed="false">
      <c r="A1027" s="2" t="n">
        <v>107</v>
      </c>
      <c r="B1027" s="1" t="n">
        <v>5.313</v>
      </c>
      <c r="C1027" s="2" t="n">
        <v>1343.38732910156</v>
      </c>
    </row>
    <row r="1028" customFormat="false" ht="15.75" hidden="false" customHeight="false" outlineLevel="0" collapsed="false">
      <c r="A1028" s="2" t="n">
        <v>108</v>
      </c>
      <c r="B1028" s="1" t="n">
        <v>5.321</v>
      </c>
      <c r="C1028" s="2" t="n">
        <v>1251.6787109375</v>
      </c>
    </row>
    <row r="1029" customFormat="false" ht="15.75" hidden="false" customHeight="false" outlineLevel="0" collapsed="false">
      <c r="A1029" s="2" t="n">
        <v>109</v>
      </c>
      <c r="B1029" s="1" t="n">
        <v>5.329</v>
      </c>
      <c r="C1029" s="2" t="n">
        <v>1175.6171875</v>
      </c>
    </row>
    <row r="1030" customFormat="false" ht="15.75" hidden="false" customHeight="false" outlineLevel="0" collapsed="false">
      <c r="A1030" s="2" t="n">
        <v>110</v>
      </c>
      <c r="B1030" s="1" t="n">
        <v>5.338</v>
      </c>
      <c r="C1030" s="2" t="n">
        <v>1103.78186035156</v>
      </c>
    </row>
    <row r="1031" customFormat="false" ht="15.75" hidden="false" customHeight="false" outlineLevel="0" collapsed="false">
      <c r="A1031" s="2" t="n">
        <v>111</v>
      </c>
      <c r="B1031" s="1" t="n">
        <v>5.346</v>
      </c>
      <c r="C1031" s="2" t="n">
        <v>1039.70251464844</v>
      </c>
    </row>
    <row r="1032" customFormat="false" ht="15.75" hidden="false" customHeight="false" outlineLevel="0" collapsed="false">
      <c r="A1032" s="2" t="n">
        <v>112</v>
      </c>
      <c r="B1032" s="1" t="n">
        <v>5.354</v>
      </c>
      <c r="C1032" s="2" t="n">
        <v>983.8173828125</v>
      </c>
    </row>
    <row r="1033" customFormat="false" ht="15.75" hidden="false" customHeight="false" outlineLevel="0" collapsed="false">
      <c r="A1033" s="2" t="n">
        <v>113</v>
      </c>
      <c r="B1033" s="1" t="n">
        <v>5.363</v>
      </c>
      <c r="C1033" s="2" t="n">
        <v>927.911682128906</v>
      </c>
    </row>
    <row r="1034" customFormat="false" ht="15.75" hidden="false" customHeight="false" outlineLevel="0" collapsed="false">
      <c r="A1034" s="2" t="n">
        <v>114</v>
      </c>
      <c r="B1034" s="1" t="n">
        <v>5.371</v>
      </c>
      <c r="C1034" s="2" t="n">
        <v>882.573120117188</v>
      </c>
    </row>
    <row r="1035" customFormat="false" ht="15.75" hidden="false" customHeight="false" outlineLevel="0" collapsed="false">
      <c r="A1035" s="2" t="n">
        <v>115</v>
      </c>
      <c r="B1035" s="1" t="n">
        <v>5.379</v>
      </c>
      <c r="C1035" s="2" t="n">
        <v>837.214660644531</v>
      </c>
    </row>
    <row r="1036" customFormat="false" ht="15.75" hidden="false" customHeight="false" outlineLevel="0" collapsed="false">
      <c r="A1036" s="2" t="n">
        <v>116</v>
      </c>
      <c r="B1036" s="1" t="n">
        <v>5.388</v>
      </c>
      <c r="C1036" s="2" t="n">
        <v>795.841003417969</v>
      </c>
    </row>
    <row r="1037" customFormat="false" ht="15.75" hidden="false" customHeight="false" outlineLevel="0" collapsed="false">
      <c r="A1037" s="2" t="n">
        <v>117</v>
      </c>
      <c r="B1037" s="1" t="n">
        <v>5.396</v>
      </c>
      <c r="C1037" s="2" t="n">
        <v>760.14208984375</v>
      </c>
    </row>
    <row r="1038" customFormat="false" ht="15.75" hidden="false" customHeight="false" outlineLevel="0" collapsed="false">
      <c r="A1038" s="2" t="n">
        <v>118</v>
      </c>
      <c r="B1038" s="1" t="n">
        <v>5.404</v>
      </c>
      <c r="C1038" s="2" t="n">
        <v>728.647521972656</v>
      </c>
    </row>
    <row r="1039" customFormat="false" ht="15.75" hidden="false" customHeight="false" outlineLevel="0" collapsed="false">
      <c r="A1039" s="2" t="n">
        <v>119</v>
      </c>
      <c r="B1039" s="1" t="n">
        <v>5.413</v>
      </c>
      <c r="C1039" s="2" t="n">
        <v>697.433410644531</v>
      </c>
    </row>
    <row r="1040" customFormat="false" ht="15.75" hidden="false" customHeight="false" outlineLevel="0" collapsed="false">
      <c r="A1040" s="2" t="n">
        <v>120</v>
      </c>
      <c r="B1040" s="1" t="n">
        <v>5.421</v>
      </c>
      <c r="C1040" s="2" t="n">
        <v>668.039978027344</v>
      </c>
    </row>
    <row r="1041" customFormat="false" ht="15.75" hidden="false" customHeight="false" outlineLevel="0" collapsed="false">
      <c r="A1041" s="2" t="n">
        <v>121</v>
      </c>
      <c r="B1041" s="1" t="n">
        <v>5.429</v>
      </c>
      <c r="C1041" s="2" t="n">
        <v>641.315307617188</v>
      </c>
    </row>
    <row r="1042" customFormat="false" ht="15.75" hidden="false" customHeight="false" outlineLevel="0" collapsed="false">
      <c r="A1042" s="2" t="n">
        <v>122</v>
      </c>
      <c r="B1042" s="1" t="n">
        <v>5.438</v>
      </c>
      <c r="C1042" s="2" t="n">
        <v>616.640625</v>
      </c>
    </row>
    <row r="1043" customFormat="false" ht="15.75" hidden="false" customHeight="false" outlineLevel="0" collapsed="false">
      <c r="A1043" s="2" t="n">
        <v>123</v>
      </c>
      <c r="B1043" s="1" t="n">
        <v>5.446</v>
      </c>
      <c r="C1043" s="2" t="n">
        <v>594.834594726563</v>
      </c>
    </row>
    <row r="1044" customFormat="false" ht="15.75" hidden="false" customHeight="false" outlineLevel="0" collapsed="false">
      <c r="A1044" s="2" t="n">
        <v>124</v>
      </c>
      <c r="B1044" s="1" t="n">
        <v>5.454</v>
      </c>
      <c r="C1044" s="2" t="n">
        <v>576.896301269531</v>
      </c>
    </row>
    <row r="1045" customFormat="false" ht="15.75" hidden="false" customHeight="false" outlineLevel="0" collapsed="false">
      <c r="A1045" s="2" t="n">
        <v>125</v>
      </c>
      <c r="B1045" s="1" t="n">
        <v>5.463</v>
      </c>
      <c r="C1045" s="2" t="n">
        <v>560.148071289063</v>
      </c>
    </row>
    <row r="1046" customFormat="false" ht="15.75" hidden="false" customHeight="false" outlineLevel="0" collapsed="false">
      <c r="A1046" s="2" t="n">
        <v>126</v>
      </c>
      <c r="B1046" s="1" t="n">
        <v>5.471</v>
      </c>
      <c r="C1046" s="2" t="n">
        <v>545.462158203125</v>
      </c>
    </row>
    <row r="1047" customFormat="false" ht="15.75" hidden="false" customHeight="false" outlineLevel="0" collapsed="false">
      <c r="A1047" s="2" t="n">
        <v>127</v>
      </c>
      <c r="B1047" s="1" t="n">
        <v>5.479</v>
      </c>
      <c r="C1047" s="2" t="n">
        <v>533.197265625</v>
      </c>
    </row>
    <row r="1048" customFormat="false" ht="15.75" hidden="false" customHeight="false" outlineLevel="0" collapsed="false">
      <c r="A1048" s="2" t="n">
        <v>128</v>
      </c>
      <c r="B1048" s="1" t="n">
        <v>5.488</v>
      </c>
      <c r="C1048" s="2" t="n">
        <v>521.995788574219</v>
      </c>
    </row>
    <row r="1049" customFormat="false" ht="15.75" hidden="false" customHeight="false" outlineLevel="0" collapsed="false">
      <c r="A1049" s="2" t="n">
        <v>129</v>
      </c>
      <c r="B1049" s="1" t="n">
        <v>5.496</v>
      </c>
      <c r="C1049" s="2" t="n">
        <v>509.900421142578</v>
      </c>
    </row>
    <row r="1050" customFormat="false" ht="15.75" hidden="false" customHeight="false" outlineLevel="0" collapsed="false">
      <c r="A1050" s="2" t="n">
        <v>130</v>
      </c>
      <c r="B1050" s="1" t="n">
        <v>5.504</v>
      </c>
      <c r="C1050" s="2" t="n">
        <v>497.577606201172</v>
      </c>
    </row>
    <row r="1051" customFormat="false" ht="15.75" hidden="false" customHeight="false" outlineLevel="0" collapsed="false">
      <c r="A1051" s="2" t="n">
        <v>131</v>
      </c>
      <c r="B1051" s="1" t="n">
        <v>5.513</v>
      </c>
      <c r="C1051" s="2" t="n">
        <v>486.750579833984</v>
      </c>
    </row>
    <row r="1052" customFormat="false" ht="15.75" hidden="false" customHeight="false" outlineLevel="0" collapsed="false">
      <c r="A1052" s="2" t="n">
        <v>132</v>
      </c>
      <c r="B1052" s="1" t="n">
        <v>5.521</v>
      </c>
      <c r="C1052" s="2" t="n">
        <v>474.294006347656</v>
      </c>
    </row>
    <row r="1053" customFormat="false" ht="15.75" hidden="false" customHeight="false" outlineLevel="0" collapsed="false">
      <c r="A1053" s="2" t="n">
        <v>133</v>
      </c>
      <c r="B1053" s="1" t="n">
        <v>5.529</v>
      </c>
      <c r="C1053" s="2" t="n">
        <v>462.691528320313</v>
      </c>
    </row>
    <row r="1054" customFormat="false" ht="15.75" hidden="false" customHeight="false" outlineLevel="0" collapsed="false">
      <c r="A1054" s="2" t="n">
        <v>134</v>
      </c>
      <c r="B1054" s="1" t="n">
        <v>5.538</v>
      </c>
      <c r="C1054" s="2" t="n">
        <v>454.196838378906</v>
      </c>
    </row>
    <row r="1055" customFormat="false" ht="15.75" hidden="false" customHeight="false" outlineLevel="0" collapsed="false">
      <c r="A1055" s="2" t="n">
        <v>135</v>
      </c>
      <c r="B1055" s="1" t="n">
        <v>5.546</v>
      </c>
      <c r="C1055" s="2" t="n">
        <v>446.087371826172</v>
      </c>
    </row>
    <row r="1056" customFormat="false" ht="15.75" hidden="false" customHeight="false" outlineLevel="0" collapsed="false">
      <c r="A1056" s="2" t="n">
        <v>136</v>
      </c>
      <c r="B1056" s="1" t="n">
        <v>5.554</v>
      </c>
      <c r="C1056" s="2" t="n">
        <v>438.159881591797</v>
      </c>
    </row>
    <row r="1057" customFormat="false" ht="15.75" hidden="false" customHeight="false" outlineLevel="0" collapsed="false">
      <c r="A1057" s="2" t="n">
        <v>137</v>
      </c>
      <c r="B1057" s="1" t="n">
        <v>5.563</v>
      </c>
      <c r="C1057" s="2" t="n">
        <v>431.989471435547</v>
      </c>
    </row>
    <row r="1058" customFormat="false" ht="15.75" hidden="false" customHeight="false" outlineLevel="0" collapsed="false">
      <c r="A1058" s="2" t="n">
        <v>138</v>
      </c>
      <c r="B1058" s="1" t="n">
        <v>5.571</v>
      </c>
      <c r="C1058" s="2" t="n">
        <v>427.154724121094</v>
      </c>
    </row>
    <row r="1059" customFormat="false" ht="15.75" hidden="false" customHeight="false" outlineLevel="0" collapsed="false">
      <c r="A1059" s="2" t="n">
        <v>139</v>
      </c>
      <c r="B1059" s="1" t="n">
        <v>5.579</v>
      </c>
      <c r="C1059" s="2" t="n">
        <v>419.912445068359</v>
      </c>
    </row>
    <row r="1060" customFormat="false" ht="15.75" hidden="false" customHeight="false" outlineLevel="0" collapsed="false">
      <c r="A1060" s="2" t="n">
        <v>140</v>
      </c>
      <c r="B1060" s="1" t="n">
        <v>5.588</v>
      </c>
      <c r="C1060" s="2" t="n">
        <v>413.712341308594</v>
      </c>
    </row>
    <row r="1061" customFormat="false" ht="15.75" hidden="false" customHeight="false" outlineLevel="0" collapsed="false">
      <c r="A1061" s="2" t="n">
        <v>141</v>
      </c>
      <c r="B1061" s="1" t="n">
        <v>5.596</v>
      </c>
      <c r="C1061" s="2" t="n">
        <v>406.406433105469</v>
      </c>
    </row>
    <row r="1062" customFormat="false" ht="15.75" hidden="false" customHeight="false" outlineLevel="0" collapsed="false">
      <c r="A1062" s="2" t="n">
        <v>142</v>
      </c>
      <c r="B1062" s="1" t="n">
        <v>5.604</v>
      </c>
      <c r="C1062" s="2" t="n">
        <v>399.134094238281</v>
      </c>
    </row>
    <row r="1063" customFormat="false" ht="15.75" hidden="false" customHeight="false" outlineLevel="0" collapsed="false">
      <c r="A1063" s="2" t="n">
        <v>143</v>
      </c>
      <c r="B1063" s="1" t="n">
        <v>5.613</v>
      </c>
      <c r="C1063" s="2" t="n">
        <v>394.488647460938</v>
      </c>
    </row>
    <row r="1064" customFormat="false" ht="15.75" hidden="false" customHeight="false" outlineLevel="0" collapsed="false">
      <c r="A1064" s="2" t="n">
        <v>144</v>
      </c>
      <c r="B1064" s="1" t="n">
        <v>5.621</v>
      </c>
      <c r="C1064" s="2" t="n">
        <v>385.91552734375</v>
      </c>
    </row>
    <row r="1065" customFormat="false" ht="15.75" hidden="false" customHeight="false" outlineLevel="0" collapsed="false">
      <c r="A1065" s="2" t="n">
        <v>145</v>
      </c>
      <c r="B1065" s="1" t="n">
        <v>5.629</v>
      </c>
      <c r="C1065" s="2" t="n">
        <v>379.972717285156</v>
      </c>
    </row>
    <row r="1066" customFormat="false" ht="15.75" hidden="false" customHeight="false" outlineLevel="0" collapsed="false">
      <c r="A1066" s="2" t="n">
        <v>146</v>
      </c>
      <c r="B1066" s="1" t="n">
        <v>5.638</v>
      </c>
      <c r="C1066" s="2" t="n">
        <v>374.192932128906</v>
      </c>
    </row>
    <row r="1067" customFormat="false" ht="15.75" hidden="false" customHeight="false" outlineLevel="0" collapsed="false">
      <c r="A1067" s="2" t="n">
        <v>147</v>
      </c>
      <c r="B1067" s="1" t="n">
        <v>5.646</v>
      </c>
      <c r="C1067" s="2" t="n">
        <v>369.033203125</v>
      </c>
    </row>
    <row r="1068" customFormat="false" ht="15.75" hidden="false" customHeight="false" outlineLevel="0" collapsed="false">
      <c r="A1068" s="2" t="n">
        <v>148</v>
      </c>
      <c r="B1068" s="1" t="n">
        <v>5.654</v>
      </c>
      <c r="C1068" s="2" t="n">
        <v>364.972595214844</v>
      </c>
    </row>
    <row r="1069" customFormat="false" ht="15.75" hidden="false" customHeight="false" outlineLevel="0" collapsed="false">
      <c r="A1069" s="2" t="n">
        <v>149</v>
      </c>
      <c r="B1069" s="1" t="n">
        <v>5.663</v>
      </c>
      <c r="C1069" s="2" t="n">
        <v>358.769561767578</v>
      </c>
    </row>
    <row r="1070" customFormat="false" ht="15.75" hidden="false" customHeight="false" outlineLevel="0" collapsed="false">
      <c r="A1070" s="2" t="n">
        <v>150</v>
      </c>
      <c r="B1070" s="1" t="n">
        <v>5.671</v>
      </c>
      <c r="C1070" s="2" t="n">
        <v>354.092407226563</v>
      </c>
    </row>
    <row r="1071" customFormat="false" ht="15.75" hidden="false" customHeight="false" outlineLevel="0" collapsed="false">
      <c r="A1071" s="2" t="n">
        <v>151</v>
      </c>
      <c r="B1071" s="1" t="n">
        <v>5.679</v>
      </c>
      <c r="C1071" s="2" t="n">
        <v>348.940795898438</v>
      </c>
    </row>
    <row r="1072" customFormat="false" ht="15.75" hidden="false" customHeight="false" outlineLevel="0" collapsed="false">
      <c r="A1072" s="2" t="n">
        <v>152</v>
      </c>
      <c r="B1072" s="1" t="n">
        <v>5.688</v>
      </c>
      <c r="C1072" s="2" t="n">
        <v>345.211547851563</v>
      </c>
    </row>
    <row r="1073" customFormat="false" ht="15.75" hidden="false" customHeight="false" outlineLevel="0" collapsed="false">
      <c r="A1073" s="2" t="n">
        <v>153</v>
      </c>
      <c r="B1073" s="1" t="n">
        <v>5.696</v>
      </c>
      <c r="C1073" s="2" t="n">
        <v>341.684265136719</v>
      </c>
    </row>
    <row r="1074" customFormat="false" ht="15.75" hidden="false" customHeight="false" outlineLevel="0" collapsed="false">
      <c r="A1074" s="2" t="n">
        <v>154</v>
      </c>
      <c r="B1074" s="1" t="n">
        <v>5.704</v>
      </c>
      <c r="C1074" s="2" t="n">
        <v>335.90966796875</v>
      </c>
    </row>
    <row r="1075" customFormat="false" ht="15.75" hidden="false" customHeight="false" outlineLevel="0" collapsed="false">
      <c r="A1075" s="2" t="n">
        <v>155</v>
      </c>
      <c r="B1075" s="1" t="n">
        <v>5.713</v>
      </c>
      <c r="C1075" s="2" t="n">
        <v>331.775299072266</v>
      </c>
    </row>
    <row r="1076" customFormat="false" ht="15.75" hidden="false" customHeight="false" outlineLevel="0" collapsed="false">
      <c r="A1076" s="2" t="n">
        <v>156</v>
      </c>
      <c r="B1076" s="1" t="n">
        <v>5.721</v>
      </c>
      <c r="C1076" s="2" t="n">
        <v>328.837799072266</v>
      </c>
    </row>
    <row r="1077" customFormat="false" ht="15.75" hidden="false" customHeight="false" outlineLevel="0" collapsed="false">
      <c r="A1077" s="2" t="n">
        <v>157</v>
      </c>
      <c r="B1077" s="1" t="n">
        <v>5.729</v>
      </c>
      <c r="C1077" s="2" t="n">
        <v>326.033782958984</v>
      </c>
    </row>
    <row r="1078" customFormat="false" ht="15.75" hidden="false" customHeight="false" outlineLevel="0" collapsed="false">
      <c r="A1078" s="2" t="n">
        <v>158</v>
      </c>
      <c r="B1078" s="1" t="n">
        <v>5.738</v>
      </c>
      <c r="C1078" s="2" t="n">
        <v>323.447845458984</v>
      </c>
    </row>
    <row r="1079" customFormat="false" ht="15.75" hidden="false" customHeight="false" outlineLevel="0" collapsed="false">
      <c r="A1079" s="2" t="n">
        <v>159</v>
      </c>
      <c r="B1079" s="1" t="n">
        <v>5.746</v>
      </c>
      <c r="C1079" s="2" t="n">
        <v>320.822235107422</v>
      </c>
    </row>
    <row r="1080" customFormat="false" ht="15.75" hidden="false" customHeight="false" outlineLevel="0" collapsed="false">
      <c r="A1080" s="2" t="n">
        <v>160</v>
      </c>
      <c r="B1080" s="1" t="n">
        <v>5.754</v>
      </c>
      <c r="C1080" s="2" t="n">
        <v>317.259094238281</v>
      </c>
    </row>
    <row r="1081" customFormat="false" ht="15.75" hidden="false" customHeight="false" outlineLevel="0" collapsed="false">
      <c r="A1081" s="2" t="n">
        <v>161</v>
      </c>
      <c r="B1081" s="1" t="n">
        <v>5.763</v>
      </c>
      <c r="C1081" s="2" t="n">
        <v>312.276123046875</v>
      </c>
    </row>
    <row r="1082" customFormat="false" ht="15.75" hidden="false" customHeight="false" outlineLevel="0" collapsed="false">
      <c r="A1082" s="2" t="n">
        <v>162</v>
      </c>
      <c r="B1082" s="1" t="n">
        <v>5.771</v>
      </c>
      <c r="C1082" s="2" t="n">
        <v>308.549896240234</v>
      </c>
    </row>
    <row r="1083" customFormat="false" ht="15.75" hidden="false" customHeight="false" outlineLevel="0" collapsed="false">
      <c r="A1083" s="2" t="n">
        <v>163</v>
      </c>
      <c r="B1083" s="1" t="n">
        <v>5.779</v>
      </c>
      <c r="C1083" s="2" t="n">
        <v>304.58837890625</v>
      </c>
    </row>
    <row r="1084" customFormat="false" ht="15.75" hidden="false" customHeight="false" outlineLevel="0" collapsed="false">
      <c r="A1084" s="2" t="n">
        <v>164</v>
      </c>
      <c r="B1084" s="1" t="n">
        <v>5.788</v>
      </c>
      <c r="C1084" s="2" t="n">
        <v>301.121673583984</v>
      </c>
    </row>
    <row r="1085" customFormat="false" ht="15.75" hidden="false" customHeight="false" outlineLevel="0" collapsed="false">
      <c r="A1085" s="2" t="n">
        <v>165</v>
      </c>
      <c r="B1085" s="1" t="n">
        <v>5.796</v>
      </c>
      <c r="C1085" s="2" t="n">
        <v>298.704864501953</v>
      </c>
    </row>
    <row r="1086" customFormat="false" ht="15.75" hidden="false" customHeight="false" outlineLevel="0" collapsed="false">
      <c r="A1086" s="2" t="n">
        <v>166</v>
      </c>
      <c r="B1086" s="1" t="n">
        <v>5.804</v>
      </c>
      <c r="C1086" s="2" t="n">
        <v>295.121307373047</v>
      </c>
    </row>
    <row r="1087" customFormat="false" ht="15.75" hidden="false" customHeight="false" outlineLevel="0" collapsed="false">
      <c r="A1087" s="2" t="n">
        <v>167</v>
      </c>
      <c r="B1087" s="1" t="n">
        <v>5.813</v>
      </c>
      <c r="C1087" s="2" t="n">
        <v>294.255798339844</v>
      </c>
    </row>
    <row r="1088" customFormat="false" ht="15.75" hidden="false" customHeight="false" outlineLevel="0" collapsed="false">
      <c r="A1088" s="2" t="n">
        <v>168</v>
      </c>
      <c r="B1088" s="1" t="n">
        <v>5.821</v>
      </c>
      <c r="C1088" s="2" t="n">
        <v>294.984191894531</v>
      </c>
    </row>
    <row r="1089" customFormat="false" ht="15.75" hidden="false" customHeight="false" outlineLevel="0" collapsed="false">
      <c r="A1089" s="2" t="n">
        <v>169</v>
      </c>
      <c r="B1089" s="1" t="n">
        <v>5.829</v>
      </c>
      <c r="C1089" s="2" t="n">
        <v>293.464813232422</v>
      </c>
    </row>
    <row r="1090" customFormat="false" ht="15.75" hidden="false" customHeight="false" outlineLevel="0" collapsed="false">
      <c r="A1090" s="2" t="n">
        <v>170</v>
      </c>
      <c r="B1090" s="1" t="n">
        <v>5.838</v>
      </c>
      <c r="C1090" s="2" t="n">
        <v>292.674743652344</v>
      </c>
    </row>
    <row r="1091" customFormat="false" ht="15.75" hidden="false" customHeight="false" outlineLevel="0" collapsed="false">
      <c r="A1091" s="2" t="n">
        <v>171</v>
      </c>
      <c r="B1091" s="1" t="n">
        <v>5.846</v>
      </c>
      <c r="C1091" s="2" t="n">
        <v>289.701446533203</v>
      </c>
    </row>
    <row r="1092" customFormat="false" ht="15.75" hidden="false" customHeight="false" outlineLevel="0" collapsed="false">
      <c r="A1092" s="2" t="n">
        <v>172</v>
      </c>
      <c r="B1092" s="1" t="n">
        <v>5.854</v>
      </c>
      <c r="C1092" s="2" t="n">
        <v>287.569793701172</v>
      </c>
    </row>
    <row r="1093" customFormat="false" ht="15.75" hidden="false" customHeight="false" outlineLevel="0" collapsed="false">
      <c r="A1093" s="2" t="n">
        <v>173</v>
      </c>
      <c r="B1093" s="1" t="n">
        <v>5.863</v>
      </c>
      <c r="C1093" s="2" t="n">
        <v>285.708526611328</v>
      </c>
    </row>
    <row r="1094" customFormat="false" ht="15.75" hidden="false" customHeight="false" outlineLevel="0" collapsed="false">
      <c r="A1094" s="2" t="n">
        <v>174</v>
      </c>
      <c r="B1094" s="1" t="n">
        <v>5.871</v>
      </c>
      <c r="C1094" s="2" t="n">
        <v>282.775329589844</v>
      </c>
    </row>
    <row r="1095" customFormat="false" ht="15.75" hidden="false" customHeight="false" outlineLevel="0" collapsed="false">
      <c r="A1095" s="2" t="n">
        <v>175</v>
      </c>
      <c r="B1095" s="1" t="n">
        <v>5.879</v>
      </c>
      <c r="C1095" s="2" t="n">
        <v>281.471435546875</v>
      </c>
    </row>
    <row r="1096" customFormat="false" ht="15.75" hidden="false" customHeight="false" outlineLevel="0" collapsed="false">
      <c r="A1096" s="2" t="s">
        <v>19</v>
      </c>
    </row>
    <row r="1097" customFormat="false" ht="15.75" hidden="false" customHeight="false" outlineLevel="0" collapsed="false">
      <c r="A1097" s="2" t="s">
        <v>1</v>
      </c>
      <c r="B1097" s="1" t="s">
        <v>2</v>
      </c>
      <c r="C1097" s="2" t="s">
        <v>3</v>
      </c>
    </row>
    <row r="1098" customFormat="false" ht="15.75" hidden="false" customHeight="false" outlineLevel="0" collapsed="false">
      <c r="A1098" s="2" t="n">
        <v>0</v>
      </c>
      <c r="B1098" s="1" t="n">
        <v>0.788</v>
      </c>
      <c r="C1098" s="2" t="n">
        <v>45.6665458679199</v>
      </c>
    </row>
    <row r="1099" customFormat="false" ht="15.75" hidden="false" customHeight="false" outlineLevel="0" collapsed="false">
      <c r="A1099" s="2" t="n">
        <v>1</v>
      </c>
      <c r="B1099" s="1" t="n">
        <v>0.796</v>
      </c>
      <c r="C1099" s="2" t="n">
        <v>45.714542388916</v>
      </c>
    </row>
    <row r="1100" customFormat="false" ht="15.75" hidden="false" customHeight="false" outlineLevel="0" collapsed="false">
      <c r="A1100" s="2" t="n">
        <v>2</v>
      </c>
      <c r="B1100" s="1" t="n">
        <v>0.804</v>
      </c>
      <c r="C1100" s="2" t="n">
        <v>46.0198173522949</v>
      </c>
    </row>
    <row r="1101" customFormat="false" ht="15.75" hidden="false" customHeight="false" outlineLevel="0" collapsed="false">
      <c r="A1101" s="2" t="n">
        <v>3</v>
      </c>
      <c r="B1101" s="1" t="n">
        <v>0.813</v>
      </c>
      <c r="C1101" s="2" t="n">
        <v>46.2644538879395</v>
      </c>
    </row>
    <row r="1102" customFormat="false" ht="15.75" hidden="false" customHeight="false" outlineLevel="0" collapsed="false">
      <c r="A1102" s="2" t="n">
        <v>4</v>
      </c>
      <c r="B1102" s="1" t="n">
        <v>0.821</v>
      </c>
      <c r="C1102" s="2" t="n">
        <v>46.4259147644043</v>
      </c>
    </row>
    <row r="1103" customFormat="false" ht="15.75" hidden="false" customHeight="false" outlineLevel="0" collapsed="false">
      <c r="A1103" s="2" t="n">
        <v>5</v>
      </c>
      <c r="B1103" s="1" t="n">
        <v>0.829</v>
      </c>
      <c r="C1103" s="2" t="n">
        <v>46.8006706237793</v>
      </c>
    </row>
    <row r="1104" customFormat="false" ht="15.75" hidden="false" customHeight="false" outlineLevel="0" collapsed="false">
      <c r="A1104" s="2" t="n">
        <v>6</v>
      </c>
      <c r="B1104" s="1" t="n">
        <v>0.838</v>
      </c>
      <c r="C1104" s="2" t="n">
        <v>46.7978744506836</v>
      </c>
    </row>
    <row r="1105" customFormat="false" ht="15.75" hidden="false" customHeight="false" outlineLevel="0" collapsed="false">
      <c r="A1105" s="2" t="n">
        <v>7</v>
      </c>
      <c r="B1105" s="1" t="n">
        <v>0.846</v>
      </c>
      <c r="C1105" s="2" t="n">
        <v>46.3958625793457</v>
      </c>
    </row>
    <row r="1106" customFormat="false" ht="15.75" hidden="false" customHeight="false" outlineLevel="0" collapsed="false">
      <c r="A1106" s="2" t="n">
        <v>8</v>
      </c>
      <c r="B1106" s="1" t="n">
        <v>0.854</v>
      </c>
      <c r="C1106" s="2" t="n">
        <v>46.3476867675781</v>
      </c>
    </row>
    <row r="1107" customFormat="false" ht="15.75" hidden="false" customHeight="false" outlineLevel="0" collapsed="false">
      <c r="A1107" s="2" t="n">
        <v>9</v>
      </c>
      <c r="B1107" s="1" t="n">
        <v>0.863</v>
      </c>
      <c r="C1107" s="2" t="n">
        <v>46.2345886230469</v>
      </c>
    </row>
    <row r="1108" customFormat="false" ht="15.75" hidden="false" customHeight="false" outlineLevel="0" collapsed="false">
      <c r="A1108" s="2" t="n">
        <v>10</v>
      </c>
      <c r="B1108" s="1" t="n">
        <v>0.871</v>
      </c>
      <c r="C1108" s="2" t="n">
        <v>46.0561294555664</v>
      </c>
    </row>
    <row r="1109" customFormat="false" ht="15.75" hidden="false" customHeight="false" outlineLevel="0" collapsed="false">
      <c r="A1109" s="2" t="n">
        <v>11</v>
      </c>
      <c r="B1109" s="1" t="n">
        <v>0.879</v>
      </c>
      <c r="C1109" s="2" t="n">
        <v>46.0565605163574</v>
      </c>
    </row>
    <row r="1110" customFormat="false" ht="15.75" hidden="false" customHeight="false" outlineLevel="0" collapsed="false">
      <c r="A1110" s="2" t="n">
        <v>12</v>
      </c>
      <c r="B1110" s="1" t="n">
        <v>0.888</v>
      </c>
      <c r="C1110" s="2" t="n">
        <v>46.5133895874023</v>
      </c>
    </row>
    <row r="1111" customFormat="false" ht="15.75" hidden="false" customHeight="false" outlineLevel="0" collapsed="false">
      <c r="A1111" s="2" t="n">
        <v>13</v>
      </c>
      <c r="B1111" s="1" t="n">
        <v>0.896</v>
      </c>
      <c r="C1111" s="2" t="n">
        <v>46.8383560180664</v>
      </c>
    </row>
    <row r="1112" customFormat="false" ht="15.75" hidden="false" customHeight="false" outlineLevel="0" collapsed="false">
      <c r="A1112" s="2" t="n">
        <v>14</v>
      </c>
      <c r="B1112" s="1" t="n">
        <v>0.904</v>
      </c>
      <c r="C1112" s="2" t="n">
        <v>47.1658363342285</v>
      </c>
    </row>
    <row r="1113" customFormat="false" ht="15.75" hidden="false" customHeight="false" outlineLevel="0" collapsed="false">
      <c r="A1113" s="2" t="n">
        <v>15</v>
      </c>
      <c r="B1113" s="1" t="n">
        <v>0.913</v>
      </c>
      <c r="C1113" s="2" t="n">
        <v>47.0245704650879</v>
      </c>
    </row>
    <row r="1114" customFormat="false" ht="15.75" hidden="false" customHeight="false" outlineLevel="0" collapsed="false">
      <c r="A1114" s="2" t="n">
        <v>16</v>
      </c>
      <c r="B1114" s="1" t="n">
        <v>0.921</v>
      </c>
      <c r="C1114" s="2" t="n">
        <v>46.6590156555176</v>
      </c>
    </row>
    <row r="1115" customFormat="false" ht="15.75" hidden="false" customHeight="false" outlineLevel="0" collapsed="false">
      <c r="A1115" s="2" t="n">
        <v>17</v>
      </c>
      <c r="B1115" s="1" t="n">
        <v>0.929</v>
      </c>
      <c r="C1115" s="2" t="n">
        <v>46.2720642089844</v>
      </c>
    </row>
    <row r="1116" customFormat="false" ht="15.75" hidden="false" customHeight="false" outlineLevel="0" collapsed="false">
      <c r="A1116" s="2" t="n">
        <v>18</v>
      </c>
      <c r="B1116" s="1" t="n">
        <v>0.937</v>
      </c>
      <c r="C1116" s="2" t="n">
        <v>45.9649543762207</v>
      </c>
    </row>
    <row r="1117" customFormat="false" ht="15.75" hidden="false" customHeight="false" outlineLevel="0" collapsed="false">
      <c r="A1117" s="2" t="n">
        <v>19</v>
      </c>
      <c r="B1117" s="1" t="n">
        <v>0.946</v>
      </c>
      <c r="C1117" s="2" t="n">
        <v>46.4703216552734</v>
      </c>
    </row>
    <row r="1118" customFormat="false" ht="15.75" hidden="false" customHeight="false" outlineLevel="0" collapsed="false">
      <c r="A1118" s="2" t="n">
        <v>20</v>
      </c>
      <c r="B1118" s="1" t="n">
        <v>0.954</v>
      </c>
      <c r="C1118" s="2" t="n">
        <v>47.1035652160645</v>
      </c>
    </row>
    <row r="1119" customFormat="false" ht="15.75" hidden="false" customHeight="false" outlineLevel="0" collapsed="false">
      <c r="A1119" s="2" t="n">
        <v>21</v>
      </c>
      <c r="B1119" s="1" t="n">
        <v>0.962</v>
      </c>
      <c r="C1119" s="2" t="n">
        <v>47.7579612731934</v>
      </c>
    </row>
    <row r="1120" customFormat="false" ht="15.75" hidden="false" customHeight="false" outlineLevel="0" collapsed="false">
      <c r="A1120" s="2" t="n">
        <v>22</v>
      </c>
      <c r="B1120" s="1" t="n">
        <v>0.971</v>
      </c>
      <c r="C1120" s="2" t="n">
        <v>47.7971458435059</v>
      </c>
    </row>
    <row r="1121" customFormat="false" ht="15.75" hidden="false" customHeight="false" outlineLevel="0" collapsed="false">
      <c r="A1121" s="2" t="n">
        <v>23</v>
      </c>
      <c r="B1121" s="1" t="n">
        <v>0.979</v>
      </c>
      <c r="C1121" s="2" t="n">
        <v>47.7145118713379</v>
      </c>
    </row>
    <row r="1122" customFormat="false" ht="15.75" hidden="false" customHeight="false" outlineLevel="0" collapsed="false">
      <c r="A1122" s="2" t="n">
        <v>24</v>
      </c>
      <c r="B1122" s="1" t="n">
        <v>0.987</v>
      </c>
      <c r="C1122" s="2" t="n">
        <v>47.5601463317871</v>
      </c>
    </row>
    <row r="1123" customFormat="false" ht="15.75" hidden="false" customHeight="false" outlineLevel="0" collapsed="false">
      <c r="A1123" s="2" t="n">
        <v>25</v>
      </c>
      <c r="B1123" s="1" t="n">
        <v>0.996</v>
      </c>
      <c r="C1123" s="2" t="n">
        <v>47.4206771850586</v>
      </c>
    </row>
    <row r="1124" customFormat="false" ht="15.75" hidden="false" customHeight="false" outlineLevel="0" collapsed="false">
      <c r="A1124" s="2" t="n">
        <v>26</v>
      </c>
      <c r="B1124" s="1" t="n">
        <v>1.004</v>
      </c>
      <c r="C1124" s="2" t="n">
        <v>46.9507598876953</v>
      </c>
    </row>
    <row r="1125" customFormat="false" ht="15.75" hidden="false" customHeight="false" outlineLevel="0" collapsed="false">
      <c r="A1125" s="2" t="n">
        <v>27</v>
      </c>
      <c r="B1125" s="1" t="n">
        <v>1.012</v>
      </c>
      <c r="C1125" s="2" t="n">
        <v>47.0537948608398</v>
      </c>
    </row>
    <row r="1126" customFormat="false" ht="15.75" hidden="false" customHeight="false" outlineLevel="0" collapsed="false">
      <c r="A1126" s="2" t="n">
        <v>28</v>
      </c>
      <c r="B1126" s="1" t="n">
        <v>1.021</v>
      </c>
      <c r="C1126" s="2" t="n">
        <v>46.6677932739258</v>
      </c>
    </row>
    <row r="1127" customFormat="false" ht="15.75" hidden="false" customHeight="false" outlineLevel="0" collapsed="false">
      <c r="A1127" s="2" t="n">
        <v>29</v>
      </c>
      <c r="B1127" s="1" t="n">
        <v>1.029</v>
      </c>
      <c r="C1127" s="2" t="n">
        <v>46.559684753418</v>
      </c>
    </row>
    <row r="1128" customFormat="false" ht="15.75" hidden="false" customHeight="false" outlineLevel="0" collapsed="false">
      <c r="A1128" s="2" t="n">
        <v>30</v>
      </c>
      <c r="B1128" s="1" t="n">
        <v>1.037</v>
      </c>
      <c r="C1128" s="2" t="n">
        <v>46.9358940124512</v>
      </c>
    </row>
    <row r="1129" customFormat="false" ht="15.75" hidden="false" customHeight="false" outlineLevel="0" collapsed="false">
      <c r="A1129" s="2" t="n">
        <v>31</v>
      </c>
      <c r="B1129" s="1" t="n">
        <v>1.046</v>
      </c>
      <c r="C1129" s="2" t="n">
        <v>46.6426620483398</v>
      </c>
    </row>
    <row r="1130" customFormat="false" ht="15.75" hidden="false" customHeight="false" outlineLevel="0" collapsed="false">
      <c r="A1130" s="2" t="n">
        <v>32</v>
      </c>
      <c r="B1130" s="1" t="n">
        <v>1.054</v>
      </c>
      <c r="C1130" s="2" t="n">
        <v>46.6779670715332</v>
      </c>
    </row>
    <row r="1131" customFormat="false" ht="15.75" hidden="false" customHeight="false" outlineLevel="0" collapsed="false">
      <c r="A1131" s="2" t="n">
        <v>33</v>
      </c>
      <c r="B1131" s="1" t="n">
        <v>1.062</v>
      </c>
      <c r="C1131" s="2" t="n">
        <v>46.4953384399414</v>
      </c>
    </row>
    <row r="1132" customFormat="false" ht="15.75" hidden="false" customHeight="false" outlineLevel="0" collapsed="false">
      <c r="A1132" s="2" t="n">
        <v>34</v>
      </c>
      <c r="B1132" s="1" t="n">
        <v>1.071</v>
      </c>
      <c r="C1132" s="2" t="n">
        <v>46.5880737304688</v>
      </c>
    </row>
    <row r="1133" customFormat="false" ht="15.75" hidden="false" customHeight="false" outlineLevel="0" collapsed="false">
      <c r="A1133" s="2" t="n">
        <v>35</v>
      </c>
      <c r="B1133" s="1" t="n">
        <v>1.079</v>
      </c>
      <c r="C1133" s="2" t="n">
        <v>46.4997215270996</v>
      </c>
    </row>
    <row r="1134" customFormat="false" ht="15.75" hidden="false" customHeight="false" outlineLevel="0" collapsed="false">
      <c r="A1134" s="2" t="n">
        <v>36</v>
      </c>
      <c r="B1134" s="1" t="n">
        <v>1.087</v>
      </c>
      <c r="C1134" s="2" t="n">
        <v>46.2007751464844</v>
      </c>
    </row>
    <row r="1135" customFormat="false" ht="15.75" hidden="false" customHeight="false" outlineLevel="0" collapsed="false">
      <c r="A1135" s="2" t="n">
        <v>37</v>
      </c>
      <c r="B1135" s="1" t="n">
        <v>1.096</v>
      </c>
      <c r="C1135" s="2" t="n">
        <v>45.8580322265625</v>
      </c>
    </row>
    <row r="1136" customFormat="false" ht="15.75" hidden="false" customHeight="false" outlineLevel="0" collapsed="false">
      <c r="A1136" s="2" t="n">
        <v>38</v>
      </c>
      <c r="B1136" s="1" t="n">
        <v>1.104</v>
      </c>
      <c r="C1136" s="2" t="n">
        <v>45.5222778320313</v>
      </c>
    </row>
    <row r="1137" customFormat="false" ht="15.75" hidden="false" customHeight="false" outlineLevel="0" collapsed="false">
      <c r="A1137" s="2" t="n">
        <v>39</v>
      </c>
      <c r="B1137" s="1" t="n">
        <v>1.112</v>
      </c>
      <c r="C1137" s="2" t="n">
        <v>45.6088600158691</v>
      </c>
    </row>
    <row r="1138" customFormat="false" ht="15.75" hidden="false" customHeight="false" outlineLevel="0" collapsed="false">
      <c r="A1138" s="2" t="n">
        <v>40</v>
      </c>
      <c r="B1138" s="1" t="n">
        <v>1.121</v>
      </c>
      <c r="C1138" s="2" t="n">
        <v>45.8798751831055</v>
      </c>
    </row>
    <row r="1139" customFormat="false" ht="15.75" hidden="false" customHeight="false" outlineLevel="0" collapsed="false">
      <c r="A1139" s="2" t="n">
        <v>41</v>
      </c>
      <c r="B1139" s="1" t="n">
        <v>1.129</v>
      </c>
      <c r="C1139" s="2" t="n">
        <v>45.5877494812012</v>
      </c>
    </row>
    <row r="1140" customFormat="false" ht="15.75" hidden="false" customHeight="false" outlineLevel="0" collapsed="false">
      <c r="A1140" s="2" t="n">
        <v>42</v>
      </c>
      <c r="B1140" s="1" t="n">
        <v>1.137</v>
      </c>
      <c r="C1140" s="2" t="n">
        <v>46.174934387207</v>
      </c>
    </row>
    <row r="1141" customFormat="false" ht="15.75" hidden="false" customHeight="false" outlineLevel="0" collapsed="false">
      <c r="A1141" s="2" t="n">
        <v>43</v>
      </c>
      <c r="B1141" s="1" t="n">
        <v>1.146</v>
      </c>
      <c r="C1141" s="2" t="n">
        <v>46.421314239502</v>
      </c>
    </row>
    <row r="1142" customFormat="false" ht="15.75" hidden="false" customHeight="false" outlineLevel="0" collapsed="false">
      <c r="A1142" s="2" t="n">
        <v>44</v>
      </c>
      <c r="B1142" s="1" t="n">
        <v>1.154</v>
      </c>
      <c r="C1142" s="2" t="n">
        <v>46.8106956481934</v>
      </c>
    </row>
    <row r="1143" customFormat="false" ht="15.75" hidden="false" customHeight="false" outlineLevel="0" collapsed="false">
      <c r="A1143" s="2" t="n">
        <v>45</v>
      </c>
      <c r="B1143" s="1" t="n">
        <v>1.162</v>
      </c>
      <c r="C1143" s="2" t="n">
        <v>48.3171348571777</v>
      </c>
    </row>
    <row r="1144" customFormat="false" ht="15.75" hidden="false" customHeight="false" outlineLevel="0" collapsed="false">
      <c r="A1144" s="2" t="n">
        <v>46</v>
      </c>
      <c r="B1144" s="1" t="n">
        <v>1.171</v>
      </c>
      <c r="C1144" s="2" t="n">
        <v>50.5234489440918</v>
      </c>
    </row>
    <row r="1145" customFormat="false" ht="15.75" hidden="false" customHeight="false" outlineLevel="0" collapsed="false">
      <c r="A1145" s="2" t="n">
        <v>47</v>
      </c>
      <c r="B1145" s="1" t="n">
        <v>1.179</v>
      </c>
      <c r="C1145" s="2" t="n">
        <v>54.0781135559082</v>
      </c>
    </row>
    <row r="1146" customFormat="false" ht="15.75" hidden="false" customHeight="false" outlineLevel="0" collapsed="false">
      <c r="A1146" s="2" t="n">
        <v>48</v>
      </c>
      <c r="B1146" s="1" t="n">
        <v>1.187</v>
      </c>
      <c r="C1146" s="2" t="n">
        <v>62.9748954772949</v>
      </c>
    </row>
    <row r="1147" customFormat="false" ht="15.75" hidden="false" customHeight="false" outlineLevel="0" collapsed="false">
      <c r="A1147" s="2" t="n">
        <v>49</v>
      </c>
      <c r="B1147" s="1" t="n">
        <v>1.196</v>
      </c>
      <c r="C1147" s="2" t="n">
        <v>85.3782958984375</v>
      </c>
    </row>
    <row r="1148" customFormat="false" ht="15.75" hidden="false" customHeight="false" outlineLevel="0" collapsed="false">
      <c r="A1148" s="2" t="n">
        <v>50</v>
      </c>
      <c r="B1148" s="1" t="n">
        <v>1.204</v>
      </c>
      <c r="C1148" s="2" t="n">
        <v>147.858673095703</v>
      </c>
    </row>
    <row r="1149" customFormat="false" ht="15.75" hidden="false" customHeight="false" outlineLevel="0" collapsed="false">
      <c r="A1149" s="2" t="n">
        <v>51</v>
      </c>
      <c r="B1149" s="1" t="n">
        <v>1.212</v>
      </c>
      <c r="C1149" s="2" t="n">
        <v>330.956726074219</v>
      </c>
    </row>
    <row r="1150" customFormat="false" ht="15.75" hidden="false" customHeight="false" outlineLevel="0" collapsed="false">
      <c r="A1150" s="2" t="n">
        <v>52</v>
      </c>
      <c r="B1150" s="1" t="n">
        <v>1.22</v>
      </c>
      <c r="C1150" s="2" t="n">
        <v>820.452087402344</v>
      </c>
    </row>
    <row r="1151" customFormat="false" ht="15.75" hidden="false" customHeight="false" outlineLevel="0" collapsed="false">
      <c r="A1151" s="2" t="n">
        <v>53</v>
      </c>
      <c r="B1151" s="1" t="n">
        <v>1.229</v>
      </c>
      <c r="C1151" s="2" t="n">
        <v>1863.31384277344</v>
      </c>
    </row>
    <row r="1152" customFormat="false" ht="15.75" hidden="false" customHeight="false" outlineLevel="0" collapsed="false">
      <c r="A1152" s="2" t="n">
        <v>54</v>
      </c>
      <c r="B1152" s="1" t="n">
        <v>1.237</v>
      </c>
      <c r="C1152" s="2" t="n">
        <v>3667.38256835938</v>
      </c>
    </row>
    <row r="1153" customFormat="false" ht="15.75" hidden="false" customHeight="false" outlineLevel="0" collapsed="false">
      <c r="A1153" s="2" t="n">
        <v>55</v>
      </c>
      <c r="B1153" s="1" t="n">
        <v>1.245</v>
      </c>
      <c r="C1153" s="2" t="n">
        <v>6038.75390625</v>
      </c>
    </row>
    <row r="1154" customFormat="false" ht="15.75" hidden="false" customHeight="false" outlineLevel="0" collapsed="false">
      <c r="A1154" s="2" t="n">
        <v>56</v>
      </c>
      <c r="B1154" s="1" t="n">
        <v>1.254</v>
      </c>
      <c r="C1154" s="2" t="n">
        <v>8488.8515625</v>
      </c>
    </row>
    <row r="1155" customFormat="false" ht="15.75" hidden="false" customHeight="false" outlineLevel="0" collapsed="false">
      <c r="A1155" s="2" t="n">
        <v>57</v>
      </c>
      <c r="B1155" s="1" t="n">
        <v>1.263</v>
      </c>
      <c r="C1155" s="2" t="n">
        <v>10293.5380859375</v>
      </c>
    </row>
    <row r="1156" customFormat="false" ht="15.75" hidden="false" customHeight="false" outlineLevel="0" collapsed="false">
      <c r="A1156" s="2" t="n">
        <v>58</v>
      </c>
      <c r="B1156" s="1" t="n">
        <v>1.272</v>
      </c>
      <c r="C1156" s="2" t="n">
        <v>10961.830078125</v>
      </c>
    </row>
    <row r="1157" customFormat="false" ht="15.75" hidden="false" customHeight="false" outlineLevel="0" collapsed="false">
      <c r="A1157" s="2" t="n">
        <v>59</v>
      </c>
      <c r="B1157" s="1" t="n">
        <v>1.28</v>
      </c>
      <c r="C1157" s="2" t="n">
        <v>10515.12890625</v>
      </c>
    </row>
    <row r="1158" customFormat="false" ht="15.75" hidden="false" customHeight="false" outlineLevel="0" collapsed="false">
      <c r="A1158" s="2" t="n">
        <v>60</v>
      </c>
      <c r="B1158" s="1" t="n">
        <v>1.288</v>
      </c>
      <c r="C1158" s="2" t="n">
        <v>9260.5859375</v>
      </c>
    </row>
    <row r="1159" customFormat="false" ht="15.75" hidden="false" customHeight="false" outlineLevel="0" collapsed="false">
      <c r="A1159" s="2" t="n">
        <v>61</v>
      </c>
      <c r="B1159" s="1" t="n">
        <v>1.297</v>
      </c>
      <c r="C1159" s="2" t="n">
        <v>7727.7958984375</v>
      </c>
    </row>
    <row r="1160" customFormat="false" ht="15.75" hidden="false" customHeight="false" outlineLevel="0" collapsed="false">
      <c r="A1160" s="2" t="n">
        <v>62</v>
      </c>
      <c r="B1160" s="1" t="n">
        <v>1.305</v>
      </c>
      <c r="C1160" s="2" t="n">
        <v>6149.75390625</v>
      </c>
    </row>
    <row r="1161" customFormat="false" ht="15.75" hidden="false" customHeight="false" outlineLevel="0" collapsed="false">
      <c r="A1161" s="2" t="n">
        <v>63</v>
      </c>
      <c r="B1161" s="1" t="n">
        <v>1.313</v>
      </c>
      <c r="C1161" s="2" t="n">
        <v>4778.111328125</v>
      </c>
    </row>
    <row r="1162" customFormat="false" ht="15.75" hidden="false" customHeight="false" outlineLevel="0" collapsed="false">
      <c r="A1162" s="2" t="n">
        <v>64</v>
      </c>
      <c r="B1162" s="1" t="n">
        <v>1.322</v>
      </c>
      <c r="C1162" s="2" t="n">
        <v>3640.02172851563</v>
      </c>
    </row>
    <row r="1163" customFormat="false" ht="15.75" hidden="false" customHeight="false" outlineLevel="0" collapsed="false">
      <c r="A1163" s="2" t="n">
        <v>65</v>
      </c>
      <c r="B1163" s="1" t="n">
        <v>1.33</v>
      </c>
      <c r="C1163" s="2" t="n">
        <v>2737.46533203125</v>
      </c>
    </row>
    <row r="1164" customFormat="false" ht="15.75" hidden="false" customHeight="false" outlineLevel="0" collapsed="false">
      <c r="A1164" s="2" t="n">
        <v>66</v>
      </c>
      <c r="B1164" s="1" t="n">
        <v>1.338</v>
      </c>
      <c r="C1164" s="2" t="n">
        <v>2047.45532226563</v>
      </c>
    </row>
    <row r="1165" customFormat="false" ht="15.75" hidden="false" customHeight="false" outlineLevel="0" collapsed="false">
      <c r="A1165" s="2" t="n">
        <v>67</v>
      </c>
      <c r="B1165" s="1" t="n">
        <v>1.347</v>
      </c>
      <c r="C1165" s="2" t="n">
        <v>1513.74499511719</v>
      </c>
    </row>
    <row r="1166" customFormat="false" ht="15.75" hidden="false" customHeight="false" outlineLevel="0" collapsed="false">
      <c r="A1166" s="2" t="n">
        <v>68</v>
      </c>
      <c r="B1166" s="1" t="n">
        <v>1.355</v>
      </c>
      <c r="C1166" s="2" t="n">
        <v>1111.0517578125</v>
      </c>
    </row>
    <row r="1167" customFormat="false" ht="15.75" hidden="false" customHeight="false" outlineLevel="0" collapsed="false">
      <c r="A1167" s="2" t="n">
        <v>69</v>
      </c>
      <c r="B1167" s="1" t="n">
        <v>1.363</v>
      </c>
      <c r="C1167" s="2" t="n">
        <v>809.92724609375</v>
      </c>
    </row>
    <row r="1168" customFormat="false" ht="15.75" hidden="false" customHeight="false" outlineLevel="0" collapsed="false">
      <c r="A1168" s="2" t="n">
        <v>70</v>
      </c>
      <c r="B1168" s="1" t="n">
        <v>1.372</v>
      </c>
      <c r="C1168" s="2" t="n">
        <v>588.96630859375</v>
      </c>
    </row>
    <row r="1169" customFormat="false" ht="15.75" hidden="false" customHeight="false" outlineLevel="0" collapsed="false">
      <c r="A1169" s="2" t="n">
        <v>71</v>
      </c>
      <c r="B1169" s="1" t="n">
        <v>1.38</v>
      </c>
      <c r="C1169" s="2" t="n">
        <v>432.009002685547</v>
      </c>
    </row>
    <row r="1170" customFormat="false" ht="15.75" hidden="false" customHeight="false" outlineLevel="0" collapsed="false">
      <c r="A1170" s="2" t="n">
        <v>72</v>
      </c>
      <c r="B1170" s="1" t="n">
        <v>1.388</v>
      </c>
      <c r="C1170" s="2" t="n">
        <v>321.367340087891</v>
      </c>
    </row>
    <row r="1171" customFormat="false" ht="15.75" hidden="false" customHeight="false" outlineLevel="0" collapsed="false">
      <c r="A1171" s="2" t="n">
        <v>73</v>
      </c>
      <c r="B1171" s="1" t="n">
        <v>1.397</v>
      </c>
      <c r="C1171" s="2" t="n">
        <v>240.447326660156</v>
      </c>
    </row>
    <row r="1172" customFormat="false" ht="15.75" hidden="false" customHeight="false" outlineLevel="0" collapsed="false">
      <c r="A1172" s="2" t="n">
        <v>74</v>
      </c>
      <c r="B1172" s="1" t="n">
        <v>1.405</v>
      </c>
      <c r="C1172" s="2" t="n">
        <v>184.373596191406</v>
      </c>
    </row>
    <row r="1173" customFormat="false" ht="15.75" hidden="false" customHeight="false" outlineLevel="0" collapsed="false">
      <c r="A1173" s="2" t="n">
        <v>75</v>
      </c>
      <c r="B1173" s="1" t="n">
        <v>1.413</v>
      </c>
      <c r="C1173" s="2" t="n">
        <v>146.080688476563</v>
      </c>
    </row>
    <row r="1174" customFormat="false" ht="15.75" hidden="false" customHeight="false" outlineLevel="0" collapsed="false">
      <c r="A1174" s="2" t="n">
        <v>76</v>
      </c>
      <c r="B1174" s="1" t="n">
        <v>1.422</v>
      </c>
      <c r="C1174" s="2" t="n">
        <v>119.460067749023</v>
      </c>
    </row>
    <row r="1175" customFormat="false" ht="15.75" hidden="false" customHeight="false" outlineLevel="0" collapsed="false">
      <c r="A1175" s="2" t="n">
        <v>77</v>
      </c>
      <c r="B1175" s="1" t="n">
        <v>1.43</v>
      </c>
      <c r="C1175" s="2" t="n">
        <v>101.303749084473</v>
      </c>
    </row>
    <row r="1176" customFormat="false" ht="15.75" hidden="false" customHeight="false" outlineLevel="0" collapsed="false">
      <c r="A1176" s="2" t="n">
        <v>78</v>
      </c>
      <c r="B1176" s="1" t="n">
        <v>1.438</v>
      </c>
      <c r="C1176" s="2" t="n">
        <v>88.8852081298828</v>
      </c>
    </row>
    <row r="1177" customFormat="false" ht="15.75" hidden="false" customHeight="false" outlineLevel="0" collapsed="false">
      <c r="A1177" s="2" t="n">
        <v>79</v>
      </c>
      <c r="B1177" s="1" t="n">
        <v>1.447</v>
      </c>
      <c r="C1177" s="2" t="n">
        <v>79.5405197143555</v>
      </c>
    </row>
    <row r="1178" customFormat="false" ht="15.75" hidden="false" customHeight="false" outlineLevel="0" collapsed="false">
      <c r="A1178" s="2" t="n">
        <v>80</v>
      </c>
      <c r="B1178" s="1" t="n">
        <v>1.455</v>
      </c>
      <c r="C1178" s="2" t="n">
        <v>73.5016021728516</v>
      </c>
    </row>
    <row r="1179" customFormat="false" ht="15.75" hidden="false" customHeight="false" outlineLevel="0" collapsed="false">
      <c r="A1179" s="2" t="n">
        <v>81</v>
      </c>
      <c r="B1179" s="1" t="n">
        <v>1.462</v>
      </c>
      <c r="C1179" s="2" t="n">
        <v>69.1272430419922</v>
      </c>
    </row>
    <row r="1180" customFormat="false" ht="15.75" hidden="false" customHeight="false" outlineLevel="0" collapsed="false">
      <c r="A1180" s="2" t="n">
        <v>82</v>
      </c>
      <c r="B1180" s="1" t="n">
        <v>1.47</v>
      </c>
      <c r="C1180" s="2" t="n">
        <v>66.7923049926758</v>
      </c>
    </row>
    <row r="1181" customFormat="false" ht="15.75" hidden="false" customHeight="false" outlineLevel="0" collapsed="false">
      <c r="A1181" s="2" t="n">
        <v>83</v>
      </c>
      <c r="B1181" s="1" t="n">
        <v>1.478</v>
      </c>
      <c r="C1181" s="2" t="n">
        <v>64.7003021240234</v>
      </c>
    </row>
    <row r="1182" customFormat="false" ht="15.75" hidden="false" customHeight="false" outlineLevel="0" collapsed="false">
      <c r="A1182" s="2" t="n">
        <v>84</v>
      </c>
      <c r="B1182" s="1" t="n">
        <v>1.487</v>
      </c>
      <c r="C1182" s="2" t="n">
        <v>63.4158020019531</v>
      </c>
    </row>
    <row r="1183" customFormat="false" ht="15.75" hidden="false" customHeight="false" outlineLevel="0" collapsed="false">
      <c r="A1183" s="2" t="n">
        <v>85</v>
      </c>
      <c r="B1183" s="1" t="n">
        <v>1.495</v>
      </c>
      <c r="C1183" s="2" t="n">
        <v>62.8966751098633</v>
      </c>
    </row>
    <row r="1184" customFormat="false" ht="15.75" hidden="false" customHeight="false" outlineLevel="0" collapsed="false">
      <c r="A1184" s="2" t="n">
        <v>86</v>
      </c>
      <c r="B1184" s="1" t="n">
        <v>1.503</v>
      </c>
      <c r="C1184" s="2" t="n">
        <v>61.5209541320801</v>
      </c>
    </row>
    <row r="1185" customFormat="false" ht="15.75" hidden="false" customHeight="false" outlineLevel="0" collapsed="false">
      <c r="A1185" s="2" t="n">
        <v>87</v>
      </c>
      <c r="B1185" s="1" t="n">
        <v>1.512</v>
      </c>
      <c r="C1185" s="2" t="n">
        <v>60.8562660217285</v>
      </c>
    </row>
    <row r="1186" customFormat="false" ht="15.75" hidden="false" customHeight="false" outlineLevel="0" collapsed="false">
      <c r="A1186" s="2" t="n">
        <v>88</v>
      </c>
      <c r="B1186" s="1" t="n">
        <v>1.52</v>
      </c>
      <c r="C1186" s="2" t="n">
        <v>59.887279510498</v>
      </c>
    </row>
    <row r="1187" customFormat="false" ht="15.75" hidden="false" customHeight="false" outlineLevel="0" collapsed="false">
      <c r="A1187" s="2" t="n">
        <v>89</v>
      </c>
      <c r="B1187" s="1" t="n">
        <v>1.528</v>
      </c>
      <c r="C1187" s="2" t="n">
        <v>58.024169921875</v>
      </c>
    </row>
    <row r="1188" customFormat="false" ht="15.75" hidden="false" customHeight="false" outlineLevel="0" collapsed="false">
      <c r="A1188" s="2" t="n">
        <v>90</v>
      </c>
      <c r="B1188" s="1" t="n">
        <v>1.537</v>
      </c>
      <c r="C1188" s="2" t="n">
        <v>57.3985939025879</v>
      </c>
    </row>
    <row r="1189" customFormat="false" ht="15.75" hidden="false" customHeight="false" outlineLevel="0" collapsed="false">
      <c r="A1189" s="2" t="n">
        <v>91</v>
      </c>
      <c r="B1189" s="1" t="n">
        <v>1.545</v>
      </c>
      <c r="C1189" s="2" t="n">
        <v>57.2577247619629</v>
      </c>
    </row>
    <row r="1190" customFormat="false" ht="15.75" hidden="false" customHeight="false" outlineLevel="0" collapsed="false">
      <c r="A1190" s="2" t="n">
        <v>92</v>
      </c>
      <c r="B1190" s="1" t="n">
        <v>1.553</v>
      </c>
      <c r="C1190" s="2" t="n">
        <v>57.1634216308594</v>
      </c>
    </row>
    <row r="1191" customFormat="false" ht="15.75" hidden="false" customHeight="false" outlineLevel="0" collapsed="false">
      <c r="A1191" s="2" t="n">
        <v>93</v>
      </c>
      <c r="B1191" s="1" t="n">
        <v>1.562</v>
      </c>
      <c r="C1191" s="2" t="n">
        <v>57.0799674987793</v>
      </c>
    </row>
    <row r="1192" customFormat="false" ht="15.75" hidden="false" customHeight="false" outlineLevel="0" collapsed="false">
      <c r="A1192" s="2" t="n">
        <v>94</v>
      </c>
      <c r="B1192" s="1" t="n">
        <v>1.57</v>
      </c>
      <c r="C1192" s="2" t="n">
        <v>56.9411544799805</v>
      </c>
    </row>
    <row r="1193" customFormat="false" ht="15.75" hidden="false" customHeight="false" outlineLevel="0" collapsed="false">
      <c r="A1193" s="2" t="n">
        <v>95</v>
      </c>
      <c r="B1193" s="1" t="n">
        <v>1.578</v>
      </c>
      <c r="C1193" s="2" t="n">
        <v>56.3827095031738</v>
      </c>
    </row>
    <row r="1194" customFormat="false" ht="15.75" hidden="false" customHeight="false" outlineLevel="0" collapsed="false">
      <c r="A1194" s="2" t="n">
        <v>96</v>
      </c>
      <c r="B1194" s="1" t="n">
        <v>1.587</v>
      </c>
      <c r="C1194" s="2" t="n">
        <v>55.6770935058594</v>
      </c>
    </row>
    <row r="1195" customFormat="false" ht="15.75" hidden="false" customHeight="false" outlineLevel="0" collapsed="false">
      <c r="A1195" s="2" t="n">
        <v>97</v>
      </c>
      <c r="B1195" s="1" t="n">
        <v>1.595</v>
      </c>
      <c r="C1195" s="2" t="n">
        <v>55.8335304260254</v>
      </c>
    </row>
    <row r="1196" customFormat="false" ht="15.75" hidden="false" customHeight="false" outlineLevel="0" collapsed="false">
      <c r="A1196" s="2" t="n">
        <v>98</v>
      </c>
      <c r="B1196" s="1" t="n">
        <v>1.603</v>
      </c>
      <c r="C1196" s="2" t="n">
        <v>54.8650894165039</v>
      </c>
    </row>
    <row r="1197" customFormat="false" ht="15.75" hidden="false" customHeight="false" outlineLevel="0" collapsed="false">
      <c r="A1197" s="2" t="n">
        <v>99</v>
      </c>
      <c r="B1197" s="1" t="n">
        <v>1.612</v>
      </c>
      <c r="C1197" s="2" t="n">
        <v>54.3540191650391</v>
      </c>
    </row>
    <row r="1198" customFormat="false" ht="15.75" hidden="false" customHeight="false" outlineLevel="0" collapsed="false">
      <c r="A1198" s="2" t="n">
        <v>100</v>
      </c>
      <c r="B1198" s="1" t="n">
        <v>1.62</v>
      </c>
      <c r="C1198" s="2" t="n">
        <v>53.6550979614258</v>
      </c>
    </row>
    <row r="1199" customFormat="false" ht="15.75" hidden="false" customHeight="false" outlineLevel="0" collapsed="false">
      <c r="A1199" s="2" t="n">
        <v>101</v>
      </c>
      <c r="B1199" s="1" t="n">
        <v>1.628</v>
      </c>
      <c r="C1199" s="2" t="n">
        <v>53.4287757873535</v>
      </c>
    </row>
    <row r="1200" customFormat="false" ht="15.75" hidden="false" customHeight="false" outlineLevel="0" collapsed="false">
      <c r="A1200" s="2" t="n">
        <v>102</v>
      </c>
      <c r="B1200" s="1" t="n">
        <v>1.637</v>
      </c>
      <c r="C1200" s="2" t="n">
        <v>53.9121017456055</v>
      </c>
    </row>
    <row r="1201" customFormat="false" ht="15.75" hidden="false" customHeight="false" outlineLevel="0" collapsed="false">
      <c r="A1201" s="2" t="n">
        <v>103</v>
      </c>
      <c r="B1201" s="1" t="n">
        <v>1.645</v>
      </c>
      <c r="C1201" s="2" t="n">
        <v>53.9432907104492</v>
      </c>
    </row>
    <row r="1202" customFormat="false" ht="15.75" hidden="false" customHeight="false" outlineLevel="0" collapsed="false">
      <c r="A1202" s="2" t="n">
        <v>104</v>
      </c>
      <c r="B1202" s="1" t="n">
        <v>1.653</v>
      </c>
      <c r="C1202" s="2" t="n">
        <v>53.9436912536621</v>
      </c>
    </row>
    <row r="1203" customFormat="false" ht="15.75" hidden="false" customHeight="false" outlineLevel="0" collapsed="false">
      <c r="A1203" s="2" t="n">
        <v>105</v>
      </c>
      <c r="B1203" s="1" t="n">
        <v>1.662</v>
      </c>
      <c r="C1203" s="2" t="n">
        <v>53.6588821411133</v>
      </c>
    </row>
    <row r="1204" customFormat="false" ht="15.75" hidden="false" customHeight="false" outlineLevel="0" collapsed="false">
      <c r="A1204" s="2" t="n">
        <v>106</v>
      </c>
      <c r="B1204" s="1" t="n">
        <v>1.67</v>
      </c>
      <c r="C1204" s="2" t="n">
        <v>53.7094650268555</v>
      </c>
    </row>
    <row r="1205" customFormat="false" ht="15.75" hidden="false" customHeight="false" outlineLevel="0" collapsed="false">
      <c r="A1205" s="2" t="n">
        <v>107</v>
      </c>
      <c r="B1205" s="1" t="n">
        <v>1.678</v>
      </c>
      <c r="C1205" s="2" t="n">
        <v>53.4705085754395</v>
      </c>
    </row>
    <row r="1206" customFormat="false" ht="15.75" hidden="false" customHeight="false" outlineLevel="0" collapsed="false">
      <c r="A1206" s="2" t="n">
        <v>108</v>
      </c>
      <c r="B1206" s="1" t="n">
        <v>1.687</v>
      </c>
      <c r="C1206" s="2" t="n">
        <v>53.3634757995605</v>
      </c>
    </row>
    <row r="1207" customFormat="false" ht="15.75" hidden="false" customHeight="false" outlineLevel="0" collapsed="false">
      <c r="A1207" s="2" t="n">
        <v>109</v>
      </c>
      <c r="B1207" s="1" t="n">
        <v>1.695</v>
      </c>
      <c r="C1207" s="2" t="n">
        <v>52.8528022766113</v>
      </c>
    </row>
    <row r="1208" customFormat="false" ht="15.75" hidden="false" customHeight="false" outlineLevel="0" collapsed="false">
      <c r="A1208" s="2" t="n">
        <v>110</v>
      </c>
      <c r="B1208" s="1" t="n">
        <v>1.703</v>
      </c>
      <c r="C1208" s="2" t="n">
        <v>52.3966827392578</v>
      </c>
    </row>
    <row r="1209" customFormat="false" ht="15.75" hidden="false" customHeight="false" outlineLevel="0" collapsed="false">
      <c r="A1209" s="2" t="n">
        <v>111</v>
      </c>
      <c r="B1209" s="1" t="n">
        <v>1.712</v>
      </c>
      <c r="C1209" s="2" t="n">
        <v>52.8176765441895</v>
      </c>
    </row>
    <row r="1210" customFormat="false" ht="15.75" hidden="false" customHeight="false" outlineLevel="0" collapsed="false">
      <c r="A1210" s="2" t="n">
        <v>112</v>
      </c>
      <c r="B1210" s="1" t="n">
        <v>1.72</v>
      </c>
      <c r="C1210" s="2" t="n">
        <v>52.8481101989746</v>
      </c>
    </row>
    <row r="1211" customFormat="false" ht="15.75" hidden="false" customHeight="false" outlineLevel="0" collapsed="false">
      <c r="A1211" s="2" t="n">
        <v>113</v>
      </c>
      <c r="B1211" s="1" t="n">
        <v>1.728</v>
      </c>
      <c r="C1211" s="2" t="n">
        <v>52.0200042724609</v>
      </c>
    </row>
    <row r="1212" customFormat="false" ht="15.75" hidden="false" customHeight="false" outlineLevel="0" collapsed="false">
      <c r="A1212" s="2" t="n">
        <v>114</v>
      </c>
      <c r="B1212" s="1" t="n">
        <v>1.736</v>
      </c>
      <c r="C1212" s="2" t="n">
        <v>57.5200042724609</v>
      </c>
    </row>
    <row r="1213" customFormat="false" ht="15.75" hidden="false" customHeight="false" outlineLevel="0" collapsed="false">
      <c r="A1213" s="2" t="n">
        <v>115</v>
      </c>
      <c r="B1213" s="1" t="n">
        <v>1.745</v>
      </c>
      <c r="C1213" s="2" t="n">
        <v>50.6600036621094</v>
      </c>
    </row>
    <row r="1214" customFormat="false" ht="15.75" hidden="false" customHeight="false" outlineLevel="0" collapsed="false">
      <c r="A1214" s="2" t="n">
        <v>116</v>
      </c>
      <c r="B1214" s="1" t="n">
        <v>1.753</v>
      </c>
      <c r="C1214" s="2" t="n">
        <v>55.3400039672852</v>
      </c>
    </row>
    <row r="1215" customFormat="false" ht="15.75" hidden="false" customHeight="false" outlineLevel="0" collapsed="false">
      <c r="A1215" s="2" t="s">
        <v>20</v>
      </c>
    </row>
    <row r="1216" customFormat="false" ht="15.75" hidden="false" customHeight="false" outlineLevel="0" collapsed="false">
      <c r="A1216" s="2" t="s">
        <v>1</v>
      </c>
      <c r="B1216" s="1" t="s">
        <v>2</v>
      </c>
      <c r="C1216" s="2" t="s">
        <v>3</v>
      </c>
    </row>
    <row r="1217" customFormat="false" ht="15.75" hidden="false" customHeight="false" outlineLevel="0" collapsed="false">
      <c r="A1217" s="2" t="n">
        <v>0</v>
      </c>
      <c r="B1217" s="1" t="n">
        <v>2.141</v>
      </c>
      <c r="C1217" s="2" t="n">
        <v>38.5513610839844</v>
      </c>
    </row>
    <row r="1218" customFormat="false" ht="15.75" hidden="false" customHeight="false" outlineLevel="0" collapsed="false">
      <c r="A1218" s="2" t="n">
        <v>1</v>
      </c>
      <c r="B1218" s="1" t="n">
        <v>2.149</v>
      </c>
      <c r="C1218" s="2" t="n">
        <v>38.3434143066406</v>
      </c>
    </row>
    <row r="1219" customFormat="false" ht="15.75" hidden="false" customHeight="false" outlineLevel="0" collapsed="false">
      <c r="A1219" s="2" t="n">
        <v>2</v>
      </c>
      <c r="B1219" s="1" t="n">
        <v>2.157</v>
      </c>
      <c r="C1219" s="2" t="n">
        <v>38.3207664489746</v>
      </c>
    </row>
    <row r="1220" customFormat="false" ht="15.75" hidden="false" customHeight="false" outlineLevel="0" collapsed="false">
      <c r="A1220" s="2" t="n">
        <v>3</v>
      </c>
      <c r="B1220" s="1" t="n">
        <v>2.166</v>
      </c>
      <c r="C1220" s="2" t="n">
        <v>38.2378768920898</v>
      </c>
    </row>
    <row r="1221" customFormat="false" ht="15.75" hidden="false" customHeight="false" outlineLevel="0" collapsed="false">
      <c r="A1221" s="2" t="n">
        <v>4</v>
      </c>
      <c r="B1221" s="1" t="n">
        <v>2.174</v>
      </c>
      <c r="C1221" s="2" t="n">
        <v>38.113452911377</v>
      </c>
    </row>
    <row r="1222" customFormat="false" ht="15.75" hidden="false" customHeight="false" outlineLevel="0" collapsed="false">
      <c r="A1222" s="2" t="n">
        <v>5</v>
      </c>
      <c r="B1222" s="1" t="n">
        <v>2.182</v>
      </c>
      <c r="C1222" s="2" t="n">
        <v>38.0425186157227</v>
      </c>
    </row>
    <row r="1223" customFormat="false" ht="15.75" hidden="false" customHeight="false" outlineLevel="0" collapsed="false">
      <c r="A1223" s="2" t="n">
        <v>6</v>
      </c>
      <c r="B1223" s="1" t="n">
        <v>2.191</v>
      </c>
      <c r="C1223" s="2" t="n">
        <v>37.9560508728027</v>
      </c>
    </row>
    <row r="1224" customFormat="false" ht="15.75" hidden="false" customHeight="false" outlineLevel="0" collapsed="false">
      <c r="A1224" s="2" t="n">
        <v>7</v>
      </c>
      <c r="B1224" s="1" t="n">
        <v>2.199</v>
      </c>
      <c r="C1224" s="2" t="n">
        <v>37.917537689209</v>
      </c>
    </row>
    <row r="1225" customFormat="false" ht="15.75" hidden="false" customHeight="false" outlineLevel="0" collapsed="false">
      <c r="A1225" s="2" t="n">
        <v>8</v>
      </c>
      <c r="B1225" s="1" t="n">
        <v>2.207</v>
      </c>
      <c r="C1225" s="2" t="n">
        <v>38.0483055114746</v>
      </c>
    </row>
    <row r="1226" customFormat="false" ht="15.75" hidden="false" customHeight="false" outlineLevel="0" collapsed="false">
      <c r="A1226" s="2" t="n">
        <v>9</v>
      </c>
      <c r="B1226" s="1" t="n">
        <v>2.216</v>
      </c>
      <c r="C1226" s="2" t="n">
        <v>37.9132614135742</v>
      </c>
    </row>
    <row r="1227" customFormat="false" ht="15.75" hidden="false" customHeight="false" outlineLevel="0" collapsed="false">
      <c r="A1227" s="2" t="n">
        <v>10</v>
      </c>
      <c r="B1227" s="1" t="n">
        <v>2.224</v>
      </c>
      <c r="C1227" s="2" t="n">
        <v>37.789421081543</v>
      </c>
    </row>
    <row r="1228" customFormat="false" ht="15.75" hidden="false" customHeight="false" outlineLevel="0" collapsed="false">
      <c r="A1228" s="2" t="n">
        <v>11</v>
      </c>
      <c r="B1228" s="1" t="n">
        <v>2.232</v>
      </c>
      <c r="C1228" s="2" t="n">
        <v>37.953052520752</v>
      </c>
    </row>
    <row r="1229" customFormat="false" ht="15.75" hidden="false" customHeight="false" outlineLevel="0" collapsed="false">
      <c r="A1229" s="2" t="n">
        <v>12</v>
      </c>
      <c r="B1229" s="1" t="n">
        <v>2.241</v>
      </c>
      <c r="C1229" s="2" t="n">
        <v>37.8884048461914</v>
      </c>
    </row>
    <row r="1230" customFormat="false" ht="15.75" hidden="false" customHeight="false" outlineLevel="0" collapsed="false">
      <c r="A1230" s="2" t="n">
        <v>13</v>
      </c>
      <c r="B1230" s="1" t="n">
        <v>2.249</v>
      </c>
      <c r="C1230" s="2" t="n">
        <v>37.921314239502</v>
      </c>
    </row>
    <row r="1231" customFormat="false" ht="15.75" hidden="false" customHeight="false" outlineLevel="0" collapsed="false">
      <c r="A1231" s="2" t="n">
        <v>14</v>
      </c>
      <c r="B1231" s="1" t="n">
        <v>2.257</v>
      </c>
      <c r="C1231" s="2" t="n">
        <v>37.8674697875977</v>
      </c>
    </row>
    <row r="1232" customFormat="false" ht="15.75" hidden="false" customHeight="false" outlineLevel="0" collapsed="false">
      <c r="A1232" s="2" t="n">
        <v>15</v>
      </c>
      <c r="B1232" s="1" t="n">
        <v>2.266</v>
      </c>
      <c r="C1232" s="2" t="n">
        <v>37.8173904418945</v>
      </c>
    </row>
    <row r="1233" customFormat="false" ht="15.75" hidden="false" customHeight="false" outlineLevel="0" collapsed="false">
      <c r="A1233" s="2" t="n">
        <v>16</v>
      </c>
      <c r="B1233" s="1" t="n">
        <v>2.274</v>
      </c>
      <c r="C1233" s="2" t="n">
        <v>38.0213012695313</v>
      </c>
    </row>
    <row r="1234" customFormat="false" ht="15.75" hidden="false" customHeight="false" outlineLevel="0" collapsed="false">
      <c r="A1234" s="2" t="n">
        <v>17</v>
      </c>
      <c r="B1234" s="1" t="n">
        <v>2.282</v>
      </c>
      <c r="C1234" s="2" t="n">
        <v>38.2450408935547</v>
      </c>
    </row>
    <row r="1235" customFormat="false" ht="15.75" hidden="false" customHeight="false" outlineLevel="0" collapsed="false">
      <c r="A1235" s="2" t="n">
        <v>18</v>
      </c>
      <c r="B1235" s="1" t="n">
        <v>2.291</v>
      </c>
      <c r="C1235" s="2" t="n">
        <v>38.5933265686035</v>
      </c>
    </row>
    <row r="1236" customFormat="false" ht="15.75" hidden="false" customHeight="false" outlineLevel="0" collapsed="false">
      <c r="A1236" s="2" t="n">
        <v>19</v>
      </c>
      <c r="B1236" s="1" t="n">
        <v>2.299</v>
      </c>
      <c r="C1236" s="2" t="n">
        <v>38.5752983093262</v>
      </c>
    </row>
    <row r="1237" customFormat="false" ht="15.75" hidden="false" customHeight="false" outlineLevel="0" collapsed="false">
      <c r="A1237" s="2" t="n">
        <v>20</v>
      </c>
      <c r="B1237" s="1" t="n">
        <v>2.307</v>
      </c>
      <c r="C1237" s="2" t="n">
        <v>38.5701866149902</v>
      </c>
    </row>
    <row r="1238" customFormat="false" ht="15.75" hidden="false" customHeight="false" outlineLevel="0" collapsed="false">
      <c r="A1238" s="2" t="n">
        <v>21</v>
      </c>
      <c r="B1238" s="1" t="n">
        <v>2.316</v>
      </c>
      <c r="C1238" s="2" t="n">
        <v>38.7881317138672</v>
      </c>
    </row>
    <row r="1239" customFormat="false" ht="15.75" hidden="false" customHeight="false" outlineLevel="0" collapsed="false">
      <c r="A1239" s="2" t="n">
        <v>22</v>
      </c>
      <c r="B1239" s="1" t="n">
        <v>2.324</v>
      </c>
      <c r="C1239" s="2" t="n">
        <v>38.8113174438477</v>
      </c>
    </row>
    <row r="1240" customFormat="false" ht="15.75" hidden="false" customHeight="false" outlineLevel="0" collapsed="false">
      <c r="A1240" s="2" t="n">
        <v>23</v>
      </c>
      <c r="B1240" s="1" t="n">
        <v>2.332</v>
      </c>
      <c r="C1240" s="2" t="n">
        <v>39.001148223877</v>
      </c>
    </row>
    <row r="1241" customFormat="false" ht="15.75" hidden="false" customHeight="false" outlineLevel="0" collapsed="false">
      <c r="A1241" s="2" t="n">
        <v>24</v>
      </c>
      <c r="B1241" s="1" t="n">
        <v>2.341</v>
      </c>
      <c r="C1241" s="2" t="n">
        <v>38.8936500549316</v>
      </c>
    </row>
    <row r="1242" customFormat="false" ht="15.75" hidden="false" customHeight="false" outlineLevel="0" collapsed="false">
      <c r="A1242" s="2" t="n">
        <v>25</v>
      </c>
      <c r="B1242" s="1" t="n">
        <v>2.349</v>
      </c>
      <c r="C1242" s="2" t="n">
        <v>38.5291328430176</v>
      </c>
    </row>
    <row r="1243" customFormat="false" ht="15.75" hidden="false" customHeight="false" outlineLevel="0" collapsed="false">
      <c r="A1243" s="2" t="n">
        <v>26</v>
      </c>
      <c r="B1243" s="1" t="n">
        <v>2.357</v>
      </c>
      <c r="C1243" s="2" t="n">
        <v>38.341739654541</v>
      </c>
    </row>
    <row r="1244" customFormat="false" ht="15.75" hidden="false" customHeight="false" outlineLevel="0" collapsed="false">
      <c r="A1244" s="2" t="n">
        <v>27</v>
      </c>
      <c r="B1244" s="1" t="n">
        <v>2.365</v>
      </c>
      <c r="C1244" s="2" t="n">
        <v>38.1844749450684</v>
      </c>
    </row>
    <row r="1245" customFormat="false" ht="15.75" hidden="false" customHeight="false" outlineLevel="0" collapsed="false">
      <c r="A1245" s="2" t="n">
        <v>28</v>
      </c>
      <c r="B1245" s="1" t="n">
        <v>2.374</v>
      </c>
      <c r="C1245" s="2" t="n">
        <v>38.2060089111328</v>
      </c>
    </row>
    <row r="1246" customFormat="false" ht="15.75" hidden="false" customHeight="false" outlineLevel="0" collapsed="false">
      <c r="A1246" s="2" t="n">
        <v>29</v>
      </c>
      <c r="B1246" s="1" t="n">
        <v>2.382</v>
      </c>
      <c r="C1246" s="2" t="n">
        <v>38.0810661315918</v>
      </c>
    </row>
    <row r="1247" customFormat="false" ht="15.75" hidden="false" customHeight="false" outlineLevel="0" collapsed="false">
      <c r="A1247" s="2" t="n">
        <v>30</v>
      </c>
      <c r="B1247" s="1" t="n">
        <v>2.39</v>
      </c>
      <c r="C1247" s="2" t="n">
        <v>38.0622520446777</v>
      </c>
    </row>
    <row r="1248" customFormat="false" ht="15.75" hidden="false" customHeight="false" outlineLevel="0" collapsed="false">
      <c r="A1248" s="2" t="n">
        <v>31</v>
      </c>
      <c r="B1248" s="1" t="n">
        <v>2.399</v>
      </c>
      <c r="C1248" s="2" t="n">
        <v>37.9007453918457</v>
      </c>
    </row>
    <row r="1249" customFormat="false" ht="15.75" hidden="false" customHeight="false" outlineLevel="0" collapsed="false">
      <c r="A1249" s="2" t="n">
        <v>32</v>
      </c>
      <c r="B1249" s="1" t="n">
        <v>2.407</v>
      </c>
      <c r="C1249" s="2" t="n">
        <v>37.7007789611816</v>
      </c>
    </row>
    <row r="1250" customFormat="false" ht="15.75" hidden="false" customHeight="false" outlineLevel="0" collapsed="false">
      <c r="A1250" s="2" t="n">
        <v>33</v>
      </c>
      <c r="B1250" s="1" t="n">
        <v>2.415</v>
      </c>
      <c r="C1250" s="2" t="n">
        <v>37.7992324829102</v>
      </c>
    </row>
    <row r="1251" customFormat="false" ht="15.75" hidden="false" customHeight="false" outlineLevel="0" collapsed="false">
      <c r="A1251" s="2" t="n">
        <v>34</v>
      </c>
      <c r="B1251" s="1" t="n">
        <v>2.424</v>
      </c>
      <c r="C1251" s="2" t="n">
        <v>37.7683372497559</v>
      </c>
    </row>
    <row r="1252" customFormat="false" ht="15.75" hidden="false" customHeight="false" outlineLevel="0" collapsed="false">
      <c r="A1252" s="2" t="n">
        <v>35</v>
      </c>
      <c r="B1252" s="1" t="n">
        <v>2.432</v>
      </c>
      <c r="C1252" s="2" t="n">
        <v>37.9872703552246</v>
      </c>
    </row>
    <row r="1253" customFormat="false" ht="15.75" hidden="false" customHeight="false" outlineLevel="0" collapsed="false">
      <c r="A1253" s="2" t="n">
        <v>36</v>
      </c>
      <c r="B1253" s="1" t="n">
        <v>2.44</v>
      </c>
      <c r="C1253" s="2" t="n">
        <v>38.0663604736328</v>
      </c>
    </row>
    <row r="1254" customFormat="false" ht="15.75" hidden="false" customHeight="false" outlineLevel="0" collapsed="false">
      <c r="A1254" s="2" t="n">
        <v>37</v>
      </c>
      <c r="B1254" s="1" t="n">
        <v>2.449</v>
      </c>
      <c r="C1254" s="2" t="n">
        <v>38.0532722473145</v>
      </c>
    </row>
    <row r="1255" customFormat="false" ht="15.75" hidden="false" customHeight="false" outlineLevel="0" collapsed="false">
      <c r="A1255" s="2" t="n">
        <v>38</v>
      </c>
      <c r="B1255" s="1" t="n">
        <v>2.457</v>
      </c>
      <c r="C1255" s="2" t="n">
        <v>37.9581604003906</v>
      </c>
    </row>
    <row r="1256" customFormat="false" ht="15.75" hidden="false" customHeight="false" outlineLevel="0" collapsed="false">
      <c r="A1256" s="2" t="n">
        <v>39</v>
      </c>
      <c r="B1256" s="1" t="n">
        <v>2.465</v>
      </c>
      <c r="C1256" s="2" t="n">
        <v>37.8676338195801</v>
      </c>
    </row>
    <row r="1257" customFormat="false" ht="15.75" hidden="false" customHeight="false" outlineLevel="0" collapsed="false">
      <c r="A1257" s="2" t="n">
        <v>40</v>
      </c>
      <c r="B1257" s="1" t="n">
        <v>2.474</v>
      </c>
      <c r="C1257" s="2" t="n">
        <v>38.0233535766602</v>
      </c>
    </row>
    <row r="1258" customFormat="false" ht="15.75" hidden="false" customHeight="false" outlineLevel="0" collapsed="false">
      <c r="A1258" s="2" t="n">
        <v>41</v>
      </c>
      <c r="B1258" s="1" t="n">
        <v>2.482</v>
      </c>
      <c r="C1258" s="2" t="n">
        <v>38.1230354309082</v>
      </c>
    </row>
    <row r="1259" customFormat="false" ht="15.75" hidden="false" customHeight="false" outlineLevel="0" collapsed="false">
      <c r="A1259" s="2" t="n">
        <v>42</v>
      </c>
      <c r="B1259" s="1" t="n">
        <v>2.49</v>
      </c>
      <c r="C1259" s="2" t="n">
        <v>38.5000648498535</v>
      </c>
    </row>
    <row r="1260" customFormat="false" ht="15.75" hidden="false" customHeight="false" outlineLevel="0" collapsed="false">
      <c r="A1260" s="2" t="n">
        <v>43</v>
      </c>
      <c r="B1260" s="1" t="n">
        <v>2.499</v>
      </c>
      <c r="C1260" s="2" t="n">
        <v>38.8179969787598</v>
      </c>
    </row>
    <row r="1261" customFormat="false" ht="15.75" hidden="false" customHeight="false" outlineLevel="0" collapsed="false">
      <c r="A1261" s="2" t="n">
        <v>44</v>
      </c>
      <c r="B1261" s="1" t="n">
        <v>2.507</v>
      </c>
      <c r="C1261" s="2" t="n">
        <v>39.0092926025391</v>
      </c>
    </row>
    <row r="1262" customFormat="false" ht="15.75" hidden="false" customHeight="false" outlineLevel="0" collapsed="false">
      <c r="A1262" s="2" t="n">
        <v>45</v>
      </c>
      <c r="B1262" s="1" t="n">
        <v>2.515</v>
      </c>
      <c r="C1262" s="2" t="n">
        <v>39.2375068664551</v>
      </c>
    </row>
    <row r="1263" customFormat="false" ht="15.75" hidden="false" customHeight="false" outlineLevel="0" collapsed="false">
      <c r="A1263" s="2" t="n">
        <v>46</v>
      </c>
      <c r="B1263" s="1" t="n">
        <v>2.524</v>
      </c>
      <c r="C1263" s="2" t="n">
        <v>38.942798614502</v>
      </c>
    </row>
    <row r="1264" customFormat="false" ht="15.75" hidden="false" customHeight="false" outlineLevel="0" collapsed="false">
      <c r="A1264" s="2" t="n">
        <v>47</v>
      </c>
      <c r="B1264" s="1" t="n">
        <v>2.532</v>
      </c>
      <c r="C1264" s="2" t="n">
        <v>38.7622909545898</v>
      </c>
    </row>
    <row r="1265" customFormat="false" ht="15.75" hidden="false" customHeight="false" outlineLevel="0" collapsed="false">
      <c r="A1265" s="2" t="n">
        <v>48</v>
      </c>
      <c r="B1265" s="1" t="n">
        <v>2.54</v>
      </c>
      <c r="C1265" s="2" t="n">
        <v>38.5723724365234</v>
      </c>
    </row>
    <row r="1266" customFormat="false" ht="15.75" hidden="false" customHeight="false" outlineLevel="0" collapsed="false">
      <c r="A1266" s="2" t="n">
        <v>49</v>
      </c>
      <c r="B1266" s="1" t="n">
        <v>2.549</v>
      </c>
      <c r="C1266" s="2" t="n">
        <v>38.4274024963379</v>
      </c>
    </row>
    <row r="1267" customFormat="false" ht="15.75" hidden="false" customHeight="false" outlineLevel="0" collapsed="false">
      <c r="A1267" s="2" t="n">
        <v>50</v>
      </c>
      <c r="B1267" s="1" t="n">
        <v>2.557</v>
      </c>
      <c r="C1267" s="2" t="n">
        <v>38.5380821228027</v>
      </c>
    </row>
    <row r="1268" customFormat="false" ht="15.75" hidden="false" customHeight="false" outlineLevel="0" collapsed="false">
      <c r="A1268" s="2" t="n">
        <v>51</v>
      </c>
      <c r="B1268" s="1" t="n">
        <v>2.565</v>
      </c>
      <c r="C1268" s="2" t="n">
        <v>38.5794906616211</v>
      </c>
    </row>
    <row r="1269" customFormat="false" ht="15.75" hidden="false" customHeight="false" outlineLevel="0" collapsed="false">
      <c r="A1269" s="2" t="n">
        <v>52</v>
      </c>
      <c r="B1269" s="1" t="n">
        <v>2.574</v>
      </c>
      <c r="C1269" s="2" t="n">
        <v>38.7538909912109</v>
      </c>
    </row>
    <row r="1270" customFormat="false" ht="15.75" hidden="false" customHeight="false" outlineLevel="0" collapsed="false">
      <c r="A1270" s="2" t="n">
        <v>53</v>
      </c>
      <c r="B1270" s="1" t="n">
        <v>2.582</v>
      </c>
      <c r="C1270" s="2" t="n">
        <v>38.7879371643066</v>
      </c>
    </row>
    <row r="1271" customFormat="false" ht="15.75" hidden="false" customHeight="false" outlineLevel="0" collapsed="false">
      <c r="A1271" s="2" t="n">
        <v>54</v>
      </c>
      <c r="B1271" s="1" t="n">
        <v>2.59</v>
      </c>
      <c r="C1271" s="2" t="n">
        <v>38.8465995788574</v>
      </c>
    </row>
    <row r="1272" customFormat="false" ht="15.75" hidden="false" customHeight="false" outlineLevel="0" collapsed="false">
      <c r="A1272" s="2" t="n">
        <v>55</v>
      </c>
      <c r="B1272" s="1" t="n">
        <v>2.599</v>
      </c>
      <c r="C1272" s="2" t="n">
        <v>39.186637878418</v>
      </c>
    </row>
    <row r="1273" customFormat="false" ht="15.75" hidden="false" customHeight="false" outlineLevel="0" collapsed="false">
      <c r="A1273" s="2" t="n">
        <v>56</v>
      </c>
      <c r="B1273" s="1" t="n">
        <v>2.611</v>
      </c>
      <c r="C1273" s="2" t="n">
        <v>39.4629592895508</v>
      </c>
    </row>
    <row r="1274" customFormat="false" ht="15.75" hidden="false" customHeight="false" outlineLevel="0" collapsed="false">
      <c r="A1274" s="2" t="n">
        <v>57</v>
      </c>
      <c r="B1274" s="1" t="n">
        <v>2.62</v>
      </c>
      <c r="C1274" s="2" t="n">
        <v>40.1889572143555</v>
      </c>
    </row>
    <row r="1275" customFormat="false" ht="15.75" hidden="false" customHeight="false" outlineLevel="0" collapsed="false">
      <c r="A1275" s="2" t="n">
        <v>58</v>
      </c>
      <c r="B1275" s="1" t="n">
        <v>2.628</v>
      </c>
      <c r="C1275" s="2" t="n">
        <v>40.5879096984863</v>
      </c>
    </row>
    <row r="1276" customFormat="false" ht="15.75" hidden="false" customHeight="false" outlineLevel="0" collapsed="false">
      <c r="A1276" s="2" t="n">
        <v>59</v>
      </c>
      <c r="B1276" s="1" t="n">
        <v>2.636</v>
      </c>
      <c r="C1276" s="2" t="n">
        <v>41.0090408325195</v>
      </c>
    </row>
    <row r="1277" customFormat="false" ht="15.75" hidden="false" customHeight="false" outlineLevel="0" collapsed="false">
      <c r="A1277" s="2" t="n">
        <v>60</v>
      </c>
      <c r="B1277" s="1" t="n">
        <v>2.645</v>
      </c>
      <c r="C1277" s="2" t="n">
        <v>41.4123039245605</v>
      </c>
    </row>
    <row r="1278" customFormat="false" ht="15.75" hidden="false" customHeight="false" outlineLevel="0" collapsed="false">
      <c r="A1278" s="2" t="n">
        <v>61</v>
      </c>
      <c r="B1278" s="1" t="n">
        <v>2.653</v>
      </c>
      <c r="C1278" s="2" t="n">
        <v>41.3420257568359</v>
      </c>
    </row>
    <row r="1279" customFormat="false" ht="15.75" hidden="false" customHeight="false" outlineLevel="0" collapsed="false">
      <c r="A1279" s="2" t="n">
        <v>62</v>
      </c>
      <c r="B1279" s="1" t="n">
        <v>2.661</v>
      </c>
      <c r="C1279" s="2" t="n">
        <v>41.5790252685547</v>
      </c>
    </row>
    <row r="1280" customFormat="false" ht="15.75" hidden="false" customHeight="false" outlineLevel="0" collapsed="false">
      <c r="A1280" s="2" t="n">
        <v>63</v>
      </c>
      <c r="B1280" s="1" t="n">
        <v>2.67</v>
      </c>
      <c r="C1280" s="2" t="n">
        <v>41.4611587524414</v>
      </c>
    </row>
    <row r="1281" customFormat="false" ht="15.75" hidden="false" customHeight="false" outlineLevel="0" collapsed="false">
      <c r="A1281" s="2" t="n">
        <v>64</v>
      </c>
      <c r="B1281" s="1" t="n">
        <v>2.679</v>
      </c>
      <c r="C1281" s="2" t="n">
        <v>41.5340690612793</v>
      </c>
    </row>
    <row r="1282" customFormat="false" ht="15.75" hidden="false" customHeight="false" outlineLevel="0" collapsed="false">
      <c r="A1282" s="2" t="n">
        <v>65</v>
      </c>
      <c r="B1282" s="1" t="n">
        <v>2.688</v>
      </c>
      <c r="C1282" s="2" t="n">
        <v>41.0851402282715</v>
      </c>
    </row>
    <row r="1283" customFormat="false" ht="15.75" hidden="false" customHeight="false" outlineLevel="0" collapsed="false">
      <c r="A1283" s="2" t="n">
        <v>66</v>
      </c>
      <c r="B1283" s="1" t="n">
        <v>2.696</v>
      </c>
      <c r="C1283" s="2" t="n">
        <v>40.5688285827637</v>
      </c>
    </row>
    <row r="1284" customFormat="false" ht="15.75" hidden="false" customHeight="false" outlineLevel="0" collapsed="false">
      <c r="A1284" s="2" t="n">
        <v>67</v>
      </c>
      <c r="B1284" s="1" t="n">
        <v>2.704</v>
      </c>
      <c r="C1284" s="2" t="n">
        <v>40.4750518798828</v>
      </c>
    </row>
    <row r="1285" customFormat="false" ht="15.75" hidden="false" customHeight="false" outlineLevel="0" collapsed="false">
      <c r="A1285" s="2" t="n">
        <v>68</v>
      </c>
      <c r="B1285" s="1" t="n">
        <v>2.713</v>
      </c>
      <c r="C1285" s="2" t="n">
        <v>39.8839111328125</v>
      </c>
    </row>
    <row r="1286" customFormat="false" ht="15.75" hidden="false" customHeight="false" outlineLevel="0" collapsed="false">
      <c r="A1286" s="2" t="n">
        <v>69</v>
      </c>
      <c r="B1286" s="1" t="n">
        <v>2.721</v>
      </c>
      <c r="C1286" s="2" t="n">
        <v>39.9497375488281</v>
      </c>
    </row>
    <row r="1287" customFormat="false" ht="15.75" hidden="false" customHeight="false" outlineLevel="0" collapsed="false">
      <c r="A1287" s="2" t="n">
        <v>70</v>
      </c>
      <c r="B1287" s="1" t="n">
        <v>2.729</v>
      </c>
      <c r="C1287" s="2" t="n">
        <v>39.6709213256836</v>
      </c>
    </row>
    <row r="1288" customFormat="false" ht="15.75" hidden="false" customHeight="false" outlineLevel="0" collapsed="false">
      <c r="A1288" s="2" t="n">
        <v>71</v>
      </c>
      <c r="B1288" s="1" t="n">
        <v>2.738</v>
      </c>
      <c r="C1288" s="2" t="n">
        <v>39.1606674194336</v>
      </c>
    </row>
    <row r="1289" customFormat="false" ht="15.75" hidden="false" customHeight="false" outlineLevel="0" collapsed="false">
      <c r="A1289" s="2" t="n">
        <v>72</v>
      </c>
      <c r="B1289" s="1" t="n">
        <v>2.746</v>
      </c>
      <c r="C1289" s="2" t="n">
        <v>39.2359580993652</v>
      </c>
    </row>
    <row r="1290" customFormat="false" ht="15.75" hidden="false" customHeight="false" outlineLevel="0" collapsed="false">
      <c r="A1290" s="2" t="n">
        <v>73</v>
      </c>
      <c r="B1290" s="1" t="n">
        <v>2.754</v>
      </c>
      <c r="C1290" s="2" t="n">
        <v>39.0043563842773</v>
      </c>
    </row>
    <row r="1291" customFormat="false" ht="15.75" hidden="false" customHeight="false" outlineLevel="0" collapsed="false">
      <c r="A1291" s="2" t="n">
        <v>74</v>
      </c>
      <c r="B1291" s="1" t="n">
        <v>2.762</v>
      </c>
      <c r="C1291" s="2" t="n">
        <v>38.7838478088379</v>
      </c>
    </row>
    <row r="1292" customFormat="false" ht="15.75" hidden="false" customHeight="false" outlineLevel="0" collapsed="false">
      <c r="A1292" s="2" t="n">
        <v>75</v>
      </c>
      <c r="B1292" s="1" t="n">
        <v>2.771</v>
      </c>
      <c r="C1292" s="2" t="n">
        <v>39.0476379394531</v>
      </c>
    </row>
    <row r="1293" customFormat="false" ht="15.75" hidden="false" customHeight="false" outlineLevel="0" collapsed="false">
      <c r="A1293" s="2" t="n">
        <v>76</v>
      </c>
      <c r="B1293" s="1" t="n">
        <v>2.779</v>
      </c>
      <c r="C1293" s="2" t="n">
        <v>38.4143104553223</v>
      </c>
    </row>
    <row r="1294" customFormat="false" ht="15.75" hidden="false" customHeight="false" outlineLevel="0" collapsed="false">
      <c r="A1294" s="2" t="n">
        <v>77</v>
      </c>
      <c r="B1294" s="1" t="n">
        <v>2.787</v>
      </c>
      <c r="C1294" s="2" t="n">
        <v>38.1177978515625</v>
      </c>
    </row>
    <row r="1295" customFormat="false" ht="15.75" hidden="false" customHeight="false" outlineLevel="0" collapsed="false">
      <c r="A1295" s="2" t="n">
        <v>78</v>
      </c>
      <c r="B1295" s="1" t="n">
        <v>2.796</v>
      </c>
      <c r="C1295" s="2" t="n">
        <v>38.1296310424805</v>
      </c>
    </row>
    <row r="1296" customFormat="false" ht="15.75" hidden="false" customHeight="false" outlineLevel="0" collapsed="false">
      <c r="A1296" s="2" t="n">
        <v>79</v>
      </c>
      <c r="B1296" s="1" t="n">
        <v>2.804</v>
      </c>
      <c r="C1296" s="2" t="n">
        <v>37.8296661376953</v>
      </c>
    </row>
    <row r="1297" customFormat="false" ht="15.75" hidden="false" customHeight="false" outlineLevel="0" collapsed="false">
      <c r="A1297" s="2" t="n">
        <v>80</v>
      </c>
      <c r="B1297" s="1" t="n">
        <v>2.812</v>
      </c>
      <c r="C1297" s="2" t="n">
        <v>38.0359840393066</v>
      </c>
    </row>
    <row r="1298" customFormat="false" ht="15.75" hidden="false" customHeight="false" outlineLevel="0" collapsed="false">
      <c r="A1298" s="2" t="n">
        <v>81</v>
      </c>
      <c r="B1298" s="1" t="n">
        <v>2.821</v>
      </c>
      <c r="C1298" s="2" t="n">
        <v>38.4456520080566</v>
      </c>
    </row>
    <row r="1299" customFormat="false" ht="15.75" hidden="false" customHeight="false" outlineLevel="0" collapsed="false">
      <c r="A1299" s="2" t="n">
        <v>82</v>
      </c>
      <c r="B1299" s="1" t="n">
        <v>2.829</v>
      </c>
      <c r="C1299" s="2" t="n">
        <v>38.8791465759277</v>
      </c>
    </row>
    <row r="1300" customFormat="false" ht="15.75" hidden="false" customHeight="false" outlineLevel="0" collapsed="false">
      <c r="A1300" s="2" t="n">
        <v>83</v>
      </c>
      <c r="B1300" s="1" t="n">
        <v>2.837</v>
      </c>
      <c r="C1300" s="2" t="n">
        <v>39.0862922668457</v>
      </c>
    </row>
    <row r="1301" customFormat="false" ht="15.75" hidden="false" customHeight="false" outlineLevel="0" collapsed="false">
      <c r="A1301" s="2" t="n">
        <v>84</v>
      </c>
      <c r="B1301" s="1" t="n">
        <v>2.846</v>
      </c>
      <c r="C1301" s="2" t="n">
        <v>39.156078338623</v>
      </c>
    </row>
    <row r="1302" customFormat="false" ht="15.75" hidden="false" customHeight="false" outlineLevel="0" collapsed="false">
      <c r="A1302" s="2" t="n">
        <v>85</v>
      </c>
      <c r="B1302" s="1" t="n">
        <v>2.854</v>
      </c>
      <c r="C1302" s="2" t="n">
        <v>38.9766883850098</v>
      </c>
    </row>
    <row r="1303" customFormat="false" ht="15.75" hidden="false" customHeight="false" outlineLevel="0" collapsed="false">
      <c r="A1303" s="2" t="n">
        <v>86</v>
      </c>
      <c r="B1303" s="1" t="n">
        <v>2.862</v>
      </c>
      <c r="C1303" s="2" t="n">
        <v>38.5424575805664</v>
      </c>
    </row>
    <row r="1304" customFormat="false" ht="15.75" hidden="false" customHeight="false" outlineLevel="0" collapsed="false">
      <c r="A1304" s="2" t="n">
        <v>87</v>
      </c>
      <c r="B1304" s="1" t="n">
        <v>2.871</v>
      </c>
      <c r="C1304" s="2" t="n">
        <v>38.5813369750977</v>
      </c>
    </row>
    <row r="1305" customFormat="false" ht="15.75" hidden="false" customHeight="false" outlineLevel="0" collapsed="false">
      <c r="A1305" s="2" t="n">
        <v>88</v>
      </c>
      <c r="B1305" s="1" t="n">
        <v>2.879</v>
      </c>
      <c r="C1305" s="2" t="n">
        <v>38.5628433227539</v>
      </c>
    </row>
    <row r="1306" customFormat="false" ht="15.75" hidden="false" customHeight="false" outlineLevel="0" collapsed="false">
      <c r="A1306" s="2" t="n">
        <v>89</v>
      </c>
      <c r="B1306" s="1" t="n">
        <v>2.887</v>
      </c>
      <c r="C1306" s="2" t="n">
        <v>38.6155204772949</v>
      </c>
    </row>
    <row r="1307" customFormat="false" ht="15.75" hidden="false" customHeight="false" outlineLevel="0" collapsed="false">
      <c r="A1307" s="2" t="n">
        <v>90</v>
      </c>
      <c r="B1307" s="1" t="n">
        <v>2.896</v>
      </c>
      <c r="C1307" s="2" t="n">
        <v>38.8714408874512</v>
      </c>
    </row>
    <row r="1308" customFormat="false" ht="15.75" hidden="false" customHeight="false" outlineLevel="0" collapsed="false">
      <c r="A1308" s="2" t="n">
        <v>91</v>
      </c>
      <c r="B1308" s="1" t="n">
        <v>2.904</v>
      </c>
      <c r="C1308" s="2" t="n">
        <v>38.9780807495117</v>
      </c>
    </row>
    <row r="1309" customFormat="false" ht="15.75" hidden="false" customHeight="false" outlineLevel="0" collapsed="false">
      <c r="A1309" s="2" t="n">
        <v>92</v>
      </c>
      <c r="B1309" s="1" t="n">
        <v>2.912</v>
      </c>
      <c r="C1309" s="2" t="n">
        <v>38.6821975708008</v>
      </c>
    </row>
    <row r="1310" customFormat="false" ht="15.75" hidden="false" customHeight="false" outlineLevel="0" collapsed="false">
      <c r="A1310" s="2" t="n">
        <v>93</v>
      </c>
      <c r="B1310" s="1" t="n">
        <v>2.921</v>
      </c>
      <c r="C1310" s="2" t="n">
        <v>38.6593780517578</v>
      </c>
    </row>
    <row r="1311" customFormat="false" ht="15.75" hidden="false" customHeight="false" outlineLevel="0" collapsed="false">
      <c r="A1311" s="2" t="n">
        <v>94</v>
      </c>
      <c r="B1311" s="1" t="n">
        <v>2.93</v>
      </c>
      <c r="C1311" s="2" t="n">
        <v>38.3569755554199</v>
      </c>
    </row>
    <row r="1312" customFormat="false" ht="15.75" hidden="false" customHeight="false" outlineLevel="0" collapsed="false">
      <c r="A1312" s="2" t="n">
        <v>95</v>
      </c>
      <c r="B1312" s="1" t="n">
        <v>2.938</v>
      </c>
      <c r="C1312" s="2" t="n">
        <v>38.2516288757324</v>
      </c>
    </row>
    <row r="1313" customFormat="false" ht="15.75" hidden="false" customHeight="false" outlineLevel="0" collapsed="false">
      <c r="A1313" s="2" t="n">
        <v>96</v>
      </c>
      <c r="B1313" s="1" t="n">
        <v>2.946</v>
      </c>
      <c r="C1313" s="2" t="n">
        <v>38.2739219665527</v>
      </c>
    </row>
    <row r="1314" customFormat="false" ht="15.75" hidden="false" customHeight="false" outlineLevel="0" collapsed="false">
      <c r="A1314" s="2" t="n">
        <v>97</v>
      </c>
      <c r="B1314" s="1" t="n">
        <v>2.955</v>
      </c>
      <c r="C1314" s="2" t="n">
        <v>38.3823585510254</v>
      </c>
    </row>
    <row r="1315" customFormat="false" ht="15.75" hidden="false" customHeight="false" outlineLevel="0" collapsed="false">
      <c r="A1315" s="2" t="n">
        <v>98</v>
      </c>
      <c r="B1315" s="1" t="n">
        <v>2.963</v>
      </c>
      <c r="C1315" s="2" t="n">
        <v>38.6605186462402</v>
      </c>
    </row>
    <row r="1316" customFormat="false" ht="15.75" hidden="false" customHeight="false" outlineLevel="0" collapsed="false">
      <c r="A1316" s="2" t="n">
        <v>99</v>
      </c>
      <c r="B1316" s="1" t="n">
        <v>2.971</v>
      </c>
      <c r="C1316" s="2" t="n">
        <v>38.7754898071289</v>
      </c>
    </row>
    <row r="1317" customFormat="false" ht="15.75" hidden="false" customHeight="false" outlineLevel="0" collapsed="false">
      <c r="A1317" s="2" t="n">
        <v>100</v>
      </c>
      <c r="B1317" s="1" t="n">
        <v>2.979</v>
      </c>
      <c r="C1317" s="2" t="n">
        <v>39.0281753540039</v>
      </c>
    </row>
    <row r="1318" customFormat="false" ht="15.75" hidden="false" customHeight="false" outlineLevel="0" collapsed="false">
      <c r="A1318" s="2" t="n">
        <v>101</v>
      </c>
      <c r="B1318" s="1" t="n">
        <v>2.988</v>
      </c>
      <c r="C1318" s="2" t="n">
        <v>38.9653549194336</v>
      </c>
    </row>
    <row r="1319" customFormat="false" ht="15.75" hidden="false" customHeight="false" outlineLevel="0" collapsed="false">
      <c r="A1319" s="2" t="n">
        <v>102</v>
      </c>
      <c r="B1319" s="1" t="n">
        <v>2.996</v>
      </c>
      <c r="C1319" s="2" t="n">
        <v>38.6978073120117</v>
      </c>
    </row>
    <row r="1320" customFormat="false" ht="15.75" hidden="false" customHeight="false" outlineLevel="0" collapsed="false">
      <c r="A1320" s="2" t="n">
        <v>103</v>
      </c>
      <c r="B1320" s="1" t="n">
        <v>3.004</v>
      </c>
      <c r="C1320" s="2" t="n">
        <v>38.4560165405273</v>
      </c>
    </row>
    <row r="1321" customFormat="false" ht="15.75" hidden="false" customHeight="false" outlineLevel="0" collapsed="false">
      <c r="A1321" s="2" t="n">
        <v>104</v>
      </c>
      <c r="B1321" s="1" t="n">
        <v>3.013</v>
      </c>
      <c r="C1321" s="2" t="n">
        <v>38.728832244873</v>
      </c>
    </row>
    <row r="1322" customFormat="false" ht="15.75" hidden="false" customHeight="false" outlineLevel="0" collapsed="false">
      <c r="A1322" s="2" t="n">
        <v>105</v>
      </c>
      <c r="B1322" s="1" t="n">
        <v>3.021</v>
      </c>
      <c r="C1322" s="2" t="n">
        <v>38.9394073486328</v>
      </c>
    </row>
    <row r="1323" customFormat="false" ht="15.75" hidden="false" customHeight="false" outlineLevel="0" collapsed="false">
      <c r="A1323" s="2" t="n">
        <v>106</v>
      </c>
      <c r="B1323" s="1" t="n">
        <v>3.029</v>
      </c>
      <c r="C1323" s="2" t="n">
        <v>39.0187835693359</v>
      </c>
    </row>
    <row r="1324" customFormat="false" ht="15.75" hidden="false" customHeight="false" outlineLevel="0" collapsed="false">
      <c r="A1324" s="2" t="n">
        <v>107</v>
      </c>
      <c r="B1324" s="1" t="n">
        <v>3.038</v>
      </c>
      <c r="C1324" s="2" t="n">
        <v>39.5947914123535</v>
      </c>
    </row>
    <row r="1325" customFormat="false" ht="15.75" hidden="false" customHeight="false" outlineLevel="0" collapsed="false">
      <c r="A1325" s="2" t="n">
        <v>108</v>
      </c>
      <c r="B1325" s="1" t="n">
        <v>3.046</v>
      </c>
      <c r="C1325" s="2" t="n">
        <v>39.4499893188477</v>
      </c>
    </row>
    <row r="1326" customFormat="false" ht="15.75" hidden="false" customHeight="false" outlineLevel="0" collapsed="false">
      <c r="A1326" s="2" t="n">
        <v>109</v>
      </c>
      <c r="B1326" s="1" t="n">
        <v>3.054</v>
      </c>
      <c r="C1326" s="2" t="n">
        <v>39.3594818115234</v>
      </c>
    </row>
    <row r="1327" customFormat="false" ht="15.75" hidden="false" customHeight="false" outlineLevel="0" collapsed="false">
      <c r="A1327" s="2" t="n">
        <v>110</v>
      </c>
      <c r="B1327" s="1" t="n">
        <v>3.063</v>
      </c>
      <c r="C1327" s="2" t="n">
        <v>39.3954582214355</v>
      </c>
    </row>
    <row r="1328" customFormat="false" ht="15.75" hidden="false" customHeight="false" outlineLevel="0" collapsed="false">
      <c r="A1328" s="2" t="n">
        <v>111</v>
      </c>
      <c r="B1328" s="1" t="n">
        <v>3.071</v>
      </c>
      <c r="C1328" s="2" t="n">
        <v>38.6118354797363</v>
      </c>
    </row>
    <row r="1329" customFormat="false" ht="15.75" hidden="false" customHeight="false" outlineLevel="0" collapsed="false">
      <c r="A1329" s="2" t="n">
        <v>112</v>
      </c>
      <c r="B1329" s="1" t="n">
        <v>3.08</v>
      </c>
      <c r="C1329" s="2" t="n">
        <v>38.3855743408203</v>
      </c>
    </row>
    <row r="1330" customFormat="false" ht="15.75" hidden="false" customHeight="false" outlineLevel="0" collapsed="false">
      <c r="A1330" s="2" t="n">
        <v>113</v>
      </c>
      <c r="B1330" s="1" t="n">
        <v>3.088</v>
      </c>
      <c r="C1330" s="2" t="n">
        <v>38.2873764038086</v>
      </c>
    </row>
    <row r="1331" customFormat="false" ht="15.75" hidden="false" customHeight="false" outlineLevel="0" collapsed="false">
      <c r="A1331" s="2" t="n">
        <v>114</v>
      </c>
      <c r="B1331" s="1" t="n">
        <v>3.096</v>
      </c>
      <c r="C1331" s="2" t="n">
        <v>38.3267974853516</v>
      </c>
    </row>
    <row r="1332" customFormat="false" ht="15.75" hidden="false" customHeight="false" outlineLevel="0" collapsed="false">
      <c r="A1332" s="2" t="n">
        <v>115</v>
      </c>
      <c r="B1332" s="1" t="n">
        <v>3.105</v>
      </c>
      <c r="C1332" s="2" t="n">
        <v>38.5007438659668</v>
      </c>
    </row>
    <row r="1333" customFormat="false" ht="15.75" hidden="false" customHeight="false" outlineLevel="0" collapsed="false">
      <c r="A1333" s="2" t="n">
        <v>116</v>
      </c>
      <c r="B1333" s="1" t="n">
        <v>3.113</v>
      </c>
      <c r="C1333" s="2" t="n">
        <v>38.807445526123</v>
      </c>
    </row>
    <row r="1334" customFormat="false" ht="15.75" hidden="false" customHeight="false" outlineLevel="0" collapsed="false">
      <c r="A1334" s="2" t="n">
        <v>117</v>
      </c>
      <c r="B1334" s="1" t="n">
        <v>3.121</v>
      </c>
      <c r="C1334" s="2" t="n">
        <v>39.2519035339355</v>
      </c>
    </row>
    <row r="1335" customFormat="false" ht="15.75" hidden="false" customHeight="false" outlineLevel="0" collapsed="false">
      <c r="A1335" s="2" t="n">
        <v>118</v>
      </c>
      <c r="B1335" s="1" t="n">
        <v>3.129</v>
      </c>
      <c r="C1335" s="2" t="n">
        <v>39.2823257446289</v>
      </c>
    </row>
    <row r="1336" customFormat="false" ht="15.75" hidden="false" customHeight="false" outlineLevel="0" collapsed="false">
      <c r="A1336" s="2" t="n">
        <v>119</v>
      </c>
      <c r="B1336" s="1" t="n">
        <v>3.138</v>
      </c>
      <c r="C1336" s="2" t="n">
        <v>39.2194290161133</v>
      </c>
    </row>
    <row r="1337" customFormat="false" ht="15.75" hidden="false" customHeight="false" outlineLevel="0" collapsed="false">
      <c r="A1337" s="2" t="n">
        <v>120</v>
      </c>
      <c r="B1337" s="1" t="n">
        <v>3.146</v>
      </c>
      <c r="C1337" s="2" t="n">
        <v>38.8757820129395</v>
      </c>
    </row>
    <row r="1338" customFormat="false" ht="15.75" hidden="false" customHeight="false" outlineLevel="0" collapsed="false">
      <c r="A1338" s="2" t="n">
        <v>121</v>
      </c>
      <c r="B1338" s="1" t="n">
        <v>3.155</v>
      </c>
      <c r="C1338" s="2" t="n">
        <v>38.7072830200195</v>
      </c>
    </row>
    <row r="1339" customFormat="false" ht="15.75" hidden="false" customHeight="false" outlineLevel="0" collapsed="false">
      <c r="A1339" s="2" t="n">
        <v>122</v>
      </c>
      <c r="B1339" s="1" t="n">
        <v>3.163</v>
      </c>
      <c r="C1339" s="2" t="n">
        <v>38.6503982543945</v>
      </c>
    </row>
    <row r="1340" customFormat="false" ht="15.75" hidden="false" customHeight="false" outlineLevel="0" collapsed="false">
      <c r="A1340" s="2" t="n">
        <v>123</v>
      </c>
      <c r="B1340" s="1" t="n">
        <v>3.171</v>
      </c>
      <c r="C1340" s="2" t="n">
        <v>38.816577911377</v>
      </c>
    </row>
    <row r="1341" customFormat="false" ht="15.75" hidden="false" customHeight="false" outlineLevel="0" collapsed="false">
      <c r="A1341" s="2" t="n">
        <v>124</v>
      </c>
      <c r="B1341" s="1" t="n">
        <v>3.18</v>
      </c>
      <c r="C1341" s="2" t="n">
        <v>40.8200035095215</v>
      </c>
    </row>
    <row r="1342" customFormat="false" ht="15.75" hidden="false" customHeight="false" outlineLevel="0" collapsed="false">
      <c r="A1342" s="2" t="n">
        <v>125</v>
      </c>
      <c r="B1342" s="1" t="n">
        <v>3.188</v>
      </c>
      <c r="C1342" s="2" t="n">
        <v>38.7000045776367</v>
      </c>
    </row>
    <row r="1343" customFormat="false" ht="15.75" hidden="false" customHeight="false" outlineLevel="0" collapsed="false">
      <c r="A1343" s="2" t="n">
        <v>126</v>
      </c>
      <c r="B1343" s="1" t="n">
        <v>3.196</v>
      </c>
      <c r="C1343" s="2" t="n">
        <v>38.4200019836426</v>
      </c>
    </row>
    <row r="1344" customFormat="false" ht="15.75" hidden="false" customHeight="false" outlineLevel="0" collapsed="false">
      <c r="A1344" s="2" t="n">
        <v>127</v>
      </c>
      <c r="B1344" s="1" t="n">
        <v>3.205</v>
      </c>
      <c r="C1344" s="2" t="n">
        <v>38.4800033569336</v>
      </c>
    </row>
    <row r="1345" customFormat="false" ht="15.75" hidden="false" customHeight="false" outlineLevel="0" collapsed="false">
      <c r="A1345" s="2" t="s">
        <v>21</v>
      </c>
    </row>
    <row r="1346" customFormat="false" ht="15.75" hidden="false" customHeight="false" outlineLevel="0" collapsed="false">
      <c r="A1346" s="2" t="s">
        <v>1</v>
      </c>
      <c r="B1346" s="1" t="s">
        <v>2</v>
      </c>
      <c r="C1346" s="2" t="s">
        <v>3</v>
      </c>
    </row>
    <row r="1347" customFormat="false" ht="15.75" hidden="false" customHeight="false" outlineLevel="0" collapsed="false">
      <c r="A1347" s="2" t="n">
        <v>0</v>
      </c>
      <c r="B1347" s="1" t="n">
        <v>6.338</v>
      </c>
      <c r="C1347" s="2" t="n">
        <v>52.9719848632813</v>
      </c>
    </row>
    <row r="1348" customFormat="false" ht="15.75" hidden="false" customHeight="false" outlineLevel="0" collapsed="false">
      <c r="A1348" s="2" t="n">
        <v>1</v>
      </c>
      <c r="B1348" s="1" t="n">
        <v>6.346</v>
      </c>
      <c r="C1348" s="2" t="n">
        <v>53.1212577819824</v>
      </c>
    </row>
    <row r="1349" customFormat="false" ht="15.75" hidden="false" customHeight="false" outlineLevel="0" collapsed="false">
      <c r="A1349" s="2" t="n">
        <v>2</v>
      </c>
      <c r="B1349" s="1" t="n">
        <v>6.354</v>
      </c>
      <c r="C1349" s="2" t="n">
        <v>53.2670745849609</v>
      </c>
    </row>
    <row r="1350" customFormat="false" ht="15.75" hidden="false" customHeight="false" outlineLevel="0" collapsed="false">
      <c r="A1350" s="2" t="n">
        <v>3</v>
      </c>
      <c r="B1350" s="1" t="n">
        <v>6.363</v>
      </c>
      <c r="C1350" s="2" t="n">
        <v>53.4155120849609</v>
      </c>
    </row>
    <row r="1351" customFormat="false" ht="15.75" hidden="false" customHeight="false" outlineLevel="0" collapsed="false">
      <c r="A1351" s="2" t="n">
        <v>4</v>
      </c>
      <c r="B1351" s="1" t="n">
        <v>6.371</v>
      </c>
      <c r="C1351" s="2" t="n">
        <v>53.9576797485352</v>
      </c>
    </row>
    <row r="1352" customFormat="false" ht="15.75" hidden="false" customHeight="false" outlineLevel="0" collapsed="false">
      <c r="A1352" s="2" t="n">
        <v>5</v>
      </c>
      <c r="B1352" s="1" t="n">
        <v>6.379</v>
      </c>
      <c r="C1352" s="2" t="n">
        <v>54.5524559020996</v>
      </c>
    </row>
    <row r="1353" customFormat="false" ht="15.75" hidden="false" customHeight="false" outlineLevel="0" collapsed="false">
      <c r="A1353" s="2" t="n">
        <v>6</v>
      </c>
      <c r="B1353" s="1" t="n">
        <v>6.388</v>
      </c>
      <c r="C1353" s="2" t="n">
        <v>54.8953170776367</v>
      </c>
    </row>
    <row r="1354" customFormat="false" ht="15.75" hidden="false" customHeight="false" outlineLevel="0" collapsed="false">
      <c r="A1354" s="2" t="n">
        <v>7</v>
      </c>
      <c r="B1354" s="1" t="n">
        <v>6.396</v>
      </c>
      <c r="C1354" s="2" t="n">
        <v>54.7273597717285</v>
      </c>
    </row>
    <row r="1355" customFormat="false" ht="15.75" hidden="false" customHeight="false" outlineLevel="0" collapsed="false">
      <c r="A1355" s="2" t="n">
        <v>8</v>
      </c>
      <c r="B1355" s="1" t="n">
        <v>6.404</v>
      </c>
      <c r="C1355" s="2" t="n">
        <v>54.6168479919434</v>
      </c>
    </row>
    <row r="1356" customFormat="false" ht="15.75" hidden="false" customHeight="false" outlineLevel="0" collapsed="false">
      <c r="A1356" s="2" t="n">
        <v>9</v>
      </c>
      <c r="B1356" s="1" t="n">
        <v>6.413</v>
      </c>
      <c r="C1356" s="2" t="n">
        <v>53.9622001647949</v>
      </c>
    </row>
    <row r="1357" customFormat="false" ht="15.75" hidden="false" customHeight="false" outlineLevel="0" collapsed="false">
      <c r="A1357" s="2" t="n">
        <v>10</v>
      </c>
      <c r="B1357" s="1" t="n">
        <v>6.421</v>
      </c>
      <c r="C1357" s="2" t="n">
        <v>54.1408081054688</v>
      </c>
    </row>
    <row r="1358" customFormat="false" ht="15.75" hidden="false" customHeight="false" outlineLevel="0" collapsed="false">
      <c r="A1358" s="2" t="n">
        <v>11</v>
      </c>
      <c r="B1358" s="1" t="n">
        <v>6.429</v>
      </c>
      <c r="C1358" s="2" t="n">
        <v>53.9542198181152</v>
      </c>
    </row>
    <row r="1359" customFormat="false" ht="15.75" hidden="false" customHeight="false" outlineLevel="0" collapsed="false">
      <c r="A1359" s="2" t="n">
        <v>12</v>
      </c>
      <c r="B1359" s="1" t="n">
        <v>6.438</v>
      </c>
      <c r="C1359" s="2" t="n">
        <v>53.9553108215332</v>
      </c>
    </row>
    <row r="1360" customFormat="false" ht="15.75" hidden="false" customHeight="false" outlineLevel="0" collapsed="false">
      <c r="A1360" s="2" t="n">
        <v>13</v>
      </c>
      <c r="B1360" s="1" t="n">
        <v>6.446</v>
      </c>
      <c r="C1360" s="2" t="n">
        <v>54.396556854248</v>
      </c>
    </row>
    <row r="1361" customFormat="false" ht="15.75" hidden="false" customHeight="false" outlineLevel="0" collapsed="false">
      <c r="A1361" s="2" t="n">
        <v>14</v>
      </c>
      <c r="B1361" s="1" t="n">
        <v>6.454</v>
      </c>
      <c r="C1361" s="2" t="n">
        <v>54.1364974975586</v>
      </c>
    </row>
    <row r="1362" customFormat="false" ht="15.75" hidden="false" customHeight="false" outlineLevel="0" collapsed="false">
      <c r="A1362" s="2" t="n">
        <v>15</v>
      </c>
      <c r="B1362" s="1" t="n">
        <v>6.463</v>
      </c>
      <c r="C1362" s="2" t="n">
        <v>54.4657897949219</v>
      </c>
    </row>
    <row r="1363" customFormat="false" ht="15.75" hidden="false" customHeight="false" outlineLevel="0" collapsed="false">
      <c r="A1363" s="2" t="n">
        <v>16</v>
      </c>
      <c r="B1363" s="1" t="n">
        <v>6.471</v>
      </c>
      <c r="C1363" s="2" t="n">
        <v>54.3496856689453</v>
      </c>
    </row>
    <row r="1364" customFormat="false" ht="15.75" hidden="false" customHeight="false" outlineLevel="0" collapsed="false">
      <c r="A1364" s="2" t="n">
        <v>17</v>
      </c>
      <c r="B1364" s="1" t="n">
        <v>6.479</v>
      </c>
      <c r="C1364" s="2" t="n">
        <v>54.3452186584473</v>
      </c>
    </row>
    <row r="1365" customFormat="false" ht="15.75" hidden="false" customHeight="false" outlineLevel="0" collapsed="false">
      <c r="A1365" s="2" t="n">
        <v>18</v>
      </c>
      <c r="B1365" s="1" t="n">
        <v>6.488</v>
      </c>
      <c r="C1365" s="2" t="n">
        <v>54.3678398132324</v>
      </c>
    </row>
    <row r="1366" customFormat="false" ht="15.75" hidden="false" customHeight="false" outlineLevel="0" collapsed="false">
      <c r="A1366" s="2" t="n">
        <v>19</v>
      </c>
      <c r="B1366" s="1" t="n">
        <v>6.496</v>
      </c>
      <c r="C1366" s="2" t="n">
        <v>54.4102401733398</v>
      </c>
    </row>
    <row r="1367" customFormat="false" ht="15.75" hidden="false" customHeight="false" outlineLevel="0" collapsed="false">
      <c r="A1367" s="2" t="n">
        <v>20</v>
      </c>
      <c r="B1367" s="1" t="n">
        <v>6.504</v>
      </c>
      <c r="C1367" s="2" t="n">
        <v>54.4255676269531</v>
      </c>
    </row>
    <row r="1368" customFormat="false" ht="15.75" hidden="false" customHeight="false" outlineLevel="0" collapsed="false">
      <c r="A1368" s="2" t="n">
        <v>21</v>
      </c>
      <c r="B1368" s="1" t="n">
        <v>6.513</v>
      </c>
      <c r="C1368" s="2" t="n">
        <v>54.4009742736816</v>
      </c>
    </row>
    <row r="1369" customFormat="false" ht="15.75" hidden="false" customHeight="false" outlineLevel="0" collapsed="false">
      <c r="A1369" s="2" t="n">
        <v>22</v>
      </c>
      <c r="B1369" s="1" t="n">
        <v>6.521</v>
      </c>
      <c r="C1369" s="2" t="n">
        <v>54.2139892578125</v>
      </c>
    </row>
    <row r="1370" customFormat="false" ht="15.75" hidden="false" customHeight="false" outlineLevel="0" collapsed="false">
      <c r="A1370" s="2" t="n">
        <v>23</v>
      </c>
      <c r="B1370" s="1" t="n">
        <v>6.529</v>
      </c>
      <c r="C1370" s="2" t="n">
        <v>53.9046096801758</v>
      </c>
    </row>
    <row r="1371" customFormat="false" ht="15.75" hidden="false" customHeight="false" outlineLevel="0" collapsed="false">
      <c r="A1371" s="2" t="n">
        <v>24</v>
      </c>
      <c r="B1371" s="1" t="n">
        <v>6.538</v>
      </c>
      <c r="C1371" s="2" t="n">
        <v>53.5446968078613</v>
      </c>
    </row>
    <row r="1372" customFormat="false" ht="15.75" hidden="false" customHeight="false" outlineLevel="0" collapsed="false">
      <c r="A1372" s="2" t="n">
        <v>25</v>
      </c>
      <c r="B1372" s="1" t="n">
        <v>6.546</v>
      </c>
      <c r="C1372" s="2" t="n">
        <v>53.7707595825195</v>
      </c>
    </row>
    <row r="1373" customFormat="false" ht="15.75" hidden="false" customHeight="false" outlineLevel="0" collapsed="false">
      <c r="A1373" s="2" t="n">
        <v>26</v>
      </c>
      <c r="B1373" s="1" t="n">
        <v>6.554</v>
      </c>
      <c r="C1373" s="2" t="n">
        <v>54.1548004150391</v>
      </c>
    </row>
    <row r="1374" customFormat="false" ht="15.75" hidden="false" customHeight="false" outlineLevel="0" collapsed="false">
      <c r="A1374" s="2" t="n">
        <v>27</v>
      </c>
      <c r="B1374" s="1" t="n">
        <v>6.563</v>
      </c>
      <c r="C1374" s="2" t="n">
        <v>54.3055229187012</v>
      </c>
    </row>
    <row r="1375" customFormat="false" ht="15.75" hidden="false" customHeight="false" outlineLevel="0" collapsed="false">
      <c r="A1375" s="2" t="n">
        <v>28</v>
      </c>
      <c r="B1375" s="1" t="n">
        <v>6.571</v>
      </c>
      <c r="C1375" s="2" t="n">
        <v>54.8900108337402</v>
      </c>
    </row>
    <row r="1376" customFormat="false" ht="15.75" hidden="false" customHeight="false" outlineLevel="0" collapsed="false">
      <c r="A1376" s="2" t="n">
        <v>29</v>
      </c>
      <c r="B1376" s="1" t="n">
        <v>6.579</v>
      </c>
      <c r="C1376" s="2" t="n">
        <v>54.717700958252</v>
      </c>
    </row>
    <row r="1377" customFormat="false" ht="15.75" hidden="false" customHeight="false" outlineLevel="0" collapsed="false">
      <c r="A1377" s="2" t="n">
        <v>30</v>
      </c>
      <c r="B1377" s="1" t="n">
        <v>6.588</v>
      </c>
      <c r="C1377" s="2" t="n">
        <v>54.6829681396484</v>
      </c>
    </row>
    <row r="1378" customFormat="false" ht="15.75" hidden="false" customHeight="false" outlineLevel="0" collapsed="false">
      <c r="A1378" s="2" t="n">
        <v>31</v>
      </c>
      <c r="B1378" s="1" t="n">
        <v>6.596</v>
      </c>
      <c r="C1378" s="2" t="n">
        <v>54.3532447814941</v>
      </c>
    </row>
    <row r="1379" customFormat="false" ht="15.75" hidden="false" customHeight="false" outlineLevel="0" collapsed="false">
      <c r="A1379" s="2" t="n">
        <v>32</v>
      </c>
      <c r="B1379" s="1" t="n">
        <v>6.604</v>
      </c>
      <c r="C1379" s="2" t="n">
        <v>53.5418357849121</v>
      </c>
    </row>
    <row r="1380" customFormat="false" ht="15.75" hidden="false" customHeight="false" outlineLevel="0" collapsed="false">
      <c r="A1380" s="2" t="n">
        <v>33</v>
      </c>
      <c r="B1380" s="1" t="n">
        <v>6.613</v>
      </c>
      <c r="C1380" s="2" t="n">
        <v>53.8752021789551</v>
      </c>
    </row>
    <row r="1381" customFormat="false" ht="15.75" hidden="false" customHeight="false" outlineLevel="0" collapsed="false">
      <c r="A1381" s="2" t="n">
        <v>34</v>
      </c>
      <c r="B1381" s="1" t="n">
        <v>6.621</v>
      </c>
      <c r="C1381" s="2" t="n">
        <v>53.9750518798828</v>
      </c>
    </row>
    <row r="1382" customFormat="false" ht="15.75" hidden="false" customHeight="false" outlineLevel="0" collapsed="false">
      <c r="A1382" s="2" t="n">
        <v>35</v>
      </c>
      <c r="B1382" s="1" t="n">
        <v>6.629</v>
      </c>
      <c r="C1382" s="2" t="n">
        <v>54.4794273376465</v>
      </c>
    </row>
    <row r="1383" customFormat="false" ht="15.75" hidden="false" customHeight="false" outlineLevel="0" collapsed="false">
      <c r="A1383" s="2" t="n">
        <v>36</v>
      </c>
      <c r="B1383" s="1" t="n">
        <v>6.638</v>
      </c>
      <c r="C1383" s="2" t="n">
        <v>55.1811294555664</v>
      </c>
    </row>
    <row r="1384" customFormat="false" ht="15.75" hidden="false" customHeight="false" outlineLevel="0" collapsed="false">
      <c r="A1384" s="2" t="n">
        <v>37</v>
      </c>
      <c r="B1384" s="1" t="n">
        <v>6.646</v>
      </c>
      <c r="C1384" s="2" t="n">
        <v>55.3182144165039</v>
      </c>
    </row>
    <row r="1385" customFormat="false" ht="15.75" hidden="false" customHeight="false" outlineLevel="0" collapsed="false">
      <c r="A1385" s="2" t="n">
        <v>38</v>
      </c>
      <c r="B1385" s="1" t="n">
        <v>6.654</v>
      </c>
      <c r="C1385" s="2" t="n">
        <v>56.0581970214844</v>
      </c>
    </row>
    <row r="1386" customFormat="false" ht="15.75" hidden="false" customHeight="false" outlineLevel="0" collapsed="false">
      <c r="A1386" s="2" t="n">
        <v>39</v>
      </c>
      <c r="B1386" s="1" t="n">
        <v>6.663</v>
      </c>
      <c r="C1386" s="2" t="n">
        <v>56.906307220459</v>
      </c>
    </row>
    <row r="1387" customFormat="false" ht="15.75" hidden="false" customHeight="false" outlineLevel="0" collapsed="false">
      <c r="A1387" s="2" t="n">
        <v>40</v>
      </c>
      <c r="B1387" s="1" t="n">
        <v>6.671</v>
      </c>
      <c r="C1387" s="2" t="n">
        <v>57.1713943481445</v>
      </c>
    </row>
    <row r="1388" customFormat="false" ht="15.75" hidden="false" customHeight="false" outlineLevel="0" collapsed="false">
      <c r="A1388" s="2" t="n">
        <v>41</v>
      </c>
      <c r="B1388" s="1" t="n">
        <v>6.679</v>
      </c>
      <c r="C1388" s="2" t="n">
        <v>58.1799087524414</v>
      </c>
    </row>
    <row r="1389" customFormat="false" ht="15.75" hidden="false" customHeight="false" outlineLevel="0" collapsed="false">
      <c r="A1389" s="2" t="n">
        <v>42</v>
      </c>
      <c r="B1389" s="1" t="n">
        <v>6.688</v>
      </c>
      <c r="C1389" s="2" t="n">
        <v>58.7212562561035</v>
      </c>
    </row>
    <row r="1390" customFormat="false" ht="15.75" hidden="false" customHeight="false" outlineLevel="0" collapsed="false">
      <c r="A1390" s="2" t="n">
        <v>43</v>
      </c>
      <c r="B1390" s="1" t="n">
        <v>6.696</v>
      </c>
      <c r="C1390" s="2" t="n">
        <v>59.9057884216309</v>
      </c>
    </row>
    <row r="1391" customFormat="false" ht="15.75" hidden="false" customHeight="false" outlineLevel="0" collapsed="false">
      <c r="A1391" s="2" t="n">
        <v>44</v>
      </c>
      <c r="B1391" s="1" t="n">
        <v>6.704</v>
      </c>
      <c r="C1391" s="2" t="n">
        <v>61.0957794189453</v>
      </c>
    </row>
    <row r="1392" customFormat="false" ht="15.75" hidden="false" customHeight="false" outlineLevel="0" collapsed="false">
      <c r="A1392" s="2" t="n">
        <v>45</v>
      </c>
      <c r="B1392" s="1" t="n">
        <v>6.713</v>
      </c>
      <c r="C1392" s="2" t="n">
        <v>62.3865814208984</v>
      </c>
    </row>
    <row r="1393" customFormat="false" ht="15.75" hidden="false" customHeight="false" outlineLevel="0" collapsed="false">
      <c r="A1393" s="2" t="n">
        <v>46</v>
      </c>
      <c r="B1393" s="1" t="n">
        <v>6.721</v>
      </c>
      <c r="C1393" s="2" t="n">
        <v>63.7537460327148</v>
      </c>
    </row>
    <row r="1394" customFormat="false" ht="15.75" hidden="false" customHeight="false" outlineLevel="0" collapsed="false">
      <c r="A1394" s="2" t="n">
        <v>47</v>
      </c>
      <c r="B1394" s="1" t="n">
        <v>6.729</v>
      </c>
      <c r="C1394" s="2" t="n">
        <v>64.0904541015625</v>
      </c>
    </row>
    <row r="1395" customFormat="false" ht="15.75" hidden="false" customHeight="false" outlineLevel="0" collapsed="false">
      <c r="A1395" s="2" t="n">
        <v>48</v>
      </c>
      <c r="B1395" s="1" t="n">
        <v>6.738</v>
      </c>
      <c r="C1395" s="2" t="n">
        <v>63.7779922485352</v>
      </c>
    </row>
    <row r="1396" customFormat="false" ht="15.75" hidden="false" customHeight="false" outlineLevel="0" collapsed="false">
      <c r="A1396" s="2" t="n">
        <v>49</v>
      </c>
      <c r="B1396" s="1" t="n">
        <v>6.746</v>
      </c>
      <c r="C1396" s="2" t="n">
        <v>62.5815734863281</v>
      </c>
    </row>
    <row r="1397" customFormat="false" ht="15.75" hidden="false" customHeight="false" outlineLevel="0" collapsed="false">
      <c r="A1397" s="2" t="n">
        <v>50</v>
      </c>
      <c r="B1397" s="1" t="n">
        <v>6.754</v>
      </c>
      <c r="C1397" s="2" t="n">
        <v>61.4332275390625</v>
      </c>
    </row>
    <row r="1398" customFormat="false" ht="15.75" hidden="false" customHeight="false" outlineLevel="0" collapsed="false">
      <c r="A1398" s="2" t="n">
        <v>51</v>
      </c>
      <c r="B1398" s="1" t="n">
        <v>6.763</v>
      </c>
      <c r="C1398" s="2" t="n">
        <v>60.1926155090332</v>
      </c>
    </row>
    <row r="1399" customFormat="false" ht="15.75" hidden="false" customHeight="false" outlineLevel="0" collapsed="false">
      <c r="A1399" s="2" t="n">
        <v>52</v>
      </c>
      <c r="B1399" s="1" t="n">
        <v>6.771</v>
      </c>
      <c r="C1399" s="2" t="n">
        <v>59.4493217468262</v>
      </c>
    </row>
    <row r="1400" customFormat="false" ht="15.75" hidden="false" customHeight="false" outlineLevel="0" collapsed="false">
      <c r="A1400" s="2" t="n">
        <v>53</v>
      </c>
      <c r="B1400" s="1" t="n">
        <v>6.779</v>
      </c>
      <c r="C1400" s="2" t="n">
        <v>58.3144149780273</v>
      </c>
    </row>
    <row r="1401" customFormat="false" ht="15.75" hidden="false" customHeight="false" outlineLevel="0" collapsed="false">
      <c r="A1401" s="2" t="n">
        <v>54</v>
      </c>
      <c r="B1401" s="1" t="n">
        <v>6.788</v>
      </c>
      <c r="C1401" s="2" t="n">
        <v>57.3492050170898</v>
      </c>
    </row>
    <row r="1402" customFormat="false" ht="15.75" hidden="false" customHeight="false" outlineLevel="0" collapsed="false">
      <c r="A1402" s="2" t="n">
        <v>55</v>
      </c>
      <c r="B1402" s="1" t="n">
        <v>6.796</v>
      </c>
      <c r="C1402" s="2" t="n">
        <v>56.4617881774902</v>
      </c>
    </row>
    <row r="1403" customFormat="false" ht="15.75" hidden="false" customHeight="false" outlineLevel="0" collapsed="false">
      <c r="A1403" s="2" t="n">
        <v>56</v>
      </c>
      <c r="B1403" s="1" t="n">
        <v>6.804</v>
      </c>
      <c r="C1403" s="2" t="n">
        <v>56.3108291625977</v>
      </c>
    </row>
    <row r="1404" customFormat="false" ht="15.75" hidden="false" customHeight="false" outlineLevel="0" collapsed="false">
      <c r="A1404" s="2" t="n">
        <v>57</v>
      </c>
      <c r="B1404" s="1" t="n">
        <v>6.813</v>
      </c>
      <c r="C1404" s="2" t="n">
        <v>56.3107986450195</v>
      </c>
    </row>
    <row r="1405" customFormat="false" ht="15.75" hidden="false" customHeight="false" outlineLevel="0" collapsed="false">
      <c r="A1405" s="2" t="n">
        <v>58</v>
      </c>
      <c r="B1405" s="1" t="n">
        <v>6.821</v>
      </c>
      <c r="C1405" s="2" t="n">
        <v>56.0597915649414</v>
      </c>
    </row>
    <row r="1406" customFormat="false" ht="15.75" hidden="false" customHeight="false" outlineLevel="0" collapsed="false">
      <c r="A1406" s="2" t="n">
        <v>59</v>
      </c>
      <c r="B1406" s="1" t="n">
        <v>6.829</v>
      </c>
      <c r="C1406" s="2" t="n">
        <v>55.6003036499023</v>
      </c>
    </row>
    <row r="1407" customFormat="false" ht="15.75" hidden="false" customHeight="false" outlineLevel="0" collapsed="false">
      <c r="A1407" s="2" t="n">
        <v>60</v>
      </c>
      <c r="B1407" s="1" t="n">
        <v>6.838</v>
      </c>
      <c r="C1407" s="2" t="n">
        <v>55.082462310791</v>
      </c>
    </row>
    <row r="1408" customFormat="false" ht="15.75" hidden="false" customHeight="false" outlineLevel="0" collapsed="false">
      <c r="A1408" s="2" t="n">
        <v>61</v>
      </c>
      <c r="B1408" s="1" t="n">
        <v>6.846</v>
      </c>
      <c r="C1408" s="2" t="n">
        <v>54.9495086669922</v>
      </c>
    </row>
    <row r="1409" customFormat="false" ht="15.75" hidden="false" customHeight="false" outlineLevel="0" collapsed="false">
      <c r="A1409" s="2" t="n">
        <v>62</v>
      </c>
      <c r="B1409" s="1" t="n">
        <v>6.854</v>
      </c>
      <c r="C1409" s="2" t="n">
        <v>54.9854621887207</v>
      </c>
    </row>
    <row r="1410" customFormat="false" ht="15.75" hidden="false" customHeight="false" outlineLevel="0" collapsed="false">
      <c r="A1410" s="2" t="n">
        <v>63</v>
      </c>
      <c r="B1410" s="1" t="n">
        <v>6.863</v>
      </c>
      <c r="C1410" s="2" t="n">
        <v>54.5797653198242</v>
      </c>
    </row>
    <row r="1411" customFormat="false" ht="15.75" hidden="false" customHeight="false" outlineLevel="0" collapsed="false">
      <c r="A1411" s="2" t="n">
        <v>64</v>
      </c>
      <c r="B1411" s="1" t="n">
        <v>6.871</v>
      </c>
      <c r="C1411" s="2" t="n">
        <v>54.5740852355957</v>
      </c>
    </row>
    <row r="1412" customFormat="false" ht="15.75" hidden="false" customHeight="false" outlineLevel="0" collapsed="false">
      <c r="A1412" s="2" t="n">
        <v>65</v>
      </c>
      <c r="B1412" s="1" t="n">
        <v>6.879</v>
      </c>
      <c r="C1412" s="2" t="n">
        <v>54.5649261474609</v>
      </c>
    </row>
    <row r="1413" customFormat="false" ht="15.75" hidden="false" customHeight="false" outlineLevel="0" collapsed="false">
      <c r="A1413" s="2" t="n">
        <v>66</v>
      </c>
      <c r="B1413" s="1" t="n">
        <v>6.888</v>
      </c>
      <c r="C1413" s="2" t="n">
        <v>54.8743095397949</v>
      </c>
    </row>
    <row r="1414" customFormat="false" ht="15.75" hidden="false" customHeight="false" outlineLevel="0" collapsed="false">
      <c r="A1414" s="2" t="n">
        <v>67</v>
      </c>
      <c r="B1414" s="1" t="n">
        <v>6.896</v>
      </c>
      <c r="C1414" s="2" t="n">
        <v>55.2842178344727</v>
      </c>
    </row>
    <row r="1415" customFormat="false" ht="15.75" hidden="false" customHeight="false" outlineLevel="0" collapsed="false">
      <c r="A1415" s="2" t="n">
        <v>68</v>
      </c>
      <c r="B1415" s="1" t="n">
        <v>6.904</v>
      </c>
      <c r="C1415" s="2" t="n">
        <v>55.2402610778809</v>
      </c>
    </row>
    <row r="1416" customFormat="false" ht="15.75" hidden="false" customHeight="false" outlineLevel="0" collapsed="false">
      <c r="A1416" s="2" t="n">
        <v>69</v>
      </c>
      <c r="B1416" s="1" t="n">
        <v>6.913</v>
      </c>
      <c r="C1416" s="2" t="n">
        <v>55.3310279846191</v>
      </c>
    </row>
    <row r="1417" customFormat="false" ht="15.75" hidden="false" customHeight="false" outlineLevel="0" collapsed="false">
      <c r="A1417" s="2" t="n">
        <v>70</v>
      </c>
      <c r="B1417" s="1" t="n">
        <v>6.921</v>
      </c>
      <c r="C1417" s="2" t="n">
        <v>55.485034942627</v>
      </c>
    </row>
    <row r="1418" customFormat="false" ht="15.75" hidden="false" customHeight="false" outlineLevel="0" collapsed="false">
      <c r="A1418" s="2" t="n">
        <v>71</v>
      </c>
      <c r="B1418" s="1" t="n">
        <v>6.929</v>
      </c>
      <c r="C1418" s="2" t="n">
        <v>55.6047630310059</v>
      </c>
    </row>
    <row r="1419" customFormat="false" ht="15.75" hidden="false" customHeight="false" outlineLevel="0" collapsed="false">
      <c r="A1419" s="2" t="n">
        <v>72</v>
      </c>
      <c r="B1419" s="1" t="n">
        <v>6.938</v>
      </c>
      <c r="C1419" s="2" t="n">
        <v>55.9939918518066</v>
      </c>
    </row>
    <row r="1420" customFormat="false" ht="15.75" hidden="false" customHeight="false" outlineLevel="0" collapsed="false">
      <c r="A1420" s="2" t="n">
        <v>73</v>
      </c>
      <c r="B1420" s="1" t="n">
        <v>6.946</v>
      </c>
      <c r="C1420" s="2" t="n">
        <v>56.0988731384277</v>
      </c>
    </row>
    <row r="1421" customFormat="false" ht="15.75" hidden="false" customHeight="false" outlineLevel="0" collapsed="false">
      <c r="A1421" s="2" t="n">
        <v>74</v>
      </c>
      <c r="B1421" s="1" t="n">
        <v>6.954</v>
      </c>
      <c r="C1421" s="2" t="n">
        <v>56.588623046875</v>
      </c>
    </row>
    <row r="1422" customFormat="false" ht="15.75" hidden="false" customHeight="false" outlineLevel="0" collapsed="false">
      <c r="A1422" s="2" t="n">
        <v>75</v>
      </c>
      <c r="B1422" s="1" t="n">
        <v>6.963</v>
      </c>
      <c r="C1422" s="2" t="n">
        <v>57.021053314209</v>
      </c>
    </row>
    <row r="1423" customFormat="false" ht="15.75" hidden="false" customHeight="false" outlineLevel="0" collapsed="false">
      <c r="A1423" s="2" t="n">
        <v>76</v>
      </c>
      <c r="B1423" s="1" t="n">
        <v>6.971</v>
      </c>
      <c r="C1423" s="2" t="n">
        <v>57.6082305908203</v>
      </c>
    </row>
    <row r="1424" customFormat="false" ht="15.75" hidden="false" customHeight="false" outlineLevel="0" collapsed="false">
      <c r="A1424" s="2" t="n">
        <v>77</v>
      </c>
      <c r="B1424" s="1" t="n">
        <v>6.979</v>
      </c>
      <c r="C1424" s="2" t="n">
        <v>59.7853660583496</v>
      </c>
    </row>
    <row r="1425" customFormat="false" ht="15.75" hidden="false" customHeight="false" outlineLevel="0" collapsed="false">
      <c r="A1425" s="2" t="n">
        <v>78</v>
      </c>
      <c r="B1425" s="1" t="n">
        <v>6.988</v>
      </c>
      <c r="C1425" s="2" t="n">
        <v>64.309440612793</v>
      </c>
    </row>
    <row r="1426" customFormat="false" ht="15.75" hidden="false" customHeight="false" outlineLevel="0" collapsed="false">
      <c r="A1426" s="2" t="n">
        <v>79</v>
      </c>
      <c r="B1426" s="1" t="n">
        <v>6.996</v>
      </c>
      <c r="C1426" s="2" t="n">
        <v>74.0982131958008</v>
      </c>
    </row>
    <row r="1427" customFormat="false" ht="15.75" hidden="false" customHeight="false" outlineLevel="0" collapsed="false">
      <c r="A1427" s="2" t="n">
        <v>80</v>
      </c>
      <c r="B1427" s="1" t="n">
        <v>7.004</v>
      </c>
      <c r="C1427" s="2" t="n">
        <v>90.0323486328125</v>
      </c>
    </row>
    <row r="1428" customFormat="false" ht="15.75" hidden="false" customHeight="false" outlineLevel="0" collapsed="false">
      <c r="A1428" s="2" t="n">
        <v>81</v>
      </c>
      <c r="B1428" s="1" t="n">
        <v>7.013</v>
      </c>
      <c r="C1428" s="2" t="n">
        <v>118.039291381836</v>
      </c>
    </row>
    <row r="1429" customFormat="false" ht="15.75" hidden="false" customHeight="false" outlineLevel="0" collapsed="false">
      <c r="A1429" s="2" t="n">
        <v>82</v>
      </c>
      <c r="B1429" s="1" t="n">
        <v>7.021</v>
      </c>
      <c r="C1429" s="2" t="n">
        <v>157.779510498047</v>
      </c>
    </row>
    <row r="1430" customFormat="false" ht="15.75" hidden="false" customHeight="false" outlineLevel="0" collapsed="false">
      <c r="A1430" s="2" t="n">
        <v>83</v>
      </c>
      <c r="B1430" s="1" t="n">
        <v>7.029</v>
      </c>
      <c r="C1430" s="2" t="n">
        <v>209.979385375977</v>
      </c>
    </row>
    <row r="1431" customFormat="false" ht="15.75" hidden="false" customHeight="false" outlineLevel="0" collapsed="false">
      <c r="A1431" s="2" t="n">
        <v>84</v>
      </c>
      <c r="B1431" s="1" t="n">
        <v>7.038</v>
      </c>
      <c r="C1431" s="2" t="n">
        <v>268.786926269531</v>
      </c>
    </row>
    <row r="1432" customFormat="false" ht="15.75" hidden="false" customHeight="false" outlineLevel="0" collapsed="false">
      <c r="A1432" s="2" t="n">
        <v>85</v>
      </c>
      <c r="B1432" s="1" t="n">
        <v>7.046</v>
      </c>
      <c r="C1432" s="2" t="n">
        <v>323.73876953125</v>
      </c>
    </row>
    <row r="1433" customFormat="false" ht="15.75" hidden="false" customHeight="false" outlineLevel="0" collapsed="false">
      <c r="A1433" s="2" t="n">
        <v>86</v>
      </c>
      <c r="B1433" s="1" t="n">
        <v>7.054</v>
      </c>
      <c r="C1433" s="2" t="n">
        <v>370.677795410156</v>
      </c>
    </row>
    <row r="1434" customFormat="false" ht="15.75" hidden="false" customHeight="false" outlineLevel="0" collapsed="false">
      <c r="A1434" s="2" t="n">
        <v>87</v>
      </c>
      <c r="B1434" s="1" t="n">
        <v>7.063</v>
      </c>
      <c r="C1434" s="2" t="n">
        <v>401.630554199219</v>
      </c>
    </row>
    <row r="1435" customFormat="false" ht="15.75" hidden="false" customHeight="false" outlineLevel="0" collapsed="false">
      <c r="A1435" s="2" t="n">
        <v>88</v>
      </c>
      <c r="B1435" s="1" t="n">
        <v>7.071</v>
      </c>
      <c r="C1435" s="2" t="n">
        <v>417.246002197266</v>
      </c>
    </row>
    <row r="1436" customFormat="false" ht="15.75" hidden="false" customHeight="false" outlineLevel="0" collapsed="false">
      <c r="A1436" s="2" t="n">
        <v>89</v>
      </c>
      <c r="B1436" s="1" t="n">
        <v>7.079</v>
      </c>
      <c r="C1436" s="2" t="n">
        <v>413.615600585938</v>
      </c>
    </row>
    <row r="1437" customFormat="false" ht="15.75" hidden="false" customHeight="false" outlineLevel="0" collapsed="false">
      <c r="A1437" s="2" t="n">
        <v>90</v>
      </c>
      <c r="B1437" s="1" t="n">
        <v>7.088</v>
      </c>
      <c r="C1437" s="2" t="n">
        <v>392.233612060547</v>
      </c>
    </row>
    <row r="1438" customFormat="false" ht="15.75" hidden="false" customHeight="false" outlineLevel="0" collapsed="false">
      <c r="A1438" s="2" t="n">
        <v>91</v>
      </c>
      <c r="B1438" s="1" t="n">
        <v>7.096</v>
      </c>
      <c r="C1438" s="2" t="n">
        <v>357.403991699219</v>
      </c>
    </row>
    <row r="1439" customFormat="false" ht="15.75" hidden="false" customHeight="false" outlineLevel="0" collapsed="false">
      <c r="A1439" s="2" t="n">
        <v>92</v>
      </c>
      <c r="B1439" s="1" t="n">
        <v>7.104</v>
      </c>
      <c r="C1439" s="2" t="n">
        <v>315.934448242188</v>
      </c>
    </row>
    <row r="1440" customFormat="false" ht="15.75" hidden="false" customHeight="false" outlineLevel="0" collapsed="false">
      <c r="A1440" s="2" t="n">
        <v>93</v>
      </c>
      <c r="B1440" s="1" t="n">
        <v>7.113</v>
      </c>
      <c r="C1440" s="2" t="n">
        <v>275.725158691406</v>
      </c>
    </row>
    <row r="1441" customFormat="false" ht="15.75" hidden="false" customHeight="false" outlineLevel="0" collapsed="false">
      <c r="A1441" s="2" t="n">
        <v>94</v>
      </c>
      <c r="B1441" s="1" t="n">
        <v>7.121</v>
      </c>
      <c r="C1441" s="2" t="n">
        <v>238.459671020508</v>
      </c>
    </row>
    <row r="1442" customFormat="false" ht="15.75" hidden="false" customHeight="false" outlineLevel="0" collapsed="false">
      <c r="A1442" s="2" t="n">
        <v>95</v>
      </c>
      <c r="B1442" s="1" t="n">
        <v>7.129</v>
      </c>
      <c r="C1442" s="2" t="n">
        <v>202.860580444336</v>
      </c>
    </row>
    <row r="1443" customFormat="false" ht="15.75" hidden="false" customHeight="false" outlineLevel="0" collapsed="false">
      <c r="A1443" s="2" t="n">
        <v>96</v>
      </c>
      <c r="B1443" s="1" t="n">
        <v>7.138</v>
      </c>
      <c r="C1443" s="2" t="n">
        <v>171.596084594727</v>
      </c>
    </row>
    <row r="1444" customFormat="false" ht="15.75" hidden="false" customHeight="false" outlineLevel="0" collapsed="false">
      <c r="A1444" s="2" t="n">
        <v>97</v>
      </c>
      <c r="B1444" s="1" t="n">
        <v>7.146</v>
      </c>
      <c r="C1444" s="2" t="n">
        <v>144.958038330078</v>
      </c>
    </row>
    <row r="1445" customFormat="false" ht="15.75" hidden="false" customHeight="false" outlineLevel="0" collapsed="false">
      <c r="A1445" s="2" t="n">
        <v>98</v>
      </c>
      <c r="B1445" s="1" t="n">
        <v>7.154</v>
      </c>
      <c r="C1445" s="2" t="n">
        <v>122.809883117676</v>
      </c>
    </row>
    <row r="1446" customFormat="false" ht="15.75" hidden="false" customHeight="false" outlineLevel="0" collapsed="false">
      <c r="A1446" s="2" t="n">
        <v>99</v>
      </c>
      <c r="B1446" s="1" t="n">
        <v>7.163</v>
      </c>
      <c r="C1446" s="2" t="n">
        <v>106.455627441406</v>
      </c>
    </row>
    <row r="1447" customFormat="false" ht="15.75" hidden="false" customHeight="false" outlineLevel="0" collapsed="false">
      <c r="A1447" s="2" t="n">
        <v>100</v>
      </c>
      <c r="B1447" s="1" t="n">
        <v>7.171</v>
      </c>
      <c r="C1447" s="2" t="n">
        <v>94.3384017944336</v>
      </c>
    </row>
    <row r="1448" customFormat="false" ht="15.75" hidden="false" customHeight="false" outlineLevel="0" collapsed="false">
      <c r="A1448" s="2" t="n">
        <v>101</v>
      </c>
      <c r="B1448" s="1" t="n">
        <v>7.179</v>
      </c>
      <c r="C1448" s="2" t="n">
        <v>84.6685638427734</v>
      </c>
    </row>
    <row r="1449" customFormat="false" ht="15.75" hidden="false" customHeight="false" outlineLevel="0" collapsed="false">
      <c r="A1449" s="2" t="n">
        <v>102</v>
      </c>
      <c r="B1449" s="1" t="n">
        <v>7.188</v>
      </c>
      <c r="C1449" s="2" t="n">
        <v>77.448127746582</v>
      </c>
    </row>
    <row r="1450" customFormat="false" ht="15.75" hidden="false" customHeight="false" outlineLevel="0" collapsed="false">
      <c r="A1450" s="2" t="n">
        <v>103</v>
      </c>
      <c r="B1450" s="1" t="n">
        <v>7.196</v>
      </c>
      <c r="C1450" s="2" t="n">
        <v>72.4632186889648</v>
      </c>
    </row>
    <row r="1451" customFormat="false" ht="15.75" hidden="false" customHeight="false" outlineLevel="0" collapsed="false">
      <c r="A1451" s="2" t="n">
        <v>104</v>
      </c>
      <c r="B1451" s="1" t="n">
        <v>7.204</v>
      </c>
      <c r="C1451" s="2" t="n">
        <v>68.2370071411133</v>
      </c>
    </row>
    <row r="1452" customFormat="false" ht="15.75" hidden="false" customHeight="false" outlineLevel="0" collapsed="false">
      <c r="A1452" s="2" t="n">
        <v>105</v>
      </c>
      <c r="B1452" s="1" t="n">
        <v>7.213</v>
      </c>
      <c r="C1452" s="2" t="n">
        <v>65.1365585327148</v>
      </c>
    </row>
    <row r="1453" customFormat="false" ht="15.75" hidden="false" customHeight="false" outlineLevel="0" collapsed="false">
      <c r="A1453" s="2" t="n">
        <v>106</v>
      </c>
      <c r="B1453" s="1" t="n">
        <v>7.221</v>
      </c>
      <c r="C1453" s="2" t="n">
        <v>62.8410034179688</v>
      </c>
    </row>
    <row r="1454" customFormat="false" ht="15.75" hidden="false" customHeight="false" outlineLevel="0" collapsed="false">
      <c r="A1454" s="2" t="n">
        <v>107</v>
      </c>
      <c r="B1454" s="1" t="n">
        <v>7.229</v>
      </c>
      <c r="C1454" s="2" t="n">
        <v>61.1117858886719</v>
      </c>
    </row>
    <row r="1455" customFormat="false" ht="15.75" hidden="false" customHeight="false" outlineLevel="0" collapsed="false">
      <c r="A1455" s="2" t="n">
        <v>108</v>
      </c>
      <c r="B1455" s="1" t="n">
        <v>7.238</v>
      </c>
      <c r="C1455" s="2" t="n">
        <v>60.2012252807617</v>
      </c>
    </row>
    <row r="1456" customFormat="false" ht="15.75" hidden="false" customHeight="false" outlineLevel="0" collapsed="false">
      <c r="A1456" s="2" t="n">
        <v>109</v>
      </c>
      <c r="B1456" s="1" t="n">
        <v>7.246</v>
      </c>
      <c r="C1456" s="2" t="n">
        <v>59.1735534667969</v>
      </c>
    </row>
    <row r="1457" customFormat="false" ht="15.75" hidden="false" customHeight="false" outlineLevel="0" collapsed="false">
      <c r="A1457" s="2" t="n">
        <v>110</v>
      </c>
      <c r="B1457" s="1" t="n">
        <v>7.254</v>
      </c>
      <c r="C1457" s="2" t="n">
        <v>58.1046257019043</v>
      </c>
    </row>
    <row r="1458" customFormat="false" ht="15.75" hidden="false" customHeight="false" outlineLevel="0" collapsed="false">
      <c r="A1458" s="2" t="n">
        <v>111</v>
      </c>
      <c r="B1458" s="1" t="n">
        <v>7.263</v>
      </c>
      <c r="C1458" s="2" t="n">
        <v>57.6483154296875</v>
      </c>
    </row>
    <row r="1459" customFormat="false" ht="15.75" hidden="false" customHeight="false" outlineLevel="0" collapsed="false">
      <c r="A1459" s="2" t="n">
        <v>112</v>
      </c>
      <c r="B1459" s="1" t="n">
        <v>7.271</v>
      </c>
      <c r="C1459" s="2" t="n">
        <v>56.5468864440918</v>
      </c>
    </row>
    <row r="1460" customFormat="false" ht="15.75" hidden="false" customHeight="false" outlineLevel="0" collapsed="false">
      <c r="A1460" s="2" t="n">
        <v>113</v>
      </c>
      <c r="B1460" s="1" t="n">
        <v>7.279</v>
      </c>
      <c r="C1460" s="2" t="n">
        <v>56.2821846008301</v>
      </c>
    </row>
    <row r="1461" customFormat="false" ht="15.75" hidden="false" customHeight="false" outlineLevel="0" collapsed="false">
      <c r="A1461" s="2" t="n">
        <v>114</v>
      </c>
      <c r="B1461" s="1" t="n">
        <v>7.288</v>
      </c>
      <c r="C1461" s="2" t="n">
        <v>56.1145515441895</v>
      </c>
    </row>
    <row r="1462" customFormat="false" ht="15.75" hidden="false" customHeight="false" outlineLevel="0" collapsed="false">
      <c r="A1462" s="2" t="n">
        <v>115</v>
      </c>
      <c r="B1462" s="1" t="n">
        <v>7.296</v>
      </c>
      <c r="C1462" s="2" t="n">
        <v>55.8206825256348</v>
      </c>
    </row>
    <row r="1463" customFormat="false" ht="15.75" hidden="false" customHeight="false" outlineLevel="0" collapsed="false">
      <c r="A1463" s="2" t="n">
        <v>116</v>
      </c>
      <c r="B1463" s="1" t="n">
        <v>7.304</v>
      </c>
      <c r="C1463" s="2" t="n">
        <v>56.2512092590332</v>
      </c>
    </row>
    <row r="1464" customFormat="false" ht="15.75" hidden="false" customHeight="false" outlineLevel="0" collapsed="false">
      <c r="A1464" s="2" t="n">
        <v>117</v>
      </c>
      <c r="B1464" s="1" t="n">
        <v>7.313</v>
      </c>
      <c r="C1464" s="2" t="n">
        <v>56.2625427246094</v>
      </c>
    </row>
    <row r="1465" customFormat="false" ht="15.75" hidden="false" customHeight="false" outlineLevel="0" collapsed="false">
      <c r="A1465" s="2" t="n">
        <v>118</v>
      </c>
      <c r="B1465" s="1" t="n">
        <v>7.321</v>
      </c>
      <c r="C1465" s="2" t="n">
        <v>56.544361114502</v>
      </c>
    </row>
    <row r="1466" customFormat="false" ht="15.75" hidden="false" customHeight="false" outlineLevel="0" collapsed="false">
      <c r="A1466" s="2" t="n">
        <v>119</v>
      </c>
      <c r="B1466" s="1" t="n">
        <v>7.329</v>
      </c>
      <c r="C1466" s="2" t="n">
        <v>56.3022613525391</v>
      </c>
    </row>
    <row r="1467" customFormat="false" ht="15.75" hidden="false" customHeight="false" outlineLevel="0" collapsed="false">
      <c r="A1467" s="2" t="n">
        <v>120</v>
      </c>
      <c r="B1467" s="1" t="n">
        <v>7.338</v>
      </c>
      <c r="C1467" s="2" t="n">
        <v>55.9599838256836</v>
      </c>
    </row>
    <row r="1468" customFormat="false" ht="15.75" hidden="false" customHeight="false" outlineLevel="0" collapsed="false">
      <c r="A1468" s="2" t="n">
        <v>121</v>
      </c>
      <c r="B1468" s="1" t="n">
        <v>7.346</v>
      </c>
      <c r="C1468" s="2" t="n">
        <v>55.7530097961426</v>
      </c>
    </row>
    <row r="1469" customFormat="false" ht="15.75" hidden="false" customHeight="false" outlineLevel="0" collapsed="false">
      <c r="A1469" s="2" t="n">
        <v>122</v>
      </c>
      <c r="B1469" s="1" t="n">
        <v>7.354</v>
      </c>
      <c r="C1469" s="2" t="n">
        <v>55.5057983398438</v>
      </c>
    </row>
    <row r="1470" customFormat="false" ht="15.75" hidden="false" customHeight="false" outlineLevel="0" collapsed="false">
      <c r="A1470" s="2" t="n">
        <v>123</v>
      </c>
      <c r="B1470" s="1" t="n">
        <v>7.363</v>
      </c>
      <c r="C1470" s="2" t="n">
        <v>55.9298629760742</v>
      </c>
    </row>
    <row r="1471" customFormat="false" ht="15.75" hidden="false" customHeight="false" outlineLevel="0" collapsed="false">
      <c r="A1471" s="2" t="n">
        <v>124</v>
      </c>
      <c r="B1471" s="1" t="n">
        <v>7.371</v>
      </c>
      <c r="C1471" s="2" t="n">
        <v>56.1924934387207</v>
      </c>
    </row>
    <row r="1472" customFormat="false" ht="15.75" hidden="false" customHeight="false" outlineLevel="0" collapsed="false">
      <c r="A1472" s="2" t="n">
        <v>125</v>
      </c>
      <c r="B1472" s="1" t="n">
        <v>7.379</v>
      </c>
      <c r="C1472" s="2" t="n">
        <v>56.7395401000977</v>
      </c>
    </row>
    <row r="1473" customFormat="false" ht="15.75" hidden="false" customHeight="false" outlineLevel="0" collapsed="false">
      <c r="A1473" s="2" t="n">
        <v>126</v>
      </c>
      <c r="B1473" s="1" t="n">
        <v>7.388</v>
      </c>
      <c r="C1473" s="2" t="n">
        <v>56.5343627929688</v>
      </c>
    </row>
    <row r="1474" customFormat="false" ht="15.75" hidden="false" customHeight="false" outlineLevel="0" collapsed="false">
      <c r="A1474" s="2" t="n">
        <v>127</v>
      </c>
      <c r="B1474" s="1" t="n">
        <v>7.396</v>
      </c>
      <c r="C1474" s="2" t="n">
        <v>56.3317337036133</v>
      </c>
    </row>
    <row r="1475" customFormat="false" ht="15.75" hidden="false" customHeight="false" outlineLevel="0" collapsed="false">
      <c r="A1475" s="2" t="n">
        <v>128</v>
      </c>
      <c r="B1475" s="1" t="n">
        <v>7.404</v>
      </c>
      <c r="C1475" s="2" t="n">
        <v>56.4017715454102</v>
      </c>
    </row>
    <row r="1476" customFormat="false" ht="15.75" hidden="false" customHeight="false" outlineLevel="0" collapsed="false">
      <c r="A1476" s="2" t="n">
        <v>129</v>
      </c>
      <c r="B1476" s="1" t="n">
        <v>7.413</v>
      </c>
      <c r="C1476" s="2" t="n">
        <v>55.8830375671387</v>
      </c>
    </row>
    <row r="1477" customFormat="false" ht="15.75" hidden="false" customHeight="false" outlineLevel="0" collapsed="false">
      <c r="A1477" s="2" t="n">
        <v>130</v>
      </c>
      <c r="B1477" s="1" t="n">
        <v>7.421</v>
      </c>
      <c r="C1477" s="2" t="n">
        <v>56.1450881958008</v>
      </c>
    </row>
    <row r="1478" customFormat="false" ht="15.75" hidden="false" customHeight="false" outlineLevel="0" collapsed="false">
      <c r="A1478" s="2" t="n">
        <v>131</v>
      </c>
      <c r="B1478" s="1" t="n">
        <v>7.429</v>
      </c>
      <c r="C1478" s="2" t="n">
        <v>56.0835075378418</v>
      </c>
    </row>
    <row r="1479" customFormat="false" ht="15.75" hidden="false" customHeight="false" outlineLevel="0" collapsed="false">
      <c r="A1479" s="2" t="n">
        <v>132</v>
      </c>
      <c r="B1479" s="1" t="n">
        <v>7.438</v>
      </c>
      <c r="C1479" s="2" t="n">
        <v>56.0796279907227</v>
      </c>
    </row>
    <row r="1480" customFormat="false" ht="15.75" hidden="false" customHeight="false" outlineLevel="0" collapsed="false">
      <c r="A1480" s="2" t="n">
        <v>133</v>
      </c>
      <c r="B1480" s="1" t="n">
        <v>7.446</v>
      </c>
      <c r="C1480" s="2" t="n">
        <v>55.9493141174316</v>
      </c>
    </row>
    <row r="1481" customFormat="false" ht="15.75" hidden="false" customHeight="false" outlineLevel="0" collapsed="false">
      <c r="A1481" s="2" t="n">
        <v>134</v>
      </c>
      <c r="B1481" s="1" t="n">
        <v>7.454</v>
      </c>
      <c r="C1481" s="2" t="n">
        <v>55.9371757507324</v>
      </c>
    </row>
    <row r="1482" customFormat="false" ht="15.75" hidden="false" customHeight="false" outlineLevel="0" collapsed="false">
      <c r="A1482" s="2" t="n">
        <v>135</v>
      </c>
      <c r="B1482" s="1" t="n">
        <v>7.463</v>
      </c>
      <c r="C1482" s="2" t="n">
        <v>55.7915382385254</v>
      </c>
    </row>
    <row r="1483" customFormat="false" ht="15.75" hidden="false" customHeight="false" outlineLevel="0" collapsed="false">
      <c r="A1483" s="2" t="n">
        <v>136</v>
      </c>
      <c r="B1483" s="1" t="n">
        <v>7.471</v>
      </c>
      <c r="C1483" s="2" t="n">
        <v>55.9987945556641</v>
      </c>
    </row>
    <row r="1484" customFormat="false" ht="15.75" hidden="false" customHeight="false" outlineLevel="0" collapsed="false">
      <c r="A1484" s="2" t="n">
        <v>137</v>
      </c>
      <c r="B1484" s="1" t="n">
        <v>7.479</v>
      </c>
      <c r="C1484" s="2" t="n">
        <v>55.7462463378906</v>
      </c>
    </row>
    <row r="1485" customFormat="false" ht="15.75" hidden="false" customHeight="false" outlineLevel="0" collapsed="false">
      <c r="A1485" s="2" t="n">
        <v>138</v>
      </c>
      <c r="B1485" s="1" t="n">
        <v>7.488</v>
      </c>
      <c r="C1485" s="2" t="n">
        <v>55.8950996398926</v>
      </c>
    </row>
    <row r="1486" customFormat="false" ht="15.75" hidden="false" customHeight="false" outlineLevel="0" collapsed="false">
      <c r="A1486" s="2" t="n">
        <v>139</v>
      </c>
      <c r="B1486" s="1" t="n">
        <v>7.496</v>
      </c>
      <c r="C1486" s="2" t="n">
        <v>55.9419975280762</v>
      </c>
    </row>
    <row r="1487" customFormat="false" ht="15.75" hidden="false" customHeight="false" outlineLevel="0" collapsed="false">
      <c r="A1487" s="2" t="n">
        <v>140</v>
      </c>
      <c r="B1487" s="1" t="n">
        <v>7.504</v>
      </c>
      <c r="C1487" s="2" t="n">
        <v>55.6206016540527</v>
      </c>
    </row>
    <row r="1488" customFormat="false" ht="15.75" hidden="false" customHeight="false" outlineLevel="0" collapsed="false">
      <c r="A1488" s="2" t="n">
        <v>141</v>
      </c>
      <c r="B1488" s="1" t="n">
        <v>7.513</v>
      </c>
      <c r="C1488" s="2" t="n">
        <v>55.9510307312012</v>
      </c>
    </row>
    <row r="1489" customFormat="false" ht="15.75" hidden="false" customHeight="false" outlineLevel="0" collapsed="false">
      <c r="A1489" s="2" t="n">
        <v>142</v>
      </c>
      <c r="B1489" s="1" t="n">
        <v>7.521</v>
      </c>
      <c r="C1489" s="2" t="n">
        <v>55.9978981018066</v>
      </c>
    </row>
    <row r="1490" customFormat="false" ht="15.75" hidden="false" customHeight="false" outlineLevel="0" collapsed="false">
      <c r="A1490" s="2" t="n">
        <v>143</v>
      </c>
      <c r="B1490" s="1" t="n">
        <v>7.529</v>
      </c>
      <c r="C1490" s="2" t="n">
        <v>56.0597343444824</v>
      </c>
    </row>
    <row r="1491" customFormat="false" ht="15.75" hidden="false" customHeight="false" outlineLevel="0" collapsed="false">
      <c r="A1491" s="2" t="n">
        <v>144</v>
      </c>
      <c r="B1491" s="1" t="n">
        <v>7.538</v>
      </c>
      <c r="C1491" s="2" t="n">
        <v>55.9563789367676</v>
      </c>
    </row>
    <row r="1492" customFormat="false" ht="15.75" hidden="false" customHeight="false" outlineLevel="0" collapsed="false">
      <c r="A1492" s="2" t="n">
        <v>145</v>
      </c>
      <c r="B1492" s="1" t="n">
        <v>7.546</v>
      </c>
      <c r="C1492" s="2" t="n">
        <v>55.7485580444336</v>
      </c>
    </row>
    <row r="1493" customFormat="false" ht="15.75" hidden="false" customHeight="false" outlineLevel="0" collapsed="false">
      <c r="A1493" s="2" t="n">
        <v>146</v>
      </c>
      <c r="B1493" s="1" t="n">
        <v>7.554</v>
      </c>
      <c r="C1493" s="2" t="n">
        <v>55.7527618408203</v>
      </c>
    </row>
    <row r="1494" customFormat="false" ht="15.75" hidden="false" customHeight="false" outlineLevel="0" collapsed="false">
      <c r="A1494" s="2" t="n">
        <v>147</v>
      </c>
      <c r="B1494" s="1" t="n">
        <v>7.563</v>
      </c>
      <c r="C1494" s="2" t="n">
        <v>56.032844543457</v>
      </c>
    </row>
    <row r="1495" customFormat="false" ht="15.75" hidden="false" customHeight="false" outlineLevel="0" collapsed="false">
      <c r="A1495" s="2" t="n">
        <v>148</v>
      </c>
      <c r="B1495" s="1" t="n">
        <v>7.571</v>
      </c>
      <c r="C1495" s="2" t="n">
        <v>56.4482116699219</v>
      </c>
    </row>
    <row r="1496" customFormat="false" ht="15.75" hidden="false" customHeight="false" outlineLevel="0" collapsed="false">
      <c r="A1496" s="2" t="n">
        <v>149</v>
      </c>
      <c r="B1496" s="1" t="n">
        <v>7.579</v>
      </c>
      <c r="C1496" s="2" t="n">
        <v>56.558895111084</v>
      </c>
    </row>
    <row r="1497" customFormat="false" ht="15.75" hidden="false" customHeight="false" outlineLevel="0" collapsed="false">
      <c r="A1497" s="2" t="n">
        <v>150</v>
      </c>
      <c r="B1497" s="1" t="n">
        <v>7.588</v>
      </c>
      <c r="C1497" s="2" t="n">
        <v>56.7382926940918</v>
      </c>
    </row>
    <row r="1498" customFormat="false" ht="15.75" hidden="false" customHeight="false" outlineLevel="0" collapsed="false">
      <c r="A1498" s="2" t="n">
        <v>151</v>
      </c>
      <c r="B1498" s="1" t="n">
        <v>7.596</v>
      </c>
      <c r="C1498" s="2" t="n">
        <v>56.5345764160156</v>
      </c>
    </row>
    <row r="1499" customFormat="false" ht="15.75" hidden="false" customHeight="false" outlineLevel="0" collapsed="false">
      <c r="A1499" s="2" t="n">
        <v>152</v>
      </c>
      <c r="B1499" s="1" t="n">
        <v>7.604</v>
      </c>
      <c r="C1499" s="2" t="n">
        <v>56.4095840454102</v>
      </c>
    </row>
    <row r="1500" customFormat="false" ht="15.75" hidden="false" customHeight="false" outlineLevel="0" collapsed="false">
      <c r="A1500" s="2" t="n">
        <v>153</v>
      </c>
      <c r="B1500" s="1" t="n">
        <v>7.613</v>
      </c>
      <c r="C1500" s="2" t="n">
        <v>56.4981307983398</v>
      </c>
    </row>
    <row r="1501" customFormat="false" ht="15.75" hidden="false" customHeight="false" outlineLevel="0" collapsed="false">
      <c r="A1501" s="2" t="n">
        <v>154</v>
      </c>
      <c r="B1501" s="1" t="n">
        <v>7.621</v>
      </c>
      <c r="C1501" s="2" t="n">
        <v>56.4070129394531</v>
      </c>
    </row>
    <row r="1502" customFormat="false" ht="15.75" hidden="false" customHeight="false" outlineLevel="0" collapsed="false">
      <c r="A1502" s="2" t="n">
        <v>155</v>
      </c>
      <c r="B1502" s="1" t="n">
        <v>7.629</v>
      </c>
      <c r="C1502" s="2" t="n">
        <v>56.1450614929199</v>
      </c>
    </row>
    <row r="1503" customFormat="false" ht="15.75" hidden="false" customHeight="false" outlineLevel="0" collapsed="false">
      <c r="A1503" s="2" t="n">
        <v>156</v>
      </c>
      <c r="B1503" s="1" t="n">
        <v>7.638</v>
      </c>
      <c r="C1503" s="2" t="n">
        <v>56.2882118225098</v>
      </c>
    </row>
    <row r="1504" customFormat="false" ht="15.75" hidden="false" customHeight="false" outlineLevel="0" collapsed="false">
      <c r="A1504" s="2" t="n">
        <v>157</v>
      </c>
      <c r="B1504" s="1" t="n">
        <v>7.646</v>
      </c>
      <c r="C1504" s="2" t="n">
        <v>56.2106246948242</v>
      </c>
    </row>
    <row r="1505" customFormat="false" ht="15.75" hidden="false" customHeight="false" outlineLevel="0" collapsed="false">
      <c r="A1505" s="2" t="n">
        <v>158</v>
      </c>
      <c r="B1505" s="1" t="n">
        <v>7.654</v>
      </c>
      <c r="C1505" s="2" t="n">
        <v>56.0384635925293</v>
      </c>
    </row>
    <row r="1506" customFormat="false" ht="15.75" hidden="false" customHeight="false" outlineLevel="0" collapsed="false">
      <c r="A1506" s="2" t="n">
        <v>159</v>
      </c>
      <c r="B1506" s="1" t="n">
        <v>7.663</v>
      </c>
      <c r="C1506" s="2" t="n">
        <v>56.1954498291016</v>
      </c>
    </row>
    <row r="1507" customFormat="false" ht="15.75" hidden="false" customHeight="false" outlineLevel="0" collapsed="false">
      <c r="A1507" s="2" t="n">
        <v>160</v>
      </c>
      <c r="B1507" s="1" t="n">
        <v>7.671</v>
      </c>
      <c r="C1507" s="2" t="n">
        <v>55.8941993713379</v>
      </c>
    </row>
    <row r="1508" customFormat="false" ht="15.75" hidden="false" customHeight="false" outlineLevel="0" collapsed="false">
      <c r="A1508" s="2" t="n">
        <v>161</v>
      </c>
      <c r="B1508" s="1" t="n">
        <v>7.679</v>
      </c>
      <c r="C1508" s="2" t="n">
        <v>55.4045257568359</v>
      </c>
    </row>
    <row r="1509" customFormat="false" ht="15.75" hidden="false" customHeight="false" outlineLevel="0" collapsed="false">
      <c r="A1509" s="2" t="n">
        <v>162</v>
      </c>
      <c r="B1509" s="1" t="n">
        <v>7.688</v>
      </c>
      <c r="C1509" s="2" t="n">
        <v>55.403564453125</v>
      </c>
    </row>
    <row r="1510" customFormat="false" ht="15.75" hidden="false" customHeight="false" outlineLevel="0" collapsed="false">
      <c r="A1510" s="2" t="n">
        <v>163</v>
      </c>
      <c r="B1510" s="1" t="n">
        <v>7.696</v>
      </c>
      <c r="C1510" s="2" t="n">
        <v>55.0991401672363</v>
      </c>
    </row>
    <row r="1511" customFormat="false" ht="15.75" hidden="false" customHeight="false" outlineLevel="0" collapsed="false">
      <c r="A1511" s="2" t="n">
        <v>164</v>
      </c>
      <c r="B1511" s="1" t="n">
        <v>7.704</v>
      </c>
      <c r="C1511" s="2" t="n">
        <v>55.4314041137695</v>
      </c>
    </row>
    <row r="1512" customFormat="false" ht="15.75" hidden="false" customHeight="false" outlineLevel="0" collapsed="false">
      <c r="A1512" s="2" t="n">
        <v>165</v>
      </c>
      <c r="B1512" s="1" t="n">
        <v>7.713</v>
      </c>
      <c r="C1512" s="2" t="n">
        <v>55.3437843322754</v>
      </c>
    </row>
    <row r="1513" customFormat="false" ht="15.75" hidden="false" customHeight="false" outlineLevel="0" collapsed="false">
      <c r="A1513" s="2" t="n">
        <v>166</v>
      </c>
      <c r="B1513" s="1" t="n">
        <v>7.721</v>
      </c>
      <c r="C1513" s="2" t="n">
        <v>55.6590309143066</v>
      </c>
    </row>
    <row r="1514" customFormat="false" ht="15.75" hidden="false" customHeight="false" outlineLevel="0" collapsed="false">
      <c r="A1514" s="2" t="n">
        <v>167</v>
      </c>
      <c r="B1514" s="1" t="n">
        <v>7.729</v>
      </c>
      <c r="C1514" s="2" t="n">
        <v>55.9101829528809</v>
      </c>
    </row>
    <row r="1515" customFormat="false" ht="15.75" hidden="false" customHeight="false" outlineLevel="0" collapsed="false">
      <c r="A1515" s="2" t="n">
        <v>168</v>
      </c>
      <c r="B1515" s="1" t="n">
        <v>7.738</v>
      </c>
      <c r="C1515" s="2" t="n">
        <v>56.0620040893555</v>
      </c>
    </row>
    <row r="1516" customFormat="false" ht="15.75" hidden="false" customHeight="false" outlineLevel="0" collapsed="false">
      <c r="A1516" s="2" t="n">
        <v>169</v>
      </c>
      <c r="B1516" s="1" t="n">
        <v>7.746</v>
      </c>
      <c r="C1516" s="2" t="n">
        <v>56.4717674255371</v>
      </c>
    </row>
    <row r="1517" customFormat="false" ht="15.75" hidden="false" customHeight="false" outlineLevel="0" collapsed="false">
      <c r="A1517" s="2" t="n">
        <v>170</v>
      </c>
      <c r="B1517" s="1" t="n">
        <v>7.754</v>
      </c>
      <c r="C1517" s="2" t="n">
        <v>56.3588027954102</v>
      </c>
    </row>
    <row r="1518" customFormat="false" ht="15.75" hidden="false" customHeight="false" outlineLevel="0" collapsed="false">
      <c r="A1518" s="2" t="n">
        <v>171</v>
      </c>
      <c r="B1518" s="1" t="n">
        <v>7.763</v>
      </c>
      <c r="C1518" s="2" t="n">
        <v>56.2675476074219</v>
      </c>
    </row>
    <row r="1519" customFormat="false" ht="15.75" hidden="false" customHeight="false" outlineLevel="0" collapsed="false">
      <c r="A1519" s="2" t="n">
        <v>172</v>
      </c>
      <c r="B1519" s="1" t="n">
        <v>7.771</v>
      </c>
      <c r="C1519" s="2" t="n">
        <v>55.8702354431152</v>
      </c>
    </row>
    <row r="1520" customFormat="false" ht="15.75" hidden="false" customHeight="false" outlineLevel="0" collapsed="false">
      <c r="A1520" s="2" t="n">
        <v>173</v>
      </c>
      <c r="B1520" s="1" t="n">
        <v>7.779</v>
      </c>
      <c r="C1520" s="2" t="n">
        <v>55.737174987793</v>
      </c>
    </row>
    <row r="1521" customFormat="false" ht="15.75" hidden="false" customHeight="false" outlineLevel="0" collapsed="false">
      <c r="A1521" s="2" t="n">
        <v>174</v>
      </c>
      <c r="B1521" s="1" t="n">
        <v>7.788</v>
      </c>
      <c r="C1521" s="2" t="n">
        <v>54.5000038146973</v>
      </c>
    </row>
    <row r="1522" customFormat="false" ht="15.75" hidden="false" customHeight="false" outlineLevel="0" collapsed="false">
      <c r="A1522" s="2" t="n">
        <v>175</v>
      </c>
      <c r="B1522" s="1" t="n">
        <v>7.796</v>
      </c>
      <c r="C1522" s="2" t="n">
        <v>56.580005645752</v>
      </c>
    </row>
    <row r="1523" customFormat="false" ht="15.75" hidden="false" customHeight="false" outlineLevel="0" collapsed="false">
      <c r="A1523" s="2" t="n">
        <v>176</v>
      </c>
      <c r="B1523" s="1" t="n">
        <v>7.804</v>
      </c>
      <c r="C1523" s="2" t="n">
        <v>55.180004119873</v>
      </c>
    </row>
    <row r="1524" customFormat="false" ht="15.75" hidden="false" customHeight="false" outlineLevel="0" collapsed="false">
      <c r="A1524" s="2" t="n">
        <v>177</v>
      </c>
      <c r="B1524" s="1" t="n">
        <v>7.813</v>
      </c>
      <c r="C1524" s="2" t="n">
        <v>55.9200057983398</v>
      </c>
    </row>
    <row r="1525" customFormat="false" ht="15.75" hidden="false" customHeight="false" outlineLevel="0" collapsed="false">
      <c r="A1525" s="2" t="s">
        <v>22</v>
      </c>
    </row>
    <row r="1526" customFormat="false" ht="15.75" hidden="false" customHeight="false" outlineLevel="0" collapsed="false">
      <c r="A1526" s="2" t="s">
        <v>1</v>
      </c>
      <c r="B1526" s="1" t="s">
        <v>2</v>
      </c>
      <c r="C1526" s="2" t="s">
        <v>3</v>
      </c>
    </row>
    <row r="1527" customFormat="false" ht="15.75" hidden="false" customHeight="false" outlineLevel="0" collapsed="false">
      <c r="A1527" s="2" t="n">
        <v>0</v>
      </c>
      <c r="B1527" s="1" t="n">
        <v>4.421</v>
      </c>
      <c r="C1527" s="2" t="n">
        <v>59.9892501831055</v>
      </c>
    </row>
    <row r="1528" customFormat="false" ht="15.75" hidden="false" customHeight="false" outlineLevel="0" collapsed="false">
      <c r="A1528" s="2" t="n">
        <v>1</v>
      </c>
      <c r="B1528" s="1" t="n">
        <v>4.429</v>
      </c>
      <c r="C1528" s="2" t="n">
        <v>60.9471588134766</v>
      </c>
    </row>
    <row r="1529" customFormat="false" ht="15.75" hidden="false" customHeight="false" outlineLevel="0" collapsed="false">
      <c r="A1529" s="2" t="n">
        <v>2</v>
      </c>
      <c r="B1529" s="1" t="n">
        <v>4.438</v>
      </c>
      <c r="C1529" s="2" t="n">
        <v>61.3995094299316</v>
      </c>
    </row>
    <row r="1530" customFormat="false" ht="15.75" hidden="false" customHeight="false" outlineLevel="0" collapsed="false">
      <c r="A1530" s="2" t="n">
        <v>3</v>
      </c>
      <c r="B1530" s="1" t="n">
        <v>4.446</v>
      </c>
      <c r="C1530" s="2" t="n">
        <v>61.8625259399414</v>
      </c>
    </row>
    <row r="1531" customFormat="false" ht="15.75" hidden="false" customHeight="false" outlineLevel="0" collapsed="false">
      <c r="A1531" s="2" t="n">
        <v>4</v>
      </c>
      <c r="B1531" s="1" t="n">
        <v>4.454</v>
      </c>
      <c r="C1531" s="2" t="n">
        <v>62.0556449890137</v>
      </c>
    </row>
    <row r="1532" customFormat="false" ht="15.75" hidden="false" customHeight="false" outlineLevel="0" collapsed="false">
      <c r="A1532" s="2" t="n">
        <v>5</v>
      </c>
      <c r="B1532" s="1" t="n">
        <v>4.463</v>
      </c>
      <c r="C1532" s="2" t="n">
        <v>61.9452476501465</v>
      </c>
    </row>
    <row r="1533" customFormat="false" ht="15.75" hidden="false" customHeight="false" outlineLevel="0" collapsed="false">
      <c r="A1533" s="2" t="n">
        <v>6</v>
      </c>
      <c r="B1533" s="1" t="n">
        <v>4.471</v>
      </c>
      <c r="C1533" s="2" t="n">
        <v>61.858943939209</v>
      </c>
    </row>
    <row r="1534" customFormat="false" ht="15.75" hidden="false" customHeight="false" outlineLevel="0" collapsed="false">
      <c r="A1534" s="2" t="n">
        <v>7</v>
      </c>
      <c r="B1534" s="1" t="n">
        <v>4.479</v>
      </c>
      <c r="C1534" s="2" t="n">
        <v>62.4589385986328</v>
      </c>
    </row>
    <row r="1535" customFormat="false" ht="15.75" hidden="false" customHeight="false" outlineLevel="0" collapsed="false">
      <c r="A1535" s="2" t="n">
        <v>8</v>
      </c>
      <c r="B1535" s="1" t="n">
        <v>4.488</v>
      </c>
      <c r="C1535" s="2" t="n">
        <v>62.8525428771973</v>
      </c>
    </row>
    <row r="1536" customFormat="false" ht="15.75" hidden="false" customHeight="false" outlineLevel="0" collapsed="false">
      <c r="A1536" s="2" t="n">
        <v>9</v>
      </c>
      <c r="B1536" s="1" t="n">
        <v>4.496</v>
      </c>
      <c r="C1536" s="2" t="n">
        <v>62.9145393371582</v>
      </c>
    </row>
    <row r="1537" customFormat="false" ht="15.75" hidden="false" customHeight="false" outlineLevel="0" collapsed="false">
      <c r="A1537" s="2" t="n">
        <v>10</v>
      </c>
      <c r="B1537" s="1" t="n">
        <v>4.504</v>
      </c>
      <c r="C1537" s="2" t="n">
        <v>63.8644409179688</v>
      </c>
    </row>
    <row r="1538" customFormat="false" ht="15.75" hidden="false" customHeight="false" outlineLevel="0" collapsed="false">
      <c r="A1538" s="2" t="n">
        <v>11</v>
      </c>
      <c r="B1538" s="1" t="n">
        <v>4.513</v>
      </c>
      <c r="C1538" s="2" t="n">
        <v>64.8700485229492</v>
      </c>
    </row>
    <row r="1539" customFormat="false" ht="15.75" hidden="false" customHeight="false" outlineLevel="0" collapsed="false">
      <c r="A1539" s="2" t="n">
        <v>12</v>
      </c>
      <c r="B1539" s="1" t="n">
        <v>4.521</v>
      </c>
      <c r="C1539" s="2" t="n">
        <v>65.3154373168945</v>
      </c>
    </row>
    <row r="1540" customFormat="false" ht="15.75" hidden="false" customHeight="false" outlineLevel="0" collapsed="false">
      <c r="A1540" s="2" t="n">
        <v>13</v>
      </c>
      <c r="B1540" s="1" t="n">
        <v>4.529</v>
      </c>
      <c r="C1540" s="2" t="n">
        <v>66.2671127319336</v>
      </c>
    </row>
    <row r="1541" customFormat="false" ht="15.75" hidden="false" customHeight="false" outlineLevel="0" collapsed="false">
      <c r="A1541" s="2" t="n">
        <v>14</v>
      </c>
      <c r="B1541" s="1" t="n">
        <v>4.538</v>
      </c>
      <c r="C1541" s="2" t="n">
        <v>66.476432800293</v>
      </c>
    </row>
    <row r="1542" customFormat="false" ht="15.75" hidden="false" customHeight="false" outlineLevel="0" collapsed="false">
      <c r="A1542" s="2" t="n">
        <v>15</v>
      </c>
      <c r="B1542" s="1" t="n">
        <v>4.546</v>
      </c>
      <c r="C1542" s="2" t="n">
        <v>66.2154312133789</v>
      </c>
    </row>
    <row r="1543" customFormat="false" ht="15.75" hidden="false" customHeight="false" outlineLevel="0" collapsed="false">
      <c r="A1543" s="2" t="n">
        <v>16</v>
      </c>
      <c r="B1543" s="1" t="n">
        <v>4.554</v>
      </c>
      <c r="C1543" s="2" t="n">
        <v>66.8379745483398</v>
      </c>
    </row>
    <row r="1544" customFormat="false" ht="15.75" hidden="false" customHeight="false" outlineLevel="0" collapsed="false">
      <c r="A1544" s="2" t="n">
        <v>17</v>
      </c>
      <c r="B1544" s="1" t="n">
        <v>4.563</v>
      </c>
      <c r="C1544" s="2" t="n">
        <v>67.0631790161133</v>
      </c>
    </row>
    <row r="1545" customFormat="false" ht="15.75" hidden="false" customHeight="false" outlineLevel="0" collapsed="false">
      <c r="A1545" s="2" t="n">
        <v>18</v>
      </c>
      <c r="B1545" s="1" t="n">
        <v>4.571</v>
      </c>
      <c r="C1545" s="2" t="n">
        <v>67.2426223754883</v>
      </c>
    </row>
    <row r="1546" customFormat="false" ht="15.75" hidden="false" customHeight="false" outlineLevel="0" collapsed="false">
      <c r="A1546" s="2" t="n">
        <v>19</v>
      </c>
      <c r="B1546" s="1" t="n">
        <v>4.579</v>
      </c>
      <c r="C1546" s="2" t="n">
        <v>68.588249206543</v>
      </c>
    </row>
    <row r="1547" customFormat="false" ht="15.75" hidden="false" customHeight="false" outlineLevel="0" collapsed="false">
      <c r="A1547" s="2" t="n">
        <v>20</v>
      </c>
      <c r="B1547" s="1" t="n">
        <v>4.588</v>
      </c>
      <c r="C1547" s="2" t="n">
        <v>69.3821868896484</v>
      </c>
    </row>
    <row r="1548" customFormat="false" ht="15.75" hidden="false" customHeight="false" outlineLevel="0" collapsed="false">
      <c r="A1548" s="2" t="n">
        <v>21</v>
      </c>
      <c r="B1548" s="1" t="n">
        <v>4.596</v>
      </c>
      <c r="C1548" s="2" t="n">
        <v>70.712516784668</v>
      </c>
    </row>
    <row r="1549" customFormat="false" ht="15.75" hidden="false" customHeight="false" outlineLevel="0" collapsed="false">
      <c r="A1549" s="2" t="n">
        <v>22</v>
      </c>
      <c r="B1549" s="1" t="n">
        <v>4.604</v>
      </c>
      <c r="C1549" s="2" t="n">
        <v>71.804084777832</v>
      </c>
    </row>
    <row r="1550" customFormat="false" ht="15.75" hidden="false" customHeight="false" outlineLevel="0" collapsed="false">
      <c r="A1550" s="2" t="n">
        <v>23</v>
      </c>
      <c r="B1550" s="1" t="n">
        <v>4.613</v>
      </c>
      <c r="C1550" s="2" t="n">
        <v>72.0796585083008</v>
      </c>
    </row>
    <row r="1551" customFormat="false" ht="15.75" hidden="false" customHeight="false" outlineLevel="0" collapsed="false">
      <c r="A1551" s="2" t="n">
        <v>24</v>
      </c>
      <c r="B1551" s="1" t="n">
        <v>4.621</v>
      </c>
      <c r="C1551" s="2" t="n">
        <v>73.0237655639648</v>
      </c>
    </row>
    <row r="1552" customFormat="false" ht="15.75" hidden="false" customHeight="false" outlineLevel="0" collapsed="false">
      <c r="A1552" s="2" t="n">
        <v>25</v>
      </c>
      <c r="B1552" s="1" t="n">
        <v>4.629</v>
      </c>
      <c r="C1552" s="2" t="n">
        <v>73.9567337036133</v>
      </c>
    </row>
    <row r="1553" customFormat="false" ht="15.75" hidden="false" customHeight="false" outlineLevel="0" collapsed="false">
      <c r="A1553" s="2" t="n">
        <v>26</v>
      </c>
      <c r="B1553" s="1" t="n">
        <v>4.638</v>
      </c>
      <c r="C1553" s="2" t="n">
        <v>75.7156372070313</v>
      </c>
    </row>
    <row r="1554" customFormat="false" ht="15.75" hidden="false" customHeight="false" outlineLevel="0" collapsed="false">
      <c r="A1554" s="2" t="n">
        <v>27</v>
      </c>
      <c r="B1554" s="1" t="n">
        <v>4.646</v>
      </c>
      <c r="C1554" s="2" t="n">
        <v>77.5399780273438</v>
      </c>
    </row>
    <row r="1555" customFormat="false" ht="15.75" hidden="false" customHeight="false" outlineLevel="0" collapsed="false">
      <c r="A1555" s="2" t="n">
        <v>28</v>
      </c>
      <c r="B1555" s="1" t="n">
        <v>4.654</v>
      </c>
      <c r="C1555" s="2" t="n">
        <v>79.5859146118164</v>
      </c>
    </row>
    <row r="1556" customFormat="false" ht="15.75" hidden="false" customHeight="false" outlineLevel="0" collapsed="false">
      <c r="A1556" s="2" t="n">
        <v>29</v>
      </c>
      <c r="B1556" s="1" t="n">
        <v>4.663</v>
      </c>
      <c r="C1556" s="2" t="n">
        <v>80.8902282714844</v>
      </c>
    </row>
    <row r="1557" customFormat="false" ht="15.75" hidden="false" customHeight="false" outlineLevel="0" collapsed="false">
      <c r="A1557" s="2" t="n">
        <v>30</v>
      </c>
      <c r="B1557" s="1" t="n">
        <v>4.671</v>
      </c>
      <c r="C1557" s="2" t="n">
        <v>82.2814254760742</v>
      </c>
    </row>
    <row r="1558" customFormat="false" ht="15.75" hidden="false" customHeight="false" outlineLevel="0" collapsed="false">
      <c r="A1558" s="2" t="n">
        <v>31</v>
      </c>
      <c r="B1558" s="1" t="n">
        <v>4.679</v>
      </c>
      <c r="C1558" s="2" t="n">
        <v>85.1247329711914</v>
      </c>
    </row>
    <row r="1559" customFormat="false" ht="15.75" hidden="false" customHeight="false" outlineLevel="0" collapsed="false">
      <c r="A1559" s="2" t="n">
        <v>32</v>
      </c>
      <c r="B1559" s="1" t="n">
        <v>4.688</v>
      </c>
      <c r="C1559" s="2" t="n">
        <v>88.1772842407227</v>
      </c>
    </row>
    <row r="1560" customFormat="false" ht="15.75" hidden="false" customHeight="false" outlineLevel="0" collapsed="false">
      <c r="A1560" s="2" t="n">
        <v>33</v>
      </c>
      <c r="B1560" s="1" t="n">
        <v>4.696</v>
      </c>
      <c r="C1560" s="2" t="n">
        <v>91.8546600341797</v>
      </c>
    </row>
    <row r="1561" customFormat="false" ht="15.75" hidden="false" customHeight="false" outlineLevel="0" collapsed="false">
      <c r="A1561" s="2" t="n">
        <v>34</v>
      </c>
      <c r="B1561" s="1" t="n">
        <v>4.704</v>
      </c>
      <c r="C1561" s="2" t="n">
        <v>95.4788208007813</v>
      </c>
    </row>
    <row r="1562" customFormat="false" ht="15.75" hidden="false" customHeight="false" outlineLevel="0" collapsed="false">
      <c r="A1562" s="2" t="n">
        <v>35</v>
      </c>
      <c r="B1562" s="1" t="n">
        <v>4.713</v>
      </c>
      <c r="C1562" s="2" t="n">
        <v>99.1044540405273</v>
      </c>
    </row>
    <row r="1563" customFormat="false" ht="15.75" hidden="false" customHeight="false" outlineLevel="0" collapsed="false">
      <c r="A1563" s="2" t="n">
        <v>36</v>
      </c>
      <c r="B1563" s="1" t="n">
        <v>4.721</v>
      </c>
      <c r="C1563" s="2" t="n">
        <v>103.236427307129</v>
      </c>
    </row>
    <row r="1564" customFormat="false" ht="15.75" hidden="false" customHeight="false" outlineLevel="0" collapsed="false">
      <c r="A1564" s="2" t="n">
        <v>37</v>
      </c>
      <c r="B1564" s="1" t="n">
        <v>4.729</v>
      </c>
      <c r="C1564" s="2" t="n">
        <v>108.915145874023</v>
      </c>
    </row>
    <row r="1565" customFormat="false" ht="15.75" hidden="false" customHeight="false" outlineLevel="0" collapsed="false">
      <c r="A1565" s="2" t="n">
        <v>38</v>
      </c>
      <c r="B1565" s="1" t="n">
        <v>4.738</v>
      </c>
      <c r="C1565" s="2" t="n">
        <v>116.293426513672</v>
      </c>
    </row>
    <row r="1566" customFormat="false" ht="15.75" hidden="false" customHeight="false" outlineLevel="0" collapsed="false">
      <c r="A1566" s="2" t="n">
        <v>39</v>
      </c>
      <c r="B1566" s="1" t="n">
        <v>4.746</v>
      </c>
      <c r="C1566" s="2" t="n">
        <v>123.774200439453</v>
      </c>
    </row>
    <row r="1567" customFormat="false" ht="15.75" hidden="false" customHeight="false" outlineLevel="0" collapsed="false">
      <c r="A1567" s="2" t="n">
        <v>40</v>
      </c>
      <c r="B1567" s="1" t="n">
        <v>4.754</v>
      </c>
      <c r="C1567" s="2" t="n">
        <v>133.65119934082</v>
      </c>
    </row>
    <row r="1568" customFormat="false" ht="15.75" hidden="false" customHeight="false" outlineLevel="0" collapsed="false">
      <c r="A1568" s="2" t="n">
        <v>41</v>
      </c>
      <c r="B1568" s="1" t="n">
        <v>4.763</v>
      </c>
      <c r="C1568" s="2" t="n">
        <v>146.203857421875</v>
      </c>
    </row>
    <row r="1569" customFormat="false" ht="15.75" hidden="false" customHeight="false" outlineLevel="0" collapsed="false">
      <c r="A1569" s="2" t="n">
        <v>42</v>
      </c>
      <c r="B1569" s="1" t="n">
        <v>4.771</v>
      </c>
      <c r="C1569" s="2" t="n">
        <v>162.25309753418</v>
      </c>
    </row>
    <row r="1570" customFormat="false" ht="15.75" hidden="false" customHeight="false" outlineLevel="0" collapsed="false">
      <c r="A1570" s="2" t="n">
        <v>43</v>
      </c>
      <c r="B1570" s="1" t="n">
        <v>4.779</v>
      </c>
      <c r="C1570" s="2" t="n">
        <v>182.978012084961</v>
      </c>
    </row>
    <row r="1571" customFormat="false" ht="15.75" hidden="false" customHeight="false" outlineLevel="0" collapsed="false">
      <c r="A1571" s="2" t="n">
        <v>44</v>
      </c>
      <c r="B1571" s="1" t="n">
        <v>4.788</v>
      </c>
      <c r="C1571" s="2" t="n">
        <v>207.475936889648</v>
      </c>
    </row>
    <row r="1572" customFormat="false" ht="15.75" hidden="false" customHeight="false" outlineLevel="0" collapsed="false">
      <c r="A1572" s="2" t="n">
        <v>45</v>
      </c>
      <c r="B1572" s="1" t="n">
        <v>4.796</v>
      </c>
      <c r="C1572" s="2" t="n">
        <v>234.254486083984</v>
      </c>
    </row>
    <row r="1573" customFormat="false" ht="15.75" hidden="false" customHeight="false" outlineLevel="0" collapsed="false">
      <c r="A1573" s="2" t="n">
        <v>46</v>
      </c>
      <c r="B1573" s="1" t="n">
        <v>4.804</v>
      </c>
      <c r="C1573" s="2" t="n">
        <v>262.045501708984</v>
      </c>
    </row>
    <row r="1574" customFormat="false" ht="15.75" hidden="false" customHeight="false" outlineLevel="0" collapsed="false">
      <c r="A1574" s="2" t="n">
        <v>47</v>
      </c>
      <c r="B1574" s="1" t="n">
        <v>4.813</v>
      </c>
      <c r="C1574" s="2" t="n">
        <v>292.138031005859</v>
      </c>
    </row>
    <row r="1575" customFormat="false" ht="15.75" hidden="false" customHeight="false" outlineLevel="0" collapsed="false">
      <c r="A1575" s="2" t="n">
        <v>48</v>
      </c>
      <c r="B1575" s="1" t="n">
        <v>4.821</v>
      </c>
      <c r="C1575" s="2" t="n">
        <v>320.717681884766</v>
      </c>
    </row>
    <row r="1576" customFormat="false" ht="15.75" hidden="false" customHeight="false" outlineLevel="0" collapsed="false">
      <c r="A1576" s="2" t="n">
        <v>49</v>
      </c>
      <c r="B1576" s="1" t="n">
        <v>4.829</v>
      </c>
      <c r="C1576" s="2" t="n">
        <v>350.701751708984</v>
      </c>
    </row>
    <row r="1577" customFormat="false" ht="15.75" hidden="false" customHeight="false" outlineLevel="0" collapsed="false">
      <c r="A1577" s="2" t="n">
        <v>50</v>
      </c>
      <c r="B1577" s="1" t="n">
        <v>4.838</v>
      </c>
      <c r="C1577" s="2" t="n">
        <v>379.206298828125</v>
      </c>
    </row>
    <row r="1578" customFormat="false" ht="15.75" hidden="false" customHeight="false" outlineLevel="0" collapsed="false">
      <c r="A1578" s="2" t="n">
        <v>51</v>
      </c>
      <c r="B1578" s="1" t="n">
        <v>4.846</v>
      </c>
      <c r="C1578" s="2" t="n">
        <v>404.410858154297</v>
      </c>
    </row>
    <row r="1579" customFormat="false" ht="15.75" hidden="false" customHeight="false" outlineLevel="0" collapsed="false">
      <c r="A1579" s="2" t="n">
        <v>52</v>
      </c>
      <c r="B1579" s="1" t="n">
        <v>4.854</v>
      </c>
      <c r="C1579" s="2" t="n">
        <v>429.71630859375</v>
      </c>
    </row>
    <row r="1580" customFormat="false" ht="15.75" hidden="false" customHeight="false" outlineLevel="0" collapsed="false">
      <c r="A1580" s="2" t="n">
        <v>53</v>
      </c>
      <c r="B1580" s="1" t="n">
        <v>4.863</v>
      </c>
      <c r="C1580" s="2" t="n">
        <v>452.412475585938</v>
      </c>
    </row>
    <row r="1581" customFormat="false" ht="15.75" hidden="false" customHeight="false" outlineLevel="0" collapsed="false">
      <c r="A1581" s="2" t="n">
        <v>54</v>
      </c>
      <c r="B1581" s="1" t="n">
        <v>4.871</v>
      </c>
      <c r="C1581" s="2" t="n">
        <v>475.039764404297</v>
      </c>
    </row>
    <row r="1582" customFormat="false" ht="15.75" hidden="false" customHeight="false" outlineLevel="0" collapsed="false">
      <c r="A1582" s="2" t="n">
        <v>55</v>
      </c>
      <c r="B1582" s="1" t="n">
        <v>4.879</v>
      </c>
      <c r="C1582" s="2" t="n">
        <v>496.246276855469</v>
      </c>
    </row>
    <row r="1583" customFormat="false" ht="15.75" hidden="false" customHeight="false" outlineLevel="0" collapsed="false">
      <c r="A1583" s="2" t="n">
        <v>56</v>
      </c>
      <c r="B1583" s="1" t="n">
        <v>4.888</v>
      </c>
      <c r="C1583" s="2" t="n">
        <v>519.461975097656</v>
      </c>
    </row>
    <row r="1584" customFormat="false" ht="15.75" hidden="false" customHeight="false" outlineLevel="0" collapsed="false">
      <c r="A1584" s="2" t="n">
        <v>57</v>
      </c>
      <c r="B1584" s="1" t="n">
        <v>4.896</v>
      </c>
      <c r="C1584" s="2" t="n">
        <v>542.025085449219</v>
      </c>
    </row>
    <row r="1585" customFormat="false" ht="15.75" hidden="false" customHeight="false" outlineLevel="0" collapsed="false">
      <c r="A1585" s="2" t="n">
        <v>58</v>
      </c>
      <c r="B1585" s="1" t="n">
        <v>4.904</v>
      </c>
      <c r="C1585" s="2" t="n">
        <v>565.172729492188</v>
      </c>
    </row>
    <row r="1586" customFormat="false" ht="15.75" hidden="false" customHeight="false" outlineLevel="0" collapsed="false">
      <c r="A1586" s="2" t="n">
        <v>59</v>
      </c>
      <c r="B1586" s="1" t="n">
        <v>4.913</v>
      </c>
      <c r="C1586" s="2" t="n">
        <v>592.496276855469</v>
      </c>
    </row>
    <row r="1587" customFormat="false" ht="15.75" hidden="false" customHeight="false" outlineLevel="0" collapsed="false">
      <c r="A1587" s="2" t="n">
        <v>60</v>
      </c>
      <c r="B1587" s="1" t="n">
        <v>4.921</v>
      </c>
      <c r="C1587" s="2" t="n">
        <v>619.888427734375</v>
      </c>
    </row>
    <row r="1588" customFormat="false" ht="15.75" hidden="false" customHeight="false" outlineLevel="0" collapsed="false">
      <c r="A1588" s="2" t="n">
        <v>61</v>
      </c>
      <c r="B1588" s="1" t="n">
        <v>4.929</v>
      </c>
      <c r="C1588" s="2" t="n">
        <v>652.595947265625</v>
      </c>
    </row>
    <row r="1589" customFormat="false" ht="15.75" hidden="false" customHeight="false" outlineLevel="0" collapsed="false">
      <c r="A1589" s="2" t="n">
        <v>62</v>
      </c>
      <c r="B1589" s="1" t="n">
        <v>4.938</v>
      </c>
      <c r="C1589" s="2" t="n">
        <v>683.258178710938</v>
      </c>
    </row>
    <row r="1590" customFormat="false" ht="15.75" hidden="false" customHeight="false" outlineLevel="0" collapsed="false">
      <c r="A1590" s="2" t="n">
        <v>63</v>
      </c>
      <c r="B1590" s="1" t="n">
        <v>4.946</v>
      </c>
      <c r="C1590" s="2" t="n">
        <v>715.195190429688</v>
      </c>
    </row>
    <row r="1591" customFormat="false" ht="15.75" hidden="false" customHeight="false" outlineLevel="0" collapsed="false">
      <c r="A1591" s="2" t="n">
        <v>64</v>
      </c>
      <c r="B1591" s="1" t="n">
        <v>4.954</v>
      </c>
      <c r="C1591" s="2" t="n">
        <v>741.6796875</v>
      </c>
    </row>
    <row r="1592" customFormat="false" ht="15.75" hidden="false" customHeight="false" outlineLevel="0" collapsed="false">
      <c r="A1592" s="2" t="n">
        <v>65</v>
      </c>
      <c r="B1592" s="1" t="n">
        <v>4.963</v>
      </c>
      <c r="C1592" s="2" t="n">
        <v>764.196228027344</v>
      </c>
    </row>
    <row r="1593" customFormat="false" ht="15.75" hidden="false" customHeight="false" outlineLevel="0" collapsed="false">
      <c r="A1593" s="2" t="n">
        <v>66</v>
      </c>
      <c r="B1593" s="1" t="n">
        <v>4.971</v>
      </c>
      <c r="C1593" s="2" t="n">
        <v>791.464660644531</v>
      </c>
    </row>
    <row r="1594" customFormat="false" ht="15.75" hidden="false" customHeight="false" outlineLevel="0" collapsed="false">
      <c r="A1594" s="2" t="n">
        <v>67</v>
      </c>
      <c r="B1594" s="1" t="n">
        <v>4.979</v>
      </c>
      <c r="C1594" s="2" t="n">
        <v>810.253295898438</v>
      </c>
    </row>
    <row r="1595" customFormat="false" ht="15.75" hidden="false" customHeight="false" outlineLevel="0" collapsed="false">
      <c r="A1595" s="2" t="n">
        <v>68</v>
      </c>
      <c r="B1595" s="1" t="n">
        <v>4.988</v>
      </c>
      <c r="C1595" s="2" t="n">
        <v>833.508728027344</v>
      </c>
    </row>
    <row r="1596" customFormat="false" ht="15.75" hidden="false" customHeight="false" outlineLevel="0" collapsed="false">
      <c r="A1596" s="2" t="n">
        <v>69</v>
      </c>
      <c r="B1596" s="1" t="n">
        <v>4.996</v>
      </c>
      <c r="C1596" s="2" t="n">
        <v>854.144470214844</v>
      </c>
    </row>
    <row r="1597" customFormat="false" ht="15.75" hidden="false" customHeight="false" outlineLevel="0" collapsed="false">
      <c r="A1597" s="2" t="n">
        <v>70</v>
      </c>
      <c r="B1597" s="1" t="n">
        <v>5.004</v>
      </c>
      <c r="C1597" s="2" t="n">
        <v>869.531677246094</v>
      </c>
    </row>
    <row r="1598" customFormat="false" ht="15.75" hidden="false" customHeight="false" outlineLevel="0" collapsed="false">
      <c r="A1598" s="2" t="n">
        <v>71</v>
      </c>
      <c r="B1598" s="1" t="n">
        <v>5.013</v>
      </c>
      <c r="C1598" s="2" t="n">
        <v>885.831726074219</v>
      </c>
    </row>
    <row r="1599" customFormat="false" ht="15.75" hidden="false" customHeight="false" outlineLevel="0" collapsed="false">
      <c r="A1599" s="2" t="n">
        <v>72</v>
      </c>
      <c r="B1599" s="1" t="n">
        <v>5.021</v>
      </c>
      <c r="C1599" s="2" t="n">
        <v>899.650024414063</v>
      </c>
    </row>
    <row r="1600" customFormat="false" ht="15.75" hidden="false" customHeight="false" outlineLevel="0" collapsed="false">
      <c r="A1600" s="2" t="n">
        <v>73</v>
      </c>
      <c r="B1600" s="1" t="n">
        <v>5.029</v>
      </c>
      <c r="C1600" s="2" t="n">
        <v>918.205200195313</v>
      </c>
    </row>
    <row r="1601" customFormat="false" ht="15.75" hidden="false" customHeight="false" outlineLevel="0" collapsed="false">
      <c r="A1601" s="2" t="n">
        <v>74</v>
      </c>
      <c r="B1601" s="1" t="n">
        <v>5.038</v>
      </c>
      <c r="C1601" s="2" t="n">
        <v>950.720825195313</v>
      </c>
    </row>
    <row r="1602" customFormat="false" ht="15.75" hidden="false" customHeight="false" outlineLevel="0" collapsed="false">
      <c r="A1602" s="2" t="n">
        <v>75</v>
      </c>
      <c r="B1602" s="1" t="n">
        <v>5.046</v>
      </c>
      <c r="C1602" s="2" t="n">
        <v>1014.60577392578</v>
      </c>
    </row>
    <row r="1603" customFormat="false" ht="15.75" hidden="false" customHeight="false" outlineLevel="0" collapsed="false">
      <c r="A1603" s="2" t="n">
        <v>76</v>
      </c>
      <c r="B1603" s="1" t="n">
        <v>5.054</v>
      </c>
      <c r="C1603" s="2" t="n">
        <v>1182.01232910156</v>
      </c>
    </row>
    <row r="1604" customFormat="false" ht="15.75" hidden="false" customHeight="false" outlineLevel="0" collapsed="false">
      <c r="A1604" s="2" t="n">
        <v>77</v>
      </c>
      <c r="B1604" s="1" t="n">
        <v>5.063</v>
      </c>
      <c r="C1604" s="2" t="n">
        <v>1603.37646484375</v>
      </c>
    </row>
    <row r="1605" customFormat="false" ht="15.75" hidden="false" customHeight="false" outlineLevel="0" collapsed="false">
      <c r="A1605" s="2" t="n">
        <v>78</v>
      </c>
      <c r="B1605" s="1" t="n">
        <v>5.071</v>
      </c>
      <c r="C1605" s="2" t="n">
        <v>2594</v>
      </c>
    </row>
    <row r="1606" customFormat="false" ht="15.75" hidden="false" customHeight="false" outlineLevel="0" collapsed="false">
      <c r="A1606" s="2" t="n">
        <v>79</v>
      </c>
      <c r="B1606" s="1" t="n">
        <v>5.079</v>
      </c>
      <c r="C1606" s="2" t="n">
        <v>4670.59326171875</v>
      </c>
    </row>
    <row r="1607" customFormat="false" ht="15.75" hidden="false" customHeight="false" outlineLevel="0" collapsed="false">
      <c r="A1607" s="2" t="n">
        <v>80</v>
      </c>
      <c r="B1607" s="1" t="n">
        <v>5.088</v>
      </c>
      <c r="C1607" s="2" t="n">
        <v>8325.490234375</v>
      </c>
    </row>
    <row r="1608" customFormat="false" ht="15.75" hidden="false" customHeight="false" outlineLevel="0" collapsed="false">
      <c r="A1608" s="2" t="n">
        <v>81</v>
      </c>
      <c r="B1608" s="1" t="n">
        <v>5.096</v>
      </c>
      <c r="C1608" s="2" t="n">
        <v>13862.7412109375</v>
      </c>
    </row>
    <row r="1609" customFormat="false" ht="15.75" hidden="false" customHeight="false" outlineLevel="0" collapsed="false">
      <c r="A1609" s="2" t="n">
        <v>82</v>
      </c>
      <c r="B1609" s="1" t="n">
        <v>5.104</v>
      </c>
      <c r="C1609" s="2" t="n">
        <v>21025.94140625</v>
      </c>
    </row>
    <row r="1610" customFormat="false" ht="15.75" hidden="false" customHeight="false" outlineLevel="0" collapsed="false">
      <c r="A1610" s="2" t="n">
        <v>83</v>
      </c>
      <c r="B1610" s="1" t="n">
        <v>5.113</v>
      </c>
      <c r="C1610" s="2" t="n">
        <v>28922.35546875</v>
      </c>
    </row>
    <row r="1611" customFormat="false" ht="15.75" hidden="false" customHeight="false" outlineLevel="0" collapsed="false">
      <c r="A1611" s="2" t="n">
        <v>84</v>
      </c>
      <c r="B1611" s="1" t="n">
        <v>5.121</v>
      </c>
      <c r="C1611" s="2" t="n">
        <v>36196.41015625</v>
      </c>
    </row>
    <row r="1612" customFormat="false" ht="15.75" hidden="false" customHeight="false" outlineLevel="0" collapsed="false">
      <c r="A1612" s="2" t="n">
        <v>85</v>
      </c>
      <c r="B1612" s="1" t="n">
        <v>5.129</v>
      </c>
      <c r="C1612" s="2" t="n">
        <v>41598.54296875</v>
      </c>
    </row>
    <row r="1613" customFormat="false" ht="15.75" hidden="false" customHeight="false" outlineLevel="0" collapsed="false">
      <c r="A1613" s="2" t="n">
        <v>86</v>
      </c>
      <c r="B1613" s="1" t="n">
        <v>5.138</v>
      </c>
      <c r="C1613" s="2" t="n">
        <v>44285.26171875</v>
      </c>
    </row>
    <row r="1614" customFormat="false" ht="15.75" hidden="false" customHeight="false" outlineLevel="0" collapsed="false">
      <c r="A1614" s="2" t="n">
        <v>87</v>
      </c>
      <c r="B1614" s="1" t="n">
        <v>5.146</v>
      </c>
      <c r="C1614" s="2" t="n">
        <v>44013.20703125</v>
      </c>
    </row>
    <row r="1615" customFormat="false" ht="15.75" hidden="false" customHeight="false" outlineLevel="0" collapsed="false">
      <c r="A1615" s="2" t="n">
        <v>88</v>
      </c>
      <c r="B1615" s="1" t="n">
        <v>5.154</v>
      </c>
      <c r="C1615" s="2" t="n">
        <v>41338.109375</v>
      </c>
    </row>
    <row r="1616" customFormat="false" ht="15.75" hidden="false" customHeight="false" outlineLevel="0" collapsed="false">
      <c r="A1616" s="2" t="n">
        <v>89</v>
      </c>
      <c r="B1616" s="1" t="n">
        <v>5.163</v>
      </c>
      <c r="C1616" s="2" t="n">
        <v>36890.30078125</v>
      </c>
    </row>
    <row r="1617" customFormat="false" ht="15.75" hidden="false" customHeight="false" outlineLevel="0" collapsed="false">
      <c r="A1617" s="2" t="n">
        <v>90</v>
      </c>
      <c r="B1617" s="1" t="n">
        <v>5.171</v>
      </c>
      <c r="C1617" s="2" t="n">
        <v>31599.33984375</v>
      </c>
    </row>
    <row r="1618" customFormat="false" ht="15.75" hidden="false" customHeight="false" outlineLevel="0" collapsed="false">
      <c r="A1618" s="2" t="n">
        <v>91</v>
      </c>
      <c r="B1618" s="1" t="n">
        <v>5.179</v>
      </c>
      <c r="C1618" s="2" t="n">
        <v>26183.35546875</v>
      </c>
    </row>
    <row r="1619" customFormat="false" ht="15.75" hidden="false" customHeight="false" outlineLevel="0" collapsed="false">
      <c r="A1619" s="2" t="n">
        <v>92</v>
      </c>
      <c r="B1619" s="1" t="n">
        <v>5.188</v>
      </c>
      <c r="C1619" s="2" t="n">
        <v>21161.33984375</v>
      </c>
    </row>
    <row r="1620" customFormat="false" ht="15.75" hidden="false" customHeight="false" outlineLevel="0" collapsed="false">
      <c r="A1620" s="2" t="n">
        <v>93</v>
      </c>
      <c r="B1620" s="1" t="n">
        <v>5.196</v>
      </c>
      <c r="C1620" s="2" t="n">
        <v>16821.87890625</v>
      </c>
    </row>
    <row r="1621" customFormat="false" ht="15.75" hidden="false" customHeight="false" outlineLevel="0" collapsed="false">
      <c r="A1621" s="2" t="n">
        <v>94</v>
      </c>
      <c r="B1621" s="1" t="n">
        <v>5.204</v>
      </c>
      <c r="C1621" s="2" t="n">
        <v>13199.3310546875</v>
      </c>
    </row>
    <row r="1622" customFormat="false" ht="15.75" hidden="false" customHeight="false" outlineLevel="0" collapsed="false">
      <c r="A1622" s="2" t="n">
        <v>95</v>
      </c>
      <c r="B1622" s="1" t="n">
        <v>5.213</v>
      </c>
      <c r="C1622" s="2" t="n">
        <v>10320.4736328125</v>
      </c>
    </row>
    <row r="1623" customFormat="false" ht="15.75" hidden="false" customHeight="false" outlineLevel="0" collapsed="false">
      <c r="A1623" s="2" t="n">
        <v>96</v>
      </c>
      <c r="B1623" s="1" t="n">
        <v>5.221</v>
      </c>
      <c r="C1623" s="2" t="n">
        <v>8057.66845703125</v>
      </c>
    </row>
    <row r="1624" customFormat="false" ht="15.75" hidden="false" customHeight="false" outlineLevel="0" collapsed="false">
      <c r="A1624" s="2" t="n">
        <v>97</v>
      </c>
      <c r="B1624" s="1" t="n">
        <v>5.229</v>
      </c>
      <c r="C1624" s="2" t="n">
        <v>6313.82958984375</v>
      </c>
    </row>
    <row r="1625" customFormat="false" ht="15.75" hidden="false" customHeight="false" outlineLevel="0" collapsed="false">
      <c r="A1625" s="2" t="n">
        <v>98</v>
      </c>
      <c r="B1625" s="1" t="n">
        <v>5.238</v>
      </c>
      <c r="C1625" s="2" t="n">
        <v>4977.30029296875</v>
      </c>
    </row>
    <row r="1626" customFormat="false" ht="15.75" hidden="false" customHeight="false" outlineLevel="0" collapsed="false">
      <c r="A1626" s="2" t="n">
        <v>99</v>
      </c>
      <c r="B1626" s="1" t="n">
        <v>5.246</v>
      </c>
      <c r="C1626" s="2" t="n">
        <v>3968.94799804688</v>
      </c>
    </row>
    <row r="1627" customFormat="false" ht="15.75" hidden="false" customHeight="false" outlineLevel="0" collapsed="false">
      <c r="A1627" s="2" t="n">
        <v>100</v>
      </c>
      <c r="B1627" s="1" t="n">
        <v>5.254</v>
      </c>
      <c r="C1627" s="2" t="n">
        <v>3205.93969726563</v>
      </c>
    </row>
    <row r="1628" customFormat="false" ht="15.75" hidden="false" customHeight="false" outlineLevel="0" collapsed="false">
      <c r="A1628" s="2" t="n">
        <v>101</v>
      </c>
      <c r="B1628" s="1" t="n">
        <v>5.263</v>
      </c>
      <c r="C1628" s="2" t="n">
        <v>2649.57397460938</v>
      </c>
    </row>
    <row r="1629" customFormat="false" ht="15.75" hidden="false" customHeight="false" outlineLevel="0" collapsed="false">
      <c r="A1629" s="2" t="n">
        <v>102</v>
      </c>
      <c r="B1629" s="1" t="n">
        <v>5.271</v>
      </c>
      <c r="C1629" s="2" t="n">
        <v>2240.82885742188</v>
      </c>
    </row>
    <row r="1630" customFormat="false" ht="15.75" hidden="false" customHeight="false" outlineLevel="0" collapsed="false">
      <c r="A1630" s="2" t="n">
        <v>103</v>
      </c>
      <c r="B1630" s="1" t="n">
        <v>5.279</v>
      </c>
      <c r="C1630" s="2" t="n">
        <v>1938.14111328125</v>
      </c>
    </row>
    <row r="1631" customFormat="false" ht="15.75" hidden="false" customHeight="false" outlineLevel="0" collapsed="false">
      <c r="A1631" s="2" t="n">
        <v>104</v>
      </c>
      <c r="B1631" s="1" t="n">
        <v>5.288</v>
      </c>
      <c r="C1631" s="2" t="n">
        <v>1715.71520996094</v>
      </c>
    </row>
    <row r="1632" customFormat="false" ht="15.75" hidden="false" customHeight="false" outlineLevel="0" collapsed="false">
      <c r="A1632" s="2" t="n">
        <v>105</v>
      </c>
      <c r="B1632" s="1" t="n">
        <v>5.296</v>
      </c>
      <c r="C1632" s="2" t="n">
        <v>1544.46752929688</v>
      </c>
    </row>
    <row r="1633" customFormat="false" ht="15.75" hidden="false" customHeight="false" outlineLevel="0" collapsed="false">
      <c r="A1633" s="2" t="n">
        <v>106</v>
      </c>
      <c r="B1633" s="1" t="n">
        <v>5.304</v>
      </c>
      <c r="C1633" s="2" t="n">
        <v>1412.58544921875</v>
      </c>
    </row>
    <row r="1634" customFormat="false" ht="15.75" hidden="false" customHeight="false" outlineLevel="0" collapsed="false">
      <c r="A1634" s="2" t="n">
        <v>107</v>
      </c>
      <c r="B1634" s="1" t="n">
        <v>5.313</v>
      </c>
      <c r="C1634" s="2" t="n">
        <v>1307.05725097656</v>
      </c>
    </row>
    <row r="1635" customFormat="false" ht="15.75" hidden="false" customHeight="false" outlineLevel="0" collapsed="false">
      <c r="A1635" s="2" t="n">
        <v>108</v>
      </c>
      <c r="B1635" s="1" t="n">
        <v>5.321</v>
      </c>
      <c r="C1635" s="2" t="n">
        <v>1219.32727050781</v>
      </c>
    </row>
    <row r="1636" customFormat="false" ht="15.75" hidden="false" customHeight="false" outlineLevel="0" collapsed="false">
      <c r="A1636" s="2" t="n">
        <v>109</v>
      </c>
      <c r="B1636" s="1" t="n">
        <v>5.329</v>
      </c>
      <c r="C1636" s="2" t="n">
        <v>1143.83251953125</v>
      </c>
    </row>
    <row r="1637" customFormat="false" ht="15.75" hidden="false" customHeight="false" outlineLevel="0" collapsed="false">
      <c r="A1637" s="2" t="n">
        <v>110</v>
      </c>
      <c r="B1637" s="1" t="n">
        <v>5.338</v>
      </c>
      <c r="C1637" s="2" t="n">
        <v>1076.61804199219</v>
      </c>
    </row>
    <row r="1638" customFormat="false" ht="15.75" hidden="false" customHeight="false" outlineLevel="0" collapsed="false">
      <c r="A1638" s="2" t="n">
        <v>111</v>
      </c>
      <c r="B1638" s="1" t="n">
        <v>5.346</v>
      </c>
      <c r="C1638" s="2" t="n">
        <v>1020.45904541016</v>
      </c>
    </row>
    <row r="1639" customFormat="false" ht="15.75" hidden="false" customHeight="false" outlineLevel="0" collapsed="false">
      <c r="A1639" s="2" t="n">
        <v>112</v>
      </c>
      <c r="B1639" s="1" t="n">
        <v>5.354</v>
      </c>
      <c r="C1639" s="2" t="n">
        <v>963.568969726563</v>
      </c>
    </row>
    <row r="1640" customFormat="false" ht="15.75" hidden="false" customHeight="false" outlineLevel="0" collapsed="false">
      <c r="A1640" s="2" t="n">
        <v>113</v>
      </c>
      <c r="B1640" s="1" t="n">
        <v>5.363</v>
      </c>
      <c r="C1640" s="2" t="n">
        <v>915.565368652344</v>
      </c>
    </row>
    <row r="1641" customFormat="false" ht="15.75" hidden="false" customHeight="false" outlineLevel="0" collapsed="false">
      <c r="A1641" s="2" t="n">
        <v>114</v>
      </c>
      <c r="B1641" s="1" t="n">
        <v>5.371</v>
      </c>
      <c r="C1641" s="2" t="n">
        <v>871.551391601563</v>
      </c>
    </row>
    <row r="1642" customFormat="false" ht="15.75" hidden="false" customHeight="false" outlineLevel="0" collapsed="false">
      <c r="A1642" s="2" t="n">
        <v>115</v>
      </c>
      <c r="B1642" s="1" t="n">
        <v>5.379</v>
      </c>
      <c r="C1642" s="2" t="n">
        <v>827.649841308594</v>
      </c>
    </row>
    <row r="1643" customFormat="false" ht="15.75" hidden="false" customHeight="false" outlineLevel="0" collapsed="false">
      <c r="A1643" s="2" t="n">
        <v>116</v>
      </c>
      <c r="B1643" s="1" t="n">
        <v>5.388</v>
      </c>
      <c r="C1643" s="2" t="n">
        <v>789.030090332031</v>
      </c>
    </row>
    <row r="1644" customFormat="false" ht="15.75" hidden="false" customHeight="false" outlineLevel="0" collapsed="false">
      <c r="A1644" s="2" t="n">
        <v>117</v>
      </c>
      <c r="B1644" s="1" t="n">
        <v>5.396</v>
      </c>
      <c r="C1644" s="2" t="n">
        <v>748.472290039063</v>
      </c>
    </row>
    <row r="1645" customFormat="false" ht="15.75" hidden="false" customHeight="false" outlineLevel="0" collapsed="false">
      <c r="A1645" s="2" t="n">
        <v>118</v>
      </c>
      <c r="B1645" s="1" t="n">
        <v>5.404</v>
      </c>
      <c r="C1645" s="2" t="n">
        <v>712.169128417969</v>
      </c>
    </row>
    <row r="1646" customFormat="false" ht="15.75" hidden="false" customHeight="false" outlineLevel="0" collapsed="false">
      <c r="A1646" s="2" t="n">
        <v>119</v>
      </c>
      <c r="B1646" s="1" t="n">
        <v>5.413</v>
      </c>
      <c r="C1646" s="2" t="n">
        <v>679.867797851563</v>
      </c>
    </row>
    <row r="1647" customFormat="false" ht="15.75" hidden="false" customHeight="false" outlineLevel="0" collapsed="false">
      <c r="A1647" s="2" t="n">
        <v>120</v>
      </c>
      <c r="B1647" s="1" t="n">
        <v>5.421</v>
      </c>
      <c r="C1647" s="2" t="n">
        <v>650.387878417969</v>
      </c>
    </row>
    <row r="1648" customFormat="false" ht="15.75" hidden="false" customHeight="false" outlineLevel="0" collapsed="false">
      <c r="A1648" s="2" t="n">
        <v>121</v>
      </c>
      <c r="B1648" s="1" t="n">
        <v>5.429</v>
      </c>
      <c r="C1648" s="2" t="n">
        <v>623.99755859375</v>
      </c>
    </row>
    <row r="1649" customFormat="false" ht="15.75" hidden="false" customHeight="false" outlineLevel="0" collapsed="false">
      <c r="A1649" s="2" t="n">
        <v>122</v>
      </c>
      <c r="B1649" s="1" t="n">
        <v>5.438</v>
      </c>
      <c r="C1649" s="2" t="n">
        <v>602.052917480469</v>
      </c>
    </row>
    <row r="1650" customFormat="false" ht="15.75" hidden="false" customHeight="false" outlineLevel="0" collapsed="false">
      <c r="A1650" s="2" t="n">
        <v>123</v>
      </c>
      <c r="B1650" s="1" t="n">
        <v>5.446</v>
      </c>
      <c r="C1650" s="2" t="n">
        <v>579.598022460938</v>
      </c>
    </row>
    <row r="1651" customFormat="false" ht="15.75" hidden="false" customHeight="false" outlineLevel="0" collapsed="false">
      <c r="A1651" s="2" t="n">
        <v>124</v>
      </c>
      <c r="B1651" s="1" t="n">
        <v>5.454</v>
      </c>
      <c r="C1651" s="2" t="n">
        <v>563.120788574219</v>
      </c>
    </row>
    <row r="1652" customFormat="false" ht="15.75" hidden="false" customHeight="false" outlineLevel="0" collapsed="false">
      <c r="A1652" s="2" t="n">
        <v>125</v>
      </c>
      <c r="B1652" s="1" t="n">
        <v>5.463</v>
      </c>
      <c r="C1652" s="2" t="n">
        <v>547.470642089844</v>
      </c>
    </row>
    <row r="1653" customFormat="false" ht="15.75" hidden="false" customHeight="false" outlineLevel="0" collapsed="false">
      <c r="A1653" s="2" t="n">
        <v>126</v>
      </c>
      <c r="B1653" s="1" t="n">
        <v>5.471</v>
      </c>
      <c r="C1653" s="2" t="n">
        <v>532.219604492188</v>
      </c>
    </row>
    <row r="1654" customFormat="false" ht="15.75" hidden="false" customHeight="false" outlineLevel="0" collapsed="false">
      <c r="A1654" s="2" t="n">
        <v>127</v>
      </c>
      <c r="B1654" s="1" t="n">
        <v>5.479</v>
      </c>
      <c r="C1654" s="2" t="n">
        <v>519.586853027344</v>
      </c>
    </row>
    <row r="1655" customFormat="false" ht="15.75" hidden="false" customHeight="false" outlineLevel="0" collapsed="false">
      <c r="A1655" s="2" t="n">
        <v>128</v>
      </c>
      <c r="B1655" s="1" t="n">
        <v>5.488</v>
      </c>
      <c r="C1655" s="2" t="n">
        <v>504.215850830078</v>
      </c>
    </row>
    <row r="1656" customFormat="false" ht="15.75" hidden="false" customHeight="false" outlineLevel="0" collapsed="false">
      <c r="A1656" s="2" t="n">
        <v>129</v>
      </c>
      <c r="B1656" s="1" t="n">
        <v>5.496</v>
      </c>
      <c r="C1656" s="2" t="n">
        <v>491.712493896484</v>
      </c>
    </row>
    <row r="1657" customFormat="false" ht="15.75" hidden="false" customHeight="false" outlineLevel="0" collapsed="false">
      <c r="A1657" s="2" t="n">
        <v>130</v>
      </c>
      <c r="B1657" s="1" t="n">
        <v>5.504</v>
      </c>
      <c r="C1657" s="2" t="n">
        <v>481.120300292969</v>
      </c>
    </row>
    <row r="1658" customFormat="false" ht="15.75" hidden="false" customHeight="false" outlineLevel="0" collapsed="false">
      <c r="A1658" s="2" t="n">
        <v>131</v>
      </c>
      <c r="B1658" s="1" t="n">
        <v>5.513</v>
      </c>
      <c r="C1658" s="2" t="n">
        <v>471.775848388672</v>
      </c>
    </row>
    <row r="1659" customFormat="false" ht="15.75" hidden="false" customHeight="false" outlineLevel="0" collapsed="false">
      <c r="A1659" s="2" t="n">
        <v>132</v>
      </c>
      <c r="B1659" s="1" t="n">
        <v>5.521</v>
      </c>
      <c r="C1659" s="2" t="n">
        <v>463.652496337891</v>
      </c>
    </row>
    <row r="1660" customFormat="false" ht="15.75" hidden="false" customHeight="false" outlineLevel="0" collapsed="false">
      <c r="A1660" s="2" t="n">
        <v>133</v>
      </c>
      <c r="B1660" s="1" t="n">
        <v>5.529</v>
      </c>
      <c r="C1660" s="2" t="n">
        <v>455.582214355469</v>
      </c>
    </row>
    <row r="1661" customFormat="false" ht="15.75" hidden="false" customHeight="false" outlineLevel="0" collapsed="false">
      <c r="A1661" s="2" t="n">
        <v>134</v>
      </c>
      <c r="B1661" s="1" t="n">
        <v>5.538</v>
      </c>
      <c r="C1661" s="2" t="n">
        <v>446.385345458984</v>
      </c>
    </row>
    <row r="1662" customFormat="false" ht="15.75" hidden="false" customHeight="false" outlineLevel="0" collapsed="false">
      <c r="A1662" s="2" t="n">
        <v>135</v>
      </c>
      <c r="B1662" s="1" t="n">
        <v>5.546</v>
      </c>
      <c r="C1662" s="2" t="n">
        <v>437.265441894531</v>
      </c>
    </row>
    <row r="1663" customFormat="false" ht="15.75" hidden="false" customHeight="false" outlineLevel="0" collapsed="false">
      <c r="A1663" s="2" t="n">
        <v>136</v>
      </c>
      <c r="B1663" s="1" t="n">
        <v>5.554</v>
      </c>
      <c r="C1663" s="2" t="n">
        <v>428.730529785156</v>
      </c>
    </row>
    <row r="1664" customFormat="false" ht="15.75" hidden="false" customHeight="false" outlineLevel="0" collapsed="false">
      <c r="A1664" s="2" t="n">
        <v>137</v>
      </c>
      <c r="B1664" s="1" t="n">
        <v>5.563</v>
      </c>
      <c r="C1664" s="2" t="n">
        <v>422.040313720703</v>
      </c>
    </row>
    <row r="1665" customFormat="false" ht="15.75" hidden="false" customHeight="false" outlineLevel="0" collapsed="false">
      <c r="A1665" s="2" t="n">
        <v>138</v>
      </c>
      <c r="B1665" s="1" t="n">
        <v>5.571</v>
      </c>
      <c r="C1665" s="2" t="n">
        <v>414.043579101563</v>
      </c>
    </row>
    <row r="1666" customFormat="false" ht="15.75" hidden="false" customHeight="false" outlineLevel="0" collapsed="false">
      <c r="A1666" s="2" t="n">
        <v>139</v>
      </c>
      <c r="B1666" s="1" t="n">
        <v>5.579</v>
      </c>
      <c r="C1666" s="2" t="n">
        <v>406.736541748047</v>
      </c>
    </row>
    <row r="1667" customFormat="false" ht="15.75" hidden="false" customHeight="false" outlineLevel="0" collapsed="false">
      <c r="A1667" s="2" t="n">
        <v>140</v>
      </c>
      <c r="B1667" s="1" t="n">
        <v>5.588</v>
      </c>
      <c r="C1667" s="2" t="n">
        <v>400.390350341797</v>
      </c>
    </row>
    <row r="1668" customFormat="false" ht="15.75" hidden="false" customHeight="false" outlineLevel="0" collapsed="false">
      <c r="A1668" s="2" t="n">
        <v>141</v>
      </c>
      <c r="B1668" s="1" t="n">
        <v>5.596</v>
      </c>
      <c r="C1668" s="2" t="n">
        <v>393.121429443359</v>
      </c>
    </row>
    <row r="1669" customFormat="false" ht="15.75" hidden="false" customHeight="false" outlineLevel="0" collapsed="false">
      <c r="A1669" s="2" t="n">
        <v>142</v>
      </c>
      <c r="B1669" s="1" t="n">
        <v>5.604</v>
      </c>
      <c r="C1669" s="2" t="n">
        <v>386.369720458984</v>
      </c>
    </row>
    <row r="1670" customFormat="false" ht="15.75" hidden="false" customHeight="false" outlineLevel="0" collapsed="false">
      <c r="A1670" s="2" t="n">
        <v>143</v>
      </c>
      <c r="B1670" s="1" t="n">
        <v>5.613</v>
      </c>
      <c r="C1670" s="2" t="n">
        <v>381.108032226563</v>
      </c>
    </row>
    <row r="1671" customFormat="false" ht="15.75" hidden="false" customHeight="false" outlineLevel="0" collapsed="false">
      <c r="A1671" s="2" t="n">
        <v>144</v>
      </c>
      <c r="B1671" s="1" t="n">
        <v>5.621</v>
      </c>
      <c r="C1671" s="2" t="n">
        <v>374.299896240234</v>
      </c>
    </row>
    <row r="1672" customFormat="false" ht="15.75" hidden="false" customHeight="false" outlineLevel="0" collapsed="false">
      <c r="A1672" s="2" t="n">
        <v>145</v>
      </c>
      <c r="B1672" s="1" t="n">
        <v>5.629</v>
      </c>
      <c r="C1672" s="2" t="n">
        <v>369.6328125</v>
      </c>
    </row>
    <row r="1673" customFormat="false" ht="15.75" hidden="false" customHeight="false" outlineLevel="0" collapsed="false">
      <c r="A1673" s="2" t="n">
        <v>146</v>
      </c>
      <c r="B1673" s="1" t="n">
        <v>5.638</v>
      </c>
      <c r="C1673" s="2" t="n">
        <v>365.649963378906</v>
      </c>
    </row>
    <row r="1674" customFormat="false" ht="15.75" hidden="false" customHeight="false" outlineLevel="0" collapsed="false">
      <c r="A1674" s="2" t="n">
        <v>147</v>
      </c>
      <c r="B1674" s="1" t="n">
        <v>5.646</v>
      </c>
      <c r="C1674" s="2" t="n">
        <v>360.010864257813</v>
      </c>
    </row>
    <row r="1675" customFormat="false" ht="15.75" hidden="false" customHeight="false" outlineLevel="0" collapsed="false">
      <c r="A1675" s="2" t="n">
        <v>148</v>
      </c>
      <c r="B1675" s="1" t="n">
        <v>5.654</v>
      </c>
      <c r="C1675" s="2" t="n">
        <v>357.528717041016</v>
      </c>
    </row>
    <row r="1676" customFormat="false" ht="15.75" hidden="false" customHeight="false" outlineLevel="0" collapsed="false">
      <c r="A1676" s="2" t="n">
        <v>149</v>
      </c>
      <c r="B1676" s="1" t="n">
        <v>5.663</v>
      </c>
      <c r="C1676" s="2" t="n">
        <v>354.678924560547</v>
      </c>
    </row>
    <row r="1677" customFormat="false" ht="15.75" hidden="false" customHeight="false" outlineLevel="0" collapsed="false">
      <c r="A1677" s="2" t="n">
        <v>150</v>
      </c>
      <c r="B1677" s="1" t="n">
        <v>5.671</v>
      </c>
      <c r="C1677" s="2" t="n">
        <v>349.719085693359</v>
      </c>
    </row>
    <row r="1678" customFormat="false" ht="15.75" hidden="false" customHeight="false" outlineLevel="0" collapsed="false">
      <c r="A1678" s="2" t="n">
        <v>151</v>
      </c>
      <c r="B1678" s="1" t="n">
        <v>5.679</v>
      </c>
      <c r="C1678" s="2" t="n">
        <v>347.304016113281</v>
      </c>
    </row>
    <row r="1679" customFormat="false" ht="15.75" hidden="false" customHeight="false" outlineLevel="0" collapsed="false">
      <c r="A1679" s="2" t="n">
        <v>152</v>
      </c>
      <c r="B1679" s="1" t="n">
        <v>5.688</v>
      </c>
      <c r="C1679" s="2" t="n">
        <v>342.058349609375</v>
      </c>
    </row>
    <row r="1680" customFormat="false" ht="15.75" hidden="false" customHeight="false" outlineLevel="0" collapsed="false">
      <c r="A1680" s="2" t="n">
        <v>153</v>
      </c>
      <c r="B1680" s="1" t="n">
        <v>5.696</v>
      </c>
      <c r="C1680" s="2" t="n">
        <v>336.472686767578</v>
      </c>
    </row>
    <row r="1681" customFormat="false" ht="15.75" hidden="false" customHeight="false" outlineLevel="0" collapsed="false">
      <c r="A1681" s="2" t="n">
        <v>154</v>
      </c>
      <c r="B1681" s="1" t="n">
        <v>5.704</v>
      </c>
      <c r="C1681" s="2" t="n">
        <v>331.251129150391</v>
      </c>
    </row>
    <row r="1682" customFormat="false" ht="15.75" hidden="false" customHeight="false" outlineLevel="0" collapsed="false">
      <c r="A1682" s="2" t="n">
        <v>155</v>
      </c>
      <c r="B1682" s="1" t="n">
        <v>5.713</v>
      </c>
      <c r="C1682" s="2" t="n">
        <v>327.908294677734</v>
      </c>
    </row>
    <row r="1683" customFormat="false" ht="15.75" hidden="false" customHeight="false" outlineLevel="0" collapsed="false">
      <c r="A1683" s="2" t="n">
        <v>156</v>
      </c>
      <c r="B1683" s="1" t="n">
        <v>5.721</v>
      </c>
      <c r="C1683" s="2" t="n">
        <v>323.403778076172</v>
      </c>
    </row>
    <row r="1684" customFormat="false" ht="15.75" hidden="false" customHeight="false" outlineLevel="0" collapsed="false">
      <c r="A1684" s="2" t="n">
        <v>157</v>
      </c>
      <c r="B1684" s="1" t="n">
        <v>5.729</v>
      </c>
      <c r="C1684" s="2" t="n">
        <v>321.776458740234</v>
      </c>
    </row>
    <row r="1685" customFormat="false" ht="15.75" hidden="false" customHeight="false" outlineLevel="0" collapsed="false">
      <c r="A1685" s="2" t="n">
        <v>158</v>
      </c>
      <c r="B1685" s="1" t="n">
        <v>5.738</v>
      </c>
      <c r="C1685" s="2" t="n">
        <v>319.945922851563</v>
      </c>
    </row>
    <row r="1686" customFormat="false" ht="15.75" hidden="false" customHeight="false" outlineLevel="0" collapsed="false">
      <c r="A1686" s="2" t="n">
        <v>159</v>
      </c>
      <c r="B1686" s="1" t="n">
        <v>5.746</v>
      </c>
      <c r="C1686" s="2" t="n">
        <v>315.772094726563</v>
      </c>
    </row>
    <row r="1687" customFormat="false" ht="15.75" hidden="false" customHeight="false" outlineLevel="0" collapsed="false">
      <c r="A1687" s="2" t="n">
        <v>160</v>
      </c>
      <c r="B1687" s="1" t="n">
        <v>5.754</v>
      </c>
      <c r="C1687" s="2" t="n">
        <v>314.417663574219</v>
      </c>
    </row>
    <row r="1688" customFormat="false" ht="15.75" hidden="false" customHeight="false" outlineLevel="0" collapsed="false">
      <c r="A1688" s="2" t="n">
        <v>161</v>
      </c>
      <c r="B1688" s="1" t="n">
        <v>5.763</v>
      </c>
      <c r="C1688" s="2" t="n">
        <v>310.461303710938</v>
      </c>
    </row>
    <row r="1689" customFormat="false" ht="15.75" hidden="false" customHeight="false" outlineLevel="0" collapsed="false">
      <c r="A1689" s="2" t="n">
        <v>162</v>
      </c>
      <c r="B1689" s="1" t="n">
        <v>5.771</v>
      </c>
      <c r="C1689" s="2" t="n">
        <v>307.206848144531</v>
      </c>
    </row>
    <row r="1690" customFormat="false" ht="15.75" hidden="false" customHeight="false" outlineLevel="0" collapsed="false">
      <c r="A1690" s="2" t="n">
        <v>163</v>
      </c>
      <c r="B1690" s="1" t="n">
        <v>5.779</v>
      </c>
      <c r="C1690" s="2" t="n">
        <v>304.346527099609</v>
      </c>
    </row>
    <row r="1691" customFormat="false" ht="15.75" hidden="false" customHeight="false" outlineLevel="0" collapsed="false">
      <c r="A1691" s="2" t="n">
        <v>164</v>
      </c>
      <c r="B1691" s="1" t="n">
        <v>5.788</v>
      </c>
      <c r="C1691" s="2" t="n">
        <v>300.881866455078</v>
      </c>
    </row>
    <row r="1692" customFormat="false" ht="15.75" hidden="false" customHeight="false" outlineLevel="0" collapsed="false">
      <c r="A1692" s="2" t="n">
        <v>165</v>
      </c>
      <c r="B1692" s="1" t="n">
        <v>5.796</v>
      </c>
      <c r="C1692" s="2" t="n">
        <v>298.337707519531</v>
      </c>
    </row>
    <row r="1693" customFormat="false" ht="15.75" hidden="false" customHeight="false" outlineLevel="0" collapsed="false">
      <c r="A1693" s="2" t="n">
        <v>166</v>
      </c>
      <c r="B1693" s="1" t="n">
        <v>5.804</v>
      </c>
      <c r="C1693" s="2" t="n">
        <v>294.699432373047</v>
      </c>
    </row>
    <row r="1694" customFormat="false" ht="15.75" hidden="false" customHeight="false" outlineLevel="0" collapsed="false">
      <c r="A1694" s="2" t="n">
        <v>167</v>
      </c>
      <c r="B1694" s="1" t="n">
        <v>5.813</v>
      </c>
      <c r="C1694" s="2" t="n">
        <v>290.789001464844</v>
      </c>
    </row>
    <row r="1695" customFormat="false" ht="15.75" hidden="false" customHeight="false" outlineLevel="0" collapsed="false">
      <c r="A1695" s="2" t="n">
        <v>168</v>
      </c>
      <c r="B1695" s="1" t="n">
        <v>5.821</v>
      </c>
      <c r="C1695" s="2" t="n">
        <v>287.877593994141</v>
      </c>
    </row>
    <row r="1696" customFormat="false" ht="15.75" hidden="false" customHeight="false" outlineLevel="0" collapsed="false">
      <c r="A1696" s="2" t="n">
        <v>169</v>
      </c>
      <c r="B1696" s="1" t="n">
        <v>5.829</v>
      </c>
      <c r="C1696" s="2" t="n">
        <v>285.034545898438</v>
      </c>
    </row>
    <row r="1697" customFormat="false" ht="15.75" hidden="false" customHeight="false" outlineLevel="0" collapsed="false">
      <c r="A1697" s="2" t="n">
        <v>170</v>
      </c>
      <c r="B1697" s="1" t="n">
        <v>5.838</v>
      </c>
      <c r="C1697" s="2" t="n">
        <v>283.196990966797</v>
      </c>
    </row>
    <row r="1698" customFormat="false" ht="15.75" hidden="false" customHeight="false" outlineLevel="0" collapsed="false">
      <c r="A1698" s="2" t="n">
        <v>171</v>
      </c>
      <c r="B1698" s="1" t="n">
        <v>5.846</v>
      </c>
      <c r="C1698" s="2" t="n">
        <v>283.024932861328</v>
      </c>
    </row>
    <row r="1699" customFormat="false" ht="15.75" hidden="false" customHeight="false" outlineLevel="0" collapsed="false">
      <c r="A1699" s="2" t="n">
        <v>172</v>
      </c>
      <c r="B1699" s="1" t="n">
        <v>5.854</v>
      </c>
      <c r="C1699" s="2" t="n">
        <v>281.780426025391</v>
      </c>
    </row>
    <row r="1700" customFormat="false" ht="15.75" hidden="false" customHeight="false" outlineLevel="0" collapsed="false">
      <c r="A1700" s="2" t="n">
        <v>173</v>
      </c>
      <c r="B1700" s="1" t="n">
        <v>5.863</v>
      </c>
      <c r="C1700" s="2" t="n">
        <v>279.622253417969</v>
      </c>
    </row>
    <row r="1701" customFormat="false" ht="15.75" hidden="false" customHeight="false" outlineLevel="0" collapsed="false">
      <c r="A1701" s="2" t="n">
        <v>174</v>
      </c>
      <c r="B1701" s="1" t="n">
        <v>5.871</v>
      </c>
      <c r="C1701" s="2" t="n">
        <v>276.922760009766</v>
      </c>
    </row>
    <row r="1702" customFormat="false" ht="15.75" hidden="false" customHeight="false" outlineLevel="0" collapsed="false">
      <c r="A1702" s="2" t="n">
        <v>175</v>
      </c>
      <c r="B1702" s="1" t="n">
        <v>5.879</v>
      </c>
      <c r="C1702" s="2" t="n">
        <v>273.467010498047</v>
      </c>
    </row>
    <row r="1703" customFormat="false" ht="15.75" hidden="false" customHeight="false" outlineLevel="0" collapsed="false">
      <c r="A1703" s="2" t="s">
        <v>23</v>
      </c>
    </row>
    <row r="1704" customFormat="false" ht="15.75" hidden="false" customHeight="false" outlineLevel="0" collapsed="false">
      <c r="A1704" s="2" t="s">
        <v>1</v>
      </c>
      <c r="B1704" s="1" t="s">
        <v>2</v>
      </c>
      <c r="C1704" s="2" t="s">
        <v>3</v>
      </c>
    </row>
    <row r="1705" customFormat="false" ht="15.75" hidden="false" customHeight="false" outlineLevel="0" collapsed="false">
      <c r="A1705" s="2" t="n">
        <v>0</v>
      </c>
      <c r="B1705" s="1" t="n">
        <v>0.788</v>
      </c>
      <c r="C1705" s="2" t="n">
        <v>45.7973785400391</v>
      </c>
    </row>
    <row r="1706" customFormat="false" ht="15.75" hidden="false" customHeight="false" outlineLevel="0" collapsed="false">
      <c r="A1706" s="2" t="n">
        <v>1</v>
      </c>
      <c r="B1706" s="1" t="n">
        <v>0.796</v>
      </c>
      <c r="C1706" s="2" t="n">
        <v>45.6240615844727</v>
      </c>
    </row>
    <row r="1707" customFormat="false" ht="15.75" hidden="false" customHeight="false" outlineLevel="0" collapsed="false">
      <c r="A1707" s="2" t="n">
        <v>2</v>
      </c>
      <c r="B1707" s="1" t="n">
        <v>0.804</v>
      </c>
      <c r="C1707" s="2" t="n">
        <v>46.1277046203613</v>
      </c>
    </row>
    <row r="1708" customFormat="false" ht="15.75" hidden="false" customHeight="false" outlineLevel="0" collapsed="false">
      <c r="A1708" s="2" t="n">
        <v>3</v>
      </c>
      <c r="B1708" s="1" t="n">
        <v>0.813</v>
      </c>
      <c r="C1708" s="2" t="n">
        <v>46.4117050170898</v>
      </c>
    </row>
    <row r="1709" customFormat="false" ht="15.75" hidden="false" customHeight="false" outlineLevel="0" collapsed="false">
      <c r="A1709" s="2" t="n">
        <v>4</v>
      </c>
      <c r="B1709" s="1" t="n">
        <v>0.821</v>
      </c>
      <c r="C1709" s="2" t="n">
        <v>46.4015312194824</v>
      </c>
    </row>
    <row r="1710" customFormat="false" ht="15.75" hidden="false" customHeight="false" outlineLevel="0" collapsed="false">
      <c r="A1710" s="2" t="n">
        <v>5</v>
      </c>
      <c r="B1710" s="1" t="n">
        <v>0.829</v>
      </c>
      <c r="C1710" s="2" t="n">
        <v>45.8274307250977</v>
      </c>
    </row>
    <row r="1711" customFormat="false" ht="15.75" hidden="false" customHeight="false" outlineLevel="0" collapsed="false">
      <c r="A1711" s="2" t="n">
        <v>6</v>
      </c>
      <c r="B1711" s="1" t="n">
        <v>0.838</v>
      </c>
      <c r="C1711" s="2" t="n">
        <v>45.8540306091309</v>
      </c>
    </row>
    <row r="1712" customFormat="false" ht="15.75" hidden="false" customHeight="false" outlineLevel="0" collapsed="false">
      <c r="A1712" s="2" t="n">
        <v>7</v>
      </c>
      <c r="B1712" s="1" t="n">
        <v>0.846</v>
      </c>
      <c r="C1712" s="2" t="n">
        <v>46.2381019592285</v>
      </c>
    </row>
    <row r="1713" customFormat="false" ht="15.75" hidden="false" customHeight="false" outlineLevel="0" collapsed="false">
      <c r="A1713" s="2" t="n">
        <v>8</v>
      </c>
      <c r="B1713" s="1" t="n">
        <v>0.854</v>
      </c>
      <c r="C1713" s="2" t="n">
        <v>46.7755508422852</v>
      </c>
    </row>
    <row r="1714" customFormat="false" ht="15.75" hidden="false" customHeight="false" outlineLevel="0" collapsed="false">
      <c r="A1714" s="2" t="n">
        <v>9</v>
      </c>
      <c r="B1714" s="1" t="n">
        <v>0.863</v>
      </c>
      <c r="C1714" s="2" t="n">
        <v>47.0789794921875</v>
      </c>
    </row>
    <row r="1715" customFormat="false" ht="15.75" hidden="false" customHeight="false" outlineLevel="0" collapsed="false">
      <c r="A1715" s="2" t="n">
        <v>10</v>
      </c>
      <c r="B1715" s="1" t="n">
        <v>0.871</v>
      </c>
      <c r="C1715" s="2" t="n">
        <v>47.1037216186523</v>
      </c>
    </row>
    <row r="1716" customFormat="false" ht="15.75" hidden="false" customHeight="false" outlineLevel="0" collapsed="false">
      <c r="A1716" s="2" t="n">
        <v>11</v>
      </c>
      <c r="B1716" s="1" t="n">
        <v>0.879</v>
      </c>
      <c r="C1716" s="2" t="n">
        <v>46.697338104248</v>
      </c>
    </row>
    <row r="1717" customFormat="false" ht="15.75" hidden="false" customHeight="false" outlineLevel="0" collapsed="false">
      <c r="A1717" s="2" t="n">
        <v>12</v>
      </c>
      <c r="B1717" s="1" t="n">
        <v>0.888</v>
      </c>
      <c r="C1717" s="2" t="n">
        <v>46.1257171630859</v>
      </c>
    </row>
    <row r="1718" customFormat="false" ht="15.75" hidden="false" customHeight="false" outlineLevel="0" collapsed="false">
      <c r="A1718" s="2" t="n">
        <v>13</v>
      </c>
      <c r="B1718" s="1" t="n">
        <v>0.896</v>
      </c>
      <c r="C1718" s="2" t="n">
        <v>46.5512504577637</v>
      </c>
    </row>
    <row r="1719" customFormat="false" ht="15.75" hidden="false" customHeight="false" outlineLevel="0" collapsed="false">
      <c r="A1719" s="2" t="n">
        <v>14</v>
      </c>
      <c r="B1719" s="1" t="n">
        <v>0.904</v>
      </c>
      <c r="C1719" s="2" t="n">
        <v>46.5050277709961</v>
      </c>
    </row>
    <row r="1720" customFormat="false" ht="15.75" hidden="false" customHeight="false" outlineLevel="0" collapsed="false">
      <c r="A1720" s="2" t="n">
        <v>15</v>
      </c>
      <c r="B1720" s="1" t="n">
        <v>0.913</v>
      </c>
      <c r="C1720" s="2" t="n">
        <v>46.5709991455078</v>
      </c>
    </row>
    <row r="1721" customFormat="false" ht="15.75" hidden="false" customHeight="false" outlineLevel="0" collapsed="false">
      <c r="A1721" s="2" t="n">
        <v>16</v>
      </c>
      <c r="B1721" s="1" t="n">
        <v>0.921</v>
      </c>
      <c r="C1721" s="2" t="n">
        <v>46.5390434265137</v>
      </c>
    </row>
    <row r="1722" customFormat="false" ht="15.75" hidden="false" customHeight="false" outlineLevel="0" collapsed="false">
      <c r="A1722" s="2" t="n">
        <v>17</v>
      </c>
      <c r="B1722" s="1" t="n">
        <v>0.929</v>
      </c>
      <c r="C1722" s="2" t="n">
        <v>46.6712875366211</v>
      </c>
    </row>
    <row r="1723" customFormat="false" ht="15.75" hidden="false" customHeight="false" outlineLevel="0" collapsed="false">
      <c r="A1723" s="2" t="n">
        <v>18</v>
      </c>
      <c r="B1723" s="1" t="n">
        <v>0.937</v>
      </c>
      <c r="C1723" s="2" t="n">
        <v>46.8076629638672</v>
      </c>
    </row>
    <row r="1724" customFormat="false" ht="15.75" hidden="false" customHeight="false" outlineLevel="0" collapsed="false">
      <c r="A1724" s="2" t="n">
        <v>19</v>
      </c>
      <c r="B1724" s="1" t="n">
        <v>0.946</v>
      </c>
      <c r="C1724" s="2" t="n">
        <v>46.8644332885742</v>
      </c>
    </row>
    <row r="1725" customFormat="false" ht="15.75" hidden="false" customHeight="false" outlineLevel="0" collapsed="false">
      <c r="A1725" s="2" t="n">
        <v>20</v>
      </c>
      <c r="B1725" s="1" t="n">
        <v>0.954</v>
      </c>
      <c r="C1725" s="2" t="n">
        <v>47.3571586608887</v>
      </c>
    </row>
    <row r="1726" customFormat="false" ht="15.75" hidden="false" customHeight="false" outlineLevel="0" collapsed="false">
      <c r="A1726" s="2" t="n">
        <v>21</v>
      </c>
      <c r="B1726" s="1" t="n">
        <v>0.962</v>
      </c>
      <c r="C1726" s="2" t="n">
        <v>47.0526390075684</v>
      </c>
    </row>
    <row r="1727" customFormat="false" ht="15.75" hidden="false" customHeight="false" outlineLevel="0" collapsed="false">
      <c r="A1727" s="2" t="n">
        <v>22</v>
      </c>
      <c r="B1727" s="1" t="n">
        <v>0.971</v>
      </c>
      <c r="C1727" s="2" t="n">
        <v>46.6239547729492</v>
      </c>
    </row>
    <row r="1728" customFormat="false" ht="15.75" hidden="false" customHeight="false" outlineLevel="0" collapsed="false">
      <c r="A1728" s="2" t="n">
        <v>23</v>
      </c>
      <c r="B1728" s="1" t="n">
        <v>0.979</v>
      </c>
      <c r="C1728" s="2" t="n">
        <v>46.8922882080078</v>
      </c>
    </row>
    <row r="1729" customFormat="false" ht="15.75" hidden="false" customHeight="false" outlineLevel="0" collapsed="false">
      <c r="A1729" s="2" t="n">
        <v>24</v>
      </c>
      <c r="B1729" s="1" t="n">
        <v>0.987</v>
      </c>
      <c r="C1729" s="2" t="n">
        <v>46.9535293579102</v>
      </c>
    </row>
    <row r="1730" customFormat="false" ht="15.75" hidden="false" customHeight="false" outlineLevel="0" collapsed="false">
      <c r="A1730" s="2" t="n">
        <v>25</v>
      </c>
      <c r="B1730" s="1" t="n">
        <v>0.996</v>
      </c>
      <c r="C1730" s="2" t="n">
        <v>47.1601943969727</v>
      </c>
    </row>
    <row r="1731" customFormat="false" ht="15.75" hidden="false" customHeight="false" outlineLevel="0" collapsed="false">
      <c r="A1731" s="2" t="n">
        <v>26</v>
      </c>
      <c r="B1731" s="1" t="n">
        <v>1.004</v>
      </c>
      <c r="C1731" s="2" t="n">
        <v>47.3975143432617</v>
      </c>
    </row>
    <row r="1732" customFormat="false" ht="15.75" hidden="false" customHeight="false" outlineLevel="0" collapsed="false">
      <c r="A1732" s="2" t="n">
        <v>27</v>
      </c>
      <c r="B1732" s="1" t="n">
        <v>1.012</v>
      </c>
      <c r="C1732" s="2" t="n">
        <v>47.2752914428711</v>
      </c>
    </row>
    <row r="1733" customFormat="false" ht="15.75" hidden="false" customHeight="false" outlineLevel="0" collapsed="false">
      <c r="A1733" s="2" t="n">
        <v>28</v>
      </c>
      <c r="B1733" s="1" t="n">
        <v>1.021</v>
      </c>
      <c r="C1733" s="2" t="n">
        <v>47.3681106567383</v>
      </c>
    </row>
    <row r="1734" customFormat="false" ht="15.75" hidden="false" customHeight="false" outlineLevel="0" collapsed="false">
      <c r="A1734" s="2" t="n">
        <v>29</v>
      </c>
      <c r="B1734" s="1" t="n">
        <v>1.029</v>
      </c>
      <c r="C1734" s="2" t="n">
        <v>47.4155654907227</v>
      </c>
    </row>
    <row r="1735" customFormat="false" ht="15.75" hidden="false" customHeight="false" outlineLevel="0" collapsed="false">
      <c r="A1735" s="2" t="n">
        <v>30</v>
      </c>
      <c r="B1735" s="1" t="n">
        <v>1.037</v>
      </c>
      <c r="C1735" s="2" t="n">
        <v>47.4904174804688</v>
      </c>
    </row>
    <row r="1736" customFormat="false" ht="15.75" hidden="false" customHeight="false" outlineLevel="0" collapsed="false">
      <c r="A1736" s="2" t="n">
        <v>31</v>
      </c>
      <c r="B1736" s="1" t="n">
        <v>1.046</v>
      </c>
      <c r="C1736" s="2" t="n">
        <v>47.3646774291992</v>
      </c>
    </row>
    <row r="1737" customFormat="false" ht="15.75" hidden="false" customHeight="false" outlineLevel="0" collapsed="false">
      <c r="A1737" s="2" t="n">
        <v>32</v>
      </c>
      <c r="B1737" s="1" t="n">
        <v>1.054</v>
      </c>
      <c r="C1737" s="2" t="n">
        <v>46.8412322998047</v>
      </c>
    </row>
    <row r="1738" customFormat="false" ht="15.75" hidden="false" customHeight="false" outlineLevel="0" collapsed="false">
      <c r="A1738" s="2" t="n">
        <v>33</v>
      </c>
      <c r="B1738" s="1" t="n">
        <v>1.062</v>
      </c>
      <c r="C1738" s="2" t="n">
        <v>46.6335868835449</v>
      </c>
    </row>
    <row r="1739" customFormat="false" ht="15.75" hidden="false" customHeight="false" outlineLevel="0" collapsed="false">
      <c r="A1739" s="2" t="n">
        <v>34</v>
      </c>
      <c r="B1739" s="1" t="n">
        <v>1.071</v>
      </c>
      <c r="C1739" s="2" t="n">
        <v>46.3868026733398</v>
      </c>
    </row>
    <row r="1740" customFormat="false" ht="15.75" hidden="false" customHeight="false" outlineLevel="0" collapsed="false">
      <c r="A1740" s="2" t="n">
        <v>35</v>
      </c>
      <c r="B1740" s="1" t="n">
        <v>1.079</v>
      </c>
      <c r="C1740" s="2" t="n">
        <v>46.2375946044922</v>
      </c>
    </row>
    <row r="1741" customFormat="false" ht="15.75" hidden="false" customHeight="false" outlineLevel="0" collapsed="false">
      <c r="A1741" s="2" t="n">
        <v>36</v>
      </c>
      <c r="B1741" s="1" t="n">
        <v>1.087</v>
      </c>
      <c r="C1741" s="2" t="n">
        <v>46.2322311401367</v>
      </c>
    </row>
    <row r="1742" customFormat="false" ht="15.75" hidden="false" customHeight="false" outlineLevel="0" collapsed="false">
      <c r="A1742" s="2" t="n">
        <v>37</v>
      </c>
      <c r="B1742" s="1" t="n">
        <v>1.096</v>
      </c>
      <c r="C1742" s="2" t="n">
        <v>46.3037757873535</v>
      </c>
    </row>
    <row r="1743" customFormat="false" ht="15.75" hidden="false" customHeight="false" outlineLevel="0" collapsed="false">
      <c r="A1743" s="2" t="n">
        <v>38</v>
      </c>
      <c r="B1743" s="1" t="n">
        <v>1.104</v>
      </c>
      <c r="C1743" s="2" t="n">
        <v>46.2273025512695</v>
      </c>
    </row>
    <row r="1744" customFormat="false" ht="15.75" hidden="false" customHeight="false" outlineLevel="0" collapsed="false">
      <c r="A1744" s="2" t="n">
        <v>39</v>
      </c>
      <c r="B1744" s="1" t="n">
        <v>1.112</v>
      </c>
      <c r="C1744" s="2" t="n">
        <v>46.2006225585938</v>
      </c>
    </row>
    <row r="1745" customFormat="false" ht="15.75" hidden="false" customHeight="false" outlineLevel="0" collapsed="false">
      <c r="A1745" s="2" t="n">
        <v>40</v>
      </c>
      <c r="B1745" s="1" t="n">
        <v>1.121</v>
      </c>
      <c r="C1745" s="2" t="n">
        <v>46.3420791625977</v>
      </c>
    </row>
    <row r="1746" customFormat="false" ht="15.75" hidden="false" customHeight="false" outlineLevel="0" collapsed="false">
      <c r="A1746" s="2" t="n">
        <v>41</v>
      </c>
      <c r="B1746" s="1" t="n">
        <v>1.129</v>
      </c>
      <c r="C1746" s="2" t="n">
        <v>45.941593170166</v>
      </c>
    </row>
    <row r="1747" customFormat="false" ht="15.75" hidden="false" customHeight="false" outlineLevel="0" collapsed="false">
      <c r="A1747" s="2" t="n">
        <v>42</v>
      </c>
      <c r="B1747" s="1" t="n">
        <v>1.137</v>
      </c>
      <c r="C1747" s="2" t="n">
        <v>46.0333251953125</v>
      </c>
    </row>
    <row r="1748" customFormat="false" ht="15.75" hidden="false" customHeight="false" outlineLevel="0" collapsed="false">
      <c r="A1748" s="2" t="n">
        <v>43</v>
      </c>
      <c r="B1748" s="1" t="n">
        <v>1.146</v>
      </c>
      <c r="C1748" s="2" t="n">
        <v>45.976001739502</v>
      </c>
    </row>
    <row r="1749" customFormat="false" ht="15.75" hidden="false" customHeight="false" outlineLevel="0" collapsed="false">
      <c r="A1749" s="2" t="n">
        <v>44</v>
      </c>
      <c r="B1749" s="1" t="n">
        <v>1.154</v>
      </c>
      <c r="C1749" s="2" t="n">
        <v>46.9543762207031</v>
      </c>
    </row>
    <row r="1750" customFormat="false" ht="15.75" hidden="false" customHeight="false" outlineLevel="0" collapsed="false">
      <c r="A1750" s="2" t="n">
        <v>45</v>
      </c>
      <c r="B1750" s="1" t="n">
        <v>1.162</v>
      </c>
      <c r="C1750" s="2" t="n">
        <v>48.0776596069336</v>
      </c>
    </row>
    <row r="1751" customFormat="false" ht="15.75" hidden="false" customHeight="false" outlineLevel="0" collapsed="false">
      <c r="A1751" s="2" t="n">
        <v>46</v>
      </c>
      <c r="B1751" s="1" t="n">
        <v>1.171</v>
      </c>
      <c r="C1751" s="2" t="n">
        <v>49.6872940063477</v>
      </c>
    </row>
    <row r="1752" customFormat="false" ht="15.75" hidden="false" customHeight="false" outlineLevel="0" collapsed="false">
      <c r="A1752" s="2" t="n">
        <v>47</v>
      </c>
      <c r="B1752" s="1" t="n">
        <v>1.179</v>
      </c>
      <c r="C1752" s="2" t="n">
        <v>53.5484085083008</v>
      </c>
    </row>
    <row r="1753" customFormat="false" ht="15.75" hidden="false" customHeight="false" outlineLevel="0" collapsed="false">
      <c r="A1753" s="2" t="n">
        <v>48</v>
      </c>
      <c r="B1753" s="1" t="n">
        <v>1.187</v>
      </c>
      <c r="C1753" s="2" t="n">
        <v>62.0721778869629</v>
      </c>
    </row>
    <row r="1754" customFormat="false" ht="15.75" hidden="false" customHeight="false" outlineLevel="0" collapsed="false">
      <c r="A1754" s="2" t="n">
        <v>49</v>
      </c>
      <c r="B1754" s="1" t="n">
        <v>1.196</v>
      </c>
      <c r="C1754" s="2" t="n">
        <v>82.2462768554688</v>
      </c>
    </row>
    <row r="1755" customFormat="false" ht="15.75" hidden="false" customHeight="false" outlineLevel="0" collapsed="false">
      <c r="A1755" s="2" t="n">
        <v>50</v>
      </c>
      <c r="B1755" s="1" t="n">
        <v>1.204</v>
      </c>
      <c r="C1755" s="2" t="n">
        <v>136.750335693359</v>
      </c>
    </row>
    <row r="1756" customFormat="false" ht="15.75" hidden="false" customHeight="false" outlineLevel="0" collapsed="false">
      <c r="A1756" s="2" t="n">
        <v>51</v>
      </c>
      <c r="B1756" s="1" t="n">
        <v>1.212</v>
      </c>
      <c r="C1756" s="2" t="n">
        <v>291.409271240234</v>
      </c>
    </row>
    <row r="1757" customFormat="false" ht="15.75" hidden="false" customHeight="false" outlineLevel="0" collapsed="false">
      <c r="A1757" s="2" t="n">
        <v>52</v>
      </c>
      <c r="B1757" s="1" t="n">
        <v>1.22</v>
      </c>
      <c r="C1757" s="2" t="n">
        <v>716.337463378906</v>
      </c>
    </row>
    <row r="1758" customFormat="false" ht="15.75" hidden="false" customHeight="false" outlineLevel="0" collapsed="false">
      <c r="A1758" s="2" t="n">
        <v>53</v>
      </c>
      <c r="B1758" s="1" t="n">
        <v>1.229</v>
      </c>
      <c r="C1758" s="2" t="n">
        <v>1694.25769042969</v>
      </c>
    </row>
    <row r="1759" customFormat="false" ht="15.75" hidden="false" customHeight="false" outlineLevel="0" collapsed="false">
      <c r="A1759" s="2" t="n">
        <v>54</v>
      </c>
      <c r="B1759" s="1" t="n">
        <v>1.237</v>
      </c>
      <c r="C1759" s="2" t="n">
        <v>3439.52783203125</v>
      </c>
    </row>
    <row r="1760" customFormat="false" ht="15.75" hidden="false" customHeight="false" outlineLevel="0" collapsed="false">
      <c r="A1760" s="2" t="n">
        <v>55</v>
      </c>
      <c r="B1760" s="1" t="n">
        <v>1.245</v>
      </c>
      <c r="C1760" s="2" t="n">
        <v>5839.30126953125</v>
      </c>
    </row>
    <row r="1761" customFormat="false" ht="15.75" hidden="false" customHeight="false" outlineLevel="0" collapsed="false">
      <c r="A1761" s="2" t="n">
        <v>56</v>
      </c>
      <c r="B1761" s="1" t="n">
        <v>1.254</v>
      </c>
      <c r="C1761" s="2" t="n">
        <v>8381.98046875</v>
      </c>
    </row>
    <row r="1762" customFormat="false" ht="15.75" hidden="false" customHeight="false" outlineLevel="0" collapsed="false">
      <c r="A1762" s="2" t="n">
        <v>57</v>
      </c>
      <c r="B1762" s="1" t="n">
        <v>1.263</v>
      </c>
      <c r="C1762" s="2" t="n">
        <v>10324.7763671875</v>
      </c>
    </row>
    <row r="1763" customFormat="false" ht="15.75" hidden="false" customHeight="false" outlineLevel="0" collapsed="false">
      <c r="A1763" s="2" t="n">
        <v>58</v>
      </c>
      <c r="B1763" s="1" t="n">
        <v>1.272</v>
      </c>
      <c r="C1763" s="2" t="n">
        <v>11111.3662109375</v>
      </c>
    </row>
    <row r="1764" customFormat="false" ht="15.75" hidden="false" customHeight="false" outlineLevel="0" collapsed="false">
      <c r="A1764" s="2" t="n">
        <v>59</v>
      </c>
      <c r="B1764" s="1" t="n">
        <v>1.28</v>
      </c>
      <c r="C1764" s="2" t="n">
        <v>10696.7197265625</v>
      </c>
    </row>
    <row r="1765" customFormat="false" ht="15.75" hidden="false" customHeight="false" outlineLevel="0" collapsed="false">
      <c r="A1765" s="2" t="n">
        <v>60</v>
      </c>
      <c r="B1765" s="1" t="n">
        <v>1.288</v>
      </c>
      <c r="C1765" s="2" t="n">
        <v>9449.8642578125</v>
      </c>
    </row>
    <row r="1766" customFormat="false" ht="15.75" hidden="false" customHeight="false" outlineLevel="0" collapsed="false">
      <c r="A1766" s="2" t="n">
        <v>61</v>
      </c>
      <c r="B1766" s="1" t="n">
        <v>1.297</v>
      </c>
      <c r="C1766" s="2" t="n">
        <v>7855.3251953125</v>
      </c>
    </row>
    <row r="1767" customFormat="false" ht="15.75" hidden="false" customHeight="false" outlineLevel="0" collapsed="false">
      <c r="A1767" s="2" t="n">
        <v>62</v>
      </c>
      <c r="B1767" s="1" t="n">
        <v>1.305</v>
      </c>
      <c r="C1767" s="2" t="n">
        <v>6264.14208984375</v>
      </c>
    </row>
    <row r="1768" customFormat="false" ht="15.75" hidden="false" customHeight="false" outlineLevel="0" collapsed="false">
      <c r="A1768" s="2" t="n">
        <v>63</v>
      </c>
      <c r="B1768" s="1" t="n">
        <v>1.313</v>
      </c>
      <c r="C1768" s="2" t="n">
        <v>4861.18994140625</v>
      </c>
    </row>
    <row r="1769" customFormat="false" ht="15.75" hidden="false" customHeight="false" outlineLevel="0" collapsed="false">
      <c r="A1769" s="2" t="n">
        <v>64</v>
      </c>
      <c r="B1769" s="1" t="n">
        <v>1.322</v>
      </c>
      <c r="C1769" s="2" t="n">
        <v>3717.35034179688</v>
      </c>
    </row>
    <row r="1770" customFormat="false" ht="15.75" hidden="false" customHeight="false" outlineLevel="0" collapsed="false">
      <c r="A1770" s="2" t="n">
        <v>65</v>
      </c>
      <c r="B1770" s="1" t="n">
        <v>1.33</v>
      </c>
      <c r="C1770" s="2" t="n">
        <v>2805.45385742188</v>
      </c>
    </row>
    <row r="1771" customFormat="false" ht="15.75" hidden="false" customHeight="false" outlineLevel="0" collapsed="false">
      <c r="A1771" s="2" t="n">
        <v>66</v>
      </c>
      <c r="B1771" s="1" t="n">
        <v>1.338</v>
      </c>
      <c r="C1771" s="2" t="n">
        <v>2090.47338867188</v>
      </c>
    </row>
    <row r="1772" customFormat="false" ht="15.75" hidden="false" customHeight="false" outlineLevel="0" collapsed="false">
      <c r="A1772" s="2" t="n">
        <v>67</v>
      </c>
      <c r="B1772" s="1" t="n">
        <v>1.347</v>
      </c>
      <c r="C1772" s="2" t="n">
        <v>1550.0537109375</v>
      </c>
    </row>
    <row r="1773" customFormat="false" ht="15.75" hidden="false" customHeight="false" outlineLevel="0" collapsed="false">
      <c r="A1773" s="2" t="n">
        <v>68</v>
      </c>
      <c r="B1773" s="1" t="n">
        <v>1.355</v>
      </c>
      <c r="C1773" s="2" t="n">
        <v>1134.59460449219</v>
      </c>
    </row>
    <row r="1774" customFormat="false" ht="15.75" hidden="false" customHeight="false" outlineLevel="0" collapsed="false">
      <c r="A1774" s="2" t="n">
        <v>69</v>
      </c>
      <c r="B1774" s="1" t="n">
        <v>1.363</v>
      </c>
      <c r="C1774" s="2" t="n">
        <v>830.521423339844</v>
      </c>
    </row>
    <row r="1775" customFormat="false" ht="15.75" hidden="false" customHeight="false" outlineLevel="0" collapsed="false">
      <c r="A1775" s="2" t="n">
        <v>70</v>
      </c>
      <c r="B1775" s="1" t="n">
        <v>1.372</v>
      </c>
      <c r="C1775" s="2" t="n">
        <v>602.707641601563</v>
      </c>
    </row>
    <row r="1776" customFormat="false" ht="15.75" hidden="false" customHeight="false" outlineLevel="0" collapsed="false">
      <c r="A1776" s="2" t="n">
        <v>71</v>
      </c>
      <c r="B1776" s="1" t="n">
        <v>1.38</v>
      </c>
      <c r="C1776" s="2" t="n">
        <v>439.224029541016</v>
      </c>
    </row>
    <row r="1777" customFormat="false" ht="15.75" hidden="false" customHeight="false" outlineLevel="0" collapsed="false">
      <c r="A1777" s="2" t="n">
        <v>72</v>
      </c>
      <c r="B1777" s="1" t="n">
        <v>1.388</v>
      </c>
      <c r="C1777" s="2" t="n">
        <v>324.234375</v>
      </c>
    </row>
    <row r="1778" customFormat="false" ht="15.75" hidden="false" customHeight="false" outlineLevel="0" collapsed="false">
      <c r="A1778" s="2" t="n">
        <v>73</v>
      </c>
      <c r="B1778" s="1" t="n">
        <v>1.397</v>
      </c>
      <c r="C1778" s="2" t="n">
        <v>243.613159179688</v>
      </c>
    </row>
    <row r="1779" customFormat="false" ht="15.75" hidden="false" customHeight="false" outlineLevel="0" collapsed="false">
      <c r="A1779" s="2" t="n">
        <v>74</v>
      </c>
      <c r="B1779" s="1" t="n">
        <v>1.405</v>
      </c>
      <c r="C1779" s="2" t="n">
        <v>187.407150268555</v>
      </c>
    </row>
    <row r="1780" customFormat="false" ht="15.75" hidden="false" customHeight="false" outlineLevel="0" collapsed="false">
      <c r="A1780" s="2" t="n">
        <v>75</v>
      </c>
      <c r="B1780" s="1" t="n">
        <v>1.413</v>
      </c>
      <c r="C1780" s="2" t="n">
        <v>148.171432495117</v>
      </c>
    </row>
    <row r="1781" customFormat="false" ht="15.75" hidden="false" customHeight="false" outlineLevel="0" collapsed="false">
      <c r="A1781" s="2" t="n">
        <v>76</v>
      </c>
      <c r="B1781" s="1" t="n">
        <v>1.422</v>
      </c>
      <c r="C1781" s="2" t="n">
        <v>120.976051330566</v>
      </c>
    </row>
    <row r="1782" customFormat="false" ht="15.75" hidden="false" customHeight="false" outlineLevel="0" collapsed="false">
      <c r="A1782" s="2" t="n">
        <v>77</v>
      </c>
      <c r="B1782" s="1" t="n">
        <v>1.43</v>
      </c>
      <c r="C1782" s="2" t="n">
        <v>101.655281066895</v>
      </c>
    </row>
    <row r="1783" customFormat="false" ht="15.75" hidden="false" customHeight="false" outlineLevel="0" collapsed="false">
      <c r="A1783" s="2" t="n">
        <v>78</v>
      </c>
      <c r="B1783" s="1" t="n">
        <v>1.438</v>
      </c>
      <c r="C1783" s="2" t="n">
        <v>89.1508178710938</v>
      </c>
    </row>
    <row r="1784" customFormat="false" ht="15.75" hidden="false" customHeight="false" outlineLevel="0" collapsed="false">
      <c r="A1784" s="2" t="n">
        <v>79</v>
      </c>
      <c r="B1784" s="1" t="n">
        <v>1.447</v>
      </c>
      <c r="C1784" s="2" t="n">
        <v>80.8351058959961</v>
      </c>
    </row>
    <row r="1785" customFormat="false" ht="15.75" hidden="false" customHeight="false" outlineLevel="0" collapsed="false">
      <c r="A1785" s="2" t="n">
        <v>80</v>
      </c>
      <c r="B1785" s="1" t="n">
        <v>1.455</v>
      </c>
      <c r="C1785" s="2" t="n">
        <v>75.4164352416992</v>
      </c>
    </row>
    <row r="1786" customFormat="false" ht="15.75" hidden="false" customHeight="false" outlineLevel="0" collapsed="false">
      <c r="A1786" s="2" t="n">
        <v>81</v>
      </c>
      <c r="B1786" s="1" t="n">
        <v>1.462</v>
      </c>
      <c r="C1786" s="2" t="n">
        <v>71.708869934082</v>
      </c>
    </row>
    <row r="1787" customFormat="false" ht="15.75" hidden="false" customHeight="false" outlineLevel="0" collapsed="false">
      <c r="A1787" s="2" t="n">
        <v>82</v>
      </c>
      <c r="B1787" s="1" t="n">
        <v>1.47</v>
      </c>
      <c r="C1787" s="2" t="n">
        <v>68.4644927978516</v>
      </c>
    </row>
    <row r="1788" customFormat="false" ht="15.75" hidden="false" customHeight="false" outlineLevel="0" collapsed="false">
      <c r="A1788" s="2" t="n">
        <v>83</v>
      </c>
      <c r="B1788" s="1" t="n">
        <v>1.478</v>
      </c>
      <c r="C1788" s="2" t="n">
        <v>66.1914825439453</v>
      </c>
    </row>
    <row r="1789" customFormat="false" ht="15.75" hidden="false" customHeight="false" outlineLevel="0" collapsed="false">
      <c r="A1789" s="2" t="n">
        <v>84</v>
      </c>
      <c r="B1789" s="1" t="n">
        <v>1.487</v>
      </c>
      <c r="C1789" s="2" t="n">
        <v>64.6306762695313</v>
      </c>
    </row>
    <row r="1790" customFormat="false" ht="15.75" hidden="false" customHeight="false" outlineLevel="0" collapsed="false">
      <c r="A1790" s="2" t="n">
        <v>85</v>
      </c>
      <c r="B1790" s="1" t="n">
        <v>1.495</v>
      </c>
      <c r="C1790" s="2" t="n">
        <v>63.5957450866699</v>
      </c>
    </row>
    <row r="1791" customFormat="false" ht="15.75" hidden="false" customHeight="false" outlineLevel="0" collapsed="false">
      <c r="A1791" s="2" t="n">
        <v>86</v>
      </c>
      <c r="B1791" s="1" t="n">
        <v>1.503</v>
      </c>
      <c r="C1791" s="2" t="n">
        <v>62.2255897521973</v>
      </c>
    </row>
    <row r="1792" customFormat="false" ht="15.75" hidden="false" customHeight="false" outlineLevel="0" collapsed="false">
      <c r="A1792" s="2" t="n">
        <v>87</v>
      </c>
      <c r="B1792" s="1" t="n">
        <v>1.512</v>
      </c>
      <c r="C1792" s="2" t="n">
        <v>61.1172828674316</v>
      </c>
    </row>
    <row r="1793" customFormat="false" ht="15.75" hidden="false" customHeight="false" outlineLevel="0" collapsed="false">
      <c r="A1793" s="2" t="n">
        <v>88</v>
      </c>
      <c r="B1793" s="1" t="n">
        <v>1.52</v>
      </c>
      <c r="C1793" s="2" t="n">
        <v>59.7845916748047</v>
      </c>
    </row>
    <row r="1794" customFormat="false" ht="15.75" hidden="false" customHeight="false" outlineLevel="0" collapsed="false">
      <c r="A1794" s="2" t="n">
        <v>89</v>
      </c>
      <c r="B1794" s="1" t="n">
        <v>1.528</v>
      </c>
      <c r="C1794" s="2" t="n">
        <v>58.8312683105469</v>
      </c>
    </row>
    <row r="1795" customFormat="false" ht="15.75" hidden="false" customHeight="false" outlineLevel="0" collapsed="false">
      <c r="A1795" s="2" t="n">
        <v>90</v>
      </c>
      <c r="B1795" s="1" t="n">
        <v>1.537</v>
      </c>
      <c r="C1795" s="2" t="n">
        <v>57.8895988464355</v>
      </c>
    </row>
    <row r="1796" customFormat="false" ht="15.75" hidden="false" customHeight="false" outlineLevel="0" collapsed="false">
      <c r="A1796" s="2" t="n">
        <v>91</v>
      </c>
      <c r="B1796" s="1" t="n">
        <v>1.545</v>
      </c>
      <c r="C1796" s="2" t="n">
        <v>57.6132049560547</v>
      </c>
    </row>
    <row r="1797" customFormat="false" ht="15.75" hidden="false" customHeight="false" outlineLevel="0" collapsed="false">
      <c r="A1797" s="2" t="n">
        <v>92</v>
      </c>
      <c r="B1797" s="1" t="n">
        <v>1.553</v>
      </c>
      <c r="C1797" s="2" t="n">
        <v>57.0149421691895</v>
      </c>
    </row>
    <row r="1798" customFormat="false" ht="15.75" hidden="false" customHeight="false" outlineLevel="0" collapsed="false">
      <c r="A1798" s="2" t="n">
        <v>93</v>
      </c>
      <c r="B1798" s="1" t="n">
        <v>1.562</v>
      </c>
      <c r="C1798" s="2" t="n">
        <v>56.5544929504395</v>
      </c>
    </row>
    <row r="1799" customFormat="false" ht="15.75" hidden="false" customHeight="false" outlineLevel="0" collapsed="false">
      <c r="A1799" s="2" t="n">
        <v>94</v>
      </c>
      <c r="B1799" s="1" t="n">
        <v>1.57</v>
      </c>
      <c r="C1799" s="2" t="n">
        <v>56.0769500732422</v>
      </c>
    </row>
    <row r="1800" customFormat="false" ht="15.75" hidden="false" customHeight="false" outlineLevel="0" collapsed="false">
      <c r="A1800" s="2" t="n">
        <v>95</v>
      </c>
      <c r="B1800" s="1" t="n">
        <v>1.578</v>
      </c>
      <c r="C1800" s="2" t="n">
        <v>55.5584983825684</v>
      </c>
    </row>
    <row r="1801" customFormat="false" ht="15.75" hidden="false" customHeight="false" outlineLevel="0" collapsed="false">
      <c r="A1801" s="2" t="n">
        <v>96</v>
      </c>
      <c r="B1801" s="1" t="n">
        <v>1.587</v>
      </c>
      <c r="C1801" s="2" t="n">
        <v>55.5805931091309</v>
      </c>
    </row>
    <row r="1802" customFormat="false" ht="15.75" hidden="false" customHeight="false" outlineLevel="0" collapsed="false">
      <c r="A1802" s="2" t="n">
        <v>97</v>
      </c>
      <c r="B1802" s="1" t="n">
        <v>1.595</v>
      </c>
      <c r="C1802" s="2" t="n">
        <v>55.6110191345215</v>
      </c>
    </row>
    <row r="1803" customFormat="false" ht="15.75" hidden="false" customHeight="false" outlineLevel="0" collapsed="false">
      <c r="A1803" s="2" t="n">
        <v>98</v>
      </c>
      <c r="B1803" s="1" t="n">
        <v>1.603</v>
      </c>
      <c r="C1803" s="2" t="n">
        <v>55.9192962646484</v>
      </c>
    </row>
    <row r="1804" customFormat="false" ht="15.75" hidden="false" customHeight="false" outlineLevel="0" collapsed="false">
      <c r="A1804" s="2" t="n">
        <v>99</v>
      </c>
      <c r="B1804" s="1" t="n">
        <v>1.612</v>
      </c>
      <c r="C1804" s="2" t="n">
        <v>55.7057991027832</v>
      </c>
    </row>
    <row r="1805" customFormat="false" ht="15.75" hidden="false" customHeight="false" outlineLevel="0" collapsed="false">
      <c r="A1805" s="2" t="n">
        <v>100</v>
      </c>
      <c r="B1805" s="1" t="n">
        <v>1.62</v>
      </c>
      <c r="C1805" s="2" t="n">
        <v>55.0521507263184</v>
      </c>
    </row>
    <row r="1806" customFormat="false" ht="15.75" hidden="false" customHeight="false" outlineLevel="0" collapsed="false">
      <c r="A1806" s="2" t="n">
        <v>101</v>
      </c>
      <c r="B1806" s="1" t="n">
        <v>1.628</v>
      </c>
      <c r="C1806" s="2" t="n">
        <v>54.4300270080566</v>
      </c>
    </row>
    <row r="1807" customFormat="false" ht="15.75" hidden="false" customHeight="false" outlineLevel="0" collapsed="false">
      <c r="A1807" s="2" t="n">
        <v>102</v>
      </c>
      <c r="B1807" s="1" t="n">
        <v>1.637</v>
      </c>
      <c r="C1807" s="2" t="n">
        <v>53.7819175720215</v>
      </c>
    </row>
    <row r="1808" customFormat="false" ht="15.75" hidden="false" customHeight="false" outlineLevel="0" collapsed="false">
      <c r="A1808" s="2" t="n">
        <v>103</v>
      </c>
      <c r="B1808" s="1" t="n">
        <v>1.645</v>
      </c>
      <c r="C1808" s="2" t="n">
        <v>53.5514221191406</v>
      </c>
    </row>
    <row r="1809" customFormat="false" ht="15.75" hidden="false" customHeight="false" outlineLevel="0" collapsed="false">
      <c r="A1809" s="2" t="n">
        <v>104</v>
      </c>
      <c r="B1809" s="1" t="n">
        <v>1.653</v>
      </c>
      <c r="C1809" s="2" t="n">
        <v>53.208625793457</v>
      </c>
    </row>
    <row r="1810" customFormat="false" ht="15.75" hidden="false" customHeight="false" outlineLevel="0" collapsed="false">
      <c r="A1810" s="2" t="n">
        <v>105</v>
      </c>
      <c r="B1810" s="1" t="n">
        <v>1.662</v>
      </c>
      <c r="C1810" s="2" t="n">
        <v>52.881233215332</v>
      </c>
    </row>
    <row r="1811" customFormat="false" ht="15.75" hidden="false" customHeight="false" outlineLevel="0" collapsed="false">
      <c r="A1811" s="2" t="n">
        <v>106</v>
      </c>
      <c r="B1811" s="1" t="n">
        <v>1.67</v>
      </c>
      <c r="C1811" s="2" t="n">
        <v>52.5587997436523</v>
      </c>
    </row>
    <row r="1812" customFormat="false" ht="15.75" hidden="false" customHeight="false" outlineLevel="0" collapsed="false">
      <c r="A1812" s="2" t="n">
        <v>107</v>
      </c>
      <c r="B1812" s="1" t="n">
        <v>1.678</v>
      </c>
      <c r="C1812" s="2" t="n">
        <v>52.1403694152832</v>
      </c>
    </row>
    <row r="1813" customFormat="false" ht="15.75" hidden="false" customHeight="false" outlineLevel="0" collapsed="false">
      <c r="A1813" s="2" t="n">
        <v>108</v>
      </c>
      <c r="B1813" s="1" t="n">
        <v>1.687</v>
      </c>
      <c r="C1813" s="2" t="n">
        <v>52.1094589233398</v>
      </c>
    </row>
    <row r="1814" customFormat="false" ht="15.75" hidden="false" customHeight="false" outlineLevel="0" collapsed="false">
      <c r="A1814" s="2" t="n">
        <v>109</v>
      </c>
      <c r="B1814" s="1" t="n">
        <v>1.695</v>
      </c>
      <c r="C1814" s="2" t="n">
        <v>51.4544143676758</v>
      </c>
    </row>
    <row r="1815" customFormat="false" ht="15.75" hidden="false" customHeight="false" outlineLevel="0" collapsed="false">
      <c r="A1815" s="2" t="n">
        <v>110</v>
      </c>
      <c r="B1815" s="1" t="n">
        <v>1.703</v>
      </c>
      <c r="C1815" s="2" t="n">
        <v>50.9730033874512</v>
      </c>
    </row>
    <row r="1816" customFormat="false" ht="15.75" hidden="false" customHeight="false" outlineLevel="0" collapsed="false">
      <c r="A1816" s="2" t="n">
        <v>111</v>
      </c>
      <c r="B1816" s="1" t="n">
        <v>1.712</v>
      </c>
      <c r="C1816" s="2" t="n">
        <v>50.2937889099121</v>
      </c>
    </row>
    <row r="1817" customFormat="false" ht="15.75" hidden="false" customHeight="false" outlineLevel="0" collapsed="false">
      <c r="A1817" s="2" t="n">
        <v>112</v>
      </c>
      <c r="B1817" s="1" t="n">
        <v>1.72</v>
      </c>
      <c r="C1817" s="2" t="n">
        <v>50.1769027709961</v>
      </c>
    </row>
    <row r="1818" customFormat="false" ht="15.75" hidden="false" customHeight="false" outlineLevel="0" collapsed="false">
      <c r="A1818" s="2" t="n">
        <v>113</v>
      </c>
      <c r="B1818" s="1" t="n">
        <v>1.728</v>
      </c>
      <c r="C1818" s="2" t="n">
        <v>49.1600036621094</v>
      </c>
    </row>
    <row r="1819" customFormat="false" ht="15.75" hidden="false" customHeight="false" outlineLevel="0" collapsed="false">
      <c r="A1819" s="2" t="n">
        <v>114</v>
      </c>
      <c r="B1819" s="1" t="n">
        <v>1.736</v>
      </c>
      <c r="C1819" s="2" t="n">
        <v>47.6600036621094</v>
      </c>
    </row>
    <row r="1820" customFormat="false" ht="15.75" hidden="false" customHeight="false" outlineLevel="0" collapsed="false">
      <c r="A1820" s="2" t="n">
        <v>115</v>
      </c>
      <c r="B1820" s="1" t="n">
        <v>1.745</v>
      </c>
      <c r="C1820" s="2" t="n">
        <v>53.7600021362305</v>
      </c>
    </row>
    <row r="1821" customFormat="false" ht="15.75" hidden="false" customHeight="false" outlineLevel="0" collapsed="false">
      <c r="A1821" s="2" t="n">
        <v>116</v>
      </c>
      <c r="B1821" s="1" t="n">
        <v>1.753</v>
      </c>
      <c r="C1821" s="2" t="n">
        <v>52.180004119873</v>
      </c>
    </row>
    <row r="1822" customFormat="false" ht="15.75" hidden="false" customHeight="false" outlineLevel="0" collapsed="false">
      <c r="A1822" s="2" t="s">
        <v>24</v>
      </c>
    </row>
    <row r="1823" customFormat="false" ht="15.75" hidden="false" customHeight="false" outlineLevel="0" collapsed="false">
      <c r="A1823" s="2" t="s">
        <v>1</v>
      </c>
      <c r="B1823" s="1" t="s">
        <v>2</v>
      </c>
      <c r="C1823" s="2" t="s">
        <v>3</v>
      </c>
    </row>
    <row r="1824" customFormat="false" ht="15.75" hidden="false" customHeight="false" outlineLevel="0" collapsed="false">
      <c r="A1824" s="2" t="n">
        <v>0</v>
      </c>
      <c r="B1824" s="1" t="n">
        <v>2.141</v>
      </c>
      <c r="C1824" s="2" t="n">
        <v>38.1574821472168</v>
      </c>
    </row>
    <row r="1825" customFormat="false" ht="15.75" hidden="false" customHeight="false" outlineLevel="0" collapsed="false">
      <c r="A1825" s="2" t="n">
        <v>1</v>
      </c>
      <c r="B1825" s="1" t="n">
        <v>2.149</v>
      </c>
      <c r="C1825" s="2" t="n">
        <v>38.0037307739258</v>
      </c>
    </row>
    <row r="1826" customFormat="false" ht="15.75" hidden="false" customHeight="false" outlineLevel="0" collapsed="false">
      <c r="A1826" s="2" t="n">
        <v>2</v>
      </c>
      <c r="B1826" s="1" t="n">
        <v>2.157</v>
      </c>
      <c r="C1826" s="2" t="n">
        <v>37.8840141296387</v>
      </c>
    </row>
    <row r="1827" customFormat="false" ht="15.75" hidden="false" customHeight="false" outlineLevel="0" collapsed="false">
      <c r="A1827" s="2" t="n">
        <v>3</v>
      </c>
      <c r="B1827" s="1" t="n">
        <v>2.166</v>
      </c>
      <c r="C1827" s="2" t="n">
        <v>37.8534088134766</v>
      </c>
    </row>
    <row r="1828" customFormat="false" ht="15.75" hidden="false" customHeight="false" outlineLevel="0" collapsed="false">
      <c r="A1828" s="2" t="n">
        <v>4</v>
      </c>
      <c r="B1828" s="1" t="n">
        <v>2.174</v>
      </c>
      <c r="C1828" s="2" t="n">
        <v>37.8308029174805</v>
      </c>
    </row>
    <row r="1829" customFormat="false" ht="15.75" hidden="false" customHeight="false" outlineLevel="0" collapsed="false">
      <c r="A1829" s="2" t="n">
        <v>5</v>
      </c>
      <c r="B1829" s="1" t="n">
        <v>2.182</v>
      </c>
      <c r="C1829" s="2" t="n">
        <v>37.8144149780273</v>
      </c>
    </row>
    <row r="1830" customFormat="false" ht="15.75" hidden="false" customHeight="false" outlineLevel="0" collapsed="false">
      <c r="A1830" s="2" t="n">
        <v>6</v>
      </c>
      <c r="B1830" s="1" t="n">
        <v>2.191</v>
      </c>
      <c r="C1830" s="2" t="n">
        <v>38.1391830444336</v>
      </c>
    </row>
    <row r="1831" customFormat="false" ht="15.75" hidden="false" customHeight="false" outlineLevel="0" collapsed="false">
      <c r="A1831" s="2" t="n">
        <v>7</v>
      </c>
      <c r="B1831" s="1" t="n">
        <v>2.199</v>
      </c>
      <c r="C1831" s="2" t="n">
        <v>38.2507362365723</v>
      </c>
    </row>
    <row r="1832" customFormat="false" ht="15.75" hidden="false" customHeight="false" outlineLevel="0" collapsed="false">
      <c r="A1832" s="2" t="n">
        <v>8</v>
      </c>
      <c r="B1832" s="1" t="n">
        <v>2.207</v>
      </c>
      <c r="C1832" s="2" t="n">
        <v>38.3122901916504</v>
      </c>
    </row>
    <row r="1833" customFormat="false" ht="15.75" hidden="false" customHeight="false" outlineLevel="0" collapsed="false">
      <c r="A1833" s="2" t="n">
        <v>9</v>
      </c>
      <c r="B1833" s="1" t="n">
        <v>2.216</v>
      </c>
      <c r="C1833" s="2" t="n">
        <v>38.3432998657227</v>
      </c>
    </row>
    <row r="1834" customFormat="false" ht="15.75" hidden="false" customHeight="false" outlineLevel="0" collapsed="false">
      <c r="A1834" s="2" t="n">
        <v>10</v>
      </c>
      <c r="B1834" s="1" t="n">
        <v>2.224</v>
      </c>
      <c r="C1834" s="2" t="n">
        <v>38.0218811035156</v>
      </c>
    </row>
    <row r="1835" customFormat="false" ht="15.75" hidden="false" customHeight="false" outlineLevel="0" collapsed="false">
      <c r="A1835" s="2" t="n">
        <v>11</v>
      </c>
      <c r="B1835" s="1" t="n">
        <v>2.232</v>
      </c>
      <c r="C1835" s="2" t="n">
        <v>37.9245414733887</v>
      </c>
    </row>
    <row r="1836" customFormat="false" ht="15.75" hidden="false" customHeight="false" outlineLevel="0" collapsed="false">
      <c r="A1836" s="2" t="n">
        <v>12</v>
      </c>
      <c r="B1836" s="1" t="n">
        <v>2.241</v>
      </c>
      <c r="C1836" s="2" t="n">
        <v>38.158447265625</v>
      </c>
    </row>
    <row r="1837" customFormat="false" ht="15.75" hidden="false" customHeight="false" outlineLevel="0" collapsed="false">
      <c r="A1837" s="2" t="n">
        <v>13</v>
      </c>
      <c r="B1837" s="1" t="n">
        <v>2.249</v>
      </c>
      <c r="C1837" s="2" t="n">
        <v>38.3992691040039</v>
      </c>
    </row>
    <row r="1838" customFormat="false" ht="15.75" hidden="false" customHeight="false" outlineLevel="0" collapsed="false">
      <c r="A1838" s="2" t="n">
        <v>14</v>
      </c>
      <c r="B1838" s="1" t="n">
        <v>2.257</v>
      </c>
      <c r="C1838" s="2" t="n">
        <v>38.6802520751953</v>
      </c>
    </row>
    <row r="1839" customFormat="false" ht="15.75" hidden="false" customHeight="false" outlineLevel="0" collapsed="false">
      <c r="A1839" s="2" t="n">
        <v>15</v>
      </c>
      <c r="B1839" s="1" t="n">
        <v>2.266</v>
      </c>
      <c r="C1839" s="2" t="n">
        <v>38.7518196105957</v>
      </c>
    </row>
    <row r="1840" customFormat="false" ht="15.75" hidden="false" customHeight="false" outlineLevel="0" collapsed="false">
      <c r="A1840" s="2" t="n">
        <v>16</v>
      </c>
      <c r="B1840" s="1" t="n">
        <v>2.274</v>
      </c>
      <c r="C1840" s="2" t="n">
        <v>38.8039970397949</v>
      </c>
    </row>
    <row r="1841" customFormat="false" ht="15.75" hidden="false" customHeight="false" outlineLevel="0" collapsed="false">
      <c r="A1841" s="2" t="n">
        <v>17</v>
      </c>
      <c r="B1841" s="1" t="n">
        <v>2.282</v>
      </c>
      <c r="C1841" s="2" t="n">
        <v>38.8636703491211</v>
      </c>
    </row>
    <row r="1842" customFormat="false" ht="15.75" hidden="false" customHeight="false" outlineLevel="0" collapsed="false">
      <c r="A1842" s="2" t="n">
        <v>18</v>
      </c>
      <c r="B1842" s="1" t="n">
        <v>2.291</v>
      </c>
      <c r="C1842" s="2" t="n">
        <v>38.6058158874512</v>
      </c>
    </row>
    <row r="1843" customFormat="false" ht="15.75" hidden="false" customHeight="false" outlineLevel="0" collapsed="false">
      <c r="A1843" s="2" t="n">
        <v>19</v>
      </c>
      <c r="B1843" s="1" t="n">
        <v>2.299</v>
      </c>
      <c r="C1843" s="2" t="n">
        <v>38.4265556335449</v>
      </c>
    </row>
    <row r="1844" customFormat="false" ht="15.75" hidden="false" customHeight="false" outlineLevel="0" collapsed="false">
      <c r="A1844" s="2" t="n">
        <v>20</v>
      </c>
      <c r="B1844" s="1" t="n">
        <v>2.307</v>
      </c>
      <c r="C1844" s="2" t="n">
        <v>38.4014472961426</v>
      </c>
    </row>
    <row r="1845" customFormat="false" ht="15.75" hidden="false" customHeight="false" outlineLevel="0" collapsed="false">
      <c r="A1845" s="2" t="n">
        <v>21</v>
      </c>
      <c r="B1845" s="1" t="n">
        <v>2.316</v>
      </c>
      <c r="C1845" s="2" t="n">
        <v>38.2540855407715</v>
      </c>
    </row>
    <row r="1846" customFormat="false" ht="15.75" hidden="false" customHeight="false" outlineLevel="0" collapsed="false">
      <c r="A1846" s="2" t="n">
        <v>22</v>
      </c>
      <c r="B1846" s="1" t="n">
        <v>2.324</v>
      </c>
      <c r="C1846" s="2" t="n">
        <v>38.3346633911133</v>
      </c>
    </row>
    <row r="1847" customFormat="false" ht="15.75" hidden="false" customHeight="false" outlineLevel="0" collapsed="false">
      <c r="A1847" s="2" t="n">
        <v>23</v>
      </c>
      <c r="B1847" s="1" t="n">
        <v>2.332</v>
      </c>
      <c r="C1847" s="2" t="n">
        <v>38.1462554931641</v>
      </c>
    </row>
    <row r="1848" customFormat="false" ht="15.75" hidden="false" customHeight="false" outlineLevel="0" collapsed="false">
      <c r="A1848" s="2" t="n">
        <v>24</v>
      </c>
      <c r="B1848" s="1" t="n">
        <v>2.341</v>
      </c>
      <c r="C1848" s="2" t="n">
        <v>37.8608207702637</v>
      </c>
    </row>
    <row r="1849" customFormat="false" ht="15.75" hidden="false" customHeight="false" outlineLevel="0" collapsed="false">
      <c r="A1849" s="2" t="n">
        <v>25</v>
      </c>
      <c r="B1849" s="1" t="n">
        <v>2.349</v>
      </c>
      <c r="C1849" s="2" t="n">
        <v>37.9247436523438</v>
      </c>
    </row>
    <row r="1850" customFormat="false" ht="15.75" hidden="false" customHeight="false" outlineLevel="0" collapsed="false">
      <c r="A1850" s="2" t="n">
        <v>26</v>
      </c>
      <c r="B1850" s="1" t="n">
        <v>2.357</v>
      </c>
      <c r="C1850" s="2" t="n">
        <v>37.8712196350098</v>
      </c>
    </row>
    <row r="1851" customFormat="false" ht="15.75" hidden="false" customHeight="false" outlineLevel="0" collapsed="false">
      <c r="A1851" s="2" t="n">
        <v>27</v>
      </c>
      <c r="B1851" s="1" t="n">
        <v>2.365</v>
      </c>
      <c r="C1851" s="2" t="n">
        <v>38.0033149719238</v>
      </c>
    </row>
    <row r="1852" customFormat="false" ht="15.75" hidden="false" customHeight="false" outlineLevel="0" collapsed="false">
      <c r="A1852" s="2" t="n">
        <v>28</v>
      </c>
      <c r="B1852" s="1" t="n">
        <v>2.374</v>
      </c>
      <c r="C1852" s="2" t="n">
        <v>38.4129829406738</v>
      </c>
    </row>
    <row r="1853" customFormat="false" ht="15.75" hidden="false" customHeight="false" outlineLevel="0" collapsed="false">
      <c r="A1853" s="2" t="n">
        <v>29</v>
      </c>
      <c r="B1853" s="1" t="n">
        <v>2.382</v>
      </c>
      <c r="C1853" s="2" t="n">
        <v>38.471321105957</v>
      </c>
    </row>
    <row r="1854" customFormat="false" ht="15.75" hidden="false" customHeight="false" outlineLevel="0" collapsed="false">
      <c r="A1854" s="2" t="n">
        <v>30</v>
      </c>
      <c r="B1854" s="1" t="n">
        <v>2.39</v>
      </c>
      <c r="C1854" s="2" t="n">
        <v>38.6198997497559</v>
      </c>
    </row>
    <row r="1855" customFormat="false" ht="15.75" hidden="false" customHeight="false" outlineLevel="0" collapsed="false">
      <c r="A1855" s="2" t="n">
        <v>31</v>
      </c>
      <c r="B1855" s="1" t="n">
        <v>2.399</v>
      </c>
      <c r="C1855" s="2" t="n">
        <v>38.6321678161621</v>
      </c>
    </row>
    <row r="1856" customFormat="false" ht="15.75" hidden="false" customHeight="false" outlineLevel="0" collapsed="false">
      <c r="A1856" s="2" t="n">
        <v>32</v>
      </c>
      <c r="B1856" s="1" t="n">
        <v>2.407</v>
      </c>
      <c r="C1856" s="2" t="n">
        <v>38.2730102539063</v>
      </c>
    </row>
    <row r="1857" customFormat="false" ht="15.75" hidden="false" customHeight="false" outlineLevel="0" collapsed="false">
      <c r="A1857" s="2" t="n">
        <v>33</v>
      </c>
      <c r="B1857" s="1" t="n">
        <v>2.415</v>
      </c>
      <c r="C1857" s="2" t="n">
        <v>38.0930480957031</v>
      </c>
    </row>
    <row r="1858" customFormat="false" ht="15.75" hidden="false" customHeight="false" outlineLevel="0" collapsed="false">
      <c r="A1858" s="2" t="n">
        <v>34</v>
      </c>
      <c r="B1858" s="1" t="n">
        <v>2.424</v>
      </c>
      <c r="C1858" s="2" t="n">
        <v>38.0267677307129</v>
      </c>
    </row>
    <row r="1859" customFormat="false" ht="15.75" hidden="false" customHeight="false" outlineLevel="0" collapsed="false">
      <c r="A1859" s="2" t="n">
        <v>35</v>
      </c>
      <c r="B1859" s="1" t="n">
        <v>2.432</v>
      </c>
      <c r="C1859" s="2" t="n">
        <v>38.1708030700684</v>
      </c>
    </row>
    <row r="1860" customFormat="false" ht="15.75" hidden="false" customHeight="false" outlineLevel="0" collapsed="false">
      <c r="A1860" s="2" t="n">
        <v>36</v>
      </c>
      <c r="B1860" s="1" t="n">
        <v>2.44</v>
      </c>
      <c r="C1860" s="2" t="n">
        <v>38.3405990600586</v>
      </c>
    </row>
    <row r="1861" customFormat="false" ht="15.75" hidden="false" customHeight="false" outlineLevel="0" collapsed="false">
      <c r="A1861" s="2" t="n">
        <v>37</v>
      </c>
      <c r="B1861" s="1" t="n">
        <v>2.449</v>
      </c>
      <c r="C1861" s="2" t="n">
        <v>38.584529876709</v>
      </c>
    </row>
    <row r="1862" customFormat="false" ht="15.75" hidden="false" customHeight="false" outlineLevel="0" collapsed="false">
      <c r="A1862" s="2" t="n">
        <v>38</v>
      </c>
      <c r="B1862" s="1" t="n">
        <v>2.457</v>
      </c>
      <c r="C1862" s="2" t="n">
        <v>38.519645690918</v>
      </c>
    </row>
    <row r="1863" customFormat="false" ht="15.75" hidden="false" customHeight="false" outlineLevel="0" collapsed="false">
      <c r="A1863" s="2" t="n">
        <v>39</v>
      </c>
      <c r="B1863" s="1" t="n">
        <v>2.465</v>
      </c>
      <c r="C1863" s="2" t="n">
        <v>38.6408805847168</v>
      </c>
    </row>
    <row r="1864" customFormat="false" ht="15.75" hidden="false" customHeight="false" outlineLevel="0" collapsed="false">
      <c r="A1864" s="2" t="n">
        <v>40</v>
      </c>
      <c r="B1864" s="1" t="n">
        <v>2.474</v>
      </c>
      <c r="C1864" s="2" t="n">
        <v>38.5554046630859</v>
      </c>
    </row>
    <row r="1865" customFormat="false" ht="15.75" hidden="false" customHeight="false" outlineLevel="0" collapsed="false">
      <c r="A1865" s="2" t="n">
        <v>41</v>
      </c>
      <c r="B1865" s="1" t="n">
        <v>2.482</v>
      </c>
      <c r="C1865" s="2" t="n">
        <v>38.5491714477539</v>
      </c>
    </row>
    <row r="1866" customFormat="false" ht="15.75" hidden="false" customHeight="false" outlineLevel="0" collapsed="false">
      <c r="A1866" s="2" t="n">
        <v>42</v>
      </c>
      <c r="B1866" s="1" t="n">
        <v>2.49</v>
      </c>
      <c r="C1866" s="2" t="n">
        <v>38.6548309326172</v>
      </c>
    </row>
    <row r="1867" customFormat="false" ht="15.75" hidden="false" customHeight="false" outlineLevel="0" collapsed="false">
      <c r="A1867" s="2" t="n">
        <v>43</v>
      </c>
      <c r="B1867" s="1" t="n">
        <v>2.499</v>
      </c>
      <c r="C1867" s="2" t="n">
        <v>38.5383644104004</v>
      </c>
    </row>
    <row r="1868" customFormat="false" ht="15.75" hidden="false" customHeight="false" outlineLevel="0" collapsed="false">
      <c r="A1868" s="2" t="n">
        <v>44</v>
      </c>
      <c r="B1868" s="1" t="n">
        <v>2.507</v>
      </c>
      <c r="C1868" s="2" t="n">
        <v>38.643928527832</v>
      </c>
    </row>
    <row r="1869" customFormat="false" ht="15.75" hidden="false" customHeight="false" outlineLevel="0" collapsed="false">
      <c r="A1869" s="2" t="n">
        <v>45</v>
      </c>
      <c r="B1869" s="1" t="n">
        <v>2.515</v>
      </c>
      <c r="C1869" s="2" t="n">
        <v>38.7926025390625</v>
      </c>
    </row>
    <row r="1870" customFormat="false" ht="15.75" hidden="false" customHeight="false" outlineLevel="0" collapsed="false">
      <c r="A1870" s="2" t="n">
        <v>46</v>
      </c>
      <c r="B1870" s="1" t="n">
        <v>2.524</v>
      </c>
      <c r="C1870" s="2" t="n">
        <v>38.6770858764648</v>
      </c>
    </row>
    <row r="1871" customFormat="false" ht="15.75" hidden="false" customHeight="false" outlineLevel="0" collapsed="false">
      <c r="A1871" s="2" t="n">
        <v>47</v>
      </c>
      <c r="B1871" s="1" t="n">
        <v>2.532</v>
      </c>
      <c r="C1871" s="2" t="n">
        <v>38.7484245300293</v>
      </c>
    </row>
    <row r="1872" customFormat="false" ht="15.75" hidden="false" customHeight="false" outlineLevel="0" collapsed="false">
      <c r="A1872" s="2" t="n">
        <v>48</v>
      </c>
      <c r="B1872" s="1" t="n">
        <v>2.54</v>
      </c>
      <c r="C1872" s="2" t="n">
        <v>38.9011878967285</v>
      </c>
    </row>
    <row r="1873" customFormat="false" ht="15.75" hidden="false" customHeight="false" outlineLevel="0" collapsed="false">
      <c r="A1873" s="2" t="n">
        <v>49</v>
      </c>
      <c r="B1873" s="1" t="n">
        <v>2.549</v>
      </c>
      <c r="C1873" s="2" t="n">
        <v>38.7901382446289</v>
      </c>
    </row>
    <row r="1874" customFormat="false" ht="15.75" hidden="false" customHeight="false" outlineLevel="0" collapsed="false">
      <c r="A1874" s="2" t="n">
        <v>50</v>
      </c>
      <c r="B1874" s="1" t="n">
        <v>2.557</v>
      </c>
      <c r="C1874" s="2" t="n">
        <v>39.1540336608887</v>
      </c>
    </row>
    <row r="1875" customFormat="false" ht="15.75" hidden="false" customHeight="false" outlineLevel="0" collapsed="false">
      <c r="A1875" s="2" t="n">
        <v>51</v>
      </c>
      <c r="B1875" s="1" t="n">
        <v>2.565</v>
      </c>
      <c r="C1875" s="2" t="n">
        <v>39.5190124511719</v>
      </c>
    </row>
    <row r="1876" customFormat="false" ht="15.75" hidden="false" customHeight="false" outlineLevel="0" collapsed="false">
      <c r="A1876" s="2" t="n">
        <v>52</v>
      </c>
      <c r="B1876" s="1" t="n">
        <v>2.574</v>
      </c>
      <c r="C1876" s="2" t="n">
        <v>40.1019096374512</v>
      </c>
    </row>
    <row r="1877" customFormat="false" ht="15.75" hidden="false" customHeight="false" outlineLevel="0" collapsed="false">
      <c r="A1877" s="2" t="n">
        <v>53</v>
      </c>
      <c r="B1877" s="1" t="n">
        <v>2.582</v>
      </c>
      <c r="C1877" s="2" t="n">
        <v>41.3967895507813</v>
      </c>
    </row>
    <row r="1878" customFormat="false" ht="15.75" hidden="false" customHeight="false" outlineLevel="0" collapsed="false">
      <c r="A1878" s="2" t="n">
        <v>54</v>
      </c>
      <c r="B1878" s="1" t="n">
        <v>2.59</v>
      </c>
      <c r="C1878" s="2" t="n">
        <v>43.2802505493164</v>
      </c>
    </row>
    <row r="1879" customFormat="false" ht="15.75" hidden="false" customHeight="false" outlineLevel="0" collapsed="false">
      <c r="A1879" s="2" t="n">
        <v>55</v>
      </c>
      <c r="B1879" s="1" t="n">
        <v>2.599</v>
      </c>
      <c r="C1879" s="2" t="n">
        <v>46.6790771484375</v>
      </c>
    </row>
    <row r="1880" customFormat="false" ht="15.75" hidden="false" customHeight="false" outlineLevel="0" collapsed="false">
      <c r="A1880" s="2" t="n">
        <v>56</v>
      </c>
      <c r="B1880" s="1" t="n">
        <v>2.611</v>
      </c>
      <c r="C1880" s="2" t="n">
        <v>50.8692779541016</v>
      </c>
    </row>
    <row r="1881" customFormat="false" ht="15.75" hidden="false" customHeight="false" outlineLevel="0" collapsed="false">
      <c r="A1881" s="2" t="n">
        <v>57</v>
      </c>
      <c r="B1881" s="1" t="n">
        <v>2.62</v>
      </c>
      <c r="C1881" s="2" t="n">
        <v>56.7161178588867</v>
      </c>
    </row>
    <row r="1882" customFormat="false" ht="15.75" hidden="false" customHeight="false" outlineLevel="0" collapsed="false">
      <c r="A1882" s="2" t="n">
        <v>58</v>
      </c>
      <c r="B1882" s="1" t="n">
        <v>2.628</v>
      </c>
      <c r="C1882" s="2" t="n">
        <v>62.2904052734375</v>
      </c>
    </row>
    <row r="1883" customFormat="false" ht="15.75" hidden="false" customHeight="false" outlineLevel="0" collapsed="false">
      <c r="A1883" s="2" t="n">
        <v>59</v>
      </c>
      <c r="B1883" s="1" t="n">
        <v>2.636</v>
      </c>
      <c r="C1883" s="2" t="n">
        <v>67.3422012329102</v>
      </c>
    </row>
    <row r="1884" customFormat="false" ht="15.75" hidden="false" customHeight="false" outlineLevel="0" collapsed="false">
      <c r="A1884" s="2" t="n">
        <v>60</v>
      </c>
      <c r="B1884" s="1" t="n">
        <v>2.645</v>
      </c>
      <c r="C1884" s="2" t="n">
        <v>71.5636596679688</v>
      </c>
    </row>
    <row r="1885" customFormat="false" ht="15.75" hidden="false" customHeight="false" outlineLevel="0" collapsed="false">
      <c r="A1885" s="2" t="n">
        <v>61</v>
      </c>
      <c r="B1885" s="1" t="n">
        <v>2.653</v>
      </c>
      <c r="C1885" s="2" t="n">
        <v>72.1913528442383</v>
      </c>
    </row>
    <row r="1886" customFormat="false" ht="15.75" hidden="false" customHeight="false" outlineLevel="0" collapsed="false">
      <c r="A1886" s="2" t="n">
        <v>62</v>
      </c>
      <c r="B1886" s="1" t="n">
        <v>2.661</v>
      </c>
      <c r="C1886" s="2" t="n">
        <v>71.5040283203125</v>
      </c>
    </row>
    <row r="1887" customFormat="false" ht="15.75" hidden="false" customHeight="false" outlineLevel="0" collapsed="false">
      <c r="A1887" s="2" t="n">
        <v>63</v>
      </c>
      <c r="B1887" s="1" t="n">
        <v>2.67</v>
      </c>
      <c r="C1887" s="2" t="n">
        <v>68.1380920410156</v>
      </c>
    </row>
    <row r="1888" customFormat="false" ht="15.75" hidden="false" customHeight="false" outlineLevel="0" collapsed="false">
      <c r="A1888" s="2" t="n">
        <v>64</v>
      </c>
      <c r="B1888" s="1" t="n">
        <v>2.679</v>
      </c>
      <c r="C1888" s="2" t="n">
        <v>63.928539276123</v>
      </c>
    </row>
    <row r="1889" customFormat="false" ht="15.75" hidden="false" customHeight="false" outlineLevel="0" collapsed="false">
      <c r="A1889" s="2" t="n">
        <v>65</v>
      </c>
      <c r="B1889" s="1" t="n">
        <v>2.688</v>
      </c>
      <c r="C1889" s="2" t="n">
        <v>60.1611709594727</v>
      </c>
    </row>
    <row r="1890" customFormat="false" ht="15.75" hidden="false" customHeight="false" outlineLevel="0" collapsed="false">
      <c r="A1890" s="2" t="n">
        <v>66</v>
      </c>
      <c r="B1890" s="1" t="n">
        <v>2.696</v>
      </c>
      <c r="C1890" s="2" t="n">
        <v>56.2470092773438</v>
      </c>
    </row>
    <row r="1891" customFormat="false" ht="15.75" hidden="false" customHeight="false" outlineLevel="0" collapsed="false">
      <c r="A1891" s="2" t="n">
        <v>67</v>
      </c>
      <c r="B1891" s="1" t="n">
        <v>2.704</v>
      </c>
      <c r="C1891" s="2" t="n">
        <v>53.6054496765137</v>
      </c>
    </row>
    <row r="1892" customFormat="false" ht="15.75" hidden="false" customHeight="false" outlineLevel="0" collapsed="false">
      <c r="A1892" s="2" t="n">
        <v>68</v>
      </c>
      <c r="B1892" s="1" t="n">
        <v>2.713</v>
      </c>
      <c r="C1892" s="2" t="n">
        <v>50.8161430358887</v>
      </c>
    </row>
    <row r="1893" customFormat="false" ht="15.75" hidden="false" customHeight="false" outlineLevel="0" collapsed="false">
      <c r="A1893" s="2" t="n">
        <v>69</v>
      </c>
      <c r="B1893" s="1" t="n">
        <v>2.721</v>
      </c>
      <c r="C1893" s="2" t="n">
        <v>47.8520240783691</v>
      </c>
    </row>
    <row r="1894" customFormat="false" ht="15.75" hidden="false" customHeight="false" outlineLevel="0" collapsed="false">
      <c r="A1894" s="2" t="n">
        <v>70</v>
      </c>
      <c r="B1894" s="1" t="n">
        <v>2.729</v>
      </c>
      <c r="C1894" s="2" t="n">
        <v>45.7809829711914</v>
      </c>
    </row>
    <row r="1895" customFormat="false" ht="15.75" hidden="false" customHeight="false" outlineLevel="0" collapsed="false">
      <c r="A1895" s="2" t="n">
        <v>71</v>
      </c>
      <c r="B1895" s="1" t="n">
        <v>2.738</v>
      </c>
      <c r="C1895" s="2" t="n">
        <v>43.7377281188965</v>
      </c>
    </row>
    <row r="1896" customFormat="false" ht="15.75" hidden="false" customHeight="false" outlineLevel="0" collapsed="false">
      <c r="A1896" s="2" t="n">
        <v>72</v>
      </c>
      <c r="B1896" s="1" t="n">
        <v>2.746</v>
      </c>
      <c r="C1896" s="2" t="n">
        <v>42.5381088256836</v>
      </c>
    </row>
    <row r="1897" customFormat="false" ht="15.75" hidden="false" customHeight="false" outlineLevel="0" collapsed="false">
      <c r="A1897" s="2" t="n">
        <v>73</v>
      </c>
      <c r="B1897" s="1" t="n">
        <v>2.754</v>
      </c>
      <c r="C1897" s="2" t="n">
        <v>41.6396980285645</v>
      </c>
    </row>
    <row r="1898" customFormat="false" ht="15.75" hidden="false" customHeight="false" outlineLevel="0" collapsed="false">
      <c r="A1898" s="2" t="n">
        <v>74</v>
      </c>
      <c r="B1898" s="1" t="n">
        <v>2.762</v>
      </c>
      <c r="C1898" s="2" t="n">
        <v>40.8601760864258</v>
      </c>
    </row>
    <row r="1899" customFormat="false" ht="15.75" hidden="false" customHeight="false" outlineLevel="0" collapsed="false">
      <c r="A1899" s="2" t="n">
        <v>75</v>
      </c>
      <c r="B1899" s="1" t="n">
        <v>2.771</v>
      </c>
      <c r="C1899" s="2" t="n">
        <v>40.0161819458008</v>
      </c>
    </row>
    <row r="1900" customFormat="false" ht="15.75" hidden="false" customHeight="false" outlineLevel="0" collapsed="false">
      <c r="A1900" s="2" t="n">
        <v>76</v>
      </c>
      <c r="B1900" s="1" t="n">
        <v>2.779</v>
      </c>
      <c r="C1900" s="2" t="n">
        <v>39.7963829040527</v>
      </c>
    </row>
    <row r="1901" customFormat="false" ht="15.75" hidden="false" customHeight="false" outlineLevel="0" collapsed="false">
      <c r="A1901" s="2" t="n">
        <v>77</v>
      </c>
      <c r="B1901" s="1" t="n">
        <v>2.787</v>
      </c>
      <c r="C1901" s="2" t="n">
        <v>39.4058876037598</v>
      </c>
    </row>
    <row r="1902" customFormat="false" ht="15.75" hidden="false" customHeight="false" outlineLevel="0" collapsed="false">
      <c r="A1902" s="2" t="n">
        <v>78</v>
      </c>
      <c r="B1902" s="1" t="n">
        <v>2.796</v>
      </c>
      <c r="C1902" s="2" t="n">
        <v>39.2303276062012</v>
      </c>
    </row>
    <row r="1903" customFormat="false" ht="15.75" hidden="false" customHeight="false" outlineLevel="0" collapsed="false">
      <c r="A1903" s="2" t="n">
        <v>79</v>
      </c>
      <c r="B1903" s="1" t="n">
        <v>2.804</v>
      </c>
      <c r="C1903" s="2" t="n">
        <v>39.0453071594238</v>
      </c>
    </row>
    <row r="1904" customFormat="false" ht="15.75" hidden="false" customHeight="false" outlineLevel="0" collapsed="false">
      <c r="A1904" s="2" t="n">
        <v>80</v>
      </c>
      <c r="B1904" s="1" t="n">
        <v>2.812</v>
      </c>
      <c r="C1904" s="2" t="n">
        <v>39.0009880065918</v>
      </c>
    </row>
    <row r="1905" customFormat="false" ht="15.75" hidden="false" customHeight="false" outlineLevel="0" collapsed="false">
      <c r="A1905" s="2" t="n">
        <v>81</v>
      </c>
      <c r="B1905" s="1" t="n">
        <v>2.821</v>
      </c>
      <c r="C1905" s="2" t="n">
        <v>38.7423362731934</v>
      </c>
    </row>
    <row r="1906" customFormat="false" ht="15.75" hidden="false" customHeight="false" outlineLevel="0" collapsed="false">
      <c r="A1906" s="2" t="n">
        <v>82</v>
      </c>
      <c r="B1906" s="1" t="n">
        <v>2.829</v>
      </c>
      <c r="C1906" s="2" t="n">
        <v>38.9386520385742</v>
      </c>
    </row>
    <row r="1907" customFormat="false" ht="15.75" hidden="false" customHeight="false" outlineLevel="0" collapsed="false">
      <c r="A1907" s="2" t="n">
        <v>83</v>
      </c>
      <c r="B1907" s="1" t="n">
        <v>2.837</v>
      </c>
      <c r="C1907" s="2" t="n">
        <v>38.9754943847656</v>
      </c>
    </row>
    <row r="1908" customFormat="false" ht="15.75" hidden="false" customHeight="false" outlineLevel="0" collapsed="false">
      <c r="A1908" s="2" t="n">
        <v>84</v>
      </c>
      <c r="B1908" s="1" t="n">
        <v>2.846</v>
      </c>
      <c r="C1908" s="2" t="n">
        <v>38.8391036987305</v>
      </c>
    </row>
    <row r="1909" customFormat="false" ht="15.75" hidden="false" customHeight="false" outlineLevel="0" collapsed="false">
      <c r="A1909" s="2" t="n">
        <v>85</v>
      </c>
      <c r="B1909" s="1" t="n">
        <v>2.854</v>
      </c>
      <c r="C1909" s="2" t="n">
        <v>39.113697052002</v>
      </c>
    </row>
    <row r="1910" customFormat="false" ht="15.75" hidden="false" customHeight="false" outlineLevel="0" collapsed="false">
      <c r="A1910" s="2" t="n">
        <v>86</v>
      </c>
      <c r="B1910" s="1" t="n">
        <v>2.862</v>
      </c>
      <c r="C1910" s="2" t="n">
        <v>39.2931671142578</v>
      </c>
    </row>
    <row r="1911" customFormat="false" ht="15.75" hidden="false" customHeight="false" outlineLevel="0" collapsed="false">
      <c r="A1911" s="2" t="n">
        <v>87</v>
      </c>
      <c r="B1911" s="1" t="n">
        <v>2.871</v>
      </c>
      <c r="C1911" s="2" t="n">
        <v>39.1829147338867</v>
      </c>
    </row>
    <row r="1912" customFormat="false" ht="15.75" hidden="false" customHeight="false" outlineLevel="0" collapsed="false">
      <c r="A1912" s="2" t="n">
        <v>88</v>
      </c>
      <c r="B1912" s="1" t="n">
        <v>2.879</v>
      </c>
      <c r="C1912" s="2" t="n">
        <v>39.1774635314941</v>
      </c>
    </row>
    <row r="1913" customFormat="false" ht="15.75" hidden="false" customHeight="false" outlineLevel="0" collapsed="false">
      <c r="A1913" s="2" t="n">
        <v>89</v>
      </c>
      <c r="B1913" s="1" t="n">
        <v>2.887</v>
      </c>
      <c r="C1913" s="2" t="n">
        <v>39.0810165405273</v>
      </c>
    </row>
    <row r="1914" customFormat="false" ht="15.75" hidden="false" customHeight="false" outlineLevel="0" collapsed="false">
      <c r="A1914" s="2" t="n">
        <v>90</v>
      </c>
      <c r="B1914" s="1" t="n">
        <v>2.896</v>
      </c>
      <c r="C1914" s="2" t="n">
        <v>38.6106719970703</v>
      </c>
    </row>
    <row r="1915" customFormat="false" ht="15.75" hidden="false" customHeight="false" outlineLevel="0" collapsed="false">
      <c r="A1915" s="2" t="n">
        <v>91</v>
      </c>
      <c r="B1915" s="1" t="n">
        <v>2.904</v>
      </c>
      <c r="C1915" s="2" t="n">
        <v>38.913444519043</v>
      </c>
    </row>
    <row r="1916" customFormat="false" ht="15.75" hidden="false" customHeight="false" outlineLevel="0" collapsed="false">
      <c r="A1916" s="2" t="n">
        <v>92</v>
      </c>
      <c r="B1916" s="1" t="n">
        <v>2.912</v>
      </c>
      <c r="C1916" s="2" t="n">
        <v>38.8847923278809</v>
      </c>
    </row>
    <row r="1917" customFormat="false" ht="15.75" hidden="false" customHeight="false" outlineLevel="0" collapsed="false">
      <c r="A1917" s="2" t="n">
        <v>93</v>
      </c>
      <c r="B1917" s="1" t="n">
        <v>2.921</v>
      </c>
      <c r="C1917" s="2" t="n">
        <v>39.003776550293</v>
      </c>
    </row>
    <row r="1918" customFormat="false" ht="15.75" hidden="false" customHeight="false" outlineLevel="0" collapsed="false">
      <c r="A1918" s="2" t="n">
        <v>94</v>
      </c>
      <c r="B1918" s="1" t="n">
        <v>2.93</v>
      </c>
      <c r="C1918" s="2" t="n">
        <v>39.0950889587402</v>
      </c>
    </row>
    <row r="1919" customFormat="false" ht="15.75" hidden="false" customHeight="false" outlineLevel="0" collapsed="false">
      <c r="A1919" s="2" t="n">
        <v>95</v>
      </c>
      <c r="B1919" s="1" t="n">
        <v>2.938</v>
      </c>
      <c r="C1919" s="2" t="n">
        <v>38.8899192810059</v>
      </c>
    </row>
    <row r="1920" customFormat="false" ht="15.75" hidden="false" customHeight="false" outlineLevel="0" collapsed="false">
      <c r="A1920" s="2" t="n">
        <v>96</v>
      </c>
      <c r="B1920" s="1" t="n">
        <v>2.946</v>
      </c>
      <c r="C1920" s="2" t="n">
        <v>38.8638458251953</v>
      </c>
    </row>
    <row r="1921" customFormat="false" ht="15.75" hidden="false" customHeight="false" outlineLevel="0" collapsed="false">
      <c r="A1921" s="2" t="n">
        <v>97</v>
      </c>
      <c r="B1921" s="1" t="n">
        <v>2.955</v>
      </c>
      <c r="C1921" s="2" t="n">
        <v>38.6120834350586</v>
      </c>
    </row>
    <row r="1922" customFormat="false" ht="15.75" hidden="false" customHeight="false" outlineLevel="0" collapsed="false">
      <c r="A1922" s="2" t="n">
        <v>98</v>
      </c>
      <c r="B1922" s="1" t="n">
        <v>2.963</v>
      </c>
      <c r="C1922" s="2" t="n">
        <v>38.6002159118652</v>
      </c>
    </row>
    <row r="1923" customFormat="false" ht="15.75" hidden="false" customHeight="false" outlineLevel="0" collapsed="false">
      <c r="A1923" s="2" t="n">
        <v>99</v>
      </c>
      <c r="B1923" s="1" t="n">
        <v>2.971</v>
      </c>
      <c r="C1923" s="2" t="n">
        <v>38.5011329650879</v>
      </c>
    </row>
    <row r="1924" customFormat="false" ht="15.75" hidden="false" customHeight="false" outlineLevel="0" collapsed="false">
      <c r="A1924" s="2" t="n">
        <v>100</v>
      </c>
      <c r="B1924" s="1" t="n">
        <v>2.979</v>
      </c>
      <c r="C1924" s="2" t="n">
        <v>38.6575241088867</v>
      </c>
    </row>
    <row r="1925" customFormat="false" ht="15.75" hidden="false" customHeight="false" outlineLevel="0" collapsed="false">
      <c r="A1925" s="2" t="n">
        <v>101</v>
      </c>
      <c r="B1925" s="1" t="n">
        <v>2.988</v>
      </c>
      <c r="C1925" s="2" t="n">
        <v>39.0520286560059</v>
      </c>
    </row>
    <row r="1926" customFormat="false" ht="15.75" hidden="false" customHeight="false" outlineLevel="0" collapsed="false">
      <c r="A1926" s="2" t="n">
        <v>102</v>
      </c>
      <c r="B1926" s="1" t="n">
        <v>2.996</v>
      </c>
      <c r="C1926" s="2" t="n">
        <v>39.2506408691406</v>
      </c>
    </row>
    <row r="1927" customFormat="false" ht="15.75" hidden="false" customHeight="false" outlineLevel="0" collapsed="false">
      <c r="A1927" s="2" t="n">
        <v>103</v>
      </c>
      <c r="B1927" s="1" t="n">
        <v>3.004</v>
      </c>
      <c r="C1927" s="2" t="n">
        <v>39.1002540588379</v>
      </c>
    </row>
    <row r="1928" customFormat="false" ht="15.75" hidden="false" customHeight="false" outlineLevel="0" collapsed="false">
      <c r="A1928" s="2" t="n">
        <v>104</v>
      </c>
      <c r="B1928" s="1" t="n">
        <v>3.013</v>
      </c>
      <c r="C1928" s="2" t="n">
        <v>39.1649894714355</v>
      </c>
    </row>
    <row r="1929" customFormat="false" ht="15.75" hidden="false" customHeight="false" outlineLevel="0" collapsed="false">
      <c r="A1929" s="2" t="n">
        <v>105</v>
      </c>
      <c r="B1929" s="1" t="n">
        <v>3.021</v>
      </c>
      <c r="C1929" s="2" t="n">
        <v>38.9048652648926</v>
      </c>
    </row>
    <row r="1930" customFormat="false" ht="15.75" hidden="false" customHeight="false" outlineLevel="0" collapsed="false">
      <c r="A1930" s="2" t="n">
        <v>106</v>
      </c>
      <c r="B1930" s="1" t="n">
        <v>3.029</v>
      </c>
      <c r="C1930" s="2" t="n">
        <v>39.0522499084473</v>
      </c>
    </row>
    <row r="1931" customFormat="false" ht="15.75" hidden="false" customHeight="false" outlineLevel="0" collapsed="false">
      <c r="A1931" s="2" t="n">
        <v>107</v>
      </c>
      <c r="B1931" s="1" t="n">
        <v>3.038</v>
      </c>
      <c r="C1931" s="2" t="n">
        <v>39.0166053771973</v>
      </c>
    </row>
    <row r="1932" customFormat="false" ht="15.75" hidden="false" customHeight="false" outlineLevel="0" collapsed="false">
      <c r="A1932" s="2" t="n">
        <v>108</v>
      </c>
      <c r="B1932" s="1" t="n">
        <v>3.046</v>
      </c>
      <c r="C1932" s="2" t="n">
        <v>38.801441192627</v>
      </c>
    </row>
    <row r="1933" customFormat="false" ht="15.75" hidden="false" customHeight="false" outlineLevel="0" collapsed="false">
      <c r="A1933" s="2" t="n">
        <v>109</v>
      </c>
      <c r="B1933" s="1" t="n">
        <v>3.054</v>
      </c>
      <c r="C1933" s="2" t="n">
        <v>38.5842628479004</v>
      </c>
    </row>
    <row r="1934" customFormat="false" ht="15.75" hidden="false" customHeight="false" outlineLevel="0" collapsed="false">
      <c r="A1934" s="2" t="n">
        <v>110</v>
      </c>
      <c r="B1934" s="1" t="n">
        <v>3.063</v>
      </c>
      <c r="C1934" s="2" t="n">
        <v>38.4123649597168</v>
      </c>
    </row>
    <row r="1935" customFormat="false" ht="15.75" hidden="false" customHeight="false" outlineLevel="0" collapsed="false">
      <c r="A1935" s="2" t="n">
        <v>111</v>
      </c>
      <c r="B1935" s="1" t="n">
        <v>3.071</v>
      </c>
      <c r="C1935" s="2" t="n">
        <v>38.340160369873</v>
      </c>
    </row>
    <row r="1936" customFormat="false" ht="15.75" hidden="false" customHeight="false" outlineLevel="0" collapsed="false">
      <c r="A1936" s="2" t="n">
        <v>112</v>
      </c>
      <c r="B1936" s="1" t="n">
        <v>3.08</v>
      </c>
      <c r="C1936" s="2" t="n">
        <v>38.3986701965332</v>
      </c>
    </row>
    <row r="1937" customFormat="false" ht="15.75" hidden="false" customHeight="false" outlineLevel="0" collapsed="false">
      <c r="A1937" s="2" t="n">
        <v>113</v>
      </c>
      <c r="B1937" s="1" t="n">
        <v>3.088</v>
      </c>
      <c r="C1937" s="2" t="n">
        <v>38.2181930541992</v>
      </c>
    </row>
    <row r="1938" customFormat="false" ht="15.75" hidden="false" customHeight="false" outlineLevel="0" collapsed="false">
      <c r="A1938" s="2" t="n">
        <v>114</v>
      </c>
      <c r="B1938" s="1" t="n">
        <v>3.096</v>
      </c>
      <c r="C1938" s="2" t="n">
        <v>38.3233489990234</v>
      </c>
    </row>
    <row r="1939" customFormat="false" ht="15.75" hidden="false" customHeight="false" outlineLevel="0" collapsed="false">
      <c r="A1939" s="2" t="n">
        <v>115</v>
      </c>
      <c r="B1939" s="1" t="n">
        <v>3.105</v>
      </c>
      <c r="C1939" s="2" t="n">
        <v>38.7953567504883</v>
      </c>
    </row>
    <row r="1940" customFormat="false" ht="15.75" hidden="false" customHeight="false" outlineLevel="0" collapsed="false">
      <c r="A1940" s="2" t="n">
        <v>116</v>
      </c>
      <c r="B1940" s="1" t="n">
        <v>3.113</v>
      </c>
      <c r="C1940" s="2" t="n">
        <v>39.0439872741699</v>
      </c>
    </row>
    <row r="1941" customFormat="false" ht="15.75" hidden="false" customHeight="false" outlineLevel="0" collapsed="false">
      <c r="A1941" s="2" t="n">
        <v>117</v>
      </c>
      <c r="B1941" s="1" t="n">
        <v>3.121</v>
      </c>
      <c r="C1941" s="2" t="n">
        <v>39.8547134399414</v>
      </c>
    </row>
    <row r="1942" customFormat="false" ht="15.75" hidden="false" customHeight="false" outlineLevel="0" collapsed="false">
      <c r="A1942" s="2" t="n">
        <v>118</v>
      </c>
      <c r="B1942" s="1" t="n">
        <v>3.129</v>
      </c>
      <c r="C1942" s="2" t="n">
        <v>40.0555877685547</v>
      </c>
    </row>
    <row r="1943" customFormat="false" ht="15.75" hidden="false" customHeight="false" outlineLevel="0" collapsed="false">
      <c r="A1943" s="2" t="n">
        <v>119</v>
      </c>
      <c r="B1943" s="1" t="n">
        <v>3.138</v>
      </c>
      <c r="C1943" s="2" t="n">
        <v>39.8320770263672</v>
      </c>
    </row>
    <row r="1944" customFormat="false" ht="15.75" hidden="false" customHeight="false" outlineLevel="0" collapsed="false">
      <c r="A1944" s="2" t="n">
        <v>120</v>
      </c>
      <c r="B1944" s="1" t="n">
        <v>3.146</v>
      </c>
      <c r="C1944" s="2" t="n">
        <v>40.1709861755371</v>
      </c>
    </row>
    <row r="1945" customFormat="false" ht="15.75" hidden="false" customHeight="false" outlineLevel="0" collapsed="false">
      <c r="A1945" s="2" t="n">
        <v>121</v>
      </c>
      <c r="B1945" s="1" t="n">
        <v>3.155</v>
      </c>
      <c r="C1945" s="2" t="n">
        <v>39.7739181518555</v>
      </c>
    </row>
    <row r="1946" customFormat="false" ht="15.75" hidden="false" customHeight="false" outlineLevel="0" collapsed="false">
      <c r="A1946" s="2" t="n">
        <v>122</v>
      </c>
      <c r="B1946" s="1" t="n">
        <v>3.163</v>
      </c>
      <c r="C1946" s="2" t="n">
        <v>39.9593391418457</v>
      </c>
    </row>
    <row r="1947" customFormat="false" ht="15.75" hidden="false" customHeight="false" outlineLevel="0" collapsed="false">
      <c r="A1947" s="2" t="n">
        <v>123</v>
      </c>
      <c r="B1947" s="1" t="n">
        <v>3.171</v>
      </c>
      <c r="C1947" s="2" t="n">
        <v>40.0525817871094</v>
      </c>
    </row>
    <row r="1948" customFormat="false" ht="15.75" hidden="false" customHeight="false" outlineLevel="0" collapsed="false">
      <c r="A1948" s="2" t="n">
        <v>124</v>
      </c>
      <c r="B1948" s="1" t="n">
        <v>3.18</v>
      </c>
      <c r="C1948" s="2" t="n">
        <v>38.3800010681152</v>
      </c>
    </row>
    <row r="1949" customFormat="false" ht="15.75" hidden="false" customHeight="false" outlineLevel="0" collapsed="false">
      <c r="A1949" s="2" t="n">
        <v>125</v>
      </c>
      <c r="B1949" s="1" t="n">
        <v>3.188</v>
      </c>
      <c r="C1949" s="2" t="n">
        <v>40.3600044250488</v>
      </c>
    </row>
    <row r="1950" customFormat="false" ht="15.75" hidden="false" customHeight="false" outlineLevel="0" collapsed="false">
      <c r="A1950" s="2" t="n">
        <v>126</v>
      </c>
      <c r="B1950" s="1" t="n">
        <v>3.196</v>
      </c>
      <c r="C1950" s="2" t="n">
        <v>40.7400016784668</v>
      </c>
    </row>
    <row r="1951" customFormat="false" ht="15.75" hidden="false" customHeight="false" outlineLevel="0" collapsed="false">
      <c r="A1951" s="2" t="n">
        <v>127</v>
      </c>
      <c r="B1951" s="1" t="n">
        <v>3.205</v>
      </c>
      <c r="C1951" s="2" t="n">
        <v>37.5000038146973</v>
      </c>
    </row>
    <row r="1952" customFormat="false" ht="15.75" hidden="false" customHeight="false" outlineLevel="0" collapsed="false">
      <c r="A1952" s="2" t="s">
        <v>25</v>
      </c>
    </row>
    <row r="1953" customFormat="false" ht="15.75" hidden="false" customHeight="false" outlineLevel="0" collapsed="false">
      <c r="A1953" s="2" t="s">
        <v>1</v>
      </c>
      <c r="B1953" s="1" t="s">
        <v>2</v>
      </c>
      <c r="C1953" s="2" t="s">
        <v>3</v>
      </c>
    </row>
    <row r="1954" customFormat="false" ht="15.75" hidden="false" customHeight="false" outlineLevel="0" collapsed="false">
      <c r="A1954" s="2" t="n">
        <v>0</v>
      </c>
      <c r="B1954" s="1" t="n">
        <v>6.338</v>
      </c>
      <c r="C1954" s="2" t="n">
        <v>53.4682502746582</v>
      </c>
    </row>
    <row r="1955" customFormat="false" ht="15.75" hidden="false" customHeight="false" outlineLevel="0" collapsed="false">
      <c r="A1955" s="2" t="n">
        <v>1</v>
      </c>
      <c r="B1955" s="1" t="n">
        <v>6.346</v>
      </c>
      <c r="C1955" s="2" t="n">
        <v>53.4995880126953</v>
      </c>
    </row>
    <row r="1956" customFormat="false" ht="15.75" hidden="false" customHeight="false" outlineLevel="0" collapsed="false">
      <c r="A1956" s="2" t="n">
        <v>2</v>
      </c>
      <c r="B1956" s="1" t="n">
        <v>6.354</v>
      </c>
      <c r="C1956" s="2" t="n">
        <v>53.6692771911621</v>
      </c>
    </row>
    <row r="1957" customFormat="false" ht="15.75" hidden="false" customHeight="false" outlineLevel="0" collapsed="false">
      <c r="A1957" s="2" t="n">
        <v>3</v>
      </c>
      <c r="B1957" s="1" t="n">
        <v>6.363</v>
      </c>
      <c r="C1957" s="2" t="n">
        <v>53.9568138122559</v>
      </c>
    </row>
    <row r="1958" customFormat="false" ht="15.75" hidden="false" customHeight="false" outlineLevel="0" collapsed="false">
      <c r="A1958" s="2" t="n">
        <v>4</v>
      </c>
      <c r="B1958" s="1" t="n">
        <v>6.371</v>
      </c>
      <c r="C1958" s="2" t="n">
        <v>54.306266784668</v>
      </c>
    </row>
    <row r="1959" customFormat="false" ht="15.75" hidden="false" customHeight="false" outlineLevel="0" collapsed="false">
      <c r="A1959" s="2" t="n">
        <v>5</v>
      </c>
      <c r="B1959" s="1" t="n">
        <v>6.379</v>
      </c>
      <c r="C1959" s="2" t="n">
        <v>54.2846488952637</v>
      </c>
    </row>
    <row r="1960" customFormat="false" ht="15.75" hidden="false" customHeight="false" outlineLevel="0" collapsed="false">
      <c r="A1960" s="2" t="n">
        <v>6</v>
      </c>
      <c r="B1960" s="1" t="n">
        <v>6.388</v>
      </c>
      <c r="C1960" s="2" t="n">
        <v>54.1026573181152</v>
      </c>
    </row>
    <row r="1961" customFormat="false" ht="15.75" hidden="false" customHeight="false" outlineLevel="0" collapsed="false">
      <c r="A1961" s="2" t="n">
        <v>7</v>
      </c>
      <c r="B1961" s="1" t="n">
        <v>6.396</v>
      </c>
      <c r="C1961" s="2" t="n">
        <v>54.4727401733398</v>
      </c>
    </row>
    <row r="1962" customFormat="false" ht="15.75" hidden="false" customHeight="false" outlineLevel="0" collapsed="false">
      <c r="A1962" s="2" t="n">
        <v>8</v>
      </c>
      <c r="B1962" s="1" t="n">
        <v>6.404</v>
      </c>
      <c r="C1962" s="2" t="n">
        <v>54.7472801208496</v>
      </c>
    </row>
    <row r="1963" customFormat="false" ht="15.75" hidden="false" customHeight="false" outlineLevel="0" collapsed="false">
      <c r="A1963" s="2" t="n">
        <v>9</v>
      </c>
      <c r="B1963" s="1" t="n">
        <v>6.413</v>
      </c>
      <c r="C1963" s="2" t="n">
        <v>54.9594383239746</v>
      </c>
    </row>
    <row r="1964" customFormat="false" ht="15.75" hidden="false" customHeight="false" outlineLevel="0" collapsed="false">
      <c r="A1964" s="2" t="n">
        <v>10</v>
      </c>
      <c r="B1964" s="1" t="n">
        <v>6.421</v>
      </c>
      <c r="C1964" s="2" t="n">
        <v>55.2496223449707</v>
      </c>
    </row>
    <row r="1965" customFormat="false" ht="15.75" hidden="false" customHeight="false" outlineLevel="0" collapsed="false">
      <c r="A1965" s="2" t="n">
        <v>11</v>
      </c>
      <c r="B1965" s="1" t="n">
        <v>6.429</v>
      </c>
      <c r="C1965" s="2" t="n">
        <v>54.954704284668</v>
      </c>
    </row>
    <row r="1966" customFormat="false" ht="15.75" hidden="false" customHeight="false" outlineLevel="0" collapsed="false">
      <c r="A1966" s="2" t="n">
        <v>12</v>
      </c>
      <c r="B1966" s="1" t="n">
        <v>6.438</v>
      </c>
      <c r="C1966" s="2" t="n">
        <v>54.5170745849609</v>
      </c>
    </row>
    <row r="1967" customFormat="false" ht="15.75" hidden="false" customHeight="false" outlineLevel="0" collapsed="false">
      <c r="A1967" s="2" t="n">
        <v>13</v>
      </c>
      <c r="B1967" s="1" t="n">
        <v>6.446</v>
      </c>
      <c r="C1967" s="2" t="n">
        <v>54.5926856994629</v>
      </c>
    </row>
    <row r="1968" customFormat="false" ht="15.75" hidden="false" customHeight="false" outlineLevel="0" collapsed="false">
      <c r="A1968" s="2" t="n">
        <v>14</v>
      </c>
      <c r="B1968" s="1" t="n">
        <v>6.454</v>
      </c>
      <c r="C1968" s="2" t="n">
        <v>54.2417755126953</v>
      </c>
    </row>
    <row r="1969" customFormat="false" ht="15.75" hidden="false" customHeight="false" outlineLevel="0" collapsed="false">
      <c r="A1969" s="2" t="n">
        <v>15</v>
      </c>
      <c r="B1969" s="1" t="n">
        <v>6.463</v>
      </c>
      <c r="C1969" s="2" t="n">
        <v>54.2519111633301</v>
      </c>
    </row>
    <row r="1970" customFormat="false" ht="15.75" hidden="false" customHeight="false" outlineLevel="0" collapsed="false">
      <c r="A1970" s="2" t="n">
        <v>16</v>
      </c>
      <c r="B1970" s="1" t="n">
        <v>6.471</v>
      </c>
      <c r="C1970" s="2" t="n">
        <v>54.3254585266113</v>
      </c>
    </row>
    <row r="1971" customFormat="false" ht="15.75" hidden="false" customHeight="false" outlineLevel="0" collapsed="false">
      <c r="A1971" s="2" t="n">
        <v>17</v>
      </c>
      <c r="B1971" s="1" t="n">
        <v>6.479</v>
      </c>
      <c r="C1971" s="2" t="n">
        <v>54.3259162902832</v>
      </c>
    </row>
    <row r="1972" customFormat="false" ht="15.75" hidden="false" customHeight="false" outlineLevel="0" collapsed="false">
      <c r="A1972" s="2" t="n">
        <v>18</v>
      </c>
      <c r="B1972" s="1" t="n">
        <v>6.488</v>
      </c>
      <c r="C1972" s="2" t="n">
        <v>54.4289016723633</v>
      </c>
    </row>
    <row r="1973" customFormat="false" ht="15.75" hidden="false" customHeight="false" outlineLevel="0" collapsed="false">
      <c r="A1973" s="2" t="n">
        <v>19</v>
      </c>
      <c r="B1973" s="1" t="n">
        <v>6.496</v>
      </c>
      <c r="C1973" s="2" t="n">
        <v>54.8313941955566</v>
      </c>
    </row>
    <row r="1974" customFormat="false" ht="15.75" hidden="false" customHeight="false" outlineLevel="0" collapsed="false">
      <c r="A1974" s="2" t="n">
        <v>20</v>
      </c>
      <c r="B1974" s="1" t="n">
        <v>6.504</v>
      </c>
      <c r="C1974" s="2" t="n">
        <v>55.1608428955078</v>
      </c>
    </row>
    <row r="1975" customFormat="false" ht="15.75" hidden="false" customHeight="false" outlineLevel="0" collapsed="false">
      <c r="A1975" s="2" t="n">
        <v>21</v>
      </c>
      <c r="B1975" s="1" t="n">
        <v>6.513</v>
      </c>
      <c r="C1975" s="2" t="n">
        <v>55.0701637268066</v>
      </c>
    </row>
    <row r="1976" customFormat="false" ht="15.75" hidden="false" customHeight="false" outlineLevel="0" collapsed="false">
      <c r="A1976" s="2" t="n">
        <v>22</v>
      </c>
      <c r="B1976" s="1" t="n">
        <v>6.521</v>
      </c>
      <c r="C1976" s="2" t="n">
        <v>55.1677131652832</v>
      </c>
    </row>
    <row r="1977" customFormat="false" ht="15.75" hidden="false" customHeight="false" outlineLevel="0" collapsed="false">
      <c r="A1977" s="2" t="n">
        <v>23</v>
      </c>
      <c r="B1977" s="1" t="n">
        <v>6.529</v>
      </c>
      <c r="C1977" s="2" t="n">
        <v>54.5657386779785</v>
      </c>
    </row>
    <row r="1978" customFormat="false" ht="15.75" hidden="false" customHeight="false" outlineLevel="0" collapsed="false">
      <c r="A1978" s="2" t="n">
        <v>24</v>
      </c>
      <c r="B1978" s="1" t="n">
        <v>6.538</v>
      </c>
      <c r="C1978" s="2" t="n">
        <v>54.4332313537598</v>
      </c>
    </row>
    <row r="1979" customFormat="false" ht="15.75" hidden="false" customHeight="false" outlineLevel="0" collapsed="false">
      <c r="A1979" s="2" t="n">
        <v>25</v>
      </c>
      <c r="B1979" s="1" t="n">
        <v>6.546</v>
      </c>
      <c r="C1979" s="2" t="n">
        <v>54.2344932556152</v>
      </c>
    </row>
    <row r="1980" customFormat="false" ht="15.75" hidden="false" customHeight="false" outlineLevel="0" collapsed="false">
      <c r="A1980" s="2" t="n">
        <v>26</v>
      </c>
      <c r="B1980" s="1" t="n">
        <v>6.554</v>
      </c>
      <c r="C1980" s="2" t="n">
        <v>54.4670524597168</v>
      </c>
    </row>
    <row r="1981" customFormat="false" ht="15.75" hidden="false" customHeight="false" outlineLevel="0" collapsed="false">
      <c r="A1981" s="2" t="n">
        <v>27</v>
      </c>
      <c r="B1981" s="1" t="n">
        <v>6.563</v>
      </c>
      <c r="C1981" s="2" t="n">
        <v>55.0709838867188</v>
      </c>
    </row>
    <row r="1982" customFormat="false" ht="15.75" hidden="false" customHeight="false" outlineLevel="0" collapsed="false">
      <c r="A1982" s="2" t="n">
        <v>28</v>
      </c>
      <c r="B1982" s="1" t="n">
        <v>6.571</v>
      </c>
      <c r="C1982" s="2" t="n">
        <v>54.7439002990723</v>
      </c>
    </row>
    <row r="1983" customFormat="false" ht="15.75" hidden="false" customHeight="false" outlineLevel="0" collapsed="false">
      <c r="A1983" s="2" t="n">
        <v>29</v>
      </c>
      <c r="B1983" s="1" t="n">
        <v>6.579</v>
      </c>
      <c r="C1983" s="2" t="n">
        <v>54.6208915710449</v>
      </c>
    </row>
    <row r="1984" customFormat="false" ht="15.75" hidden="false" customHeight="false" outlineLevel="0" collapsed="false">
      <c r="A1984" s="2" t="n">
        <v>30</v>
      </c>
      <c r="B1984" s="1" t="n">
        <v>6.588</v>
      </c>
      <c r="C1984" s="2" t="n">
        <v>54.4717597961426</v>
      </c>
    </row>
    <row r="1985" customFormat="false" ht="15.75" hidden="false" customHeight="false" outlineLevel="0" collapsed="false">
      <c r="A1985" s="2" t="n">
        <v>31</v>
      </c>
      <c r="B1985" s="1" t="n">
        <v>6.596</v>
      </c>
      <c r="C1985" s="2" t="n">
        <v>54.4100952148438</v>
      </c>
    </row>
    <row r="1986" customFormat="false" ht="15.75" hidden="false" customHeight="false" outlineLevel="0" collapsed="false">
      <c r="A1986" s="2" t="n">
        <v>32</v>
      </c>
      <c r="B1986" s="1" t="n">
        <v>6.604</v>
      </c>
      <c r="C1986" s="2" t="n">
        <v>54.2543334960938</v>
      </c>
    </row>
    <row r="1987" customFormat="false" ht="15.75" hidden="false" customHeight="false" outlineLevel="0" collapsed="false">
      <c r="A1987" s="2" t="n">
        <v>33</v>
      </c>
      <c r="B1987" s="1" t="n">
        <v>6.613</v>
      </c>
      <c r="C1987" s="2" t="n">
        <v>53.9650802612305</v>
      </c>
    </row>
    <row r="1988" customFormat="false" ht="15.75" hidden="false" customHeight="false" outlineLevel="0" collapsed="false">
      <c r="A1988" s="2" t="n">
        <v>34</v>
      </c>
      <c r="B1988" s="1" t="n">
        <v>6.621</v>
      </c>
      <c r="C1988" s="2" t="n">
        <v>53.9553413391113</v>
      </c>
    </row>
    <row r="1989" customFormat="false" ht="15.75" hidden="false" customHeight="false" outlineLevel="0" collapsed="false">
      <c r="A1989" s="2" t="n">
        <v>35</v>
      </c>
      <c r="B1989" s="1" t="n">
        <v>6.629</v>
      </c>
      <c r="C1989" s="2" t="n">
        <v>54.0074844360352</v>
      </c>
    </row>
    <row r="1990" customFormat="false" ht="15.75" hidden="false" customHeight="false" outlineLevel="0" collapsed="false">
      <c r="A1990" s="2" t="n">
        <v>36</v>
      </c>
      <c r="B1990" s="1" t="n">
        <v>6.638</v>
      </c>
      <c r="C1990" s="2" t="n">
        <v>54.2250747680664</v>
      </c>
    </row>
    <row r="1991" customFormat="false" ht="15.75" hidden="false" customHeight="false" outlineLevel="0" collapsed="false">
      <c r="A1991" s="2" t="n">
        <v>37</v>
      </c>
      <c r="B1991" s="1" t="n">
        <v>6.646</v>
      </c>
      <c r="C1991" s="2" t="n">
        <v>54.8846015930176</v>
      </c>
    </row>
    <row r="1992" customFormat="false" ht="15.75" hidden="false" customHeight="false" outlineLevel="0" collapsed="false">
      <c r="A1992" s="2" t="n">
        <v>38</v>
      </c>
      <c r="B1992" s="1" t="n">
        <v>6.654</v>
      </c>
      <c r="C1992" s="2" t="n">
        <v>55.1037330627441</v>
      </c>
    </row>
    <row r="1993" customFormat="false" ht="15.75" hidden="false" customHeight="false" outlineLevel="0" collapsed="false">
      <c r="A1993" s="2" t="n">
        <v>39</v>
      </c>
      <c r="B1993" s="1" t="n">
        <v>6.663</v>
      </c>
      <c r="C1993" s="2" t="n">
        <v>55.5613708496094</v>
      </c>
    </row>
    <row r="1994" customFormat="false" ht="15.75" hidden="false" customHeight="false" outlineLevel="0" collapsed="false">
      <c r="A1994" s="2" t="n">
        <v>40</v>
      </c>
      <c r="B1994" s="1" t="n">
        <v>6.671</v>
      </c>
      <c r="C1994" s="2" t="n">
        <v>56.1220054626465</v>
      </c>
    </row>
    <row r="1995" customFormat="false" ht="15.75" hidden="false" customHeight="false" outlineLevel="0" collapsed="false">
      <c r="A1995" s="2" t="n">
        <v>41</v>
      </c>
      <c r="B1995" s="1" t="n">
        <v>6.679</v>
      </c>
      <c r="C1995" s="2" t="n">
        <v>56.5643501281738</v>
      </c>
    </row>
    <row r="1996" customFormat="false" ht="15.75" hidden="false" customHeight="false" outlineLevel="0" collapsed="false">
      <c r="A1996" s="2" t="n">
        <v>42</v>
      </c>
      <c r="B1996" s="1" t="n">
        <v>6.688</v>
      </c>
      <c r="C1996" s="2" t="n">
        <v>57.2676773071289</v>
      </c>
    </row>
    <row r="1997" customFormat="false" ht="15.75" hidden="false" customHeight="false" outlineLevel="0" collapsed="false">
      <c r="A1997" s="2" t="n">
        <v>43</v>
      </c>
      <c r="B1997" s="1" t="n">
        <v>6.696</v>
      </c>
      <c r="C1997" s="2" t="n">
        <v>58.132640838623</v>
      </c>
    </row>
    <row r="1998" customFormat="false" ht="15.75" hidden="false" customHeight="false" outlineLevel="0" collapsed="false">
      <c r="A1998" s="2" t="n">
        <v>44</v>
      </c>
      <c r="B1998" s="1" t="n">
        <v>6.704</v>
      </c>
      <c r="C1998" s="2" t="n">
        <v>59.1281089782715</v>
      </c>
    </row>
    <row r="1999" customFormat="false" ht="15.75" hidden="false" customHeight="false" outlineLevel="0" collapsed="false">
      <c r="A1999" s="2" t="n">
        <v>45</v>
      </c>
      <c r="B1999" s="1" t="n">
        <v>6.713</v>
      </c>
      <c r="C1999" s="2" t="n">
        <v>60.1202354431152</v>
      </c>
    </row>
    <row r="2000" customFormat="false" ht="15.75" hidden="false" customHeight="false" outlineLevel="0" collapsed="false">
      <c r="A2000" s="2" t="n">
        <v>46</v>
      </c>
      <c r="B2000" s="1" t="n">
        <v>6.721</v>
      </c>
      <c r="C2000" s="2" t="n">
        <v>60.9115600585938</v>
      </c>
    </row>
    <row r="2001" customFormat="false" ht="15.75" hidden="false" customHeight="false" outlineLevel="0" collapsed="false">
      <c r="A2001" s="2" t="n">
        <v>47</v>
      </c>
      <c r="B2001" s="1" t="n">
        <v>6.729</v>
      </c>
      <c r="C2001" s="2" t="n">
        <v>61.2732734680176</v>
      </c>
    </row>
    <row r="2002" customFormat="false" ht="15.75" hidden="false" customHeight="false" outlineLevel="0" collapsed="false">
      <c r="A2002" s="2" t="n">
        <v>48</v>
      </c>
      <c r="B2002" s="1" t="n">
        <v>6.738</v>
      </c>
      <c r="C2002" s="2" t="n">
        <v>61.5601959228516</v>
      </c>
    </row>
    <row r="2003" customFormat="false" ht="15.75" hidden="false" customHeight="false" outlineLevel="0" collapsed="false">
      <c r="A2003" s="2" t="n">
        <v>49</v>
      </c>
      <c r="B2003" s="1" t="n">
        <v>6.746</v>
      </c>
      <c r="C2003" s="2" t="n">
        <v>61.0396118164063</v>
      </c>
    </row>
    <row r="2004" customFormat="false" ht="15.75" hidden="false" customHeight="false" outlineLevel="0" collapsed="false">
      <c r="A2004" s="2" t="n">
        <v>50</v>
      </c>
      <c r="B2004" s="1" t="n">
        <v>6.754</v>
      </c>
      <c r="C2004" s="2" t="n">
        <v>60.5732460021973</v>
      </c>
    </row>
    <row r="2005" customFormat="false" ht="15.75" hidden="false" customHeight="false" outlineLevel="0" collapsed="false">
      <c r="A2005" s="2" t="n">
        <v>51</v>
      </c>
      <c r="B2005" s="1" t="n">
        <v>6.763</v>
      </c>
      <c r="C2005" s="2" t="n">
        <v>60.2199592590332</v>
      </c>
    </row>
    <row r="2006" customFormat="false" ht="15.75" hidden="false" customHeight="false" outlineLevel="0" collapsed="false">
      <c r="A2006" s="2" t="n">
        <v>52</v>
      </c>
      <c r="B2006" s="1" t="n">
        <v>6.771</v>
      </c>
      <c r="C2006" s="2" t="n">
        <v>59.0227546691895</v>
      </c>
    </row>
    <row r="2007" customFormat="false" ht="15.75" hidden="false" customHeight="false" outlineLevel="0" collapsed="false">
      <c r="A2007" s="2" t="n">
        <v>53</v>
      </c>
      <c r="B2007" s="1" t="n">
        <v>6.779</v>
      </c>
      <c r="C2007" s="2" t="n">
        <v>58.3865661621094</v>
      </c>
    </row>
    <row r="2008" customFormat="false" ht="15.75" hidden="false" customHeight="false" outlineLevel="0" collapsed="false">
      <c r="A2008" s="2" t="n">
        <v>54</v>
      </c>
      <c r="B2008" s="1" t="n">
        <v>6.788</v>
      </c>
      <c r="C2008" s="2" t="n">
        <v>57.8147583007813</v>
      </c>
    </row>
    <row r="2009" customFormat="false" ht="15.75" hidden="false" customHeight="false" outlineLevel="0" collapsed="false">
      <c r="A2009" s="2" t="n">
        <v>55</v>
      </c>
      <c r="B2009" s="1" t="n">
        <v>6.796</v>
      </c>
      <c r="C2009" s="2" t="n">
        <v>57.1459884643555</v>
      </c>
    </row>
    <row r="2010" customFormat="false" ht="15.75" hidden="false" customHeight="false" outlineLevel="0" collapsed="false">
      <c r="A2010" s="2" t="n">
        <v>56</v>
      </c>
      <c r="B2010" s="1" t="n">
        <v>6.804</v>
      </c>
      <c r="C2010" s="2" t="n">
        <v>57.0215377807617</v>
      </c>
    </row>
    <row r="2011" customFormat="false" ht="15.75" hidden="false" customHeight="false" outlineLevel="0" collapsed="false">
      <c r="A2011" s="2" t="n">
        <v>57</v>
      </c>
      <c r="B2011" s="1" t="n">
        <v>6.813</v>
      </c>
      <c r="C2011" s="2" t="n">
        <v>56.4926376342773</v>
      </c>
    </row>
    <row r="2012" customFormat="false" ht="15.75" hidden="false" customHeight="false" outlineLevel="0" collapsed="false">
      <c r="A2012" s="2" t="n">
        <v>58</v>
      </c>
      <c r="B2012" s="1" t="n">
        <v>6.821</v>
      </c>
      <c r="C2012" s="2" t="n">
        <v>55.974437713623</v>
      </c>
    </row>
    <row r="2013" customFormat="false" ht="15.75" hidden="false" customHeight="false" outlineLevel="0" collapsed="false">
      <c r="A2013" s="2" t="n">
        <v>59</v>
      </c>
      <c r="B2013" s="1" t="n">
        <v>6.829</v>
      </c>
      <c r="C2013" s="2" t="n">
        <v>55.7558631896973</v>
      </c>
    </row>
    <row r="2014" customFormat="false" ht="15.75" hidden="false" customHeight="false" outlineLevel="0" collapsed="false">
      <c r="A2014" s="2" t="n">
        <v>60</v>
      </c>
      <c r="B2014" s="1" t="n">
        <v>6.838</v>
      </c>
      <c r="C2014" s="2" t="n">
        <v>55.3531761169434</v>
      </c>
    </row>
    <row r="2015" customFormat="false" ht="15.75" hidden="false" customHeight="false" outlineLevel="0" collapsed="false">
      <c r="A2015" s="2" t="n">
        <v>61</v>
      </c>
      <c r="B2015" s="1" t="n">
        <v>6.846</v>
      </c>
      <c r="C2015" s="2" t="n">
        <v>55.5157928466797</v>
      </c>
    </row>
    <row r="2016" customFormat="false" ht="15.75" hidden="false" customHeight="false" outlineLevel="0" collapsed="false">
      <c r="A2016" s="2" t="n">
        <v>62</v>
      </c>
      <c r="B2016" s="1" t="n">
        <v>6.854</v>
      </c>
      <c r="C2016" s="2" t="n">
        <v>55.6935005187988</v>
      </c>
    </row>
    <row r="2017" customFormat="false" ht="15.75" hidden="false" customHeight="false" outlineLevel="0" collapsed="false">
      <c r="A2017" s="2" t="n">
        <v>63</v>
      </c>
      <c r="B2017" s="1" t="n">
        <v>6.863</v>
      </c>
      <c r="C2017" s="2" t="n">
        <v>55.6052360534668</v>
      </c>
    </row>
    <row r="2018" customFormat="false" ht="15.75" hidden="false" customHeight="false" outlineLevel="0" collapsed="false">
      <c r="A2018" s="2" t="n">
        <v>64</v>
      </c>
      <c r="B2018" s="1" t="n">
        <v>6.871</v>
      </c>
      <c r="C2018" s="2" t="n">
        <v>56.1471252441406</v>
      </c>
    </row>
    <row r="2019" customFormat="false" ht="15.75" hidden="false" customHeight="false" outlineLevel="0" collapsed="false">
      <c r="A2019" s="2" t="n">
        <v>65</v>
      </c>
      <c r="B2019" s="1" t="n">
        <v>6.879</v>
      </c>
      <c r="C2019" s="2" t="n">
        <v>55.6891212463379</v>
      </c>
    </row>
    <row r="2020" customFormat="false" ht="15.75" hidden="false" customHeight="false" outlineLevel="0" collapsed="false">
      <c r="A2020" s="2" t="n">
        <v>66</v>
      </c>
      <c r="B2020" s="1" t="n">
        <v>6.888</v>
      </c>
      <c r="C2020" s="2" t="n">
        <v>56.1200370788574</v>
      </c>
    </row>
    <row r="2021" customFormat="false" ht="15.75" hidden="false" customHeight="false" outlineLevel="0" collapsed="false">
      <c r="A2021" s="2" t="n">
        <v>67</v>
      </c>
      <c r="B2021" s="1" t="n">
        <v>6.896</v>
      </c>
      <c r="C2021" s="2" t="n">
        <v>56.3434906005859</v>
      </c>
    </row>
    <row r="2022" customFormat="false" ht="15.75" hidden="false" customHeight="false" outlineLevel="0" collapsed="false">
      <c r="A2022" s="2" t="n">
        <v>68</v>
      </c>
      <c r="B2022" s="1" t="n">
        <v>6.904</v>
      </c>
      <c r="C2022" s="2" t="n">
        <v>56.3626289367676</v>
      </c>
    </row>
    <row r="2023" customFormat="false" ht="15.75" hidden="false" customHeight="false" outlineLevel="0" collapsed="false">
      <c r="A2023" s="2" t="n">
        <v>69</v>
      </c>
      <c r="B2023" s="1" t="n">
        <v>6.913</v>
      </c>
      <c r="C2023" s="2" t="n">
        <v>56.8157501220703</v>
      </c>
    </row>
    <row r="2024" customFormat="false" ht="15.75" hidden="false" customHeight="false" outlineLevel="0" collapsed="false">
      <c r="A2024" s="2" t="n">
        <v>70</v>
      </c>
      <c r="B2024" s="1" t="n">
        <v>6.921</v>
      </c>
      <c r="C2024" s="2" t="n">
        <v>56.5100746154785</v>
      </c>
    </row>
    <row r="2025" customFormat="false" ht="15.75" hidden="false" customHeight="false" outlineLevel="0" collapsed="false">
      <c r="A2025" s="2" t="n">
        <v>71</v>
      </c>
      <c r="B2025" s="1" t="n">
        <v>6.929</v>
      </c>
      <c r="C2025" s="2" t="n">
        <v>56.2065582275391</v>
      </c>
    </row>
    <row r="2026" customFormat="false" ht="15.75" hidden="false" customHeight="false" outlineLevel="0" collapsed="false">
      <c r="A2026" s="2" t="n">
        <v>72</v>
      </c>
      <c r="B2026" s="1" t="n">
        <v>6.938</v>
      </c>
      <c r="C2026" s="2" t="n">
        <v>56.414363861084</v>
      </c>
    </row>
    <row r="2027" customFormat="false" ht="15.75" hidden="false" customHeight="false" outlineLevel="0" collapsed="false">
      <c r="A2027" s="2" t="n">
        <v>73</v>
      </c>
      <c r="B2027" s="1" t="n">
        <v>6.946</v>
      </c>
      <c r="C2027" s="2" t="n">
        <v>55.9540481567383</v>
      </c>
    </row>
    <row r="2028" customFormat="false" ht="15.75" hidden="false" customHeight="false" outlineLevel="0" collapsed="false">
      <c r="A2028" s="2" t="n">
        <v>74</v>
      </c>
      <c r="B2028" s="1" t="n">
        <v>6.954</v>
      </c>
      <c r="C2028" s="2" t="n">
        <v>55.4616775512695</v>
      </c>
    </row>
    <row r="2029" customFormat="false" ht="15.75" hidden="false" customHeight="false" outlineLevel="0" collapsed="false">
      <c r="A2029" s="2" t="n">
        <v>75</v>
      </c>
      <c r="B2029" s="1" t="n">
        <v>6.963</v>
      </c>
      <c r="C2029" s="2" t="n">
        <v>55.6404495239258</v>
      </c>
    </row>
    <row r="2030" customFormat="false" ht="15.75" hidden="false" customHeight="false" outlineLevel="0" collapsed="false">
      <c r="A2030" s="2" t="n">
        <v>76</v>
      </c>
      <c r="B2030" s="1" t="n">
        <v>6.971</v>
      </c>
      <c r="C2030" s="2" t="n">
        <v>55.5623626708984</v>
      </c>
    </row>
    <row r="2031" customFormat="false" ht="15.75" hidden="false" customHeight="false" outlineLevel="0" collapsed="false">
      <c r="A2031" s="2" t="n">
        <v>77</v>
      </c>
      <c r="B2031" s="1" t="n">
        <v>6.979</v>
      </c>
      <c r="C2031" s="2" t="n">
        <v>57.5216674804688</v>
      </c>
    </row>
    <row r="2032" customFormat="false" ht="15.75" hidden="false" customHeight="false" outlineLevel="0" collapsed="false">
      <c r="A2032" s="2" t="n">
        <v>78</v>
      </c>
      <c r="B2032" s="1" t="n">
        <v>6.988</v>
      </c>
      <c r="C2032" s="2" t="n">
        <v>60.9475135803223</v>
      </c>
    </row>
    <row r="2033" customFormat="false" ht="15.75" hidden="false" customHeight="false" outlineLevel="0" collapsed="false">
      <c r="A2033" s="2" t="n">
        <v>79</v>
      </c>
      <c r="B2033" s="1" t="n">
        <v>6.996</v>
      </c>
      <c r="C2033" s="2" t="n">
        <v>67.4427871704102</v>
      </c>
    </row>
    <row r="2034" customFormat="false" ht="15.75" hidden="false" customHeight="false" outlineLevel="0" collapsed="false">
      <c r="A2034" s="2" t="n">
        <v>80</v>
      </c>
      <c r="B2034" s="1" t="n">
        <v>7.004</v>
      </c>
      <c r="C2034" s="2" t="n">
        <v>79.1201248168945</v>
      </c>
    </row>
    <row r="2035" customFormat="false" ht="15.75" hidden="false" customHeight="false" outlineLevel="0" collapsed="false">
      <c r="A2035" s="2" t="n">
        <v>81</v>
      </c>
      <c r="B2035" s="1" t="n">
        <v>7.013</v>
      </c>
      <c r="C2035" s="2" t="n">
        <v>97.5272979736328</v>
      </c>
    </row>
    <row r="2036" customFormat="false" ht="15.75" hidden="false" customHeight="false" outlineLevel="0" collapsed="false">
      <c r="A2036" s="2" t="n">
        <v>82</v>
      </c>
      <c r="B2036" s="1" t="n">
        <v>7.021</v>
      </c>
      <c r="C2036" s="2" t="n">
        <v>126.317245483398</v>
      </c>
    </row>
    <row r="2037" customFormat="false" ht="15.75" hidden="false" customHeight="false" outlineLevel="0" collapsed="false">
      <c r="A2037" s="2" t="n">
        <v>83</v>
      </c>
      <c r="B2037" s="1" t="n">
        <v>7.029</v>
      </c>
      <c r="C2037" s="2" t="n">
        <v>164.366622924805</v>
      </c>
    </row>
    <row r="2038" customFormat="false" ht="15.75" hidden="false" customHeight="false" outlineLevel="0" collapsed="false">
      <c r="A2038" s="2" t="n">
        <v>84</v>
      </c>
      <c r="B2038" s="1" t="n">
        <v>7.038</v>
      </c>
      <c r="C2038" s="2" t="n">
        <v>210.216003417969</v>
      </c>
    </row>
    <row r="2039" customFormat="false" ht="15.75" hidden="false" customHeight="false" outlineLevel="0" collapsed="false">
      <c r="A2039" s="2" t="n">
        <v>85</v>
      </c>
      <c r="B2039" s="1" t="n">
        <v>7.046</v>
      </c>
      <c r="C2039" s="2" t="n">
        <v>256.272979736328</v>
      </c>
    </row>
    <row r="2040" customFormat="false" ht="15.75" hidden="false" customHeight="false" outlineLevel="0" collapsed="false">
      <c r="A2040" s="2" t="n">
        <v>86</v>
      </c>
      <c r="B2040" s="1" t="n">
        <v>7.054</v>
      </c>
      <c r="C2040" s="2" t="n">
        <v>296.508209228516</v>
      </c>
    </row>
    <row r="2041" customFormat="false" ht="15.75" hidden="false" customHeight="false" outlineLevel="0" collapsed="false">
      <c r="A2041" s="2" t="n">
        <v>87</v>
      </c>
      <c r="B2041" s="1" t="n">
        <v>7.063</v>
      </c>
      <c r="C2041" s="2" t="n">
        <v>325.992065429688</v>
      </c>
    </row>
    <row r="2042" customFormat="false" ht="15.75" hidden="false" customHeight="false" outlineLevel="0" collapsed="false">
      <c r="A2042" s="2" t="n">
        <v>88</v>
      </c>
      <c r="B2042" s="1" t="n">
        <v>7.071</v>
      </c>
      <c r="C2042" s="2" t="n">
        <v>340.436431884766</v>
      </c>
    </row>
    <row r="2043" customFormat="false" ht="15.75" hidden="false" customHeight="false" outlineLevel="0" collapsed="false">
      <c r="A2043" s="2" t="n">
        <v>89</v>
      </c>
      <c r="B2043" s="1" t="n">
        <v>7.079</v>
      </c>
      <c r="C2043" s="2" t="n">
        <v>342.21044921875</v>
      </c>
    </row>
    <row r="2044" customFormat="false" ht="15.75" hidden="false" customHeight="false" outlineLevel="0" collapsed="false">
      <c r="A2044" s="2" t="n">
        <v>90</v>
      </c>
      <c r="B2044" s="1" t="n">
        <v>7.088</v>
      </c>
      <c r="C2044" s="2" t="n">
        <v>330.799377441406</v>
      </c>
    </row>
    <row r="2045" customFormat="false" ht="15.75" hidden="false" customHeight="false" outlineLevel="0" collapsed="false">
      <c r="A2045" s="2" t="n">
        <v>91</v>
      </c>
      <c r="B2045" s="1" t="n">
        <v>7.096</v>
      </c>
      <c r="C2045" s="2" t="n">
        <v>308.903900146484</v>
      </c>
    </row>
    <row r="2046" customFormat="false" ht="15.75" hidden="false" customHeight="false" outlineLevel="0" collapsed="false">
      <c r="A2046" s="2" t="n">
        <v>92</v>
      </c>
      <c r="B2046" s="1" t="n">
        <v>7.104</v>
      </c>
      <c r="C2046" s="2" t="n">
        <v>278.666778564453</v>
      </c>
    </row>
    <row r="2047" customFormat="false" ht="15.75" hidden="false" customHeight="false" outlineLevel="0" collapsed="false">
      <c r="A2047" s="2" t="n">
        <v>93</v>
      </c>
      <c r="B2047" s="1" t="n">
        <v>7.113</v>
      </c>
      <c r="C2047" s="2" t="n">
        <v>246.223083496094</v>
      </c>
    </row>
    <row r="2048" customFormat="false" ht="15.75" hidden="false" customHeight="false" outlineLevel="0" collapsed="false">
      <c r="A2048" s="2" t="n">
        <v>94</v>
      </c>
      <c r="B2048" s="1" t="n">
        <v>7.121</v>
      </c>
      <c r="C2048" s="2" t="n">
        <v>213.614105224609</v>
      </c>
    </row>
    <row r="2049" customFormat="false" ht="15.75" hidden="false" customHeight="false" outlineLevel="0" collapsed="false">
      <c r="A2049" s="2" t="n">
        <v>95</v>
      </c>
      <c r="B2049" s="1" t="n">
        <v>7.129</v>
      </c>
      <c r="C2049" s="2" t="n">
        <v>182.932693481445</v>
      </c>
    </row>
    <row r="2050" customFormat="false" ht="15.75" hidden="false" customHeight="false" outlineLevel="0" collapsed="false">
      <c r="A2050" s="2" t="n">
        <v>96</v>
      </c>
      <c r="B2050" s="1" t="n">
        <v>7.138</v>
      </c>
      <c r="C2050" s="2" t="n">
        <v>156.821655273438</v>
      </c>
    </row>
    <row r="2051" customFormat="false" ht="15.75" hidden="false" customHeight="false" outlineLevel="0" collapsed="false">
      <c r="A2051" s="2" t="n">
        <v>97</v>
      </c>
      <c r="B2051" s="1" t="n">
        <v>7.146</v>
      </c>
      <c r="C2051" s="2" t="n">
        <v>133.53776550293</v>
      </c>
    </row>
    <row r="2052" customFormat="false" ht="15.75" hidden="false" customHeight="false" outlineLevel="0" collapsed="false">
      <c r="A2052" s="2" t="n">
        <v>98</v>
      </c>
      <c r="B2052" s="1" t="n">
        <v>7.154</v>
      </c>
      <c r="C2052" s="2" t="n">
        <v>114.473030090332</v>
      </c>
    </row>
    <row r="2053" customFormat="false" ht="15.75" hidden="false" customHeight="false" outlineLevel="0" collapsed="false">
      <c r="A2053" s="2" t="n">
        <v>99</v>
      </c>
      <c r="B2053" s="1" t="n">
        <v>7.163</v>
      </c>
      <c r="C2053" s="2" t="n">
        <v>100.316215515137</v>
      </c>
    </row>
    <row r="2054" customFormat="false" ht="15.75" hidden="false" customHeight="false" outlineLevel="0" collapsed="false">
      <c r="A2054" s="2" t="n">
        <v>100</v>
      </c>
      <c r="B2054" s="1" t="n">
        <v>7.171</v>
      </c>
      <c r="C2054" s="2" t="n">
        <v>88.7973251342773</v>
      </c>
    </row>
    <row r="2055" customFormat="false" ht="15.75" hidden="false" customHeight="false" outlineLevel="0" collapsed="false">
      <c r="A2055" s="2" t="n">
        <v>101</v>
      </c>
      <c r="B2055" s="1" t="n">
        <v>7.179</v>
      </c>
      <c r="C2055" s="2" t="n">
        <v>81.2495651245117</v>
      </c>
    </row>
    <row r="2056" customFormat="false" ht="15.75" hidden="false" customHeight="false" outlineLevel="0" collapsed="false">
      <c r="A2056" s="2" t="n">
        <v>102</v>
      </c>
      <c r="B2056" s="1" t="n">
        <v>7.188</v>
      </c>
      <c r="C2056" s="2" t="n">
        <v>74.8348388671875</v>
      </c>
    </row>
    <row r="2057" customFormat="false" ht="15.75" hidden="false" customHeight="false" outlineLevel="0" collapsed="false">
      <c r="A2057" s="2" t="n">
        <v>103</v>
      </c>
      <c r="B2057" s="1" t="n">
        <v>7.196</v>
      </c>
      <c r="C2057" s="2" t="n">
        <v>69.9179077148438</v>
      </c>
    </row>
    <row r="2058" customFormat="false" ht="15.75" hidden="false" customHeight="false" outlineLevel="0" collapsed="false">
      <c r="A2058" s="2" t="n">
        <v>104</v>
      </c>
      <c r="B2058" s="1" t="n">
        <v>7.204</v>
      </c>
      <c r="C2058" s="2" t="n">
        <v>66.7660903930664</v>
      </c>
    </row>
    <row r="2059" customFormat="false" ht="15.75" hidden="false" customHeight="false" outlineLevel="0" collapsed="false">
      <c r="A2059" s="2" t="n">
        <v>105</v>
      </c>
      <c r="B2059" s="1" t="n">
        <v>7.213</v>
      </c>
      <c r="C2059" s="2" t="n">
        <v>64.2253952026367</v>
      </c>
    </row>
    <row r="2060" customFormat="false" ht="15.75" hidden="false" customHeight="false" outlineLevel="0" collapsed="false">
      <c r="A2060" s="2" t="n">
        <v>106</v>
      </c>
      <c r="B2060" s="1" t="n">
        <v>7.221</v>
      </c>
      <c r="C2060" s="2" t="n">
        <v>62.3762588500977</v>
      </c>
    </row>
    <row r="2061" customFormat="false" ht="15.75" hidden="false" customHeight="false" outlineLevel="0" collapsed="false">
      <c r="A2061" s="2" t="n">
        <v>107</v>
      </c>
      <c r="B2061" s="1" t="n">
        <v>7.229</v>
      </c>
      <c r="C2061" s="2" t="n">
        <v>61.2835884094238</v>
      </c>
    </row>
    <row r="2062" customFormat="false" ht="15.75" hidden="false" customHeight="false" outlineLevel="0" collapsed="false">
      <c r="A2062" s="2" t="n">
        <v>108</v>
      </c>
      <c r="B2062" s="1" t="n">
        <v>7.238</v>
      </c>
      <c r="C2062" s="2" t="n">
        <v>59.7600860595703</v>
      </c>
    </row>
    <row r="2063" customFormat="false" ht="15.75" hidden="false" customHeight="false" outlineLevel="0" collapsed="false">
      <c r="A2063" s="2" t="n">
        <v>109</v>
      </c>
      <c r="B2063" s="1" t="n">
        <v>7.246</v>
      </c>
      <c r="C2063" s="2" t="n">
        <v>58.6440582275391</v>
      </c>
    </row>
    <row r="2064" customFormat="false" ht="15.75" hidden="false" customHeight="false" outlineLevel="0" collapsed="false">
      <c r="A2064" s="2" t="n">
        <v>110</v>
      </c>
      <c r="B2064" s="1" t="n">
        <v>7.254</v>
      </c>
      <c r="C2064" s="2" t="n">
        <v>58.3187866210938</v>
      </c>
    </row>
    <row r="2065" customFormat="false" ht="15.75" hidden="false" customHeight="false" outlineLevel="0" collapsed="false">
      <c r="A2065" s="2" t="n">
        <v>111</v>
      </c>
      <c r="B2065" s="1" t="n">
        <v>7.263</v>
      </c>
      <c r="C2065" s="2" t="n">
        <v>57.6569786071777</v>
      </c>
    </row>
    <row r="2066" customFormat="false" ht="15.75" hidden="false" customHeight="false" outlineLevel="0" collapsed="false">
      <c r="A2066" s="2" t="n">
        <v>112</v>
      </c>
      <c r="B2066" s="1" t="n">
        <v>7.271</v>
      </c>
      <c r="C2066" s="2" t="n">
        <v>57.1694679260254</v>
      </c>
    </row>
    <row r="2067" customFormat="false" ht="15.75" hidden="false" customHeight="false" outlineLevel="0" collapsed="false">
      <c r="A2067" s="2" t="n">
        <v>113</v>
      </c>
      <c r="B2067" s="1" t="n">
        <v>7.279</v>
      </c>
      <c r="C2067" s="2" t="n">
        <v>56.8155479431152</v>
      </c>
    </row>
    <row r="2068" customFormat="false" ht="15.75" hidden="false" customHeight="false" outlineLevel="0" collapsed="false">
      <c r="A2068" s="2" t="n">
        <v>114</v>
      </c>
      <c r="B2068" s="1" t="n">
        <v>7.288</v>
      </c>
      <c r="C2068" s="2" t="n">
        <v>56.3579978942871</v>
      </c>
    </row>
    <row r="2069" customFormat="false" ht="15.75" hidden="false" customHeight="false" outlineLevel="0" collapsed="false">
      <c r="A2069" s="2" t="n">
        <v>115</v>
      </c>
      <c r="B2069" s="1" t="n">
        <v>7.296</v>
      </c>
      <c r="C2069" s="2" t="n">
        <v>56.294563293457</v>
      </c>
    </row>
    <row r="2070" customFormat="false" ht="15.75" hidden="false" customHeight="false" outlineLevel="0" collapsed="false">
      <c r="A2070" s="2" t="n">
        <v>116</v>
      </c>
      <c r="B2070" s="1" t="n">
        <v>7.304</v>
      </c>
      <c r="C2070" s="2" t="n">
        <v>56.7058334350586</v>
      </c>
    </row>
    <row r="2071" customFormat="false" ht="15.75" hidden="false" customHeight="false" outlineLevel="0" collapsed="false">
      <c r="A2071" s="2" t="n">
        <v>117</v>
      </c>
      <c r="B2071" s="1" t="n">
        <v>7.313</v>
      </c>
      <c r="C2071" s="2" t="n">
        <v>56.9884414672852</v>
      </c>
    </row>
    <row r="2072" customFormat="false" ht="15.75" hidden="false" customHeight="false" outlineLevel="0" collapsed="false">
      <c r="A2072" s="2" t="n">
        <v>118</v>
      </c>
      <c r="B2072" s="1" t="n">
        <v>7.321</v>
      </c>
      <c r="C2072" s="2" t="n">
        <v>57.7064933776855</v>
      </c>
    </row>
    <row r="2073" customFormat="false" ht="15.75" hidden="false" customHeight="false" outlineLevel="0" collapsed="false">
      <c r="A2073" s="2" t="n">
        <v>119</v>
      </c>
      <c r="B2073" s="1" t="n">
        <v>7.329</v>
      </c>
      <c r="C2073" s="2" t="n">
        <v>58.009765625</v>
      </c>
    </row>
    <row r="2074" customFormat="false" ht="15.75" hidden="false" customHeight="false" outlineLevel="0" collapsed="false">
      <c r="A2074" s="2" t="n">
        <v>120</v>
      </c>
      <c r="B2074" s="1" t="n">
        <v>7.338</v>
      </c>
      <c r="C2074" s="2" t="n">
        <v>58.1948356628418</v>
      </c>
    </row>
    <row r="2075" customFormat="false" ht="15.75" hidden="false" customHeight="false" outlineLevel="0" collapsed="false">
      <c r="A2075" s="2" t="n">
        <v>121</v>
      </c>
      <c r="B2075" s="1" t="n">
        <v>7.346</v>
      </c>
      <c r="C2075" s="2" t="n">
        <v>58.3264808654785</v>
      </c>
    </row>
    <row r="2076" customFormat="false" ht="15.75" hidden="false" customHeight="false" outlineLevel="0" collapsed="false">
      <c r="A2076" s="2" t="n">
        <v>122</v>
      </c>
      <c r="B2076" s="1" t="n">
        <v>7.354</v>
      </c>
      <c r="C2076" s="2" t="n">
        <v>58.1784553527832</v>
      </c>
    </row>
    <row r="2077" customFormat="false" ht="15.75" hidden="false" customHeight="false" outlineLevel="0" collapsed="false">
      <c r="A2077" s="2" t="n">
        <v>123</v>
      </c>
      <c r="B2077" s="1" t="n">
        <v>7.363</v>
      </c>
      <c r="C2077" s="2" t="n">
        <v>57.8836898803711</v>
      </c>
    </row>
    <row r="2078" customFormat="false" ht="15.75" hidden="false" customHeight="false" outlineLevel="0" collapsed="false">
      <c r="A2078" s="2" t="n">
        <v>124</v>
      </c>
      <c r="B2078" s="1" t="n">
        <v>7.371</v>
      </c>
      <c r="C2078" s="2" t="n">
        <v>58.0044250488281</v>
      </c>
    </row>
    <row r="2079" customFormat="false" ht="15.75" hidden="false" customHeight="false" outlineLevel="0" collapsed="false">
      <c r="A2079" s="2" t="n">
        <v>125</v>
      </c>
      <c r="B2079" s="1" t="n">
        <v>7.379</v>
      </c>
      <c r="C2079" s="2" t="n">
        <v>57.8080940246582</v>
      </c>
    </row>
    <row r="2080" customFormat="false" ht="15.75" hidden="false" customHeight="false" outlineLevel="0" collapsed="false">
      <c r="A2080" s="2" t="n">
        <v>126</v>
      </c>
      <c r="B2080" s="1" t="n">
        <v>7.388</v>
      </c>
      <c r="C2080" s="2" t="n">
        <v>57.6662940979004</v>
      </c>
    </row>
    <row r="2081" customFormat="false" ht="15.75" hidden="false" customHeight="false" outlineLevel="0" collapsed="false">
      <c r="A2081" s="2" t="n">
        <v>127</v>
      </c>
      <c r="B2081" s="1" t="n">
        <v>7.396</v>
      </c>
      <c r="C2081" s="2" t="n">
        <v>57.6358757019043</v>
      </c>
    </row>
    <row r="2082" customFormat="false" ht="15.75" hidden="false" customHeight="false" outlineLevel="0" collapsed="false">
      <c r="A2082" s="2" t="n">
        <v>128</v>
      </c>
      <c r="B2082" s="1" t="n">
        <v>7.404</v>
      </c>
      <c r="C2082" s="2" t="n">
        <v>57.343376159668</v>
      </c>
    </row>
    <row r="2083" customFormat="false" ht="15.75" hidden="false" customHeight="false" outlineLevel="0" collapsed="false">
      <c r="A2083" s="2" t="n">
        <v>129</v>
      </c>
      <c r="B2083" s="1" t="n">
        <v>7.413</v>
      </c>
      <c r="C2083" s="2" t="n">
        <v>57.3893203735352</v>
      </c>
    </row>
    <row r="2084" customFormat="false" ht="15.75" hidden="false" customHeight="false" outlineLevel="0" collapsed="false">
      <c r="A2084" s="2" t="n">
        <v>130</v>
      </c>
      <c r="B2084" s="1" t="n">
        <v>7.421</v>
      </c>
      <c r="C2084" s="2" t="n">
        <v>57.5453071594238</v>
      </c>
    </row>
    <row r="2085" customFormat="false" ht="15.75" hidden="false" customHeight="false" outlineLevel="0" collapsed="false">
      <c r="A2085" s="2" t="n">
        <v>131</v>
      </c>
      <c r="B2085" s="1" t="n">
        <v>7.429</v>
      </c>
      <c r="C2085" s="2" t="n">
        <v>57.9906539916992</v>
      </c>
    </row>
    <row r="2086" customFormat="false" ht="15.75" hidden="false" customHeight="false" outlineLevel="0" collapsed="false">
      <c r="A2086" s="2" t="n">
        <v>132</v>
      </c>
      <c r="B2086" s="1" t="n">
        <v>7.438</v>
      </c>
      <c r="C2086" s="2" t="n">
        <v>57.8210067749023</v>
      </c>
    </row>
    <row r="2087" customFormat="false" ht="15.75" hidden="false" customHeight="false" outlineLevel="0" collapsed="false">
      <c r="A2087" s="2" t="n">
        <v>133</v>
      </c>
      <c r="B2087" s="1" t="n">
        <v>7.446</v>
      </c>
      <c r="C2087" s="2" t="n">
        <v>57.9251708984375</v>
      </c>
    </row>
    <row r="2088" customFormat="false" ht="15.75" hidden="false" customHeight="false" outlineLevel="0" collapsed="false">
      <c r="A2088" s="2" t="n">
        <v>134</v>
      </c>
      <c r="B2088" s="1" t="n">
        <v>7.454</v>
      </c>
      <c r="C2088" s="2" t="n">
        <v>57.8183670043945</v>
      </c>
    </row>
    <row r="2089" customFormat="false" ht="15.75" hidden="false" customHeight="false" outlineLevel="0" collapsed="false">
      <c r="A2089" s="2" t="n">
        <v>135</v>
      </c>
      <c r="B2089" s="1" t="n">
        <v>7.463</v>
      </c>
      <c r="C2089" s="2" t="n">
        <v>56.9875717163086</v>
      </c>
    </row>
    <row r="2090" customFormat="false" ht="15.75" hidden="false" customHeight="false" outlineLevel="0" collapsed="false">
      <c r="A2090" s="2" t="n">
        <v>136</v>
      </c>
      <c r="B2090" s="1" t="n">
        <v>7.471</v>
      </c>
      <c r="C2090" s="2" t="n">
        <v>57.1239242553711</v>
      </c>
    </row>
    <row r="2091" customFormat="false" ht="15.75" hidden="false" customHeight="false" outlineLevel="0" collapsed="false">
      <c r="A2091" s="2" t="n">
        <v>137</v>
      </c>
      <c r="B2091" s="1" t="n">
        <v>7.479</v>
      </c>
      <c r="C2091" s="2" t="n">
        <v>56.7449417114258</v>
      </c>
    </row>
    <row r="2092" customFormat="false" ht="15.75" hidden="false" customHeight="false" outlineLevel="0" collapsed="false">
      <c r="A2092" s="2" t="n">
        <v>138</v>
      </c>
      <c r="B2092" s="1" t="n">
        <v>7.488</v>
      </c>
      <c r="C2092" s="2" t="n">
        <v>56.4496841430664</v>
      </c>
    </row>
    <row r="2093" customFormat="false" ht="15.75" hidden="false" customHeight="false" outlineLevel="0" collapsed="false">
      <c r="A2093" s="2" t="n">
        <v>139</v>
      </c>
      <c r="B2093" s="1" t="n">
        <v>7.496</v>
      </c>
      <c r="C2093" s="2" t="n">
        <v>56.7673645019531</v>
      </c>
    </row>
    <row r="2094" customFormat="false" ht="15.75" hidden="false" customHeight="false" outlineLevel="0" collapsed="false">
      <c r="A2094" s="2" t="n">
        <v>140</v>
      </c>
      <c r="B2094" s="1" t="n">
        <v>7.504</v>
      </c>
      <c r="C2094" s="2" t="n">
        <v>56.4101142883301</v>
      </c>
    </row>
    <row r="2095" customFormat="false" ht="15.75" hidden="false" customHeight="false" outlineLevel="0" collapsed="false">
      <c r="A2095" s="2" t="n">
        <v>141</v>
      </c>
      <c r="B2095" s="1" t="n">
        <v>7.513</v>
      </c>
      <c r="C2095" s="2" t="n">
        <v>56.6512565612793</v>
      </c>
    </row>
    <row r="2096" customFormat="false" ht="15.75" hidden="false" customHeight="false" outlineLevel="0" collapsed="false">
      <c r="A2096" s="2" t="n">
        <v>142</v>
      </c>
      <c r="B2096" s="1" t="n">
        <v>7.521</v>
      </c>
      <c r="C2096" s="2" t="n">
        <v>56.297233581543</v>
      </c>
    </row>
    <row r="2097" customFormat="false" ht="15.75" hidden="false" customHeight="false" outlineLevel="0" collapsed="false">
      <c r="A2097" s="2" t="n">
        <v>143</v>
      </c>
      <c r="B2097" s="1" t="n">
        <v>7.529</v>
      </c>
      <c r="C2097" s="2" t="n">
        <v>56.3403434753418</v>
      </c>
    </row>
    <row r="2098" customFormat="false" ht="15.75" hidden="false" customHeight="false" outlineLevel="0" collapsed="false">
      <c r="A2098" s="2" t="n">
        <v>144</v>
      </c>
      <c r="B2098" s="1" t="n">
        <v>7.538</v>
      </c>
      <c r="C2098" s="2" t="n">
        <v>56.5481452941895</v>
      </c>
    </row>
    <row r="2099" customFormat="false" ht="15.75" hidden="false" customHeight="false" outlineLevel="0" collapsed="false">
      <c r="A2099" s="2" t="n">
        <v>145</v>
      </c>
      <c r="B2099" s="1" t="n">
        <v>7.546</v>
      </c>
      <c r="C2099" s="2" t="n">
        <v>56.8406219482422</v>
      </c>
    </row>
    <row r="2100" customFormat="false" ht="15.75" hidden="false" customHeight="false" outlineLevel="0" collapsed="false">
      <c r="A2100" s="2" t="n">
        <v>146</v>
      </c>
      <c r="B2100" s="1" t="n">
        <v>7.554</v>
      </c>
      <c r="C2100" s="2" t="n">
        <v>57.3816146850586</v>
      </c>
    </row>
    <row r="2101" customFormat="false" ht="15.75" hidden="false" customHeight="false" outlineLevel="0" collapsed="false">
      <c r="A2101" s="2" t="n">
        <v>147</v>
      </c>
      <c r="B2101" s="1" t="n">
        <v>7.563</v>
      </c>
      <c r="C2101" s="2" t="n">
        <v>57.5233917236328</v>
      </c>
    </row>
    <row r="2102" customFormat="false" ht="15.75" hidden="false" customHeight="false" outlineLevel="0" collapsed="false">
      <c r="A2102" s="2" t="n">
        <v>148</v>
      </c>
      <c r="B2102" s="1" t="n">
        <v>7.571</v>
      </c>
      <c r="C2102" s="2" t="n">
        <v>57.6631202697754</v>
      </c>
    </row>
    <row r="2103" customFormat="false" ht="15.75" hidden="false" customHeight="false" outlineLevel="0" collapsed="false">
      <c r="A2103" s="2" t="n">
        <v>149</v>
      </c>
      <c r="B2103" s="1" t="n">
        <v>7.579</v>
      </c>
      <c r="C2103" s="2" t="n">
        <v>57.6305198669434</v>
      </c>
    </row>
    <row r="2104" customFormat="false" ht="15.75" hidden="false" customHeight="false" outlineLevel="0" collapsed="false">
      <c r="A2104" s="2" t="n">
        <v>150</v>
      </c>
      <c r="B2104" s="1" t="n">
        <v>7.588</v>
      </c>
      <c r="C2104" s="2" t="n">
        <v>57.2666053771973</v>
      </c>
    </row>
    <row r="2105" customFormat="false" ht="15.75" hidden="false" customHeight="false" outlineLevel="0" collapsed="false">
      <c r="A2105" s="2" t="n">
        <v>151</v>
      </c>
      <c r="B2105" s="1" t="n">
        <v>7.596</v>
      </c>
      <c r="C2105" s="2" t="n">
        <v>56.9845275878906</v>
      </c>
    </row>
    <row r="2106" customFormat="false" ht="15.75" hidden="false" customHeight="false" outlineLevel="0" collapsed="false">
      <c r="A2106" s="2" t="n">
        <v>152</v>
      </c>
      <c r="B2106" s="1" t="n">
        <v>7.604</v>
      </c>
      <c r="C2106" s="2" t="n">
        <v>56.5542984008789</v>
      </c>
    </row>
    <row r="2107" customFormat="false" ht="15.75" hidden="false" customHeight="false" outlineLevel="0" collapsed="false">
      <c r="A2107" s="2" t="n">
        <v>153</v>
      </c>
      <c r="B2107" s="1" t="n">
        <v>7.613</v>
      </c>
      <c r="C2107" s="2" t="n">
        <v>56.2289505004883</v>
      </c>
    </row>
    <row r="2108" customFormat="false" ht="15.75" hidden="false" customHeight="false" outlineLevel="0" collapsed="false">
      <c r="A2108" s="2" t="n">
        <v>154</v>
      </c>
      <c r="B2108" s="1" t="n">
        <v>7.621</v>
      </c>
      <c r="C2108" s="2" t="n">
        <v>56.251220703125</v>
      </c>
    </row>
    <row r="2109" customFormat="false" ht="15.75" hidden="false" customHeight="false" outlineLevel="0" collapsed="false">
      <c r="A2109" s="2" t="n">
        <v>155</v>
      </c>
      <c r="B2109" s="1" t="n">
        <v>7.629</v>
      </c>
      <c r="C2109" s="2" t="n">
        <v>56.2443656921387</v>
      </c>
    </row>
    <row r="2110" customFormat="false" ht="15.75" hidden="false" customHeight="false" outlineLevel="0" collapsed="false">
      <c r="A2110" s="2" t="n">
        <v>156</v>
      </c>
      <c r="B2110" s="1" t="n">
        <v>7.638</v>
      </c>
      <c r="C2110" s="2" t="n">
        <v>56.0093727111816</v>
      </c>
    </row>
    <row r="2111" customFormat="false" ht="15.75" hidden="false" customHeight="false" outlineLevel="0" collapsed="false">
      <c r="A2111" s="2" t="n">
        <v>157</v>
      </c>
      <c r="B2111" s="1" t="n">
        <v>7.646</v>
      </c>
      <c r="C2111" s="2" t="n">
        <v>56.249397277832</v>
      </c>
    </row>
    <row r="2112" customFormat="false" ht="15.75" hidden="false" customHeight="false" outlineLevel="0" collapsed="false">
      <c r="A2112" s="2" t="n">
        <v>158</v>
      </c>
      <c r="B2112" s="1" t="n">
        <v>7.654</v>
      </c>
      <c r="C2112" s="2" t="n">
        <v>56.1082725524902</v>
      </c>
    </row>
    <row r="2113" customFormat="false" ht="15.75" hidden="false" customHeight="false" outlineLevel="0" collapsed="false">
      <c r="A2113" s="2" t="n">
        <v>159</v>
      </c>
      <c r="B2113" s="1" t="n">
        <v>7.663</v>
      </c>
      <c r="C2113" s="2" t="n">
        <v>55.9082984924316</v>
      </c>
    </row>
    <row r="2114" customFormat="false" ht="15.75" hidden="false" customHeight="false" outlineLevel="0" collapsed="false">
      <c r="A2114" s="2" t="n">
        <v>160</v>
      </c>
      <c r="B2114" s="1" t="n">
        <v>7.671</v>
      </c>
      <c r="C2114" s="2" t="n">
        <v>55.6865272521973</v>
      </c>
    </row>
    <row r="2115" customFormat="false" ht="15.75" hidden="false" customHeight="false" outlineLevel="0" collapsed="false">
      <c r="A2115" s="2" t="n">
        <v>161</v>
      </c>
      <c r="B2115" s="1" t="n">
        <v>7.679</v>
      </c>
      <c r="C2115" s="2" t="n">
        <v>55.5267448425293</v>
      </c>
    </row>
    <row r="2116" customFormat="false" ht="15.75" hidden="false" customHeight="false" outlineLevel="0" collapsed="false">
      <c r="A2116" s="2" t="n">
        <v>162</v>
      </c>
      <c r="B2116" s="1" t="n">
        <v>7.688</v>
      </c>
      <c r="C2116" s="2" t="n">
        <v>55.7588729858398</v>
      </c>
    </row>
    <row r="2117" customFormat="false" ht="15.75" hidden="false" customHeight="false" outlineLevel="0" collapsed="false">
      <c r="A2117" s="2" t="n">
        <v>163</v>
      </c>
      <c r="B2117" s="1" t="n">
        <v>7.696</v>
      </c>
      <c r="C2117" s="2" t="n">
        <v>56.1221237182617</v>
      </c>
    </row>
    <row r="2118" customFormat="false" ht="15.75" hidden="false" customHeight="false" outlineLevel="0" collapsed="false">
      <c r="A2118" s="2" t="n">
        <v>164</v>
      </c>
      <c r="B2118" s="1" t="n">
        <v>7.704</v>
      </c>
      <c r="C2118" s="2" t="n">
        <v>56.7570114135742</v>
      </c>
    </row>
    <row r="2119" customFormat="false" ht="15.75" hidden="false" customHeight="false" outlineLevel="0" collapsed="false">
      <c r="A2119" s="2" t="n">
        <v>165</v>
      </c>
      <c r="B2119" s="1" t="n">
        <v>7.713</v>
      </c>
      <c r="C2119" s="2" t="n">
        <v>56.6577682495117</v>
      </c>
    </row>
    <row r="2120" customFormat="false" ht="15.75" hidden="false" customHeight="false" outlineLevel="0" collapsed="false">
      <c r="A2120" s="2" t="n">
        <v>166</v>
      </c>
      <c r="B2120" s="1" t="n">
        <v>7.721</v>
      </c>
      <c r="C2120" s="2" t="n">
        <v>56.704891204834</v>
      </c>
    </row>
    <row r="2121" customFormat="false" ht="15.75" hidden="false" customHeight="false" outlineLevel="0" collapsed="false">
      <c r="A2121" s="2" t="n">
        <v>167</v>
      </c>
      <c r="B2121" s="1" t="n">
        <v>7.729</v>
      </c>
      <c r="C2121" s="2" t="n">
        <v>56.2988891601563</v>
      </c>
    </row>
    <row r="2122" customFormat="false" ht="15.75" hidden="false" customHeight="false" outlineLevel="0" collapsed="false">
      <c r="A2122" s="2" t="n">
        <v>168</v>
      </c>
      <c r="B2122" s="1" t="n">
        <v>7.738</v>
      </c>
      <c r="C2122" s="2" t="n">
        <v>56.3009452819824</v>
      </c>
    </row>
    <row r="2123" customFormat="false" ht="15.75" hidden="false" customHeight="false" outlineLevel="0" collapsed="false">
      <c r="A2123" s="2" t="n">
        <v>169</v>
      </c>
      <c r="B2123" s="1" t="n">
        <v>7.746</v>
      </c>
      <c r="C2123" s="2" t="n">
        <v>56.1872901916504</v>
      </c>
    </row>
    <row r="2124" customFormat="false" ht="15.75" hidden="false" customHeight="false" outlineLevel="0" collapsed="false">
      <c r="A2124" s="2" t="n">
        <v>170</v>
      </c>
      <c r="B2124" s="1" t="n">
        <v>7.754</v>
      </c>
      <c r="C2124" s="2" t="n">
        <v>56.3075637817383</v>
      </c>
    </row>
    <row r="2125" customFormat="false" ht="15.75" hidden="false" customHeight="false" outlineLevel="0" collapsed="false">
      <c r="A2125" s="2" t="n">
        <v>171</v>
      </c>
      <c r="B2125" s="1" t="n">
        <v>7.763</v>
      </c>
      <c r="C2125" s="2" t="n">
        <v>56.2833061218262</v>
      </c>
    </row>
    <row r="2126" customFormat="false" ht="15.75" hidden="false" customHeight="false" outlineLevel="0" collapsed="false">
      <c r="A2126" s="2" t="n">
        <v>172</v>
      </c>
      <c r="B2126" s="1" t="n">
        <v>7.771</v>
      </c>
      <c r="C2126" s="2" t="n">
        <v>55.8801155090332</v>
      </c>
    </row>
    <row r="2127" customFormat="false" ht="15.75" hidden="false" customHeight="false" outlineLevel="0" collapsed="false">
      <c r="A2127" s="2" t="n">
        <v>173</v>
      </c>
      <c r="B2127" s="1" t="n">
        <v>7.779</v>
      </c>
      <c r="C2127" s="2" t="n">
        <v>55.7699394226074</v>
      </c>
    </row>
    <row r="2128" customFormat="false" ht="15.75" hidden="false" customHeight="false" outlineLevel="0" collapsed="false">
      <c r="A2128" s="2" t="n">
        <v>174</v>
      </c>
      <c r="B2128" s="1" t="n">
        <v>7.788</v>
      </c>
      <c r="C2128" s="2" t="n">
        <v>54.7000045776367</v>
      </c>
    </row>
    <row r="2129" customFormat="false" ht="15.75" hidden="false" customHeight="false" outlineLevel="0" collapsed="false">
      <c r="A2129" s="2" t="n">
        <v>175</v>
      </c>
      <c r="B2129" s="1" t="n">
        <v>7.796</v>
      </c>
      <c r="C2129" s="2" t="n">
        <v>55.6600036621094</v>
      </c>
    </row>
    <row r="2130" customFormat="false" ht="15.75" hidden="false" customHeight="false" outlineLevel="0" collapsed="false">
      <c r="A2130" s="2" t="n">
        <v>176</v>
      </c>
      <c r="B2130" s="1" t="n">
        <v>7.804</v>
      </c>
      <c r="C2130" s="2" t="n">
        <v>56.4400024414063</v>
      </c>
    </row>
    <row r="2131" customFormat="false" ht="15.75" hidden="false" customHeight="false" outlineLevel="0" collapsed="false">
      <c r="A2131" s="2" t="n">
        <v>177</v>
      </c>
      <c r="B2131" s="1" t="n">
        <v>7.813</v>
      </c>
      <c r="C2131" s="2" t="n">
        <v>57.6000022888184</v>
      </c>
    </row>
    <row r="2132" customFormat="false" ht="15.75" hidden="false" customHeight="false" outlineLevel="0" collapsed="false">
      <c r="A2132" s="2" t="s">
        <v>26</v>
      </c>
    </row>
    <row r="2133" customFormat="false" ht="15.75" hidden="false" customHeight="false" outlineLevel="0" collapsed="false">
      <c r="A2133" s="2" t="s">
        <v>1</v>
      </c>
      <c r="B2133" s="1" t="s">
        <v>2</v>
      </c>
      <c r="C2133" s="2" t="s">
        <v>3</v>
      </c>
    </row>
    <row r="2134" customFormat="false" ht="15.75" hidden="false" customHeight="false" outlineLevel="0" collapsed="false">
      <c r="A2134" s="2" t="n">
        <v>0</v>
      </c>
      <c r="B2134" s="1" t="n">
        <v>4.421</v>
      </c>
      <c r="C2134" s="2" t="n">
        <v>59.2973480224609</v>
      </c>
    </row>
    <row r="2135" customFormat="false" ht="15.75" hidden="false" customHeight="false" outlineLevel="0" collapsed="false">
      <c r="A2135" s="2" t="n">
        <v>1</v>
      </c>
      <c r="B2135" s="1" t="n">
        <v>4.429</v>
      </c>
      <c r="C2135" s="2" t="n">
        <v>59.6961212158203</v>
      </c>
    </row>
    <row r="2136" customFormat="false" ht="15.75" hidden="false" customHeight="false" outlineLevel="0" collapsed="false">
      <c r="A2136" s="2" t="n">
        <v>2</v>
      </c>
      <c r="B2136" s="1" t="n">
        <v>4.438</v>
      </c>
      <c r="C2136" s="2" t="n">
        <v>59.6060638427734</v>
      </c>
    </row>
    <row r="2137" customFormat="false" ht="15.75" hidden="false" customHeight="false" outlineLevel="0" collapsed="false">
      <c r="A2137" s="2" t="n">
        <v>3</v>
      </c>
      <c r="B2137" s="1" t="n">
        <v>4.446</v>
      </c>
      <c r="C2137" s="2" t="n">
        <v>60.1416473388672</v>
      </c>
    </row>
    <row r="2138" customFormat="false" ht="15.75" hidden="false" customHeight="false" outlineLevel="0" collapsed="false">
      <c r="A2138" s="2" t="n">
        <v>4</v>
      </c>
      <c r="B2138" s="1" t="n">
        <v>4.454</v>
      </c>
      <c r="C2138" s="2" t="n">
        <v>60.9263801574707</v>
      </c>
    </row>
    <row r="2139" customFormat="false" ht="15.75" hidden="false" customHeight="false" outlineLevel="0" collapsed="false">
      <c r="A2139" s="2" t="n">
        <v>5</v>
      </c>
      <c r="B2139" s="1" t="n">
        <v>4.463</v>
      </c>
      <c r="C2139" s="2" t="n">
        <v>60.9995307922363</v>
      </c>
    </row>
    <row r="2140" customFormat="false" ht="15.75" hidden="false" customHeight="false" outlineLevel="0" collapsed="false">
      <c r="A2140" s="2" t="n">
        <v>6</v>
      </c>
      <c r="B2140" s="1" t="n">
        <v>4.471</v>
      </c>
      <c r="C2140" s="2" t="n">
        <v>62.1536102294922</v>
      </c>
    </row>
    <row r="2141" customFormat="false" ht="15.75" hidden="false" customHeight="false" outlineLevel="0" collapsed="false">
      <c r="A2141" s="2" t="n">
        <v>7</v>
      </c>
      <c r="B2141" s="1" t="n">
        <v>4.479</v>
      </c>
      <c r="C2141" s="2" t="n">
        <v>62.4405174255371</v>
      </c>
    </row>
    <row r="2142" customFormat="false" ht="15.75" hidden="false" customHeight="false" outlineLevel="0" collapsed="false">
      <c r="A2142" s="2" t="n">
        <v>8</v>
      </c>
      <c r="B2142" s="1" t="n">
        <v>4.488</v>
      </c>
      <c r="C2142" s="2" t="n">
        <v>63.0943870544434</v>
      </c>
    </row>
    <row r="2143" customFormat="false" ht="15.75" hidden="false" customHeight="false" outlineLevel="0" collapsed="false">
      <c r="A2143" s="2" t="n">
        <v>9</v>
      </c>
      <c r="B2143" s="1" t="n">
        <v>4.496</v>
      </c>
      <c r="C2143" s="2" t="n">
        <v>63.6016731262207</v>
      </c>
    </row>
    <row r="2144" customFormat="false" ht="15.75" hidden="false" customHeight="false" outlineLevel="0" collapsed="false">
      <c r="A2144" s="2" t="n">
        <v>10</v>
      </c>
      <c r="B2144" s="1" t="n">
        <v>4.504</v>
      </c>
      <c r="C2144" s="2" t="n">
        <v>63.527099609375</v>
      </c>
    </row>
    <row r="2145" customFormat="false" ht="15.75" hidden="false" customHeight="false" outlineLevel="0" collapsed="false">
      <c r="A2145" s="2" t="n">
        <v>11</v>
      </c>
      <c r="B2145" s="1" t="n">
        <v>4.513</v>
      </c>
      <c r="C2145" s="2" t="n">
        <v>63.8734512329102</v>
      </c>
    </row>
    <row r="2146" customFormat="false" ht="15.75" hidden="false" customHeight="false" outlineLevel="0" collapsed="false">
      <c r="A2146" s="2" t="n">
        <v>12</v>
      </c>
      <c r="B2146" s="1" t="n">
        <v>4.521</v>
      </c>
      <c r="C2146" s="2" t="n">
        <v>64.313117980957</v>
      </c>
    </row>
    <row r="2147" customFormat="false" ht="15.75" hidden="false" customHeight="false" outlineLevel="0" collapsed="false">
      <c r="A2147" s="2" t="n">
        <v>13</v>
      </c>
      <c r="B2147" s="1" t="n">
        <v>4.529</v>
      </c>
      <c r="C2147" s="2" t="n">
        <v>64.7246398925781</v>
      </c>
    </row>
    <row r="2148" customFormat="false" ht="15.75" hidden="false" customHeight="false" outlineLevel="0" collapsed="false">
      <c r="A2148" s="2" t="n">
        <v>14</v>
      </c>
      <c r="B2148" s="1" t="n">
        <v>4.538</v>
      </c>
      <c r="C2148" s="2" t="n">
        <v>64.8543472290039</v>
      </c>
    </row>
    <row r="2149" customFormat="false" ht="15.75" hidden="false" customHeight="false" outlineLevel="0" collapsed="false">
      <c r="A2149" s="2" t="n">
        <v>15</v>
      </c>
      <c r="B2149" s="1" t="n">
        <v>4.546</v>
      </c>
      <c r="C2149" s="2" t="n">
        <v>65.3345947265625</v>
      </c>
    </row>
    <row r="2150" customFormat="false" ht="15.75" hidden="false" customHeight="false" outlineLevel="0" collapsed="false">
      <c r="A2150" s="2" t="n">
        <v>16</v>
      </c>
      <c r="B2150" s="1" t="n">
        <v>4.554</v>
      </c>
      <c r="C2150" s="2" t="n">
        <v>65.7397613525391</v>
      </c>
    </row>
    <row r="2151" customFormat="false" ht="15.75" hidden="false" customHeight="false" outlineLevel="0" collapsed="false">
      <c r="A2151" s="2" t="n">
        <v>17</v>
      </c>
      <c r="B2151" s="1" t="n">
        <v>4.563</v>
      </c>
      <c r="C2151" s="2" t="n">
        <v>65.7052612304688</v>
      </c>
    </row>
    <row r="2152" customFormat="false" ht="15.75" hidden="false" customHeight="false" outlineLevel="0" collapsed="false">
      <c r="A2152" s="2" t="n">
        <v>18</v>
      </c>
      <c r="B2152" s="1" t="n">
        <v>4.571</v>
      </c>
      <c r="C2152" s="2" t="n">
        <v>66.5123977661133</v>
      </c>
    </row>
    <row r="2153" customFormat="false" ht="15.75" hidden="false" customHeight="false" outlineLevel="0" collapsed="false">
      <c r="A2153" s="2" t="n">
        <v>19</v>
      </c>
      <c r="B2153" s="1" t="n">
        <v>4.579</v>
      </c>
      <c r="C2153" s="2" t="n">
        <v>67.2353363037109</v>
      </c>
    </row>
    <row r="2154" customFormat="false" ht="15.75" hidden="false" customHeight="false" outlineLevel="0" collapsed="false">
      <c r="A2154" s="2" t="n">
        <v>20</v>
      </c>
      <c r="B2154" s="1" t="n">
        <v>4.588</v>
      </c>
      <c r="C2154" s="2" t="n">
        <v>68.0411987304688</v>
      </c>
    </row>
    <row r="2155" customFormat="false" ht="15.75" hidden="false" customHeight="false" outlineLevel="0" collapsed="false">
      <c r="A2155" s="2" t="n">
        <v>21</v>
      </c>
      <c r="B2155" s="1" t="n">
        <v>4.596</v>
      </c>
      <c r="C2155" s="2" t="n">
        <v>69.4916000366211</v>
      </c>
    </row>
    <row r="2156" customFormat="false" ht="15.75" hidden="false" customHeight="false" outlineLevel="0" collapsed="false">
      <c r="A2156" s="2" t="n">
        <v>22</v>
      </c>
      <c r="B2156" s="1" t="n">
        <v>4.604</v>
      </c>
      <c r="C2156" s="2" t="n">
        <v>71.1648101806641</v>
      </c>
    </row>
    <row r="2157" customFormat="false" ht="15.75" hidden="false" customHeight="false" outlineLevel="0" collapsed="false">
      <c r="A2157" s="2" t="n">
        <v>23</v>
      </c>
      <c r="B2157" s="1" t="n">
        <v>4.613</v>
      </c>
      <c r="C2157" s="2" t="n">
        <v>73.2154846191406</v>
      </c>
    </row>
    <row r="2158" customFormat="false" ht="15.75" hidden="false" customHeight="false" outlineLevel="0" collapsed="false">
      <c r="A2158" s="2" t="n">
        <v>24</v>
      </c>
      <c r="B2158" s="1" t="n">
        <v>4.621</v>
      </c>
      <c r="C2158" s="2" t="n">
        <v>74.3571014404297</v>
      </c>
    </row>
    <row r="2159" customFormat="false" ht="15.75" hidden="false" customHeight="false" outlineLevel="0" collapsed="false">
      <c r="A2159" s="2" t="n">
        <v>25</v>
      </c>
      <c r="B2159" s="1" t="n">
        <v>4.629</v>
      </c>
      <c r="C2159" s="2" t="n">
        <v>76.2917633056641</v>
      </c>
    </row>
    <row r="2160" customFormat="false" ht="15.75" hidden="false" customHeight="false" outlineLevel="0" collapsed="false">
      <c r="A2160" s="2" t="n">
        <v>26</v>
      </c>
      <c r="B2160" s="1" t="n">
        <v>4.638</v>
      </c>
      <c r="C2160" s="2" t="n">
        <v>77.4225921630859</v>
      </c>
    </row>
    <row r="2161" customFormat="false" ht="15.75" hidden="false" customHeight="false" outlineLevel="0" collapsed="false">
      <c r="A2161" s="2" t="n">
        <v>27</v>
      </c>
      <c r="B2161" s="1" t="n">
        <v>4.646</v>
      </c>
      <c r="C2161" s="2" t="n">
        <v>78.7320175170898</v>
      </c>
    </row>
    <row r="2162" customFormat="false" ht="15.75" hidden="false" customHeight="false" outlineLevel="0" collapsed="false">
      <c r="A2162" s="2" t="n">
        <v>28</v>
      </c>
      <c r="B2162" s="1" t="n">
        <v>4.654</v>
      </c>
      <c r="C2162" s="2" t="n">
        <v>79.9799575805664</v>
      </c>
    </row>
    <row r="2163" customFormat="false" ht="15.75" hidden="false" customHeight="false" outlineLevel="0" collapsed="false">
      <c r="A2163" s="2" t="n">
        <v>29</v>
      </c>
      <c r="B2163" s="1" t="n">
        <v>4.663</v>
      </c>
      <c r="C2163" s="2" t="n">
        <v>80.7071075439453</v>
      </c>
    </row>
    <row r="2164" customFormat="false" ht="15.75" hidden="false" customHeight="false" outlineLevel="0" collapsed="false">
      <c r="A2164" s="2" t="n">
        <v>30</v>
      </c>
      <c r="B2164" s="1" t="n">
        <v>4.671</v>
      </c>
      <c r="C2164" s="2" t="n">
        <v>81.6792449951172</v>
      </c>
    </row>
    <row r="2165" customFormat="false" ht="15.75" hidden="false" customHeight="false" outlineLevel="0" collapsed="false">
      <c r="A2165" s="2" t="n">
        <v>31</v>
      </c>
      <c r="B2165" s="1" t="n">
        <v>4.679</v>
      </c>
      <c r="C2165" s="2" t="n">
        <v>83.0198211669922</v>
      </c>
    </row>
    <row r="2166" customFormat="false" ht="15.75" hidden="false" customHeight="false" outlineLevel="0" collapsed="false">
      <c r="A2166" s="2" t="n">
        <v>32</v>
      </c>
      <c r="B2166" s="1" t="n">
        <v>4.688</v>
      </c>
      <c r="C2166" s="2" t="n">
        <v>85.8864898681641</v>
      </c>
    </row>
    <row r="2167" customFormat="false" ht="15.75" hidden="false" customHeight="false" outlineLevel="0" collapsed="false">
      <c r="A2167" s="2" t="n">
        <v>33</v>
      </c>
      <c r="B2167" s="1" t="n">
        <v>4.696</v>
      </c>
      <c r="C2167" s="2" t="n">
        <v>88.7341613769531</v>
      </c>
    </row>
    <row r="2168" customFormat="false" ht="15.75" hidden="false" customHeight="false" outlineLevel="0" collapsed="false">
      <c r="A2168" s="2" t="n">
        <v>34</v>
      </c>
      <c r="B2168" s="1" t="n">
        <v>4.704</v>
      </c>
      <c r="C2168" s="2" t="n">
        <v>92.4936370849609</v>
      </c>
    </row>
    <row r="2169" customFormat="false" ht="15.75" hidden="false" customHeight="false" outlineLevel="0" collapsed="false">
      <c r="A2169" s="2" t="n">
        <v>35</v>
      </c>
      <c r="B2169" s="1" t="n">
        <v>4.713</v>
      </c>
      <c r="C2169" s="2" t="n">
        <v>96.6285934448242</v>
      </c>
    </row>
    <row r="2170" customFormat="false" ht="15.75" hidden="false" customHeight="false" outlineLevel="0" collapsed="false">
      <c r="A2170" s="2" t="n">
        <v>36</v>
      </c>
      <c r="B2170" s="1" t="n">
        <v>4.721</v>
      </c>
      <c r="C2170" s="2" t="n">
        <v>101.126930236816</v>
      </c>
    </row>
    <row r="2171" customFormat="false" ht="15.75" hidden="false" customHeight="false" outlineLevel="0" collapsed="false">
      <c r="A2171" s="2" t="n">
        <v>37</v>
      </c>
      <c r="B2171" s="1" t="n">
        <v>4.729</v>
      </c>
      <c r="C2171" s="2" t="n">
        <v>107.187652587891</v>
      </c>
    </row>
    <row r="2172" customFormat="false" ht="15.75" hidden="false" customHeight="false" outlineLevel="0" collapsed="false">
      <c r="A2172" s="2" t="n">
        <v>38</v>
      </c>
      <c r="B2172" s="1" t="n">
        <v>4.738</v>
      </c>
      <c r="C2172" s="2" t="n">
        <v>113.126281738281</v>
      </c>
    </row>
    <row r="2173" customFormat="false" ht="15.75" hidden="false" customHeight="false" outlineLevel="0" collapsed="false">
      <c r="A2173" s="2" t="n">
        <v>39</v>
      </c>
      <c r="B2173" s="1" t="n">
        <v>4.746</v>
      </c>
      <c r="C2173" s="2" t="n">
        <v>121.25301361084</v>
      </c>
    </row>
    <row r="2174" customFormat="false" ht="15.75" hidden="false" customHeight="false" outlineLevel="0" collapsed="false">
      <c r="A2174" s="2" t="n">
        <v>40</v>
      </c>
      <c r="B2174" s="1" t="n">
        <v>4.754</v>
      </c>
      <c r="C2174" s="2" t="n">
        <v>132.263610839844</v>
      </c>
    </row>
    <row r="2175" customFormat="false" ht="15.75" hidden="false" customHeight="false" outlineLevel="0" collapsed="false">
      <c r="A2175" s="2" t="n">
        <v>41</v>
      </c>
      <c r="B2175" s="1" t="n">
        <v>4.763</v>
      </c>
      <c r="C2175" s="2" t="n">
        <v>145.940017700195</v>
      </c>
    </row>
    <row r="2176" customFormat="false" ht="15.75" hidden="false" customHeight="false" outlineLevel="0" collapsed="false">
      <c r="A2176" s="2" t="n">
        <v>42</v>
      </c>
      <c r="B2176" s="1" t="n">
        <v>4.771</v>
      </c>
      <c r="C2176" s="2" t="n">
        <v>162.453414916992</v>
      </c>
    </row>
    <row r="2177" customFormat="false" ht="15.75" hidden="false" customHeight="false" outlineLevel="0" collapsed="false">
      <c r="A2177" s="2" t="n">
        <v>43</v>
      </c>
      <c r="B2177" s="1" t="n">
        <v>4.779</v>
      </c>
      <c r="C2177" s="2" t="n">
        <v>183.336044311523</v>
      </c>
    </row>
    <row r="2178" customFormat="false" ht="15.75" hidden="false" customHeight="false" outlineLevel="0" collapsed="false">
      <c r="A2178" s="2" t="n">
        <v>44</v>
      </c>
      <c r="B2178" s="1" t="n">
        <v>4.788</v>
      </c>
      <c r="C2178" s="2" t="n">
        <v>205.892578125</v>
      </c>
    </row>
    <row r="2179" customFormat="false" ht="15.75" hidden="false" customHeight="false" outlineLevel="0" collapsed="false">
      <c r="A2179" s="2" t="n">
        <v>45</v>
      </c>
      <c r="B2179" s="1" t="n">
        <v>4.796</v>
      </c>
      <c r="C2179" s="2" t="n">
        <v>231.995208740234</v>
      </c>
    </row>
    <row r="2180" customFormat="false" ht="15.75" hidden="false" customHeight="false" outlineLevel="0" collapsed="false">
      <c r="A2180" s="2" t="n">
        <v>46</v>
      </c>
      <c r="B2180" s="1" t="n">
        <v>4.804</v>
      </c>
      <c r="C2180" s="2" t="n">
        <v>261.392425537109</v>
      </c>
    </row>
    <row r="2181" customFormat="false" ht="15.75" hidden="false" customHeight="false" outlineLevel="0" collapsed="false">
      <c r="A2181" s="2" t="n">
        <v>47</v>
      </c>
      <c r="B2181" s="1" t="n">
        <v>4.813</v>
      </c>
      <c r="C2181" s="2" t="n">
        <v>290.479217529297</v>
      </c>
    </row>
    <row r="2182" customFormat="false" ht="15.75" hidden="false" customHeight="false" outlineLevel="0" collapsed="false">
      <c r="A2182" s="2" t="n">
        <v>48</v>
      </c>
      <c r="B2182" s="1" t="n">
        <v>4.821</v>
      </c>
      <c r="C2182" s="2" t="n">
        <v>317.298919677734</v>
      </c>
    </row>
    <row r="2183" customFormat="false" ht="15.75" hidden="false" customHeight="false" outlineLevel="0" collapsed="false">
      <c r="A2183" s="2" t="n">
        <v>49</v>
      </c>
      <c r="B2183" s="1" t="n">
        <v>4.829</v>
      </c>
      <c r="C2183" s="2" t="n">
        <v>343.591461181641</v>
      </c>
    </row>
    <row r="2184" customFormat="false" ht="15.75" hidden="false" customHeight="false" outlineLevel="0" collapsed="false">
      <c r="A2184" s="2" t="n">
        <v>50</v>
      </c>
      <c r="B2184" s="1" t="n">
        <v>4.838</v>
      </c>
      <c r="C2184" s="2" t="n">
        <v>368.094909667969</v>
      </c>
    </row>
    <row r="2185" customFormat="false" ht="15.75" hidden="false" customHeight="false" outlineLevel="0" collapsed="false">
      <c r="A2185" s="2" t="n">
        <v>51</v>
      </c>
      <c r="B2185" s="1" t="n">
        <v>4.846</v>
      </c>
      <c r="C2185" s="2" t="n">
        <v>390.111480712891</v>
      </c>
    </row>
    <row r="2186" customFormat="false" ht="15.75" hidden="false" customHeight="false" outlineLevel="0" collapsed="false">
      <c r="A2186" s="2" t="n">
        <v>52</v>
      </c>
      <c r="B2186" s="1" t="n">
        <v>4.854</v>
      </c>
      <c r="C2186" s="2" t="n">
        <v>412.665283203125</v>
      </c>
    </row>
    <row r="2187" customFormat="false" ht="15.75" hidden="false" customHeight="false" outlineLevel="0" collapsed="false">
      <c r="A2187" s="2" t="n">
        <v>53</v>
      </c>
      <c r="B2187" s="1" t="n">
        <v>4.863</v>
      </c>
      <c r="C2187" s="2" t="n">
        <v>432.172912597656</v>
      </c>
    </row>
    <row r="2188" customFormat="false" ht="15.75" hidden="false" customHeight="false" outlineLevel="0" collapsed="false">
      <c r="A2188" s="2" t="n">
        <v>54</v>
      </c>
      <c r="B2188" s="1" t="n">
        <v>4.871</v>
      </c>
      <c r="C2188" s="2" t="n">
        <v>454.176605224609</v>
      </c>
    </row>
    <row r="2189" customFormat="false" ht="15.75" hidden="false" customHeight="false" outlineLevel="0" collapsed="false">
      <c r="A2189" s="2" t="n">
        <v>55</v>
      </c>
      <c r="B2189" s="1" t="n">
        <v>4.879</v>
      </c>
      <c r="C2189" s="2" t="n">
        <v>477.322784423828</v>
      </c>
    </row>
    <row r="2190" customFormat="false" ht="15.75" hidden="false" customHeight="false" outlineLevel="0" collapsed="false">
      <c r="A2190" s="2" t="n">
        <v>56</v>
      </c>
      <c r="B2190" s="1" t="n">
        <v>4.888</v>
      </c>
      <c r="C2190" s="2" t="n">
        <v>501.385925292969</v>
      </c>
    </row>
    <row r="2191" customFormat="false" ht="15.75" hidden="false" customHeight="false" outlineLevel="0" collapsed="false">
      <c r="A2191" s="2" t="n">
        <v>57</v>
      </c>
      <c r="B2191" s="1" t="n">
        <v>4.896</v>
      </c>
      <c r="C2191" s="2" t="n">
        <v>526.288757324219</v>
      </c>
    </row>
    <row r="2192" customFormat="false" ht="15.75" hidden="false" customHeight="false" outlineLevel="0" collapsed="false">
      <c r="A2192" s="2" t="n">
        <v>58</v>
      </c>
      <c r="B2192" s="1" t="n">
        <v>4.904</v>
      </c>
      <c r="C2192" s="2" t="n">
        <v>550.871765136719</v>
      </c>
    </row>
    <row r="2193" customFormat="false" ht="15.75" hidden="false" customHeight="false" outlineLevel="0" collapsed="false">
      <c r="A2193" s="2" t="n">
        <v>59</v>
      </c>
      <c r="B2193" s="1" t="n">
        <v>4.913</v>
      </c>
      <c r="C2193" s="2" t="n">
        <v>574.903625488281</v>
      </c>
    </row>
    <row r="2194" customFormat="false" ht="15.75" hidden="false" customHeight="false" outlineLevel="0" collapsed="false">
      <c r="A2194" s="2" t="n">
        <v>60</v>
      </c>
      <c r="B2194" s="1" t="n">
        <v>4.921</v>
      </c>
      <c r="C2194" s="2" t="n">
        <v>603.307922363281</v>
      </c>
    </row>
    <row r="2195" customFormat="false" ht="15.75" hidden="false" customHeight="false" outlineLevel="0" collapsed="false">
      <c r="A2195" s="2" t="n">
        <v>61</v>
      </c>
      <c r="B2195" s="1" t="n">
        <v>4.929</v>
      </c>
      <c r="C2195" s="2" t="n">
        <v>631.917846679688</v>
      </c>
    </row>
    <row r="2196" customFormat="false" ht="15.75" hidden="false" customHeight="false" outlineLevel="0" collapsed="false">
      <c r="A2196" s="2" t="n">
        <v>62</v>
      </c>
      <c r="B2196" s="1" t="n">
        <v>4.938</v>
      </c>
      <c r="C2196" s="2" t="n">
        <v>659.49169921875</v>
      </c>
    </row>
    <row r="2197" customFormat="false" ht="15.75" hidden="false" customHeight="false" outlineLevel="0" collapsed="false">
      <c r="A2197" s="2" t="n">
        <v>63</v>
      </c>
      <c r="B2197" s="1" t="n">
        <v>4.946</v>
      </c>
      <c r="C2197" s="2" t="n">
        <v>690.403015136719</v>
      </c>
    </row>
    <row r="2198" customFormat="false" ht="15.75" hidden="false" customHeight="false" outlineLevel="0" collapsed="false">
      <c r="A2198" s="2" t="n">
        <v>64</v>
      </c>
      <c r="B2198" s="1" t="n">
        <v>4.954</v>
      </c>
      <c r="C2198" s="2" t="n">
        <v>717.507629394531</v>
      </c>
    </row>
    <row r="2199" customFormat="false" ht="15.75" hidden="false" customHeight="false" outlineLevel="0" collapsed="false">
      <c r="A2199" s="2" t="n">
        <v>65</v>
      </c>
      <c r="B2199" s="1" t="n">
        <v>4.963</v>
      </c>
      <c r="C2199" s="2" t="n">
        <v>742.0966796875</v>
      </c>
    </row>
    <row r="2200" customFormat="false" ht="15.75" hidden="false" customHeight="false" outlineLevel="0" collapsed="false">
      <c r="A2200" s="2" t="n">
        <v>66</v>
      </c>
      <c r="B2200" s="1" t="n">
        <v>4.971</v>
      </c>
      <c r="C2200" s="2" t="n">
        <v>765.133056640625</v>
      </c>
    </row>
    <row r="2201" customFormat="false" ht="15.75" hidden="false" customHeight="false" outlineLevel="0" collapsed="false">
      <c r="A2201" s="2" t="n">
        <v>67</v>
      </c>
      <c r="B2201" s="1" t="n">
        <v>4.979</v>
      </c>
      <c r="C2201" s="2" t="n">
        <v>781.846618652344</v>
      </c>
    </row>
    <row r="2202" customFormat="false" ht="15.75" hidden="false" customHeight="false" outlineLevel="0" collapsed="false">
      <c r="A2202" s="2" t="n">
        <v>68</v>
      </c>
      <c r="B2202" s="1" t="n">
        <v>4.988</v>
      </c>
      <c r="C2202" s="2" t="n">
        <v>797.443298339844</v>
      </c>
    </row>
    <row r="2203" customFormat="false" ht="15.75" hidden="false" customHeight="false" outlineLevel="0" collapsed="false">
      <c r="A2203" s="2" t="n">
        <v>69</v>
      </c>
      <c r="B2203" s="1" t="n">
        <v>4.996</v>
      </c>
      <c r="C2203" s="2" t="n">
        <v>814.936828613281</v>
      </c>
    </row>
    <row r="2204" customFormat="false" ht="15.75" hidden="false" customHeight="false" outlineLevel="0" collapsed="false">
      <c r="A2204" s="2" t="n">
        <v>70</v>
      </c>
      <c r="B2204" s="1" t="n">
        <v>5.004</v>
      </c>
      <c r="C2204" s="2" t="n">
        <v>830.574645996094</v>
      </c>
    </row>
    <row r="2205" customFormat="false" ht="15.75" hidden="false" customHeight="false" outlineLevel="0" collapsed="false">
      <c r="A2205" s="2" t="n">
        <v>71</v>
      </c>
      <c r="B2205" s="1" t="n">
        <v>5.013</v>
      </c>
      <c r="C2205" s="2" t="n">
        <v>843.979675292969</v>
      </c>
    </row>
    <row r="2206" customFormat="false" ht="15.75" hidden="false" customHeight="false" outlineLevel="0" collapsed="false">
      <c r="A2206" s="2" t="n">
        <v>72</v>
      </c>
      <c r="B2206" s="1" t="n">
        <v>5.021</v>
      </c>
      <c r="C2206" s="2" t="n">
        <v>856.26123046875</v>
      </c>
    </row>
    <row r="2207" customFormat="false" ht="15.75" hidden="false" customHeight="false" outlineLevel="0" collapsed="false">
      <c r="A2207" s="2" t="n">
        <v>73</v>
      </c>
      <c r="B2207" s="1" t="n">
        <v>5.029</v>
      </c>
      <c r="C2207" s="2" t="n">
        <v>871.818725585938</v>
      </c>
    </row>
    <row r="2208" customFormat="false" ht="15.75" hidden="false" customHeight="false" outlineLevel="0" collapsed="false">
      <c r="A2208" s="2" t="n">
        <v>74</v>
      </c>
      <c r="B2208" s="1" t="n">
        <v>5.038</v>
      </c>
      <c r="C2208" s="2" t="n">
        <v>901.584655761719</v>
      </c>
    </row>
    <row r="2209" customFormat="false" ht="15.75" hidden="false" customHeight="false" outlineLevel="0" collapsed="false">
      <c r="A2209" s="2" t="n">
        <v>75</v>
      </c>
      <c r="B2209" s="1" t="n">
        <v>5.046</v>
      </c>
      <c r="C2209" s="2" t="n">
        <v>970.667114257813</v>
      </c>
    </row>
    <row r="2210" customFormat="false" ht="15.75" hidden="false" customHeight="false" outlineLevel="0" collapsed="false">
      <c r="A2210" s="2" t="n">
        <v>76</v>
      </c>
      <c r="B2210" s="1" t="n">
        <v>5.054</v>
      </c>
      <c r="C2210" s="2" t="n">
        <v>1151.44860839844</v>
      </c>
    </row>
    <row r="2211" customFormat="false" ht="15.75" hidden="false" customHeight="false" outlineLevel="0" collapsed="false">
      <c r="A2211" s="2" t="n">
        <v>77</v>
      </c>
      <c r="B2211" s="1" t="n">
        <v>5.063</v>
      </c>
      <c r="C2211" s="2" t="n">
        <v>1613.02734375</v>
      </c>
    </row>
    <row r="2212" customFormat="false" ht="15.75" hidden="false" customHeight="false" outlineLevel="0" collapsed="false">
      <c r="A2212" s="2" t="n">
        <v>78</v>
      </c>
      <c r="B2212" s="1" t="n">
        <v>5.071</v>
      </c>
      <c r="C2212" s="2" t="n">
        <v>2677.51000976563</v>
      </c>
    </row>
    <row r="2213" customFormat="false" ht="15.75" hidden="false" customHeight="false" outlineLevel="0" collapsed="false">
      <c r="A2213" s="2" t="n">
        <v>79</v>
      </c>
      <c r="B2213" s="1" t="n">
        <v>5.079</v>
      </c>
      <c r="C2213" s="2" t="n">
        <v>4873.00537109375</v>
      </c>
    </row>
    <row r="2214" customFormat="false" ht="15.75" hidden="false" customHeight="false" outlineLevel="0" collapsed="false">
      <c r="A2214" s="2" t="n">
        <v>80</v>
      </c>
      <c r="B2214" s="1" t="n">
        <v>5.088</v>
      </c>
      <c r="C2214" s="2" t="n">
        <v>8745.556640625</v>
      </c>
    </row>
    <row r="2215" customFormat="false" ht="15.75" hidden="false" customHeight="false" outlineLevel="0" collapsed="false">
      <c r="A2215" s="2" t="n">
        <v>81</v>
      </c>
      <c r="B2215" s="1" t="n">
        <v>5.096</v>
      </c>
      <c r="C2215" s="2" t="n">
        <v>14613.697265625</v>
      </c>
    </row>
    <row r="2216" customFormat="false" ht="15.75" hidden="false" customHeight="false" outlineLevel="0" collapsed="false">
      <c r="A2216" s="2" t="n">
        <v>82</v>
      </c>
      <c r="B2216" s="1" t="n">
        <v>5.104</v>
      </c>
      <c r="C2216" s="2" t="n">
        <v>22164.42578125</v>
      </c>
    </row>
    <row r="2217" customFormat="false" ht="15.75" hidden="false" customHeight="false" outlineLevel="0" collapsed="false">
      <c r="A2217" s="2" t="n">
        <v>83</v>
      </c>
      <c r="B2217" s="1" t="n">
        <v>5.113</v>
      </c>
      <c r="C2217" s="2" t="n">
        <v>30464.689453125</v>
      </c>
    </row>
    <row r="2218" customFormat="false" ht="15.75" hidden="false" customHeight="false" outlineLevel="0" collapsed="false">
      <c r="A2218" s="2" t="n">
        <v>84</v>
      </c>
      <c r="B2218" s="1" t="n">
        <v>5.121</v>
      </c>
      <c r="C2218" s="2" t="n">
        <v>38105.59375</v>
      </c>
    </row>
    <row r="2219" customFormat="false" ht="15.75" hidden="false" customHeight="false" outlineLevel="0" collapsed="false">
      <c r="A2219" s="2" t="n">
        <v>85</v>
      </c>
      <c r="B2219" s="1" t="n">
        <v>5.129</v>
      </c>
      <c r="C2219" s="2" t="n">
        <v>43704.0859375</v>
      </c>
    </row>
    <row r="2220" customFormat="false" ht="15.75" hidden="false" customHeight="false" outlineLevel="0" collapsed="false">
      <c r="A2220" s="2" t="n">
        <v>86</v>
      </c>
      <c r="B2220" s="1" t="n">
        <v>5.138</v>
      </c>
      <c r="C2220" s="2" t="n">
        <v>46501.4375</v>
      </c>
    </row>
    <row r="2221" customFormat="false" ht="15.75" hidden="false" customHeight="false" outlineLevel="0" collapsed="false">
      <c r="A2221" s="2" t="n">
        <v>87</v>
      </c>
      <c r="B2221" s="1" t="n">
        <v>5.146</v>
      </c>
      <c r="C2221" s="2" t="n">
        <v>46218.1484375</v>
      </c>
    </row>
    <row r="2222" customFormat="false" ht="15.75" hidden="false" customHeight="false" outlineLevel="0" collapsed="false">
      <c r="A2222" s="2" t="n">
        <v>88</v>
      </c>
      <c r="B2222" s="1" t="n">
        <v>5.154</v>
      </c>
      <c r="C2222" s="2" t="n">
        <v>43372.6640625</v>
      </c>
    </row>
    <row r="2223" customFormat="false" ht="15.75" hidden="false" customHeight="false" outlineLevel="0" collapsed="false">
      <c r="A2223" s="2" t="n">
        <v>89</v>
      </c>
      <c r="B2223" s="1" t="n">
        <v>5.163</v>
      </c>
      <c r="C2223" s="2" t="n">
        <v>38753.2734375</v>
      </c>
    </row>
    <row r="2224" customFormat="false" ht="15.75" hidden="false" customHeight="false" outlineLevel="0" collapsed="false">
      <c r="A2224" s="2" t="n">
        <v>90</v>
      </c>
      <c r="B2224" s="1" t="n">
        <v>5.171</v>
      </c>
      <c r="C2224" s="2" t="n">
        <v>33213.03125</v>
      </c>
    </row>
    <row r="2225" customFormat="false" ht="15.75" hidden="false" customHeight="false" outlineLevel="0" collapsed="false">
      <c r="A2225" s="2" t="n">
        <v>91</v>
      </c>
      <c r="B2225" s="1" t="n">
        <v>5.179</v>
      </c>
      <c r="C2225" s="2" t="n">
        <v>27584.619140625</v>
      </c>
    </row>
    <row r="2226" customFormat="false" ht="15.75" hidden="false" customHeight="false" outlineLevel="0" collapsed="false">
      <c r="A2226" s="2" t="n">
        <v>92</v>
      </c>
      <c r="B2226" s="1" t="n">
        <v>5.188</v>
      </c>
      <c r="C2226" s="2" t="n">
        <v>22299.205078125</v>
      </c>
    </row>
    <row r="2227" customFormat="false" ht="15.75" hidden="false" customHeight="false" outlineLevel="0" collapsed="false">
      <c r="A2227" s="2" t="n">
        <v>93</v>
      </c>
      <c r="B2227" s="1" t="n">
        <v>5.196</v>
      </c>
      <c r="C2227" s="2" t="n">
        <v>17690.15625</v>
      </c>
    </row>
    <row r="2228" customFormat="false" ht="15.75" hidden="false" customHeight="false" outlineLevel="0" collapsed="false">
      <c r="A2228" s="2" t="n">
        <v>94</v>
      </c>
      <c r="B2228" s="1" t="n">
        <v>5.204</v>
      </c>
      <c r="C2228" s="2" t="n">
        <v>13877.2998046875</v>
      </c>
    </row>
    <row r="2229" customFormat="false" ht="15.75" hidden="false" customHeight="false" outlineLevel="0" collapsed="false">
      <c r="A2229" s="2" t="n">
        <v>95</v>
      </c>
      <c r="B2229" s="1" t="n">
        <v>5.213</v>
      </c>
      <c r="C2229" s="2" t="n">
        <v>10810.970703125</v>
      </c>
    </row>
    <row r="2230" customFormat="false" ht="15.75" hidden="false" customHeight="false" outlineLevel="0" collapsed="false">
      <c r="A2230" s="2" t="n">
        <v>96</v>
      </c>
      <c r="B2230" s="1" t="n">
        <v>5.221</v>
      </c>
      <c r="C2230" s="2" t="n">
        <v>8408.3271484375</v>
      </c>
    </row>
    <row r="2231" customFormat="false" ht="15.75" hidden="false" customHeight="false" outlineLevel="0" collapsed="false">
      <c r="A2231" s="2" t="n">
        <v>97</v>
      </c>
      <c r="B2231" s="1" t="n">
        <v>5.229</v>
      </c>
      <c r="C2231" s="2" t="n">
        <v>6551.82763671875</v>
      </c>
    </row>
    <row r="2232" customFormat="false" ht="15.75" hidden="false" customHeight="false" outlineLevel="0" collapsed="false">
      <c r="A2232" s="2" t="n">
        <v>98</v>
      </c>
      <c r="B2232" s="1" t="n">
        <v>5.238</v>
      </c>
      <c r="C2232" s="2" t="n">
        <v>5139.16162109375</v>
      </c>
    </row>
    <row r="2233" customFormat="false" ht="15.75" hidden="false" customHeight="false" outlineLevel="0" collapsed="false">
      <c r="A2233" s="2" t="n">
        <v>99</v>
      </c>
      <c r="B2233" s="1" t="n">
        <v>5.246</v>
      </c>
      <c r="C2233" s="2" t="n">
        <v>4068.43798828125</v>
      </c>
    </row>
    <row r="2234" customFormat="false" ht="15.75" hidden="false" customHeight="false" outlineLevel="0" collapsed="false">
      <c r="A2234" s="2" t="n">
        <v>100</v>
      </c>
      <c r="B2234" s="1" t="n">
        <v>5.254</v>
      </c>
      <c r="C2234" s="2" t="n">
        <v>3274.87866210938</v>
      </c>
    </row>
    <row r="2235" customFormat="false" ht="15.75" hidden="false" customHeight="false" outlineLevel="0" collapsed="false">
      <c r="A2235" s="2" t="n">
        <v>101</v>
      </c>
      <c r="B2235" s="1" t="n">
        <v>5.263</v>
      </c>
      <c r="C2235" s="2" t="n">
        <v>2686.97021484375</v>
      </c>
    </row>
    <row r="2236" customFormat="false" ht="15.75" hidden="false" customHeight="false" outlineLevel="0" collapsed="false">
      <c r="A2236" s="2" t="n">
        <v>102</v>
      </c>
      <c r="B2236" s="1" t="n">
        <v>5.271</v>
      </c>
      <c r="C2236" s="2" t="n">
        <v>2255.12231445313</v>
      </c>
    </row>
    <row r="2237" customFormat="false" ht="15.75" hidden="false" customHeight="false" outlineLevel="0" collapsed="false">
      <c r="A2237" s="2" t="n">
        <v>103</v>
      </c>
      <c r="B2237" s="1" t="n">
        <v>5.279</v>
      </c>
      <c r="C2237" s="2" t="n">
        <v>1939.62109375</v>
      </c>
    </row>
    <row r="2238" customFormat="false" ht="15.75" hidden="false" customHeight="false" outlineLevel="0" collapsed="false">
      <c r="A2238" s="2" t="n">
        <v>104</v>
      </c>
      <c r="B2238" s="1" t="n">
        <v>5.288</v>
      </c>
      <c r="C2238" s="2" t="n">
        <v>1703.50622558594</v>
      </c>
    </row>
    <row r="2239" customFormat="false" ht="15.75" hidden="false" customHeight="false" outlineLevel="0" collapsed="false">
      <c r="A2239" s="2" t="n">
        <v>105</v>
      </c>
      <c r="B2239" s="1" t="n">
        <v>5.296</v>
      </c>
      <c r="C2239" s="2" t="n">
        <v>1519.41943359375</v>
      </c>
    </row>
    <row r="2240" customFormat="false" ht="15.75" hidden="false" customHeight="false" outlineLevel="0" collapsed="false">
      <c r="A2240" s="2" t="n">
        <v>106</v>
      </c>
      <c r="B2240" s="1" t="n">
        <v>5.304</v>
      </c>
      <c r="C2240" s="2" t="n">
        <v>1376.3857421875</v>
      </c>
    </row>
    <row r="2241" customFormat="false" ht="15.75" hidden="false" customHeight="false" outlineLevel="0" collapsed="false">
      <c r="A2241" s="2" t="n">
        <v>107</v>
      </c>
      <c r="B2241" s="1" t="n">
        <v>5.313</v>
      </c>
      <c r="C2241" s="2" t="n">
        <v>1263.68859863281</v>
      </c>
    </row>
    <row r="2242" customFormat="false" ht="15.75" hidden="false" customHeight="false" outlineLevel="0" collapsed="false">
      <c r="A2242" s="2" t="n">
        <v>108</v>
      </c>
      <c r="B2242" s="1" t="n">
        <v>5.321</v>
      </c>
      <c r="C2242" s="2" t="n">
        <v>1171.24658203125</v>
      </c>
    </row>
    <row r="2243" customFormat="false" ht="15.75" hidden="false" customHeight="false" outlineLevel="0" collapsed="false">
      <c r="A2243" s="2" t="n">
        <v>109</v>
      </c>
      <c r="B2243" s="1" t="n">
        <v>5.329</v>
      </c>
      <c r="C2243" s="2" t="n">
        <v>1096.53063964844</v>
      </c>
    </row>
    <row r="2244" customFormat="false" ht="15.75" hidden="false" customHeight="false" outlineLevel="0" collapsed="false">
      <c r="A2244" s="2" t="n">
        <v>110</v>
      </c>
      <c r="B2244" s="1" t="n">
        <v>5.338</v>
      </c>
      <c r="C2244" s="2" t="n">
        <v>1033.11499023438</v>
      </c>
    </row>
    <row r="2245" customFormat="false" ht="15.75" hidden="false" customHeight="false" outlineLevel="0" collapsed="false">
      <c r="A2245" s="2" t="n">
        <v>111</v>
      </c>
      <c r="B2245" s="1" t="n">
        <v>5.346</v>
      </c>
      <c r="C2245" s="2" t="n">
        <v>975.043884277344</v>
      </c>
    </row>
    <row r="2246" customFormat="false" ht="15.75" hidden="false" customHeight="false" outlineLevel="0" collapsed="false">
      <c r="A2246" s="2" t="n">
        <v>112</v>
      </c>
      <c r="B2246" s="1" t="n">
        <v>5.354</v>
      </c>
      <c r="C2246" s="2" t="n">
        <v>923.329040527344</v>
      </c>
    </row>
    <row r="2247" customFormat="false" ht="15.75" hidden="false" customHeight="false" outlineLevel="0" collapsed="false">
      <c r="A2247" s="2" t="n">
        <v>113</v>
      </c>
      <c r="B2247" s="1" t="n">
        <v>5.363</v>
      </c>
      <c r="C2247" s="2" t="n">
        <v>875.339416503906</v>
      </c>
    </row>
    <row r="2248" customFormat="false" ht="15.75" hidden="false" customHeight="false" outlineLevel="0" collapsed="false">
      <c r="A2248" s="2" t="n">
        <v>114</v>
      </c>
      <c r="B2248" s="1" t="n">
        <v>5.371</v>
      </c>
      <c r="C2248" s="2" t="n">
        <v>833.023132324219</v>
      </c>
    </row>
    <row r="2249" customFormat="false" ht="15.75" hidden="false" customHeight="false" outlineLevel="0" collapsed="false">
      <c r="A2249" s="2" t="n">
        <v>115</v>
      </c>
      <c r="B2249" s="1" t="n">
        <v>5.379</v>
      </c>
      <c r="C2249" s="2" t="n">
        <v>791.9765625</v>
      </c>
    </row>
    <row r="2250" customFormat="false" ht="15.75" hidden="false" customHeight="false" outlineLevel="0" collapsed="false">
      <c r="A2250" s="2" t="n">
        <v>116</v>
      </c>
      <c r="B2250" s="1" t="n">
        <v>5.388</v>
      </c>
      <c r="C2250" s="2" t="n">
        <v>756.3447265625</v>
      </c>
    </row>
    <row r="2251" customFormat="false" ht="15.75" hidden="false" customHeight="false" outlineLevel="0" collapsed="false">
      <c r="A2251" s="2" t="n">
        <v>117</v>
      </c>
      <c r="B2251" s="1" t="n">
        <v>5.396</v>
      </c>
      <c r="C2251" s="2" t="n">
        <v>722.068725585938</v>
      </c>
    </row>
    <row r="2252" customFormat="false" ht="15.75" hidden="false" customHeight="false" outlineLevel="0" collapsed="false">
      <c r="A2252" s="2" t="n">
        <v>118</v>
      </c>
      <c r="B2252" s="1" t="n">
        <v>5.404</v>
      </c>
      <c r="C2252" s="2" t="n">
        <v>692.693115234375</v>
      </c>
    </row>
    <row r="2253" customFormat="false" ht="15.75" hidden="false" customHeight="false" outlineLevel="0" collapsed="false">
      <c r="A2253" s="2" t="n">
        <v>119</v>
      </c>
      <c r="B2253" s="1" t="n">
        <v>5.413</v>
      </c>
      <c r="C2253" s="2" t="n">
        <v>663.347839355469</v>
      </c>
    </row>
    <row r="2254" customFormat="false" ht="15.75" hidden="false" customHeight="false" outlineLevel="0" collapsed="false">
      <c r="A2254" s="2" t="n">
        <v>120</v>
      </c>
      <c r="B2254" s="1" t="n">
        <v>5.421</v>
      </c>
      <c r="C2254" s="2" t="n">
        <v>637.349243164063</v>
      </c>
    </row>
    <row r="2255" customFormat="false" ht="15.75" hidden="false" customHeight="false" outlineLevel="0" collapsed="false">
      <c r="A2255" s="2" t="n">
        <v>121</v>
      </c>
      <c r="B2255" s="1" t="n">
        <v>5.429</v>
      </c>
      <c r="C2255" s="2" t="n">
        <v>614.347473144531</v>
      </c>
    </row>
    <row r="2256" customFormat="false" ht="15.75" hidden="false" customHeight="false" outlineLevel="0" collapsed="false">
      <c r="A2256" s="2" t="n">
        <v>122</v>
      </c>
      <c r="B2256" s="1" t="n">
        <v>5.438</v>
      </c>
      <c r="C2256" s="2" t="n">
        <v>590.967651367188</v>
      </c>
    </row>
    <row r="2257" customFormat="false" ht="15.75" hidden="false" customHeight="false" outlineLevel="0" collapsed="false">
      <c r="A2257" s="2" t="n">
        <v>123</v>
      </c>
      <c r="B2257" s="1" t="n">
        <v>5.446</v>
      </c>
      <c r="C2257" s="2" t="n">
        <v>571.775024414063</v>
      </c>
    </row>
    <row r="2258" customFormat="false" ht="15.75" hidden="false" customHeight="false" outlineLevel="0" collapsed="false">
      <c r="A2258" s="2" t="n">
        <v>124</v>
      </c>
      <c r="B2258" s="1" t="n">
        <v>5.454</v>
      </c>
      <c r="C2258" s="2" t="n">
        <v>552.2109375</v>
      </c>
    </row>
    <row r="2259" customFormat="false" ht="15.75" hidden="false" customHeight="false" outlineLevel="0" collapsed="false">
      <c r="A2259" s="2" t="n">
        <v>125</v>
      </c>
      <c r="B2259" s="1" t="n">
        <v>5.463</v>
      </c>
      <c r="C2259" s="2" t="n">
        <v>536.45166015625</v>
      </c>
    </row>
    <row r="2260" customFormat="false" ht="15.75" hidden="false" customHeight="false" outlineLevel="0" collapsed="false">
      <c r="A2260" s="2" t="n">
        <v>126</v>
      </c>
      <c r="B2260" s="1" t="n">
        <v>5.471</v>
      </c>
      <c r="C2260" s="2" t="n">
        <v>519.168701171875</v>
      </c>
    </row>
    <row r="2261" customFormat="false" ht="15.75" hidden="false" customHeight="false" outlineLevel="0" collapsed="false">
      <c r="A2261" s="2" t="n">
        <v>127</v>
      </c>
      <c r="B2261" s="1" t="n">
        <v>5.479</v>
      </c>
      <c r="C2261" s="2" t="n">
        <v>502.7705078125</v>
      </c>
    </row>
    <row r="2262" customFormat="false" ht="15.75" hidden="false" customHeight="false" outlineLevel="0" collapsed="false">
      <c r="A2262" s="2" t="n">
        <v>128</v>
      </c>
      <c r="B2262" s="1" t="n">
        <v>5.488</v>
      </c>
      <c r="C2262" s="2" t="n">
        <v>488.722015380859</v>
      </c>
    </row>
    <row r="2263" customFormat="false" ht="15.75" hidden="false" customHeight="false" outlineLevel="0" collapsed="false">
      <c r="A2263" s="2" t="n">
        <v>129</v>
      </c>
      <c r="B2263" s="1" t="n">
        <v>5.496</v>
      </c>
      <c r="C2263" s="2" t="n">
        <v>475.785217285156</v>
      </c>
    </row>
    <row r="2264" customFormat="false" ht="15.75" hidden="false" customHeight="false" outlineLevel="0" collapsed="false">
      <c r="A2264" s="2" t="n">
        <v>130</v>
      </c>
      <c r="B2264" s="1" t="n">
        <v>5.504</v>
      </c>
      <c r="C2264" s="2" t="n">
        <v>467.041687011719</v>
      </c>
    </row>
    <row r="2265" customFormat="false" ht="15.75" hidden="false" customHeight="false" outlineLevel="0" collapsed="false">
      <c r="A2265" s="2" t="n">
        <v>131</v>
      </c>
      <c r="B2265" s="1" t="n">
        <v>5.513</v>
      </c>
      <c r="C2265" s="2" t="n">
        <v>458.028533935547</v>
      </c>
    </row>
    <row r="2266" customFormat="false" ht="15.75" hidden="false" customHeight="false" outlineLevel="0" collapsed="false">
      <c r="A2266" s="2" t="n">
        <v>132</v>
      </c>
      <c r="B2266" s="1" t="n">
        <v>5.521</v>
      </c>
      <c r="C2266" s="2" t="n">
        <v>449.486206054688</v>
      </c>
    </row>
    <row r="2267" customFormat="false" ht="15.75" hidden="false" customHeight="false" outlineLevel="0" collapsed="false">
      <c r="A2267" s="2" t="n">
        <v>133</v>
      </c>
      <c r="B2267" s="1" t="n">
        <v>5.529</v>
      </c>
      <c r="C2267" s="2" t="n">
        <v>437.379425048828</v>
      </c>
    </row>
    <row r="2268" customFormat="false" ht="15.75" hidden="false" customHeight="false" outlineLevel="0" collapsed="false">
      <c r="A2268" s="2" t="n">
        <v>134</v>
      </c>
      <c r="B2268" s="1" t="n">
        <v>5.538</v>
      </c>
      <c r="C2268" s="2" t="n">
        <v>425.657867431641</v>
      </c>
    </row>
    <row r="2269" customFormat="false" ht="15.75" hidden="false" customHeight="false" outlineLevel="0" collapsed="false">
      <c r="A2269" s="2" t="n">
        <v>135</v>
      </c>
      <c r="B2269" s="1" t="n">
        <v>5.546</v>
      </c>
      <c r="C2269" s="2" t="n">
        <v>417.475830078125</v>
      </c>
    </row>
    <row r="2270" customFormat="false" ht="15.75" hidden="false" customHeight="false" outlineLevel="0" collapsed="false">
      <c r="A2270" s="2" t="n">
        <v>136</v>
      </c>
      <c r="B2270" s="1" t="n">
        <v>5.554</v>
      </c>
      <c r="C2270" s="2" t="n">
        <v>410.499908447266</v>
      </c>
    </row>
    <row r="2271" customFormat="false" ht="15.75" hidden="false" customHeight="false" outlineLevel="0" collapsed="false">
      <c r="A2271" s="2" t="n">
        <v>137</v>
      </c>
      <c r="B2271" s="1" t="n">
        <v>5.563</v>
      </c>
      <c r="C2271" s="2" t="n">
        <v>404.776824951172</v>
      </c>
    </row>
    <row r="2272" customFormat="false" ht="15.75" hidden="false" customHeight="false" outlineLevel="0" collapsed="false">
      <c r="A2272" s="2" t="n">
        <v>138</v>
      </c>
      <c r="B2272" s="1" t="n">
        <v>5.571</v>
      </c>
      <c r="C2272" s="2" t="n">
        <v>399.363220214844</v>
      </c>
    </row>
    <row r="2273" customFormat="false" ht="15.75" hidden="false" customHeight="false" outlineLevel="0" collapsed="false">
      <c r="A2273" s="2" t="n">
        <v>139</v>
      </c>
      <c r="B2273" s="1" t="n">
        <v>5.579</v>
      </c>
      <c r="C2273" s="2" t="n">
        <v>391.805816650391</v>
      </c>
    </row>
    <row r="2274" customFormat="false" ht="15.75" hidden="false" customHeight="false" outlineLevel="0" collapsed="false">
      <c r="A2274" s="2" t="n">
        <v>140</v>
      </c>
      <c r="B2274" s="1" t="n">
        <v>5.588</v>
      </c>
      <c r="C2274" s="2" t="n">
        <v>383.533172607422</v>
      </c>
    </row>
    <row r="2275" customFormat="false" ht="15.75" hidden="false" customHeight="false" outlineLevel="0" collapsed="false">
      <c r="A2275" s="2" t="n">
        <v>141</v>
      </c>
      <c r="B2275" s="1" t="n">
        <v>5.596</v>
      </c>
      <c r="C2275" s="2" t="n">
        <v>375.956451416016</v>
      </c>
    </row>
    <row r="2276" customFormat="false" ht="15.75" hidden="false" customHeight="false" outlineLevel="0" collapsed="false">
      <c r="A2276" s="2" t="n">
        <v>142</v>
      </c>
      <c r="B2276" s="1" t="n">
        <v>5.604</v>
      </c>
      <c r="C2276" s="2" t="n">
        <v>366.71435546875</v>
      </c>
    </row>
    <row r="2277" customFormat="false" ht="15.75" hidden="false" customHeight="false" outlineLevel="0" collapsed="false">
      <c r="A2277" s="2" t="n">
        <v>143</v>
      </c>
      <c r="B2277" s="1" t="n">
        <v>5.613</v>
      </c>
      <c r="C2277" s="2" t="n">
        <v>359.175048828125</v>
      </c>
    </row>
    <row r="2278" customFormat="false" ht="15.75" hidden="false" customHeight="false" outlineLevel="0" collapsed="false">
      <c r="A2278" s="2" t="n">
        <v>144</v>
      </c>
      <c r="B2278" s="1" t="n">
        <v>5.621</v>
      </c>
      <c r="C2278" s="2" t="n">
        <v>353.775665283203</v>
      </c>
    </row>
    <row r="2279" customFormat="false" ht="15.75" hidden="false" customHeight="false" outlineLevel="0" collapsed="false">
      <c r="A2279" s="2" t="n">
        <v>145</v>
      </c>
      <c r="B2279" s="1" t="n">
        <v>5.629</v>
      </c>
      <c r="C2279" s="2" t="n">
        <v>350.170104980469</v>
      </c>
    </row>
    <row r="2280" customFormat="false" ht="15.75" hidden="false" customHeight="false" outlineLevel="0" collapsed="false">
      <c r="A2280" s="2" t="n">
        <v>146</v>
      </c>
      <c r="B2280" s="1" t="n">
        <v>5.638</v>
      </c>
      <c r="C2280" s="2" t="n">
        <v>345.803344726563</v>
      </c>
    </row>
    <row r="2281" customFormat="false" ht="15.75" hidden="false" customHeight="false" outlineLevel="0" collapsed="false">
      <c r="A2281" s="2" t="n">
        <v>147</v>
      </c>
      <c r="B2281" s="1" t="n">
        <v>5.646</v>
      </c>
      <c r="C2281" s="2" t="n">
        <v>339.881195068359</v>
      </c>
    </row>
    <row r="2282" customFormat="false" ht="15.75" hidden="false" customHeight="false" outlineLevel="0" collapsed="false">
      <c r="A2282" s="2" t="n">
        <v>148</v>
      </c>
      <c r="B2282" s="1" t="n">
        <v>5.654</v>
      </c>
      <c r="C2282" s="2" t="n">
        <v>335.407409667969</v>
      </c>
    </row>
    <row r="2283" customFormat="false" ht="15.75" hidden="false" customHeight="false" outlineLevel="0" collapsed="false">
      <c r="A2283" s="2" t="n">
        <v>149</v>
      </c>
      <c r="B2283" s="1" t="n">
        <v>5.663</v>
      </c>
      <c r="C2283" s="2" t="n">
        <v>329.277954101563</v>
      </c>
    </row>
    <row r="2284" customFormat="false" ht="15.75" hidden="false" customHeight="false" outlineLevel="0" collapsed="false">
      <c r="A2284" s="2" t="n">
        <v>150</v>
      </c>
      <c r="B2284" s="1" t="n">
        <v>5.671</v>
      </c>
      <c r="C2284" s="2" t="n">
        <v>327.285278320313</v>
      </c>
    </row>
    <row r="2285" customFormat="false" ht="15.75" hidden="false" customHeight="false" outlineLevel="0" collapsed="false">
      <c r="A2285" s="2" t="n">
        <v>151</v>
      </c>
      <c r="B2285" s="1" t="n">
        <v>5.679</v>
      </c>
      <c r="C2285" s="2" t="n">
        <v>326.026763916016</v>
      </c>
    </row>
    <row r="2286" customFormat="false" ht="15.75" hidden="false" customHeight="false" outlineLevel="0" collapsed="false">
      <c r="A2286" s="2" t="n">
        <v>152</v>
      </c>
      <c r="B2286" s="1" t="n">
        <v>5.688</v>
      </c>
      <c r="C2286" s="2" t="n">
        <v>323.332092285156</v>
      </c>
    </row>
    <row r="2287" customFormat="false" ht="15.75" hidden="false" customHeight="false" outlineLevel="0" collapsed="false">
      <c r="A2287" s="2" t="n">
        <v>153</v>
      </c>
      <c r="B2287" s="1" t="n">
        <v>5.696</v>
      </c>
      <c r="C2287" s="2" t="n">
        <v>322.300903320313</v>
      </c>
    </row>
    <row r="2288" customFormat="false" ht="15.75" hidden="false" customHeight="false" outlineLevel="0" collapsed="false">
      <c r="A2288" s="2" t="n">
        <v>154</v>
      </c>
      <c r="B2288" s="1" t="n">
        <v>5.704</v>
      </c>
      <c r="C2288" s="2" t="n">
        <v>318.052642822266</v>
      </c>
    </row>
    <row r="2289" customFormat="false" ht="15.75" hidden="false" customHeight="false" outlineLevel="0" collapsed="false">
      <c r="A2289" s="2" t="n">
        <v>155</v>
      </c>
      <c r="B2289" s="1" t="n">
        <v>5.713</v>
      </c>
      <c r="C2289" s="2" t="n">
        <v>313.305603027344</v>
      </c>
    </row>
    <row r="2290" customFormat="false" ht="15.75" hidden="false" customHeight="false" outlineLevel="0" collapsed="false">
      <c r="A2290" s="2" t="n">
        <v>156</v>
      </c>
      <c r="B2290" s="1" t="n">
        <v>5.721</v>
      </c>
      <c r="C2290" s="2" t="n">
        <v>309.260375976563</v>
      </c>
    </row>
    <row r="2291" customFormat="false" ht="15.75" hidden="false" customHeight="false" outlineLevel="0" collapsed="false">
      <c r="A2291" s="2" t="n">
        <v>157</v>
      </c>
      <c r="B2291" s="1" t="n">
        <v>5.729</v>
      </c>
      <c r="C2291" s="2" t="n">
        <v>305.127014160156</v>
      </c>
    </row>
    <row r="2292" customFormat="false" ht="15.75" hidden="false" customHeight="false" outlineLevel="0" collapsed="false">
      <c r="A2292" s="2" t="n">
        <v>158</v>
      </c>
      <c r="B2292" s="1" t="n">
        <v>5.738</v>
      </c>
      <c r="C2292" s="2" t="n">
        <v>301.743499755859</v>
      </c>
    </row>
    <row r="2293" customFormat="false" ht="15.75" hidden="false" customHeight="false" outlineLevel="0" collapsed="false">
      <c r="A2293" s="2" t="n">
        <v>159</v>
      </c>
      <c r="B2293" s="1" t="n">
        <v>5.746</v>
      </c>
      <c r="C2293" s="2" t="n">
        <v>300.755615234375</v>
      </c>
    </row>
    <row r="2294" customFormat="false" ht="15.75" hidden="false" customHeight="false" outlineLevel="0" collapsed="false">
      <c r="A2294" s="2" t="n">
        <v>160</v>
      </c>
      <c r="B2294" s="1" t="n">
        <v>5.754</v>
      </c>
      <c r="C2294" s="2" t="n">
        <v>298.522735595703</v>
      </c>
    </row>
    <row r="2295" customFormat="false" ht="15.75" hidden="false" customHeight="false" outlineLevel="0" collapsed="false">
      <c r="A2295" s="2" t="n">
        <v>161</v>
      </c>
      <c r="B2295" s="1" t="n">
        <v>5.763</v>
      </c>
      <c r="C2295" s="2" t="n">
        <v>297.776458740234</v>
      </c>
    </row>
    <row r="2296" customFormat="false" ht="15.75" hidden="false" customHeight="false" outlineLevel="0" collapsed="false">
      <c r="A2296" s="2" t="n">
        <v>162</v>
      </c>
      <c r="B2296" s="1" t="n">
        <v>5.771</v>
      </c>
      <c r="C2296" s="2" t="n">
        <v>296.605712890625</v>
      </c>
    </row>
    <row r="2297" customFormat="false" ht="15.75" hidden="false" customHeight="false" outlineLevel="0" collapsed="false">
      <c r="A2297" s="2" t="n">
        <v>163</v>
      </c>
      <c r="B2297" s="1" t="n">
        <v>5.779</v>
      </c>
      <c r="C2297" s="2" t="n">
        <v>293.070129394531</v>
      </c>
    </row>
    <row r="2298" customFormat="false" ht="15.75" hidden="false" customHeight="false" outlineLevel="0" collapsed="false">
      <c r="A2298" s="2" t="n">
        <v>164</v>
      </c>
      <c r="B2298" s="1" t="n">
        <v>5.788</v>
      </c>
      <c r="C2298" s="2" t="n">
        <v>291.523223876953</v>
      </c>
    </row>
    <row r="2299" customFormat="false" ht="15.75" hidden="false" customHeight="false" outlineLevel="0" collapsed="false">
      <c r="A2299" s="2" t="n">
        <v>165</v>
      </c>
      <c r="B2299" s="1" t="n">
        <v>5.796</v>
      </c>
      <c r="C2299" s="2" t="n">
        <v>287.241302490234</v>
      </c>
    </row>
    <row r="2300" customFormat="false" ht="15.75" hidden="false" customHeight="false" outlineLevel="0" collapsed="false">
      <c r="A2300" s="2" t="n">
        <v>166</v>
      </c>
      <c r="B2300" s="1" t="n">
        <v>5.804</v>
      </c>
      <c r="C2300" s="2" t="n">
        <v>284.478637695313</v>
      </c>
    </row>
    <row r="2301" customFormat="false" ht="15.75" hidden="false" customHeight="false" outlineLevel="0" collapsed="false">
      <c r="A2301" s="2" t="n">
        <v>167</v>
      </c>
      <c r="B2301" s="1" t="n">
        <v>5.813</v>
      </c>
      <c r="C2301" s="2" t="n">
        <v>281.389434814453</v>
      </c>
    </row>
    <row r="2302" customFormat="false" ht="15.75" hidden="false" customHeight="false" outlineLevel="0" collapsed="false">
      <c r="A2302" s="2" t="n">
        <v>168</v>
      </c>
      <c r="B2302" s="1" t="n">
        <v>5.821</v>
      </c>
      <c r="C2302" s="2" t="n">
        <v>276.985473632813</v>
      </c>
    </row>
    <row r="2303" customFormat="false" ht="15.75" hidden="false" customHeight="false" outlineLevel="0" collapsed="false">
      <c r="A2303" s="2" t="n">
        <v>169</v>
      </c>
      <c r="B2303" s="1" t="n">
        <v>5.829</v>
      </c>
      <c r="C2303" s="2" t="n">
        <v>272.625</v>
      </c>
    </row>
    <row r="2304" customFormat="false" ht="15.75" hidden="false" customHeight="false" outlineLevel="0" collapsed="false">
      <c r="A2304" s="2" t="n">
        <v>170</v>
      </c>
      <c r="B2304" s="1" t="n">
        <v>5.838</v>
      </c>
      <c r="C2304" s="2" t="n">
        <v>268.766784667969</v>
      </c>
    </row>
    <row r="2305" customFormat="false" ht="15.75" hidden="false" customHeight="false" outlineLevel="0" collapsed="false">
      <c r="A2305" s="2" t="n">
        <v>171</v>
      </c>
      <c r="B2305" s="1" t="n">
        <v>5.846</v>
      </c>
      <c r="C2305" s="2" t="n">
        <v>269.375549316406</v>
      </c>
    </row>
    <row r="2306" customFormat="false" ht="15.75" hidden="false" customHeight="false" outlineLevel="0" collapsed="false">
      <c r="A2306" s="2" t="n">
        <v>172</v>
      </c>
      <c r="B2306" s="1" t="n">
        <v>5.854</v>
      </c>
      <c r="C2306" s="2" t="n">
        <v>268.424957275391</v>
      </c>
    </row>
    <row r="2307" customFormat="false" ht="15.75" hidden="false" customHeight="false" outlineLevel="0" collapsed="false">
      <c r="A2307" s="2" t="n">
        <v>173</v>
      </c>
      <c r="B2307" s="1" t="n">
        <v>5.863</v>
      </c>
      <c r="C2307" s="2" t="n">
        <v>268.354034423828</v>
      </c>
    </row>
    <row r="2308" customFormat="false" ht="15.75" hidden="false" customHeight="false" outlineLevel="0" collapsed="false">
      <c r="A2308" s="2" t="n">
        <v>174</v>
      </c>
      <c r="B2308" s="1" t="n">
        <v>5.871</v>
      </c>
      <c r="C2308" s="2" t="n">
        <v>268.269134521484</v>
      </c>
    </row>
    <row r="2309" customFormat="false" ht="15.75" hidden="false" customHeight="false" outlineLevel="0" collapsed="false">
      <c r="A2309" s="2" t="n">
        <v>175</v>
      </c>
      <c r="B2309" s="1" t="n">
        <v>5.879</v>
      </c>
      <c r="C2309" s="2" t="n">
        <v>264.292846679688</v>
      </c>
    </row>
    <row r="2310" customFormat="false" ht="15.75" hidden="false" customHeight="false" outlineLevel="0" collapsed="false">
      <c r="A2310" s="2" t="s">
        <v>27</v>
      </c>
    </row>
    <row r="2311" customFormat="false" ht="15.75" hidden="false" customHeight="false" outlineLevel="0" collapsed="false">
      <c r="A2311" s="2" t="s">
        <v>1</v>
      </c>
      <c r="B2311" s="1" t="s">
        <v>2</v>
      </c>
      <c r="C2311" s="2" t="s">
        <v>3</v>
      </c>
    </row>
    <row r="2312" customFormat="false" ht="15.75" hidden="false" customHeight="false" outlineLevel="0" collapsed="false">
      <c r="A2312" s="2" t="n">
        <v>0</v>
      </c>
      <c r="B2312" s="1" t="n">
        <v>0.788</v>
      </c>
      <c r="C2312" s="2" t="n">
        <v>45.6677131652832</v>
      </c>
    </row>
    <row r="2313" customFormat="false" ht="15.75" hidden="false" customHeight="false" outlineLevel="0" collapsed="false">
      <c r="A2313" s="2" t="n">
        <v>1</v>
      </c>
      <c r="B2313" s="1" t="n">
        <v>0.796</v>
      </c>
      <c r="C2313" s="2" t="n">
        <v>45.7891120910645</v>
      </c>
    </row>
    <row r="2314" customFormat="false" ht="15.75" hidden="false" customHeight="false" outlineLevel="0" collapsed="false">
      <c r="A2314" s="2" t="n">
        <v>2</v>
      </c>
      <c r="B2314" s="1" t="n">
        <v>0.804</v>
      </c>
      <c r="C2314" s="2" t="n">
        <v>46.2442817687988</v>
      </c>
    </row>
    <row r="2315" customFormat="false" ht="15.75" hidden="false" customHeight="false" outlineLevel="0" collapsed="false">
      <c r="A2315" s="2" t="n">
        <v>3</v>
      </c>
      <c r="B2315" s="1" t="n">
        <v>0.813</v>
      </c>
      <c r="C2315" s="2" t="n">
        <v>46.4940071105957</v>
      </c>
    </row>
    <row r="2316" customFormat="false" ht="15.75" hidden="false" customHeight="false" outlineLevel="0" collapsed="false">
      <c r="A2316" s="2" t="n">
        <v>4</v>
      </c>
      <c r="B2316" s="1" t="n">
        <v>0.821</v>
      </c>
      <c r="C2316" s="2" t="n">
        <v>46.405834197998</v>
      </c>
    </row>
    <row r="2317" customFormat="false" ht="15.75" hidden="false" customHeight="false" outlineLevel="0" collapsed="false">
      <c r="A2317" s="2" t="n">
        <v>5</v>
      </c>
      <c r="B2317" s="1" t="n">
        <v>0.829</v>
      </c>
      <c r="C2317" s="2" t="n">
        <v>46.2126808166504</v>
      </c>
    </row>
    <row r="2318" customFormat="false" ht="15.75" hidden="false" customHeight="false" outlineLevel="0" collapsed="false">
      <c r="A2318" s="2" t="n">
        <v>6</v>
      </c>
      <c r="B2318" s="1" t="n">
        <v>0.838</v>
      </c>
      <c r="C2318" s="2" t="n">
        <v>46.1208190917969</v>
      </c>
    </row>
    <row r="2319" customFormat="false" ht="15.75" hidden="false" customHeight="false" outlineLevel="0" collapsed="false">
      <c r="A2319" s="2" t="n">
        <v>7</v>
      </c>
      <c r="B2319" s="1" t="n">
        <v>0.846</v>
      </c>
      <c r="C2319" s="2" t="n">
        <v>46.5755271911621</v>
      </c>
    </row>
    <row r="2320" customFormat="false" ht="15.75" hidden="false" customHeight="false" outlineLevel="0" collapsed="false">
      <c r="A2320" s="2" t="n">
        <v>8</v>
      </c>
      <c r="B2320" s="1" t="n">
        <v>0.854</v>
      </c>
      <c r="C2320" s="2" t="n">
        <v>46.7317695617676</v>
      </c>
    </row>
    <row r="2321" customFormat="false" ht="15.75" hidden="false" customHeight="false" outlineLevel="0" collapsed="false">
      <c r="A2321" s="2" t="n">
        <v>9</v>
      </c>
      <c r="B2321" s="1" t="n">
        <v>0.863</v>
      </c>
      <c r="C2321" s="2" t="n">
        <v>46.8865394592285</v>
      </c>
    </row>
    <row r="2322" customFormat="false" ht="15.75" hidden="false" customHeight="false" outlineLevel="0" collapsed="false">
      <c r="A2322" s="2" t="n">
        <v>10</v>
      </c>
      <c r="B2322" s="1" t="n">
        <v>0.871</v>
      </c>
      <c r="C2322" s="2" t="n">
        <v>47.4087448120117</v>
      </c>
    </row>
    <row r="2323" customFormat="false" ht="15.75" hidden="false" customHeight="false" outlineLevel="0" collapsed="false">
      <c r="A2323" s="2" t="n">
        <v>11</v>
      </c>
      <c r="B2323" s="1" t="n">
        <v>0.879</v>
      </c>
      <c r="C2323" s="2" t="n">
        <v>47.0049781799316</v>
      </c>
    </row>
    <row r="2324" customFormat="false" ht="15.75" hidden="false" customHeight="false" outlineLevel="0" collapsed="false">
      <c r="A2324" s="2" t="n">
        <v>12</v>
      </c>
      <c r="B2324" s="1" t="n">
        <v>0.888</v>
      </c>
      <c r="C2324" s="2" t="n">
        <v>47.1387100219727</v>
      </c>
    </row>
    <row r="2325" customFormat="false" ht="15.75" hidden="false" customHeight="false" outlineLevel="0" collapsed="false">
      <c r="A2325" s="2" t="n">
        <v>13</v>
      </c>
      <c r="B2325" s="1" t="n">
        <v>0.896</v>
      </c>
      <c r="C2325" s="2" t="n">
        <v>47.804630279541</v>
      </c>
    </row>
    <row r="2326" customFormat="false" ht="15.75" hidden="false" customHeight="false" outlineLevel="0" collapsed="false">
      <c r="A2326" s="2" t="n">
        <v>14</v>
      </c>
      <c r="B2326" s="1" t="n">
        <v>0.904</v>
      </c>
      <c r="C2326" s="2" t="n">
        <v>47.7277336120605</v>
      </c>
    </row>
    <row r="2327" customFormat="false" ht="15.75" hidden="false" customHeight="false" outlineLevel="0" collapsed="false">
      <c r="A2327" s="2" t="n">
        <v>15</v>
      </c>
      <c r="B2327" s="1" t="n">
        <v>0.913</v>
      </c>
      <c r="C2327" s="2" t="n">
        <v>48.2347984313965</v>
      </c>
    </row>
    <row r="2328" customFormat="false" ht="15.75" hidden="false" customHeight="false" outlineLevel="0" collapsed="false">
      <c r="A2328" s="2" t="n">
        <v>16</v>
      </c>
      <c r="B2328" s="1" t="n">
        <v>0.921</v>
      </c>
      <c r="C2328" s="2" t="n">
        <v>48.2432518005371</v>
      </c>
    </row>
    <row r="2329" customFormat="false" ht="15.75" hidden="false" customHeight="false" outlineLevel="0" collapsed="false">
      <c r="A2329" s="2" t="n">
        <v>17</v>
      </c>
      <c r="B2329" s="1" t="n">
        <v>0.929</v>
      </c>
      <c r="C2329" s="2" t="n">
        <v>47.6545639038086</v>
      </c>
    </row>
    <row r="2330" customFormat="false" ht="15.75" hidden="false" customHeight="false" outlineLevel="0" collapsed="false">
      <c r="A2330" s="2" t="n">
        <v>18</v>
      </c>
      <c r="B2330" s="1" t="n">
        <v>0.937</v>
      </c>
      <c r="C2330" s="2" t="n">
        <v>47.6802101135254</v>
      </c>
    </row>
    <row r="2331" customFormat="false" ht="15.75" hidden="false" customHeight="false" outlineLevel="0" collapsed="false">
      <c r="A2331" s="2" t="n">
        <v>19</v>
      </c>
      <c r="B2331" s="1" t="n">
        <v>0.946</v>
      </c>
      <c r="C2331" s="2" t="n">
        <v>47.2537040710449</v>
      </c>
    </row>
    <row r="2332" customFormat="false" ht="15.75" hidden="false" customHeight="false" outlineLevel="0" collapsed="false">
      <c r="A2332" s="2" t="n">
        <v>20</v>
      </c>
      <c r="B2332" s="1" t="n">
        <v>0.954</v>
      </c>
      <c r="C2332" s="2" t="n">
        <v>47.1084899902344</v>
      </c>
    </row>
    <row r="2333" customFormat="false" ht="15.75" hidden="false" customHeight="false" outlineLevel="0" collapsed="false">
      <c r="A2333" s="2" t="n">
        <v>21</v>
      </c>
      <c r="B2333" s="1" t="n">
        <v>0.962</v>
      </c>
      <c r="C2333" s="2" t="n">
        <v>46.9114685058594</v>
      </c>
    </row>
    <row r="2334" customFormat="false" ht="15.75" hidden="false" customHeight="false" outlineLevel="0" collapsed="false">
      <c r="A2334" s="2" t="n">
        <v>22</v>
      </c>
      <c r="B2334" s="1" t="n">
        <v>0.971</v>
      </c>
      <c r="C2334" s="2" t="n">
        <v>46.669361114502</v>
      </c>
    </row>
    <row r="2335" customFormat="false" ht="15.75" hidden="false" customHeight="false" outlineLevel="0" collapsed="false">
      <c r="A2335" s="2" t="n">
        <v>23</v>
      </c>
      <c r="B2335" s="1" t="n">
        <v>0.979</v>
      </c>
      <c r="C2335" s="2" t="n">
        <v>46.9338111877441</v>
      </c>
    </row>
    <row r="2336" customFormat="false" ht="15.75" hidden="false" customHeight="false" outlineLevel="0" collapsed="false">
      <c r="A2336" s="2" t="n">
        <v>24</v>
      </c>
      <c r="B2336" s="1" t="n">
        <v>0.987</v>
      </c>
      <c r="C2336" s="2" t="n">
        <v>46.8177871704102</v>
      </c>
    </row>
    <row r="2337" customFormat="false" ht="15.75" hidden="false" customHeight="false" outlineLevel="0" collapsed="false">
      <c r="A2337" s="2" t="n">
        <v>25</v>
      </c>
      <c r="B2337" s="1" t="n">
        <v>0.996</v>
      </c>
      <c r="C2337" s="2" t="n">
        <v>46.9688377380371</v>
      </c>
    </row>
    <row r="2338" customFormat="false" ht="15.75" hidden="false" customHeight="false" outlineLevel="0" collapsed="false">
      <c r="A2338" s="2" t="n">
        <v>26</v>
      </c>
      <c r="B2338" s="1" t="n">
        <v>1.004</v>
      </c>
      <c r="C2338" s="2" t="n">
        <v>46.6494445800781</v>
      </c>
    </row>
    <row r="2339" customFormat="false" ht="15.75" hidden="false" customHeight="false" outlineLevel="0" collapsed="false">
      <c r="A2339" s="2" t="n">
        <v>27</v>
      </c>
      <c r="B2339" s="1" t="n">
        <v>1.012</v>
      </c>
      <c r="C2339" s="2" t="n">
        <v>46.3219985961914</v>
      </c>
    </row>
    <row r="2340" customFormat="false" ht="15.75" hidden="false" customHeight="false" outlineLevel="0" collapsed="false">
      <c r="A2340" s="2" t="n">
        <v>28</v>
      </c>
      <c r="B2340" s="1" t="n">
        <v>1.021</v>
      </c>
      <c r="C2340" s="2" t="n">
        <v>46.4478797912598</v>
      </c>
    </row>
    <row r="2341" customFormat="false" ht="15.75" hidden="false" customHeight="false" outlineLevel="0" collapsed="false">
      <c r="A2341" s="2" t="n">
        <v>29</v>
      </c>
      <c r="B2341" s="1" t="n">
        <v>1.029</v>
      </c>
      <c r="C2341" s="2" t="n">
        <v>46.9704093933105</v>
      </c>
    </row>
    <row r="2342" customFormat="false" ht="15.75" hidden="false" customHeight="false" outlineLevel="0" collapsed="false">
      <c r="A2342" s="2" t="n">
        <v>30</v>
      </c>
      <c r="B2342" s="1" t="n">
        <v>1.037</v>
      </c>
      <c r="C2342" s="2" t="n">
        <v>46.995189666748</v>
      </c>
    </row>
    <row r="2343" customFormat="false" ht="15.75" hidden="false" customHeight="false" outlineLevel="0" collapsed="false">
      <c r="A2343" s="2" t="n">
        <v>31</v>
      </c>
      <c r="B2343" s="1" t="n">
        <v>1.046</v>
      </c>
      <c r="C2343" s="2" t="n">
        <v>46.5536994934082</v>
      </c>
    </row>
    <row r="2344" customFormat="false" ht="15.75" hidden="false" customHeight="false" outlineLevel="0" collapsed="false">
      <c r="A2344" s="2" t="n">
        <v>32</v>
      </c>
      <c r="B2344" s="1" t="n">
        <v>1.054</v>
      </c>
      <c r="C2344" s="2" t="n">
        <v>46.2673416137695</v>
      </c>
    </row>
    <row r="2345" customFormat="false" ht="15.75" hidden="false" customHeight="false" outlineLevel="0" collapsed="false">
      <c r="A2345" s="2" t="n">
        <v>33</v>
      </c>
      <c r="B2345" s="1" t="n">
        <v>1.062</v>
      </c>
      <c r="C2345" s="2" t="n">
        <v>45.7808113098145</v>
      </c>
    </row>
    <row r="2346" customFormat="false" ht="15.75" hidden="false" customHeight="false" outlineLevel="0" collapsed="false">
      <c r="A2346" s="2" t="n">
        <v>34</v>
      </c>
      <c r="B2346" s="1" t="n">
        <v>1.071</v>
      </c>
      <c r="C2346" s="2" t="n">
        <v>46.2449150085449</v>
      </c>
    </row>
    <row r="2347" customFormat="false" ht="15.75" hidden="false" customHeight="false" outlineLevel="0" collapsed="false">
      <c r="A2347" s="2" t="n">
        <v>35</v>
      </c>
      <c r="B2347" s="1" t="n">
        <v>1.079</v>
      </c>
      <c r="C2347" s="2" t="n">
        <v>46.5393753051758</v>
      </c>
    </row>
    <row r="2348" customFormat="false" ht="15.75" hidden="false" customHeight="false" outlineLevel="0" collapsed="false">
      <c r="A2348" s="2" t="n">
        <v>36</v>
      </c>
      <c r="B2348" s="1" t="n">
        <v>1.087</v>
      </c>
      <c r="C2348" s="2" t="n">
        <v>46.4891967773438</v>
      </c>
    </row>
    <row r="2349" customFormat="false" ht="15.75" hidden="false" customHeight="false" outlineLevel="0" collapsed="false">
      <c r="A2349" s="2" t="n">
        <v>37</v>
      </c>
      <c r="B2349" s="1" t="n">
        <v>1.096</v>
      </c>
      <c r="C2349" s="2" t="n">
        <v>46.2048416137695</v>
      </c>
    </row>
    <row r="2350" customFormat="false" ht="15.75" hidden="false" customHeight="false" outlineLevel="0" collapsed="false">
      <c r="A2350" s="2" t="n">
        <v>38</v>
      </c>
      <c r="B2350" s="1" t="n">
        <v>1.104</v>
      </c>
      <c r="C2350" s="2" t="n">
        <v>46.0771255493164</v>
      </c>
    </row>
    <row r="2351" customFormat="false" ht="15.75" hidden="false" customHeight="false" outlineLevel="0" collapsed="false">
      <c r="A2351" s="2" t="n">
        <v>39</v>
      </c>
      <c r="B2351" s="1" t="n">
        <v>1.112</v>
      </c>
      <c r="C2351" s="2" t="n">
        <v>46.3791923522949</v>
      </c>
    </row>
    <row r="2352" customFormat="false" ht="15.75" hidden="false" customHeight="false" outlineLevel="0" collapsed="false">
      <c r="A2352" s="2" t="n">
        <v>40</v>
      </c>
      <c r="B2352" s="1" t="n">
        <v>1.121</v>
      </c>
      <c r="C2352" s="2" t="n">
        <v>46.543285369873</v>
      </c>
    </row>
    <row r="2353" customFormat="false" ht="15.75" hidden="false" customHeight="false" outlineLevel="0" collapsed="false">
      <c r="A2353" s="2" t="n">
        <v>41</v>
      </c>
      <c r="B2353" s="1" t="n">
        <v>1.129</v>
      </c>
      <c r="C2353" s="2" t="n">
        <v>46.9192733764648</v>
      </c>
    </row>
    <row r="2354" customFormat="false" ht="15.75" hidden="false" customHeight="false" outlineLevel="0" collapsed="false">
      <c r="A2354" s="2" t="n">
        <v>42</v>
      </c>
      <c r="B2354" s="1" t="n">
        <v>1.137</v>
      </c>
      <c r="C2354" s="2" t="n">
        <v>46.6211433410645</v>
      </c>
    </row>
    <row r="2355" customFormat="false" ht="15.75" hidden="false" customHeight="false" outlineLevel="0" collapsed="false">
      <c r="A2355" s="2" t="n">
        <v>43</v>
      </c>
      <c r="B2355" s="1" t="n">
        <v>1.146</v>
      </c>
      <c r="C2355" s="2" t="n">
        <v>46.9020500183105</v>
      </c>
    </row>
    <row r="2356" customFormat="false" ht="15.75" hidden="false" customHeight="false" outlineLevel="0" collapsed="false">
      <c r="A2356" s="2" t="n">
        <v>44</v>
      </c>
      <c r="B2356" s="1" t="n">
        <v>1.154</v>
      </c>
      <c r="C2356" s="2" t="n">
        <v>47.6889419555664</v>
      </c>
    </row>
    <row r="2357" customFormat="false" ht="15.75" hidden="false" customHeight="false" outlineLevel="0" collapsed="false">
      <c r="A2357" s="2" t="n">
        <v>45</v>
      </c>
      <c r="B2357" s="1" t="n">
        <v>1.162</v>
      </c>
      <c r="C2357" s="2" t="n">
        <v>49.8433227539063</v>
      </c>
    </row>
    <row r="2358" customFormat="false" ht="15.75" hidden="false" customHeight="false" outlineLevel="0" collapsed="false">
      <c r="A2358" s="2" t="n">
        <v>46</v>
      </c>
      <c r="B2358" s="1" t="n">
        <v>1.171</v>
      </c>
      <c r="C2358" s="2" t="n">
        <v>54.5898895263672</v>
      </c>
    </row>
    <row r="2359" customFormat="false" ht="15.75" hidden="false" customHeight="false" outlineLevel="0" collapsed="false">
      <c r="A2359" s="2" t="n">
        <v>47</v>
      </c>
      <c r="B2359" s="1" t="n">
        <v>1.179</v>
      </c>
      <c r="C2359" s="2" t="n">
        <v>66.1039886474609</v>
      </c>
    </row>
    <row r="2360" customFormat="false" ht="15.75" hidden="false" customHeight="false" outlineLevel="0" collapsed="false">
      <c r="A2360" s="2" t="n">
        <v>48</v>
      </c>
      <c r="B2360" s="1" t="n">
        <v>1.187</v>
      </c>
      <c r="C2360" s="2" t="n">
        <v>91.8549499511719</v>
      </c>
    </row>
    <row r="2361" customFormat="false" ht="15.75" hidden="false" customHeight="false" outlineLevel="0" collapsed="false">
      <c r="A2361" s="2" t="n">
        <v>49</v>
      </c>
      <c r="B2361" s="1" t="n">
        <v>1.196</v>
      </c>
      <c r="C2361" s="2" t="n">
        <v>156.406036376953</v>
      </c>
    </row>
    <row r="2362" customFormat="false" ht="15.75" hidden="false" customHeight="false" outlineLevel="0" collapsed="false">
      <c r="A2362" s="2" t="n">
        <v>50</v>
      </c>
      <c r="B2362" s="1" t="n">
        <v>1.204</v>
      </c>
      <c r="C2362" s="2" t="n">
        <v>349.932586669922</v>
      </c>
    </row>
    <row r="2363" customFormat="false" ht="15.75" hidden="false" customHeight="false" outlineLevel="0" collapsed="false">
      <c r="A2363" s="2" t="n">
        <v>51</v>
      </c>
      <c r="B2363" s="1" t="n">
        <v>1.212</v>
      </c>
      <c r="C2363" s="2" t="n">
        <v>922.86962890625</v>
      </c>
    </row>
    <row r="2364" customFormat="false" ht="15.75" hidden="false" customHeight="false" outlineLevel="0" collapsed="false">
      <c r="A2364" s="2" t="n">
        <v>52</v>
      </c>
      <c r="B2364" s="1" t="n">
        <v>1.22</v>
      </c>
      <c r="C2364" s="2" t="n">
        <v>2371.14282226563</v>
      </c>
    </row>
    <row r="2365" customFormat="false" ht="15.75" hidden="false" customHeight="false" outlineLevel="0" collapsed="false">
      <c r="A2365" s="2" t="n">
        <v>53</v>
      </c>
      <c r="B2365" s="1" t="n">
        <v>1.229</v>
      </c>
      <c r="C2365" s="2" t="n">
        <v>5237.47216796875</v>
      </c>
    </row>
    <row r="2366" customFormat="false" ht="15.75" hidden="false" customHeight="false" outlineLevel="0" collapsed="false">
      <c r="A2366" s="2" t="n">
        <v>54</v>
      </c>
      <c r="B2366" s="1" t="n">
        <v>1.237</v>
      </c>
      <c r="C2366" s="2" t="n">
        <v>9747.9384765625</v>
      </c>
    </row>
    <row r="2367" customFormat="false" ht="15.75" hidden="false" customHeight="false" outlineLevel="0" collapsed="false">
      <c r="A2367" s="2" t="n">
        <v>55</v>
      </c>
      <c r="B2367" s="1" t="n">
        <v>1.245</v>
      </c>
      <c r="C2367" s="2" t="n">
        <v>15116.7939453125</v>
      </c>
    </row>
    <row r="2368" customFormat="false" ht="15.75" hidden="false" customHeight="false" outlineLevel="0" collapsed="false">
      <c r="A2368" s="2" t="n">
        <v>56</v>
      </c>
      <c r="B2368" s="1" t="n">
        <v>1.254</v>
      </c>
      <c r="C2368" s="2" t="n">
        <v>19979.494140625</v>
      </c>
    </row>
    <row r="2369" customFormat="false" ht="15.75" hidden="false" customHeight="false" outlineLevel="0" collapsed="false">
      <c r="A2369" s="2" t="n">
        <v>57</v>
      </c>
      <c r="B2369" s="1" t="n">
        <v>1.263</v>
      </c>
      <c r="C2369" s="2" t="n">
        <v>22889.646484375</v>
      </c>
    </row>
    <row r="2370" customFormat="false" ht="15.75" hidden="false" customHeight="false" outlineLevel="0" collapsed="false">
      <c r="A2370" s="2" t="n">
        <v>58</v>
      </c>
      <c r="B2370" s="1" t="n">
        <v>1.272</v>
      </c>
      <c r="C2370" s="2" t="n">
        <v>23107.53125</v>
      </c>
    </row>
    <row r="2371" customFormat="false" ht="15.75" hidden="false" customHeight="false" outlineLevel="0" collapsed="false">
      <c r="A2371" s="2" t="n">
        <v>59</v>
      </c>
      <c r="B2371" s="1" t="n">
        <v>1.28</v>
      </c>
      <c r="C2371" s="2" t="n">
        <v>21185.14453125</v>
      </c>
    </row>
    <row r="2372" customFormat="false" ht="15.75" hidden="false" customHeight="false" outlineLevel="0" collapsed="false">
      <c r="A2372" s="2" t="n">
        <v>60</v>
      </c>
      <c r="B2372" s="1" t="n">
        <v>1.288</v>
      </c>
      <c r="C2372" s="2" t="n">
        <v>18058.369140625</v>
      </c>
    </row>
    <row r="2373" customFormat="false" ht="15.75" hidden="false" customHeight="false" outlineLevel="0" collapsed="false">
      <c r="A2373" s="2" t="n">
        <v>61</v>
      </c>
      <c r="B2373" s="1" t="n">
        <v>1.297</v>
      </c>
      <c r="C2373" s="2" t="n">
        <v>14661.2490234375</v>
      </c>
    </row>
    <row r="2374" customFormat="false" ht="15.75" hidden="false" customHeight="false" outlineLevel="0" collapsed="false">
      <c r="A2374" s="2" t="n">
        <v>62</v>
      </c>
      <c r="B2374" s="1" t="n">
        <v>1.305</v>
      </c>
      <c r="C2374" s="2" t="n">
        <v>11489.1328125</v>
      </c>
    </row>
    <row r="2375" customFormat="false" ht="15.75" hidden="false" customHeight="false" outlineLevel="0" collapsed="false">
      <c r="A2375" s="2" t="n">
        <v>63</v>
      </c>
      <c r="B2375" s="1" t="n">
        <v>1.313</v>
      </c>
      <c r="C2375" s="2" t="n">
        <v>8816.4248046875</v>
      </c>
    </row>
    <row r="2376" customFormat="false" ht="15.75" hidden="false" customHeight="false" outlineLevel="0" collapsed="false">
      <c r="A2376" s="2" t="n">
        <v>64</v>
      </c>
      <c r="B2376" s="1" t="n">
        <v>1.322</v>
      </c>
      <c r="C2376" s="2" t="n">
        <v>6667.015625</v>
      </c>
    </row>
    <row r="2377" customFormat="false" ht="15.75" hidden="false" customHeight="false" outlineLevel="0" collapsed="false">
      <c r="A2377" s="2" t="n">
        <v>65</v>
      </c>
      <c r="B2377" s="1" t="n">
        <v>1.33</v>
      </c>
      <c r="C2377" s="2" t="n">
        <v>4999.330078125</v>
      </c>
    </row>
    <row r="2378" customFormat="false" ht="15.75" hidden="false" customHeight="false" outlineLevel="0" collapsed="false">
      <c r="A2378" s="2" t="n">
        <v>66</v>
      </c>
      <c r="B2378" s="1" t="n">
        <v>1.338</v>
      </c>
      <c r="C2378" s="2" t="n">
        <v>3700.62524414063</v>
      </c>
    </row>
    <row r="2379" customFormat="false" ht="15.75" hidden="false" customHeight="false" outlineLevel="0" collapsed="false">
      <c r="A2379" s="2" t="n">
        <v>67</v>
      </c>
      <c r="B2379" s="1" t="n">
        <v>1.347</v>
      </c>
      <c r="C2379" s="2" t="n">
        <v>2718.96533203125</v>
      </c>
    </row>
    <row r="2380" customFormat="false" ht="15.75" hidden="false" customHeight="false" outlineLevel="0" collapsed="false">
      <c r="A2380" s="2" t="n">
        <v>68</v>
      </c>
      <c r="B2380" s="1" t="n">
        <v>1.355</v>
      </c>
      <c r="C2380" s="2" t="n">
        <v>1968.77038574219</v>
      </c>
    </row>
    <row r="2381" customFormat="false" ht="15.75" hidden="false" customHeight="false" outlineLevel="0" collapsed="false">
      <c r="A2381" s="2" t="n">
        <v>69</v>
      </c>
      <c r="B2381" s="1" t="n">
        <v>1.363</v>
      </c>
      <c r="C2381" s="2" t="n">
        <v>1419.76745605469</v>
      </c>
    </row>
    <row r="2382" customFormat="false" ht="15.75" hidden="false" customHeight="false" outlineLevel="0" collapsed="false">
      <c r="A2382" s="2" t="n">
        <v>70</v>
      </c>
      <c r="B2382" s="1" t="n">
        <v>1.372</v>
      </c>
      <c r="C2382" s="2" t="n">
        <v>1022.19525146484</v>
      </c>
    </row>
    <row r="2383" customFormat="false" ht="15.75" hidden="false" customHeight="false" outlineLevel="0" collapsed="false">
      <c r="A2383" s="2" t="n">
        <v>71</v>
      </c>
      <c r="B2383" s="1" t="n">
        <v>1.38</v>
      </c>
      <c r="C2383" s="2" t="n">
        <v>737.197143554688</v>
      </c>
    </row>
    <row r="2384" customFormat="false" ht="15.75" hidden="false" customHeight="false" outlineLevel="0" collapsed="false">
      <c r="A2384" s="2" t="n">
        <v>72</v>
      </c>
      <c r="B2384" s="1" t="n">
        <v>1.388</v>
      </c>
      <c r="C2384" s="2" t="n">
        <v>535.779113769531</v>
      </c>
    </row>
    <row r="2385" customFormat="false" ht="15.75" hidden="false" customHeight="false" outlineLevel="0" collapsed="false">
      <c r="A2385" s="2" t="n">
        <v>73</v>
      </c>
      <c r="B2385" s="1" t="n">
        <v>1.397</v>
      </c>
      <c r="C2385" s="2" t="n">
        <v>392.369873046875</v>
      </c>
    </row>
    <row r="2386" customFormat="false" ht="15.75" hidden="false" customHeight="false" outlineLevel="0" collapsed="false">
      <c r="A2386" s="2" t="n">
        <v>74</v>
      </c>
      <c r="B2386" s="1" t="n">
        <v>1.405</v>
      </c>
      <c r="C2386" s="2" t="n">
        <v>293.800720214844</v>
      </c>
    </row>
    <row r="2387" customFormat="false" ht="15.75" hidden="false" customHeight="false" outlineLevel="0" collapsed="false">
      <c r="A2387" s="2" t="n">
        <v>75</v>
      </c>
      <c r="B2387" s="1" t="n">
        <v>1.413</v>
      </c>
      <c r="C2387" s="2" t="n">
        <v>225.879623413086</v>
      </c>
    </row>
    <row r="2388" customFormat="false" ht="15.75" hidden="false" customHeight="false" outlineLevel="0" collapsed="false">
      <c r="A2388" s="2" t="n">
        <v>76</v>
      </c>
      <c r="B2388" s="1" t="n">
        <v>1.422</v>
      </c>
      <c r="C2388" s="2" t="n">
        <v>179.907180786133</v>
      </c>
    </row>
    <row r="2389" customFormat="false" ht="15.75" hidden="false" customHeight="false" outlineLevel="0" collapsed="false">
      <c r="A2389" s="2" t="n">
        <v>77</v>
      </c>
      <c r="B2389" s="1" t="n">
        <v>1.43</v>
      </c>
      <c r="C2389" s="2" t="n">
        <v>148.961685180664</v>
      </c>
    </row>
    <row r="2390" customFormat="false" ht="15.75" hidden="false" customHeight="false" outlineLevel="0" collapsed="false">
      <c r="A2390" s="2" t="n">
        <v>78</v>
      </c>
      <c r="B2390" s="1" t="n">
        <v>1.438</v>
      </c>
      <c r="C2390" s="2" t="n">
        <v>126.277488708496</v>
      </c>
    </row>
    <row r="2391" customFormat="false" ht="15.75" hidden="false" customHeight="false" outlineLevel="0" collapsed="false">
      <c r="A2391" s="2" t="n">
        <v>79</v>
      </c>
      <c r="B2391" s="1" t="n">
        <v>1.447</v>
      </c>
      <c r="C2391" s="2" t="n">
        <v>110.348419189453</v>
      </c>
    </row>
    <row r="2392" customFormat="false" ht="15.75" hidden="false" customHeight="false" outlineLevel="0" collapsed="false">
      <c r="A2392" s="2" t="n">
        <v>80</v>
      </c>
      <c r="B2392" s="1" t="n">
        <v>1.455</v>
      </c>
      <c r="C2392" s="2" t="n">
        <v>98.9222030639648</v>
      </c>
    </row>
    <row r="2393" customFormat="false" ht="15.75" hidden="false" customHeight="false" outlineLevel="0" collapsed="false">
      <c r="A2393" s="2" t="n">
        <v>81</v>
      </c>
      <c r="B2393" s="1" t="n">
        <v>1.462</v>
      </c>
      <c r="C2393" s="2" t="n">
        <v>90.1158905029297</v>
      </c>
    </row>
    <row r="2394" customFormat="false" ht="15.75" hidden="false" customHeight="false" outlineLevel="0" collapsed="false">
      <c r="A2394" s="2" t="n">
        <v>82</v>
      </c>
      <c r="B2394" s="1" t="n">
        <v>1.47</v>
      </c>
      <c r="C2394" s="2" t="n">
        <v>84.1046295166016</v>
      </c>
    </row>
    <row r="2395" customFormat="false" ht="15.75" hidden="false" customHeight="false" outlineLevel="0" collapsed="false">
      <c r="A2395" s="2" t="n">
        <v>83</v>
      </c>
      <c r="B2395" s="1" t="n">
        <v>1.478</v>
      </c>
      <c r="C2395" s="2" t="n">
        <v>79.5722122192383</v>
      </c>
    </row>
    <row r="2396" customFormat="false" ht="15.75" hidden="false" customHeight="false" outlineLevel="0" collapsed="false">
      <c r="A2396" s="2" t="n">
        <v>84</v>
      </c>
      <c r="B2396" s="1" t="n">
        <v>1.487</v>
      </c>
      <c r="C2396" s="2" t="n">
        <v>76.4275054931641</v>
      </c>
    </row>
    <row r="2397" customFormat="false" ht="15.75" hidden="false" customHeight="false" outlineLevel="0" collapsed="false">
      <c r="A2397" s="2" t="n">
        <v>85</v>
      </c>
      <c r="B2397" s="1" t="n">
        <v>1.495</v>
      </c>
      <c r="C2397" s="2" t="n">
        <v>74.6560974121094</v>
      </c>
    </row>
    <row r="2398" customFormat="false" ht="15.75" hidden="false" customHeight="false" outlineLevel="0" collapsed="false">
      <c r="A2398" s="2" t="n">
        <v>86</v>
      </c>
      <c r="B2398" s="1" t="n">
        <v>1.503</v>
      </c>
      <c r="C2398" s="2" t="n">
        <v>72.995849609375</v>
      </c>
    </row>
    <row r="2399" customFormat="false" ht="15.75" hidden="false" customHeight="false" outlineLevel="0" collapsed="false">
      <c r="A2399" s="2" t="n">
        <v>87</v>
      </c>
      <c r="B2399" s="1" t="n">
        <v>1.512</v>
      </c>
      <c r="C2399" s="2" t="n">
        <v>71.3974075317383</v>
      </c>
    </row>
    <row r="2400" customFormat="false" ht="15.75" hidden="false" customHeight="false" outlineLevel="0" collapsed="false">
      <c r="A2400" s="2" t="n">
        <v>88</v>
      </c>
      <c r="B2400" s="1" t="n">
        <v>1.52</v>
      </c>
      <c r="C2400" s="2" t="n">
        <v>69.3143005371094</v>
      </c>
    </row>
    <row r="2401" customFormat="false" ht="15.75" hidden="false" customHeight="false" outlineLevel="0" collapsed="false">
      <c r="A2401" s="2" t="n">
        <v>89</v>
      </c>
      <c r="B2401" s="1" t="n">
        <v>1.528</v>
      </c>
      <c r="C2401" s="2" t="n">
        <v>68.1205902099609</v>
      </c>
    </row>
    <row r="2402" customFormat="false" ht="15.75" hidden="false" customHeight="false" outlineLevel="0" collapsed="false">
      <c r="A2402" s="2" t="n">
        <v>90</v>
      </c>
      <c r="B2402" s="1" t="n">
        <v>1.537</v>
      </c>
      <c r="C2402" s="2" t="n">
        <v>67.0174942016602</v>
      </c>
    </row>
    <row r="2403" customFormat="false" ht="15.75" hidden="false" customHeight="false" outlineLevel="0" collapsed="false">
      <c r="A2403" s="2" t="n">
        <v>91</v>
      </c>
      <c r="B2403" s="1" t="n">
        <v>1.545</v>
      </c>
      <c r="C2403" s="2" t="n">
        <v>66.8041610717773</v>
      </c>
    </row>
    <row r="2404" customFormat="false" ht="15.75" hidden="false" customHeight="false" outlineLevel="0" collapsed="false">
      <c r="A2404" s="2" t="n">
        <v>92</v>
      </c>
      <c r="B2404" s="1" t="n">
        <v>1.553</v>
      </c>
      <c r="C2404" s="2" t="n">
        <v>66.8452835083008</v>
      </c>
    </row>
    <row r="2405" customFormat="false" ht="15.75" hidden="false" customHeight="false" outlineLevel="0" collapsed="false">
      <c r="A2405" s="2" t="n">
        <v>93</v>
      </c>
      <c r="B2405" s="1" t="n">
        <v>1.562</v>
      </c>
      <c r="C2405" s="2" t="n">
        <v>66.2642135620117</v>
      </c>
    </row>
    <row r="2406" customFormat="false" ht="15.75" hidden="false" customHeight="false" outlineLevel="0" collapsed="false">
      <c r="A2406" s="2" t="n">
        <v>94</v>
      </c>
      <c r="B2406" s="1" t="n">
        <v>1.57</v>
      </c>
      <c r="C2406" s="2" t="n">
        <v>65.3522186279297</v>
      </c>
    </row>
    <row r="2407" customFormat="false" ht="15.75" hidden="false" customHeight="false" outlineLevel="0" collapsed="false">
      <c r="A2407" s="2" t="n">
        <v>95</v>
      </c>
      <c r="B2407" s="1" t="n">
        <v>1.578</v>
      </c>
      <c r="C2407" s="2" t="n">
        <v>64.1814117431641</v>
      </c>
    </row>
    <row r="2408" customFormat="false" ht="15.75" hidden="false" customHeight="false" outlineLevel="0" collapsed="false">
      <c r="A2408" s="2" t="n">
        <v>96</v>
      </c>
      <c r="B2408" s="1" t="n">
        <v>1.587</v>
      </c>
      <c r="C2408" s="2" t="n">
        <v>62.8679313659668</v>
      </c>
    </row>
    <row r="2409" customFormat="false" ht="15.75" hidden="false" customHeight="false" outlineLevel="0" collapsed="false">
      <c r="A2409" s="2" t="n">
        <v>97</v>
      </c>
      <c r="B2409" s="1" t="n">
        <v>1.595</v>
      </c>
      <c r="C2409" s="2" t="n">
        <v>62.367130279541</v>
      </c>
    </row>
    <row r="2410" customFormat="false" ht="15.75" hidden="false" customHeight="false" outlineLevel="0" collapsed="false">
      <c r="A2410" s="2" t="n">
        <v>98</v>
      </c>
      <c r="B2410" s="1" t="n">
        <v>1.603</v>
      </c>
      <c r="C2410" s="2" t="n">
        <v>62.2302474975586</v>
      </c>
    </row>
    <row r="2411" customFormat="false" ht="15.75" hidden="false" customHeight="false" outlineLevel="0" collapsed="false">
      <c r="A2411" s="2" t="n">
        <v>99</v>
      </c>
      <c r="B2411" s="1" t="n">
        <v>1.612</v>
      </c>
      <c r="C2411" s="2" t="n">
        <v>61.4063758850098</v>
      </c>
    </row>
    <row r="2412" customFormat="false" ht="15.75" hidden="false" customHeight="false" outlineLevel="0" collapsed="false">
      <c r="A2412" s="2" t="n">
        <v>100</v>
      </c>
      <c r="B2412" s="1" t="n">
        <v>1.62</v>
      </c>
      <c r="C2412" s="2" t="n">
        <v>61.483325958252</v>
      </c>
    </row>
    <row r="2413" customFormat="false" ht="15.75" hidden="false" customHeight="false" outlineLevel="0" collapsed="false">
      <c r="A2413" s="2" t="n">
        <v>101</v>
      </c>
      <c r="B2413" s="1" t="n">
        <v>1.628</v>
      </c>
      <c r="C2413" s="2" t="n">
        <v>61.7049255371094</v>
      </c>
    </row>
    <row r="2414" customFormat="false" ht="15.75" hidden="false" customHeight="false" outlineLevel="0" collapsed="false">
      <c r="A2414" s="2" t="n">
        <v>102</v>
      </c>
      <c r="B2414" s="1" t="n">
        <v>1.637</v>
      </c>
      <c r="C2414" s="2" t="n">
        <v>61.2685623168945</v>
      </c>
    </row>
    <row r="2415" customFormat="false" ht="15.75" hidden="false" customHeight="false" outlineLevel="0" collapsed="false">
      <c r="A2415" s="2" t="n">
        <v>103</v>
      </c>
      <c r="B2415" s="1" t="n">
        <v>1.645</v>
      </c>
      <c r="C2415" s="2" t="n">
        <v>61.6445083618164</v>
      </c>
    </row>
    <row r="2416" customFormat="false" ht="15.75" hidden="false" customHeight="false" outlineLevel="0" collapsed="false">
      <c r="A2416" s="2" t="n">
        <v>104</v>
      </c>
      <c r="B2416" s="1" t="n">
        <v>1.653</v>
      </c>
      <c r="C2416" s="2" t="n">
        <v>60.7557373046875</v>
      </c>
    </row>
    <row r="2417" customFormat="false" ht="15.75" hidden="false" customHeight="false" outlineLevel="0" collapsed="false">
      <c r="A2417" s="2" t="n">
        <v>105</v>
      </c>
      <c r="B2417" s="1" t="n">
        <v>1.662</v>
      </c>
      <c r="C2417" s="2" t="n">
        <v>59.2200813293457</v>
      </c>
    </row>
    <row r="2418" customFormat="false" ht="15.75" hidden="false" customHeight="false" outlineLevel="0" collapsed="false">
      <c r="A2418" s="2" t="n">
        <v>106</v>
      </c>
      <c r="B2418" s="1" t="n">
        <v>1.67</v>
      </c>
      <c r="C2418" s="2" t="n">
        <v>58.6796073913574</v>
      </c>
    </row>
    <row r="2419" customFormat="false" ht="15.75" hidden="false" customHeight="false" outlineLevel="0" collapsed="false">
      <c r="A2419" s="2" t="n">
        <v>107</v>
      </c>
      <c r="B2419" s="1" t="n">
        <v>1.678</v>
      </c>
      <c r="C2419" s="2" t="n">
        <v>56.9392318725586</v>
      </c>
    </row>
    <row r="2420" customFormat="false" ht="15.75" hidden="false" customHeight="false" outlineLevel="0" collapsed="false">
      <c r="A2420" s="2" t="n">
        <v>108</v>
      </c>
      <c r="B2420" s="1" t="n">
        <v>1.687</v>
      </c>
      <c r="C2420" s="2" t="n">
        <v>56.078727722168</v>
      </c>
    </row>
    <row r="2421" customFormat="false" ht="15.75" hidden="false" customHeight="false" outlineLevel="0" collapsed="false">
      <c r="A2421" s="2" t="n">
        <v>109</v>
      </c>
      <c r="B2421" s="1" t="n">
        <v>1.695</v>
      </c>
      <c r="C2421" s="2" t="n">
        <v>55.4520225524902</v>
      </c>
    </row>
    <row r="2422" customFormat="false" ht="15.75" hidden="false" customHeight="false" outlineLevel="0" collapsed="false">
      <c r="A2422" s="2" t="n">
        <v>110</v>
      </c>
      <c r="B2422" s="1" t="n">
        <v>1.703</v>
      </c>
      <c r="C2422" s="2" t="n">
        <v>54.9957313537598</v>
      </c>
    </row>
    <row r="2423" customFormat="false" ht="15.75" hidden="false" customHeight="false" outlineLevel="0" collapsed="false">
      <c r="A2423" s="2" t="n">
        <v>111</v>
      </c>
      <c r="B2423" s="1" t="n">
        <v>1.712</v>
      </c>
      <c r="C2423" s="2" t="n">
        <v>54.6121215820313</v>
      </c>
    </row>
    <row r="2424" customFormat="false" ht="15.75" hidden="false" customHeight="false" outlineLevel="0" collapsed="false">
      <c r="A2424" s="2" t="n">
        <v>112</v>
      </c>
      <c r="B2424" s="1" t="n">
        <v>1.72</v>
      </c>
      <c r="C2424" s="2" t="n">
        <v>53.8733749389648</v>
      </c>
    </row>
    <row r="2425" customFormat="false" ht="15.75" hidden="false" customHeight="false" outlineLevel="0" collapsed="false">
      <c r="A2425" s="2" t="n">
        <v>113</v>
      </c>
      <c r="B2425" s="1" t="n">
        <v>1.728</v>
      </c>
      <c r="C2425" s="2" t="n">
        <v>55.1400032043457</v>
      </c>
    </row>
    <row r="2426" customFormat="false" ht="15.75" hidden="false" customHeight="false" outlineLevel="0" collapsed="false">
      <c r="A2426" s="2" t="n">
        <v>114</v>
      </c>
      <c r="B2426" s="1" t="n">
        <v>1.736</v>
      </c>
      <c r="C2426" s="2" t="n">
        <v>52.9600028991699</v>
      </c>
    </row>
    <row r="2427" customFormat="false" ht="15.75" hidden="false" customHeight="false" outlineLevel="0" collapsed="false">
      <c r="A2427" s="2" t="n">
        <v>115</v>
      </c>
      <c r="B2427" s="1" t="n">
        <v>1.745</v>
      </c>
      <c r="C2427" s="2" t="n">
        <v>51.8200035095215</v>
      </c>
    </row>
    <row r="2428" customFormat="false" ht="15.75" hidden="false" customHeight="false" outlineLevel="0" collapsed="false">
      <c r="A2428" s="2" t="n">
        <v>116</v>
      </c>
      <c r="B2428" s="1" t="n">
        <v>1.753</v>
      </c>
      <c r="C2428" s="2" t="n">
        <v>52.6000022888184</v>
      </c>
    </row>
    <row r="2429" customFormat="false" ht="15.75" hidden="false" customHeight="false" outlineLevel="0" collapsed="false">
      <c r="A2429" s="2" t="s">
        <v>28</v>
      </c>
    </row>
    <row r="2430" customFormat="false" ht="15.75" hidden="false" customHeight="false" outlineLevel="0" collapsed="false">
      <c r="A2430" s="2" t="s">
        <v>1</v>
      </c>
      <c r="B2430" s="1" t="s">
        <v>2</v>
      </c>
      <c r="C2430" s="2" t="s">
        <v>3</v>
      </c>
    </row>
    <row r="2431" customFormat="false" ht="15.75" hidden="false" customHeight="false" outlineLevel="0" collapsed="false">
      <c r="A2431" s="2" t="n">
        <v>0</v>
      </c>
      <c r="B2431" s="1" t="n">
        <v>2.141</v>
      </c>
      <c r="C2431" s="2" t="n">
        <v>37.3227767944336</v>
      </c>
    </row>
    <row r="2432" customFormat="false" ht="15.75" hidden="false" customHeight="false" outlineLevel="0" collapsed="false">
      <c r="A2432" s="2" t="n">
        <v>1</v>
      </c>
      <c r="B2432" s="1" t="n">
        <v>2.149</v>
      </c>
      <c r="C2432" s="2" t="n">
        <v>37.4770774841309</v>
      </c>
    </row>
    <row r="2433" customFormat="false" ht="15.75" hidden="false" customHeight="false" outlineLevel="0" collapsed="false">
      <c r="A2433" s="2" t="n">
        <v>2</v>
      </c>
      <c r="B2433" s="1" t="n">
        <v>2.157</v>
      </c>
      <c r="C2433" s="2" t="n">
        <v>37.4443016052246</v>
      </c>
    </row>
    <row r="2434" customFormat="false" ht="15.75" hidden="false" customHeight="false" outlineLevel="0" collapsed="false">
      <c r="A2434" s="2" t="n">
        <v>3</v>
      </c>
      <c r="B2434" s="1" t="n">
        <v>2.166</v>
      </c>
      <c r="C2434" s="2" t="n">
        <v>37.7266082763672</v>
      </c>
    </row>
    <row r="2435" customFormat="false" ht="15.75" hidden="false" customHeight="false" outlineLevel="0" collapsed="false">
      <c r="A2435" s="2" t="n">
        <v>4</v>
      </c>
      <c r="B2435" s="1" t="n">
        <v>2.174</v>
      </c>
      <c r="C2435" s="2" t="n">
        <v>37.6765289306641</v>
      </c>
    </row>
    <row r="2436" customFormat="false" ht="15.75" hidden="false" customHeight="false" outlineLevel="0" collapsed="false">
      <c r="A2436" s="2" t="n">
        <v>5</v>
      </c>
      <c r="B2436" s="1" t="n">
        <v>2.182</v>
      </c>
      <c r="C2436" s="2" t="n">
        <v>37.8053512573242</v>
      </c>
    </row>
    <row r="2437" customFormat="false" ht="15.75" hidden="false" customHeight="false" outlineLevel="0" collapsed="false">
      <c r="A2437" s="2" t="n">
        <v>6</v>
      </c>
      <c r="B2437" s="1" t="n">
        <v>2.191</v>
      </c>
      <c r="C2437" s="2" t="n">
        <v>37.8542098999023</v>
      </c>
    </row>
    <row r="2438" customFormat="false" ht="15.75" hidden="false" customHeight="false" outlineLevel="0" collapsed="false">
      <c r="A2438" s="2" t="n">
        <v>7</v>
      </c>
      <c r="B2438" s="1" t="n">
        <v>2.199</v>
      </c>
      <c r="C2438" s="2" t="n">
        <v>37.8820610046387</v>
      </c>
    </row>
    <row r="2439" customFormat="false" ht="15.75" hidden="false" customHeight="false" outlineLevel="0" collapsed="false">
      <c r="A2439" s="2" t="n">
        <v>8</v>
      </c>
      <c r="B2439" s="1" t="n">
        <v>2.207</v>
      </c>
      <c r="C2439" s="2" t="n">
        <v>38.1319541931152</v>
      </c>
    </row>
    <row r="2440" customFormat="false" ht="15.75" hidden="false" customHeight="false" outlineLevel="0" collapsed="false">
      <c r="A2440" s="2" t="n">
        <v>9</v>
      </c>
      <c r="B2440" s="1" t="n">
        <v>2.216</v>
      </c>
      <c r="C2440" s="2" t="n">
        <v>38.1986885070801</v>
      </c>
    </row>
    <row r="2441" customFormat="false" ht="15.75" hidden="false" customHeight="false" outlineLevel="0" collapsed="false">
      <c r="A2441" s="2" t="n">
        <v>10</v>
      </c>
      <c r="B2441" s="1" t="n">
        <v>2.224</v>
      </c>
      <c r="C2441" s="2" t="n">
        <v>38.1929817199707</v>
      </c>
    </row>
    <row r="2442" customFormat="false" ht="15.75" hidden="false" customHeight="false" outlineLevel="0" collapsed="false">
      <c r="A2442" s="2" t="n">
        <v>11</v>
      </c>
      <c r="B2442" s="1" t="n">
        <v>2.232</v>
      </c>
      <c r="C2442" s="2" t="n">
        <v>38.1796951293945</v>
      </c>
    </row>
    <row r="2443" customFormat="false" ht="15.75" hidden="false" customHeight="false" outlineLevel="0" collapsed="false">
      <c r="A2443" s="2" t="n">
        <v>12</v>
      </c>
      <c r="B2443" s="1" t="n">
        <v>2.241</v>
      </c>
      <c r="C2443" s="2" t="n">
        <v>38.0238723754883</v>
      </c>
    </row>
    <row r="2444" customFormat="false" ht="15.75" hidden="false" customHeight="false" outlineLevel="0" collapsed="false">
      <c r="A2444" s="2" t="n">
        <v>13</v>
      </c>
      <c r="B2444" s="1" t="n">
        <v>2.249</v>
      </c>
      <c r="C2444" s="2" t="n">
        <v>37.8746032714844</v>
      </c>
    </row>
    <row r="2445" customFormat="false" ht="15.75" hidden="false" customHeight="false" outlineLevel="0" collapsed="false">
      <c r="A2445" s="2" t="n">
        <v>14</v>
      </c>
      <c r="B2445" s="1" t="n">
        <v>2.257</v>
      </c>
      <c r="C2445" s="2" t="n">
        <v>37.8037071228027</v>
      </c>
    </row>
    <row r="2446" customFormat="false" ht="15.75" hidden="false" customHeight="false" outlineLevel="0" collapsed="false">
      <c r="A2446" s="2" t="n">
        <v>15</v>
      </c>
      <c r="B2446" s="1" t="n">
        <v>2.266</v>
      </c>
      <c r="C2446" s="2" t="n">
        <v>37.7926635742188</v>
      </c>
    </row>
    <row r="2447" customFormat="false" ht="15.75" hidden="false" customHeight="false" outlineLevel="0" collapsed="false">
      <c r="A2447" s="2" t="n">
        <v>16</v>
      </c>
      <c r="B2447" s="1" t="n">
        <v>2.274</v>
      </c>
      <c r="C2447" s="2" t="n">
        <v>37.8561897277832</v>
      </c>
    </row>
    <row r="2448" customFormat="false" ht="15.75" hidden="false" customHeight="false" outlineLevel="0" collapsed="false">
      <c r="A2448" s="2" t="n">
        <v>17</v>
      </c>
      <c r="B2448" s="1" t="n">
        <v>2.282</v>
      </c>
      <c r="C2448" s="2" t="n">
        <v>38.0605812072754</v>
      </c>
    </row>
    <row r="2449" customFormat="false" ht="15.75" hidden="false" customHeight="false" outlineLevel="0" collapsed="false">
      <c r="A2449" s="2" t="n">
        <v>18</v>
      </c>
      <c r="B2449" s="1" t="n">
        <v>2.291</v>
      </c>
      <c r="C2449" s="2" t="n">
        <v>37.8348503112793</v>
      </c>
    </row>
    <row r="2450" customFormat="false" ht="15.75" hidden="false" customHeight="false" outlineLevel="0" collapsed="false">
      <c r="A2450" s="2" t="n">
        <v>19</v>
      </c>
      <c r="B2450" s="1" t="n">
        <v>2.299</v>
      </c>
      <c r="C2450" s="2" t="n">
        <v>37.8747787475586</v>
      </c>
    </row>
    <row r="2451" customFormat="false" ht="15.75" hidden="false" customHeight="false" outlineLevel="0" collapsed="false">
      <c r="A2451" s="2" t="n">
        <v>20</v>
      </c>
      <c r="B2451" s="1" t="n">
        <v>2.307</v>
      </c>
      <c r="C2451" s="2" t="n">
        <v>38.0125617980957</v>
      </c>
    </row>
    <row r="2452" customFormat="false" ht="15.75" hidden="false" customHeight="false" outlineLevel="0" collapsed="false">
      <c r="A2452" s="2" t="n">
        <v>21</v>
      </c>
      <c r="B2452" s="1" t="n">
        <v>2.316</v>
      </c>
      <c r="C2452" s="2" t="n">
        <v>38.1318550109863</v>
      </c>
    </row>
    <row r="2453" customFormat="false" ht="15.75" hidden="false" customHeight="false" outlineLevel="0" collapsed="false">
      <c r="A2453" s="2" t="n">
        <v>22</v>
      </c>
      <c r="B2453" s="1" t="n">
        <v>2.324</v>
      </c>
      <c r="C2453" s="2" t="n">
        <v>38.4718055725098</v>
      </c>
    </row>
    <row r="2454" customFormat="false" ht="15.75" hidden="false" customHeight="false" outlineLevel="0" collapsed="false">
      <c r="A2454" s="2" t="n">
        <v>23</v>
      </c>
      <c r="B2454" s="1" t="n">
        <v>2.332</v>
      </c>
      <c r="C2454" s="2" t="n">
        <v>38.5937843322754</v>
      </c>
    </row>
    <row r="2455" customFormat="false" ht="15.75" hidden="false" customHeight="false" outlineLevel="0" collapsed="false">
      <c r="A2455" s="2" t="n">
        <v>24</v>
      </c>
      <c r="B2455" s="1" t="n">
        <v>2.341</v>
      </c>
      <c r="C2455" s="2" t="n">
        <v>38.5298538208008</v>
      </c>
    </row>
    <row r="2456" customFormat="false" ht="15.75" hidden="false" customHeight="false" outlineLevel="0" collapsed="false">
      <c r="A2456" s="2" t="n">
        <v>25</v>
      </c>
      <c r="B2456" s="1" t="n">
        <v>2.349</v>
      </c>
      <c r="C2456" s="2" t="n">
        <v>38.390453338623</v>
      </c>
    </row>
    <row r="2457" customFormat="false" ht="15.75" hidden="false" customHeight="false" outlineLevel="0" collapsed="false">
      <c r="A2457" s="2" t="n">
        <v>26</v>
      </c>
      <c r="B2457" s="1" t="n">
        <v>2.357</v>
      </c>
      <c r="C2457" s="2" t="n">
        <v>38.3076934814453</v>
      </c>
    </row>
    <row r="2458" customFormat="false" ht="15.75" hidden="false" customHeight="false" outlineLevel="0" collapsed="false">
      <c r="A2458" s="2" t="n">
        <v>27</v>
      </c>
      <c r="B2458" s="1" t="n">
        <v>2.365</v>
      </c>
      <c r="C2458" s="2" t="n">
        <v>38.3257141113281</v>
      </c>
    </row>
    <row r="2459" customFormat="false" ht="15.75" hidden="false" customHeight="false" outlineLevel="0" collapsed="false">
      <c r="A2459" s="2" t="n">
        <v>28</v>
      </c>
      <c r="B2459" s="1" t="n">
        <v>2.374</v>
      </c>
      <c r="C2459" s="2" t="n">
        <v>38.3179321289063</v>
      </c>
    </row>
    <row r="2460" customFormat="false" ht="15.75" hidden="false" customHeight="false" outlineLevel="0" collapsed="false">
      <c r="A2460" s="2" t="n">
        <v>29</v>
      </c>
      <c r="B2460" s="1" t="n">
        <v>2.382</v>
      </c>
      <c r="C2460" s="2" t="n">
        <v>38.4507217407227</v>
      </c>
    </row>
    <row r="2461" customFormat="false" ht="15.75" hidden="false" customHeight="false" outlineLevel="0" collapsed="false">
      <c r="A2461" s="2" t="n">
        <v>30</v>
      </c>
      <c r="B2461" s="1" t="n">
        <v>2.39</v>
      </c>
      <c r="C2461" s="2" t="n">
        <v>38.5035743713379</v>
      </c>
    </row>
    <row r="2462" customFormat="false" ht="15.75" hidden="false" customHeight="false" outlineLevel="0" collapsed="false">
      <c r="A2462" s="2" t="n">
        <v>31</v>
      </c>
      <c r="B2462" s="1" t="n">
        <v>2.399</v>
      </c>
      <c r="C2462" s="2" t="n">
        <v>38.2994728088379</v>
      </c>
    </row>
    <row r="2463" customFormat="false" ht="15.75" hidden="false" customHeight="false" outlineLevel="0" collapsed="false">
      <c r="A2463" s="2" t="n">
        <v>32</v>
      </c>
      <c r="B2463" s="1" t="n">
        <v>2.407</v>
      </c>
      <c r="C2463" s="2" t="n">
        <v>38.5457229614258</v>
      </c>
    </row>
    <row r="2464" customFormat="false" ht="15.75" hidden="false" customHeight="false" outlineLevel="0" collapsed="false">
      <c r="A2464" s="2" t="n">
        <v>33</v>
      </c>
      <c r="B2464" s="1" t="n">
        <v>2.415</v>
      </c>
      <c r="C2464" s="2" t="n">
        <v>38.7087135314941</v>
      </c>
    </row>
    <row r="2465" customFormat="false" ht="15.75" hidden="false" customHeight="false" outlineLevel="0" collapsed="false">
      <c r="A2465" s="2" t="n">
        <v>34</v>
      </c>
      <c r="B2465" s="1" t="n">
        <v>2.424</v>
      </c>
      <c r="C2465" s="2" t="n">
        <v>38.8166618347168</v>
      </c>
    </row>
    <row r="2466" customFormat="false" ht="15.75" hidden="false" customHeight="false" outlineLevel="0" collapsed="false">
      <c r="A2466" s="2" t="n">
        <v>35</v>
      </c>
      <c r="B2466" s="1" t="n">
        <v>2.432</v>
      </c>
      <c r="C2466" s="2" t="n">
        <v>38.8574752807617</v>
      </c>
    </row>
    <row r="2467" customFormat="false" ht="15.75" hidden="false" customHeight="false" outlineLevel="0" collapsed="false">
      <c r="A2467" s="2" t="n">
        <v>36</v>
      </c>
      <c r="B2467" s="1" t="n">
        <v>2.44</v>
      </c>
      <c r="C2467" s="2" t="n">
        <v>38.5368576049805</v>
      </c>
    </row>
    <row r="2468" customFormat="false" ht="15.75" hidden="false" customHeight="false" outlineLevel="0" collapsed="false">
      <c r="A2468" s="2" t="n">
        <v>37</v>
      </c>
      <c r="B2468" s="1" t="n">
        <v>2.449</v>
      </c>
      <c r="C2468" s="2" t="n">
        <v>38.3212356567383</v>
      </c>
    </row>
    <row r="2469" customFormat="false" ht="15.75" hidden="false" customHeight="false" outlineLevel="0" collapsed="false">
      <c r="A2469" s="2" t="n">
        <v>38</v>
      </c>
      <c r="B2469" s="1" t="n">
        <v>2.457</v>
      </c>
      <c r="C2469" s="2" t="n">
        <v>38.3081321716309</v>
      </c>
    </row>
    <row r="2470" customFormat="false" ht="15.75" hidden="false" customHeight="false" outlineLevel="0" collapsed="false">
      <c r="A2470" s="2" t="n">
        <v>39</v>
      </c>
      <c r="B2470" s="1" t="n">
        <v>2.465</v>
      </c>
      <c r="C2470" s="2" t="n">
        <v>38.385139465332</v>
      </c>
    </row>
    <row r="2471" customFormat="false" ht="15.75" hidden="false" customHeight="false" outlineLevel="0" collapsed="false">
      <c r="A2471" s="2" t="n">
        <v>40</v>
      </c>
      <c r="B2471" s="1" t="n">
        <v>2.474</v>
      </c>
      <c r="C2471" s="2" t="n">
        <v>38.5398559570313</v>
      </c>
    </row>
    <row r="2472" customFormat="false" ht="15.75" hidden="false" customHeight="false" outlineLevel="0" collapsed="false">
      <c r="A2472" s="2" t="n">
        <v>41</v>
      </c>
      <c r="B2472" s="1" t="n">
        <v>2.482</v>
      </c>
      <c r="C2472" s="2" t="n">
        <v>38.5448837280273</v>
      </c>
    </row>
    <row r="2473" customFormat="false" ht="15.75" hidden="false" customHeight="false" outlineLevel="0" collapsed="false">
      <c r="A2473" s="2" t="n">
        <v>42</v>
      </c>
      <c r="B2473" s="1" t="n">
        <v>2.49</v>
      </c>
      <c r="C2473" s="2" t="n">
        <v>38.3428993225098</v>
      </c>
    </row>
    <row r="2474" customFormat="false" ht="15.75" hidden="false" customHeight="false" outlineLevel="0" collapsed="false">
      <c r="A2474" s="2" t="n">
        <v>43</v>
      </c>
      <c r="B2474" s="1" t="n">
        <v>2.499</v>
      </c>
      <c r="C2474" s="2" t="n">
        <v>38.2311630249023</v>
      </c>
    </row>
    <row r="2475" customFormat="false" ht="15.75" hidden="false" customHeight="false" outlineLevel="0" collapsed="false">
      <c r="A2475" s="2" t="n">
        <v>44</v>
      </c>
      <c r="B2475" s="1" t="n">
        <v>2.507</v>
      </c>
      <c r="C2475" s="2" t="n">
        <v>38.1442718505859</v>
      </c>
    </row>
    <row r="2476" customFormat="false" ht="15.75" hidden="false" customHeight="false" outlineLevel="0" collapsed="false">
      <c r="A2476" s="2" t="n">
        <v>45</v>
      </c>
      <c r="B2476" s="1" t="n">
        <v>2.515</v>
      </c>
      <c r="C2476" s="2" t="n">
        <v>38.2120323181152</v>
      </c>
    </row>
    <row r="2477" customFormat="false" ht="15.75" hidden="false" customHeight="false" outlineLevel="0" collapsed="false">
      <c r="A2477" s="2" t="n">
        <v>46</v>
      </c>
      <c r="B2477" s="1" t="n">
        <v>2.524</v>
      </c>
      <c r="C2477" s="2" t="n">
        <v>38.2296829223633</v>
      </c>
    </row>
    <row r="2478" customFormat="false" ht="15.75" hidden="false" customHeight="false" outlineLevel="0" collapsed="false">
      <c r="A2478" s="2" t="n">
        <v>47</v>
      </c>
      <c r="B2478" s="1" t="n">
        <v>2.532</v>
      </c>
      <c r="C2478" s="2" t="n">
        <v>38.3427848815918</v>
      </c>
    </row>
    <row r="2479" customFormat="false" ht="15.75" hidden="false" customHeight="false" outlineLevel="0" collapsed="false">
      <c r="A2479" s="2" t="n">
        <v>48</v>
      </c>
      <c r="B2479" s="1" t="n">
        <v>2.54</v>
      </c>
      <c r="C2479" s="2" t="n">
        <v>38.372730255127</v>
      </c>
    </row>
    <row r="2480" customFormat="false" ht="15.75" hidden="false" customHeight="false" outlineLevel="0" collapsed="false">
      <c r="A2480" s="2" t="n">
        <v>49</v>
      </c>
      <c r="B2480" s="1" t="n">
        <v>2.549</v>
      </c>
      <c r="C2480" s="2" t="n">
        <v>38.4572868347168</v>
      </c>
    </row>
    <row r="2481" customFormat="false" ht="15.75" hidden="false" customHeight="false" outlineLevel="0" collapsed="false">
      <c r="A2481" s="2" t="n">
        <v>50</v>
      </c>
      <c r="B2481" s="1" t="n">
        <v>2.557</v>
      </c>
      <c r="C2481" s="2" t="n">
        <v>38.7186737060547</v>
      </c>
    </row>
    <row r="2482" customFormat="false" ht="15.75" hidden="false" customHeight="false" outlineLevel="0" collapsed="false">
      <c r="A2482" s="2" t="n">
        <v>51</v>
      </c>
      <c r="B2482" s="1" t="n">
        <v>2.565</v>
      </c>
      <c r="C2482" s="2" t="n">
        <v>39.1897735595703</v>
      </c>
    </row>
    <row r="2483" customFormat="false" ht="15.75" hidden="false" customHeight="false" outlineLevel="0" collapsed="false">
      <c r="A2483" s="2" t="n">
        <v>52</v>
      </c>
      <c r="B2483" s="1" t="n">
        <v>2.574</v>
      </c>
      <c r="C2483" s="2" t="n">
        <v>40.3759841918945</v>
      </c>
    </row>
    <row r="2484" customFormat="false" ht="15.75" hidden="false" customHeight="false" outlineLevel="0" collapsed="false">
      <c r="A2484" s="2" t="n">
        <v>53</v>
      </c>
      <c r="B2484" s="1" t="n">
        <v>2.582</v>
      </c>
      <c r="C2484" s="2" t="n">
        <v>42.5872383117676</v>
      </c>
    </row>
    <row r="2485" customFormat="false" ht="15.75" hidden="false" customHeight="false" outlineLevel="0" collapsed="false">
      <c r="A2485" s="2" t="n">
        <v>54</v>
      </c>
      <c r="B2485" s="1" t="n">
        <v>2.59</v>
      </c>
      <c r="C2485" s="2" t="n">
        <v>45.538990020752</v>
      </c>
    </row>
    <row r="2486" customFormat="false" ht="15.75" hidden="false" customHeight="false" outlineLevel="0" collapsed="false">
      <c r="A2486" s="2" t="n">
        <v>55</v>
      </c>
      <c r="B2486" s="1" t="n">
        <v>2.599</v>
      </c>
      <c r="C2486" s="2" t="n">
        <v>49.4330062866211</v>
      </c>
    </row>
    <row r="2487" customFormat="false" ht="15.75" hidden="false" customHeight="false" outlineLevel="0" collapsed="false">
      <c r="A2487" s="2" t="n">
        <v>56</v>
      </c>
      <c r="B2487" s="1" t="n">
        <v>2.611</v>
      </c>
      <c r="C2487" s="2" t="n">
        <v>54.066822052002</v>
      </c>
    </row>
    <row r="2488" customFormat="false" ht="15.75" hidden="false" customHeight="false" outlineLevel="0" collapsed="false">
      <c r="A2488" s="2" t="n">
        <v>57</v>
      </c>
      <c r="B2488" s="1" t="n">
        <v>2.62</v>
      </c>
      <c r="C2488" s="2" t="n">
        <v>59.5807762145996</v>
      </c>
    </row>
    <row r="2489" customFormat="false" ht="15.75" hidden="false" customHeight="false" outlineLevel="0" collapsed="false">
      <c r="A2489" s="2" t="n">
        <v>58</v>
      </c>
      <c r="B2489" s="1" t="n">
        <v>2.628</v>
      </c>
      <c r="C2489" s="2" t="n">
        <v>64.7465896606445</v>
      </c>
    </row>
    <row r="2490" customFormat="false" ht="15.75" hidden="false" customHeight="false" outlineLevel="0" collapsed="false">
      <c r="A2490" s="2" t="n">
        <v>59</v>
      </c>
      <c r="B2490" s="1" t="n">
        <v>2.636</v>
      </c>
      <c r="C2490" s="2" t="n">
        <v>69.1245803833008</v>
      </c>
    </row>
    <row r="2491" customFormat="false" ht="15.75" hidden="false" customHeight="false" outlineLevel="0" collapsed="false">
      <c r="A2491" s="2" t="n">
        <v>60</v>
      </c>
      <c r="B2491" s="1" t="n">
        <v>2.645</v>
      </c>
      <c r="C2491" s="2" t="n">
        <v>71.918212890625</v>
      </c>
    </row>
    <row r="2492" customFormat="false" ht="15.75" hidden="false" customHeight="false" outlineLevel="0" collapsed="false">
      <c r="A2492" s="2" t="n">
        <v>61</v>
      </c>
      <c r="B2492" s="1" t="n">
        <v>2.653</v>
      </c>
      <c r="C2492" s="2" t="n">
        <v>71.8058166503906</v>
      </c>
    </row>
    <row r="2493" customFormat="false" ht="15.75" hidden="false" customHeight="false" outlineLevel="0" collapsed="false">
      <c r="A2493" s="2" t="n">
        <v>62</v>
      </c>
      <c r="B2493" s="1" t="n">
        <v>2.661</v>
      </c>
      <c r="C2493" s="2" t="n">
        <v>70.239860534668</v>
      </c>
    </row>
    <row r="2494" customFormat="false" ht="15.75" hidden="false" customHeight="false" outlineLevel="0" collapsed="false">
      <c r="A2494" s="2" t="n">
        <v>63</v>
      </c>
      <c r="B2494" s="1" t="n">
        <v>2.67</v>
      </c>
      <c r="C2494" s="2" t="n">
        <v>67.5375823974609</v>
      </c>
    </row>
    <row r="2495" customFormat="false" ht="15.75" hidden="false" customHeight="false" outlineLevel="0" collapsed="false">
      <c r="A2495" s="2" t="n">
        <v>64</v>
      </c>
      <c r="B2495" s="1" t="n">
        <v>2.679</v>
      </c>
      <c r="C2495" s="2" t="n">
        <v>63.4704208374023</v>
      </c>
    </row>
    <row r="2496" customFormat="false" ht="15.75" hidden="false" customHeight="false" outlineLevel="0" collapsed="false">
      <c r="A2496" s="2" t="n">
        <v>65</v>
      </c>
      <c r="B2496" s="1" t="n">
        <v>2.688</v>
      </c>
      <c r="C2496" s="2" t="n">
        <v>58.6091003417969</v>
      </c>
    </row>
    <row r="2497" customFormat="false" ht="15.75" hidden="false" customHeight="false" outlineLevel="0" collapsed="false">
      <c r="A2497" s="2" t="n">
        <v>66</v>
      </c>
      <c r="B2497" s="1" t="n">
        <v>2.696</v>
      </c>
      <c r="C2497" s="2" t="n">
        <v>54.8334922790527</v>
      </c>
    </row>
    <row r="2498" customFormat="false" ht="15.75" hidden="false" customHeight="false" outlineLevel="0" collapsed="false">
      <c r="A2498" s="2" t="n">
        <v>67</v>
      </c>
      <c r="B2498" s="1" t="n">
        <v>2.704</v>
      </c>
      <c r="C2498" s="2" t="n">
        <v>50.8339424133301</v>
      </c>
    </row>
    <row r="2499" customFormat="false" ht="15.75" hidden="false" customHeight="false" outlineLevel="0" collapsed="false">
      <c r="A2499" s="2" t="n">
        <v>68</v>
      </c>
      <c r="B2499" s="1" t="n">
        <v>2.713</v>
      </c>
      <c r="C2499" s="2" t="n">
        <v>48.0489616394043</v>
      </c>
    </row>
    <row r="2500" customFormat="false" ht="15.75" hidden="false" customHeight="false" outlineLevel="0" collapsed="false">
      <c r="A2500" s="2" t="n">
        <v>69</v>
      </c>
      <c r="B2500" s="1" t="n">
        <v>2.721</v>
      </c>
      <c r="C2500" s="2" t="n">
        <v>46.0035820007324</v>
      </c>
    </row>
    <row r="2501" customFormat="false" ht="15.75" hidden="false" customHeight="false" outlineLevel="0" collapsed="false">
      <c r="A2501" s="2" t="n">
        <v>70</v>
      </c>
      <c r="B2501" s="1" t="n">
        <v>2.729</v>
      </c>
      <c r="C2501" s="2" t="n">
        <v>44.1785011291504</v>
      </c>
    </row>
    <row r="2502" customFormat="false" ht="15.75" hidden="false" customHeight="false" outlineLevel="0" collapsed="false">
      <c r="A2502" s="2" t="n">
        <v>71</v>
      </c>
      <c r="B2502" s="1" t="n">
        <v>2.738</v>
      </c>
      <c r="C2502" s="2" t="n">
        <v>42.9280166625977</v>
      </c>
    </row>
    <row r="2503" customFormat="false" ht="15.75" hidden="false" customHeight="false" outlineLevel="0" collapsed="false">
      <c r="A2503" s="2" t="n">
        <v>72</v>
      </c>
      <c r="B2503" s="1" t="n">
        <v>2.746</v>
      </c>
      <c r="C2503" s="2" t="n">
        <v>42.2556686401367</v>
      </c>
    </row>
    <row r="2504" customFormat="false" ht="15.75" hidden="false" customHeight="false" outlineLevel="0" collapsed="false">
      <c r="A2504" s="2" t="n">
        <v>73</v>
      </c>
      <c r="B2504" s="1" t="n">
        <v>2.754</v>
      </c>
      <c r="C2504" s="2" t="n">
        <v>41.4268379211426</v>
      </c>
    </row>
    <row r="2505" customFormat="false" ht="15.75" hidden="false" customHeight="false" outlineLevel="0" collapsed="false">
      <c r="A2505" s="2" t="n">
        <v>74</v>
      </c>
      <c r="B2505" s="1" t="n">
        <v>2.762</v>
      </c>
      <c r="C2505" s="2" t="n">
        <v>40.9208602905273</v>
      </c>
    </row>
    <row r="2506" customFormat="false" ht="15.75" hidden="false" customHeight="false" outlineLevel="0" collapsed="false">
      <c r="A2506" s="2" t="n">
        <v>75</v>
      </c>
      <c r="B2506" s="1" t="n">
        <v>2.771</v>
      </c>
      <c r="C2506" s="2" t="n">
        <v>40.5991401672363</v>
      </c>
    </row>
    <row r="2507" customFormat="false" ht="15.75" hidden="false" customHeight="false" outlineLevel="0" collapsed="false">
      <c r="A2507" s="2" t="n">
        <v>76</v>
      </c>
      <c r="B2507" s="1" t="n">
        <v>2.779</v>
      </c>
      <c r="C2507" s="2" t="n">
        <v>40.356559753418</v>
      </c>
    </row>
    <row r="2508" customFormat="false" ht="15.75" hidden="false" customHeight="false" outlineLevel="0" collapsed="false">
      <c r="A2508" s="2" t="n">
        <v>77</v>
      </c>
      <c r="B2508" s="1" t="n">
        <v>2.787</v>
      </c>
      <c r="C2508" s="2" t="n">
        <v>40.0859489440918</v>
      </c>
    </row>
    <row r="2509" customFormat="false" ht="15.75" hidden="false" customHeight="false" outlineLevel="0" collapsed="false">
      <c r="A2509" s="2" t="n">
        <v>78</v>
      </c>
      <c r="B2509" s="1" t="n">
        <v>2.796</v>
      </c>
      <c r="C2509" s="2" t="n">
        <v>39.968563079834</v>
      </c>
    </row>
    <row r="2510" customFormat="false" ht="15.75" hidden="false" customHeight="false" outlineLevel="0" collapsed="false">
      <c r="A2510" s="2" t="n">
        <v>79</v>
      </c>
      <c r="B2510" s="1" t="n">
        <v>2.804</v>
      </c>
      <c r="C2510" s="2" t="n">
        <v>39.7634506225586</v>
      </c>
    </row>
    <row r="2511" customFormat="false" ht="15.75" hidden="false" customHeight="false" outlineLevel="0" collapsed="false">
      <c r="A2511" s="2" t="n">
        <v>80</v>
      </c>
      <c r="B2511" s="1" t="n">
        <v>2.812</v>
      </c>
      <c r="C2511" s="2" t="n">
        <v>39.2759056091309</v>
      </c>
    </row>
    <row r="2512" customFormat="false" ht="15.75" hidden="false" customHeight="false" outlineLevel="0" collapsed="false">
      <c r="A2512" s="2" t="n">
        <v>81</v>
      </c>
      <c r="B2512" s="1" t="n">
        <v>2.821</v>
      </c>
      <c r="C2512" s="2" t="n">
        <v>39.3244400024414</v>
      </c>
    </row>
    <row r="2513" customFormat="false" ht="15.75" hidden="false" customHeight="false" outlineLevel="0" collapsed="false">
      <c r="A2513" s="2" t="n">
        <v>82</v>
      </c>
      <c r="B2513" s="1" t="n">
        <v>2.829</v>
      </c>
      <c r="C2513" s="2" t="n">
        <v>39.30859375</v>
      </c>
    </row>
    <row r="2514" customFormat="false" ht="15.75" hidden="false" customHeight="false" outlineLevel="0" collapsed="false">
      <c r="A2514" s="2" t="n">
        <v>83</v>
      </c>
      <c r="B2514" s="1" t="n">
        <v>2.837</v>
      </c>
      <c r="C2514" s="2" t="n">
        <v>39.248218536377</v>
      </c>
    </row>
    <row r="2515" customFormat="false" ht="15.75" hidden="false" customHeight="false" outlineLevel="0" collapsed="false">
      <c r="A2515" s="2" t="n">
        <v>84</v>
      </c>
      <c r="B2515" s="1" t="n">
        <v>2.846</v>
      </c>
      <c r="C2515" s="2" t="n">
        <v>39.2645683288574</v>
      </c>
    </row>
    <row r="2516" customFormat="false" ht="15.75" hidden="false" customHeight="false" outlineLevel="0" collapsed="false">
      <c r="A2516" s="2" t="n">
        <v>85</v>
      </c>
      <c r="B2516" s="1" t="n">
        <v>2.854</v>
      </c>
      <c r="C2516" s="2" t="n">
        <v>39.0230140686035</v>
      </c>
    </row>
    <row r="2517" customFormat="false" ht="15.75" hidden="false" customHeight="false" outlineLevel="0" collapsed="false">
      <c r="A2517" s="2" t="n">
        <v>86</v>
      </c>
      <c r="B2517" s="1" t="n">
        <v>2.862</v>
      </c>
      <c r="C2517" s="2" t="n">
        <v>38.8692665100098</v>
      </c>
    </row>
    <row r="2518" customFormat="false" ht="15.75" hidden="false" customHeight="false" outlineLevel="0" collapsed="false">
      <c r="A2518" s="2" t="n">
        <v>87</v>
      </c>
      <c r="B2518" s="1" t="n">
        <v>2.871</v>
      </c>
      <c r="C2518" s="2" t="n">
        <v>38.57568359375</v>
      </c>
    </row>
    <row r="2519" customFormat="false" ht="15.75" hidden="false" customHeight="false" outlineLevel="0" collapsed="false">
      <c r="A2519" s="2" t="n">
        <v>88</v>
      </c>
      <c r="B2519" s="1" t="n">
        <v>2.879</v>
      </c>
      <c r="C2519" s="2" t="n">
        <v>38.6959915161133</v>
      </c>
    </row>
    <row r="2520" customFormat="false" ht="15.75" hidden="false" customHeight="false" outlineLevel="0" collapsed="false">
      <c r="A2520" s="2" t="n">
        <v>89</v>
      </c>
      <c r="B2520" s="1" t="n">
        <v>2.887</v>
      </c>
      <c r="C2520" s="2" t="n">
        <v>38.6838684082031</v>
      </c>
    </row>
    <row r="2521" customFormat="false" ht="15.75" hidden="false" customHeight="false" outlineLevel="0" collapsed="false">
      <c r="A2521" s="2" t="n">
        <v>90</v>
      </c>
      <c r="B2521" s="1" t="n">
        <v>2.896</v>
      </c>
      <c r="C2521" s="2" t="n">
        <v>38.5693168640137</v>
      </c>
    </row>
    <row r="2522" customFormat="false" ht="15.75" hidden="false" customHeight="false" outlineLevel="0" collapsed="false">
      <c r="A2522" s="2" t="n">
        <v>91</v>
      </c>
      <c r="B2522" s="1" t="n">
        <v>2.904</v>
      </c>
      <c r="C2522" s="2" t="n">
        <v>38.6703224182129</v>
      </c>
    </row>
    <row r="2523" customFormat="false" ht="15.75" hidden="false" customHeight="false" outlineLevel="0" collapsed="false">
      <c r="A2523" s="2" t="n">
        <v>92</v>
      </c>
      <c r="B2523" s="1" t="n">
        <v>2.912</v>
      </c>
      <c r="C2523" s="2" t="n">
        <v>38.5541305541992</v>
      </c>
    </row>
    <row r="2524" customFormat="false" ht="15.75" hidden="false" customHeight="false" outlineLevel="0" collapsed="false">
      <c r="A2524" s="2" t="n">
        <v>93</v>
      </c>
      <c r="B2524" s="1" t="n">
        <v>2.921</v>
      </c>
      <c r="C2524" s="2" t="n">
        <v>38.4177131652832</v>
      </c>
    </row>
    <row r="2525" customFormat="false" ht="15.75" hidden="false" customHeight="false" outlineLevel="0" collapsed="false">
      <c r="A2525" s="2" t="n">
        <v>94</v>
      </c>
      <c r="B2525" s="1" t="n">
        <v>2.93</v>
      </c>
      <c r="C2525" s="2" t="n">
        <v>38.4896240234375</v>
      </c>
    </row>
    <row r="2526" customFormat="false" ht="15.75" hidden="false" customHeight="false" outlineLevel="0" collapsed="false">
      <c r="A2526" s="2" t="n">
        <v>95</v>
      </c>
      <c r="B2526" s="1" t="n">
        <v>2.938</v>
      </c>
      <c r="C2526" s="2" t="n">
        <v>38.4718360900879</v>
      </c>
    </row>
    <row r="2527" customFormat="false" ht="15.75" hidden="false" customHeight="false" outlineLevel="0" collapsed="false">
      <c r="A2527" s="2" t="n">
        <v>96</v>
      </c>
      <c r="B2527" s="1" t="n">
        <v>2.946</v>
      </c>
      <c r="C2527" s="2" t="n">
        <v>38.6267318725586</v>
      </c>
    </row>
    <row r="2528" customFormat="false" ht="15.75" hidden="false" customHeight="false" outlineLevel="0" collapsed="false">
      <c r="A2528" s="2" t="n">
        <v>97</v>
      </c>
      <c r="B2528" s="1" t="n">
        <v>2.955</v>
      </c>
      <c r="C2528" s="2" t="n">
        <v>38.8753776550293</v>
      </c>
    </row>
    <row r="2529" customFormat="false" ht="15.75" hidden="false" customHeight="false" outlineLevel="0" collapsed="false">
      <c r="A2529" s="2" t="n">
        <v>98</v>
      </c>
      <c r="B2529" s="1" t="n">
        <v>2.963</v>
      </c>
      <c r="C2529" s="2" t="n">
        <v>38.9043998718262</v>
      </c>
    </row>
    <row r="2530" customFormat="false" ht="15.75" hidden="false" customHeight="false" outlineLevel="0" collapsed="false">
      <c r="A2530" s="2" t="n">
        <v>99</v>
      </c>
      <c r="B2530" s="1" t="n">
        <v>2.971</v>
      </c>
      <c r="C2530" s="2" t="n">
        <v>39.3462944030762</v>
      </c>
    </row>
    <row r="2531" customFormat="false" ht="15.75" hidden="false" customHeight="false" outlineLevel="0" collapsed="false">
      <c r="A2531" s="2" t="n">
        <v>100</v>
      </c>
      <c r="B2531" s="1" t="n">
        <v>2.979</v>
      </c>
      <c r="C2531" s="2" t="n">
        <v>39.2545585632324</v>
      </c>
    </row>
    <row r="2532" customFormat="false" ht="15.75" hidden="false" customHeight="false" outlineLevel="0" collapsed="false">
      <c r="A2532" s="2" t="n">
        <v>101</v>
      </c>
      <c r="B2532" s="1" t="n">
        <v>2.988</v>
      </c>
      <c r="C2532" s="2" t="n">
        <v>38.9628448486328</v>
      </c>
    </row>
    <row r="2533" customFormat="false" ht="15.75" hidden="false" customHeight="false" outlineLevel="0" collapsed="false">
      <c r="A2533" s="2" t="n">
        <v>102</v>
      </c>
      <c r="B2533" s="1" t="n">
        <v>2.996</v>
      </c>
      <c r="C2533" s="2" t="n">
        <v>39.0843620300293</v>
      </c>
    </row>
    <row r="2534" customFormat="false" ht="15.75" hidden="false" customHeight="false" outlineLevel="0" collapsed="false">
      <c r="A2534" s="2" t="n">
        <v>103</v>
      </c>
      <c r="B2534" s="1" t="n">
        <v>3.004</v>
      </c>
      <c r="C2534" s="2" t="n">
        <v>38.8032379150391</v>
      </c>
    </row>
    <row r="2535" customFormat="false" ht="15.75" hidden="false" customHeight="false" outlineLevel="0" collapsed="false">
      <c r="A2535" s="2" t="n">
        <v>104</v>
      </c>
      <c r="B2535" s="1" t="n">
        <v>3.013</v>
      </c>
      <c r="C2535" s="2" t="n">
        <v>38.7490768432617</v>
      </c>
    </row>
    <row r="2536" customFormat="false" ht="15.75" hidden="false" customHeight="false" outlineLevel="0" collapsed="false">
      <c r="A2536" s="2" t="n">
        <v>105</v>
      </c>
      <c r="B2536" s="1" t="n">
        <v>3.021</v>
      </c>
      <c r="C2536" s="2" t="n">
        <v>38.8920135498047</v>
      </c>
    </row>
    <row r="2537" customFormat="false" ht="15.75" hidden="false" customHeight="false" outlineLevel="0" collapsed="false">
      <c r="A2537" s="2" t="n">
        <v>106</v>
      </c>
      <c r="B2537" s="1" t="n">
        <v>3.029</v>
      </c>
      <c r="C2537" s="2" t="n">
        <v>38.9699440002441</v>
      </c>
    </row>
    <row r="2538" customFormat="false" ht="15.75" hidden="false" customHeight="false" outlineLevel="0" collapsed="false">
      <c r="A2538" s="2" t="n">
        <v>107</v>
      </c>
      <c r="B2538" s="1" t="n">
        <v>3.038</v>
      </c>
      <c r="C2538" s="2" t="n">
        <v>38.92333984375</v>
      </c>
    </row>
    <row r="2539" customFormat="false" ht="15.75" hidden="false" customHeight="false" outlineLevel="0" collapsed="false">
      <c r="A2539" s="2" t="n">
        <v>108</v>
      </c>
      <c r="B2539" s="1" t="n">
        <v>3.046</v>
      </c>
      <c r="C2539" s="2" t="n">
        <v>38.8476295471191</v>
      </c>
    </row>
    <row r="2540" customFormat="false" ht="15.75" hidden="false" customHeight="false" outlineLevel="0" collapsed="false">
      <c r="A2540" s="2" t="n">
        <v>109</v>
      </c>
      <c r="B2540" s="1" t="n">
        <v>3.054</v>
      </c>
      <c r="C2540" s="2" t="n">
        <v>38.5981941223145</v>
      </c>
    </row>
    <row r="2541" customFormat="false" ht="15.75" hidden="false" customHeight="false" outlineLevel="0" collapsed="false">
      <c r="A2541" s="2" t="n">
        <v>110</v>
      </c>
      <c r="B2541" s="1" t="n">
        <v>3.063</v>
      </c>
      <c r="C2541" s="2" t="n">
        <v>38.8603935241699</v>
      </c>
    </row>
    <row r="2542" customFormat="false" ht="15.75" hidden="false" customHeight="false" outlineLevel="0" collapsed="false">
      <c r="A2542" s="2" t="n">
        <v>111</v>
      </c>
      <c r="B2542" s="1" t="n">
        <v>3.071</v>
      </c>
      <c r="C2542" s="2" t="n">
        <v>38.7786903381348</v>
      </c>
    </row>
    <row r="2543" customFormat="false" ht="15.75" hidden="false" customHeight="false" outlineLevel="0" collapsed="false">
      <c r="A2543" s="2" t="n">
        <v>112</v>
      </c>
      <c r="B2543" s="1" t="n">
        <v>3.08</v>
      </c>
      <c r="C2543" s="2" t="n">
        <v>39.0859527587891</v>
      </c>
    </row>
    <row r="2544" customFormat="false" ht="15.75" hidden="false" customHeight="false" outlineLevel="0" collapsed="false">
      <c r="A2544" s="2" t="n">
        <v>113</v>
      </c>
      <c r="B2544" s="1" t="n">
        <v>3.088</v>
      </c>
      <c r="C2544" s="2" t="n">
        <v>39.5656433105469</v>
      </c>
    </row>
    <row r="2545" customFormat="false" ht="15.75" hidden="false" customHeight="false" outlineLevel="0" collapsed="false">
      <c r="A2545" s="2" t="n">
        <v>114</v>
      </c>
      <c r="B2545" s="1" t="n">
        <v>3.096</v>
      </c>
      <c r="C2545" s="2" t="n">
        <v>39.4189834594727</v>
      </c>
    </row>
    <row r="2546" customFormat="false" ht="15.75" hidden="false" customHeight="false" outlineLevel="0" collapsed="false">
      <c r="A2546" s="2" t="n">
        <v>115</v>
      </c>
      <c r="B2546" s="1" t="n">
        <v>3.105</v>
      </c>
      <c r="C2546" s="2" t="n">
        <v>39.4448623657227</v>
      </c>
    </row>
    <row r="2547" customFormat="false" ht="15.75" hidden="false" customHeight="false" outlineLevel="0" collapsed="false">
      <c r="A2547" s="2" t="n">
        <v>116</v>
      </c>
      <c r="B2547" s="1" t="n">
        <v>3.113</v>
      </c>
      <c r="C2547" s="2" t="n">
        <v>39.1076545715332</v>
      </c>
    </row>
    <row r="2548" customFormat="false" ht="15.75" hidden="false" customHeight="false" outlineLevel="0" collapsed="false">
      <c r="A2548" s="2" t="n">
        <v>117</v>
      </c>
      <c r="B2548" s="1" t="n">
        <v>3.121</v>
      </c>
      <c r="C2548" s="2" t="n">
        <v>39.0200614929199</v>
      </c>
    </row>
    <row r="2549" customFormat="false" ht="15.75" hidden="false" customHeight="false" outlineLevel="0" collapsed="false">
      <c r="A2549" s="2" t="n">
        <v>118</v>
      </c>
      <c r="B2549" s="1" t="n">
        <v>3.129</v>
      </c>
      <c r="C2549" s="2" t="n">
        <v>39.2486381530762</v>
      </c>
    </row>
    <row r="2550" customFormat="false" ht="15.75" hidden="false" customHeight="false" outlineLevel="0" collapsed="false">
      <c r="A2550" s="2" t="n">
        <v>119</v>
      </c>
      <c r="B2550" s="1" t="n">
        <v>3.138</v>
      </c>
      <c r="C2550" s="2" t="n">
        <v>39.7233047485352</v>
      </c>
    </row>
    <row r="2551" customFormat="false" ht="15.75" hidden="false" customHeight="false" outlineLevel="0" collapsed="false">
      <c r="A2551" s="2" t="n">
        <v>120</v>
      </c>
      <c r="B2551" s="1" t="n">
        <v>3.146</v>
      </c>
      <c r="C2551" s="2" t="n">
        <v>39.5694885253906</v>
      </c>
    </row>
    <row r="2552" customFormat="false" ht="15.75" hidden="false" customHeight="false" outlineLevel="0" collapsed="false">
      <c r="A2552" s="2" t="n">
        <v>121</v>
      </c>
      <c r="B2552" s="1" t="n">
        <v>3.155</v>
      </c>
      <c r="C2552" s="2" t="n">
        <v>39.2185325622559</v>
      </c>
    </row>
    <row r="2553" customFormat="false" ht="15.75" hidden="false" customHeight="false" outlineLevel="0" collapsed="false">
      <c r="A2553" s="2" t="n">
        <v>122</v>
      </c>
      <c r="B2553" s="1" t="n">
        <v>3.163</v>
      </c>
      <c r="C2553" s="2" t="n">
        <v>38.743350982666</v>
      </c>
    </row>
    <row r="2554" customFormat="false" ht="15.75" hidden="false" customHeight="false" outlineLevel="0" collapsed="false">
      <c r="A2554" s="2" t="n">
        <v>123</v>
      </c>
      <c r="B2554" s="1" t="n">
        <v>3.171</v>
      </c>
      <c r="C2554" s="2" t="n">
        <v>38.7835006713867</v>
      </c>
    </row>
    <row r="2555" customFormat="false" ht="15.75" hidden="false" customHeight="false" outlineLevel="0" collapsed="false">
      <c r="A2555" s="2" t="n">
        <v>124</v>
      </c>
      <c r="B2555" s="1" t="n">
        <v>3.18</v>
      </c>
      <c r="C2555" s="2" t="n">
        <v>38.180004119873</v>
      </c>
    </row>
    <row r="2556" customFormat="false" ht="15.75" hidden="false" customHeight="false" outlineLevel="0" collapsed="false">
      <c r="A2556" s="2" t="n">
        <v>125</v>
      </c>
      <c r="B2556" s="1" t="n">
        <v>3.188</v>
      </c>
      <c r="C2556" s="2" t="n">
        <v>37.4200019836426</v>
      </c>
    </row>
    <row r="2557" customFormat="false" ht="15.75" hidden="false" customHeight="false" outlineLevel="0" collapsed="false">
      <c r="A2557" s="2" t="n">
        <v>126</v>
      </c>
      <c r="B2557" s="1" t="n">
        <v>3.196</v>
      </c>
      <c r="C2557" s="2" t="n">
        <v>41.7800025939941</v>
      </c>
    </row>
    <row r="2558" customFormat="false" ht="15.75" hidden="false" customHeight="false" outlineLevel="0" collapsed="false">
      <c r="A2558" s="2" t="n">
        <v>127</v>
      </c>
      <c r="B2558" s="1" t="n">
        <v>3.205</v>
      </c>
      <c r="C2558" s="2" t="n">
        <v>39.0400009155273</v>
      </c>
    </row>
    <row r="2559" customFormat="false" ht="15.75" hidden="false" customHeight="false" outlineLevel="0" collapsed="false">
      <c r="A2559" s="2" t="s">
        <v>29</v>
      </c>
    </row>
    <row r="2560" customFormat="false" ht="15.75" hidden="false" customHeight="false" outlineLevel="0" collapsed="false">
      <c r="A2560" s="2" t="s">
        <v>1</v>
      </c>
      <c r="B2560" s="1" t="s">
        <v>2</v>
      </c>
      <c r="C2560" s="2" t="s">
        <v>3</v>
      </c>
    </row>
    <row r="2561" customFormat="false" ht="15.75" hidden="false" customHeight="false" outlineLevel="0" collapsed="false">
      <c r="A2561" s="2" t="n">
        <v>0</v>
      </c>
      <c r="B2561" s="1" t="n">
        <v>6.338</v>
      </c>
      <c r="C2561" s="2" t="n">
        <v>53.9375419616699</v>
      </c>
    </row>
    <row r="2562" customFormat="false" ht="15.75" hidden="false" customHeight="false" outlineLevel="0" collapsed="false">
      <c r="A2562" s="2" t="n">
        <v>1</v>
      </c>
      <c r="B2562" s="1" t="n">
        <v>6.346</v>
      </c>
      <c r="C2562" s="2" t="n">
        <v>54.1446876525879</v>
      </c>
    </row>
    <row r="2563" customFormat="false" ht="15.75" hidden="false" customHeight="false" outlineLevel="0" collapsed="false">
      <c r="A2563" s="2" t="n">
        <v>2</v>
      </c>
      <c r="B2563" s="1" t="n">
        <v>6.354</v>
      </c>
      <c r="C2563" s="2" t="n">
        <v>53.5195617675781</v>
      </c>
    </row>
    <row r="2564" customFormat="false" ht="15.75" hidden="false" customHeight="false" outlineLevel="0" collapsed="false">
      <c r="A2564" s="2" t="n">
        <v>3</v>
      </c>
      <c r="B2564" s="1" t="n">
        <v>6.363</v>
      </c>
      <c r="C2564" s="2" t="n">
        <v>53.5271530151367</v>
      </c>
    </row>
    <row r="2565" customFormat="false" ht="15.75" hidden="false" customHeight="false" outlineLevel="0" collapsed="false">
      <c r="A2565" s="2" t="n">
        <v>4</v>
      </c>
      <c r="B2565" s="1" t="n">
        <v>6.371</v>
      </c>
      <c r="C2565" s="2" t="n">
        <v>53.8533172607422</v>
      </c>
    </row>
    <row r="2566" customFormat="false" ht="15.75" hidden="false" customHeight="false" outlineLevel="0" collapsed="false">
      <c r="A2566" s="2" t="n">
        <v>5</v>
      </c>
      <c r="B2566" s="1" t="n">
        <v>6.379</v>
      </c>
      <c r="C2566" s="2" t="n">
        <v>54.373176574707</v>
      </c>
    </row>
    <row r="2567" customFormat="false" ht="15.75" hidden="false" customHeight="false" outlineLevel="0" collapsed="false">
      <c r="A2567" s="2" t="n">
        <v>6</v>
      </c>
      <c r="B2567" s="1" t="n">
        <v>6.388</v>
      </c>
      <c r="C2567" s="2" t="n">
        <v>55.0797805786133</v>
      </c>
    </row>
    <row r="2568" customFormat="false" ht="15.75" hidden="false" customHeight="false" outlineLevel="0" collapsed="false">
      <c r="A2568" s="2" t="n">
        <v>7</v>
      </c>
      <c r="B2568" s="1" t="n">
        <v>6.396</v>
      </c>
      <c r="C2568" s="2" t="n">
        <v>55.3983573913574</v>
      </c>
    </row>
    <row r="2569" customFormat="false" ht="15.75" hidden="false" customHeight="false" outlineLevel="0" collapsed="false">
      <c r="A2569" s="2" t="n">
        <v>8</v>
      </c>
      <c r="B2569" s="1" t="n">
        <v>6.404</v>
      </c>
      <c r="C2569" s="2" t="n">
        <v>55.6459426879883</v>
      </c>
    </row>
    <row r="2570" customFormat="false" ht="15.75" hidden="false" customHeight="false" outlineLevel="0" collapsed="false">
      <c r="A2570" s="2" t="n">
        <v>9</v>
      </c>
      <c r="B2570" s="1" t="n">
        <v>6.413</v>
      </c>
      <c r="C2570" s="2" t="n">
        <v>54.9960975646973</v>
      </c>
    </row>
    <row r="2571" customFormat="false" ht="15.75" hidden="false" customHeight="false" outlineLevel="0" collapsed="false">
      <c r="A2571" s="2" t="n">
        <v>10</v>
      </c>
      <c r="B2571" s="1" t="n">
        <v>6.421</v>
      </c>
      <c r="C2571" s="2" t="n">
        <v>54.6573219299316</v>
      </c>
    </row>
    <row r="2572" customFormat="false" ht="15.75" hidden="false" customHeight="false" outlineLevel="0" collapsed="false">
      <c r="A2572" s="2" t="n">
        <v>11</v>
      </c>
      <c r="B2572" s="1" t="n">
        <v>6.429</v>
      </c>
      <c r="C2572" s="2" t="n">
        <v>54.5332832336426</v>
      </c>
    </row>
    <row r="2573" customFormat="false" ht="15.75" hidden="false" customHeight="false" outlineLevel="0" collapsed="false">
      <c r="A2573" s="2" t="n">
        <v>12</v>
      </c>
      <c r="B2573" s="1" t="n">
        <v>6.438</v>
      </c>
      <c r="C2573" s="2" t="n">
        <v>54.5554466247559</v>
      </c>
    </row>
    <row r="2574" customFormat="false" ht="15.75" hidden="false" customHeight="false" outlineLevel="0" collapsed="false">
      <c r="A2574" s="2" t="n">
        <v>13</v>
      </c>
      <c r="B2574" s="1" t="n">
        <v>6.446</v>
      </c>
      <c r="C2574" s="2" t="n">
        <v>54.2682876586914</v>
      </c>
    </row>
    <row r="2575" customFormat="false" ht="15.75" hidden="false" customHeight="false" outlineLevel="0" collapsed="false">
      <c r="A2575" s="2" t="n">
        <v>14</v>
      </c>
      <c r="B2575" s="1" t="n">
        <v>6.454</v>
      </c>
      <c r="C2575" s="2" t="n">
        <v>54.5887031555176</v>
      </c>
    </row>
    <row r="2576" customFormat="false" ht="15.75" hidden="false" customHeight="false" outlineLevel="0" collapsed="false">
      <c r="A2576" s="2" t="n">
        <v>15</v>
      </c>
      <c r="B2576" s="1" t="n">
        <v>6.463</v>
      </c>
      <c r="C2576" s="2" t="n">
        <v>54.7205047607422</v>
      </c>
    </row>
    <row r="2577" customFormat="false" ht="15.75" hidden="false" customHeight="false" outlineLevel="0" collapsed="false">
      <c r="A2577" s="2" t="n">
        <v>16</v>
      </c>
      <c r="B2577" s="1" t="n">
        <v>6.471</v>
      </c>
      <c r="C2577" s="2" t="n">
        <v>55.0579414367676</v>
      </c>
    </row>
    <row r="2578" customFormat="false" ht="15.75" hidden="false" customHeight="false" outlineLevel="0" collapsed="false">
      <c r="A2578" s="2" t="n">
        <v>17</v>
      </c>
      <c r="B2578" s="1" t="n">
        <v>6.479</v>
      </c>
      <c r="C2578" s="2" t="n">
        <v>55.6118354797363</v>
      </c>
    </row>
    <row r="2579" customFormat="false" ht="15.75" hidden="false" customHeight="false" outlineLevel="0" collapsed="false">
      <c r="A2579" s="2" t="n">
        <v>18</v>
      </c>
      <c r="B2579" s="1" t="n">
        <v>6.488</v>
      </c>
      <c r="C2579" s="2" t="n">
        <v>55.6118278503418</v>
      </c>
    </row>
    <row r="2580" customFormat="false" ht="15.75" hidden="false" customHeight="false" outlineLevel="0" collapsed="false">
      <c r="A2580" s="2" t="n">
        <v>19</v>
      </c>
      <c r="B2580" s="1" t="n">
        <v>6.496</v>
      </c>
      <c r="C2580" s="2" t="n">
        <v>55.7237129211426</v>
      </c>
    </row>
    <row r="2581" customFormat="false" ht="15.75" hidden="false" customHeight="false" outlineLevel="0" collapsed="false">
      <c r="A2581" s="2" t="n">
        <v>20</v>
      </c>
      <c r="B2581" s="1" t="n">
        <v>6.504</v>
      </c>
      <c r="C2581" s="2" t="n">
        <v>55.3969917297363</v>
      </c>
    </row>
    <row r="2582" customFormat="false" ht="15.75" hidden="false" customHeight="false" outlineLevel="0" collapsed="false">
      <c r="A2582" s="2" t="n">
        <v>21</v>
      </c>
      <c r="B2582" s="1" t="n">
        <v>6.513</v>
      </c>
      <c r="C2582" s="2" t="n">
        <v>54.4504241943359</v>
      </c>
    </row>
    <row r="2583" customFormat="false" ht="15.75" hidden="false" customHeight="false" outlineLevel="0" collapsed="false">
      <c r="A2583" s="2" t="n">
        <v>22</v>
      </c>
      <c r="B2583" s="1" t="n">
        <v>6.521</v>
      </c>
      <c r="C2583" s="2" t="n">
        <v>54.102710723877</v>
      </c>
    </row>
    <row r="2584" customFormat="false" ht="15.75" hidden="false" customHeight="false" outlineLevel="0" collapsed="false">
      <c r="A2584" s="2" t="n">
        <v>23</v>
      </c>
      <c r="B2584" s="1" t="n">
        <v>6.529</v>
      </c>
      <c r="C2584" s="2" t="n">
        <v>54.1961441040039</v>
      </c>
    </row>
    <row r="2585" customFormat="false" ht="15.75" hidden="false" customHeight="false" outlineLevel="0" collapsed="false">
      <c r="A2585" s="2" t="n">
        <v>24</v>
      </c>
      <c r="B2585" s="1" t="n">
        <v>6.538</v>
      </c>
      <c r="C2585" s="2" t="n">
        <v>53.8302841186523</v>
      </c>
    </row>
    <row r="2586" customFormat="false" ht="15.75" hidden="false" customHeight="false" outlineLevel="0" collapsed="false">
      <c r="A2586" s="2" t="n">
        <v>25</v>
      </c>
      <c r="B2586" s="1" t="n">
        <v>6.546</v>
      </c>
      <c r="C2586" s="2" t="n">
        <v>54.1203193664551</v>
      </c>
    </row>
    <row r="2587" customFormat="false" ht="15.75" hidden="false" customHeight="false" outlineLevel="0" collapsed="false">
      <c r="A2587" s="2" t="n">
        <v>26</v>
      </c>
      <c r="B2587" s="1" t="n">
        <v>6.554</v>
      </c>
      <c r="C2587" s="2" t="n">
        <v>54.2462921142578</v>
      </c>
    </row>
    <row r="2588" customFormat="false" ht="15.75" hidden="false" customHeight="false" outlineLevel="0" collapsed="false">
      <c r="A2588" s="2" t="n">
        <v>27</v>
      </c>
      <c r="B2588" s="1" t="n">
        <v>6.563</v>
      </c>
      <c r="C2588" s="2" t="n">
        <v>54.6084899902344</v>
      </c>
    </row>
    <row r="2589" customFormat="false" ht="15.75" hidden="false" customHeight="false" outlineLevel="0" collapsed="false">
      <c r="A2589" s="2" t="n">
        <v>28</v>
      </c>
      <c r="B2589" s="1" t="n">
        <v>6.571</v>
      </c>
      <c r="C2589" s="2" t="n">
        <v>54.9939498901367</v>
      </c>
    </row>
    <row r="2590" customFormat="false" ht="15.75" hidden="false" customHeight="false" outlineLevel="0" collapsed="false">
      <c r="A2590" s="2" t="n">
        <v>29</v>
      </c>
      <c r="B2590" s="1" t="n">
        <v>6.579</v>
      </c>
      <c r="C2590" s="2" t="n">
        <v>55.1191635131836</v>
      </c>
    </row>
    <row r="2591" customFormat="false" ht="15.75" hidden="false" customHeight="false" outlineLevel="0" collapsed="false">
      <c r="A2591" s="2" t="n">
        <v>30</v>
      </c>
      <c r="B2591" s="1" t="n">
        <v>6.588</v>
      </c>
      <c r="C2591" s="2" t="n">
        <v>55.504638671875</v>
      </c>
    </row>
    <row r="2592" customFormat="false" ht="15.75" hidden="false" customHeight="false" outlineLevel="0" collapsed="false">
      <c r="A2592" s="2" t="n">
        <v>31</v>
      </c>
      <c r="B2592" s="1" t="n">
        <v>6.596</v>
      </c>
      <c r="C2592" s="2" t="n">
        <v>54.990421295166</v>
      </c>
    </row>
    <row r="2593" customFormat="false" ht="15.75" hidden="false" customHeight="false" outlineLevel="0" collapsed="false">
      <c r="A2593" s="2" t="n">
        <v>32</v>
      </c>
      <c r="B2593" s="1" t="n">
        <v>6.604</v>
      </c>
      <c r="C2593" s="2" t="n">
        <v>55.0388298034668</v>
      </c>
    </row>
    <row r="2594" customFormat="false" ht="15.75" hidden="false" customHeight="false" outlineLevel="0" collapsed="false">
      <c r="A2594" s="2" t="n">
        <v>33</v>
      </c>
      <c r="B2594" s="1" t="n">
        <v>6.613</v>
      </c>
      <c r="C2594" s="2" t="n">
        <v>55.0993957519531</v>
      </c>
    </row>
    <row r="2595" customFormat="false" ht="15.75" hidden="false" customHeight="false" outlineLevel="0" collapsed="false">
      <c r="A2595" s="2" t="n">
        <v>34</v>
      </c>
      <c r="B2595" s="1" t="n">
        <v>6.621</v>
      </c>
      <c r="C2595" s="2" t="n">
        <v>55.2360572814941</v>
      </c>
    </row>
    <row r="2596" customFormat="false" ht="15.75" hidden="false" customHeight="false" outlineLevel="0" collapsed="false">
      <c r="A2596" s="2" t="n">
        <v>35</v>
      </c>
      <c r="B2596" s="1" t="n">
        <v>6.629</v>
      </c>
      <c r="C2596" s="2" t="n">
        <v>55.7229385375977</v>
      </c>
    </row>
    <row r="2597" customFormat="false" ht="15.75" hidden="false" customHeight="false" outlineLevel="0" collapsed="false">
      <c r="A2597" s="2" t="n">
        <v>36</v>
      </c>
      <c r="B2597" s="1" t="n">
        <v>6.638</v>
      </c>
      <c r="C2597" s="2" t="n">
        <v>55.4147605895996</v>
      </c>
    </row>
    <row r="2598" customFormat="false" ht="15.75" hidden="false" customHeight="false" outlineLevel="0" collapsed="false">
      <c r="A2598" s="2" t="n">
        <v>37</v>
      </c>
      <c r="B2598" s="1" t="n">
        <v>6.646</v>
      </c>
      <c r="C2598" s="2" t="n">
        <v>55.4912605285645</v>
      </c>
    </row>
    <row r="2599" customFormat="false" ht="15.75" hidden="false" customHeight="false" outlineLevel="0" collapsed="false">
      <c r="A2599" s="2" t="n">
        <v>38</v>
      </c>
      <c r="B2599" s="1" t="n">
        <v>6.654</v>
      </c>
      <c r="C2599" s="2" t="n">
        <v>55.5075569152832</v>
      </c>
    </row>
    <row r="2600" customFormat="false" ht="15.75" hidden="false" customHeight="false" outlineLevel="0" collapsed="false">
      <c r="A2600" s="2" t="n">
        <v>39</v>
      </c>
      <c r="B2600" s="1" t="n">
        <v>6.663</v>
      </c>
      <c r="C2600" s="2" t="n">
        <v>55.5922050476074</v>
      </c>
    </row>
    <row r="2601" customFormat="false" ht="15.75" hidden="false" customHeight="false" outlineLevel="0" collapsed="false">
      <c r="A2601" s="2" t="n">
        <v>40</v>
      </c>
      <c r="B2601" s="1" t="n">
        <v>6.671</v>
      </c>
      <c r="C2601" s="2" t="n">
        <v>55.5377922058105</v>
      </c>
    </row>
    <row r="2602" customFormat="false" ht="15.75" hidden="false" customHeight="false" outlineLevel="0" collapsed="false">
      <c r="A2602" s="2" t="n">
        <v>41</v>
      </c>
      <c r="B2602" s="1" t="n">
        <v>6.679</v>
      </c>
      <c r="C2602" s="2" t="n">
        <v>55.8252716064453</v>
      </c>
    </row>
    <row r="2603" customFormat="false" ht="15.75" hidden="false" customHeight="false" outlineLevel="0" collapsed="false">
      <c r="A2603" s="2" t="n">
        <v>42</v>
      </c>
      <c r="B2603" s="1" t="n">
        <v>6.688</v>
      </c>
      <c r="C2603" s="2" t="n">
        <v>56.2827262878418</v>
      </c>
    </row>
    <row r="2604" customFormat="false" ht="15.75" hidden="false" customHeight="false" outlineLevel="0" collapsed="false">
      <c r="A2604" s="2" t="n">
        <v>43</v>
      </c>
      <c r="B2604" s="1" t="n">
        <v>6.696</v>
      </c>
      <c r="C2604" s="2" t="n">
        <v>56.9859848022461</v>
      </c>
    </row>
    <row r="2605" customFormat="false" ht="15.75" hidden="false" customHeight="false" outlineLevel="0" collapsed="false">
      <c r="A2605" s="2" t="n">
        <v>44</v>
      </c>
      <c r="B2605" s="1" t="n">
        <v>6.704</v>
      </c>
      <c r="C2605" s="2" t="n">
        <v>58.0564918518066</v>
      </c>
    </row>
    <row r="2606" customFormat="false" ht="15.75" hidden="false" customHeight="false" outlineLevel="0" collapsed="false">
      <c r="A2606" s="2" t="n">
        <v>45</v>
      </c>
      <c r="B2606" s="1" t="n">
        <v>6.713</v>
      </c>
      <c r="C2606" s="2" t="n">
        <v>58.6361770629883</v>
      </c>
    </row>
    <row r="2607" customFormat="false" ht="15.75" hidden="false" customHeight="false" outlineLevel="0" collapsed="false">
      <c r="A2607" s="2" t="n">
        <v>46</v>
      </c>
      <c r="B2607" s="1" t="n">
        <v>6.721</v>
      </c>
      <c r="C2607" s="2" t="n">
        <v>58.9983329772949</v>
      </c>
    </row>
    <row r="2608" customFormat="false" ht="15.75" hidden="false" customHeight="false" outlineLevel="0" collapsed="false">
      <c r="A2608" s="2" t="n">
        <v>47</v>
      </c>
      <c r="B2608" s="1" t="n">
        <v>6.729</v>
      </c>
      <c r="C2608" s="2" t="n">
        <v>59.446891784668</v>
      </c>
    </row>
    <row r="2609" customFormat="false" ht="15.75" hidden="false" customHeight="false" outlineLevel="0" collapsed="false">
      <c r="A2609" s="2" t="n">
        <v>48</v>
      </c>
      <c r="B2609" s="1" t="n">
        <v>6.738</v>
      </c>
      <c r="C2609" s="2" t="n">
        <v>59.3729972839355</v>
      </c>
    </row>
    <row r="2610" customFormat="false" ht="15.75" hidden="false" customHeight="false" outlineLevel="0" collapsed="false">
      <c r="A2610" s="2" t="n">
        <v>49</v>
      </c>
      <c r="B2610" s="1" t="n">
        <v>6.746</v>
      </c>
      <c r="C2610" s="2" t="n">
        <v>59.2956733703613</v>
      </c>
    </row>
    <row r="2611" customFormat="false" ht="15.75" hidden="false" customHeight="false" outlineLevel="0" collapsed="false">
      <c r="A2611" s="2" t="n">
        <v>50</v>
      </c>
      <c r="B2611" s="1" t="n">
        <v>6.754</v>
      </c>
      <c r="C2611" s="2" t="n">
        <v>59.077220916748</v>
      </c>
    </row>
    <row r="2612" customFormat="false" ht="15.75" hidden="false" customHeight="false" outlineLevel="0" collapsed="false">
      <c r="A2612" s="2" t="n">
        <v>51</v>
      </c>
      <c r="B2612" s="1" t="n">
        <v>6.763</v>
      </c>
      <c r="C2612" s="2" t="n">
        <v>58.7363014221191</v>
      </c>
    </row>
    <row r="2613" customFormat="false" ht="15.75" hidden="false" customHeight="false" outlineLevel="0" collapsed="false">
      <c r="A2613" s="2" t="n">
        <v>52</v>
      </c>
      <c r="B2613" s="1" t="n">
        <v>6.771</v>
      </c>
      <c r="C2613" s="2" t="n">
        <v>58.2903289794922</v>
      </c>
    </row>
    <row r="2614" customFormat="false" ht="15.75" hidden="false" customHeight="false" outlineLevel="0" collapsed="false">
      <c r="A2614" s="2" t="n">
        <v>53</v>
      </c>
      <c r="B2614" s="1" t="n">
        <v>6.779</v>
      </c>
      <c r="C2614" s="2" t="n">
        <v>58.147159576416</v>
      </c>
    </row>
    <row r="2615" customFormat="false" ht="15.75" hidden="false" customHeight="false" outlineLevel="0" collapsed="false">
      <c r="A2615" s="2" t="n">
        <v>54</v>
      </c>
      <c r="B2615" s="1" t="n">
        <v>6.788</v>
      </c>
      <c r="C2615" s="2" t="n">
        <v>57.6126899719238</v>
      </c>
    </row>
    <row r="2616" customFormat="false" ht="15.75" hidden="false" customHeight="false" outlineLevel="0" collapsed="false">
      <c r="A2616" s="2" t="n">
        <v>55</v>
      </c>
      <c r="B2616" s="1" t="n">
        <v>6.796</v>
      </c>
      <c r="C2616" s="2" t="n">
        <v>56.7066421508789</v>
      </c>
    </row>
    <row r="2617" customFormat="false" ht="15.75" hidden="false" customHeight="false" outlineLevel="0" collapsed="false">
      <c r="A2617" s="2" t="n">
        <v>56</v>
      </c>
      <c r="B2617" s="1" t="n">
        <v>6.804</v>
      </c>
      <c r="C2617" s="2" t="n">
        <v>56.2861785888672</v>
      </c>
    </row>
    <row r="2618" customFormat="false" ht="15.75" hidden="false" customHeight="false" outlineLevel="0" collapsed="false">
      <c r="A2618" s="2" t="n">
        <v>57</v>
      </c>
      <c r="B2618" s="1" t="n">
        <v>6.813</v>
      </c>
      <c r="C2618" s="2" t="n">
        <v>56.1797485351563</v>
      </c>
    </row>
    <row r="2619" customFormat="false" ht="15.75" hidden="false" customHeight="false" outlineLevel="0" collapsed="false">
      <c r="A2619" s="2" t="n">
        <v>58</v>
      </c>
      <c r="B2619" s="1" t="n">
        <v>6.821</v>
      </c>
      <c r="C2619" s="2" t="n">
        <v>56.3965263366699</v>
      </c>
    </row>
    <row r="2620" customFormat="false" ht="15.75" hidden="false" customHeight="false" outlineLevel="0" collapsed="false">
      <c r="A2620" s="2" t="n">
        <v>59</v>
      </c>
      <c r="B2620" s="1" t="n">
        <v>6.829</v>
      </c>
      <c r="C2620" s="2" t="n">
        <v>56.5378112792969</v>
      </c>
    </row>
    <row r="2621" customFormat="false" ht="15.75" hidden="false" customHeight="false" outlineLevel="0" collapsed="false">
      <c r="A2621" s="2" t="n">
        <v>60</v>
      </c>
      <c r="B2621" s="1" t="n">
        <v>6.838</v>
      </c>
      <c r="C2621" s="2" t="n">
        <v>56.3828582763672</v>
      </c>
    </row>
    <row r="2622" customFormat="false" ht="15.75" hidden="false" customHeight="false" outlineLevel="0" collapsed="false">
      <c r="A2622" s="2" t="n">
        <v>61</v>
      </c>
      <c r="B2622" s="1" t="n">
        <v>6.846</v>
      </c>
      <c r="C2622" s="2" t="n">
        <v>56.705265045166</v>
      </c>
    </row>
    <row r="2623" customFormat="false" ht="15.75" hidden="false" customHeight="false" outlineLevel="0" collapsed="false">
      <c r="A2623" s="2" t="n">
        <v>62</v>
      </c>
      <c r="B2623" s="1" t="n">
        <v>6.854</v>
      </c>
      <c r="C2623" s="2" t="n">
        <v>56.6722030639648</v>
      </c>
    </row>
    <row r="2624" customFormat="false" ht="15.75" hidden="false" customHeight="false" outlineLevel="0" collapsed="false">
      <c r="A2624" s="2" t="n">
        <v>63</v>
      </c>
      <c r="B2624" s="1" t="n">
        <v>6.863</v>
      </c>
      <c r="C2624" s="2" t="n">
        <v>56.5312232971191</v>
      </c>
    </row>
    <row r="2625" customFormat="false" ht="15.75" hidden="false" customHeight="false" outlineLevel="0" collapsed="false">
      <c r="A2625" s="2" t="n">
        <v>64</v>
      </c>
      <c r="B2625" s="1" t="n">
        <v>6.871</v>
      </c>
      <c r="C2625" s="2" t="n">
        <v>56.3716812133789</v>
      </c>
    </row>
    <row r="2626" customFormat="false" ht="15.75" hidden="false" customHeight="false" outlineLevel="0" collapsed="false">
      <c r="A2626" s="2" t="n">
        <v>65</v>
      </c>
      <c r="B2626" s="1" t="n">
        <v>6.879</v>
      </c>
      <c r="C2626" s="2" t="n">
        <v>55.8332328796387</v>
      </c>
    </row>
    <row r="2627" customFormat="false" ht="15.75" hidden="false" customHeight="false" outlineLevel="0" collapsed="false">
      <c r="A2627" s="2" t="n">
        <v>66</v>
      </c>
      <c r="B2627" s="1" t="n">
        <v>6.888</v>
      </c>
      <c r="C2627" s="2" t="n">
        <v>55.7050590515137</v>
      </c>
    </row>
    <row r="2628" customFormat="false" ht="15.75" hidden="false" customHeight="false" outlineLevel="0" collapsed="false">
      <c r="A2628" s="2" t="n">
        <v>67</v>
      </c>
      <c r="B2628" s="1" t="n">
        <v>6.896</v>
      </c>
      <c r="C2628" s="2" t="n">
        <v>55.740535736084</v>
      </c>
    </row>
    <row r="2629" customFormat="false" ht="15.75" hidden="false" customHeight="false" outlineLevel="0" collapsed="false">
      <c r="A2629" s="2" t="n">
        <v>68</v>
      </c>
      <c r="B2629" s="1" t="n">
        <v>6.904</v>
      </c>
      <c r="C2629" s="2" t="n">
        <v>55.524242401123</v>
      </c>
    </row>
    <row r="2630" customFormat="false" ht="15.75" hidden="false" customHeight="false" outlineLevel="0" collapsed="false">
      <c r="A2630" s="2" t="n">
        <v>69</v>
      </c>
      <c r="B2630" s="1" t="n">
        <v>6.913</v>
      </c>
      <c r="C2630" s="2" t="n">
        <v>55.2978324890137</v>
      </c>
    </row>
    <row r="2631" customFormat="false" ht="15.75" hidden="false" customHeight="false" outlineLevel="0" collapsed="false">
      <c r="A2631" s="2" t="n">
        <v>70</v>
      </c>
      <c r="B2631" s="1" t="n">
        <v>6.921</v>
      </c>
      <c r="C2631" s="2" t="n">
        <v>55.2057189941406</v>
      </c>
    </row>
    <row r="2632" customFormat="false" ht="15.75" hidden="false" customHeight="false" outlineLevel="0" collapsed="false">
      <c r="A2632" s="2" t="n">
        <v>71</v>
      </c>
      <c r="B2632" s="1" t="n">
        <v>6.929</v>
      </c>
      <c r="C2632" s="2" t="n">
        <v>55.152042388916</v>
      </c>
    </row>
    <row r="2633" customFormat="false" ht="15.75" hidden="false" customHeight="false" outlineLevel="0" collapsed="false">
      <c r="A2633" s="2" t="n">
        <v>72</v>
      </c>
      <c r="B2633" s="1" t="n">
        <v>6.938</v>
      </c>
      <c r="C2633" s="2" t="n">
        <v>55.2207374572754</v>
      </c>
    </row>
    <row r="2634" customFormat="false" ht="15.75" hidden="false" customHeight="false" outlineLevel="0" collapsed="false">
      <c r="A2634" s="2" t="n">
        <v>73</v>
      </c>
      <c r="B2634" s="1" t="n">
        <v>6.946</v>
      </c>
      <c r="C2634" s="2" t="n">
        <v>55.7016525268555</v>
      </c>
    </row>
    <row r="2635" customFormat="false" ht="15.75" hidden="false" customHeight="false" outlineLevel="0" collapsed="false">
      <c r="A2635" s="2" t="n">
        <v>74</v>
      </c>
      <c r="B2635" s="1" t="n">
        <v>6.954</v>
      </c>
      <c r="C2635" s="2" t="n">
        <v>56.4744071960449</v>
      </c>
    </row>
    <row r="2636" customFormat="false" ht="15.75" hidden="false" customHeight="false" outlineLevel="0" collapsed="false">
      <c r="A2636" s="2" t="n">
        <v>75</v>
      </c>
      <c r="B2636" s="1" t="n">
        <v>6.963</v>
      </c>
      <c r="C2636" s="2" t="n">
        <v>56.7767715454102</v>
      </c>
    </row>
    <row r="2637" customFormat="false" ht="15.75" hidden="false" customHeight="false" outlineLevel="0" collapsed="false">
      <c r="A2637" s="2" t="n">
        <v>76</v>
      </c>
      <c r="B2637" s="1" t="n">
        <v>6.971</v>
      </c>
      <c r="C2637" s="2" t="n">
        <v>57.5920906066895</v>
      </c>
    </row>
    <row r="2638" customFormat="false" ht="15.75" hidden="false" customHeight="false" outlineLevel="0" collapsed="false">
      <c r="A2638" s="2" t="n">
        <v>77</v>
      </c>
      <c r="B2638" s="1" t="n">
        <v>6.979</v>
      </c>
      <c r="C2638" s="2" t="n">
        <v>58.7858123779297</v>
      </c>
    </row>
    <row r="2639" customFormat="false" ht="15.75" hidden="false" customHeight="false" outlineLevel="0" collapsed="false">
      <c r="A2639" s="2" t="n">
        <v>78</v>
      </c>
      <c r="B2639" s="1" t="n">
        <v>6.988</v>
      </c>
      <c r="C2639" s="2" t="n">
        <v>60.853889465332</v>
      </c>
    </row>
    <row r="2640" customFormat="false" ht="15.75" hidden="false" customHeight="false" outlineLevel="0" collapsed="false">
      <c r="A2640" s="2" t="n">
        <v>79</v>
      </c>
      <c r="B2640" s="1" t="n">
        <v>6.996</v>
      </c>
      <c r="C2640" s="2" t="n">
        <v>66.6320571899414</v>
      </c>
    </row>
    <row r="2641" customFormat="false" ht="15.75" hidden="false" customHeight="false" outlineLevel="0" collapsed="false">
      <c r="A2641" s="2" t="n">
        <v>80</v>
      </c>
      <c r="B2641" s="1" t="n">
        <v>7.004</v>
      </c>
      <c r="C2641" s="2" t="n">
        <v>76.7133178710938</v>
      </c>
    </row>
    <row r="2642" customFormat="false" ht="15.75" hidden="false" customHeight="false" outlineLevel="0" collapsed="false">
      <c r="A2642" s="2" t="n">
        <v>81</v>
      </c>
      <c r="B2642" s="1" t="n">
        <v>7.013</v>
      </c>
      <c r="C2642" s="2" t="n">
        <v>93.8328323364258</v>
      </c>
    </row>
    <row r="2643" customFormat="false" ht="15.75" hidden="false" customHeight="false" outlineLevel="0" collapsed="false">
      <c r="A2643" s="2" t="n">
        <v>82</v>
      </c>
      <c r="B2643" s="1" t="n">
        <v>7.021</v>
      </c>
      <c r="C2643" s="2" t="n">
        <v>119.482315063477</v>
      </c>
    </row>
    <row r="2644" customFormat="false" ht="15.75" hidden="false" customHeight="false" outlineLevel="0" collapsed="false">
      <c r="A2644" s="2" t="n">
        <v>83</v>
      </c>
      <c r="B2644" s="1" t="n">
        <v>7.029</v>
      </c>
      <c r="C2644" s="2" t="n">
        <v>155.468505859375</v>
      </c>
    </row>
    <row r="2645" customFormat="false" ht="15.75" hidden="false" customHeight="false" outlineLevel="0" collapsed="false">
      <c r="A2645" s="2" t="n">
        <v>84</v>
      </c>
      <c r="B2645" s="1" t="n">
        <v>7.038</v>
      </c>
      <c r="C2645" s="2" t="n">
        <v>198.859664916992</v>
      </c>
    </row>
    <row r="2646" customFormat="false" ht="15.75" hidden="false" customHeight="false" outlineLevel="0" collapsed="false">
      <c r="A2646" s="2" t="n">
        <v>85</v>
      </c>
      <c r="B2646" s="1" t="n">
        <v>7.046</v>
      </c>
      <c r="C2646" s="2" t="n">
        <v>245.770889282227</v>
      </c>
    </row>
    <row r="2647" customFormat="false" ht="15.75" hidden="false" customHeight="false" outlineLevel="0" collapsed="false">
      <c r="A2647" s="2" t="n">
        <v>86</v>
      </c>
      <c r="B2647" s="1" t="n">
        <v>7.054</v>
      </c>
      <c r="C2647" s="2" t="n">
        <v>290.518829345703</v>
      </c>
    </row>
    <row r="2648" customFormat="false" ht="15.75" hidden="false" customHeight="false" outlineLevel="0" collapsed="false">
      <c r="A2648" s="2" t="n">
        <v>87</v>
      </c>
      <c r="B2648" s="1" t="n">
        <v>7.063</v>
      </c>
      <c r="C2648" s="2" t="n">
        <v>323.56689453125</v>
      </c>
    </row>
    <row r="2649" customFormat="false" ht="15.75" hidden="false" customHeight="false" outlineLevel="0" collapsed="false">
      <c r="A2649" s="2" t="n">
        <v>88</v>
      </c>
      <c r="B2649" s="1" t="n">
        <v>7.071</v>
      </c>
      <c r="C2649" s="2" t="n">
        <v>344.291442871094</v>
      </c>
    </row>
    <row r="2650" customFormat="false" ht="15.75" hidden="false" customHeight="false" outlineLevel="0" collapsed="false">
      <c r="A2650" s="2" t="n">
        <v>89</v>
      </c>
      <c r="B2650" s="1" t="n">
        <v>7.079</v>
      </c>
      <c r="C2650" s="2" t="n">
        <v>348.276489257813</v>
      </c>
    </row>
    <row r="2651" customFormat="false" ht="15.75" hidden="false" customHeight="false" outlineLevel="0" collapsed="false">
      <c r="A2651" s="2" t="n">
        <v>90</v>
      </c>
      <c r="B2651" s="1" t="n">
        <v>7.088</v>
      </c>
      <c r="C2651" s="2" t="n">
        <v>337.238403320313</v>
      </c>
    </row>
    <row r="2652" customFormat="false" ht="15.75" hidden="false" customHeight="false" outlineLevel="0" collapsed="false">
      <c r="A2652" s="2" t="n">
        <v>91</v>
      </c>
      <c r="B2652" s="1" t="n">
        <v>7.096</v>
      </c>
      <c r="C2652" s="2" t="n">
        <v>316.382690429688</v>
      </c>
    </row>
    <row r="2653" customFormat="false" ht="15.75" hidden="false" customHeight="false" outlineLevel="0" collapsed="false">
      <c r="A2653" s="2" t="n">
        <v>92</v>
      </c>
      <c r="B2653" s="1" t="n">
        <v>7.104</v>
      </c>
      <c r="C2653" s="2" t="n">
        <v>285.645568847656</v>
      </c>
    </row>
    <row r="2654" customFormat="false" ht="15.75" hidden="false" customHeight="false" outlineLevel="0" collapsed="false">
      <c r="A2654" s="2" t="n">
        <v>93</v>
      </c>
      <c r="B2654" s="1" t="n">
        <v>7.113</v>
      </c>
      <c r="C2654" s="2" t="n">
        <v>253.292709350586</v>
      </c>
    </row>
    <row r="2655" customFormat="false" ht="15.75" hidden="false" customHeight="false" outlineLevel="0" collapsed="false">
      <c r="A2655" s="2" t="n">
        <v>94</v>
      </c>
      <c r="B2655" s="1" t="n">
        <v>7.121</v>
      </c>
      <c r="C2655" s="2" t="n">
        <v>219.778823852539</v>
      </c>
    </row>
    <row r="2656" customFormat="false" ht="15.75" hidden="false" customHeight="false" outlineLevel="0" collapsed="false">
      <c r="A2656" s="2" t="n">
        <v>95</v>
      </c>
      <c r="B2656" s="1" t="n">
        <v>7.129</v>
      </c>
      <c r="C2656" s="2" t="n">
        <v>187.920974731445</v>
      </c>
    </row>
    <row r="2657" customFormat="false" ht="15.75" hidden="false" customHeight="false" outlineLevel="0" collapsed="false">
      <c r="A2657" s="2" t="n">
        <v>96</v>
      </c>
      <c r="B2657" s="1" t="n">
        <v>7.138</v>
      </c>
      <c r="C2657" s="2" t="n">
        <v>161.037902832031</v>
      </c>
    </row>
    <row r="2658" customFormat="false" ht="15.75" hidden="false" customHeight="false" outlineLevel="0" collapsed="false">
      <c r="A2658" s="2" t="n">
        <v>97</v>
      </c>
      <c r="B2658" s="1" t="n">
        <v>7.146</v>
      </c>
      <c r="C2658" s="2" t="n">
        <v>137.314147949219</v>
      </c>
    </row>
    <row r="2659" customFormat="false" ht="15.75" hidden="false" customHeight="false" outlineLevel="0" collapsed="false">
      <c r="A2659" s="2" t="n">
        <v>98</v>
      </c>
      <c r="B2659" s="1" t="n">
        <v>7.154</v>
      </c>
      <c r="C2659" s="2" t="n">
        <v>118.497177124023</v>
      </c>
    </row>
    <row r="2660" customFormat="false" ht="15.75" hidden="false" customHeight="false" outlineLevel="0" collapsed="false">
      <c r="A2660" s="2" t="n">
        <v>99</v>
      </c>
      <c r="B2660" s="1" t="n">
        <v>7.163</v>
      </c>
      <c r="C2660" s="2" t="n">
        <v>103.688484191895</v>
      </c>
    </row>
    <row r="2661" customFormat="false" ht="15.75" hidden="false" customHeight="false" outlineLevel="0" collapsed="false">
      <c r="A2661" s="2" t="n">
        <v>100</v>
      </c>
      <c r="B2661" s="1" t="n">
        <v>7.171</v>
      </c>
      <c r="C2661" s="2" t="n">
        <v>92.3720703125</v>
      </c>
    </row>
    <row r="2662" customFormat="false" ht="15.75" hidden="false" customHeight="false" outlineLevel="0" collapsed="false">
      <c r="A2662" s="2" t="n">
        <v>101</v>
      </c>
      <c r="B2662" s="1" t="n">
        <v>7.179</v>
      </c>
      <c r="C2662" s="2" t="n">
        <v>83.8409729003906</v>
      </c>
    </row>
    <row r="2663" customFormat="false" ht="15.75" hidden="false" customHeight="false" outlineLevel="0" collapsed="false">
      <c r="A2663" s="2" t="n">
        <v>102</v>
      </c>
      <c r="B2663" s="1" t="n">
        <v>7.188</v>
      </c>
      <c r="C2663" s="2" t="n">
        <v>77.0862884521484</v>
      </c>
    </row>
    <row r="2664" customFormat="false" ht="15.75" hidden="false" customHeight="false" outlineLevel="0" collapsed="false">
      <c r="A2664" s="2" t="n">
        <v>103</v>
      </c>
      <c r="B2664" s="1" t="n">
        <v>7.196</v>
      </c>
      <c r="C2664" s="2" t="n">
        <v>71.5126647949219</v>
      </c>
    </row>
    <row r="2665" customFormat="false" ht="15.75" hidden="false" customHeight="false" outlineLevel="0" collapsed="false">
      <c r="A2665" s="2" t="n">
        <v>104</v>
      </c>
      <c r="B2665" s="1" t="n">
        <v>7.204</v>
      </c>
      <c r="C2665" s="2" t="n">
        <v>67.9550857543945</v>
      </c>
    </row>
    <row r="2666" customFormat="false" ht="15.75" hidden="false" customHeight="false" outlineLevel="0" collapsed="false">
      <c r="A2666" s="2" t="n">
        <v>105</v>
      </c>
      <c r="B2666" s="1" t="n">
        <v>7.213</v>
      </c>
      <c r="C2666" s="2" t="n">
        <v>65.0581665039063</v>
      </c>
    </row>
    <row r="2667" customFormat="false" ht="15.75" hidden="false" customHeight="false" outlineLevel="0" collapsed="false">
      <c r="A2667" s="2" t="n">
        <v>106</v>
      </c>
      <c r="B2667" s="1" t="n">
        <v>7.221</v>
      </c>
      <c r="C2667" s="2" t="n">
        <v>62.8530502319336</v>
      </c>
    </row>
    <row r="2668" customFormat="false" ht="15.75" hidden="false" customHeight="false" outlineLevel="0" collapsed="false">
      <c r="A2668" s="2" t="n">
        <v>107</v>
      </c>
      <c r="B2668" s="1" t="n">
        <v>7.229</v>
      </c>
      <c r="C2668" s="2" t="n">
        <v>61.6632270812988</v>
      </c>
    </row>
    <row r="2669" customFormat="false" ht="15.75" hidden="false" customHeight="false" outlineLevel="0" collapsed="false">
      <c r="A2669" s="2" t="n">
        <v>108</v>
      </c>
      <c r="B2669" s="1" t="n">
        <v>7.238</v>
      </c>
      <c r="C2669" s="2" t="n">
        <v>60.2840919494629</v>
      </c>
    </row>
    <row r="2670" customFormat="false" ht="15.75" hidden="false" customHeight="false" outlineLevel="0" collapsed="false">
      <c r="A2670" s="2" t="n">
        <v>109</v>
      </c>
      <c r="B2670" s="1" t="n">
        <v>7.246</v>
      </c>
      <c r="C2670" s="2" t="n">
        <v>59.0146141052246</v>
      </c>
    </row>
    <row r="2671" customFormat="false" ht="15.75" hidden="false" customHeight="false" outlineLevel="0" collapsed="false">
      <c r="A2671" s="2" t="n">
        <v>110</v>
      </c>
      <c r="B2671" s="1" t="n">
        <v>7.254</v>
      </c>
      <c r="C2671" s="2" t="n">
        <v>58.359447479248</v>
      </c>
    </row>
    <row r="2672" customFormat="false" ht="15.75" hidden="false" customHeight="false" outlineLevel="0" collapsed="false">
      <c r="A2672" s="2" t="n">
        <v>111</v>
      </c>
      <c r="B2672" s="1" t="n">
        <v>7.263</v>
      </c>
      <c r="C2672" s="2" t="n">
        <v>57.5849418640137</v>
      </c>
    </row>
    <row r="2673" customFormat="false" ht="15.75" hidden="false" customHeight="false" outlineLevel="0" collapsed="false">
      <c r="A2673" s="2" t="n">
        <v>112</v>
      </c>
      <c r="B2673" s="1" t="n">
        <v>7.271</v>
      </c>
      <c r="C2673" s="2" t="n">
        <v>57.5095367431641</v>
      </c>
    </row>
    <row r="2674" customFormat="false" ht="15.75" hidden="false" customHeight="false" outlineLevel="0" collapsed="false">
      <c r="A2674" s="2" t="n">
        <v>113</v>
      </c>
      <c r="B2674" s="1" t="n">
        <v>7.279</v>
      </c>
      <c r="C2674" s="2" t="n">
        <v>57.5057258605957</v>
      </c>
    </row>
    <row r="2675" customFormat="false" ht="15.75" hidden="false" customHeight="false" outlineLevel="0" collapsed="false">
      <c r="A2675" s="2" t="n">
        <v>114</v>
      </c>
      <c r="B2675" s="1" t="n">
        <v>7.288</v>
      </c>
      <c r="C2675" s="2" t="n">
        <v>56.6145401000977</v>
      </c>
    </row>
    <row r="2676" customFormat="false" ht="15.75" hidden="false" customHeight="false" outlineLevel="0" collapsed="false">
      <c r="A2676" s="2" t="n">
        <v>115</v>
      </c>
      <c r="B2676" s="1" t="n">
        <v>7.296</v>
      </c>
      <c r="C2676" s="2" t="n">
        <v>56.079906463623</v>
      </c>
    </row>
    <row r="2677" customFormat="false" ht="15.75" hidden="false" customHeight="false" outlineLevel="0" collapsed="false">
      <c r="A2677" s="2" t="n">
        <v>116</v>
      </c>
      <c r="B2677" s="1" t="n">
        <v>7.304</v>
      </c>
      <c r="C2677" s="2" t="n">
        <v>55.985294342041</v>
      </c>
    </row>
    <row r="2678" customFormat="false" ht="15.75" hidden="false" customHeight="false" outlineLevel="0" collapsed="false">
      <c r="A2678" s="2" t="n">
        <v>117</v>
      </c>
      <c r="B2678" s="1" t="n">
        <v>7.313</v>
      </c>
      <c r="C2678" s="2" t="n">
        <v>55.9635581970215</v>
      </c>
    </row>
    <row r="2679" customFormat="false" ht="15.75" hidden="false" customHeight="false" outlineLevel="0" collapsed="false">
      <c r="A2679" s="2" t="n">
        <v>118</v>
      </c>
      <c r="B2679" s="1" t="n">
        <v>7.321</v>
      </c>
      <c r="C2679" s="2" t="n">
        <v>56.4076232910156</v>
      </c>
    </row>
    <row r="2680" customFormat="false" ht="15.75" hidden="false" customHeight="false" outlineLevel="0" collapsed="false">
      <c r="A2680" s="2" t="n">
        <v>119</v>
      </c>
      <c r="B2680" s="1" t="n">
        <v>7.329</v>
      </c>
      <c r="C2680" s="2" t="n">
        <v>57.1419868469238</v>
      </c>
    </row>
    <row r="2681" customFormat="false" ht="15.75" hidden="false" customHeight="false" outlineLevel="0" collapsed="false">
      <c r="A2681" s="2" t="n">
        <v>120</v>
      </c>
      <c r="B2681" s="1" t="n">
        <v>7.338</v>
      </c>
      <c r="C2681" s="2" t="n">
        <v>57.2299690246582</v>
      </c>
    </row>
    <row r="2682" customFormat="false" ht="15.75" hidden="false" customHeight="false" outlineLevel="0" collapsed="false">
      <c r="A2682" s="2" t="n">
        <v>121</v>
      </c>
      <c r="B2682" s="1" t="n">
        <v>7.346</v>
      </c>
      <c r="C2682" s="2" t="n">
        <v>58.0166473388672</v>
      </c>
    </row>
    <row r="2683" customFormat="false" ht="15.75" hidden="false" customHeight="false" outlineLevel="0" collapsed="false">
      <c r="A2683" s="2" t="n">
        <v>122</v>
      </c>
      <c r="B2683" s="1" t="n">
        <v>7.354</v>
      </c>
      <c r="C2683" s="2" t="n">
        <v>58.1426010131836</v>
      </c>
    </row>
    <row r="2684" customFormat="false" ht="15.75" hidden="false" customHeight="false" outlineLevel="0" collapsed="false">
      <c r="A2684" s="2" t="n">
        <v>123</v>
      </c>
      <c r="B2684" s="1" t="n">
        <v>7.363</v>
      </c>
      <c r="C2684" s="2" t="n">
        <v>57.8928413391113</v>
      </c>
    </row>
    <row r="2685" customFormat="false" ht="15.75" hidden="false" customHeight="false" outlineLevel="0" collapsed="false">
      <c r="A2685" s="2" t="n">
        <v>124</v>
      </c>
      <c r="B2685" s="1" t="n">
        <v>7.371</v>
      </c>
      <c r="C2685" s="2" t="n">
        <v>57.5937461853027</v>
      </c>
    </row>
    <row r="2686" customFormat="false" ht="15.75" hidden="false" customHeight="false" outlineLevel="0" collapsed="false">
      <c r="A2686" s="2" t="n">
        <v>125</v>
      </c>
      <c r="B2686" s="1" t="n">
        <v>7.379</v>
      </c>
      <c r="C2686" s="2" t="n">
        <v>57.2536125183105</v>
      </c>
    </row>
    <row r="2687" customFormat="false" ht="15.75" hidden="false" customHeight="false" outlineLevel="0" collapsed="false">
      <c r="A2687" s="2" t="n">
        <v>126</v>
      </c>
      <c r="B2687" s="1" t="n">
        <v>7.388</v>
      </c>
      <c r="C2687" s="2" t="n">
        <v>57.6077117919922</v>
      </c>
    </row>
    <row r="2688" customFormat="false" ht="15.75" hidden="false" customHeight="false" outlineLevel="0" collapsed="false">
      <c r="A2688" s="2" t="n">
        <v>127</v>
      </c>
      <c r="B2688" s="1" t="n">
        <v>7.396</v>
      </c>
      <c r="C2688" s="2" t="n">
        <v>57.5201110839844</v>
      </c>
    </row>
    <row r="2689" customFormat="false" ht="15.75" hidden="false" customHeight="false" outlineLevel="0" collapsed="false">
      <c r="A2689" s="2" t="n">
        <v>128</v>
      </c>
      <c r="B2689" s="1" t="n">
        <v>7.404</v>
      </c>
      <c r="C2689" s="2" t="n">
        <v>57.711612701416</v>
      </c>
    </row>
    <row r="2690" customFormat="false" ht="15.75" hidden="false" customHeight="false" outlineLevel="0" collapsed="false">
      <c r="A2690" s="2" t="n">
        <v>129</v>
      </c>
      <c r="B2690" s="1" t="n">
        <v>7.413</v>
      </c>
      <c r="C2690" s="2" t="n">
        <v>57.5154876708984</v>
      </c>
    </row>
    <row r="2691" customFormat="false" ht="15.75" hidden="false" customHeight="false" outlineLevel="0" collapsed="false">
      <c r="A2691" s="2" t="n">
        <v>130</v>
      </c>
      <c r="B2691" s="1" t="n">
        <v>7.421</v>
      </c>
      <c r="C2691" s="2" t="n">
        <v>57.4030342102051</v>
      </c>
    </row>
    <row r="2692" customFormat="false" ht="15.75" hidden="false" customHeight="false" outlineLevel="0" collapsed="false">
      <c r="A2692" s="2" t="n">
        <v>131</v>
      </c>
      <c r="B2692" s="1" t="n">
        <v>7.429</v>
      </c>
      <c r="C2692" s="2" t="n">
        <v>57.8251075744629</v>
      </c>
    </row>
    <row r="2693" customFormat="false" ht="15.75" hidden="false" customHeight="false" outlineLevel="0" collapsed="false">
      <c r="A2693" s="2" t="n">
        <v>132</v>
      </c>
      <c r="B2693" s="1" t="n">
        <v>7.438</v>
      </c>
      <c r="C2693" s="2" t="n">
        <v>58.0158576965332</v>
      </c>
    </row>
    <row r="2694" customFormat="false" ht="15.75" hidden="false" customHeight="false" outlineLevel="0" collapsed="false">
      <c r="A2694" s="2" t="n">
        <v>133</v>
      </c>
      <c r="B2694" s="1" t="n">
        <v>7.446</v>
      </c>
      <c r="C2694" s="2" t="n">
        <v>57.5698089599609</v>
      </c>
    </row>
    <row r="2695" customFormat="false" ht="15.75" hidden="false" customHeight="false" outlineLevel="0" collapsed="false">
      <c r="A2695" s="2" t="n">
        <v>134</v>
      </c>
      <c r="B2695" s="1" t="n">
        <v>7.454</v>
      </c>
      <c r="C2695" s="2" t="n">
        <v>57.5839080810547</v>
      </c>
    </row>
    <row r="2696" customFormat="false" ht="15.75" hidden="false" customHeight="false" outlineLevel="0" collapsed="false">
      <c r="A2696" s="2" t="n">
        <v>135</v>
      </c>
      <c r="B2696" s="1" t="n">
        <v>7.463</v>
      </c>
      <c r="C2696" s="2" t="n">
        <v>57.8495178222656</v>
      </c>
    </row>
    <row r="2697" customFormat="false" ht="15.75" hidden="false" customHeight="false" outlineLevel="0" collapsed="false">
      <c r="A2697" s="2" t="n">
        <v>136</v>
      </c>
      <c r="B2697" s="1" t="n">
        <v>7.471</v>
      </c>
      <c r="C2697" s="2" t="n">
        <v>57.280948638916</v>
      </c>
    </row>
    <row r="2698" customFormat="false" ht="15.75" hidden="false" customHeight="false" outlineLevel="0" collapsed="false">
      <c r="A2698" s="2" t="n">
        <v>137</v>
      </c>
      <c r="B2698" s="1" t="n">
        <v>7.479</v>
      </c>
      <c r="C2698" s="2" t="n">
        <v>57.456470489502</v>
      </c>
    </row>
    <row r="2699" customFormat="false" ht="15.75" hidden="false" customHeight="false" outlineLevel="0" collapsed="false">
      <c r="A2699" s="2" t="n">
        <v>138</v>
      </c>
      <c r="B2699" s="1" t="n">
        <v>7.488</v>
      </c>
      <c r="C2699" s="2" t="n">
        <v>57.2748260498047</v>
      </c>
    </row>
    <row r="2700" customFormat="false" ht="15.75" hidden="false" customHeight="false" outlineLevel="0" collapsed="false">
      <c r="A2700" s="2" t="n">
        <v>139</v>
      </c>
      <c r="B2700" s="1" t="n">
        <v>7.496</v>
      </c>
      <c r="C2700" s="2" t="n">
        <v>56.4915771484375</v>
      </c>
    </row>
    <row r="2701" customFormat="false" ht="15.75" hidden="false" customHeight="false" outlineLevel="0" collapsed="false">
      <c r="A2701" s="2" t="n">
        <v>140</v>
      </c>
      <c r="B2701" s="1" t="n">
        <v>7.504</v>
      </c>
      <c r="C2701" s="2" t="n">
        <v>56.4528007507324</v>
      </c>
    </row>
    <row r="2702" customFormat="false" ht="15.75" hidden="false" customHeight="false" outlineLevel="0" collapsed="false">
      <c r="A2702" s="2" t="n">
        <v>141</v>
      </c>
      <c r="B2702" s="1" t="n">
        <v>7.513</v>
      </c>
      <c r="C2702" s="2" t="n">
        <v>56.4706153869629</v>
      </c>
    </row>
    <row r="2703" customFormat="false" ht="15.75" hidden="false" customHeight="false" outlineLevel="0" collapsed="false">
      <c r="A2703" s="2" t="n">
        <v>142</v>
      </c>
      <c r="B2703" s="1" t="n">
        <v>7.521</v>
      </c>
      <c r="C2703" s="2" t="n">
        <v>56.5631256103516</v>
      </c>
    </row>
    <row r="2704" customFormat="false" ht="15.75" hidden="false" customHeight="false" outlineLevel="0" collapsed="false">
      <c r="A2704" s="2" t="n">
        <v>143</v>
      </c>
      <c r="B2704" s="1" t="n">
        <v>7.529</v>
      </c>
      <c r="C2704" s="2" t="n">
        <v>56.2301712036133</v>
      </c>
    </row>
    <row r="2705" customFormat="false" ht="15.75" hidden="false" customHeight="false" outlineLevel="0" collapsed="false">
      <c r="A2705" s="2" t="n">
        <v>144</v>
      </c>
      <c r="B2705" s="1" t="n">
        <v>7.538</v>
      </c>
      <c r="C2705" s="2" t="n">
        <v>56.389217376709</v>
      </c>
    </row>
    <row r="2706" customFormat="false" ht="15.75" hidden="false" customHeight="false" outlineLevel="0" collapsed="false">
      <c r="A2706" s="2" t="n">
        <v>145</v>
      </c>
      <c r="B2706" s="1" t="n">
        <v>7.546</v>
      </c>
      <c r="C2706" s="2" t="n">
        <v>56.2367668151855</v>
      </c>
    </row>
    <row r="2707" customFormat="false" ht="15.75" hidden="false" customHeight="false" outlineLevel="0" collapsed="false">
      <c r="A2707" s="2" t="n">
        <v>146</v>
      </c>
      <c r="B2707" s="1" t="n">
        <v>7.554</v>
      </c>
      <c r="C2707" s="2" t="n">
        <v>56.9247169494629</v>
      </c>
    </row>
    <row r="2708" customFormat="false" ht="15.75" hidden="false" customHeight="false" outlineLevel="0" collapsed="false">
      <c r="A2708" s="2" t="n">
        <v>147</v>
      </c>
      <c r="B2708" s="1" t="n">
        <v>7.563</v>
      </c>
      <c r="C2708" s="2" t="n">
        <v>57.5132102966309</v>
      </c>
    </row>
    <row r="2709" customFormat="false" ht="15.75" hidden="false" customHeight="false" outlineLevel="0" collapsed="false">
      <c r="A2709" s="2" t="n">
        <v>148</v>
      </c>
      <c r="B2709" s="1" t="n">
        <v>7.571</v>
      </c>
      <c r="C2709" s="2" t="n">
        <v>57.6674728393555</v>
      </c>
    </row>
    <row r="2710" customFormat="false" ht="15.75" hidden="false" customHeight="false" outlineLevel="0" collapsed="false">
      <c r="A2710" s="2" t="n">
        <v>149</v>
      </c>
      <c r="B2710" s="1" t="n">
        <v>7.579</v>
      </c>
      <c r="C2710" s="2" t="n">
        <v>57.7815856933594</v>
      </c>
    </row>
    <row r="2711" customFormat="false" ht="15.75" hidden="false" customHeight="false" outlineLevel="0" collapsed="false">
      <c r="A2711" s="2" t="n">
        <v>150</v>
      </c>
      <c r="B2711" s="1" t="n">
        <v>7.588</v>
      </c>
      <c r="C2711" s="2" t="n">
        <v>57.3943519592285</v>
      </c>
    </row>
    <row r="2712" customFormat="false" ht="15.75" hidden="false" customHeight="false" outlineLevel="0" collapsed="false">
      <c r="A2712" s="2" t="n">
        <v>151</v>
      </c>
      <c r="B2712" s="1" t="n">
        <v>7.596</v>
      </c>
      <c r="C2712" s="2" t="n">
        <v>57.2866477966309</v>
      </c>
    </row>
    <row r="2713" customFormat="false" ht="15.75" hidden="false" customHeight="false" outlineLevel="0" collapsed="false">
      <c r="A2713" s="2" t="n">
        <v>152</v>
      </c>
      <c r="B2713" s="1" t="n">
        <v>7.604</v>
      </c>
      <c r="C2713" s="2" t="n">
        <v>57.6321907043457</v>
      </c>
    </row>
    <row r="2714" customFormat="false" ht="15.75" hidden="false" customHeight="false" outlineLevel="0" collapsed="false">
      <c r="A2714" s="2" t="n">
        <v>153</v>
      </c>
      <c r="B2714" s="1" t="n">
        <v>7.613</v>
      </c>
      <c r="C2714" s="2" t="n">
        <v>57.2411308288574</v>
      </c>
    </row>
    <row r="2715" customFormat="false" ht="15.75" hidden="false" customHeight="false" outlineLevel="0" collapsed="false">
      <c r="A2715" s="2" t="n">
        <v>154</v>
      </c>
      <c r="B2715" s="1" t="n">
        <v>7.621</v>
      </c>
      <c r="C2715" s="2" t="n">
        <v>56.8982849121094</v>
      </c>
    </row>
    <row r="2716" customFormat="false" ht="15.75" hidden="false" customHeight="false" outlineLevel="0" collapsed="false">
      <c r="A2716" s="2" t="n">
        <v>155</v>
      </c>
      <c r="B2716" s="1" t="n">
        <v>7.629</v>
      </c>
      <c r="C2716" s="2" t="n">
        <v>56.1999397277832</v>
      </c>
    </row>
    <row r="2717" customFormat="false" ht="15.75" hidden="false" customHeight="false" outlineLevel="0" collapsed="false">
      <c r="A2717" s="2" t="n">
        <v>156</v>
      </c>
      <c r="B2717" s="1" t="n">
        <v>7.638</v>
      </c>
      <c r="C2717" s="2" t="n">
        <v>56.064151763916</v>
      </c>
    </row>
    <row r="2718" customFormat="false" ht="15.75" hidden="false" customHeight="false" outlineLevel="0" collapsed="false">
      <c r="A2718" s="2" t="n">
        <v>157</v>
      </c>
      <c r="B2718" s="1" t="n">
        <v>7.646</v>
      </c>
      <c r="C2718" s="2" t="n">
        <v>56.5425262451172</v>
      </c>
    </row>
    <row r="2719" customFormat="false" ht="15.75" hidden="false" customHeight="false" outlineLevel="0" collapsed="false">
      <c r="A2719" s="2" t="n">
        <v>158</v>
      </c>
      <c r="B2719" s="1" t="n">
        <v>7.654</v>
      </c>
      <c r="C2719" s="2" t="n">
        <v>56.3137474060059</v>
      </c>
    </row>
    <row r="2720" customFormat="false" ht="15.75" hidden="false" customHeight="false" outlineLevel="0" collapsed="false">
      <c r="A2720" s="2" t="n">
        <v>159</v>
      </c>
      <c r="B2720" s="1" t="n">
        <v>7.663</v>
      </c>
      <c r="C2720" s="2" t="n">
        <v>56.6597557067871</v>
      </c>
    </row>
    <row r="2721" customFormat="false" ht="15.75" hidden="false" customHeight="false" outlineLevel="0" collapsed="false">
      <c r="A2721" s="2" t="n">
        <v>160</v>
      </c>
      <c r="B2721" s="1" t="n">
        <v>7.671</v>
      </c>
      <c r="C2721" s="2" t="n">
        <v>56.3802108764648</v>
      </c>
    </row>
    <row r="2722" customFormat="false" ht="15.75" hidden="false" customHeight="false" outlineLevel="0" collapsed="false">
      <c r="A2722" s="2" t="n">
        <v>161</v>
      </c>
      <c r="B2722" s="1" t="n">
        <v>7.679</v>
      </c>
      <c r="C2722" s="2" t="n">
        <v>56.4464874267578</v>
      </c>
    </row>
    <row r="2723" customFormat="false" ht="15.75" hidden="false" customHeight="false" outlineLevel="0" collapsed="false">
      <c r="A2723" s="2" t="n">
        <v>162</v>
      </c>
      <c r="B2723" s="1" t="n">
        <v>7.688</v>
      </c>
      <c r="C2723" s="2" t="n">
        <v>56.5012283325195</v>
      </c>
    </row>
    <row r="2724" customFormat="false" ht="15.75" hidden="false" customHeight="false" outlineLevel="0" collapsed="false">
      <c r="A2724" s="2" t="n">
        <v>163</v>
      </c>
      <c r="B2724" s="1" t="n">
        <v>7.696</v>
      </c>
      <c r="C2724" s="2" t="n">
        <v>56.5543403625488</v>
      </c>
    </row>
    <row r="2725" customFormat="false" ht="15.75" hidden="false" customHeight="false" outlineLevel="0" collapsed="false">
      <c r="A2725" s="2" t="n">
        <v>164</v>
      </c>
      <c r="B2725" s="1" t="n">
        <v>7.704</v>
      </c>
      <c r="C2725" s="2" t="n">
        <v>56.1487503051758</v>
      </c>
    </row>
    <row r="2726" customFormat="false" ht="15.75" hidden="false" customHeight="false" outlineLevel="0" collapsed="false">
      <c r="A2726" s="2" t="n">
        <v>165</v>
      </c>
      <c r="B2726" s="1" t="n">
        <v>7.713</v>
      </c>
      <c r="C2726" s="2" t="n">
        <v>56.271900177002</v>
      </c>
    </row>
    <row r="2727" customFormat="false" ht="15.75" hidden="false" customHeight="false" outlineLevel="0" collapsed="false">
      <c r="A2727" s="2" t="n">
        <v>166</v>
      </c>
      <c r="B2727" s="1" t="n">
        <v>7.721</v>
      </c>
      <c r="C2727" s="2" t="n">
        <v>56.6737098693848</v>
      </c>
    </row>
    <row r="2728" customFormat="false" ht="15.75" hidden="false" customHeight="false" outlineLevel="0" collapsed="false">
      <c r="A2728" s="2" t="n">
        <v>167</v>
      </c>
      <c r="B2728" s="1" t="n">
        <v>7.729</v>
      </c>
      <c r="C2728" s="2" t="n">
        <v>56.3232002258301</v>
      </c>
    </row>
    <row r="2729" customFormat="false" ht="15.75" hidden="false" customHeight="false" outlineLevel="0" collapsed="false">
      <c r="A2729" s="2" t="n">
        <v>168</v>
      </c>
      <c r="B2729" s="1" t="n">
        <v>7.738</v>
      </c>
      <c r="C2729" s="2" t="n">
        <v>56.3759956359863</v>
      </c>
    </row>
    <row r="2730" customFormat="false" ht="15.75" hidden="false" customHeight="false" outlineLevel="0" collapsed="false">
      <c r="A2730" s="2" t="n">
        <v>169</v>
      </c>
      <c r="B2730" s="1" t="n">
        <v>7.746</v>
      </c>
      <c r="C2730" s="2" t="n">
        <v>56.4937934875488</v>
      </c>
    </row>
    <row r="2731" customFormat="false" ht="15.75" hidden="false" customHeight="false" outlineLevel="0" collapsed="false">
      <c r="A2731" s="2" t="n">
        <v>170</v>
      </c>
      <c r="B2731" s="1" t="n">
        <v>7.754</v>
      </c>
      <c r="C2731" s="2" t="n">
        <v>56.7564888000488</v>
      </c>
    </row>
    <row r="2732" customFormat="false" ht="15.75" hidden="false" customHeight="false" outlineLevel="0" collapsed="false">
      <c r="A2732" s="2" t="n">
        <v>171</v>
      </c>
      <c r="B2732" s="1" t="n">
        <v>7.763</v>
      </c>
      <c r="C2732" s="2" t="n">
        <v>57.0752220153809</v>
      </c>
    </row>
    <row r="2733" customFormat="false" ht="15.75" hidden="false" customHeight="false" outlineLevel="0" collapsed="false">
      <c r="A2733" s="2" t="n">
        <v>172</v>
      </c>
      <c r="B2733" s="1" t="n">
        <v>7.771</v>
      </c>
      <c r="C2733" s="2" t="n">
        <v>57.0856590270996</v>
      </c>
    </row>
    <row r="2734" customFormat="false" ht="15.75" hidden="false" customHeight="false" outlineLevel="0" collapsed="false">
      <c r="A2734" s="2" t="n">
        <v>173</v>
      </c>
      <c r="B2734" s="1" t="n">
        <v>7.779</v>
      </c>
      <c r="C2734" s="2" t="n">
        <v>56.7975540161133</v>
      </c>
    </row>
    <row r="2735" customFormat="false" ht="15.75" hidden="false" customHeight="false" outlineLevel="0" collapsed="false">
      <c r="A2735" s="2" t="n">
        <v>174</v>
      </c>
      <c r="B2735" s="1" t="n">
        <v>7.788</v>
      </c>
      <c r="C2735" s="2" t="n">
        <v>56.4400024414063</v>
      </c>
    </row>
    <row r="2736" customFormat="false" ht="15.75" hidden="false" customHeight="false" outlineLevel="0" collapsed="false">
      <c r="A2736" s="2" t="n">
        <v>175</v>
      </c>
      <c r="B2736" s="1" t="n">
        <v>7.796</v>
      </c>
      <c r="C2736" s="2" t="n">
        <v>55.7400054931641</v>
      </c>
    </row>
    <row r="2737" customFormat="false" ht="15.75" hidden="false" customHeight="false" outlineLevel="0" collapsed="false">
      <c r="A2737" s="2" t="n">
        <v>176</v>
      </c>
      <c r="B2737" s="1" t="n">
        <v>7.804</v>
      </c>
      <c r="C2737" s="2" t="n">
        <v>55.8000030517578</v>
      </c>
    </row>
    <row r="2738" customFormat="false" ht="15.75" hidden="false" customHeight="false" outlineLevel="0" collapsed="false">
      <c r="A2738" s="2" t="n">
        <v>177</v>
      </c>
      <c r="B2738" s="1" t="n">
        <v>7.813</v>
      </c>
      <c r="C2738" s="2" t="n">
        <v>56.7000045776367</v>
      </c>
    </row>
    <row r="2739" customFormat="false" ht="15.75" hidden="false" customHeight="false" outlineLevel="0" collapsed="false">
      <c r="A2739" s="2" t="s">
        <v>30</v>
      </c>
    </row>
    <row r="2740" customFormat="false" ht="15.75" hidden="false" customHeight="false" outlineLevel="0" collapsed="false">
      <c r="A2740" s="2" t="s">
        <v>1</v>
      </c>
      <c r="B2740" s="1" t="s">
        <v>2</v>
      </c>
      <c r="C2740" s="2" t="s">
        <v>3</v>
      </c>
    </row>
    <row r="2741" customFormat="false" ht="15.75" hidden="false" customHeight="false" outlineLevel="0" collapsed="false">
      <c r="A2741" s="2" t="n">
        <v>0</v>
      </c>
      <c r="B2741" s="1" t="n">
        <v>4.421</v>
      </c>
      <c r="C2741" s="2" t="n">
        <v>59.5793151855469</v>
      </c>
    </row>
    <row r="2742" customFormat="false" ht="15.75" hidden="false" customHeight="false" outlineLevel="0" collapsed="false">
      <c r="A2742" s="2" t="n">
        <v>1</v>
      </c>
      <c r="B2742" s="1" t="n">
        <v>4.429</v>
      </c>
      <c r="C2742" s="2" t="n">
        <v>59.7562141418457</v>
      </c>
    </row>
    <row r="2743" customFormat="false" ht="15.75" hidden="false" customHeight="false" outlineLevel="0" collapsed="false">
      <c r="A2743" s="2" t="n">
        <v>2</v>
      </c>
      <c r="B2743" s="1" t="n">
        <v>4.438</v>
      </c>
      <c r="C2743" s="2" t="n">
        <v>59.9437866210938</v>
      </c>
    </row>
    <row r="2744" customFormat="false" ht="15.75" hidden="false" customHeight="false" outlineLevel="0" collapsed="false">
      <c r="A2744" s="2" t="n">
        <v>3</v>
      </c>
      <c r="B2744" s="1" t="n">
        <v>4.446</v>
      </c>
      <c r="C2744" s="2" t="n">
        <v>59.3428955078125</v>
      </c>
    </row>
    <row r="2745" customFormat="false" ht="15.75" hidden="false" customHeight="false" outlineLevel="0" collapsed="false">
      <c r="A2745" s="2" t="n">
        <v>4</v>
      </c>
      <c r="B2745" s="1" t="n">
        <v>4.454</v>
      </c>
      <c r="C2745" s="2" t="n">
        <v>59.5190544128418</v>
      </c>
    </row>
    <row r="2746" customFormat="false" ht="15.75" hidden="false" customHeight="false" outlineLevel="0" collapsed="false">
      <c r="A2746" s="2" t="n">
        <v>5</v>
      </c>
      <c r="B2746" s="1" t="n">
        <v>4.463</v>
      </c>
      <c r="C2746" s="2" t="n">
        <v>59.5534248352051</v>
      </c>
    </row>
    <row r="2747" customFormat="false" ht="15.75" hidden="false" customHeight="false" outlineLevel="0" collapsed="false">
      <c r="A2747" s="2" t="n">
        <v>6</v>
      </c>
      <c r="B2747" s="1" t="n">
        <v>4.471</v>
      </c>
      <c r="C2747" s="2" t="n">
        <v>60.0092658996582</v>
      </c>
    </row>
    <row r="2748" customFormat="false" ht="15.75" hidden="false" customHeight="false" outlineLevel="0" collapsed="false">
      <c r="A2748" s="2" t="n">
        <v>7</v>
      </c>
      <c r="B2748" s="1" t="n">
        <v>4.479</v>
      </c>
      <c r="C2748" s="2" t="n">
        <v>60.933219909668</v>
      </c>
    </row>
    <row r="2749" customFormat="false" ht="15.75" hidden="false" customHeight="false" outlineLevel="0" collapsed="false">
      <c r="A2749" s="2" t="n">
        <v>8</v>
      </c>
      <c r="B2749" s="1" t="n">
        <v>4.488</v>
      </c>
      <c r="C2749" s="2" t="n">
        <v>61.5232810974121</v>
      </c>
    </row>
    <row r="2750" customFormat="false" ht="15.75" hidden="false" customHeight="false" outlineLevel="0" collapsed="false">
      <c r="A2750" s="2" t="n">
        <v>9</v>
      </c>
      <c r="B2750" s="1" t="n">
        <v>4.496</v>
      </c>
      <c r="C2750" s="2" t="n">
        <v>62.2101745605469</v>
      </c>
    </row>
    <row r="2751" customFormat="false" ht="15.75" hidden="false" customHeight="false" outlineLevel="0" collapsed="false">
      <c r="A2751" s="2" t="n">
        <v>10</v>
      </c>
      <c r="B2751" s="1" t="n">
        <v>4.504</v>
      </c>
      <c r="C2751" s="2" t="n">
        <v>62.6674842834473</v>
      </c>
    </row>
    <row r="2752" customFormat="false" ht="15.75" hidden="false" customHeight="false" outlineLevel="0" collapsed="false">
      <c r="A2752" s="2" t="n">
        <v>11</v>
      </c>
      <c r="B2752" s="1" t="n">
        <v>4.513</v>
      </c>
      <c r="C2752" s="2" t="n">
        <v>62.9191474914551</v>
      </c>
    </row>
    <row r="2753" customFormat="false" ht="15.75" hidden="false" customHeight="false" outlineLevel="0" collapsed="false">
      <c r="A2753" s="2" t="n">
        <v>12</v>
      </c>
      <c r="B2753" s="1" t="n">
        <v>4.521</v>
      </c>
      <c r="C2753" s="2" t="n">
        <v>63.2196083068848</v>
      </c>
    </row>
    <row r="2754" customFormat="false" ht="15.75" hidden="false" customHeight="false" outlineLevel="0" collapsed="false">
      <c r="A2754" s="2" t="n">
        <v>13</v>
      </c>
      <c r="B2754" s="1" t="n">
        <v>4.529</v>
      </c>
      <c r="C2754" s="2" t="n">
        <v>63.826961517334</v>
      </c>
    </row>
    <row r="2755" customFormat="false" ht="15.75" hidden="false" customHeight="false" outlineLevel="0" collapsed="false">
      <c r="A2755" s="2" t="n">
        <v>14</v>
      </c>
      <c r="B2755" s="1" t="n">
        <v>4.538</v>
      </c>
      <c r="C2755" s="2" t="n">
        <v>64.5447769165039</v>
      </c>
    </row>
    <row r="2756" customFormat="false" ht="15.75" hidden="false" customHeight="false" outlineLevel="0" collapsed="false">
      <c r="A2756" s="2" t="n">
        <v>15</v>
      </c>
      <c r="B2756" s="1" t="n">
        <v>4.546</v>
      </c>
      <c r="C2756" s="2" t="n">
        <v>64.851936340332</v>
      </c>
    </row>
    <row r="2757" customFormat="false" ht="15.75" hidden="false" customHeight="false" outlineLevel="0" collapsed="false">
      <c r="A2757" s="2" t="n">
        <v>16</v>
      </c>
      <c r="B2757" s="1" t="n">
        <v>4.554</v>
      </c>
      <c r="C2757" s="2" t="n">
        <v>65.9210433959961</v>
      </c>
    </row>
    <row r="2758" customFormat="false" ht="15.75" hidden="false" customHeight="false" outlineLevel="0" collapsed="false">
      <c r="A2758" s="2" t="n">
        <v>17</v>
      </c>
      <c r="B2758" s="1" t="n">
        <v>4.563</v>
      </c>
      <c r="C2758" s="2" t="n">
        <v>66.6794204711914</v>
      </c>
    </row>
    <row r="2759" customFormat="false" ht="15.75" hidden="false" customHeight="false" outlineLevel="0" collapsed="false">
      <c r="A2759" s="2" t="n">
        <v>18</v>
      </c>
      <c r="B2759" s="1" t="n">
        <v>4.571</v>
      </c>
      <c r="C2759" s="2" t="n">
        <v>67.3330230712891</v>
      </c>
    </row>
    <row r="2760" customFormat="false" ht="15.75" hidden="false" customHeight="false" outlineLevel="0" collapsed="false">
      <c r="A2760" s="2" t="n">
        <v>19</v>
      </c>
      <c r="B2760" s="1" t="n">
        <v>4.579</v>
      </c>
      <c r="C2760" s="2" t="n">
        <v>68.2845916748047</v>
      </c>
    </row>
    <row r="2761" customFormat="false" ht="15.75" hidden="false" customHeight="false" outlineLevel="0" collapsed="false">
      <c r="A2761" s="2" t="n">
        <v>20</v>
      </c>
      <c r="B2761" s="1" t="n">
        <v>4.588</v>
      </c>
      <c r="C2761" s="2" t="n">
        <v>68.52685546875</v>
      </c>
    </row>
    <row r="2762" customFormat="false" ht="15.75" hidden="false" customHeight="false" outlineLevel="0" collapsed="false">
      <c r="A2762" s="2" t="n">
        <v>21</v>
      </c>
      <c r="B2762" s="1" t="n">
        <v>4.596</v>
      </c>
      <c r="C2762" s="2" t="n">
        <v>68.93505859375</v>
      </c>
    </row>
    <row r="2763" customFormat="false" ht="15.75" hidden="false" customHeight="false" outlineLevel="0" collapsed="false">
      <c r="A2763" s="2" t="n">
        <v>22</v>
      </c>
      <c r="B2763" s="1" t="n">
        <v>4.604</v>
      </c>
      <c r="C2763" s="2" t="n">
        <v>69.9297332763672</v>
      </c>
    </row>
    <row r="2764" customFormat="false" ht="15.75" hidden="false" customHeight="false" outlineLevel="0" collapsed="false">
      <c r="A2764" s="2" t="n">
        <v>23</v>
      </c>
      <c r="B2764" s="1" t="n">
        <v>4.613</v>
      </c>
      <c r="C2764" s="2" t="n">
        <v>70.37158203125</v>
      </c>
    </row>
    <row r="2765" customFormat="false" ht="15.75" hidden="false" customHeight="false" outlineLevel="0" collapsed="false">
      <c r="A2765" s="2" t="n">
        <v>24</v>
      </c>
      <c r="B2765" s="1" t="n">
        <v>4.621</v>
      </c>
      <c r="C2765" s="2" t="n">
        <v>71.9552841186523</v>
      </c>
    </row>
    <row r="2766" customFormat="false" ht="15.75" hidden="false" customHeight="false" outlineLevel="0" collapsed="false">
      <c r="A2766" s="2" t="n">
        <v>25</v>
      </c>
      <c r="B2766" s="1" t="n">
        <v>4.629</v>
      </c>
      <c r="C2766" s="2" t="n">
        <v>73.0540008544922</v>
      </c>
    </row>
    <row r="2767" customFormat="false" ht="15.75" hidden="false" customHeight="false" outlineLevel="0" collapsed="false">
      <c r="A2767" s="2" t="n">
        <v>26</v>
      </c>
      <c r="B2767" s="1" t="n">
        <v>4.638</v>
      </c>
      <c r="C2767" s="2" t="n">
        <v>74.6798629760742</v>
      </c>
    </row>
    <row r="2768" customFormat="false" ht="15.75" hidden="false" customHeight="false" outlineLevel="0" collapsed="false">
      <c r="A2768" s="2" t="n">
        <v>27</v>
      </c>
      <c r="B2768" s="1" t="n">
        <v>4.646</v>
      </c>
      <c r="C2768" s="2" t="n">
        <v>76.288703918457</v>
      </c>
    </row>
    <row r="2769" customFormat="false" ht="15.75" hidden="false" customHeight="false" outlineLevel="0" collapsed="false">
      <c r="A2769" s="2" t="n">
        <v>28</v>
      </c>
      <c r="B2769" s="1" t="n">
        <v>4.654</v>
      </c>
      <c r="C2769" s="2" t="n">
        <v>76.9449462890625</v>
      </c>
    </row>
    <row r="2770" customFormat="false" ht="15.75" hidden="false" customHeight="false" outlineLevel="0" collapsed="false">
      <c r="A2770" s="2" t="n">
        <v>29</v>
      </c>
      <c r="B2770" s="1" t="n">
        <v>4.663</v>
      </c>
      <c r="C2770" s="2" t="n">
        <v>77.9957122802734</v>
      </c>
    </row>
    <row r="2771" customFormat="false" ht="15.75" hidden="false" customHeight="false" outlineLevel="0" collapsed="false">
      <c r="A2771" s="2" t="n">
        <v>30</v>
      </c>
      <c r="B2771" s="1" t="n">
        <v>4.671</v>
      </c>
      <c r="C2771" s="2" t="n">
        <v>79.2946319580078</v>
      </c>
    </row>
    <row r="2772" customFormat="false" ht="15.75" hidden="false" customHeight="false" outlineLevel="0" collapsed="false">
      <c r="A2772" s="2" t="n">
        <v>31</v>
      </c>
      <c r="B2772" s="1" t="n">
        <v>4.679</v>
      </c>
      <c r="C2772" s="2" t="n">
        <v>81.1616668701172</v>
      </c>
    </row>
    <row r="2773" customFormat="false" ht="15.75" hidden="false" customHeight="false" outlineLevel="0" collapsed="false">
      <c r="A2773" s="2" t="n">
        <v>32</v>
      </c>
      <c r="B2773" s="1" t="n">
        <v>4.688</v>
      </c>
      <c r="C2773" s="2" t="n">
        <v>83.727294921875</v>
      </c>
    </row>
    <row r="2774" customFormat="false" ht="15.75" hidden="false" customHeight="false" outlineLevel="0" collapsed="false">
      <c r="A2774" s="2" t="n">
        <v>33</v>
      </c>
      <c r="B2774" s="1" t="n">
        <v>4.696</v>
      </c>
      <c r="C2774" s="2" t="n">
        <v>86.8893890380859</v>
      </c>
    </row>
    <row r="2775" customFormat="false" ht="15.75" hidden="false" customHeight="false" outlineLevel="0" collapsed="false">
      <c r="A2775" s="2" t="n">
        <v>34</v>
      </c>
      <c r="B2775" s="1" t="n">
        <v>4.704</v>
      </c>
      <c r="C2775" s="2" t="n">
        <v>89.6927108764648</v>
      </c>
    </row>
    <row r="2776" customFormat="false" ht="15.75" hidden="false" customHeight="false" outlineLevel="0" collapsed="false">
      <c r="A2776" s="2" t="n">
        <v>35</v>
      </c>
      <c r="B2776" s="1" t="n">
        <v>4.713</v>
      </c>
      <c r="C2776" s="2" t="n">
        <v>92.5613479614258</v>
      </c>
    </row>
    <row r="2777" customFormat="false" ht="15.75" hidden="false" customHeight="false" outlineLevel="0" collapsed="false">
      <c r="A2777" s="2" t="n">
        <v>36</v>
      </c>
      <c r="B2777" s="1" t="n">
        <v>4.721</v>
      </c>
      <c r="C2777" s="2" t="n">
        <v>96.8077774047852</v>
      </c>
    </row>
    <row r="2778" customFormat="false" ht="15.75" hidden="false" customHeight="false" outlineLevel="0" collapsed="false">
      <c r="A2778" s="2" t="n">
        <v>37</v>
      </c>
      <c r="B2778" s="1" t="n">
        <v>4.729</v>
      </c>
      <c r="C2778" s="2" t="n">
        <v>101.181365966797</v>
      </c>
    </row>
    <row r="2779" customFormat="false" ht="15.75" hidden="false" customHeight="false" outlineLevel="0" collapsed="false">
      <c r="A2779" s="2" t="n">
        <v>38</v>
      </c>
      <c r="B2779" s="1" t="n">
        <v>4.738</v>
      </c>
      <c r="C2779" s="2" t="n">
        <v>106.786827087402</v>
      </c>
    </row>
    <row r="2780" customFormat="false" ht="15.75" hidden="false" customHeight="false" outlineLevel="0" collapsed="false">
      <c r="A2780" s="2" t="n">
        <v>39</v>
      </c>
      <c r="B2780" s="1" t="n">
        <v>4.746</v>
      </c>
      <c r="C2780" s="2" t="n">
        <v>114.147308349609</v>
      </c>
    </row>
    <row r="2781" customFormat="false" ht="15.75" hidden="false" customHeight="false" outlineLevel="0" collapsed="false">
      <c r="A2781" s="2" t="n">
        <v>40</v>
      </c>
      <c r="B2781" s="1" t="n">
        <v>4.754</v>
      </c>
      <c r="C2781" s="2" t="n">
        <v>122.672248840332</v>
      </c>
    </row>
    <row r="2782" customFormat="false" ht="15.75" hidden="false" customHeight="false" outlineLevel="0" collapsed="false">
      <c r="A2782" s="2" t="n">
        <v>41</v>
      </c>
      <c r="B2782" s="1" t="n">
        <v>4.763</v>
      </c>
      <c r="C2782" s="2" t="n">
        <v>133.737884521484</v>
      </c>
    </row>
    <row r="2783" customFormat="false" ht="15.75" hidden="false" customHeight="false" outlineLevel="0" collapsed="false">
      <c r="A2783" s="2" t="n">
        <v>42</v>
      </c>
      <c r="B2783" s="1" t="n">
        <v>4.771</v>
      </c>
      <c r="C2783" s="2" t="n">
        <v>147.105163574219</v>
      </c>
    </row>
    <row r="2784" customFormat="false" ht="15.75" hidden="false" customHeight="false" outlineLevel="0" collapsed="false">
      <c r="A2784" s="2" t="n">
        <v>43</v>
      </c>
      <c r="B2784" s="1" t="n">
        <v>4.779</v>
      </c>
      <c r="C2784" s="2" t="n">
        <v>165.269683837891</v>
      </c>
    </row>
    <row r="2785" customFormat="false" ht="15.75" hidden="false" customHeight="false" outlineLevel="0" collapsed="false">
      <c r="A2785" s="2" t="n">
        <v>44</v>
      </c>
      <c r="B2785" s="1" t="n">
        <v>4.788</v>
      </c>
      <c r="C2785" s="2" t="n">
        <v>186.46907043457</v>
      </c>
    </row>
    <row r="2786" customFormat="false" ht="15.75" hidden="false" customHeight="false" outlineLevel="0" collapsed="false">
      <c r="A2786" s="2" t="n">
        <v>45</v>
      </c>
      <c r="B2786" s="1" t="n">
        <v>4.796</v>
      </c>
      <c r="C2786" s="2" t="n">
        <v>212.275665283203</v>
      </c>
    </row>
    <row r="2787" customFormat="false" ht="15.75" hidden="false" customHeight="false" outlineLevel="0" collapsed="false">
      <c r="A2787" s="2" t="n">
        <v>46</v>
      </c>
      <c r="B2787" s="1" t="n">
        <v>4.804</v>
      </c>
      <c r="C2787" s="2" t="n">
        <v>240.804992675781</v>
      </c>
    </row>
    <row r="2788" customFormat="false" ht="15.75" hidden="false" customHeight="false" outlineLevel="0" collapsed="false">
      <c r="A2788" s="2" t="n">
        <v>47</v>
      </c>
      <c r="B2788" s="1" t="n">
        <v>4.813</v>
      </c>
      <c r="C2788" s="2" t="n">
        <v>269.599029541016</v>
      </c>
    </row>
    <row r="2789" customFormat="false" ht="15.75" hidden="false" customHeight="false" outlineLevel="0" collapsed="false">
      <c r="A2789" s="2" t="n">
        <v>48</v>
      </c>
      <c r="B2789" s="1" t="n">
        <v>4.821</v>
      </c>
      <c r="C2789" s="2" t="n">
        <v>297.674591064453</v>
      </c>
    </row>
    <row r="2790" customFormat="false" ht="15.75" hidden="false" customHeight="false" outlineLevel="0" collapsed="false">
      <c r="A2790" s="2" t="n">
        <v>49</v>
      </c>
      <c r="B2790" s="1" t="n">
        <v>4.829</v>
      </c>
      <c r="C2790" s="2" t="n">
        <v>323.422302246094</v>
      </c>
    </row>
    <row r="2791" customFormat="false" ht="15.75" hidden="false" customHeight="false" outlineLevel="0" collapsed="false">
      <c r="A2791" s="2" t="n">
        <v>50</v>
      </c>
      <c r="B2791" s="1" t="n">
        <v>4.838</v>
      </c>
      <c r="C2791" s="2" t="n">
        <v>346.764556884766</v>
      </c>
    </row>
    <row r="2792" customFormat="false" ht="15.75" hidden="false" customHeight="false" outlineLevel="0" collapsed="false">
      <c r="A2792" s="2" t="n">
        <v>51</v>
      </c>
      <c r="B2792" s="1" t="n">
        <v>4.846</v>
      </c>
      <c r="C2792" s="2" t="n">
        <v>369.692169189453</v>
      </c>
    </row>
    <row r="2793" customFormat="false" ht="15.75" hidden="false" customHeight="false" outlineLevel="0" collapsed="false">
      <c r="A2793" s="2" t="n">
        <v>52</v>
      </c>
      <c r="B2793" s="1" t="n">
        <v>4.854</v>
      </c>
      <c r="C2793" s="2" t="n">
        <v>390.994995117188</v>
      </c>
    </row>
    <row r="2794" customFormat="false" ht="15.75" hidden="false" customHeight="false" outlineLevel="0" collapsed="false">
      <c r="A2794" s="2" t="n">
        <v>53</v>
      </c>
      <c r="B2794" s="1" t="n">
        <v>4.863</v>
      </c>
      <c r="C2794" s="2" t="n">
        <v>411.248809814453</v>
      </c>
    </row>
    <row r="2795" customFormat="false" ht="15.75" hidden="false" customHeight="false" outlineLevel="0" collapsed="false">
      <c r="A2795" s="2" t="n">
        <v>54</v>
      </c>
      <c r="B2795" s="1" t="n">
        <v>4.871</v>
      </c>
      <c r="C2795" s="2" t="n">
        <v>430.359466552734</v>
      </c>
    </row>
    <row r="2796" customFormat="false" ht="15.75" hidden="false" customHeight="false" outlineLevel="0" collapsed="false">
      <c r="A2796" s="2" t="n">
        <v>55</v>
      </c>
      <c r="B2796" s="1" t="n">
        <v>4.879</v>
      </c>
      <c r="C2796" s="2" t="n">
        <v>447.8994140625</v>
      </c>
    </row>
    <row r="2797" customFormat="false" ht="15.75" hidden="false" customHeight="false" outlineLevel="0" collapsed="false">
      <c r="A2797" s="2" t="n">
        <v>56</v>
      </c>
      <c r="B2797" s="1" t="n">
        <v>4.888</v>
      </c>
      <c r="C2797" s="2" t="n">
        <v>470.040222167969</v>
      </c>
    </row>
    <row r="2798" customFormat="false" ht="15.75" hidden="false" customHeight="false" outlineLevel="0" collapsed="false">
      <c r="A2798" s="2" t="n">
        <v>57</v>
      </c>
      <c r="B2798" s="1" t="n">
        <v>4.896</v>
      </c>
      <c r="C2798" s="2" t="n">
        <v>495.348541259766</v>
      </c>
    </row>
    <row r="2799" customFormat="false" ht="15.75" hidden="false" customHeight="false" outlineLevel="0" collapsed="false">
      <c r="A2799" s="2" t="n">
        <v>58</v>
      </c>
      <c r="B2799" s="1" t="n">
        <v>4.904</v>
      </c>
      <c r="C2799" s="2" t="n">
        <v>521.000915527344</v>
      </c>
    </row>
    <row r="2800" customFormat="false" ht="15.75" hidden="false" customHeight="false" outlineLevel="0" collapsed="false">
      <c r="A2800" s="2" t="n">
        <v>59</v>
      </c>
      <c r="B2800" s="1" t="n">
        <v>4.913</v>
      </c>
      <c r="C2800" s="2" t="n">
        <v>549.9697265625</v>
      </c>
    </row>
    <row r="2801" customFormat="false" ht="15.75" hidden="false" customHeight="false" outlineLevel="0" collapsed="false">
      <c r="A2801" s="2" t="n">
        <v>60</v>
      </c>
      <c r="B2801" s="1" t="n">
        <v>4.921</v>
      </c>
      <c r="C2801" s="2" t="n">
        <v>578.415588378906</v>
      </c>
    </row>
    <row r="2802" customFormat="false" ht="15.75" hidden="false" customHeight="false" outlineLevel="0" collapsed="false">
      <c r="A2802" s="2" t="n">
        <v>61</v>
      </c>
      <c r="B2802" s="1" t="n">
        <v>4.929</v>
      </c>
      <c r="C2802" s="2" t="n">
        <v>605.443420410156</v>
      </c>
    </row>
    <row r="2803" customFormat="false" ht="15.75" hidden="false" customHeight="false" outlineLevel="0" collapsed="false">
      <c r="A2803" s="2" t="n">
        <v>62</v>
      </c>
      <c r="B2803" s="1" t="n">
        <v>4.938</v>
      </c>
      <c r="C2803" s="2" t="n">
        <v>635.057434082031</v>
      </c>
    </row>
    <row r="2804" customFormat="false" ht="15.75" hidden="false" customHeight="false" outlineLevel="0" collapsed="false">
      <c r="A2804" s="2" t="n">
        <v>63</v>
      </c>
      <c r="B2804" s="1" t="n">
        <v>4.946</v>
      </c>
      <c r="C2804" s="2" t="n">
        <v>663.925964355469</v>
      </c>
    </row>
    <row r="2805" customFormat="false" ht="15.75" hidden="false" customHeight="false" outlineLevel="0" collapsed="false">
      <c r="A2805" s="2" t="n">
        <v>64</v>
      </c>
      <c r="B2805" s="1" t="n">
        <v>4.954</v>
      </c>
      <c r="C2805" s="2" t="n">
        <v>689.658874511719</v>
      </c>
    </row>
    <row r="2806" customFormat="false" ht="15.75" hidden="false" customHeight="false" outlineLevel="0" collapsed="false">
      <c r="A2806" s="2" t="n">
        <v>65</v>
      </c>
      <c r="B2806" s="1" t="n">
        <v>4.963</v>
      </c>
      <c r="C2806" s="2" t="n">
        <v>716.520751953125</v>
      </c>
    </row>
    <row r="2807" customFormat="false" ht="15.75" hidden="false" customHeight="false" outlineLevel="0" collapsed="false">
      <c r="A2807" s="2" t="n">
        <v>66</v>
      </c>
      <c r="B2807" s="1" t="n">
        <v>4.971</v>
      </c>
      <c r="C2807" s="2" t="n">
        <v>739.213806152344</v>
      </c>
    </row>
    <row r="2808" customFormat="false" ht="15.75" hidden="false" customHeight="false" outlineLevel="0" collapsed="false">
      <c r="A2808" s="2" t="n">
        <v>67</v>
      </c>
      <c r="B2808" s="1" t="n">
        <v>4.979</v>
      </c>
      <c r="C2808" s="2" t="n">
        <v>758.260620117188</v>
      </c>
    </row>
    <row r="2809" customFormat="false" ht="15.75" hidden="false" customHeight="false" outlineLevel="0" collapsed="false">
      <c r="A2809" s="2" t="n">
        <v>68</v>
      </c>
      <c r="B2809" s="1" t="n">
        <v>4.988</v>
      </c>
      <c r="C2809" s="2" t="n">
        <v>777.623718261719</v>
      </c>
    </row>
    <row r="2810" customFormat="false" ht="15.75" hidden="false" customHeight="false" outlineLevel="0" collapsed="false">
      <c r="A2810" s="2" t="n">
        <v>69</v>
      </c>
      <c r="B2810" s="1" t="n">
        <v>4.996</v>
      </c>
      <c r="C2810" s="2" t="n">
        <v>792.457397460938</v>
      </c>
    </row>
    <row r="2811" customFormat="false" ht="15.75" hidden="false" customHeight="false" outlineLevel="0" collapsed="false">
      <c r="A2811" s="2" t="n">
        <v>70</v>
      </c>
      <c r="B2811" s="1" t="n">
        <v>5.004</v>
      </c>
      <c r="C2811" s="2" t="n">
        <v>808.169128417969</v>
      </c>
    </row>
    <row r="2812" customFormat="false" ht="15.75" hidden="false" customHeight="false" outlineLevel="0" collapsed="false">
      <c r="A2812" s="2" t="n">
        <v>71</v>
      </c>
      <c r="B2812" s="1" t="n">
        <v>5.013</v>
      </c>
      <c r="C2812" s="2" t="n">
        <v>822.890625</v>
      </c>
    </row>
    <row r="2813" customFormat="false" ht="15.75" hidden="false" customHeight="false" outlineLevel="0" collapsed="false">
      <c r="A2813" s="2" t="n">
        <v>72</v>
      </c>
      <c r="B2813" s="1" t="n">
        <v>5.021</v>
      </c>
      <c r="C2813" s="2" t="n">
        <v>835.390014648438</v>
      </c>
    </row>
    <row r="2814" customFormat="false" ht="15.75" hidden="false" customHeight="false" outlineLevel="0" collapsed="false">
      <c r="A2814" s="2" t="n">
        <v>73</v>
      </c>
      <c r="B2814" s="1" t="n">
        <v>5.029</v>
      </c>
      <c r="C2814" s="2" t="n">
        <v>853.119201660156</v>
      </c>
    </row>
    <row r="2815" customFormat="false" ht="15.75" hidden="false" customHeight="false" outlineLevel="0" collapsed="false">
      <c r="A2815" s="2" t="n">
        <v>74</v>
      </c>
      <c r="B2815" s="1" t="n">
        <v>5.038</v>
      </c>
      <c r="C2815" s="2" t="n">
        <v>883.006591796875</v>
      </c>
    </row>
    <row r="2816" customFormat="false" ht="15.75" hidden="false" customHeight="false" outlineLevel="0" collapsed="false">
      <c r="A2816" s="2" t="n">
        <v>75</v>
      </c>
      <c r="B2816" s="1" t="n">
        <v>5.046</v>
      </c>
      <c r="C2816" s="2" t="n">
        <v>948.583190917969</v>
      </c>
    </row>
    <row r="2817" customFormat="false" ht="15.75" hidden="false" customHeight="false" outlineLevel="0" collapsed="false">
      <c r="A2817" s="2" t="n">
        <v>76</v>
      </c>
      <c r="B2817" s="1" t="n">
        <v>5.054</v>
      </c>
      <c r="C2817" s="2" t="n">
        <v>1115.97998046875</v>
      </c>
    </row>
    <row r="2818" customFormat="false" ht="15.75" hidden="false" customHeight="false" outlineLevel="0" collapsed="false">
      <c r="A2818" s="2" t="n">
        <v>77</v>
      </c>
      <c r="B2818" s="1" t="n">
        <v>5.063</v>
      </c>
      <c r="C2818" s="2" t="n">
        <v>1551.77587890625</v>
      </c>
    </row>
    <row r="2819" customFormat="false" ht="15.75" hidden="false" customHeight="false" outlineLevel="0" collapsed="false">
      <c r="A2819" s="2" t="n">
        <v>78</v>
      </c>
      <c r="B2819" s="1" t="n">
        <v>5.071</v>
      </c>
      <c r="C2819" s="2" t="n">
        <v>2575.52612304688</v>
      </c>
    </row>
    <row r="2820" customFormat="false" ht="15.75" hidden="false" customHeight="false" outlineLevel="0" collapsed="false">
      <c r="A2820" s="2" t="n">
        <v>79</v>
      </c>
      <c r="B2820" s="1" t="n">
        <v>5.079</v>
      </c>
      <c r="C2820" s="2" t="n">
        <v>4715.96044921875</v>
      </c>
    </row>
    <row r="2821" customFormat="false" ht="15.75" hidden="false" customHeight="false" outlineLevel="0" collapsed="false">
      <c r="A2821" s="2" t="n">
        <v>80</v>
      </c>
      <c r="B2821" s="1" t="n">
        <v>5.088</v>
      </c>
      <c r="C2821" s="2" t="n">
        <v>8563.03125</v>
      </c>
    </row>
    <row r="2822" customFormat="false" ht="15.75" hidden="false" customHeight="false" outlineLevel="0" collapsed="false">
      <c r="A2822" s="2" t="n">
        <v>81</v>
      </c>
      <c r="B2822" s="1" t="n">
        <v>5.096</v>
      </c>
      <c r="C2822" s="2" t="n">
        <v>14422.171875</v>
      </c>
    </row>
    <row r="2823" customFormat="false" ht="15.75" hidden="false" customHeight="false" outlineLevel="0" collapsed="false">
      <c r="A2823" s="2" t="n">
        <v>82</v>
      </c>
      <c r="B2823" s="1" t="n">
        <v>5.104</v>
      </c>
      <c r="C2823" s="2" t="n">
        <v>22083.35546875</v>
      </c>
    </row>
    <row r="2824" customFormat="false" ht="15.75" hidden="false" customHeight="false" outlineLevel="0" collapsed="false">
      <c r="A2824" s="2" t="n">
        <v>83</v>
      </c>
      <c r="B2824" s="1" t="n">
        <v>5.113</v>
      </c>
      <c r="C2824" s="2" t="n">
        <v>30644.765625</v>
      </c>
    </row>
    <row r="2825" customFormat="false" ht="15.75" hidden="false" customHeight="false" outlineLevel="0" collapsed="false">
      <c r="A2825" s="2" t="n">
        <v>84</v>
      </c>
      <c r="B2825" s="1" t="n">
        <v>5.121</v>
      </c>
      <c r="C2825" s="2" t="n">
        <v>38609.3125</v>
      </c>
    </row>
    <row r="2826" customFormat="false" ht="15.75" hidden="false" customHeight="false" outlineLevel="0" collapsed="false">
      <c r="A2826" s="2" t="n">
        <v>85</v>
      </c>
      <c r="B2826" s="1" t="n">
        <v>5.129</v>
      </c>
      <c r="C2826" s="2" t="n">
        <v>44575.20703125</v>
      </c>
    </row>
    <row r="2827" customFormat="false" ht="15.75" hidden="false" customHeight="false" outlineLevel="0" collapsed="false">
      <c r="A2827" s="2" t="n">
        <v>86</v>
      </c>
      <c r="B2827" s="1" t="n">
        <v>5.138</v>
      </c>
      <c r="C2827" s="2" t="n">
        <v>47657.4453125</v>
      </c>
    </row>
    <row r="2828" customFormat="false" ht="15.75" hidden="false" customHeight="false" outlineLevel="0" collapsed="false">
      <c r="A2828" s="2" t="n">
        <v>87</v>
      </c>
      <c r="B2828" s="1" t="n">
        <v>5.146</v>
      </c>
      <c r="C2828" s="2" t="n">
        <v>47532.31640625</v>
      </c>
    </row>
    <row r="2829" customFormat="false" ht="15.75" hidden="false" customHeight="false" outlineLevel="0" collapsed="false">
      <c r="A2829" s="2" t="n">
        <v>88</v>
      </c>
      <c r="B2829" s="1" t="n">
        <v>5.154</v>
      </c>
      <c r="C2829" s="2" t="n">
        <v>44738.62890625</v>
      </c>
    </row>
    <row r="2830" customFormat="false" ht="15.75" hidden="false" customHeight="false" outlineLevel="0" collapsed="false">
      <c r="A2830" s="2" t="n">
        <v>89</v>
      </c>
      <c r="B2830" s="1" t="n">
        <v>5.163</v>
      </c>
      <c r="C2830" s="2" t="n">
        <v>40104.03125</v>
      </c>
    </row>
    <row r="2831" customFormat="false" ht="15.75" hidden="false" customHeight="false" outlineLevel="0" collapsed="false">
      <c r="A2831" s="2" t="n">
        <v>90</v>
      </c>
      <c r="B2831" s="1" t="n">
        <v>5.171</v>
      </c>
      <c r="C2831" s="2" t="n">
        <v>34448.96484375</v>
      </c>
    </row>
    <row r="2832" customFormat="false" ht="15.75" hidden="false" customHeight="false" outlineLevel="0" collapsed="false">
      <c r="A2832" s="2" t="n">
        <v>91</v>
      </c>
      <c r="B2832" s="1" t="n">
        <v>5.179</v>
      </c>
      <c r="C2832" s="2" t="n">
        <v>28601.330078125</v>
      </c>
    </row>
    <row r="2833" customFormat="false" ht="15.75" hidden="false" customHeight="false" outlineLevel="0" collapsed="false">
      <c r="A2833" s="2" t="n">
        <v>92</v>
      </c>
      <c r="B2833" s="1" t="n">
        <v>5.188</v>
      </c>
      <c r="C2833" s="2" t="n">
        <v>23116.392578125</v>
      </c>
    </row>
    <row r="2834" customFormat="false" ht="15.75" hidden="false" customHeight="false" outlineLevel="0" collapsed="false">
      <c r="A2834" s="2" t="n">
        <v>93</v>
      </c>
      <c r="B2834" s="1" t="n">
        <v>5.196</v>
      </c>
      <c r="C2834" s="2" t="n">
        <v>18341.763671875</v>
      </c>
    </row>
    <row r="2835" customFormat="false" ht="15.75" hidden="false" customHeight="false" outlineLevel="0" collapsed="false">
      <c r="A2835" s="2" t="n">
        <v>94</v>
      </c>
      <c r="B2835" s="1" t="n">
        <v>5.204</v>
      </c>
      <c r="C2835" s="2" t="n">
        <v>14359.705078125</v>
      </c>
    </row>
    <row r="2836" customFormat="false" ht="15.75" hidden="false" customHeight="false" outlineLevel="0" collapsed="false">
      <c r="A2836" s="2" t="n">
        <v>95</v>
      </c>
      <c r="B2836" s="1" t="n">
        <v>5.213</v>
      </c>
      <c r="C2836" s="2" t="n">
        <v>11178.935546875</v>
      </c>
    </row>
    <row r="2837" customFormat="false" ht="15.75" hidden="false" customHeight="false" outlineLevel="0" collapsed="false">
      <c r="A2837" s="2" t="n">
        <v>96</v>
      </c>
      <c r="B2837" s="1" t="n">
        <v>5.221</v>
      </c>
      <c r="C2837" s="2" t="n">
        <v>8691.326171875</v>
      </c>
    </row>
    <row r="2838" customFormat="false" ht="15.75" hidden="false" customHeight="false" outlineLevel="0" collapsed="false">
      <c r="A2838" s="2" t="n">
        <v>97</v>
      </c>
      <c r="B2838" s="1" t="n">
        <v>5.229</v>
      </c>
      <c r="C2838" s="2" t="n">
        <v>6753.20947265625</v>
      </c>
    </row>
    <row r="2839" customFormat="false" ht="15.75" hidden="false" customHeight="false" outlineLevel="0" collapsed="false">
      <c r="A2839" s="2" t="n">
        <v>98</v>
      </c>
      <c r="B2839" s="1" t="n">
        <v>5.238</v>
      </c>
      <c r="C2839" s="2" t="n">
        <v>5284.8134765625</v>
      </c>
    </row>
    <row r="2840" customFormat="false" ht="15.75" hidden="false" customHeight="false" outlineLevel="0" collapsed="false">
      <c r="A2840" s="2" t="n">
        <v>99</v>
      </c>
      <c r="B2840" s="1" t="n">
        <v>5.246</v>
      </c>
      <c r="C2840" s="2" t="n">
        <v>4178.51513671875</v>
      </c>
    </row>
    <row r="2841" customFormat="false" ht="15.75" hidden="false" customHeight="false" outlineLevel="0" collapsed="false">
      <c r="A2841" s="2" t="n">
        <v>100</v>
      </c>
      <c r="B2841" s="1" t="n">
        <v>5.254</v>
      </c>
      <c r="C2841" s="2" t="n">
        <v>3347.306640625</v>
      </c>
    </row>
    <row r="2842" customFormat="false" ht="15.75" hidden="false" customHeight="false" outlineLevel="0" collapsed="false">
      <c r="A2842" s="2" t="n">
        <v>101</v>
      </c>
      <c r="B2842" s="1" t="n">
        <v>5.263</v>
      </c>
      <c r="C2842" s="2" t="n">
        <v>2735.66552734375</v>
      </c>
    </row>
    <row r="2843" customFormat="false" ht="15.75" hidden="false" customHeight="false" outlineLevel="0" collapsed="false">
      <c r="A2843" s="2" t="n">
        <v>102</v>
      </c>
      <c r="B2843" s="1" t="n">
        <v>5.271</v>
      </c>
      <c r="C2843" s="2" t="n">
        <v>2276.58325195313</v>
      </c>
    </row>
    <row r="2844" customFormat="false" ht="15.75" hidden="false" customHeight="false" outlineLevel="0" collapsed="false">
      <c r="A2844" s="2" t="n">
        <v>103</v>
      </c>
      <c r="B2844" s="1" t="n">
        <v>5.279</v>
      </c>
      <c r="C2844" s="2" t="n">
        <v>1944.13012695313</v>
      </c>
    </row>
    <row r="2845" customFormat="false" ht="15.75" hidden="false" customHeight="false" outlineLevel="0" collapsed="false">
      <c r="A2845" s="2" t="n">
        <v>104</v>
      </c>
      <c r="B2845" s="1" t="n">
        <v>5.288</v>
      </c>
      <c r="C2845" s="2" t="n">
        <v>1700.39343261719</v>
      </c>
    </row>
    <row r="2846" customFormat="false" ht="15.75" hidden="false" customHeight="false" outlineLevel="0" collapsed="false">
      <c r="A2846" s="2" t="n">
        <v>105</v>
      </c>
      <c r="B2846" s="1" t="n">
        <v>5.296</v>
      </c>
      <c r="C2846" s="2" t="n">
        <v>1516.302734375</v>
      </c>
    </row>
    <row r="2847" customFormat="false" ht="15.75" hidden="false" customHeight="false" outlineLevel="0" collapsed="false">
      <c r="A2847" s="2" t="n">
        <v>106</v>
      </c>
      <c r="B2847" s="1" t="n">
        <v>5.304</v>
      </c>
      <c r="C2847" s="2" t="n">
        <v>1380.13647460938</v>
      </c>
    </row>
    <row r="2848" customFormat="false" ht="15.75" hidden="false" customHeight="false" outlineLevel="0" collapsed="false">
      <c r="A2848" s="2" t="n">
        <v>107</v>
      </c>
      <c r="B2848" s="1" t="n">
        <v>5.313</v>
      </c>
      <c r="C2848" s="2" t="n">
        <v>1269.64428710938</v>
      </c>
    </row>
    <row r="2849" customFormat="false" ht="15.75" hidden="false" customHeight="false" outlineLevel="0" collapsed="false">
      <c r="A2849" s="2" t="n">
        <v>108</v>
      </c>
      <c r="B2849" s="1" t="n">
        <v>5.321</v>
      </c>
      <c r="C2849" s="2" t="n">
        <v>1180.06750488281</v>
      </c>
    </row>
    <row r="2850" customFormat="false" ht="15.75" hidden="false" customHeight="false" outlineLevel="0" collapsed="false">
      <c r="A2850" s="2" t="n">
        <v>109</v>
      </c>
      <c r="B2850" s="1" t="n">
        <v>5.329</v>
      </c>
      <c r="C2850" s="2" t="n">
        <v>1102.54064941406</v>
      </c>
    </row>
    <row r="2851" customFormat="false" ht="15.75" hidden="false" customHeight="false" outlineLevel="0" collapsed="false">
      <c r="A2851" s="2" t="n">
        <v>110</v>
      </c>
      <c r="B2851" s="1" t="n">
        <v>5.338</v>
      </c>
      <c r="C2851" s="2" t="n">
        <v>1032.14172363281</v>
      </c>
    </row>
    <row r="2852" customFormat="false" ht="15.75" hidden="false" customHeight="false" outlineLevel="0" collapsed="false">
      <c r="A2852" s="2" t="n">
        <v>111</v>
      </c>
      <c r="B2852" s="1" t="n">
        <v>5.346</v>
      </c>
      <c r="C2852" s="2" t="n">
        <v>975.96337890625</v>
      </c>
    </row>
    <row r="2853" customFormat="false" ht="15.75" hidden="false" customHeight="false" outlineLevel="0" collapsed="false">
      <c r="A2853" s="2" t="n">
        <v>112</v>
      </c>
      <c r="B2853" s="1" t="n">
        <v>5.354</v>
      </c>
      <c r="C2853" s="2" t="n">
        <v>923.708312988281</v>
      </c>
    </row>
    <row r="2854" customFormat="false" ht="15.75" hidden="false" customHeight="false" outlineLevel="0" collapsed="false">
      <c r="A2854" s="2" t="n">
        <v>113</v>
      </c>
      <c r="B2854" s="1" t="n">
        <v>5.363</v>
      </c>
      <c r="C2854" s="2" t="n">
        <v>876.885375976563</v>
      </c>
    </row>
    <row r="2855" customFormat="false" ht="15.75" hidden="false" customHeight="false" outlineLevel="0" collapsed="false">
      <c r="A2855" s="2" t="n">
        <v>114</v>
      </c>
      <c r="B2855" s="1" t="n">
        <v>5.371</v>
      </c>
      <c r="C2855" s="2" t="n">
        <v>836.023010253906</v>
      </c>
    </row>
    <row r="2856" customFormat="false" ht="15.75" hidden="false" customHeight="false" outlineLevel="0" collapsed="false">
      <c r="A2856" s="2" t="n">
        <v>115</v>
      </c>
      <c r="B2856" s="1" t="n">
        <v>5.379</v>
      </c>
      <c r="C2856" s="2" t="n">
        <v>793.157409667969</v>
      </c>
    </row>
    <row r="2857" customFormat="false" ht="15.75" hidden="false" customHeight="false" outlineLevel="0" collapsed="false">
      <c r="A2857" s="2" t="n">
        <v>116</v>
      </c>
      <c r="B2857" s="1" t="n">
        <v>5.388</v>
      </c>
      <c r="C2857" s="2" t="n">
        <v>757.905029296875</v>
      </c>
    </row>
    <row r="2858" customFormat="false" ht="15.75" hidden="false" customHeight="false" outlineLevel="0" collapsed="false">
      <c r="A2858" s="2" t="n">
        <v>117</v>
      </c>
      <c r="B2858" s="1" t="n">
        <v>5.396</v>
      </c>
      <c r="C2858" s="2" t="n">
        <v>722.744567871094</v>
      </c>
    </row>
    <row r="2859" customFormat="false" ht="15.75" hidden="false" customHeight="false" outlineLevel="0" collapsed="false">
      <c r="A2859" s="2" t="n">
        <v>118</v>
      </c>
      <c r="B2859" s="1" t="n">
        <v>5.404</v>
      </c>
      <c r="C2859" s="2" t="n">
        <v>688.775024414063</v>
      </c>
    </row>
    <row r="2860" customFormat="false" ht="15.75" hidden="false" customHeight="false" outlineLevel="0" collapsed="false">
      <c r="A2860" s="2" t="n">
        <v>119</v>
      </c>
      <c r="B2860" s="1" t="n">
        <v>5.413</v>
      </c>
      <c r="C2860" s="2" t="n">
        <v>660.418151855469</v>
      </c>
    </row>
    <row r="2861" customFormat="false" ht="15.75" hidden="false" customHeight="false" outlineLevel="0" collapsed="false">
      <c r="A2861" s="2" t="n">
        <v>120</v>
      </c>
      <c r="B2861" s="1" t="n">
        <v>5.421</v>
      </c>
      <c r="C2861" s="2" t="n">
        <v>634.406494140625</v>
      </c>
    </row>
    <row r="2862" customFormat="false" ht="15.75" hidden="false" customHeight="false" outlineLevel="0" collapsed="false">
      <c r="A2862" s="2" t="n">
        <v>121</v>
      </c>
      <c r="B2862" s="1" t="n">
        <v>5.429</v>
      </c>
      <c r="C2862" s="2" t="n">
        <v>611.298645019531</v>
      </c>
    </row>
    <row r="2863" customFormat="false" ht="15.75" hidden="false" customHeight="false" outlineLevel="0" collapsed="false">
      <c r="A2863" s="2" t="n">
        <v>122</v>
      </c>
      <c r="B2863" s="1" t="n">
        <v>5.438</v>
      </c>
      <c r="C2863" s="2" t="n">
        <v>589.518798828125</v>
      </c>
    </row>
    <row r="2864" customFormat="false" ht="15.75" hidden="false" customHeight="false" outlineLevel="0" collapsed="false">
      <c r="A2864" s="2" t="n">
        <v>123</v>
      </c>
      <c r="B2864" s="1" t="n">
        <v>5.446</v>
      </c>
      <c r="C2864" s="2" t="n">
        <v>568.998107910156</v>
      </c>
    </row>
    <row r="2865" customFormat="false" ht="15.75" hidden="false" customHeight="false" outlineLevel="0" collapsed="false">
      <c r="A2865" s="2" t="n">
        <v>124</v>
      </c>
      <c r="B2865" s="1" t="n">
        <v>5.454</v>
      </c>
      <c r="C2865" s="2" t="n">
        <v>551.121704101563</v>
      </c>
    </row>
    <row r="2866" customFormat="false" ht="15.75" hidden="false" customHeight="false" outlineLevel="0" collapsed="false">
      <c r="A2866" s="2" t="n">
        <v>125</v>
      </c>
      <c r="B2866" s="1" t="n">
        <v>5.463</v>
      </c>
      <c r="C2866" s="2" t="n">
        <v>534.23828125</v>
      </c>
    </row>
    <row r="2867" customFormat="false" ht="15.75" hidden="false" customHeight="false" outlineLevel="0" collapsed="false">
      <c r="A2867" s="2" t="n">
        <v>126</v>
      </c>
      <c r="B2867" s="1" t="n">
        <v>5.471</v>
      </c>
      <c r="C2867" s="2" t="n">
        <v>518.843811035156</v>
      </c>
    </row>
    <row r="2868" customFormat="false" ht="15.75" hidden="false" customHeight="false" outlineLevel="0" collapsed="false">
      <c r="A2868" s="2" t="n">
        <v>127</v>
      </c>
      <c r="B2868" s="1" t="n">
        <v>5.479</v>
      </c>
      <c r="C2868" s="2" t="n">
        <v>503.538879394531</v>
      </c>
    </row>
    <row r="2869" customFormat="false" ht="15.75" hidden="false" customHeight="false" outlineLevel="0" collapsed="false">
      <c r="A2869" s="2" t="n">
        <v>128</v>
      </c>
      <c r="B2869" s="1" t="n">
        <v>5.488</v>
      </c>
      <c r="C2869" s="2" t="n">
        <v>490.878540039063</v>
      </c>
    </row>
    <row r="2870" customFormat="false" ht="15.75" hidden="false" customHeight="false" outlineLevel="0" collapsed="false">
      <c r="A2870" s="2" t="n">
        <v>129</v>
      </c>
      <c r="B2870" s="1" t="n">
        <v>5.496</v>
      </c>
      <c r="C2870" s="2" t="n">
        <v>478.419250488281</v>
      </c>
    </row>
    <row r="2871" customFormat="false" ht="15.75" hidden="false" customHeight="false" outlineLevel="0" collapsed="false">
      <c r="A2871" s="2" t="n">
        <v>130</v>
      </c>
      <c r="B2871" s="1" t="n">
        <v>5.504</v>
      </c>
      <c r="C2871" s="2" t="n">
        <v>466.795532226563</v>
      </c>
    </row>
    <row r="2872" customFormat="false" ht="15.75" hidden="false" customHeight="false" outlineLevel="0" collapsed="false">
      <c r="A2872" s="2" t="n">
        <v>131</v>
      </c>
      <c r="B2872" s="1" t="n">
        <v>5.513</v>
      </c>
      <c r="C2872" s="2" t="n">
        <v>456.4296875</v>
      </c>
    </row>
    <row r="2873" customFormat="false" ht="15.75" hidden="false" customHeight="false" outlineLevel="0" collapsed="false">
      <c r="A2873" s="2" t="n">
        <v>132</v>
      </c>
      <c r="B2873" s="1" t="n">
        <v>5.521</v>
      </c>
      <c r="C2873" s="2" t="n">
        <v>445.575714111328</v>
      </c>
    </row>
    <row r="2874" customFormat="false" ht="15.75" hidden="false" customHeight="false" outlineLevel="0" collapsed="false">
      <c r="A2874" s="2" t="n">
        <v>133</v>
      </c>
      <c r="B2874" s="1" t="n">
        <v>5.529</v>
      </c>
      <c r="C2874" s="2" t="n">
        <v>435.072357177734</v>
      </c>
    </row>
    <row r="2875" customFormat="false" ht="15.75" hidden="false" customHeight="false" outlineLevel="0" collapsed="false">
      <c r="A2875" s="2" t="n">
        <v>134</v>
      </c>
      <c r="B2875" s="1" t="n">
        <v>5.538</v>
      </c>
      <c r="C2875" s="2" t="n">
        <v>425.166412353516</v>
      </c>
    </row>
    <row r="2876" customFormat="false" ht="15.75" hidden="false" customHeight="false" outlineLevel="0" collapsed="false">
      <c r="A2876" s="2" t="n">
        <v>135</v>
      </c>
      <c r="B2876" s="1" t="n">
        <v>5.546</v>
      </c>
      <c r="C2876" s="2" t="n">
        <v>418.340606689453</v>
      </c>
    </row>
    <row r="2877" customFormat="false" ht="15.75" hidden="false" customHeight="false" outlineLevel="0" collapsed="false">
      <c r="A2877" s="2" t="n">
        <v>136</v>
      </c>
      <c r="B2877" s="1" t="n">
        <v>5.554</v>
      </c>
      <c r="C2877" s="2" t="n">
        <v>414.179168701172</v>
      </c>
    </row>
    <row r="2878" customFormat="false" ht="15.75" hidden="false" customHeight="false" outlineLevel="0" collapsed="false">
      <c r="A2878" s="2" t="n">
        <v>137</v>
      </c>
      <c r="B2878" s="1" t="n">
        <v>5.563</v>
      </c>
      <c r="C2878" s="2" t="n">
        <v>408.815826416016</v>
      </c>
    </row>
    <row r="2879" customFormat="false" ht="15.75" hidden="false" customHeight="false" outlineLevel="0" collapsed="false">
      <c r="A2879" s="2" t="n">
        <v>138</v>
      </c>
      <c r="B2879" s="1" t="n">
        <v>5.571</v>
      </c>
      <c r="C2879" s="2" t="n">
        <v>402.374114990234</v>
      </c>
    </row>
    <row r="2880" customFormat="false" ht="15.75" hidden="false" customHeight="false" outlineLevel="0" collapsed="false">
      <c r="A2880" s="2" t="n">
        <v>139</v>
      </c>
      <c r="B2880" s="1" t="n">
        <v>5.579</v>
      </c>
      <c r="C2880" s="2" t="n">
        <v>395.013305664063</v>
      </c>
    </row>
    <row r="2881" customFormat="false" ht="15.75" hidden="false" customHeight="false" outlineLevel="0" collapsed="false">
      <c r="A2881" s="2" t="n">
        <v>140</v>
      </c>
      <c r="B2881" s="1" t="n">
        <v>5.588</v>
      </c>
      <c r="C2881" s="2" t="n">
        <v>386.350860595703</v>
      </c>
    </row>
    <row r="2882" customFormat="false" ht="15.75" hidden="false" customHeight="false" outlineLevel="0" collapsed="false">
      <c r="A2882" s="2" t="n">
        <v>141</v>
      </c>
      <c r="B2882" s="1" t="n">
        <v>5.596</v>
      </c>
      <c r="C2882" s="2" t="n">
        <v>379.005737304688</v>
      </c>
    </row>
    <row r="2883" customFormat="false" ht="15.75" hidden="false" customHeight="false" outlineLevel="0" collapsed="false">
      <c r="A2883" s="2" t="n">
        <v>142</v>
      </c>
      <c r="B2883" s="1" t="n">
        <v>5.604</v>
      </c>
      <c r="C2883" s="2" t="n">
        <v>372.494873046875</v>
      </c>
    </row>
    <row r="2884" customFormat="false" ht="15.75" hidden="false" customHeight="false" outlineLevel="0" collapsed="false">
      <c r="A2884" s="2" t="n">
        <v>143</v>
      </c>
      <c r="B2884" s="1" t="n">
        <v>5.613</v>
      </c>
      <c r="C2884" s="2" t="n">
        <v>366.661407470703</v>
      </c>
    </row>
    <row r="2885" customFormat="false" ht="15.75" hidden="false" customHeight="false" outlineLevel="0" collapsed="false">
      <c r="A2885" s="2" t="n">
        <v>144</v>
      </c>
      <c r="B2885" s="1" t="n">
        <v>5.621</v>
      </c>
      <c r="C2885" s="2" t="n">
        <v>361.056030273438</v>
      </c>
    </row>
    <row r="2886" customFormat="false" ht="15.75" hidden="false" customHeight="false" outlineLevel="0" collapsed="false">
      <c r="A2886" s="2" t="n">
        <v>145</v>
      </c>
      <c r="B2886" s="1" t="n">
        <v>5.629</v>
      </c>
      <c r="C2886" s="2" t="n">
        <v>356.811828613281</v>
      </c>
    </row>
    <row r="2887" customFormat="false" ht="15.75" hidden="false" customHeight="false" outlineLevel="0" collapsed="false">
      <c r="A2887" s="2" t="n">
        <v>146</v>
      </c>
      <c r="B2887" s="1" t="n">
        <v>5.638</v>
      </c>
      <c r="C2887" s="2" t="n">
        <v>351.19091796875</v>
      </c>
    </row>
    <row r="2888" customFormat="false" ht="15.75" hidden="false" customHeight="false" outlineLevel="0" collapsed="false">
      <c r="A2888" s="2" t="n">
        <v>147</v>
      </c>
      <c r="B2888" s="1" t="n">
        <v>5.646</v>
      </c>
      <c r="C2888" s="2" t="n">
        <v>346.039215087891</v>
      </c>
    </row>
    <row r="2889" customFormat="false" ht="15.75" hidden="false" customHeight="false" outlineLevel="0" collapsed="false">
      <c r="A2889" s="2" t="n">
        <v>148</v>
      </c>
      <c r="B2889" s="1" t="n">
        <v>5.654</v>
      </c>
      <c r="C2889" s="2" t="n">
        <v>340.742034912109</v>
      </c>
    </row>
    <row r="2890" customFormat="false" ht="15.75" hidden="false" customHeight="false" outlineLevel="0" collapsed="false">
      <c r="A2890" s="2" t="n">
        <v>149</v>
      </c>
      <c r="B2890" s="1" t="n">
        <v>5.663</v>
      </c>
      <c r="C2890" s="2" t="n">
        <v>336.660614013672</v>
      </c>
    </row>
    <row r="2891" customFormat="false" ht="15.75" hidden="false" customHeight="false" outlineLevel="0" collapsed="false">
      <c r="A2891" s="2" t="n">
        <v>150</v>
      </c>
      <c r="B2891" s="1" t="n">
        <v>5.671</v>
      </c>
      <c r="C2891" s="2" t="n">
        <v>332.000640869141</v>
      </c>
    </row>
    <row r="2892" customFormat="false" ht="15.75" hidden="false" customHeight="false" outlineLevel="0" collapsed="false">
      <c r="A2892" s="2" t="n">
        <v>151</v>
      </c>
      <c r="B2892" s="1" t="n">
        <v>5.679</v>
      </c>
      <c r="C2892" s="2" t="n">
        <v>326.534545898438</v>
      </c>
    </row>
    <row r="2893" customFormat="false" ht="15.75" hidden="false" customHeight="false" outlineLevel="0" collapsed="false">
      <c r="A2893" s="2" t="n">
        <v>152</v>
      </c>
      <c r="B2893" s="1" t="n">
        <v>5.688</v>
      </c>
      <c r="C2893" s="2" t="n">
        <v>322.448669433594</v>
      </c>
    </row>
    <row r="2894" customFormat="false" ht="15.75" hidden="false" customHeight="false" outlineLevel="0" collapsed="false">
      <c r="A2894" s="2" t="n">
        <v>153</v>
      </c>
      <c r="B2894" s="1" t="n">
        <v>5.696</v>
      </c>
      <c r="C2894" s="2" t="n">
        <v>316.854187011719</v>
      </c>
    </row>
    <row r="2895" customFormat="false" ht="15.75" hidden="false" customHeight="false" outlineLevel="0" collapsed="false">
      <c r="A2895" s="2" t="n">
        <v>154</v>
      </c>
      <c r="B2895" s="1" t="n">
        <v>5.704</v>
      </c>
      <c r="C2895" s="2" t="n">
        <v>315.317199707031</v>
      </c>
    </row>
    <row r="2896" customFormat="false" ht="15.75" hidden="false" customHeight="false" outlineLevel="0" collapsed="false">
      <c r="A2896" s="2" t="n">
        <v>155</v>
      </c>
      <c r="B2896" s="1" t="n">
        <v>5.713</v>
      </c>
      <c r="C2896" s="2" t="n">
        <v>312.565338134766</v>
      </c>
    </row>
    <row r="2897" customFormat="false" ht="15.75" hidden="false" customHeight="false" outlineLevel="0" collapsed="false">
      <c r="A2897" s="2" t="n">
        <v>156</v>
      </c>
      <c r="B2897" s="1" t="n">
        <v>5.721</v>
      </c>
      <c r="C2897" s="2" t="n">
        <v>310.542022705078</v>
      </c>
    </row>
    <row r="2898" customFormat="false" ht="15.75" hidden="false" customHeight="false" outlineLevel="0" collapsed="false">
      <c r="A2898" s="2" t="n">
        <v>157</v>
      </c>
      <c r="B2898" s="1" t="n">
        <v>5.729</v>
      </c>
      <c r="C2898" s="2" t="n">
        <v>308.268249511719</v>
      </c>
    </row>
    <row r="2899" customFormat="false" ht="15.75" hidden="false" customHeight="false" outlineLevel="0" collapsed="false">
      <c r="A2899" s="2" t="n">
        <v>158</v>
      </c>
      <c r="B2899" s="1" t="n">
        <v>5.738</v>
      </c>
      <c r="C2899" s="2" t="n">
        <v>303.220520019531</v>
      </c>
    </row>
    <row r="2900" customFormat="false" ht="15.75" hidden="false" customHeight="false" outlineLevel="0" collapsed="false">
      <c r="A2900" s="2" t="n">
        <v>159</v>
      </c>
      <c r="B2900" s="1" t="n">
        <v>5.746</v>
      </c>
      <c r="C2900" s="2" t="n">
        <v>299.53515625</v>
      </c>
    </row>
    <row r="2901" customFormat="false" ht="15.75" hidden="false" customHeight="false" outlineLevel="0" collapsed="false">
      <c r="A2901" s="2" t="n">
        <v>160</v>
      </c>
      <c r="B2901" s="1" t="n">
        <v>5.754</v>
      </c>
      <c r="C2901" s="2" t="n">
        <v>296.169921875</v>
      </c>
    </row>
    <row r="2902" customFormat="false" ht="15.75" hidden="false" customHeight="false" outlineLevel="0" collapsed="false">
      <c r="A2902" s="2" t="n">
        <v>161</v>
      </c>
      <c r="B2902" s="1" t="n">
        <v>5.763</v>
      </c>
      <c r="C2902" s="2" t="n">
        <v>292.033569335938</v>
      </c>
    </row>
    <row r="2903" customFormat="false" ht="15.75" hidden="false" customHeight="false" outlineLevel="0" collapsed="false">
      <c r="A2903" s="2" t="n">
        <v>162</v>
      </c>
      <c r="B2903" s="1" t="n">
        <v>5.771</v>
      </c>
      <c r="C2903" s="2" t="n">
        <v>289.649200439453</v>
      </c>
    </row>
    <row r="2904" customFormat="false" ht="15.75" hidden="false" customHeight="false" outlineLevel="0" collapsed="false">
      <c r="A2904" s="2" t="n">
        <v>163</v>
      </c>
      <c r="B2904" s="1" t="n">
        <v>5.779</v>
      </c>
      <c r="C2904" s="2" t="n">
        <v>289.23388671875</v>
      </c>
    </row>
    <row r="2905" customFormat="false" ht="15.75" hidden="false" customHeight="false" outlineLevel="0" collapsed="false">
      <c r="A2905" s="2" t="n">
        <v>164</v>
      </c>
      <c r="B2905" s="1" t="n">
        <v>5.788</v>
      </c>
      <c r="C2905" s="2" t="n">
        <v>287.718170166016</v>
      </c>
    </row>
    <row r="2906" customFormat="false" ht="15.75" hidden="false" customHeight="false" outlineLevel="0" collapsed="false">
      <c r="A2906" s="2" t="n">
        <v>165</v>
      </c>
      <c r="B2906" s="1" t="n">
        <v>5.796</v>
      </c>
      <c r="C2906" s="2" t="n">
        <v>285.470520019531</v>
      </c>
    </row>
    <row r="2907" customFormat="false" ht="15.75" hidden="false" customHeight="false" outlineLevel="0" collapsed="false">
      <c r="A2907" s="2" t="n">
        <v>166</v>
      </c>
      <c r="B2907" s="1" t="n">
        <v>5.804</v>
      </c>
      <c r="C2907" s="2" t="n">
        <v>284.328247070313</v>
      </c>
    </row>
    <row r="2908" customFormat="false" ht="15.75" hidden="false" customHeight="false" outlineLevel="0" collapsed="false">
      <c r="A2908" s="2" t="n">
        <v>167</v>
      </c>
      <c r="B2908" s="1" t="n">
        <v>5.813</v>
      </c>
      <c r="C2908" s="2" t="n">
        <v>279.81201171875</v>
      </c>
    </row>
    <row r="2909" customFormat="false" ht="15.75" hidden="false" customHeight="false" outlineLevel="0" collapsed="false">
      <c r="A2909" s="2" t="n">
        <v>168</v>
      </c>
      <c r="B2909" s="1" t="n">
        <v>5.821</v>
      </c>
      <c r="C2909" s="2" t="n">
        <v>278.050079345703</v>
      </c>
    </row>
    <row r="2910" customFormat="false" ht="15.75" hidden="false" customHeight="false" outlineLevel="0" collapsed="false">
      <c r="A2910" s="2" t="n">
        <v>169</v>
      </c>
      <c r="B2910" s="1" t="n">
        <v>5.829</v>
      </c>
      <c r="C2910" s="2" t="n">
        <v>276.569763183594</v>
      </c>
    </row>
    <row r="2911" customFormat="false" ht="15.75" hidden="false" customHeight="false" outlineLevel="0" collapsed="false">
      <c r="A2911" s="2" t="n">
        <v>170</v>
      </c>
      <c r="B2911" s="1" t="n">
        <v>5.838</v>
      </c>
      <c r="C2911" s="2" t="n">
        <v>275.142059326172</v>
      </c>
    </row>
    <row r="2912" customFormat="false" ht="15.75" hidden="false" customHeight="false" outlineLevel="0" collapsed="false">
      <c r="A2912" s="2" t="n">
        <v>171</v>
      </c>
      <c r="B2912" s="1" t="n">
        <v>5.846</v>
      </c>
      <c r="C2912" s="2" t="n">
        <v>272.931335449219</v>
      </c>
    </row>
    <row r="2913" customFormat="false" ht="15.75" hidden="false" customHeight="false" outlineLevel="0" collapsed="false">
      <c r="A2913" s="2" t="n">
        <v>172</v>
      </c>
      <c r="B2913" s="1" t="n">
        <v>5.854</v>
      </c>
      <c r="C2913" s="2" t="n">
        <v>271.622589111328</v>
      </c>
    </row>
    <row r="2914" customFormat="false" ht="15.75" hidden="false" customHeight="false" outlineLevel="0" collapsed="false">
      <c r="A2914" s="2" t="n">
        <v>173</v>
      </c>
      <c r="B2914" s="1" t="n">
        <v>5.863</v>
      </c>
      <c r="C2914" s="2" t="n">
        <v>270.556976318359</v>
      </c>
    </row>
    <row r="2915" customFormat="false" ht="15.75" hidden="false" customHeight="false" outlineLevel="0" collapsed="false">
      <c r="A2915" s="2" t="n">
        <v>174</v>
      </c>
      <c r="B2915" s="1" t="n">
        <v>5.871</v>
      </c>
      <c r="C2915" s="2" t="n">
        <v>269.826171875</v>
      </c>
    </row>
    <row r="2916" customFormat="false" ht="15.75" hidden="false" customHeight="false" outlineLevel="0" collapsed="false">
      <c r="A2916" s="2" t="n">
        <v>175</v>
      </c>
      <c r="B2916" s="1" t="n">
        <v>5.879</v>
      </c>
      <c r="C2916" s="2" t="n">
        <v>268.072204589844</v>
      </c>
    </row>
    <row r="2917" customFormat="false" ht="15.75" hidden="false" customHeight="false" outlineLevel="0" collapsed="false">
      <c r="A2917" s="2" t="s">
        <v>31</v>
      </c>
    </row>
    <row r="2918" customFormat="false" ht="15.75" hidden="false" customHeight="false" outlineLevel="0" collapsed="false">
      <c r="A2918" s="2" t="s">
        <v>1</v>
      </c>
      <c r="B2918" s="1" t="s">
        <v>2</v>
      </c>
      <c r="C2918" s="2" t="s">
        <v>3</v>
      </c>
    </row>
    <row r="2919" customFormat="false" ht="15.75" hidden="false" customHeight="false" outlineLevel="0" collapsed="false">
      <c r="A2919" s="2" t="n">
        <v>0</v>
      </c>
      <c r="B2919" s="1" t="n">
        <v>0.788</v>
      </c>
      <c r="C2919" s="2" t="n">
        <v>45.6581954956055</v>
      </c>
    </row>
    <row r="2920" customFormat="false" ht="15.75" hidden="false" customHeight="false" outlineLevel="0" collapsed="false">
      <c r="A2920" s="2" t="n">
        <v>1</v>
      </c>
      <c r="B2920" s="1" t="n">
        <v>0.796</v>
      </c>
      <c r="C2920" s="2" t="n">
        <v>46.1200408935547</v>
      </c>
    </row>
    <row r="2921" customFormat="false" ht="15.75" hidden="false" customHeight="false" outlineLevel="0" collapsed="false">
      <c r="A2921" s="2" t="n">
        <v>2</v>
      </c>
      <c r="B2921" s="1" t="n">
        <v>0.804</v>
      </c>
      <c r="C2921" s="2" t="n">
        <v>46.2426643371582</v>
      </c>
    </row>
    <row r="2922" customFormat="false" ht="15.75" hidden="false" customHeight="false" outlineLevel="0" collapsed="false">
      <c r="A2922" s="2" t="n">
        <v>3</v>
      </c>
      <c r="B2922" s="1" t="n">
        <v>0.813</v>
      </c>
      <c r="C2922" s="2" t="n">
        <v>46.5453796386719</v>
      </c>
    </row>
    <row r="2923" customFormat="false" ht="15.75" hidden="false" customHeight="false" outlineLevel="0" collapsed="false">
      <c r="A2923" s="2" t="n">
        <v>4</v>
      </c>
      <c r="B2923" s="1" t="n">
        <v>0.821</v>
      </c>
      <c r="C2923" s="2" t="n">
        <v>47.055290222168</v>
      </c>
    </row>
    <row r="2924" customFormat="false" ht="15.75" hidden="false" customHeight="false" outlineLevel="0" collapsed="false">
      <c r="A2924" s="2" t="n">
        <v>5</v>
      </c>
      <c r="B2924" s="1" t="n">
        <v>0.829</v>
      </c>
      <c r="C2924" s="2" t="n">
        <v>47.2665824890137</v>
      </c>
    </row>
    <row r="2925" customFormat="false" ht="15.75" hidden="false" customHeight="false" outlineLevel="0" collapsed="false">
      <c r="A2925" s="2" t="n">
        <v>6</v>
      </c>
      <c r="B2925" s="1" t="n">
        <v>0.838</v>
      </c>
      <c r="C2925" s="2" t="n">
        <v>47.6409950256348</v>
      </c>
    </row>
    <row r="2926" customFormat="false" ht="15.75" hidden="false" customHeight="false" outlineLevel="0" collapsed="false">
      <c r="A2926" s="2" t="n">
        <v>7</v>
      </c>
      <c r="B2926" s="1" t="n">
        <v>0.846</v>
      </c>
      <c r="C2926" s="2" t="n">
        <v>47.5432891845703</v>
      </c>
    </row>
    <row r="2927" customFormat="false" ht="15.75" hidden="false" customHeight="false" outlineLevel="0" collapsed="false">
      <c r="A2927" s="2" t="n">
        <v>8</v>
      </c>
      <c r="B2927" s="1" t="n">
        <v>0.854</v>
      </c>
      <c r="C2927" s="2" t="n">
        <v>47.035457611084</v>
      </c>
    </row>
    <row r="2928" customFormat="false" ht="15.75" hidden="false" customHeight="false" outlineLevel="0" collapsed="false">
      <c r="A2928" s="2" t="n">
        <v>9</v>
      </c>
      <c r="B2928" s="1" t="n">
        <v>0.863</v>
      </c>
      <c r="C2928" s="2" t="n">
        <v>47.3950004577637</v>
      </c>
    </row>
    <row r="2929" customFormat="false" ht="15.75" hidden="false" customHeight="false" outlineLevel="0" collapsed="false">
      <c r="A2929" s="2" t="n">
        <v>10</v>
      </c>
      <c r="B2929" s="1" t="n">
        <v>0.871</v>
      </c>
      <c r="C2929" s="2" t="n">
        <v>47.662181854248</v>
      </c>
    </row>
    <row r="2930" customFormat="false" ht="15.75" hidden="false" customHeight="false" outlineLevel="0" collapsed="false">
      <c r="A2930" s="2" t="n">
        <v>11</v>
      </c>
      <c r="B2930" s="1" t="n">
        <v>0.879</v>
      </c>
      <c r="C2930" s="2" t="n">
        <v>47.7980079650879</v>
      </c>
    </row>
    <row r="2931" customFormat="false" ht="15.75" hidden="false" customHeight="false" outlineLevel="0" collapsed="false">
      <c r="A2931" s="2" t="n">
        <v>12</v>
      </c>
      <c r="B2931" s="1" t="n">
        <v>0.888</v>
      </c>
      <c r="C2931" s="2" t="n">
        <v>47.6405982971191</v>
      </c>
    </row>
    <row r="2932" customFormat="false" ht="15.75" hidden="false" customHeight="false" outlineLevel="0" collapsed="false">
      <c r="A2932" s="2" t="n">
        <v>13</v>
      </c>
      <c r="B2932" s="1" t="n">
        <v>0.896</v>
      </c>
      <c r="C2932" s="2" t="n">
        <v>47.3173561096191</v>
      </c>
    </row>
    <row r="2933" customFormat="false" ht="15.75" hidden="false" customHeight="false" outlineLevel="0" collapsed="false">
      <c r="A2933" s="2" t="n">
        <v>14</v>
      </c>
      <c r="B2933" s="1" t="n">
        <v>0.904</v>
      </c>
      <c r="C2933" s="2" t="n">
        <v>46.8774223327637</v>
      </c>
    </row>
    <row r="2934" customFormat="false" ht="15.75" hidden="false" customHeight="false" outlineLevel="0" collapsed="false">
      <c r="A2934" s="2" t="n">
        <v>15</v>
      </c>
      <c r="B2934" s="1" t="n">
        <v>0.913</v>
      </c>
      <c r="C2934" s="2" t="n">
        <v>46.9635200500488</v>
      </c>
    </row>
    <row r="2935" customFormat="false" ht="15.75" hidden="false" customHeight="false" outlineLevel="0" collapsed="false">
      <c r="A2935" s="2" t="n">
        <v>16</v>
      </c>
      <c r="B2935" s="1" t="n">
        <v>0.921</v>
      </c>
      <c r="C2935" s="2" t="n">
        <v>46.9723129272461</v>
      </c>
    </row>
    <row r="2936" customFormat="false" ht="15.75" hidden="false" customHeight="false" outlineLevel="0" collapsed="false">
      <c r="A2936" s="2" t="n">
        <v>17</v>
      </c>
      <c r="B2936" s="1" t="n">
        <v>0.929</v>
      </c>
      <c r="C2936" s="2" t="n">
        <v>47.0174865722656</v>
      </c>
    </row>
    <row r="2937" customFormat="false" ht="15.75" hidden="false" customHeight="false" outlineLevel="0" collapsed="false">
      <c r="A2937" s="2" t="n">
        <v>18</v>
      </c>
      <c r="B2937" s="1" t="n">
        <v>0.937</v>
      </c>
      <c r="C2937" s="2" t="n">
        <v>47.272045135498</v>
      </c>
    </row>
    <row r="2938" customFormat="false" ht="15.75" hidden="false" customHeight="false" outlineLevel="0" collapsed="false">
      <c r="A2938" s="2" t="n">
        <v>19</v>
      </c>
      <c r="B2938" s="1" t="n">
        <v>0.946</v>
      </c>
      <c r="C2938" s="2" t="n">
        <v>47.1825180053711</v>
      </c>
    </row>
    <row r="2939" customFormat="false" ht="15.75" hidden="false" customHeight="false" outlineLevel="0" collapsed="false">
      <c r="A2939" s="2" t="n">
        <v>20</v>
      </c>
      <c r="B2939" s="1" t="n">
        <v>0.954</v>
      </c>
      <c r="C2939" s="2" t="n">
        <v>47.4864044189453</v>
      </c>
    </row>
    <row r="2940" customFormat="false" ht="15.75" hidden="false" customHeight="false" outlineLevel="0" collapsed="false">
      <c r="A2940" s="2" t="n">
        <v>21</v>
      </c>
      <c r="B2940" s="1" t="n">
        <v>0.962</v>
      </c>
      <c r="C2940" s="2" t="n">
        <v>47.4246635437012</v>
      </c>
    </row>
    <row r="2941" customFormat="false" ht="15.75" hidden="false" customHeight="false" outlineLevel="0" collapsed="false">
      <c r="A2941" s="2" t="n">
        <v>22</v>
      </c>
      <c r="B2941" s="1" t="n">
        <v>0.971</v>
      </c>
      <c r="C2941" s="2" t="n">
        <v>47.1431427001953</v>
      </c>
    </row>
    <row r="2942" customFormat="false" ht="15.75" hidden="false" customHeight="false" outlineLevel="0" collapsed="false">
      <c r="A2942" s="2" t="n">
        <v>23</v>
      </c>
      <c r="B2942" s="1" t="n">
        <v>0.979</v>
      </c>
      <c r="C2942" s="2" t="n">
        <v>47.4898490905762</v>
      </c>
    </row>
    <row r="2943" customFormat="false" ht="15.75" hidden="false" customHeight="false" outlineLevel="0" collapsed="false">
      <c r="A2943" s="2" t="n">
        <v>24</v>
      </c>
      <c r="B2943" s="1" t="n">
        <v>0.987</v>
      </c>
      <c r="C2943" s="2" t="n">
        <v>47.0698165893555</v>
      </c>
    </row>
    <row r="2944" customFormat="false" ht="15.75" hidden="false" customHeight="false" outlineLevel="0" collapsed="false">
      <c r="A2944" s="2" t="n">
        <v>25</v>
      </c>
      <c r="B2944" s="1" t="n">
        <v>0.996</v>
      </c>
      <c r="C2944" s="2" t="n">
        <v>47.1668014526367</v>
      </c>
    </row>
    <row r="2945" customFormat="false" ht="15.75" hidden="false" customHeight="false" outlineLevel="0" collapsed="false">
      <c r="A2945" s="2" t="n">
        <v>26</v>
      </c>
      <c r="B2945" s="1" t="n">
        <v>1.004</v>
      </c>
      <c r="C2945" s="2" t="n">
        <v>47.4615707397461</v>
      </c>
    </row>
    <row r="2946" customFormat="false" ht="15.75" hidden="false" customHeight="false" outlineLevel="0" collapsed="false">
      <c r="A2946" s="2" t="n">
        <v>27</v>
      </c>
      <c r="B2946" s="1" t="n">
        <v>1.012</v>
      </c>
      <c r="C2946" s="2" t="n">
        <v>47.4054946899414</v>
      </c>
    </row>
    <row r="2947" customFormat="false" ht="15.75" hidden="false" customHeight="false" outlineLevel="0" collapsed="false">
      <c r="A2947" s="2" t="n">
        <v>28</v>
      </c>
      <c r="B2947" s="1" t="n">
        <v>1.021</v>
      </c>
      <c r="C2947" s="2" t="n">
        <v>47.6272163391113</v>
      </c>
    </row>
    <row r="2948" customFormat="false" ht="15.75" hidden="false" customHeight="false" outlineLevel="0" collapsed="false">
      <c r="A2948" s="2" t="n">
        <v>29</v>
      </c>
      <c r="B2948" s="1" t="n">
        <v>1.029</v>
      </c>
      <c r="C2948" s="2" t="n">
        <v>47.5375595092773</v>
      </c>
    </row>
    <row r="2949" customFormat="false" ht="15.75" hidden="false" customHeight="false" outlineLevel="0" collapsed="false">
      <c r="A2949" s="2" t="n">
        <v>30</v>
      </c>
      <c r="B2949" s="1" t="n">
        <v>1.037</v>
      </c>
      <c r="C2949" s="2" t="n">
        <v>47.6158752441406</v>
      </c>
    </row>
    <row r="2950" customFormat="false" ht="15.75" hidden="false" customHeight="false" outlineLevel="0" collapsed="false">
      <c r="A2950" s="2" t="n">
        <v>31</v>
      </c>
      <c r="B2950" s="1" t="n">
        <v>1.046</v>
      </c>
      <c r="C2950" s="2" t="n">
        <v>48.0812911987305</v>
      </c>
    </row>
    <row r="2951" customFormat="false" ht="15.75" hidden="false" customHeight="false" outlineLevel="0" collapsed="false">
      <c r="A2951" s="2" t="n">
        <v>32</v>
      </c>
      <c r="B2951" s="1" t="n">
        <v>1.054</v>
      </c>
      <c r="C2951" s="2" t="n">
        <v>48.2174530029297</v>
      </c>
    </row>
    <row r="2952" customFormat="false" ht="15.75" hidden="false" customHeight="false" outlineLevel="0" collapsed="false">
      <c r="A2952" s="2" t="n">
        <v>33</v>
      </c>
      <c r="B2952" s="1" t="n">
        <v>1.062</v>
      </c>
      <c r="C2952" s="2" t="n">
        <v>48.0248718261719</v>
      </c>
    </row>
    <row r="2953" customFormat="false" ht="15.75" hidden="false" customHeight="false" outlineLevel="0" collapsed="false">
      <c r="A2953" s="2" t="n">
        <v>34</v>
      </c>
      <c r="B2953" s="1" t="n">
        <v>1.071</v>
      </c>
      <c r="C2953" s="2" t="n">
        <v>47.9407234191895</v>
      </c>
    </row>
    <row r="2954" customFormat="false" ht="15.75" hidden="false" customHeight="false" outlineLevel="0" collapsed="false">
      <c r="A2954" s="2" t="n">
        <v>35</v>
      </c>
      <c r="B2954" s="1" t="n">
        <v>1.079</v>
      </c>
      <c r="C2954" s="2" t="n">
        <v>47.2334632873535</v>
      </c>
    </row>
    <row r="2955" customFormat="false" ht="15.75" hidden="false" customHeight="false" outlineLevel="0" collapsed="false">
      <c r="A2955" s="2" t="n">
        <v>36</v>
      </c>
      <c r="B2955" s="1" t="n">
        <v>1.087</v>
      </c>
      <c r="C2955" s="2" t="n">
        <v>46.846492767334</v>
      </c>
    </row>
    <row r="2956" customFormat="false" ht="15.75" hidden="false" customHeight="false" outlineLevel="0" collapsed="false">
      <c r="A2956" s="2" t="n">
        <v>37</v>
      </c>
      <c r="B2956" s="1" t="n">
        <v>1.096</v>
      </c>
      <c r="C2956" s="2" t="n">
        <v>46.6859436035156</v>
      </c>
    </row>
    <row r="2957" customFormat="false" ht="15.75" hidden="false" customHeight="false" outlineLevel="0" collapsed="false">
      <c r="A2957" s="2" t="n">
        <v>38</v>
      </c>
      <c r="B2957" s="1" t="n">
        <v>1.104</v>
      </c>
      <c r="C2957" s="2" t="n">
        <v>46.6760177612305</v>
      </c>
    </row>
    <row r="2958" customFormat="false" ht="15.75" hidden="false" customHeight="false" outlineLevel="0" collapsed="false">
      <c r="A2958" s="2" t="n">
        <v>39</v>
      </c>
      <c r="B2958" s="1" t="n">
        <v>1.112</v>
      </c>
      <c r="C2958" s="2" t="n">
        <v>47.0460815429688</v>
      </c>
    </row>
    <row r="2959" customFormat="false" ht="15.75" hidden="false" customHeight="false" outlineLevel="0" collapsed="false">
      <c r="A2959" s="2" t="n">
        <v>40</v>
      </c>
      <c r="B2959" s="1" t="n">
        <v>1.121</v>
      </c>
      <c r="C2959" s="2" t="n">
        <v>47.3847274780273</v>
      </c>
    </row>
    <row r="2960" customFormat="false" ht="15.75" hidden="false" customHeight="false" outlineLevel="0" collapsed="false">
      <c r="A2960" s="2" t="n">
        <v>41</v>
      </c>
      <c r="B2960" s="1" t="n">
        <v>1.129</v>
      </c>
      <c r="C2960" s="2" t="n">
        <v>47.7241744995117</v>
      </c>
    </row>
    <row r="2961" customFormat="false" ht="15.75" hidden="false" customHeight="false" outlineLevel="0" collapsed="false">
      <c r="A2961" s="2" t="n">
        <v>42</v>
      </c>
      <c r="B2961" s="1" t="n">
        <v>1.137</v>
      </c>
      <c r="C2961" s="2" t="n">
        <v>47.9364242553711</v>
      </c>
    </row>
    <row r="2962" customFormat="false" ht="15.75" hidden="false" customHeight="false" outlineLevel="0" collapsed="false">
      <c r="A2962" s="2" t="n">
        <v>43</v>
      </c>
      <c r="B2962" s="1" t="n">
        <v>1.146</v>
      </c>
      <c r="C2962" s="2" t="n">
        <v>48.7408485412598</v>
      </c>
    </row>
    <row r="2963" customFormat="false" ht="15.75" hidden="false" customHeight="false" outlineLevel="0" collapsed="false">
      <c r="A2963" s="2" t="n">
        <v>44</v>
      </c>
      <c r="B2963" s="1" t="n">
        <v>1.154</v>
      </c>
      <c r="C2963" s="2" t="n">
        <v>49.8754615783691</v>
      </c>
    </row>
    <row r="2964" customFormat="false" ht="15.75" hidden="false" customHeight="false" outlineLevel="0" collapsed="false">
      <c r="A2964" s="2" t="n">
        <v>45</v>
      </c>
      <c r="B2964" s="1" t="n">
        <v>1.162</v>
      </c>
      <c r="C2964" s="2" t="n">
        <v>52.0269584655762</v>
      </c>
    </row>
    <row r="2965" customFormat="false" ht="15.75" hidden="false" customHeight="false" outlineLevel="0" collapsed="false">
      <c r="A2965" s="2" t="n">
        <v>46</v>
      </c>
      <c r="B2965" s="1" t="n">
        <v>1.171</v>
      </c>
      <c r="C2965" s="2" t="n">
        <v>57.863639831543</v>
      </c>
    </row>
    <row r="2966" customFormat="false" ht="15.75" hidden="false" customHeight="false" outlineLevel="0" collapsed="false">
      <c r="A2966" s="2" t="n">
        <v>47</v>
      </c>
      <c r="B2966" s="1" t="n">
        <v>1.179</v>
      </c>
      <c r="C2966" s="2" t="n">
        <v>71.038215637207</v>
      </c>
    </row>
    <row r="2967" customFormat="false" ht="15.75" hidden="false" customHeight="false" outlineLevel="0" collapsed="false">
      <c r="A2967" s="2" t="n">
        <v>48</v>
      </c>
      <c r="B2967" s="1" t="n">
        <v>1.187</v>
      </c>
      <c r="C2967" s="2" t="n">
        <v>103.838455200195</v>
      </c>
    </row>
    <row r="2968" customFormat="false" ht="15.75" hidden="false" customHeight="false" outlineLevel="0" collapsed="false">
      <c r="A2968" s="2" t="n">
        <v>49</v>
      </c>
      <c r="B2968" s="1" t="n">
        <v>1.196</v>
      </c>
      <c r="C2968" s="2" t="n">
        <v>184.555541992188</v>
      </c>
    </row>
    <row r="2969" customFormat="false" ht="15.75" hidden="false" customHeight="false" outlineLevel="0" collapsed="false">
      <c r="A2969" s="2" t="n">
        <v>50</v>
      </c>
      <c r="B2969" s="1" t="n">
        <v>1.204</v>
      </c>
      <c r="C2969" s="2" t="n">
        <v>421.915618896484</v>
      </c>
    </row>
    <row r="2970" customFormat="false" ht="15.75" hidden="false" customHeight="false" outlineLevel="0" collapsed="false">
      <c r="A2970" s="2" t="n">
        <v>51</v>
      </c>
      <c r="B2970" s="1" t="n">
        <v>1.212</v>
      </c>
      <c r="C2970" s="2" t="n">
        <v>1122.08654785156</v>
      </c>
    </row>
    <row r="2971" customFormat="false" ht="15.75" hidden="false" customHeight="false" outlineLevel="0" collapsed="false">
      <c r="A2971" s="2" t="n">
        <v>52</v>
      </c>
      <c r="B2971" s="1" t="n">
        <v>1.22</v>
      </c>
      <c r="C2971" s="2" t="n">
        <v>2839.88793945313</v>
      </c>
    </row>
    <row r="2972" customFormat="false" ht="15.75" hidden="false" customHeight="false" outlineLevel="0" collapsed="false">
      <c r="A2972" s="2" t="n">
        <v>53</v>
      </c>
      <c r="B2972" s="1" t="n">
        <v>1.229</v>
      </c>
      <c r="C2972" s="2" t="n">
        <v>6139.1630859375</v>
      </c>
    </row>
    <row r="2973" customFormat="false" ht="15.75" hidden="false" customHeight="false" outlineLevel="0" collapsed="false">
      <c r="A2973" s="2" t="n">
        <v>54</v>
      </c>
      <c r="B2973" s="1" t="n">
        <v>1.237</v>
      </c>
      <c r="C2973" s="2" t="n">
        <v>11094.0908203125</v>
      </c>
    </row>
    <row r="2974" customFormat="false" ht="15.75" hidden="false" customHeight="false" outlineLevel="0" collapsed="false">
      <c r="A2974" s="2" t="n">
        <v>55</v>
      </c>
      <c r="B2974" s="1" t="n">
        <v>1.245</v>
      </c>
      <c r="C2974" s="2" t="n">
        <v>16759.220703125</v>
      </c>
    </row>
    <row r="2975" customFormat="false" ht="15.75" hidden="false" customHeight="false" outlineLevel="0" collapsed="false">
      <c r="A2975" s="2" t="n">
        <v>56</v>
      </c>
      <c r="B2975" s="1" t="n">
        <v>1.254</v>
      </c>
      <c r="C2975" s="2" t="n">
        <v>21565.34375</v>
      </c>
    </row>
    <row r="2976" customFormat="false" ht="15.75" hidden="false" customHeight="false" outlineLevel="0" collapsed="false">
      <c r="A2976" s="2" t="n">
        <v>57</v>
      </c>
      <c r="B2976" s="1" t="n">
        <v>1.263</v>
      </c>
      <c r="C2976" s="2" t="n">
        <v>24145.31640625</v>
      </c>
    </row>
    <row r="2977" customFormat="false" ht="15.75" hidden="false" customHeight="false" outlineLevel="0" collapsed="false">
      <c r="A2977" s="2" t="n">
        <v>58</v>
      </c>
      <c r="B2977" s="1" t="n">
        <v>1.272</v>
      </c>
      <c r="C2977" s="2" t="n">
        <v>23920.400390625</v>
      </c>
    </row>
    <row r="2978" customFormat="false" ht="15.75" hidden="false" customHeight="false" outlineLevel="0" collapsed="false">
      <c r="A2978" s="2" t="n">
        <v>59</v>
      </c>
      <c r="B2978" s="1" t="n">
        <v>1.28</v>
      </c>
      <c r="C2978" s="2" t="n">
        <v>21585.626953125</v>
      </c>
    </row>
    <row r="2979" customFormat="false" ht="15.75" hidden="false" customHeight="false" outlineLevel="0" collapsed="false">
      <c r="A2979" s="2" t="n">
        <v>60</v>
      </c>
      <c r="B2979" s="1" t="n">
        <v>1.288</v>
      </c>
      <c r="C2979" s="2" t="n">
        <v>18249.392578125</v>
      </c>
    </row>
    <row r="2980" customFormat="false" ht="15.75" hidden="false" customHeight="false" outlineLevel="0" collapsed="false">
      <c r="A2980" s="2" t="n">
        <v>61</v>
      </c>
      <c r="B2980" s="1" t="n">
        <v>1.297</v>
      </c>
      <c r="C2980" s="2" t="n">
        <v>14690.169921875</v>
      </c>
    </row>
    <row r="2981" customFormat="false" ht="15.75" hidden="false" customHeight="false" outlineLevel="0" collapsed="false">
      <c r="A2981" s="2" t="n">
        <v>62</v>
      </c>
      <c r="B2981" s="1" t="n">
        <v>1.305</v>
      </c>
      <c r="C2981" s="2" t="n">
        <v>11460.6171875</v>
      </c>
    </row>
    <row r="2982" customFormat="false" ht="15.75" hidden="false" customHeight="false" outlineLevel="0" collapsed="false">
      <c r="A2982" s="2" t="n">
        <v>63</v>
      </c>
      <c r="B2982" s="1" t="n">
        <v>1.313</v>
      </c>
      <c r="C2982" s="2" t="n">
        <v>8774.4169921875</v>
      </c>
    </row>
    <row r="2983" customFormat="false" ht="15.75" hidden="false" customHeight="false" outlineLevel="0" collapsed="false">
      <c r="A2983" s="2" t="n">
        <v>64</v>
      </c>
      <c r="B2983" s="1" t="n">
        <v>1.322</v>
      </c>
      <c r="C2983" s="2" t="n">
        <v>6616.517578125</v>
      </c>
    </row>
    <row r="2984" customFormat="false" ht="15.75" hidden="false" customHeight="false" outlineLevel="0" collapsed="false">
      <c r="A2984" s="2" t="n">
        <v>65</v>
      </c>
      <c r="B2984" s="1" t="n">
        <v>1.33</v>
      </c>
      <c r="C2984" s="2" t="n">
        <v>4940.21875</v>
      </c>
    </row>
    <row r="2985" customFormat="false" ht="15.75" hidden="false" customHeight="false" outlineLevel="0" collapsed="false">
      <c r="A2985" s="2" t="n">
        <v>66</v>
      </c>
      <c r="B2985" s="1" t="n">
        <v>1.338</v>
      </c>
      <c r="C2985" s="2" t="n">
        <v>3645.04931640625</v>
      </c>
    </row>
    <row r="2986" customFormat="false" ht="15.75" hidden="false" customHeight="false" outlineLevel="0" collapsed="false">
      <c r="A2986" s="2" t="n">
        <v>67</v>
      </c>
      <c r="B2986" s="1" t="n">
        <v>1.347</v>
      </c>
      <c r="C2986" s="2" t="n">
        <v>2664.29223632813</v>
      </c>
    </row>
    <row r="2987" customFormat="false" ht="15.75" hidden="false" customHeight="false" outlineLevel="0" collapsed="false">
      <c r="A2987" s="2" t="n">
        <v>68</v>
      </c>
      <c r="B2987" s="1" t="n">
        <v>1.355</v>
      </c>
      <c r="C2987" s="2" t="n">
        <v>1927.25805664063</v>
      </c>
    </row>
    <row r="2988" customFormat="false" ht="15.75" hidden="false" customHeight="false" outlineLevel="0" collapsed="false">
      <c r="A2988" s="2" t="n">
        <v>69</v>
      </c>
      <c r="B2988" s="1" t="n">
        <v>1.363</v>
      </c>
      <c r="C2988" s="2" t="n">
        <v>1382.54968261719</v>
      </c>
    </row>
    <row r="2989" customFormat="false" ht="15.75" hidden="false" customHeight="false" outlineLevel="0" collapsed="false">
      <c r="A2989" s="2" t="n">
        <v>70</v>
      </c>
      <c r="B2989" s="1" t="n">
        <v>1.372</v>
      </c>
      <c r="C2989" s="2" t="n">
        <v>989.672607421875</v>
      </c>
    </row>
    <row r="2990" customFormat="false" ht="15.75" hidden="false" customHeight="false" outlineLevel="0" collapsed="false">
      <c r="A2990" s="2" t="n">
        <v>71</v>
      </c>
      <c r="B2990" s="1" t="n">
        <v>1.38</v>
      </c>
      <c r="C2990" s="2" t="n">
        <v>714.874389648438</v>
      </c>
    </row>
    <row r="2991" customFormat="false" ht="15.75" hidden="false" customHeight="false" outlineLevel="0" collapsed="false">
      <c r="A2991" s="2" t="n">
        <v>72</v>
      </c>
      <c r="B2991" s="1" t="n">
        <v>1.388</v>
      </c>
      <c r="C2991" s="2" t="n">
        <v>517.733459472656</v>
      </c>
    </row>
    <row r="2992" customFormat="false" ht="15.75" hidden="false" customHeight="false" outlineLevel="0" collapsed="false">
      <c r="A2992" s="2" t="n">
        <v>73</v>
      </c>
      <c r="B2992" s="1" t="n">
        <v>1.397</v>
      </c>
      <c r="C2992" s="2" t="n">
        <v>383.652984619141</v>
      </c>
    </row>
    <row r="2993" customFormat="false" ht="15.75" hidden="false" customHeight="false" outlineLevel="0" collapsed="false">
      <c r="A2993" s="2" t="n">
        <v>74</v>
      </c>
      <c r="B2993" s="1" t="n">
        <v>1.405</v>
      </c>
      <c r="C2993" s="2" t="n">
        <v>290.377624511719</v>
      </c>
    </row>
    <row r="2994" customFormat="false" ht="15.75" hidden="false" customHeight="false" outlineLevel="0" collapsed="false">
      <c r="A2994" s="2" t="n">
        <v>75</v>
      </c>
      <c r="B2994" s="1" t="n">
        <v>1.413</v>
      </c>
      <c r="C2994" s="2" t="n">
        <v>224.15705871582</v>
      </c>
    </row>
    <row r="2995" customFormat="false" ht="15.75" hidden="false" customHeight="false" outlineLevel="0" collapsed="false">
      <c r="A2995" s="2" t="n">
        <v>76</v>
      </c>
      <c r="B2995" s="1" t="n">
        <v>1.422</v>
      </c>
      <c r="C2995" s="2" t="n">
        <v>178.869171142578</v>
      </c>
    </row>
    <row r="2996" customFormat="false" ht="15.75" hidden="false" customHeight="false" outlineLevel="0" collapsed="false">
      <c r="A2996" s="2" t="n">
        <v>77</v>
      </c>
      <c r="B2996" s="1" t="n">
        <v>1.43</v>
      </c>
      <c r="C2996" s="2" t="n">
        <v>147.461639404297</v>
      </c>
    </row>
    <row r="2997" customFormat="false" ht="15.75" hidden="false" customHeight="false" outlineLevel="0" collapsed="false">
      <c r="A2997" s="2" t="n">
        <v>78</v>
      </c>
      <c r="B2997" s="1" t="n">
        <v>1.438</v>
      </c>
      <c r="C2997" s="2" t="n">
        <v>125.909767150879</v>
      </c>
    </row>
    <row r="2998" customFormat="false" ht="15.75" hidden="false" customHeight="false" outlineLevel="0" collapsed="false">
      <c r="A2998" s="2" t="n">
        <v>79</v>
      </c>
      <c r="B2998" s="1" t="n">
        <v>1.447</v>
      </c>
      <c r="C2998" s="2" t="n">
        <v>108.981155395508</v>
      </c>
    </row>
    <row r="2999" customFormat="false" ht="15.75" hidden="false" customHeight="false" outlineLevel="0" collapsed="false">
      <c r="A2999" s="2" t="n">
        <v>80</v>
      </c>
      <c r="B2999" s="1" t="n">
        <v>1.455</v>
      </c>
      <c r="C2999" s="2" t="n">
        <v>97.3438720703125</v>
      </c>
    </row>
    <row r="3000" customFormat="false" ht="15.75" hidden="false" customHeight="false" outlineLevel="0" collapsed="false">
      <c r="A3000" s="2" t="n">
        <v>81</v>
      </c>
      <c r="B3000" s="1" t="n">
        <v>1.462</v>
      </c>
      <c r="C3000" s="2" t="n">
        <v>90.1820526123047</v>
      </c>
    </row>
    <row r="3001" customFormat="false" ht="15.75" hidden="false" customHeight="false" outlineLevel="0" collapsed="false">
      <c r="A3001" s="2" t="n">
        <v>82</v>
      </c>
      <c r="B3001" s="1" t="n">
        <v>1.47</v>
      </c>
      <c r="C3001" s="2" t="n">
        <v>84.2076416015625</v>
      </c>
    </row>
    <row r="3002" customFormat="false" ht="15.75" hidden="false" customHeight="false" outlineLevel="0" collapsed="false">
      <c r="A3002" s="2" t="n">
        <v>83</v>
      </c>
      <c r="B3002" s="1" t="n">
        <v>1.478</v>
      </c>
      <c r="C3002" s="2" t="n">
        <v>80.28515625</v>
      </c>
    </row>
    <row r="3003" customFormat="false" ht="15.75" hidden="false" customHeight="false" outlineLevel="0" collapsed="false">
      <c r="A3003" s="2" t="n">
        <v>84</v>
      </c>
      <c r="B3003" s="1" t="n">
        <v>1.487</v>
      </c>
      <c r="C3003" s="2" t="n">
        <v>77.5974884033203</v>
      </c>
    </row>
    <row r="3004" customFormat="false" ht="15.75" hidden="false" customHeight="false" outlineLevel="0" collapsed="false">
      <c r="A3004" s="2" t="n">
        <v>85</v>
      </c>
      <c r="B3004" s="1" t="n">
        <v>1.495</v>
      </c>
      <c r="C3004" s="2" t="n">
        <v>75.2416763305664</v>
      </c>
    </row>
    <row r="3005" customFormat="false" ht="15.75" hidden="false" customHeight="false" outlineLevel="0" collapsed="false">
      <c r="A3005" s="2" t="n">
        <v>86</v>
      </c>
      <c r="B3005" s="1" t="n">
        <v>1.503</v>
      </c>
      <c r="C3005" s="2" t="n">
        <v>73.6037902832031</v>
      </c>
    </row>
    <row r="3006" customFormat="false" ht="15.75" hidden="false" customHeight="false" outlineLevel="0" collapsed="false">
      <c r="A3006" s="2" t="n">
        <v>87</v>
      </c>
      <c r="B3006" s="1" t="n">
        <v>1.512</v>
      </c>
      <c r="C3006" s="2" t="n">
        <v>72.6805114746094</v>
      </c>
    </row>
    <row r="3007" customFormat="false" ht="15.75" hidden="false" customHeight="false" outlineLevel="0" collapsed="false">
      <c r="A3007" s="2" t="n">
        <v>88</v>
      </c>
      <c r="B3007" s="1" t="n">
        <v>1.52</v>
      </c>
      <c r="C3007" s="2" t="n">
        <v>70.9341430664063</v>
      </c>
    </row>
    <row r="3008" customFormat="false" ht="15.75" hidden="false" customHeight="false" outlineLevel="0" collapsed="false">
      <c r="A3008" s="2" t="n">
        <v>89</v>
      </c>
      <c r="B3008" s="1" t="n">
        <v>1.528</v>
      </c>
      <c r="C3008" s="2" t="n">
        <v>69.7165145874023</v>
      </c>
    </row>
    <row r="3009" customFormat="false" ht="15.75" hidden="false" customHeight="false" outlineLevel="0" collapsed="false">
      <c r="A3009" s="2" t="n">
        <v>90</v>
      </c>
      <c r="B3009" s="1" t="n">
        <v>1.537</v>
      </c>
      <c r="C3009" s="2" t="n">
        <v>68.4184341430664</v>
      </c>
    </row>
    <row r="3010" customFormat="false" ht="15.75" hidden="false" customHeight="false" outlineLevel="0" collapsed="false">
      <c r="A3010" s="2" t="n">
        <v>91</v>
      </c>
      <c r="B3010" s="1" t="n">
        <v>1.545</v>
      </c>
      <c r="C3010" s="2" t="n">
        <v>66.7247924804688</v>
      </c>
    </row>
    <row r="3011" customFormat="false" ht="15.75" hidden="false" customHeight="false" outlineLevel="0" collapsed="false">
      <c r="A3011" s="2" t="n">
        <v>92</v>
      </c>
      <c r="B3011" s="1" t="n">
        <v>1.553</v>
      </c>
      <c r="C3011" s="2" t="n">
        <v>66.4826202392578</v>
      </c>
    </row>
    <row r="3012" customFormat="false" ht="15.75" hidden="false" customHeight="false" outlineLevel="0" collapsed="false">
      <c r="A3012" s="2" t="n">
        <v>93</v>
      </c>
      <c r="B3012" s="1" t="n">
        <v>1.562</v>
      </c>
      <c r="C3012" s="2" t="n">
        <v>65.9853057861328</v>
      </c>
    </row>
    <row r="3013" customFormat="false" ht="15.75" hidden="false" customHeight="false" outlineLevel="0" collapsed="false">
      <c r="A3013" s="2" t="n">
        <v>94</v>
      </c>
      <c r="B3013" s="1" t="n">
        <v>1.57</v>
      </c>
      <c r="C3013" s="2" t="n">
        <v>65.5470809936523</v>
      </c>
    </row>
    <row r="3014" customFormat="false" ht="15.75" hidden="false" customHeight="false" outlineLevel="0" collapsed="false">
      <c r="A3014" s="2" t="n">
        <v>95</v>
      </c>
      <c r="B3014" s="1" t="n">
        <v>1.578</v>
      </c>
      <c r="C3014" s="2" t="n">
        <v>65.621696472168</v>
      </c>
    </row>
    <row r="3015" customFormat="false" ht="15.75" hidden="false" customHeight="false" outlineLevel="0" collapsed="false">
      <c r="A3015" s="2" t="n">
        <v>96</v>
      </c>
      <c r="B3015" s="1" t="n">
        <v>1.587</v>
      </c>
      <c r="C3015" s="2" t="n">
        <v>64.2998962402344</v>
      </c>
    </row>
    <row r="3016" customFormat="false" ht="15.75" hidden="false" customHeight="false" outlineLevel="0" collapsed="false">
      <c r="A3016" s="2" t="n">
        <v>97</v>
      </c>
      <c r="B3016" s="1" t="n">
        <v>1.595</v>
      </c>
      <c r="C3016" s="2" t="n">
        <v>62.4914894104004</v>
      </c>
    </row>
    <row r="3017" customFormat="false" ht="15.75" hidden="false" customHeight="false" outlineLevel="0" collapsed="false">
      <c r="A3017" s="2" t="n">
        <v>98</v>
      </c>
      <c r="B3017" s="1" t="n">
        <v>1.603</v>
      </c>
      <c r="C3017" s="2" t="n">
        <v>62.0386238098145</v>
      </c>
    </row>
    <row r="3018" customFormat="false" ht="15.75" hidden="false" customHeight="false" outlineLevel="0" collapsed="false">
      <c r="A3018" s="2" t="n">
        <v>99</v>
      </c>
      <c r="B3018" s="1" t="n">
        <v>1.612</v>
      </c>
      <c r="C3018" s="2" t="n">
        <v>61.2302207946777</v>
      </c>
    </row>
    <row r="3019" customFormat="false" ht="15.75" hidden="false" customHeight="false" outlineLevel="0" collapsed="false">
      <c r="A3019" s="2" t="n">
        <v>100</v>
      </c>
      <c r="B3019" s="1" t="n">
        <v>1.62</v>
      </c>
      <c r="C3019" s="2" t="n">
        <v>60.4488143920898</v>
      </c>
    </row>
    <row r="3020" customFormat="false" ht="15.75" hidden="false" customHeight="false" outlineLevel="0" collapsed="false">
      <c r="A3020" s="2" t="n">
        <v>101</v>
      </c>
      <c r="B3020" s="1" t="n">
        <v>1.628</v>
      </c>
      <c r="C3020" s="2" t="n">
        <v>59.7043724060059</v>
      </c>
    </row>
    <row r="3021" customFormat="false" ht="15.75" hidden="false" customHeight="false" outlineLevel="0" collapsed="false">
      <c r="A3021" s="2" t="n">
        <v>102</v>
      </c>
      <c r="B3021" s="1" t="n">
        <v>1.637</v>
      </c>
      <c r="C3021" s="2" t="n">
        <v>58.7626876831055</v>
      </c>
    </row>
    <row r="3022" customFormat="false" ht="15.75" hidden="false" customHeight="false" outlineLevel="0" collapsed="false">
      <c r="A3022" s="2" t="n">
        <v>103</v>
      </c>
      <c r="B3022" s="1" t="n">
        <v>1.645</v>
      </c>
      <c r="C3022" s="2" t="n">
        <v>58.4932441711426</v>
      </c>
    </row>
    <row r="3023" customFormat="false" ht="15.75" hidden="false" customHeight="false" outlineLevel="0" collapsed="false">
      <c r="A3023" s="2" t="n">
        <v>104</v>
      </c>
      <c r="B3023" s="1" t="n">
        <v>1.653</v>
      </c>
      <c r="C3023" s="2" t="n">
        <v>57.2233581542969</v>
      </c>
    </row>
    <row r="3024" customFormat="false" ht="15.75" hidden="false" customHeight="false" outlineLevel="0" collapsed="false">
      <c r="A3024" s="2" t="n">
        <v>105</v>
      </c>
      <c r="B3024" s="1" t="n">
        <v>1.662</v>
      </c>
      <c r="C3024" s="2" t="n">
        <v>57.3944854736328</v>
      </c>
    </row>
    <row r="3025" customFormat="false" ht="15.75" hidden="false" customHeight="false" outlineLevel="0" collapsed="false">
      <c r="A3025" s="2" t="n">
        <v>106</v>
      </c>
      <c r="B3025" s="1" t="n">
        <v>1.67</v>
      </c>
      <c r="C3025" s="2" t="n">
        <v>56.9198112487793</v>
      </c>
    </row>
    <row r="3026" customFormat="false" ht="15.75" hidden="false" customHeight="false" outlineLevel="0" collapsed="false">
      <c r="A3026" s="2" t="n">
        <v>107</v>
      </c>
      <c r="B3026" s="1" t="n">
        <v>1.678</v>
      </c>
      <c r="C3026" s="2" t="n">
        <v>56.1537284851074</v>
      </c>
    </row>
    <row r="3027" customFormat="false" ht="15.75" hidden="false" customHeight="false" outlineLevel="0" collapsed="false">
      <c r="A3027" s="2" t="n">
        <v>108</v>
      </c>
      <c r="B3027" s="1" t="n">
        <v>1.687</v>
      </c>
      <c r="C3027" s="2" t="n">
        <v>55.9211692810059</v>
      </c>
    </row>
    <row r="3028" customFormat="false" ht="15.75" hidden="false" customHeight="false" outlineLevel="0" collapsed="false">
      <c r="A3028" s="2" t="n">
        <v>109</v>
      </c>
      <c r="B3028" s="1" t="n">
        <v>1.695</v>
      </c>
      <c r="C3028" s="2" t="n">
        <v>55.1174736022949</v>
      </c>
    </row>
    <row r="3029" customFormat="false" ht="15.75" hidden="false" customHeight="false" outlineLevel="0" collapsed="false">
      <c r="A3029" s="2" t="n">
        <v>110</v>
      </c>
      <c r="B3029" s="1" t="n">
        <v>1.703</v>
      </c>
      <c r="C3029" s="2" t="n">
        <v>55.0853881835938</v>
      </c>
    </row>
    <row r="3030" customFormat="false" ht="15.75" hidden="false" customHeight="false" outlineLevel="0" collapsed="false">
      <c r="A3030" s="2" t="n">
        <v>111</v>
      </c>
      <c r="B3030" s="1" t="n">
        <v>1.712</v>
      </c>
      <c r="C3030" s="2" t="n">
        <v>54.4172134399414</v>
      </c>
    </row>
    <row r="3031" customFormat="false" ht="15.75" hidden="false" customHeight="false" outlineLevel="0" collapsed="false">
      <c r="A3031" s="2" t="n">
        <v>112</v>
      </c>
      <c r="B3031" s="1" t="n">
        <v>1.72</v>
      </c>
      <c r="C3031" s="2" t="n">
        <v>54.1828651428223</v>
      </c>
    </row>
    <row r="3032" customFormat="false" ht="15.75" hidden="false" customHeight="false" outlineLevel="0" collapsed="false">
      <c r="A3032" s="2" t="n">
        <v>113</v>
      </c>
      <c r="B3032" s="1" t="n">
        <v>1.728</v>
      </c>
      <c r="C3032" s="2" t="n">
        <v>55.0200042724609</v>
      </c>
    </row>
    <row r="3033" customFormat="false" ht="15.75" hidden="false" customHeight="false" outlineLevel="0" collapsed="false">
      <c r="A3033" s="2" t="n">
        <v>114</v>
      </c>
      <c r="B3033" s="1" t="n">
        <v>1.736</v>
      </c>
      <c r="C3033" s="2" t="n">
        <v>52.680004119873</v>
      </c>
    </row>
    <row r="3034" customFormat="false" ht="15.75" hidden="false" customHeight="false" outlineLevel="0" collapsed="false">
      <c r="A3034" s="2" t="n">
        <v>115</v>
      </c>
      <c r="B3034" s="1" t="n">
        <v>1.745</v>
      </c>
      <c r="C3034" s="2" t="n">
        <v>53.0000038146973</v>
      </c>
    </row>
    <row r="3035" customFormat="false" ht="15.75" hidden="false" customHeight="false" outlineLevel="0" collapsed="false">
      <c r="A3035" s="2" t="n">
        <v>116</v>
      </c>
      <c r="B3035" s="1" t="n">
        <v>1.753</v>
      </c>
      <c r="C3035" s="2" t="n">
        <v>58.3400039672852</v>
      </c>
    </row>
    <row r="3036" customFormat="false" ht="15.75" hidden="false" customHeight="false" outlineLevel="0" collapsed="false">
      <c r="A3036" s="2" t="s">
        <v>32</v>
      </c>
    </row>
    <row r="3037" customFormat="false" ht="15.75" hidden="false" customHeight="false" outlineLevel="0" collapsed="false">
      <c r="A3037" s="2" t="s">
        <v>1</v>
      </c>
      <c r="B3037" s="1" t="s">
        <v>2</v>
      </c>
      <c r="C3037" s="2" t="s">
        <v>3</v>
      </c>
    </row>
    <row r="3038" customFormat="false" ht="15.75" hidden="false" customHeight="false" outlineLevel="0" collapsed="false">
      <c r="A3038" s="2" t="n">
        <v>0</v>
      </c>
      <c r="B3038" s="1" t="n">
        <v>2.141</v>
      </c>
      <c r="C3038" s="2" t="n">
        <v>37.693904876709</v>
      </c>
    </row>
    <row r="3039" customFormat="false" ht="15.75" hidden="false" customHeight="false" outlineLevel="0" collapsed="false">
      <c r="A3039" s="2" t="n">
        <v>1</v>
      </c>
      <c r="B3039" s="1" t="n">
        <v>2.149</v>
      </c>
      <c r="C3039" s="2" t="n">
        <v>37.8631553649902</v>
      </c>
    </row>
    <row r="3040" customFormat="false" ht="15.75" hidden="false" customHeight="false" outlineLevel="0" collapsed="false">
      <c r="A3040" s="2" t="n">
        <v>2</v>
      </c>
      <c r="B3040" s="1" t="n">
        <v>2.157</v>
      </c>
      <c r="C3040" s="2" t="n">
        <v>38.1360969543457</v>
      </c>
    </row>
    <row r="3041" customFormat="false" ht="15.75" hidden="false" customHeight="false" outlineLevel="0" collapsed="false">
      <c r="A3041" s="2" t="n">
        <v>3</v>
      </c>
      <c r="B3041" s="1" t="n">
        <v>2.166</v>
      </c>
      <c r="C3041" s="2" t="n">
        <v>38.4273490905762</v>
      </c>
    </row>
    <row r="3042" customFormat="false" ht="15.75" hidden="false" customHeight="false" outlineLevel="0" collapsed="false">
      <c r="A3042" s="2" t="n">
        <v>4</v>
      </c>
      <c r="B3042" s="1" t="n">
        <v>2.174</v>
      </c>
      <c r="C3042" s="2" t="n">
        <v>38.2613754272461</v>
      </c>
    </row>
    <row r="3043" customFormat="false" ht="15.75" hidden="false" customHeight="false" outlineLevel="0" collapsed="false">
      <c r="A3043" s="2" t="n">
        <v>5</v>
      </c>
      <c r="B3043" s="1" t="n">
        <v>2.182</v>
      </c>
      <c r="C3043" s="2" t="n">
        <v>38.305419921875</v>
      </c>
    </row>
    <row r="3044" customFormat="false" ht="15.75" hidden="false" customHeight="false" outlineLevel="0" collapsed="false">
      <c r="A3044" s="2" t="n">
        <v>6</v>
      </c>
      <c r="B3044" s="1" t="n">
        <v>2.191</v>
      </c>
      <c r="C3044" s="2" t="n">
        <v>37.9885902404785</v>
      </c>
    </row>
    <row r="3045" customFormat="false" ht="15.75" hidden="false" customHeight="false" outlineLevel="0" collapsed="false">
      <c r="A3045" s="2" t="n">
        <v>7</v>
      </c>
      <c r="B3045" s="1" t="n">
        <v>2.199</v>
      </c>
      <c r="C3045" s="2" t="n">
        <v>37.9635124206543</v>
      </c>
    </row>
    <row r="3046" customFormat="false" ht="15.75" hidden="false" customHeight="false" outlineLevel="0" collapsed="false">
      <c r="A3046" s="2" t="n">
        <v>8</v>
      </c>
      <c r="B3046" s="1" t="n">
        <v>2.207</v>
      </c>
      <c r="C3046" s="2" t="n">
        <v>38.1506118774414</v>
      </c>
    </row>
    <row r="3047" customFormat="false" ht="15.75" hidden="false" customHeight="false" outlineLevel="0" collapsed="false">
      <c r="A3047" s="2" t="n">
        <v>9</v>
      </c>
      <c r="B3047" s="1" t="n">
        <v>2.216</v>
      </c>
      <c r="C3047" s="2" t="n">
        <v>38.1732788085938</v>
      </c>
    </row>
    <row r="3048" customFormat="false" ht="15.75" hidden="false" customHeight="false" outlineLevel="0" collapsed="false">
      <c r="A3048" s="2" t="n">
        <v>10</v>
      </c>
      <c r="B3048" s="1" t="n">
        <v>2.224</v>
      </c>
      <c r="C3048" s="2" t="n">
        <v>38.428352355957</v>
      </c>
    </row>
    <row r="3049" customFormat="false" ht="15.75" hidden="false" customHeight="false" outlineLevel="0" collapsed="false">
      <c r="A3049" s="2" t="n">
        <v>11</v>
      </c>
      <c r="B3049" s="1" t="n">
        <v>2.232</v>
      </c>
      <c r="C3049" s="2" t="n">
        <v>38.8148536682129</v>
      </c>
    </row>
    <row r="3050" customFormat="false" ht="15.75" hidden="false" customHeight="false" outlineLevel="0" collapsed="false">
      <c r="A3050" s="2" t="n">
        <v>12</v>
      </c>
      <c r="B3050" s="1" t="n">
        <v>2.241</v>
      </c>
      <c r="C3050" s="2" t="n">
        <v>38.7787246704102</v>
      </c>
    </row>
    <row r="3051" customFormat="false" ht="15.75" hidden="false" customHeight="false" outlineLevel="0" collapsed="false">
      <c r="A3051" s="2" t="n">
        <v>13</v>
      </c>
      <c r="B3051" s="1" t="n">
        <v>2.249</v>
      </c>
      <c r="C3051" s="2" t="n">
        <v>38.7267532348633</v>
      </c>
    </row>
    <row r="3052" customFormat="false" ht="15.75" hidden="false" customHeight="false" outlineLevel="0" collapsed="false">
      <c r="A3052" s="2" t="n">
        <v>14</v>
      </c>
      <c r="B3052" s="1" t="n">
        <v>2.257</v>
      </c>
      <c r="C3052" s="2" t="n">
        <v>38.7473220825195</v>
      </c>
    </row>
    <row r="3053" customFormat="false" ht="15.75" hidden="false" customHeight="false" outlineLevel="0" collapsed="false">
      <c r="A3053" s="2" t="n">
        <v>15</v>
      </c>
      <c r="B3053" s="1" t="n">
        <v>2.266</v>
      </c>
      <c r="C3053" s="2" t="n">
        <v>38.5167274475098</v>
      </c>
    </row>
    <row r="3054" customFormat="false" ht="15.75" hidden="false" customHeight="false" outlineLevel="0" collapsed="false">
      <c r="A3054" s="2" t="n">
        <v>16</v>
      </c>
      <c r="B3054" s="1" t="n">
        <v>2.274</v>
      </c>
      <c r="C3054" s="2" t="n">
        <v>38.6459922790527</v>
      </c>
    </row>
    <row r="3055" customFormat="false" ht="15.75" hidden="false" customHeight="false" outlineLevel="0" collapsed="false">
      <c r="A3055" s="2" t="n">
        <v>17</v>
      </c>
      <c r="B3055" s="1" t="n">
        <v>2.282</v>
      </c>
      <c r="C3055" s="2" t="n">
        <v>38.6372947692871</v>
      </c>
    </row>
    <row r="3056" customFormat="false" ht="15.75" hidden="false" customHeight="false" outlineLevel="0" collapsed="false">
      <c r="A3056" s="2" t="n">
        <v>18</v>
      </c>
      <c r="B3056" s="1" t="n">
        <v>2.291</v>
      </c>
      <c r="C3056" s="2" t="n">
        <v>38.4787750244141</v>
      </c>
    </row>
    <row r="3057" customFormat="false" ht="15.75" hidden="false" customHeight="false" outlineLevel="0" collapsed="false">
      <c r="A3057" s="2" t="n">
        <v>19</v>
      </c>
      <c r="B3057" s="1" t="n">
        <v>2.299</v>
      </c>
      <c r="C3057" s="2" t="n">
        <v>38.400562286377</v>
      </c>
    </row>
    <row r="3058" customFormat="false" ht="15.75" hidden="false" customHeight="false" outlineLevel="0" collapsed="false">
      <c r="A3058" s="2" t="n">
        <v>20</v>
      </c>
      <c r="B3058" s="1" t="n">
        <v>2.307</v>
      </c>
      <c r="C3058" s="2" t="n">
        <v>38.3411598205566</v>
      </c>
    </row>
    <row r="3059" customFormat="false" ht="15.75" hidden="false" customHeight="false" outlineLevel="0" collapsed="false">
      <c r="A3059" s="2" t="n">
        <v>21</v>
      </c>
      <c r="B3059" s="1" t="n">
        <v>2.316</v>
      </c>
      <c r="C3059" s="2" t="n">
        <v>38.4697036743164</v>
      </c>
    </row>
    <row r="3060" customFormat="false" ht="15.75" hidden="false" customHeight="false" outlineLevel="0" collapsed="false">
      <c r="A3060" s="2" t="n">
        <v>22</v>
      </c>
      <c r="B3060" s="1" t="n">
        <v>2.324</v>
      </c>
      <c r="C3060" s="2" t="n">
        <v>38.2531089782715</v>
      </c>
    </row>
    <row r="3061" customFormat="false" ht="15.75" hidden="false" customHeight="false" outlineLevel="0" collapsed="false">
      <c r="A3061" s="2" t="n">
        <v>23</v>
      </c>
      <c r="B3061" s="1" t="n">
        <v>2.332</v>
      </c>
      <c r="C3061" s="2" t="n">
        <v>38.2374649047852</v>
      </c>
    </row>
    <row r="3062" customFormat="false" ht="15.75" hidden="false" customHeight="false" outlineLevel="0" collapsed="false">
      <c r="A3062" s="2" t="n">
        <v>24</v>
      </c>
      <c r="B3062" s="1" t="n">
        <v>2.341</v>
      </c>
      <c r="C3062" s="2" t="n">
        <v>38.5273971557617</v>
      </c>
    </row>
    <row r="3063" customFormat="false" ht="15.75" hidden="false" customHeight="false" outlineLevel="0" collapsed="false">
      <c r="A3063" s="2" t="n">
        <v>25</v>
      </c>
      <c r="B3063" s="1" t="n">
        <v>2.349</v>
      </c>
      <c r="C3063" s="2" t="n">
        <v>38.6012573242188</v>
      </c>
    </row>
    <row r="3064" customFormat="false" ht="15.75" hidden="false" customHeight="false" outlineLevel="0" collapsed="false">
      <c r="A3064" s="2" t="n">
        <v>26</v>
      </c>
      <c r="B3064" s="1" t="n">
        <v>2.357</v>
      </c>
      <c r="C3064" s="2" t="n">
        <v>38.6786956787109</v>
      </c>
    </row>
    <row r="3065" customFormat="false" ht="15.75" hidden="false" customHeight="false" outlineLevel="0" collapsed="false">
      <c r="A3065" s="2" t="n">
        <v>27</v>
      </c>
      <c r="B3065" s="1" t="n">
        <v>2.365</v>
      </c>
      <c r="C3065" s="2" t="n">
        <v>38.7867317199707</v>
      </c>
    </row>
    <row r="3066" customFormat="false" ht="15.75" hidden="false" customHeight="false" outlineLevel="0" collapsed="false">
      <c r="A3066" s="2" t="n">
        <v>28</v>
      </c>
      <c r="B3066" s="1" t="n">
        <v>2.374</v>
      </c>
      <c r="C3066" s="2" t="n">
        <v>38.5211982727051</v>
      </c>
    </row>
    <row r="3067" customFormat="false" ht="15.75" hidden="false" customHeight="false" outlineLevel="0" collapsed="false">
      <c r="A3067" s="2" t="n">
        <v>29</v>
      </c>
      <c r="B3067" s="1" t="n">
        <v>2.382</v>
      </c>
      <c r="C3067" s="2" t="n">
        <v>38.2513122558594</v>
      </c>
    </row>
    <row r="3068" customFormat="false" ht="15.75" hidden="false" customHeight="false" outlineLevel="0" collapsed="false">
      <c r="A3068" s="2" t="n">
        <v>30</v>
      </c>
      <c r="B3068" s="1" t="n">
        <v>2.39</v>
      </c>
      <c r="C3068" s="2" t="n">
        <v>38.307788848877</v>
      </c>
    </row>
    <row r="3069" customFormat="false" ht="15.75" hidden="false" customHeight="false" outlineLevel="0" collapsed="false">
      <c r="A3069" s="2" t="n">
        <v>31</v>
      </c>
      <c r="B3069" s="1" t="n">
        <v>2.399</v>
      </c>
      <c r="C3069" s="2" t="n">
        <v>38.0869750976563</v>
      </c>
    </row>
    <row r="3070" customFormat="false" ht="15.75" hidden="false" customHeight="false" outlineLevel="0" collapsed="false">
      <c r="A3070" s="2" t="n">
        <v>32</v>
      </c>
      <c r="B3070" s="1" t="n">
        <v>2.407</v>
      </c>
      <c r="C3070" s="2" t="n">
        <v>38.152027130127</v>
      </c>
    </row>
    <row r="3071" customFormat="false" ht="15.75" hidden="false" customHeight="false" outlineLevel="0" collapsed="false">
      <c r="A3071" s="2" t="n">
        <v>33</v>
      </c>
      <c r="B3071" s="1" t="n">
        <v>2.415</v>
      </c>
      <c r="C3071" s="2" t="n">
        <v>38.2427444458008</v>
      </c>
    </row>
    <row r="3072" customFormat="false" ht="15.75" hidden="false" customHeight="false" outlineLevel="0" collapsed="false">
      <c r="A3072" s="2" t="n">
        <v>34</v>
      </c>
      <c r="B3072" s="1" t="n">
        <v>2.424</v>
      </c>
      <c r="C3072" s="2" t="n">
        <v>38.2083015441895</v>
      </c>
    </row>
    <row r="3073" customFormat="false" ht="15.75" hidden="false" customHeight="false" outlineLevel="0" collapsed="false">
      <c r="A3073" s="2" t="n">
        <v>35</v>
      </c>
      <c r="B3073" s="1" t="n">
        <v>2.432</v>
      </c>
      <c r="C3073" s="2" t="n">
        <v>38.3282089233398</v>
      </c>
    </row>
    <row r="3074" customFormat="false" ht="15.75" hidden="false" customHeight="false" outlineLevel="0" collapsed="false">
      <c r="A3074" s="2" t="n">
        <v>36</v>
      </c>
      <c r="B3074" s="1" t="n">
        <v>2.44</v>
      </c>
      <c r="C3074" s="2" t="n">
        <v>38.4565086364746</v>
      </c>
    </row>
    <row r="3075" customFormat="false" ht="15.75" hidden="false" customHeight="false" outlineLevel="0" collapsed="false">
      <c r="A3075" s="2" t="n">
        <v>37</v>
      </c>
      <c r="B3075" s="1" t="n">
        <v>2.449</v>
      </c>
      <c r="C3075" s="2" t="n">
        <v>38.6510200500488</v>
      </c>
    </row>
    <row r="3076" customFormat="false" ht="15.75" hidden="false" customHeight="false" outlineLevel="0" collapsed="false">
      <c r="A3076" s="2" t="n">
        <v>38</v>
      </c>
      <c r="B3076" s="1" t="n">
        <v>2.457</v>
      </c>
      <c r="C3076" s="2" t="n">
        <v>38.6444282531738</v>
      </c>
    </row>
    <row r="3077" customFormat="false" ht="15.75" hidden="false" customHeight="false" outlineLevel="0" collapsed="false">
      <c r="A3077" s="2" t="n">
        <v>39</v>
      </c>
      <c r="B3077" s="1" t="n">
        <v>2.465</v>
      </c>
      <c r="C3077" s="2" t="n">
        <v>38.5202293395996</v>
      </c>
    </row>
    <row r="3078" customFormat="false" ht="15.75" hidden="false" customHeight="false" outlineLevel="0" collapsed="false">
      <c r="A3078" s="2" t="n">
        <v>40</v>
      </c>
      <c r="B3078" s="1" t="n">
        <v>2.474</v>
      </c>
      <c r="C3078" s="2" t="n">
        <v>38.3559875488281</v>
      </c>
    </row>
    <row r="3079" customFormat="false" ht="15.75" hidden="false" customHeight="false" outlineLevel="0" collapsed="false">
      <c r="A3079" s="2" t="n">
        <v>41</v>
      </c>
      <c r="B3079" s="1" t="n">
        <v>2.482</v>
      </c>
      <c r="C3079" s="2" t="n">
        <v>38.3487854003906</v>
      </c>
    </row>
    <row r="3080" customFormat="false" ht="15.75" hidden="false" customHeight="false" outlineLevel="0" collapsed="false">
      <c r="A3080" s="2" t="n">
        <v>42</v>
      </c>
      <c r="B3080" s="1" t="n">
        <v>2.49</v>
      </c>
      <c r="C3080" s="2" t="n">
        <v>38.3357353210449</v>
      </c>
    </row>
    <row r="3081" customFormat="false" ht="15.75" hidden="false" customHeight="false" outlineLevel="0" collapsed="false">
      <c r="A3081" s="2" t="n">
        <v>43</v>
      </c>
      <c r="B3081" s="1" t="n">
        <v>2.499</v>
      </c>
      <c r="C3081" s="2" t="n">
        <v>38.5151023864746</v>
      </c>
    </row>
    <row r="3082" customFormat="false" ht="15.75" hidden="false" customHeight="false" outlineLevel="0" collapsed="false">
      <c r="A3082" s="2" t="n">
        <v>44</v>
      </c>
      <c r="B3082" s="1" t="n">
        <v>2.507</v>
      </c>
      <c r="C3082" s="2" t="n">
        <v>38.5885162353516</v>
      </c>
    </row>
    <row r="3083" customFormat="false" ht="15.75" hidden="false" customHeight="false" outlineLevel="0" collapsed="false">
      <c r="A3083" s="2" t="n">
        <v>45</v>
      </c>
      <c r="B3083" s="1" t="n">
        <v>2.515</v>
      </c>
      <c r="C3083" s="2" t="n">
        <v>38.6695594787598</v>
      </c>
    </row>
    <row r="3084" customFormat="false" ht="15.75" hidden="false" customHeight="false" outlineLevel="0" collapsed="false">
      <c r="A3084" s="2" t="n">
        <v>46</v>
      </c>
      <c r="B3084" s="1" t="n">
        <v>2.524</v>
      </c>
      <c r="C3084" s="2" t="n">
        <v>38.7380256652832</v>
      </c>
    </row>
    <row r="3085" customFormat="false" ht="15.75" hidden="false" customHeight="false" outlineLevel="0" collapsed="false">
      <c r="A3085" s="2" t="n">
        <v>47</v>
      </c>
      <c r="B3085" s="1" t="n">
        <v>2.532</v>
      </c>
      <c r="C3085" s="2" t="n">
        <v>38.8282203674316</v>
      </c>
    </row>
    <row r="3086" customFormat="false" ht="15.75" hidden="false" customHeight="false" outlineLevel="0" collapsed="false">
      <c r="A3086" s="2" t="n">
        <v>48</v>
      </c>
      <c r="B3086" s="1" t="n">
        <v>2.54</v>
      </c>
      <c r="C3086" s="2" t="n">
        <v>38.9344482421875</v>
      </c>
    </row>
    <row r="3087" customFormat="false" ht="15.75" hidden="false" customHeight="false" outlineLevel="0" collapsed="false">
      <c r="A3087" s="2" t="n">
        <v>49</v>
      </c>
      <c r="B3087" s="1" t="n">
        <v>2.549</v>
      </c>
      <c r="C3087" s="2" t="n">
        <v>38.9850616455078</v>
      </c>
    </row>
    <row r="3088" customFormat="false" ht="15.75" hidden="false" customHeight="false" outlineLevel="0" collapsed="false">
      <c r="A3088" s="2" t="n">
        <v>50</v>
      </c>
      <c r="B3088" s="1" t="n">
        <v>2.557</v>
      </c>
      <c r="C3088" s="2" t="n">
        <v>39.1706047058105</v>
      </c>
    </row>
    <row r="3089" customFormat="false" ht="15.75" hidden="false" customHeight="false" outlineLevel="0" collapsed="false">
      <c r="A3089" s="2" t="n">
        <v>51</v>
      </c>
      <c r="B3089" s="1" t="n">
        <v>2.565</v>
      </c>
      <c r="C3089" s="2" t="n">
        <v>39.1749458312988</v>
      </c>
    </row>
    <row r="3090" customFormat="false" ht="15.75" hidden="false" customHeight="false" outlineLevel="0" collapsed="false">
      <c r="A3090" s="2" t="n">
        <v>52</v>
      </c>
      <c r="B3090" s="1" t="n">
        <v>2.574</v>
      </c>
      <c r="C3090" s="2" t="n">
        <v>39.4236755371094</v>
      </c>
    </row>
    <row r="3091" customFormat="false" ht="15.75" hidden="false" customHeight="false" outlineLevel="0" collapsed="false">
      <c r="A3091" s="2" t="n">
        <v>53</v>
      </c>
      <c r="B3091" s="1" t="n">
        <v>2.582</v>
      </c>
      <c r="C3091" s="2" t="n">
        <v>40.1529426574707</v>
      </c>
    </row>
    <row r="3092" customFormat="false" ht="15.75" hidden="false" customHeight="false" outlineLevel="0" collapsed="false">
      <c r="A3092" s="2" t="n">
        <v>54</v>
      </c>
      <c r="B3092" s="1" t="n">
        <v>2.59</v>
      </c>
      <c r="C3092" s="2" t="n">
        <v>42.24951171875</v>
      </c>
    </row>
    <row r="3093" customFormat="false" ht="15.75" hidden="false" customHeight="false" outlineLevel="0" collapsed="false">
      <c r="A3093" s="2" t="n">
        <v>55</v>
      </c>
      <c r="B3093" s="1" t="n">
        <v>2.599</v>
      </c>
      <c r="C3093" s="2" t="n">
        <v>45.5349273681641</v>
      </c>
    </row>
    <row r="3094" customFormat="false" ht="15.75" hidden="false" customHeight="false" outlineLevel="0" collapsed="false">
      <c r="A3094" s="2" t="n">
        <v>56</v>
      </c>
      <c r="B3094" s="1" t="n">
        <v>2.611</v>
      </c>
      <c r="C3094" s="2" t="n">
        <v>49.7670288085938</v>
      </c>
    </row>
    <row r="3095" customFormat="false" ht="15.75" hidden="false" customHeight="false" outlineLevel="0" collapsed="false">
      <c r="A3095" s="2" t="n">
        <v>57</v>
      </c>
      <c r="B3095" s="1" t="n">
        <v>2.62</v>
      </c>
      <c r="C3095" s="2" t="n">
        <v>55.9779090881348</v>
      </c>
    </row>
    <row r="3096" customFormat="false" ht="15.75" hidden="false" customHeight="false" outlineLevel="0" collapsed="false">
      <c r="A3096" s="2" t="n">
        <v>58</v>
      </c>
      <c r="B3096" s="1" t="n">
        <v>2.628</v>
      </c>
      <c r="C3096" s="2" t="n">
        <v>62.106632232666</v>
      </c>
    </row>
    <row r="3097" customFormat="false" ht="15.75" hidden="false" customHeight="false" outlineLevel="0" collapsed="false">
      <c r="A3097" s="2" t="n">
        <v>59</v>
      </c>
      <c r="B3097" s="1" t="n">
        <v>2.636</v>
      </c>
      <c r="C3097" s="2" t="n">
        <v>68.0287322998047</v>
      </c>
    </row>
    <row r="3098" customFormat="false" ht="15.75" hidden="false" customHeight="false" outlineLevel="0" collapsed="false">
      <c r="A3098" s="2" t="n">
        <v>60</v>
      </c>
      <c r="B3098" s="1" t="n">
        <v>2.645</v>
      </c>
      <c r="C3098" s="2" t="n">
        <v>74.2433547973633</v>
      </c>
    </row>
    <row r="3099" customFormat="false" ht="15.75" hidden="false" customHeight="false" outlineLevel="0" collapsed="false">
      <c r="A3099" s="2" t="n">
        <v>61</v>
      </c>
      <c r="B3099" s="1" t="n">
        <v>2.653</v>
      </c>
      <c r="C3099" s="2" t="n">
        <v>76.3652420043945</v>
      </c>
    </row>
    <row r="3100" customFormat="false" ht="15.75" hidden="false" customHeight="false" outlineLevel="0" collapsed="false">
      <c r="A3100" s="2" t="n">
        <v>62</v>
      </c>
      <c r="B3100" s="1" t="n">
        <v>2.661</v>
      </c>
      <c r="C3100" s="2" t="n">
        <v>75.7805252075195</v>
      </c>
    </row>
    <row r="3101" customFormat="false" ht="15.75" hidden="false" customHeight="false" outlineLevel="0" collapsed="false">
      <c r="A3101" s="2" t="n">
        <v>63</v>
      </c>
      <c r="B3101" s="1" t="n">
        <v>2.67</v>
      </c>
      <c r="C3101" s="2" t="n">
        <v>73.1247634887695</v>
      </c>
    </row>
    <row r="3102" customFormat="false" ht="15.75" hidden="false" customHeight="false" outlineLevel="0" collapsed="false">
      <c r="A3102" s="2" t="n">
        <v>64</v>
      </c>
      <c r="B3102" s="1" t="n">
        <v>2.679</v>
      </c>
      <c r="C3102" s="2" t="n">
        <v>68.013801574707</v>
      </c>
    </row>
    <row r="3103" customFormat="false" ht="15.75" hidden="false" customHeight="false" outlineLevel="0" collapsed="false">
      <c r="A3103" s="2" t="n">
        <v>65</v>
      </c>
      <c r="B3103" s="1" t="n">
        <v>2.688</v>
      </c>
      <c r="C3103" s="2" t="n">
        <v>63.3682479858398</v>
      </c>
    </row>
    <row r="3104" customFormat="false" ht="15.75" hidden="false" customHeight="false" outlineLevel="0" collapsed="false">
      <c r="A3104" s="2" t="n">
        <v>66</v>
      </c>
      <c r="B3104" s="1" t="n">
        <v>2.696</v>
      </c>
      <c r="C3104" s="2" t="n">
        <v>59.177921295166</v>
      </c>
    </row>
    <row r="3105" customFormat="false" ht="15.75" hidden="false" customHeight="false" outlineLevel="0" collapsed="false">
      <c r="A3105" s="2" t="n">
        <v>67</v>
      </c>
      <c r="B3105" s="1" t="n">
        <v>2.704</v>
      </c>
      <c r="C3105" s="2" t="n">
        <v>55.3730926513672</v>
      </c>
    </row>
    <row r="3106" customFormat="false" ht="15.75" hidden="false" customHeight="false" outlineLevel="0" collapsed="false">
      <c r="A3106" s="2" t="n">
        <v>68</v>
      </c>
      <c r="B3106" s="1" t="n">
        <v>2.713</v>
      </c>
      <c r="C3106" s="2" t="n">
        <v>51.8327331542969</v>
      </c>
    </row>
    <row r="3107" customFormat="false" ht="15.75" hidden="false" customHeight="false" outlineLevel="0" collapsed="false">
      <c r="A3107" s="2" t="n">
        <v>69</v>
      </c>
      <c r="B3107" s="1" t="n">
        <v>2.721</v>
      </c>
      <c r="C3107" s="2" t="n">
        <v>49.1035041809082</v>
      </c>
    </row>
    <row r="3108" customFormat="false" ht="15.75" hidden="false" customHeight="false" outlineLevel="0" collapsed="false">
      <c r="A3108" s="2" t="n">
        <v>70</v>
      </c>
      <c r="B3108" s="1" t="n">
        <v>2.729</v>
      </c>
      <c r="C3108" s="2" t="n">
        <v>46.5395584106445</v>
      </c>
    </row>
    <row r="3109" customFormat="false" ht="15.75" hidden="false" customHeight="false" outlineLevel="0" collapsed="false">
      <c r="A3109" s="2" t="n">
        <v>71</v>
      </c>
      <c r="B3109" s="1" t="n">
        <v>2.738</v>
      </c>
      <c r="C3109" s="2" t="n">
        <v>45.14697265625</v>
      </c>
    </row>
    <row r="3110" customFormat="false" ht="15.75" hidden="false" customHeight="false" outlineLevel="0" collapsed="false">
      <c r="A3110" s="2" t="n">
        <v>72</v>
      </c>
      <c r="B3110" s="1" t="n">
        <v>2.746</v>
      </c>
      <c r="C3110" s="2" t="n">
        <v>43.5575485229492</v>
      </c>
    </row>
    <row r="3111" customFormat="false" ht="15.75" hidden="false" customHeight="false" outlineLevel="0" collapsed="false">
      <c r="A3111" s="2" t="n">
        <v>73</v>
      </c>
      <c r="B3111" s="1" t="n">
        <v>2.754</v>
      </c>
      <c r="C3111" s="2" t="n">
        <v>42.6711502075195</v>
      </c>
    </row>
    <row r="3112" customFormat="false" ht="15.75" hidden="false" customHeight="false" outlineLevel="0" collapsed="false">
      <c r="A3112" s="2" t="n">
        <v>74</v>
      </c>
      <c r="B3112" s="1" t="n">
        <v>2.762</v>
      </c>
      <c r="C3112" s="2" t="n">
        <v>41.7837295532227</v>
      </c>
    </row>
    <row r="3113" customFormat="false" ht="15.75" hidden="false" customHeight="false" outlineLevel="0" collapsed="false">
      <c r="A3113" s="2" t="n">
        <v>75</v>
      </c>
      <c r="B3113" s="1" t="n">
        <v>2.771</v>
      </c>
      <c r="C3113" s="2" t="n">
        <v>40.7856559753418</v>
      </c>
    </row>
    <row r="3114" customFormat="false" ht="15.75" hidden="false" customHeight="false" outlineLevel="0" collapsed="false">
      <c r="A3114" s="2" t="n">
        <v>76</v>
      </c>
      <c r="B3114" s="1" t="n">
        <v>2.779</v>
      </c>
      <c r="C3114" s="2" t="n">
        <v>40.0023880004883</v>
      </c>
    </row>
    <row r="3115" customFormat="false" ht="15.75" hidden="false" customHeight="false" outlineLevel="0" collapsed="false">
      <c r="A3115" s="2" t="n">
        <v>77</v>
      </c>
      <c r="B3115" s="1" t="n">
        <v>2.787</v>
      </c>
      <c r="C3115" s="2" t="n">
        <v>39.2483825683594</v>
      </c>
    </row>
    <row r="3116" customFormat="false" ht="15.75" hidden="false" customHeight="false" outlineLevel="0" collapsed="false">
      <c r="A3116" s="2" t="n">
        <v>78</v>
      </c>
      <c r="B3116" s="1" t="n">
        <v>2.796</v>
      </c>
      <c r="C3116" s="2" t="n">
        <v>38.8561897277832</v>
      </c>
    </row>
    <row r="3117" customFormat="false" ht="15.75" hidden="false" customHeight="false" outlineLevel="0" collapsed="false">
      <c r="A3117" s="2" t="n">
        <v>79</v>
      </c>
      <c r="B3117" s="1" t="n">
        <v>2.804</v>
      </c>
      <c r="C3117" s="2" t="n">
        <v>38.7519760131836</v>
      </c>
    </row>
    <row r="3118" customFormat="false" ht="15.75" hidden="false" customHeight="false" outlineLevel="0" collapsed="false">
      <c r="A3118" s="2" t="n">
        <v>80</v>
      </c>
      <c r="B3118" s="1" t="n">
        <v>2.812</v>
      </c>
      <c r="C3118" s="2" t="n">
        <v>38.698616027832</v>
      </c>
    </row>
    <row r="3119" customFormat="false" ht="15.75" hidden="false" customHeight="false" outlineLevel="0" collapsed="false">
      <c r="A3119" s="2" t="n">
        <v>81</v>
      </c>
      <c r="B3119" s="1" t="n">
        <v>2.821</v>
      </c>
      <c r="C3119" s="2" t="n">
        <v>39.0012168884277</v>
      </c>
    </row>
    <row r="3120" customFormat="false" ht="15.75" hidden="false" customHeight="false" outlineLevel="0" collapsed="false">
      <c r="A3120" s="2" t="n">
        <v>82</v>
      </c>
      <c r="B3120" s="1" t="n">
        <v>2.829</v>
      </c>
      <c r="C3120" s="2" t="n">
        <v>38.8166122436523</v>
      </c>
    </row>
    <row r="3121" customFormat="false" ht="15.75" hidden="false" customHeight="false" outlineLevel="0" collapsed="false">
      <c r="A3121" s="2" t="n">
        <v>83</v>
      </c>
      <c r="B3121" s="1" t="n">
        <v>2.837</v>
      </c>
      <c r="C3121" s="2" t="n">
        <v>38.8604545593262</v>
      </c>
    </row>
    <row r="3122" customFormat="false" ht="15.75" hidden="false" customHeight="false" outlineLevel="0" collapsed="false">
      <c r="A3122" s="2" t="n">
        <v>84</v>
      </c>
      <c r="B3122" s="1" t="n">
        <v>2.846</v>
      </c>
      <c r="C3122" s="2" t="n">
        <v>38.9308776855469</v>
      </c>
    </row>
    <row r="3123" customFormat="false" ht="15.75" hidden="false" customHeight="false" outlineLevel="0" collapsed="false">
      <c r="A3123" s="2" t="n">
        <v>85</v>
      </c>
      <c r="B3123" s="1" t="n">
        <v>2.854</v>
      </c>
      <c r="C3123" s="2" t="n">
        <v>38.8109283447266</v>
      </c>
    </row>
    <row r="3124" customFormat="false" ht="15.75" hidden="false" customHeight="false" outlineLevel="0" collapsed="false">
      <c r="A3124" s="2" t="n">
        <v>86</v>
      </c>
      <c r="B3124" s="1" t="n">
        <v>2.862</v>
      </c>
      <c r="C3124" s="2" t="n">
        <v>38.8970222473145</v>
      </c>
    </row>
    <row r="3125" customFormat="false" ht="15.75" hidden="false" customHeight="false" outlineLevel="0" collapsed="false">
      <c r="A3125" s="2" t="n">
        <v>87</v>
      </c>
      <c r="B3125" s="1" t="n">
        <v>2.871</v>
      </c>
      <c r="C3125" s="2" t="n">
        <v>39.0187301635742</v>
      </c>
    </row>
    <row r="3126" customFormat="false" ht="15.75" hidden="false" customHeight="false" outlineLevel="0" collapsed="false">
      <c r="A3126" s="2" t="n">
        <v>88</v>
      </c>
      <c r="B3126" s="1" t="n">
        <v>2.879</v>
      </c>
      <c r="C3126" s="2" t="n">
        <v>38.9642677307129</v>
      </c>
    </row>
    <row r="3127" customFormat="false" ht="15.75" hidden="false" customHeight="false" outlineLevel="0" collapsed="false">
      <c r="A3127" s="2" t="n">
        <v>89</v>
      </c>
      <c r="B3127" s="1" t="n">
        <v>2.887</v>
      </c>
      <c r="C3127" s="2" t="n">
        <v>39.1893157958984</v>
      </c>
    </row>
    <row r="3128" customFormat="false" ht="15.75" hidden="false" customHeight="false" outlineLevel="0" collapsed="false">
      <c r="A3128" s="2" t="n">
        <v>90</v>
      </c>
      <c r="B3128" s="1" t="n">
        <v>2.896</v>
      </c>
      <c r="C3128" s="2" t="n">
        <v>39.2405662536621</v>
      </c>
    </row>
    <row r="3129" customFormat="false" ht="15.75" hidden="false" customHeight="false" outlineLevel="0" collapsed="false">
      <c r="A3129" s="2" t="n">
        <v>91</v>
      </c>
      <c r="B3129" s="1" t="n">
        <v>2.904</v>
      </c>
      <c r="C3129" s="2" t="n">
        <v>39.2477836608887</v>
      </c>
    </row>
    <row r="3130" customFormat="false" ht="15.75" hidden="false" customHeight="false" outlineLevel="0" collapsed="false">
      <c r="A3130" s="2" t="n">
        <v>92</v>
      </c>
      <c r="B3130" s="1" t="n">
        <v>2.912</v>
      </c>
      <c r="C3130" s="2" t="n">
        <v>39.8707160949707</v>
      </c>
    </row>
    <row r="3131" customFormat="false" ht="15.75" hidden="false" customHeight="false" outlineLevel="0" collapsed="false">
      <c r="A3131" s="2" t="n">
        <v>93</v>
      </c>
      <c r="B3131" s="1" t="n">
        <v>2.921</v>
      </c>
      <c r="C3131" s="2" t="n">
        <v>39.6487579345703</v>
      </c>
    </row>
    <row r="3132" customFormat="false" ht="15.75" hidden="false" customHeight="false" outlineLevel="0" collapsed="false">
      <c r="A3132" s="2" t="n">
        <v>94</v>
      </c>
      <c r="B3132" s="1" t="n">
        <v>2.93</v>
      </c>
      <c r="C3132" s="2" t="n">
        <v>39.8538970947266</v>
      </c>
    </row>
    <row r="3133" customFormat="false" ht="15.75" hidden="false" customHeight="false" outlineLevel="0" collapsed="false">
      <c r="A3133" s="2" t="n">
        <v>95</v>
      </c>
      <c r="B3133" s="1" t="n">
        <v>2.938</v>
      </c>
      <c r="C3133" s="2" t="n">
        <v>39.8072128295898</v>
      </c>
    </row>
    <row r="3134" customFormat="false" ht="15.75" hidden="false" customHeight="false" outlineLevel="0" collapsed="false">
      <c r="A3134" s="2" t="n">
        <v>96</v>
      </c>
      <c r="B3134" s="1" t="n">
        <v>2.946</v>
      </c>
      <c r="C3134" s="2" t="n">
        <v>39.4727668762207</v>
      </c>
    </row>
    <row r="3135" customFormat="false" ht="15.75" hidden="false" customHeight="false" outlineLevel="0" collapsed="false">
      <c r="A3135" s="2" t="n">
        <v>97</v>
      </c>
      <c r="B3135" s="1" t="n">
        <v>2.955</v>
      </c>
      <c r="C3135" s="2" t="n">
        <v>39.8700294494629</v>
      </c>
    </row>
    <row r="3136" customFormat="false" ht="15.75" hidden="false" customHeight="false" outlineLevel="0" collapsed="false">
      <c r="A3136" s="2" t="n">
        <v>98</v>
      </c>
      <c r="B3136" s="1" t="n">
        <v>2.963</v>
      </c>
      <c r="C3136" s="2" t="n">
        <v>40.0540466308594</v>
      </c>
    </row>
    <row r="3137" customFormat="false" ht="15.75" hidden="false" customHeight="false" outlineLevel="0" collapsed="false">
      <c r="A3137" s="2" t="n">
        <v>99</v>
      </c>
      <c r="B3137" s="1" t="n">
        <v>2.971</v>
      </c>
      <c r="C3137" s="2" t="n">
        <v>40.3450736999512</v>
      </c>
    </row>
    <row r="3138" customFormat="false" ht="15.75" hidden="false" customHeight="false" outlineLevel="0" collapsed="false">
      <c r="A3138" s="2" t="n">
        <v>100</v>
      </c>
      <c r="B3138" s="1" t="n">
        <v>2.979</v>
      </c>
      <c r="C3138" s="2" t="n">
        <v>40.9041061401367</v>
      </c>
    </row>
    <row r="3139" customFormat="false" ht="15.75" hidden="false" customHeight="false" outlineLevel="0" collapsed="false">
      <c r="A3139" s="2" t="n">
        <v>101</v>
      </c>
      <c r="B3139" s="1" t="n">
        <v>2.988</v>
      </c>
      <c r="C3139" s="2" t="n">
        <v>41.0847549438477</v>
      </c>
    </row>
    <row r="3140" customFormat="false" ht="15.75" hidden="false" customHeight="false" outlineLevel="0" collapsed="false">
      <c r="A3140" s="2" t="n">
        <v>102</v>
      </c>
      <c r="B3140" s="1" t="n">
        <v>2.996</v>
      </c>
      <c r="C3140" s="2" t="n">
        <v>40.9112892150879</v>
      </c>
    </row>
    <row r="3141" customFormat="false" ht="15.75" hidden="false" customHeight="false" outlineLevel="0" collapsed="false">
      <c r="A3141" s="2" t="n">
        <v>103</v>
      </c>
      <c r="B3141" s="1" t="n">
        <v>3.004</v>
      </c>
      <c r="C3141" s="2" t="n">
        <v>40.802806854248</v>
      </c>
    </row>
    <row r="3142" customFormat="false" ht="15.75" hidden="false" customHeight="false" outlineLevel="0" collapsed="false">
      <c r="A3142" s="2" t="n">
        <v>104</v>
      </c>
      <c r="B3142" s="1" t="n">
        <v>3.013</v>
      </c>
      <c r="C3142" s="2" t="n">
        <v>40.6199340820313</v>
      </c>
    </row>
    <row r="3143" customFormat="false" ht="15.75" hidden="false" customHeight="false" outlineLevel="0" collapsed="false">
      <c r="A3143" s="2" t="n">
        <v>105</v>
      </c>
      <c r="B3143" s="1" t="n">
        <v>3.021</v>
      </c>
      <c r="C3143" s="2" t="n">
        <v>40.2335968017578</v>
      </c>
    </row>
    <row r="3144" customFormat="false" ht="15.75" hidden="false" customHeight="false" outlineLevel="0" collapsed="false">
      <c r="A3144" s="2" t="n">
        <v>106</v>
      </c>
      <c r="B3144" s="1" t="n">
        <v>3.029</v>
      </c>
      <c r="C3144" s="2" t="n">
        <v>40.0655288696289</v>
      </c>
    </row>
    <row r="3145" customFormat="false" ht="15.75" hidden="false" customHeight="false" outlineLevel="0" collapsed="false">
      <c r="A3145" s="2" t="n">
        <v>107</v>
      </c>
      <c r="B3145" s="1" t="n">
        <v>3.038</v>
      </c>
      <c r="C3145" s="2" t="n">
        <v>40.0878753662109</v>
      </c>
    </row>
    <row r="3146" customFormat="false" ht="15.75" hidden="false" customHeight="false" outlineLevel="0" collapsed="false">
      <c r="A3146" s="2" t="n">
        <v>108</v>
      </c>
      <c r="B3146" s="1" t="n">
        <v>3.046</v>
      </c>
      <c r="C3146" s="2" t="n">
        <v>39.9791107177734</v>
      </c>
    </row>
    <row r="3147" customFormat="false" ht="15.75" hidden="false" customHeight="false" outlineLevel="0" collapsed="false">
      <c r="A3147" s="2" t="n">
        <v>109</v>
      </c>
      <c r="B3147" s="1" t="n">
        <v>3.054</v>
      </c>
      <c r="C3147" s="2" t="n">
        <v>40.4258499145508</v>
      </c>
    </row>
    <row r="3148" customFormat="false" ht="15.75" hidden="false" customHeight="false" outlineLevel="0" collapsed="false">
      <c r="A3148" s="2" t="n">
        <v>110</v>
      </c>
      <c r="B3148" s="1" t="n">
        <v>3.063</v>
      </c>
      <c r="C3148" s="2" t="n">
        <v>40.1287612915039</v>
      </c>
    </row>
    <row r="3149" customFormat="false" ht="15.75" hidden="false" customHeight="false" outlineLevel="0" collapsed="false">
      <c r="A3149" s="2" t="n">
        <v>111</v>
      </c>
      <c r="B3149" s="1" t="n">
        <v>3.071</v>
      </c>
      <c r="C3149" s="2" t="n">
        <v>39.9814643859863</v>
      </c>
    </row>
    <row r="3150" customFormat="false" ht="15.75" hidden="false" customHeight="false" outlineLevel="0" collapsed="false">
      <c r="A3150" s="2" t="n">
        <v>112</v>
      </c>
      <c r="B3150" s="1" t="n">
        <v>3.08</v>
      </c>
      <c r="C3150" s="2" t="n">
        <v>40.1539535522461</v>
      </c>
    </row>
    <row r="3151" customFormat="false" ht="15.75" hidden="false" customHeight="false" outlineLevel="0" collapsed="false">
      <c r="A3151" s="2" t="n">
        <v>113</v>
      </c>
      <c r="B3151" s="1" t="n">
        <v>3.088</v>
      </c>
      <c r="C3151" s="2" t="n">
        <v>39.7558364868164</v>
      </c>
    </row>
    <row r="3152" customFormat="false" ht="15.75" hidden="false" customHeight="false" outlineLevel="0" collapsed="false">
      <c r="A3152" s="2" t="n">
        <v>114</v>
      </c>
      <c r="B3152" s="1" t="n">
        <v>3.096</v>
      </c>
      <c r="C3152" s="2" t="n">
        <v>39.6837844848633</v>
      </c>
    </row>
    <row r="3153" customFormat="false" ht="15.75" hidden="false" customHeight="false" outlineLevel="0" collapsed="false">
      <c r="A3153" s="2" t="n">
        <v>115</v>
      </c>
      <c r="B3153" s="1" t="n">
        <v>3.105</v>
      </c>
      <c r="C3153" s="2" t="n">
        <v>39.5696296691895</v>
      </c>
    </row>
    <row r="3154" customFormat="false" ht="15.75" hidden="false" customHeight="false" outlineLevel="0" collapsed="false">
      <c r="A3154" s="2" t="n">
        <v>116</v>
      </c>
      <c r="B3154" s="1" t="n">
        <v>3.113</v>
      </c>
      <c r="C3154" s="2" t="n">
        <v>39.4847412109375</v>
      </c>
    </row>
    <row r="3155" customFormat="false" ht="15.75" hidden="false" customHeight="false" outlineLevel="0" collapsed="false">
      <c r="A3155" s="2" t="n">
        <v>117</v>
      </c>
      <c r="B3155" s="1" t="n">
        <v>3.121</v>
      </c>
      <c r="C3155" s="2" t="n">
        <v>39.5676765441895</v>
      </c>
    </row>
    <row r="3156" customFormat="false" ht="15.75" hidden="false" customHeight="false" outlineLevel="0" collapsed="false">
      <c r="A3156" s="2" t="n">
        <v>118</v>
      </c>
      <c r="B3156" s="1" t="n">
        <v>3.129</v>
      </c>
      <c r="C3156" s="2" t="n">
        <v>39.8256912231445</v>
      </c>
    </row>
    <row r="3157" customFormat="false" ht="15.75" hidden="false" customHeight="false" outlineLevel="0" collapsed="false">
      <c r="A3157" s="2" t="n">
        <v>119</v>
      </c>
      <c r="B3157" s="1" t="n">
        <v>3.138</v>
      </c>
      <c r="C3157" s="2" t="n">
        <v>39.4003448486328</v>
      </c>
    </row>
    <row r="3158" customFormat="false" ht="15.75" hidden="false" customHeight="false" outlineLevel="0" collapsed="false">
      <c r="A3158" s="2" t="n">
        <v>120</v>
      </c>
      <c r="B3158" s="1" t="n">
        <v>3.146</v>
      </c>
      <c r="C3158" s="2" t="n">
        <v>39.3649406433105</v>
      </c>
    </row>
    <row r="3159" customFormat="false" ht="15.75" hidden="false" customHeight="false" outlineLevel="0" collapsed="false">
      <c r="A3159" s="2" t="n">
        <v>121</v>
      </c>
      <c r="B3159" s="1" t="n">
        <v>3.155</v>
      </c>
      <c r="C3159" s="2" t="n">
        <v>39.191333770752</v>
      </c>
    </row>
    <row r="3160" customFormat="false" ht="15.75" hidden="false" customHeight="false" outlineLevel="0" collapsed="false">
      <c r="A3160" s="2" t="n">
        <v>122</v>
      </c>
      <c r="B3160" s="1" t="n">
        <v>3.163</v>
      </c>
      <c r="C3160" s="2" t="n">
        <v>38.9299507141113</v>
      </c>
    </row>
    <row r="3161" customFormat="false" ht="15.75" hidden="false" customHeight="false" outlineLevel="0" collapsed="false">
      <c r="A3161" s="2" t="n">
        <v>123</v>
      </c>
      <c r="B3161" s="1" t="n">
        <v>3.171</v>
      </c>
      <c r="C3161" s="2" t="n">
        <v>39.1220245361328</v>
      </c>
    </row>
    <row r="3162" customFormat="false" ht="15.75" hidden="false" customHeight="false" outlineLevel="0" collapsed="false">
      <c r="A3162" s="2" t="n">
        <v>124</v>
      </c>
      <c r="B3162" s="1" t="n">
        <v>3.18</v>
      </c>
      <c r="C3162" s="2" t="n">
        <v>38.9600028991699</v>
      </c>
    </row>
    <row r="3163" customFormat="false" ht="15.75" hidden="false" customHeight="false" outlineLevel="0" collapsed="false">
      <c r="A3163" s="2" t="n">
        <v>125</v>
      </c>
      <c r="B3163" s="1" t="n">
        <v>3.188</v>
      </c>
      <c r="C3163" s="2" t="n">
        <v>40.0000038146973</v>
      </c>
    </row>
    <row r="3164" customFormat="false" ht="15.75" hidden="false" customHeight="false" outlineLevel="0" collapsed="false">
      <c r="A3164" s="2" t="n">
        <v>126</v>
      </c>
      <c r="B3164" s="1" t="n">
        <v>3.196</v>
      </c>
      <c r="C3164" s="2" t="n">
        <v>38.1000022888184</v>
      </c>
    </row>
    <row r="3165" customFormat="false" ht="15.75" hidden="false" customHeight="false" outlineLevel="0" collapsed="false">
      <c r="A3165" s="2" t="n">
        <v>127</v>
      </c>
      <c r="B3165" s="1" t="n">
        <v>3.205</v>
      </c>
      <c r="C3165" s="2" t="n">
        <v>36.5200042724609</v>
      </c>
    </row>
    <row r="3166" customFormat="false" ht="15.75" hidden="false" customHeight="false" outlineLevel="0" collapsed="false">
      <c r="A3166" s="2" t="s">
        <v>33</v>
      </c>
    </row>
    <row r="3167" customFormat="false" ht="15.75" hidden="false" customHeight="false" outlineLevel="0" collapsed="false">
      <c r="A3167" s="2" t="s">
        <v>1</v>
      </c>
      <c r="B3167" s="1" t="s">
        <v>2</v>
      </c>
      <c r="C3167" s="2" t="s">
        <v>3</v>
      </c>
    </row>
    <row r="3168" customFormat="false" ht="15.75" hidden="false" customHeight="false" outlineLevel="0" collapsed="false">
      <c r="A3168" s="2" t="n">
        <v>0</v>
      </c>
      <c r="B3168" s="1" t="n">
        <v>6.338</v>
      </c>
      <c r="C3168" s="2" t="n">
        <v>55.1420097351074</v>
      </c>
    </row>
    <row r="3169" customFormat="false" ht="15.75" hidden="false" customHeight="false" outlineLevel="0" collapsed="false">
      <c r="A3169" s="2" t="n">
        <v>1</v>
      </c>
      <c r="B3169" s="1" t="n">
        <v>6.346</v>
      </c>
      <c r="C3169" s="2" t="n">
        <v>55.1581115722656</v>
      </c>
    </row>
    <row r="3170" customFormat="false" ht="15.75" hidden="false" customHeight="false" outlineLevel="0" collapsed="false">
      <c r="A3170" s="2" t="n">
        <v>2</v>
      </c>
      <c r="B3170" s="1" t="n">
        <v>6.354</v>
      </c>
      <c r="C3170" s="2" t="n">
        <v>55.0542030334473</v>
      </c>
    </row>
    <row r="3171" customFormat="false" ht="15.75" hidden="false" customHeight="false" outlineLevel="0" collapsed="false">
      <c r="A3171" s="2" t="n">
        <v>3</v>
      </c>
      <c r="B3171" s="1" t="n">
        <v>6.363</v>
      </c>
      <c r="C3171" s="2" t="n">
        <v>55.2248649597168</v>
      </c>
    </row>
    <row r="3172" customFormat="false" ht="15.75" hidden="false" customHeight="false" outlineLevel="0" collapsed="false">
      <c r="A3172" s="2" t="n">
        <v>4</v>
      </c>
      <c r="B3172" s="1" t="n">
        <v>6.371</v>
      </c>
      <c r="C3172" s="2" t="n">
        <v>55.274974822998</v>
      </c>
    </row>
    <row r="3173" customFormat="false" ht="15.75" hidden="false" customHeight="false" outlineLevel="0" collapsed="false">
      <c r="A3173" s="2" t="n">
        <v>5</v>
      </c>
      <c r="B3173" s="1" t="n">
        <v>6.379</v>
      </c>
      <c r="C3173" s="2" t="n">
        <v>55.1989860534668</v>
      </c>
    </row>
    <row r="3174" customFormat="false" ht="15.75" hidden="false" customHeight="false" outlineLevel="0" collapsed="false">
      <c r="A3174" s="2" t="n">
        <v>6</v>
      </c>
      <c r="B3174" s="1" t="n">
        <v>6.388</v>
      </c>
      <c r="C3174" s="2" t="n">
        <v>55.260368347168</v>
      </c>
    </row>
    <row r="3175" customFormat="false" ht="15.75" hidden="false" customHeight="false" outlineLevel="0" collapsed="false">
      <c r="A3175" s="2" t="n">
        <v>7</v>
      </c>
      <c r="B3175" s="1" t="n">
        <v>6.396</v>
      </c>
      <c r="C3175" s="2" t="n">
        <v>55.0467681884766</v>
      </c>
    </row>
    <row r="3176" customFormat="false" ht="15.75" hidden="false" customHeight="false" outlineLevel="0" collapsed="false">
      <c r="A3176" s="2" t="n">
        <v>8</v>
      </c>
      <c r="B3176" s="1" t="n">
        <v>6.404</v>
      </c>
      <c r="C3176" s="2" t="n">
        <v>54.5344047546387</v>
      </c>
    </row>
    <row r="3177" customFormat="false" ht="15.75" hidden="false" customHeight="false" outlineLevel="0" collapsed="false">
      <c r="A3177" s="2" t="n">
        <v>9</v>
      </c>
      <c r="B3177" s="1" t="n">
        <v>6.413</v>
      </c>
      <c r="C3177" s="2" t="n">
        <v>54.1084289550781</v>
      </c>
    </row>
    <row r="3178" customFormat="false" ht="15.75" hidden="false" customHeight="false" outlineLevel="0" collapsed="false">
      <c r="A3178" s="2" t="n">
        <v>10</v>
      </c>
      <c r="B3178" s="1" t="n">
        <v>6.421</v>
      </c>
      <c r="C3178" s="2" t="n">
        <v>54.2728385925293</v>
      </c>
    </row>
    <row r="3179" customFormat="false" ht="15.75" hidden="false" customHeight="false" outlineLevel="0" collapsed="false">
      <c r="A3179" s="2" t="n">
        <v>11</v>
      </c>
      <c r="B3179" s="1" t="n">
        <v>6.429</v>
      </c>
      <c r="C3179" s="2" t="n">
        <v>54.3522834777832</v>
      </c>
    </row>
    <row r="3180" customFormat="false" ht="15.75" hidden="false" customHeight="false" outlineLevel="0" collapsed="false">
      <c r="A3180" s="2" t="n">
        <v>12</v>
      </c>
      <c r="B3180" s="1" t="n">
        <v>6.438</v>
      </c>
      <c r="C3180" s="2" t="n">
        <v>54.2777900695801</v>
      </c>
    </row>
    <row r="3181" customFormat="false" ht="15.75" hidden="false" customHeight="false" outlineLevel="0" collapsed="false">
      <c r="A3181" s="2" t="n">
        <v>13</v>
      </c>
      <c r="B3181" s="1" t="n">
        <v>6.446</v>
      </c>
      <c r="C3181" s="2" t="n">
        <v>54.5175704956055</v>
      </c>
    </row>
    <row r="3182" customFormat="false" ht="15.75" hidden="false" customHeight="false" outlineLevel="0" collapsed="false">
      <c r="A3182" s="2" t="n">
        <v>14</v>
      </c>
      <c r="B3182" s="1" t="n">
        <v>6.454</v>
      </c>
      <c r="C3182" s="2" t="n">
        <v>54.3130722045898</v>
      </c>
    </row>
    <row r="3183" customFormat="false" ht="15.75" hidden="false" customHeight="false" outlineLevel="0" collapsed="false">
      <c r="A3183" s="2" t="n">
        <v>15</v>
      </c>
      <c r="B3183" s="1" t="n">
        <v>6.463</v>
      </c>
      <c r="C3183" s="2" t="n">
        <v>54.3450698852539</v>
      </c>
    </row>
    <row r="3184" customFormat="false" ht="15.75" hidden="false" customHeight="false" outlineLevel="0" collapsed="false">
      <c r="A3184" s="2" t="n">
        <v>16</v>
      </c>
      <c r="B3184" s="1" t="n">
        <v>6.471</v>
      </c>
      <c r="C3184" s="2" t="n">
        <v>54.9943656921387</v>
      </c>
    </row>
    <row r="3185" customFormat="false" ht="15.75" hidden="false" customHeight="false" outlineLevel="0" collapsed="false">
      <c r="A3185" s="2" t="n">
        <v>17</v>
      </c>
      <c r="B3185" s="1" t="n">
        <v>6.479</v>
      </c>
      <c r="C3185" s="2" t="n">
        <v>55.0884895324707</v>
      </c>
    </row>
    <row r="3186" customFormat="false" ht="15.75" hidden="false" customHeight="false" outlineLevel="0" collapsed="false">
      <c r="A3186" s="2" t="n">
        <v>18</v>
      </c>
      <c r="B3186" s="1" t="n">
        <v>6.488</v>
      </c>
      <c r="C3186" s="2" t="n">
        <v>55.4873580932617</v>
      </c>
    </row>
    <row r="3187" customFormat="false" ht="15.75" hidden="false" customHeight="false" outlineLevel="0" collapsed="false">
      <c r="A3187" s="2" t="n">
        <v>19</v>
      </c>
      <c r="B3187" s="1" t="n">
        <v>6.496</v>
      </c>
      <c r="C3187" s="2" t="n">
        <v>55.5833473205566</v>
      </c>
    </row>
    <row r="3188" customFormat="false" ht="15.75" hidden="false" customHeight="false" outlineLevel="0" collapsed="false">
      <c r="A3188" s="2" t="n">
        <v>20</v>
      </c>
      <c r="B3188" s="1" t="n">
        <v>6.504</v>
      </c>
      <c r="C3188" s="2" t="n">
        <v>55.4437789916992</v>
      </c>
    </row>
    <row r="3189" customFormat="false" ht="15.75" hidden="false" customHeight="false" outlineLevel="0" collapsed="false">
      <c r="A3189" s="2" t="n">
        <v>21</v>
      </c>
      <c r="B3189" s="1" t="n">
        <v>6.513</v>
      </c>
      <c r="C3189" s="2" t="n">
        <v>55.4716300964355</v>
      </c>
    </row>
    <row r="3190" customFormat="false" ht="15.75" hidden="false" customHeight="false" outlineLevel="0" collapsed="false">
      <c r="A3190" s="2" t="n">
        <v>22</v>
      </c>
      <c r="B3190" s="1" t="n">
        <v>6.521</v>
      </c>
      <c r="C3190" s="2" t="n">
        <v>55.7056274414063</v>
      </c>
    </row>
    <row r="3191" customFormat="false" ht="15.75" hidden="false" customHeight="false" outlineLevel="0" collapsed="false">
      <c r="A3191" s="2" t="n">
        <v>23</v>
      </c>
      <c r="B3191" s="1" t="n">
        <v>6.529</v>
      </c>
      <c r="C3191" s="2" t="n">
        <v>56.502742767334</v>
      </c>
    </row>
    <row r="3192" customFormat="false" ht="15.75" hidden="false" customHeight="false" outlineLevel="0" collapsed="false">
      <c r="A3192" s="2" t="n">
        <v>24</v>
      </c>
      <c r="B3192" s="1" t="n">
        <v>6.538</v>
      </c>
      <c r="C3192" s="2" t="n">
        <v>56.2796058654785</v>
      </c>
    </row>
    <row r="3193" customFormat="false" ht="15.75" hidden="false" customHeight="false" outlineLevel="0" collapsed="false">
      <c r="A3193" s="2" t="n">
        <v>25</v>
      </c>
      <c r="B3193" s="1" t="n">
        <v>6.546</v>
      </c>
      <c r="C3193" s="2" t="n">
        <v>56.5235176086426</v>
      </c>
    </row>
    <row r="3194" customFormat="false" ht="15.75" hidden="false" customHeight="false" outlineLevel="0" collapsed="false">
      <c r="A3194" s="2" t="n">
        <v>26</v>
      </c>
      <c r="B3194" s="1" t="n">
        <v>6.554</v>
      </c>
      <c r="C3194" s="2" t="n">
        <v>56.299861907959</v>
      </c>
    </row>
    <row r="3195" customFormat="false" ht="15.75" hidden="false" customHeight="false" outlineLevel="0" collapsed="false">
      <c r="A3195" s="2" t="n">
        <v>27</v>
      </c>
      <c r="B3195" s="1" t="n">
        <v>6.563</v>
      </c>
      <c r="C3195" s="2" t="n">
        <v>56.2548789978027</v>
      </c>
    </row>
    <row r="3196" customFormat="false" ht="15.75" hidden="false" customHeight="false" outlineLevel="0" collapsed="false">
      <c r="A3196" s="2" t="n">
        <v>28</v>
      </c>
      <c r="B3196" s="1" t="n">
        <v>6.571</v>
      </c>
      <c r="C3196" s="2" t="n">
        <v>56.2143249511719</v>
      </c>
    </row>
    <row r="3197" customFormat="false" ht="15.75" hidden="false" customHeight="false" outlineLevel="0" collapsed="false">
      <c r="A3197" s="2" t="n">
        <v>29</v>
      </c>
      <c r="B3197" s="1" t="n">
        <v>6.579</v>
      </c>
      <c r="C3197" s="2" t="n">
        <v>56.1610450744629</v>
      </c>
    </row>
    <row r="3198" customFormat="false" ht="15.75" hidden="false" customHeight="false" outlineLevel="0" collapsed="false">
      <c r="A3198" s="2" t="n">
        <v>30</v>
      </c>
      <c r="B3198" s="1" t="n">
        <v>6.588</v>
      </c>
      <c r="C3198" s="2" t="n">
        <v>56.1254386901855</v>
      </c>
    </row>
    <row r="3199" customFormat="false" ht="15.75" hidden="false" customHeight="false" outlineLevel="0" collapsed="false">
      <c r="A3199" s="2" t="n">
        <v>31</v>
      </c>
      <c r="B3199" s="1" t="n">
        <v>6.596</v>
      </c>
      <c r="C3199" s="2" t="n">
        <v>55.8764991760254</v>
      </c>
    </row>
    <row r="3200" customFormat="false" ht="15.75" hidden="false" customHeight="false" outlineLevel="0" collapsed="false">
      <c r="A3200" s="2" t="n">
        <v>32</v>
      </c>
      <c r="B3200" s="1" t="n">
        <v>6.604</v>
      </c>
      <c r="C3200" s="2" t="n">
        <v>55.9163818359375</v>
      </c>
    </row>
    <row r="3201" customFormat="false" ht="15.75" hidden="false" customHeight="false" outlineLevel="0" collapsed="false">
      <c r="A3201" s="2" t="n">
        <v>33</v>
      </c>
      <c r="B3201" s="1" t="n">
        <v>6.613</v>
      </c>
      <c r="C3201" s="2" t="n">
        <v>55.4309730529785</v>
      </c>
    </row>
    <row r="3202" customFormat="false" ht="15.75" hidden="false" customHeight="false" outlineLevel="0" collapsed="false">
      <c r="A3202" s="2" t="n">
        <v>34</v>
      </c>
      <c r="B3202" s="1" t="n">
        <v>6.621</v>
      </c>
      <c r="C3202" s="2" t="n">
        <v>55.3438110351563</v>
      </c>
    </row>
    <row r="3203" customFormat="false" ht="15.75" hidden="false" customHeight="false" outlineLevel="0" collapsed="false">
      <c r="A3203" s="2" t="n">
        <v>35</v>
      </c>
      <c r="B3203" s="1" t="n">
        <v>6.629</v>
      </c>
      <c r="C3203" s="2" t="n">
        <v>54.8183097839355</v>
      </c>
    </row>
    <row r="3204" customFormat="false" ht="15.75" hidden="false" customHeight="false" outlineLevel="0" collapsed="false">
      <c r="A3204" s="2" t="n">
        <v>36</v>
      </c>
      <c r="B3204" s="1" t="n">
        <v>6.638</v>
      </c>
      <c r="C3204" s="2" t="n">
        <v>55.1320571899414</v>
      </c>
    </row>
    <row r="3205" customFormat="false" ht="15.75" hidden="false" customHeight="false" outlineLevel="0" collapsed="false">
      <c r="A3205" s="2" t="n">
        <v>37</v>
      </c>
      <c r="B3205" s="1" t="n">
        <v>6.646</v>
      </c>
      <c r="C3205" s="2" t="n">
        <v>55.5307731628418</v>
      </c>
    </row>
    <row r="3206" customFormat="false" ht="15.75" hidden="false" customHeight="false" outlineLevel="0" collapsed="false">
      <c r="A3206" s="2" t="n">
        <v>38</v>
      </c>
      <c r="B3206" s="1" t="n">
        <v>6.654</v>
      </c>
      <c r="C3206" s="2" t="n">
        <v>55.8125534057617</v>
      </c>
    </row>
    <row r="3207" customFormat="false" ht="15.75" hidden="false" customHeight="false" outlineLevel="0" collapsed="false">
      <c r="A3207" s="2" t="n">
        <v>39</v>
      </c>
      <c r="B3207" s="1" t="n">
        <v>6.663</v>
      </c>
      <c r="C3207" s="2" t="n">
        <v>56.437084197998</v>
      </c>
    </row>
    <row r="3208" customFormat="false" ht="15.75" hidden="false" customHeight="false" outlineLevel="0" collapsed="false">
      <c r="A3208" s="2" t="n">
        <v>40</v>
      </c>
      <c r="B3208" s="1" t="n">
        <v>6.671</v>
      </c>
      <c r="C3208" s="2" t="n">
        <v>56.5863494873047</v>
      </c>
    </row>
    <row r="3209" customFormat="false" ht="15.75" hidden="false" customHeight="false" outlineLevel="0" collapsed="false">
      <c r="A3209" s="2" t="n">
        <v>41</v>
      </c>
      <c r="B3209" s="1" t="n">
        <v>6.679</v>
      </c>
      <c r="C3209" s="2" t="n">
        <v>57.2398834228516</v>
      </c>
    </row>
    <row r="3210" customFormat="false" ht="15.75" hidden="false" customHeight="false" outlineLevel="0" collapsed="false">
      <c r="A3210" s="2" t="n">
        <v>42</v>
      </c>
      <c r="B3210" s="1" t="n">
        <v>6.688</v>
      </c>
      <c r="C3210" s="2" t="n">
        <v>57.8753280639648</v>
      </c>
    </row>
    <row r="3211" customFormat="false" ht="15.75" hidden="false" customHeight="false" outlineLevel="0" collapsed="false">
      <c r="A3211" s="2" t="n">
        <v>43</v>
      </c>
      <c r="B3211" s="1" t="n">
        <v>6.696</v>
      </c>
      <c r="C3211" s="2" t="n">
        <v>58.5916328430176</v>
      </c>
    </row>
    <row r="3212" customFormat="false" ht="15.75" hidden="false" customHeight="false" outlineLevel="0" collapsed="false">
      <c r="A3212" s="2" t="n">
        <v>44</v>
      </c>
      <c r="B3212" s="1" t="n">
        <v>6.704</v>
      </c>
      <c r="C3212" s="2" t="n">
        <v>59.2695045471191</v>
      </c>
    </row>
    <row r="3213" customFormat="false" ht="15.75" hidden="false" customHeight="false" outlineLevel="0" collapsed="false">
      <c r="A3213" s="2" t="n">
        <v>45</v>
      </c>
      <c r="B3213" s="1" t="n">
        <v>6.713</v>
      </c>
      <c r="C3213" s="2" t="n">
        <v>59.3054656982422</v>
      </c>
    </row>
    <row r="3214" customFormat="false" ht="15.75" hidden="false" customHeight="false" outlineLevel="0" collapsed="false">
      <c r="A3214" s="2" t="n">
        <v>46</v>
      </c>
      <c r="B3214" s="1" t="n">
        <v>6.721</v>
      </c>
      <c r="C3214" s="2" t="n">
        <v>59.5498085021973</v>
      </c>
    </row>
    <row r="3215" customFormat="false" ht="15.75" hidden="false" customHeight="false" outlineLevel="0" collapsed="false">
      <c r="A3215" s="2" t="n">
        <v>47</v>
      </c>
      <c r="B3215" s="1" t="n">
        <v>6.729</v>
      </c>
      <c r="C3215" s="2" t="n">
        <v>59.706184387207</v>
      </c>
    </row>
    <row r="3216" customFormat="false" ht="15.75" hidden="false" customHeight="false" outlineLevel="0" collapsed="false">
      <c r="A3216" s="2" t="n">
        <v>48</v>
      </c>
      <c r="B3216" s="1" t="n">
        <v>6.738</v>
      </c>
      <c r="C3216" s="2" t="n">
        <v>59.3187675476074</v>
      </c>
    </row>
    <row r="3217" customFormat="false" ht="15.75" hidden="false" customHeight="false" outlineLevel="0" collapsed="false">
      <c r="A3217" s="2" t="n">
        <v>49</v>
      </c>
      <c r="B3217" s="1" t="n">
        <v>6.746</v>
      </c>
      <c r="C3217" s="2" t="n">
        <v>59.1271820068359</v>
      </c>
    </row>
    <row r="3218" customFormat="false" ht="15.75" hidden="false" customHeight="false" outlineLevel="0" collapsed="false">
      <c r="A3218" s="2" t="n">
        <v>50</v>
      </c>
      <c r="B3218" s="1" t="n">
        <v>6.754</v>
      </c>
      <c r="C3218" s="2" t="n">
        <v>58.8081512451172</v>
      </c>
    </row>
    <row r="3219" customFormat="false" ht="15.75" hidden="false" customHeight="false" outlineLevel="0" collapsed="false">
      <c r="A3219" s="2" t="n">
        <v>51</v>
      </c>
      <c r="B3219" s="1" t="n">
        <v>6.763</v>
      </c>
      <c r="C3219" s="2" t="n">
        <v>58.6008377075195</v>
      </c>
    </row>
    <row r="3220" customFormat="false" ht="15.75" hidden="false" customHeight="false" outlineLevel="0" collapsed="false">
      <c r="A3220" s="2" t="n">
        <v>52</v>
      </c>
      <c r="B3220" s="1" t="n">
        <v>6.771</v>
      </c>
      <c r="C3220" s="2" t="n">
        <v>58.3789215087891</v>
      </c>
    </row>
    <row r="3221" customFormat="false" ht="15.75" hidden="false" customHeight="false" outlineLevel="0" collapsed="false">
      <c r="A3221" s="2" t="n">
        <v>53</v>
      </c>
      <c r="B3221" s="1" t="n">
        <v>6.779</v>
      </c>
      <c r="C3221" s="2" t="n">
        <v>57.9179458618164</v>
      </c>
    </row>
    <row r="3222" customFormat="false" ht="15.75" hidden="false" customHeight="false" outlineLevel="0" collapsed="false">
      <c r="A3222" s="2" t="n">
        <v>54</v>
      </c>
      <c r="B3222" s="1" t="n">
        <v>6.788</v>
      </c>
      <c r="C3222" s="2" t="n">
        <v>57.8078956604004</v>
      </c>
    </row>
    <row r="3223" customFormat="false" ht="15.75" hidden="false" customHeight="false" outlineLevel="0" collapsed="false">
      <c r="A3223" s="2" t="n">
        <v>55</v>
      </c>
      <c r="B3223" s="1" t="n">
        <v>6.796</v>
      </c>
      <c r="C3223" s="2" t="n">
        <v>57.5023078918457</v>
      </c>
    </row>
    <row r="3224" customFormat="false" ht="15.75" hidden="false" customHeight="false" outlineLevel="0" collapsed="false">
      <c r="A3224" s="2" t="n">
        <v>56</v>
      </c>
      <c r="B3224" s="1" t="n">
        <v>6.804</v>
      </c>
      <c r="C3224" s="2" t="n">
        <v>57.2892990112305</v>
      </c>
    </row>
    <row r="3225" customFormat="false" ht="15.75" hidden="false" customHeight="false" outlineLevel="0" collapsed="false">
      <c r="A3225" s="2" t="n">
        <v>57</v>
      </c>
      <c r="B3225" s="1" t="n">
        <v>6.813</v>
      </c>
      <c r="C3225" s="2" t="n">
        <v>57.2799606323242</v>
      </c>
    </row>
    <row r="3226" customFormat="false" ht="15.75" hidden="false" customHeight="false" outlineLevel="0" collapsed="false">
      <c r="A3226" s="2" t="n">
        <v>58</v>
      </c>
      <c r="B3226" s="1" t="n">
        <v>6.821</v>
      </c>
      <c r="C3226" s="2" t="n">
        <v>56.825927734375</v>
      </c>
    </row>
    <row r="3227" customFormat="false" ht="15.75" hidden="false" customHeight="false" outlineLevel="0" collapsed="false">
      <c r="A3227" s="2" t="n">
        <v>59</v>
      </c>
      <c r="B3227" s="1" t="n">
        <v>6.829</v>
      </c>
      <c r="C3227" s="2" t="n">
        <v>57.0056571960449</v>
      </c>
    </row>
    <row r="3228" customFormat="false" ht="15.75" hidden="false" customHeight="false" outlineLevel="0" collapsed="false">
      <c r="A3228" s="2" t="n">
        <v>60</v>
      </c>
      <c r="B3228" s="1" t="n">
        <v>6.838</v>
      </c>
      <c r="C3228" s="2" t="n">
        <v>57.0615158081055</v>
      </c>
    </row>
    <row r="3229" customFormat="false" ht="15.75" hidden="false" customHeight="false" outlineLevel="0" collapsed="false">
      <c r="A3229" s="2" t="n">
        <v>61</v>
      </c>
      <c r="B3229" s="1" t="n">
        <v>6.846</v>
      </c>
      <c r="C3229" s="2" t="n">
        <v>56.6606636047363</v>
      </c>
    </row>
    <row r="3230" customFormat="false" ht="15.75" hidden="false" customHeight="false" outlineLevel="0" collapsed="false">
      <c r="A3230" s="2" t="n">
        <v>62</v>
      </c>
      <c r="B3230" s="1" t="n">
        <v>6.854</v>
      </c>
      <c r="C3230" s="2" t="n">
        <v>56.9573669433594</v>
      </c>
    </row>
    <row r="3231" customFormat="false" ht="15.75" hidden="false" customHeight="false" outlineLevel="0" collapsed="false">
      <c r="A3231" s="2" t="n">
        <v>63</v>
      </c>
      <c r="B3231" s="1" t="n">
        <v>6.863</v>
      </c>
      <c r="C3231" s="2" t="n">
        <v>56.9590263366699</v>
      </c>
    </row>
    <row r="3232" customFormat="false" ht="15.75" hidden="false" customHeight="false" outlineLevel="0" collapsed="false">
      <c r="A3232" s="2" t="n">
        <v>64</v>
      </c>
      <c r="B3232" s="1" t="n">
        <v>6.871</v>
      </c>
      <c r="C3232" s="2" t="n">
        <v>57.7400741577148</v>
      </c>
    </row>
    <row r="3233" customFormat="false" ht="15.75" hidden="false" customHeight="false" outlineLevel="0" collapsed="false">
      <c r="A3233" s="2" t="n">
        <v>65</v>
      </c>
      <c r="B3233" s="1" t="n">
        <v>6.879</v>
      </c>
      <c r="C3233" s="2" t="n">
        <v>58.2872924804688</v>
      </c>
    </row>
    <row r="3234" customFormat="false" ht="15.75" hidden="false" customHeight="false" outlineLevel="0" collapsed="false">
      <c r="A3234" s="2" t="n">
        <v>66</v>
      </c>
      <c r="B3234" s="1" t="n">
        <v>6.888</v>
      </c>
      <c r="C3234" s="2" t="n">
        <v>58.5451583862305</v>
      </c>
    </row>
    <row r="3235" customFormat="false" ht="15.75" hidden="false" customHeight="false" outlineLevel="0" collapsed="false">
      <c r="A3235" s="2" t="n">
        <v>67</v>
      </c>
      <c r="B3235" s="1" t="n">
        <v>6.896</v>
      </c>
      <c r="C3235" s="2" t="n">
        <v>58.1298980712891</v>
      </c>
    </row>
    <row r="3236" customFormat="false" ht="15.75" hidden="false" customHeight="false" outlineLevel="0" collapsed="false">
      <c r="A3236" s="2" t="n">
        <v>68</v>
      </c>
      <c r="B3236" s="1" t="n">
        <v>6.904</v>
      </c>
      <c r="C3236" s="2" t="n">
        <v>57.6740379333496</v>
      </c>
    </row>
    <row r="3237" customFormat="false" ht="15.75" hidden="false" customHeight="false" outlineLevel="0" collapsed="false">
      <c r="A3237" s="2" t="n">
        <v>69</v>
      </c>
      <c r="B3237" s="1" t="n">
        <v>6.913</v>
      </c>
      <c r="C3237" s="2" t="n">
        <v>57.3763618469238</v>
      </c>
    </row>
    <row r="3238" customFormat="false" ht="15.75" hidden="false" customHeight="false" outlineLevel="0" collapsed="false">
      <c r="A3238" s="2" t="n">
        <v>70</v>
      </c>
      <c r="B3238" s="1" t="n">
        <v>6.921</v>
      </c>
      <c r="C3238" s="2" t="n">
        <v>56.7319145202637</v>
      </c>
    </row>
    <row r="3239" customFormat="false" ht="15.75" hidden="false" customHeight="false" outlineLevel="0" collapsed="false">
      <c r="A3239" s="2" t="n">
        <v>71</v>
      </c>
      <c r="B3239" s="1" t="n">
        <v>6.929</v>
      </c>
      <c r="C3239" s="2" t="n">
        <v>56.5415267944336</v>
      </c>
    </row>
    <row r="3240" customFormat="false" ht="15.75" hidden="false" customHeight="false" outlineLevel="0" collapsed="false">
      <c r="A3240" s="2" t="n">
        <v>72</v>
      </c>
      <c r="B3240" s="1" t="n">
        <v>6.938</v>
      </c>
      <c r="C3240" s="2" t="n">
        <v>56.3903656005859</v>
      </c>
    </row>
    <row r="3241" customFormat="false" ht="15.75" hidden="false" customHeight="false" outlineLevel="0" collapsed="false">
      <c r="A3241" s="2" t="n">
        <v>73</v>
      </c>
      <c r="B3241" s="1" t="n">
        <v>6.946</v>
      </c>
      <c r="C3241" s="2" t="n">
        <v>56.3467864990234</v>
      </c>
    </row>
    <row r="3242" customFormat="false" ht="15.75" hidden="false" customHeight="false" outlineLevel="0" collapsed="false">
      <c r="A3242" s="2" t="n">
        <v>74</v>
      </c>
      <c r="B3242" s="1" t="n">
        <v>6.954</v>
      </c>
      <c r="C3242" s="2" t="n">
        <v>56.3214988708496</v>
      </c>
    </row>
    <row r="3243" customFormat="false" ht="15.75" hidden="false" customHeight="false" outlineLevel="0" collapsed="false">
      <c r="A3243" s="2" t="n">
        <v>75</v>
      </c>
      <c r="B3243" s="1" t="n">
        <v>6.963</v>
      </c>
      <c r="C3243" s="2" t="n">
        <v>56.3500099182129</v>
      </c>
    </row>
    <row r="3244" customFormat="false" ht="15.75" hidden="false" customHeight="false" outlineLevel="0" collapsed="false">
      <c r="A3244" s="2" t="n">
        <v>76</v>
      </c>
      <c r="B3244" s="1" t="n">
        <v>6.971</v>
      </c>
      <c r="C3244" s="2" t="n">
        <v>56.8867111206055</v>
      </c>
    </row>
    <row r="3245" customFormat="false" ht="15.75" hidden="false" customHeight="false" outlineLevel="0" collapsed="false">
      <c r="A3245" s="2" t="n">
        <v>77</v>
      </c>
      <c r="B3245" s="1" t="n">
        <v>6.979</v>
      </c>
      <c r="C3245" s="2" t="n">
        <v>58.8226890563965</v>
      </c>
    </row>
    <row r="3246" customFormat="false" ht="15.75" hidden="false" customHeight="false" outlineLevel="0" collapsed="false">
      <c r="A3246" s="2" t="n">
        <v>78</v>
      </c>
      <c r="B3246" s="1" t="n">
        <v>6.988</v>
      </c>
      <c r="C3246" s="2" t="n">
        <v>62.6358070373535</v>
      </c>
    </row>
    <row r="3247" customFormat="false" ht="15.75" hidden="false" customHeight="false" outlineLevel="0" collapsed="false">
      <c r="A3247" s="2" t="n">
        <v>79</v>
      </c>
      <c r="B3247" s="1" t="n">
        <v>6.996</v>
      </c>
      <c r="C3247" s="2" t="n">
        <v>69.280647277832</v>
      </c>
    </row>
    <row r="3248" customFormat="false" ht="15.75" hidden="false" customHeight="false" outlineLevel="0" collapsed="false">
      <c r="A3248" s="2" t="n">
        <v>80</v>
      </c>
      <c r="B3248" s="1" t="n">
        <v>7.004</v>
      </c>
      <c r="C3248" s="2" t="n">
        <v>80.8074722290039</v>
      </c>
    </row>
    <row r="3249" customFormat="false" ht="15.75" hidden="false" customHeight="false" outlineLevel="0" collapsed="false">
      <c r="A3249" s="2" t="n">
        <v>81</v>
      </c>
      <c r="B3249" s="1" t="n">
        <v>7.013</v>
      </c>
      <c r="C3249" s="2" t="n">
        <v>100.353004455566</v>
      </c>
    </row>
    <row r="3250" customFormat="false" ht="15.75" hidden="false" customHeight="false" outlineLevel="0" collapsed="false">
      <c r="A3250" s="2" t="n">
        <v>82</v>
      </c>
      <c r="B3250" s="1" t="n">
        <v>7.021</v>
      </c>
      <c r="C3250" s="2" t="n">
        <v>129.129867553711</v>
      </c>
    </row>
    <row r="3251" customFormat="false" ht="15.75" hidden="false" customHeight="false" outlineLevel="0" collapsed="false">
      <c r="A3251" s="2" t="n">
        <v>83</v>
      </c>
      <c r="B3251" s="1" t="n">
        <v>7.029</v>
      </c>
      <c r="C3251" s="2" t="n">
        <v>168.632797241211</v>
      </c>
    </row>
    <row r="3252" customFormat="false" ht="15.75" hidden="false" customHeight="false" outlineLevel="0" collapsed="false">
      <c r="A3252" s="2" t="n">
        <v>84</v>
      </c>
      <c r="B3252" s="1" t="n">
        <v>7.038</v>
      </c>
      <c r="C3252" s="2" t="n">
        <v>216.018447875977</v>
      </c>
    </row>
    <row r="3253" customFormat="false" ht="15.75" hidden="false" customHeight="false" outlineLevel="0" collapsed="false">
      <c r="A3253" s="2" t="n">
        <v>85</v>
      </c>
      <c r="B3253" s="1" t="n">
        <v>7.046</v>
      </c>
      <c r="C3253" s="2" t="n">
        <v>262.425231933594</v>
      </c>
    </row>
    <row r="3254" customFormat="false" ht="15.75" hidden="false" customHeight="false" outlineLevel="0" collapsed="false">
      <c r="A3254" s="2" t="n">
        <v>86</v>
      </c>
      <c r="B3254" s="1" t="n">
        <v>7.054</v>
      </c>
      <c r="C3254" s="2" t="n">
        <v>305.277130126953</v>
      </c>
    </row>
    <row r="3255" customFormat="false" ht="15.75" hidden="false" customHeight="false" outlineLevel="0" collapsed="false">
      <c r="A3255" s="2" t="n">
        <v>87</v>
      </c>
      <c r="B3255" s="1" t="n">
        <v>7.063</v>
      </c>
      <c r="C3255" s="2" t="n">
        <v>334.993194580078</v>
      </c>
    </row>
    <row r="3256" customFormat="false" ht="15.75" hidden="false" customHeight="false" outlineLevel="0" collapsed="false">
      <c r="A3256" s="2" t="n">
        <v>88</v>
      </c>
      <c r="B3256" s="1" t="n">
        <v>7.071</v>
      </c>
      <c r="C3256" s="2" t="n">
        <v>350.56005859375</v>
      </c>
    </row>
    <row r="3257" customFormat="false" ht="15.75" hidden="false" customHeight="false" outlineLevel="0" collapsed="false">
      <c r="A3257" s="2" t="n">
        <v>89</v>
      </c>
      <c r="B3257" s="1" t="n">
        <v>7.079</v>
      </c>
      <c r="C3257" s="2" t="n">
        <v>351.999938964844</v>
      </c>
    </row>
    <row r="3258" customFormat="false" ht="15.75" hidden="false" customHeight="false" outlineLevel="0" collapsed="false">
      <c r="A3258" s="2" t="n">
        <v>90</v>
      </c>
      <c r="B3258" s="1" t="n">
        <v>7.088</v>
      </c>
      <c r="C3258" s="2" t="n">
        <v>338.731567382813</v>
      </c>
    </row>
    <row r="3259" customFormat="false" ht="15.75" hidden="false" customHeight="false" outlineLevel="0" collapsed="false">
      <c r="A3259" s="2" t="n">
        <v>91</v>
      </c>
      <c r="B3259" s="1" t="n">
        <v>7.096</v>
      </c>
      <c r="C3259" s="2" t="n">
        <v>316.480316162109</v>
      </c>
    </row>
    <row r="3260" customFormat="false" ht="15.75" hidden="false" customHeight="false" outlineLevel="0" collapsed="false">
      <c r="A3260" s="2" t="n">
        <v>92</v>
      </c>
      <c r="B3260" s="1" t="n">
        <v>7.104</v>
      </c>
      <c r="C3260" s="2" t="n">
        <v>285.709167480469</v>
      </c>
    </row>
    <row r="3261" customFormat="false" ht="15.75" hidden="false" customHeight="false" outlineLevel="0" collapsed="false">
      <c r="A3261" s="2" t="n">
        <v>93</v>
      </c>
      <c r="B3261" s="1" t="n">
        <v>7.113</v>
      </c>
      <c r="C3261" s="2" t="n">
        <v>252.327575683594</v>
      </c>
    </row>
    <row r="3262" customFormat="false" ht="15.75" hidden="false" customHeight="false" outlineLevel="0" collapsed="false">
      <c r="A3262" s="2" t="n">
        <v>94</v>
      </c>
      <c r="B3262" s="1" t="n">
        <v>7.121</v>
      </c>
      <c r="C3262" s="2" t="n">
        <v>218.122772216797</v>
      </c>
    </row>
    <row r="3263" customFormat="false" ht="15.75" hidden="false" customHeight="false" outlineLevel="0" collapsed="false">
      <c r="A3263" s="2" t="n">
        <v>95</v>
      </c>
      <c r="B3263" s="1" t="n">
        <v>7.129</v>
      </c>
      <c r="C3263" s="2" t="n">
        <v>186.904708862305</v>
      </c>
    </row>
    <row r="3264" customFormat="false" ht="15.75" hidden="false" customHeight="false" outlineLevel="0" collapsed="false">
      <c r="A3264" s="2" t="n">
        <v>96</v>
      </c>
      <c r="B3264" s="1" t="n">
        <v>7.138</v>
      </c>
      <c r="C3264" s="2" t="n">
        <v>159.03205871582</v>
      </c>
    </row>
    <row r="3265" customFormat="false" ht="15.75" hidden="false" customHeight="false" outlineLevel="0" collapsed="false">
      <c r="A3265" s="2" t="n">
        <v>97</v>
      </c>
      <c r="B3265" s="1" t="n">
        <v>7.146</v>
      </c>
      <c r="C3265" s="2" t="n">
        <v>135.390060424805</v>
      </c>
    </row>
    <row r="3266" customFormat="false" ht="15.75" hidden="false" customHeight="false" outlineLevel="0" collapsed="false">
      <c r="A3266" s="2" t="n">
        <v>98</v>
      </c>
      <c r="B3266" s="1" t="n">
        <v>7.154</v>
      </c>
      <c r="C3266" s="2" t="n">
        <v>116.860412597656</v>
      </c>
    </row>
    <row r="3267" customFormat="false" ht="15.75" hidden="false" customHeight="false" outlineLevel="0" collapsed="false">
      <c r="A3267" s="2" t="n">
        <v>99</v>
      </c>
      <c r="B3267" s="1" t="n">
        <v>7.163</v>
      </c>
      <c r="C3267" s="2" t="n">
        <v>101.845855712891</v>
      </c>
    </row>
    <row r="3268" customFormat="false" ht="15.75" hidden="false" customHeight="false" outlineLevel="0" collapsed="false">
      <c r="A3268" s="2" t="n">
        <v>100</v>
      </c>
      <c r="B3268" s="1" t="n">
        <v>7.171</v>
      </c>
      <c r="C3268" s="2" t="n">
        <v>90.3556976318359</v>
      </c>
    </row>
    <row r="3269" customFormat="false" ht="15.75" hidden="false" customHeight="false" outlineLevel="0" collapsed="false">
      <c r="A3269" s="2" t="n">
        <v>101</v>
      </c>
      <c r="B3269" s="1" t="n">
        <v>7.179</v>
      </c>
      <c r="C3269" s="2" t="n">
        <v>82.0868072509766</v>
      </c>
    </row>
    <row r="3270" customFormat="false" ht="15.75" hidden="false" customHeight="false" outlineLevel="0" collapsed="false">
      <c r="A3270" s="2" t="n">
        <v>102</v>
      </c>
      <c r="B3270" s="1" t="n">
        <v>7.188</v>
      </c>
      <c r="C3270" s="2" t="n">
        <v>75.828971862793</v>
      </c>
    </row>
    <row r="3271" customFormat="false" ht="15.75" hidden="false" customHeight="false" outlineLevel="0" collapsed="false">
      <c r="A3271" s="2" t="n">
        <v>103</v>
      </c>
      <c r="B3271" s="1" t="n">
        <v>7.196</v>
      </c>
      <c r="C3271" s="2" t="n">
        <v>71.3480834960938</v>
      </c>
    </row>
    <row r="3272" customFormat="false" ht="15.75" hidden="false" customHeight="false" outlineLevel="0" collapsed="false">
      <c r="A3272" s="2" t="n">
        <v>104</v>
      </c>
      <c r="B3272" s="1" t="n">
        <v>7.204</v>
      </c>
      <c r="C3272" s="2" t="n">
        <v>68.0434112548828</v>
      </c>
    </row>
    <row r="3273" customFormat="false" ht="15.75" hidden="false" customHeight="false" outlineLevel="0" collapsed="false">
      <c r="A3273" s="2" t="n">
        <v>105</v>
      </c>
      <c r="B3273" s="1" t="n">
        <v>7.213</v>
      </c>
      <c r="C3273" s="2" t="n">
        <v>64.9930801391602</v>
      </c>
    </row>
    <row r="3274" customFormat="false" ht="15.75" hidden="false" customHeight="false" outlineLevel="0" collapsed="false">
      <c r="A3274" s="2" t="n">
        <v>106</v>
      </c>
      <c r="B3274" s="1" t="n">
        <v>7.221</v>
      </c>
      <c r="C3274" s="2" t="n">
        <v>63.3640174865723</v>
      </c>
    </row>
    <row r="3275" customFormat="false" ht="15.75" hidden="false" customHeight="false" outlineLevel="0" collapsed="false">
      <c r="A3275" s="2" t="n">
        <v>107</v>
      </c>
      <c r="B3275" s="1" t="n">
        <v>7.229</v>
      </c>
      <c r="C3275" s="2" t="n">
        <v>61.6397438049316</v>
      </c>
    </row>
    <row r="3276" customFormat="false" ht="15.75" hidden="false" customHeight="false" outlineLevel="0" collapsed="false">
      <c r="A3276" s="2" t="n">
        <v>108</v>
      </c>
      <c r="B3276" s="1" t="n">
        <v>7.238</v>
      </c>
      <c r="C3276" s="2" t="n">
        <v>61.0021781921387</v>
      </c>
    </row>
    <row r="3277" customFormat="false" ht="15.75" hidden="false" customHeight="false" outlineLevel="0" collapsed="false">
      <c r="A3277" s="2" t="n">
        <v>109</v>
      </c>
      <c r="B3277" s="1" t="n">
        <v>7.246</v>
      </c>
      <c r="C3277" s="2" t="n">
        <v>60.4814796447754</v>
      </c>
    </row>
    <row r="3278" customFormat="false" ht="15.75" hidden="false" customHeight="false" outlineLevel="0" collapsed="false">
      <c r="A3278" s="2" t="n">
        <v>110</v>
      </c>
      <c r="B3278" s="1" t="n">
        <v>7.254</v>
      </c>
      <c r="C3278" s="2" t="n">
        <v>60.0217895507813</v>
      </c>
    </row>
    <row r="3279" customFormat="false" ht="15.75" hidden="false" customHeight="false" outlineLevel="0" collapsed="false">
      <c r="A3279" s="2" t="n">
        <v>111</v>
      </c>
      <c r="B3279" s="1" t="n">
        <v>7.263</v>
      </c>
      <c r="C3279" s="2" t="n">
        <v>59.7610359191895</v>
      </c>
    </row>
    <row r="3280" customFormat="false" ht="15.75" hidden="false" customHeight="false" outlineLevel="0" collapsed="false">
      <c r="A3280" s="2" t="n">
        <v>112</v>
      </c>
      <c r="B3280" s="1" t="n">
        <v>7.271</v>
      </c>
      <c r="C3280" s="2" t="n">
        <v>59.6207656860352</v>
      </c>
    </row>
    <row r="3281" customFormat="false" ht="15.75" hidden="false" customHeight="false" outlineLevel="0" collapsed="false">
      <c r="A3281" s="2" t="n">
        <v>113</v>
      </c>
      <c r="B3281" s="1" t="n">
        <v>7.279</v>
      </c>
      <c r="C3281" s="2" t="n">
        <v>59.6064643859863</v>
      </c>
    </row>
    <row r="3282" customFormat="false" ht="15.75" hidden="false" customHeight="false" outlineLevel="0" collapsed="false">
      <c r="A3282" s="2" t="n">
        <v>114</v>
      </c>
      <c r="B3282" s="1" t="n">
        <v>7.288</v>
      </c>
      <c r="C3282" s="2" t="n">
        <v>59.5918807983398</v>
      </c>
    </row>
    <row r="3283" customFormat="false" ht="15.75" hidden="false" customHeight="false" outlineLevel="0" collapsed="false">
      <c r="A3283" s="2" t="n">
        <v>115</v>
      </c>
      <c r="B3283" s="1" t="n">
        <v>7.296</v>
      </c>
      <c r="C3283" s="2" t="n">
        <v>59.4999237060547</v>
      </c>
    </row>
    <row r="3284" customFormat="false" ht="15.75" hidden="false" customHeight="false" outlineLevel="0" collapsed="false">
      <c r="A3284" s="2" t="n">
        <v>116</v>
      </c>
      <c r="B3284" s="1" t="n">
        <v>7.304</v>
      </c>
      <c r="C3284" s="2" t="n">
        <v>59.1105499267578</v>
      </c>
    </row>
    <row r="3285" customFormat="false" ht="15.75" hidden="false" customHeight="false" outlineLevel="0" collapsed="false">
      <c r="A3285" s="2" t="n">
        <v>117</v>
      </c>
      <c r="B3285" s="1" t="n">
        <v>7.313</v>
      </c>
      <c r="C3285" s="2" t="n">
        <v>59.2267570495605</v>
      </c>
    </row>
    <row r="3286" customFormat="false" ht="15.75" hidden="false" customHeight="false" outlineLevel="0" collapsed="false">
      <c r="A3286" s="2" t="n">
        <v>118</v>
      </c>
      <c r="B3286" s="1" t="n">
        <v>7.321</v>
      </c>
      <c r="C3286" s="2" t="n">
        <v>58.835620880127</v>
      </c>
    </row>
    <row r="3287" customFormat="false" ht="15.75" hidden="false" customHeight="false" outlineLevel="0" collapsed="false">
      <c r="A3287" s="2" t="n">
        <v>119</v>
      </c>
      <c r="B3287" s="1" t="n">
        <v>7.329</v>
      </c>
      <c r="C3287" s="2" t="n">
        <v>58.5238571166992</v>
      </c>
    </row>
    <row r="3288" customFormat="false" ht="15.75" hidden="false" customHeight="false" outlineLevel="0" collapsed="false">
      <c r="A3288" s="2" t="n">
        <v>120</v>
      </c>
      <c r="B3288" s="1" t="n">
        <v>7.338</v>
      </c>
      <c r="C3288" s="2" t="n">
        <v>58.0806427001953</v>
      </c>
    </row>
    <row r="3289" customFormat="false" ht="15.75" hidden="false" customHeight="false" outlineLevel="0" collapsed="false">
      <c r="A3289" s="2" t="n">
        <v>121</v>
      </c>
      <c r="B3289" s="1" t="n">
        <v>7.346</v>
      </c>
      <c r="C3289" s="2" t="n">
        <v>57.4965553283691</v>
      </c>
    </row>
    <row r="3290" customFormat="false" ht="15.75" hidden="false" customHeight="false" outlineLevel="0" collapsed="false">
      <c r="A3290" s="2" t="n">
        <v>122</v>
      </c>
      <c r="B3290" s="1" t="n">
        <v>7.354</v>
      </c>
      <c r="C3290" s="2" t="n">
        <v>56.9526329040527</v>
      </c>
    </row>
    <row r="3291" customFormat="false" ht="15.75" hidden="false" customHeight="false" outlineLevel="0" collapsed="false">
      <c r="A3291" s="2" t="n">
        <v>123</v>
      </c>
      <c r="B3291" s="1" t="n">
        <v>7.363</v>
      </c>
      <c r="C3291" s="2" t="n">
        <v>56.4997482299805</v>
      </c>
    </row>
    <row r="3292" customFormat="false" ht="15.75" hidden="false" customHeight="false" outlineLevel="0" collapsed="false">
      <c r="A3292" s="2" t="n">
        <v>124</v>
      </c>
      <c r="B3292" s="1" t="n">
        <v>7.371</v>
      </c>
      <c r="C3292" s="2" t="n">
        <v>56.3997611999512</v>
      </c>
    </row>
    <row r="3293" customFormat="false" ht="15.75" hidden="false" customHeight="false" outlineLevel="0" collapsed="false">
      <c r="A3293" s="2" t="n">
        <v>125</v>
      </c>
      <c r="B3293" s="1" t="n">
        <v>7.379</v>
      </c>
      <c r="C3293" s="2" t="n">
        <v>56.3469085693359</v>
      </c>
    </row>
    <row r="3294" customFormat="false" ht="15.75" hidden="false" customHeight="false" outlineLevel="0" collapsed="false">
      <c r="A3294" s="2" t="n">
        <v>126</v>
      </c>
      <c r="B3294" s="1" t="n">
        <v>7.388</v>
      </c>
      <c r="C3294" s="2" t="n">
        <v>56.5565948486328</v>
      </c>
    </row>
    <row r="3295" customFormat="false" ht="15.75" hidden="false" customHeight="false" outlineLevel="0" collapsed="false">
      <c r="A3295" s="2" t="n">
        <v>127</v>
      </c>
      <c r="B3295" s="1" t="n">
        <v>7.396</v>
      </c>
      <c r="C3295" s="2" t="n">
        <v>56.684383392334</v>
      </c>
    </row>
    <row r="3296" customFormat="false" ht="15.75" hidden="false" customHeight="false" outlineLevel="0" collapsed="false">
      <c r="A3296" s="2" t="n">
        <v>128</v>
      </c>
      <c r="B3296" s="1" t="n">
        <v>7.404</v>
      </c>
      <c r="C3296" s="2" t="n">
        <v>57.0902290344238</v>
      </c>
    </row>
    <row r="3297" customFormat="false" ht="15.75" hidden="false" customHeight="false" outlineLevel="0" collapsed="false">
      <c r="A3297" s="2" t="n">
        <v>129</v>
      </c>
      <c r="B3297" s="1" t="n">
        <v>7.413</v>
      </c>
      <c r="C3297" s="2" t="n">
        <v>57.1363868713379</v>
      </c>
    </row>
    <row r="3298" customFormat="false" ht="15.75" hidden="false" customHeight="false" outlineLevel="0" collapsed="false">
      <c r="A3298" s="2" t="n">
        <v>130</v>
      </c>
      <c r="B3298" s="1" t="n">
        <v>7.421</v>
      </c>
      <c r="C3298" s="2" t="n">
        <v>57.2307815551758</v>
      </c>
    </row>
    <row r="3299" customFormat="false" ht="15.75" hidden="false" customHeight="false" outlineLevel="0" collapsed="false">
      <c r="A3299" s="2" t="n">
        <v>131</v>
      </c>
      <c r="B3299" s="1" t="n">
        <v>7.429</v>
      </c>
      <c r="C3299" s="2" t="n">
        <v>57.6894111633301</v>
      </c>
    </row>
    <row r="3300" customFormat="false" ht="15.75" hidden="false" customHeight="false" outlineLevel="0" collapsed="false">
      <c r="A3300" s="2" t="n">
        <v>132</v>
      </c>
      <c r="B3300" s="1" t="n">
        <v>7.438</v>
      </c>
      <c r="C3300" s="2" t="n">
        <v>57.7152900695801</v>
      </c>
    </row>
    <row r="3301" customFormat="false" ht="15.75" hidden="false" customHeight="false" outlineLevel="0" collapsed="false">
      <c r="A3301" s="2" t="n">
        <v>133</v>
      </c>
      <c r="B3301" s="1" t="n">
        <v>7.446</v>
      </c>
      <c r="C3301" s="2" t="n">
        <v>57.8553886413574</v>
      </c>
    </row>
    <row r="3302" customFormat="false" ht="15.75" hidden="false" customHeight="false" outlineLevel="0" collapsed="false">
      <c r="A3302" s="2" t="n">
        <v>134</v>
      </c>
      <c r="B3302" s="1" t="n">
        <v>7.454</v>
      </c>
      <c r="C3302" s="2" t="n">
        <v>57.7328033447266</v>
      </c>
    </row>
    <row r="3303" customFormat="false" ht="15.75" hidden="false" customHeight="false" outlineLevel="0" collapsed="false">
      <c r="A3303" s="2" t="n">
        <v>135</v>
      </c>
      <c r="B3303" s="1" t="n">
        <v>7.463</v>
      </c>
      <c r="C3303" s="2" t="n">
        <v>57.8108329772949</v>
      </c>
    </row>
    <row r="3304" customFormat="false" ht="15.75" hidden="false" customHeight="false" outlineLevel="0" collapsed="false">
      <c r="A3304" s="2" t="n">
        <v>136</v>
      </c>
      <c r="B3304" s="1" t="n">
        <v>7.471</v>
      </c>
      <c r="C3304" s="2" t="n">
        <v>57.1819076538086</v>
      </c>
    </row>
    <row r="3305" customFormat="false" ht="15.75" hidden="false" customHeight="false" outlineLevel="0" collapsed="false">
      <c r="A3305" s="2" t="n">
        <v>137</v>
      </c>
      <c r="B3305" s="1" t="n">
        <v>7.479</v>
      </c>
      <c r="C3305" s="2" t="n">
        <v>57.1218910217285</v>
      </c>
    </row>
    <row r="3306" customFormat="false" ht="15.75" hidden="false" customHeight="false" outlineLevel="0" collapsed="false">
      <c r="A3306" s="2" t="n">
        <v>138</v>
      </c>
      <c r="B3306" s="1" t="n">
        <v>7.488</v>
      </c>
      <c r="C3306" s="2" t="n">
        <v>57.0114288330078</v>
      </c>
    </row>
    <row r="3307" customFormat="false" ht="15.75" hidden="false" customHeight="false" outlineLevel="0" collapsed="false">
      <c r="A3307" s="2" t="n">
        <v>139</v>
      </c>
      <c r="B3307" s="1" t="n">
        <v>7.496</v>
      </c>
      <c r="C3307" s="2" t="n">
        <v>56.6849594116211</v>
      </c>
    </row>
    <row r="3308" customFormat="false" ht="15.75" hidden="false" customHeight="false" outlineLevel="0" collapsed="false">
      <c r="A3308" s="2" t="n">
        <v>140</v>
      </c>
      <c r="B3308" s="1" t="n">
        <v>7.504</v>
      </c>
      <c r="C3308" s="2" t="n">
        <v>56.6235084533691</v>
      </c>
    </row>
    <row r="3309" customFormat="false" ht="15.75" hidden="false" customHeight="false" outlineLevel="0" collapsed="false">
      <c r="A3309" s="2" t="n">
        <v>141</v>
      </c>
      <c r="B3309" s="1" t="n">
        <v>7.513</v>
      </c>
      <c r="C3309" s="2" t="n">
        <v>56.6264801025391</v>
      </c>
    </row>
    <row r="3310" customFormat="false" ht="15.75" hidden="false" customHeight="false" outlineLevel="0" collapsed="false">
      <c r="A3310" s="2" t="n">
        <v>142</v>
      </c>
      <c r="B3310" s="1" t="n">
        <v>7.521</v>
      </c>
      <c r="C3310" s="2" t="n">
        <v>56.3030395507813</v>
      </c>
    </row>
    <row r="3311" customFormat="false" ht="15.75" hidden="false" customHeight="false" outlineLevel="0" collapsed="false">
      <c r="A3311" s="2" t="n">
        <v>143</v>
      </c>
      <c r="B3311" s="1" t="n">
        <v>7.529</v>
      </c>
      <c r="C3311" s="2" t="n">
        <v>56.5481872558594</v>
      </c>
    </row>
    <row r="3312" customFormat="false" ht="15.75" hidden="false" customHeight="false" outlineLevel="0" collapsed="false">
      <c r="A3312" s="2" t="n">
        <v>144</v>
      </c>
      <c r="B3312" s="1" t="n">
        <v>7.538</v>
      </c>
      <c r="C3312" s="2" t="n">
        <v>56.692741394043</v>
      </c>
    </row>
    <row r="3313" customFormat="false" ht="15.75" hidden="false" customHeight="false" outlineLevel="0" collapsed="false">
      <c r="A3313" s="2" t="n">
        <v>145</v>
      </c>
      <c r="B3313" s="1" t="n">
        <v>7.546</v>
      </c>
      <c r="C3313" s="2" t="n">
        <v>56.6331520080566</v>
      </c>
    </row>
    <row r="3314" customFormat="false" ht="15.75" hidden="false" customHeight="false" outlineLevel="0" collapsed="false">
      <c r="A3314" s="2" t="n">
        <v>146</v>
      </c>
      <c r="B3314" s="1" t="n">
        <v>7.554</v>
      </c>
      <c r="C3314" s="2" t="n">
        <v>56.7511367797852</v>
      </c>
    </row>
    <row r="3315" customFormat="false" ht="15.75" hidden="false" customHeight="false" outlineLevel="0" collapsed="false">
      <c r="A3315" s="2" t="n">
        <v>147</v>
      </c>
      <c r="B3315" s="1" t="n">
        <v>7.563</v>
      </c>
      <c r="C3315" s="2" t="n">
        <v>56.2676239013672</v>
      </c>
    </row>
    <row r="3316" customFormat="false" ht="15.75" hidden="false" customHeight="false" outlineLevel="0" collapsed="false">
      <c r="A3316" s="2" t="n">
        <v>148</v>
      </c>
      <c r="B3316" s="1" t="n">
        <v>7.571</v>
      </c>
      <c r="C3316" s="2" t="n">
        <v>56.4163627624512</v>
      </c>
    </row>
    <row r="3317" customFormat="false" ht="15.75" hidden="false" customHeight="false" outlineLevel="0" collapsed="false">
      <c r="A3317" s="2" t="n">
        <v>149</v>
      </c>
      <c r="B3317" s="1" t="n">
        <v>7.579</v>
      </c>
      <c r="C3317" s="2" t="n">
        <v>56.907169342041</v>
      </c>
    </row>
    <row r="3318" customFormat="false" ht="15.75" hidden="false" customHeight="false" outlineLevel="0" collapsed="false">
      <c r="A3318" s="2" t="n">
        <v>150</v>
      </c>
      <c r="B3318" s="1" t="n">
        <v>7.588</v>
      </c>
      <c r="C3318" s="2" t="n">
        <v>56.9719352722168</v>
      </c>
    </row>
    <row r="3319" customFormat="false" ht="15.75" hidden="false" customHeight="false" outlineLevel="0" collapsed="false">
      <c r="A3319" s="2" t="n">
        <v>151</v>
      </c>
      <c r="B3319" s="1" t="n">
        <v>7.596</v>
      </c>
      <c r="C3319" s="2" t="n">
        <v>57.5032730102539</v>
      </c>
    </row>
    <row r="3320" customFormat="false" ht="15.75" hidden="false" customHeight="false" outlineLevel="0" collapsed="false">
      <c r="A3320" s="2" t="n">
        <v>152</v>
      </c>
      <c r="B3320" s="1" t="n">
        <v>7.604</v>
      </c>
      <c r="C3320" s="2" t="n">
        <v>57.3874244689941</v>
      </c>
    </row>
    <row r="3321" customFormat="false" ht="15.75" hidden="false" customHeight="false" outlineLevel="0" collapsed="false">
      <c r="A3321" s="2" t="n">
        <v>153</v>
      </c>
      <c r="B3321" s="1" t="n">
        <v>7.613</v>
      </c>
      <c r="C3321" s="2" t="n">
        <v>57.3265533447266</v>
      </c>
    </row>
    <row r="3322" customFormat="false" ht="15.75" hidden="false" customHeight="false" outlineLevel="0" collapsed="false">
      <c r="A3322" s="2" t="n">
        <v>154</v>
      </c>
      <c r="B3322" s="1" t="n">
        <v>7.621</v>
      </c>
      <c r="C3322" s="2" t="n">
        <v>57.4891662597656</v>
      </c>
    </row>
    <row r="3323" customFormat="false" ht="15.75" hidden="false" customHeight="false" outlineLevel="0" collapsed="false">
      <c r="A3323" s="2" t="n">
        <v>155</v>
      </c>
      <c r="B3323" s="1" t="n">
        <v>7.629</v>
      </c>
      <c r="C3323" s="2" t="n">
        <v>57.0519790649414</v>
      </c>
    </row>
    <row r="3324" customFormat="false" ht="15.75" hidden="false" customHeight="false" outlineLevel="0" collapsed="false">
      <c r="A3324" s="2" t="n">
        <v>156</v>
      </c>
      <c r="B3324" s="1" t="n">
        <v>7.638</v>
      </c>
      <c r="C3324" s="2" t="n">
        <v>57.0641136169434</v>
      </c>
    </row>
    <row r="3325" customFormat="false" ht="15.75" hidden="false" customHeight="false" outlineLevel="0" collapsed="false">
      <c r="A3325" s="2" t="n">
        <v>157</v>
      </c>
      <c r="B3325" s="1" t="n">
        <v>7.646</v>
      </c>
      <c r="C3325" s="2" t="n">
        <v>56.9734954833984</v>
      </c>
    </row>
    <row r="3326" customFormat="false" ht="15.75" hidden="false" customHeight="false" outlineLevel="0" collapsed="false">
      <c r="A3326" s="2" t="n">
        <v>158</v>
      </c>
      <c r="B3326" s="1" t="n">
        <v>7.654</v>
      </c>
      <c r="C3326" s="2" t="n">
        <v>56.7719497680664</v>
      </c>
    </row>
    <row r="3327" customFormat="false" ht="15.75" hidden="false" customHeight="false" outlineLevel="0" collapsed="false">
      <c r="A3327" s="2" t="n">
        <v>159</v>
      </c>
      <c r="B3327" s="1" t="n">
        <v>7.663</v>
      </c>
      <c r="C3327" s="2" t="n">
        <v>56.8127937316895</v>
      </c>
    </row>
    <row r="3328" customFormat="false" ht="15.75" hidden="false" customHeight="false" outlineLevel="0" collapsed="false">
      <c r="A3328" s="2" t="n">
        <v>160</v>
      </c>
      <c r="B3328" s="1" t="n">
        <v>7.671</v>
      </c>
      <c r="C3328" s="2" t="n">
        <v>56.9625816345215</v>
      </c>
    </row>
    <row r="3329" customFormat="false" ht="15.75" hidden="false" customHeight="false" outlineLevel="0" collapsed="false">
      <c r="A3329" s="2" t="n">
        <v>161</v>
      </c>
      <c r="B3329" s="1" t="n">
        <v>7.679</v>
      </c>
      <c r="C3329" s="2" t="n">
        <v>56.8613052368164</v>
      </c>
    </row>
    <row r="3330" customFormat="false" ht="15.75" hidden="false" customHeight="false" outlineLevel="0" collapsed="false">
      <c r="A3330" s="2" t="n">
        <v>162</v>
      </c>
      <c r="B3330" s="1" t="n">
        <v>7.688</v>
      </c>
      <c r="C3330" s="2" t="n">
        <v>57.3664169311523</v>
      </c>
    </row>
    <row r="3331" customFormat="false" ht="15.75" hidden="false" customHeight="false" outlineLevel="0" collapsed="false">
      <c r="A3331" s="2" t="n">
        <v>163</v>
      </c>
      <c r="B3331" s="1" t="n">
        <v>7.696</v>
      </c>
      <c r="C3331" s="2" t="n">
        <v>57.058765411377</v>
      </c>
    </row>
    <row r="3332" customFormat="false" ht="15.75" hidden="false" customHeight="false" outlineLevel="0" collapsed="false">
      <c r="A3332" s="2" t="n">
        <v>164</v>
      </c>
      <c r="B3332" s="1" t="n">
        <v>7.704</v>
      </c>
      <c r="C3332" s="2" t="n">
        <v>56.7118911743164</v>
      </c>
    </row>
    <row r="3333" customFormat="false" ht="15.75" hidden="false" customHeight="false" outlineLevel="0" collapsed="false">
      <c r="A3333" s="2" t="n">
        <v>165</v>
      </c>
      <c r="B3333" s="1" t="n">
        <v>7.713</v>
      </c>
      <c r="C3333" s="2" t="n">
        <v>56.4357757568359</v>
      </c>
    </row>
    <row r="3334" customFormat="false" ht="15.75" hidden="false" customHeight="false" outlineLevel="0" collapsed="false">
      <c r="A3334" s="2" t="n">
        <v>166</v>
      </c>
      <c r="B3334" s="1" t="n">
        <v>7.721</v>
      </c>
      <c r="C3334" s="2" t="n">
        <v>55.8146018981934</v>
      </c>
    </row>
    <row r="3335" customFormat="false" ht="15.75" hidden="false" customHeight="false" outlineLevel="0" collapsed="false">
      <c r="A3335" s="2" t="n">
        <v>167</v>
      </c>
      <c r="B3335" s="1" t="n">
        <v>7.729</v>
      </c>
      <c r="C3335" s="2" t="n">
        <v>56.1733703613281</v>
      </c>
    </row>
    <row r="3336" customFormat="false" ht="15.75" hidden="false" customHeight="false" outlineLevel="0" collapsed="false">
      <c r="A3336" s="2" t="n">
        <v>168</v>
      </c>
      <c r="B3336" s="1" t="n">
        <v>7.738</v>
      </c>
      <c r="C3336" s="2" t="n">
        <v>56.4153709411621</v>
      </c>
    </row>
    <row r="3337" customFormat="false" ht="15.75" hidden="false" customHeight="false" outlineLevel="0" collapsed="false">
      <c r="A3337" s="2" t="n">
        <v>169</v>
      </c>
      <c r="B3337" s="1" t="n">
        <v>7.746</v>
      </c>
      <c r="C3337" s="2" t="n">
        <v>56.5765075683594</v>
      </c>
    </row>
    <row r="3338" customFormat="false" ht="15.75" hidden="false" customHeight="false" outlineLevel="0" collapsed="false">
      <c r="A3338" s="2" t="n">
        <v>170</v>
      </c>
      <c r="B3338" s="1" t="n">
        <v>7.754</v>
      </c>
      <c r="C3338" s="2" t="n">
        <v>57.3372993469238</v>
      </c>
    </row>
    <row r="3339" customFormat="false" ht="15.75" hidden="false" customHeight="false" outlineLevel="0" collapsed="false">
      <c r="A3339" s="2" t="n">
        <v>171</v>
      </c>
      <c r="B3339" s="1" t="n">
        <v>7.763</v>
      </c>
      <c r="C3339" s="2" t="n">
        <v>57.2914733886719</v>
      </c>
    </row>
    <row r="3340" customFormat="false" ht="15.75" hidden="false" customHeight="false" outlineLevel="0" collapsed="false">
      <c r="A3340" s="2" t="n">
        <v>172</v>
      </c>
      <c r="B3340" s="1" t="n">
        <v>7.771</v>
      </c>
      <c r="C3340" s="2" t="n">
        <v>57.2844276428223</v>
      </c>
    </row>
    <row r="3341" customFormat="false" ht="15.75" hidden="false" customHeight="false" outlineLevel="0" collapsed="false">
      <c r="A3341" s="2" t="n">
        <v>173</v>
      </c>
      <c r="B3341" s="1" t="n">
        <v>7.779</v>
      </c>
      <c r="C3341" s="2" t="n">
        <v>57.2918319702148</v>
      </c>
    </row>
    <row r="3342" customFormat="false" ht="15.75" hidden="false" customHeight="false" outlineLevel="0" collapsed="false">
      <c r="A3342" s="2" t="n">
        <v>174</v>
      </c>
      <c r="B3342" s="1" t="n">
        <v>7.788</v>
      </c>
      <c r="C3342" s="2" t="n">
        <v>57.7600059509277</v>
      </c>
    </row>
    <row r="3343" customFormat="false" ht="15.75" hidden="false" customHeight="false" outlineLevel="0" collapsed="false">
      <c r="A3343" s="2" t="n">
        <v>175</v>
      </c>
      <c r="B3343" s="1" t="n">
        <v>7.796</v>
      </c>
      <c r="C3343" s="2" t="n">
        <v>57.2400054931641</v>
      </c>
    </row>
    <row r="3344" customFormat="false" ht="15.75" hidden="false" customHeight="false" outlineLevel="0" collapsed="false">
      <c r="A3344" s="2" t="n">
        <v>176</v>
      </c>
      <c r="B3344" s="1" t="n">
        <v>7.804</v>
      </c>
      <c r="C3344" s="2" t="n">
        <v>58.120002746582</v>
      </c>
    </row>
    <row r="3345" customFormat="false" ht="15.75" hidden="false" customHeight="false" outlineLevel="0" collapsed="false">
      <c r="A3345" s="2" t="n">
        <v>177</v>
      </c>
      <c r="B3345" s="1" t="n">
        <v>7.813</v>
      </c>
      <c r="C3345" s="2" t="n">
        <v>58.2200050354004</v>
      </c>
    </row>
    <row r="3346" customFormat="false" ht="15.75" hidden="false" customHeight="false" outlineLevel="0" collapsed="false">
      <c r="A3346" s="2" t="s">
        <v>34</v>
      </c>
    </row>
    <row r="3347" customFormat="false" ht="15.75" hidden="false" customHeight="false" outlineLevel="0" collapsed="false">
      <c r="A3347" s="2" t="s">
        <v>1</v>
      </c>
      <c r="B3347" s="1" t="s">
        <v>2</v>
      </c>
      <c r="C3347" s="2" t="s">
        <v>3</v>
      </c>
    </row>
    <row r="3348" customFormat="false" ht="15.75" hidden="false" customHeight="false" outlineLevel="0" collapsed="false">
      <c r="A3348" s="2" t="n">
        <v>0</v>
      </c>
      <c r="B3348" s="1" t="n">
        <v>4.421</v>
      </c>
      <c r="C3348" s="2" t="n">
        <v>62.1844787597656</v>
      </c>
    </row>
    <row r="3349" customFormat="false" ht="15.75" hidden="false" customHeight="false" outlineLevel="0" collapsed="false">
      <c r="A3349" s="2" t="n">
        <v>1</v>
      </c>
      <c r="B3349" s="1" t="n">
        <v>4.429</v>
      </c>
      <c r="C3349" s="2" t="n">
        <v>61.865592956543</v>
      </c>
    </row>
    <row r="3350" customFormat="false" ht="15.75" hidden="false" customHeight="false" outlineLevel="0" collapsed="false">
      <c r="A3350" s="2" t="n">
        <v>2</v>
      </c>
      <c r="B3350" s="1" t="n">
        <v>4.438</v>
      </c>
      <c r="C3350" s="2" t="n">
        <v>62.4887847900391</v>
      </c>
    </row>
    <row r="3351" customFormat="false" ht="15.75" hidden="false" customHeight="false" outlineLevel="0" collapsed="false">
      <c r="A3351" s="2" t="n">
        <v>3</v>
      </c>
      <c r="B3351" s="1" t="n">
        <v>4.446</v>
      </c>
      <c r="C3351" s="2" t="n">
        <v>62.4029960632324</v>
      </c>
    </row>
    <row r="3352" customFormat="false" ht="15.75" hidden="false" customHeight="false" outlineLevel="0" collapsed="false">
      <c r="A3352" s="2" t="n">
        <v>4</v>
      </c>
      <c r="B3352" s="1" t="n">
        <v>4.454</v>
      </c>
      <c r="C3352" s="2" t="n">
        <v>62.1197929382324</v>
      </c>
    </row>
    <row r="3353" customFormat="false" ht="15.75" hidden="false" customHeight="false" outlineLevel="0" collapsed="false">
      <c r="A3353" s="2" t="n">
        <v>5</v>
      </c>
      <c r="B3353" s="1" t="n">
        <v>4.463</v>
      </c>
      <c r="C3353" s="2" t="n">
        <v>62.6588249206543</v>
      </c>
    </row>
    <row r="3354" customFormat="false" ht="15.75" hidden="false" customHeight="false" outlineLevel="0" collapsed="false">
      <c r="A3354" s="2" t="n">
        <v>6</v>
      </c>
      <c r="B3354" s="1" t="n">
        <v>4.471</v>
      </c>
      <c r="C3354" s="2" t="n">
        <v>62.6511611938477</v>
      </c>
    </row>
    <row r="3355" customFormat="false" ht="15.75" hidden="false" customHeight="false" outlineLevel="0" collapsed="false">
      <c r="A3355" s="2" t="n">
        <v>7</v>
      </c>
      <c r="B3355" s="1" t="n">
        <v>4.479</v>
      </c>
      <c r="C3355" s="2" t="n">
        <v>62.6178741455078</v>
      </c>
    </row>
    <row r="3356" customFormat="false" ht="15.75" hidden="false" customHeight="false" outlineLevel="0" collapsed="false">
      <c r="A3356" s="2" t="n">
        <v>8</v>
      </c>
      <c r="B3356" s="1" t="n">
        <v>4.488</v>
      </c>
      <c r="C3356" s="2" t="n">
        <v>62.5608978271484</v>
      </c>
    </row>
    <row r="3357" customFormat="false" ht="15.75" hidden="false" customHeight="false" outlineLevel="0" collapsed="false">
      <c r="A3357" s="2" t="n">
        <v>9</v>
      </c>
      <c r="B3357" s="1" t="n">
        <v>4.496</v>
      </c>
      <c r="C3357" s="2" t="n">
        <v>63.1796569824219</v>
      </c>
    </row>
    <row r="3358" customFormat="false" ht="15.75" hidden="false" customHeight="false" outlineLevel="0" collapsed="false">
      <c r="A3358" s="2" t="n">
        <v>10</v>
      </c>
      <c r="B3358" s="1" t="n">
        <v>4.504</v>
      </c>
      <c r="C3358" s="2" t="n">
        <v>64.0133590698242</v>
      </c>
    </row>
    <row r="3359" customFormat="false" ht="15.75" hidden="false" customHeight="false" outlineLevel="0" collapsed="false">
      <c r="A3359" s="2" t="n">
        <v>11</v>
      </c>
      <c r="B3359" s="1" t="n">
        <v>4.513</v>
      </c>
      <c r="C3359" s="2" t="n">
        <v>64.7006683349609</v>
      </c>
    </row>
    <row r="3360" customFormat="false" ht="15.75" hidden="false" customHeight="false" outlineLevel="0" collapsed="false">
      <c r="A3360" s="2" t="n">
        <v>12</v>
      </c>
      <c r="B3360" s="1" t="n">
        <v>4.521</v>
      </c>
      <c r="C3360" s="2" t="n">
        <v>65.9254913330078</v>
      </c>
    </row>
    <row r="3361" customFormat="false" ht="15.75" hidden="false" customHeight="false" outlineLevel="0" collapsed="false">
      <c r="A3361" s="2" t="n">
        <v>13</v>
      </c>
      <c r="B3361" s="1" t="n">
        <v>4.529</v>
      </c>
      <c r="C3361" s="2" t="n">
        <v>65.9201889038086</v>
      </c>
    </row>
    <row r="3362" customFormat="false" ht="15.75" hidden="false" customHeight="false" outlineLevel="0" collapsed="false">
      <c r="A3362" s="2" t="n">
        <v>14</v>
      </c>
      <c r="B3362" s="1" t="n">
        <v>4.538</v>
      </c>
      <c r="C3362" s="2" t="n">
        <v>66.2226943969727</v>
      </c>
    </row>
    <row r="3363" customFormat="false" ht="15.75" hidden="false" customHeight="false" outlineLevel="0" collapsed="false">
      <c r="A3363" s="2" t="n">
        <v>15</v>
      </c>
      <c r="B3363" s="1" t="n">
        <v>4.546</v>
      </c>
      <c r="C3363" s="2" t="n">
        <v>66.1857986450195</v>
      </c>
    </row>
    <row r="3364" customFormat="false" ht="15.75" hidden="false" customHeight="false" outlineLevel="0" collapsed="false">
      <c r="A3364" s="2" t="n">
        <v>16</v>
      </c>
      <c r="B3364" s="1" t="n">
        <v>4.554</v>
      </c>
      <c r="C3364" s="2" t="n">
        <v>65.8467025756836</v>
      </c>
    </row>
    <row r="3365" customFormat="false" ht="15.75" hidden="false" customHeight="false" outlineLevel="0" collapsed="false">
      <c r="A3365" s="2" t="n">
        <v>17</v>
      </c>
      <c r="B3365" s="1" t="n">
        <v>4.563</v>
      </c>
      <c r="C3365" s="2" t="n">
        <v>65.8857498168945</v>
      </c>
    </row>
    <row r="3366" customFormat="false" ht="15.75" hidden="false" customHeight="false" outlineLevel="0" collapsed="false">
      <c r="A3366" s="2" t="n">
        <v>18</v>
      </c>
      <c r="B3366" s="1" t="n">
        <v>4.571</v>
      </c>
      <c r="C3366" s="2" t="n">
        <v>66.7075958251953</v>
      </c>
    </row>
    <row r="3367" customFormat="false" ht="15.75" hidden="false" customHeight="false" outlineLevel="0" collapsed="false">
      <c r="A3367" s="2" t="n">
        <v>19</v>
      </c>
      <c r="B3367" s="1" t="n">
        <v>4.579</v>
      </c>
      <c r="C3367" s="2" t="n">
        <v>67.8310241699219</v>
      </c>
    </row>
    <row r="3368" customFormat="false" ht="15.75" hidden="false" customHeight="false" outlineLevel="0" collapsed="false">
      <c r="A3368" s="2" t="n">
        <v>20</v>
      </c>
      <c r="B3368" s="1" t="n">
        <v>4.588</v>
      </c>
      <c r="C3368" s="2" t="n">
        <v>68.9589385986328</v>
      </c>
    </row>
    <row r="3369" customFormat="false" ht="15.75" hidden="false" customHeight="false" outlineLevel="0" collapsed="false">
      <c r="A3369" s="2" t="n">
        <v>21</v>
      </c>
      <c r="B3369" s="1" t="n">
        <v>4.596</v>
      </c>
      <c r="C3369" s="2" t="n">
        <v>70.2669906616211</v>
      </c>
    </row>
    <row r="3370" customFormat="false" ht="15.75" hidden="false" customHeight="false" outlineLevel="0" collapsed="false">
      <c r="A3370" s="2" t="n">
        <v>22</v>
      </c>
      <c r="B3370" s="1" t="n">
        <v>4.604</v>
      </c>
      <c r="C3370" s="2" t="n">
        <v>70.6703567504883</v>
      </c>
    </row>
    <row r="3371" customFormat="false" ht="15.75" hidden="false" customHeight="false" outlineLevel="0" collapsed="false">
      <c r="A3371" s="2" t="n">
        <v>23</v>
      </c>
      <c r="B3371" s="1" t="n">
        <v>4.613</v>
      </c>
      <c r="C3371" s="2" t="n">
        <v>71.3179092407227</v>
      </c>
    </row>
    <row r="3372" customFormat="false" ht="15.75" hidden="false" customHeight="false" outlineLevel="0" collapsed="false">
      <c r="A3372" s="2" t="n">
        <v>24</v>
      </c>
      <c r="B3372" s="1" t="n">
        <v>4.621</v>
      </c>
      <c r="C3372" s="2" t="n">
        <v>72.3665313720703</v>
      </c>
    </row>
    <row r="3373" customFormat="false" ht="15.75" hidden="false" customHeight="false" outlineLevel="0" collapsed="false">
      <c r="A3373" s="2" t="n">
        <v>25</v>
      </c>
      <c r="B3373" s="1" t="n">
        <v>4.629</v>
      </c>
      <c r="C3373" s="2" t="n">
        <v>73.5453796386719</v>
      </c>
    </row>
    <row r="3374" customFormat="false" ht="15.75" hidden="false" customHeight="false" outlineLevel="0" collapsed="false">
      <c r="A3374" s="2" t="n">
        <v>26</v>
      </c>
      <c r="B3374" s="1" t="n">
        <v>4.638</v>
      </c>
      <c r="C3374" s="2" t="n">
        <v>74.9798355102539</v>
      </c>
    </row>
    <row r="3375" customFormat="false" ht="15.75" hidden="false" customHeight="false" outlineLevel="0" collapsed="false">
      <c r="A3375" s="2" t="n">
        <v>27</v>
      </c>
      <c r="B3375" s="1" t="n">
        <v>4.646</v>
      </c>
      <c r="C3375" s="2" t="n">
        <v>76.061653137207</v>
      </c>
    </row>
    <row r="3376" customFormat="false" ht="15.75" hidden="false" customHeight="false" outlineLevel="0" collapsed="false">
      <c r="A3376" s="2" t="n">
        <v>28</v>
      </c>
      <c r="B3376" s="1" t="n">
        <v>4.654</v>
      </c>
      <c r="C3376" s="2" t="n">
        <v>76.9471664428711</v>
      </c>
    </row>
    <row r="3377" customFormat="false" ht="15.75" hidden="false" customHeight="false" outlineLevel="0" collapsed="false">
      <c r="A3377" s="2" t="n">
        <v>29</v>
      </c>
      <c r="B3377" s="1" t="n">
        <v>4.663</v>
      </c>
      <c r="C3377" s="2" t="n">
        <v>77.7699203491211</v>
      </c>
    </row>
    <row r="3378" customFormat="false" ht="15.75" hidden="false" customHeight="false" outlineLevel="0" collapsed="false">
      <c r="A3378" s="2" t="n">
        <v>30</v>
      </c>
      <c r="B3378" s="1" t="n">
        <v>4.671</v>
      </c>
      <c r="C3378" s="2" t="n">
        <v>79.3360748291016</v>
      </c>
    </row>
    <row r="3379" customFormat="false" ht="15.75" hidden="false" customHeight="false" outlineLevel="0" collapsed="false">
      <c r="A3379" s="2" t="n">
        <v>31</v>
      </c>
      <c r="B3379" s="1" t="n">
        <v>4.679</v>
      </c>
      <c r="C3379" s="2" t="n">
        <v>81.7658157348633</v>
      </c>
    </row>
    <row r="3380" customFormat="false" ht="15.75" hidden="false" customHeight="false" outlineLevel="0" collapsed="false">
      <c r="A3380" s="2" t="n">
        <v>32</v>
      </c>
      <c r="B3380" s="1" t="n">
        <v>4.688</v>
      </c>
      <c r="C3380" s="2" t="n">
        <v>84.8146362304688</v>
      </c>
    </row>
    <row r="3381" customFormat="false" ht="15.75" hidden="false" customHeight="false" outlineLevel="0" collapsed="false">
      <c r="A3381" s="2" t="n">
        <v>33</v>
      </c>
      <c r="B3381" s="1" t="n">
        <v>4.696</v>
      </c>
      <c r="C3381" s="2" t="n">
        <v>87.9601058959961</v>
      </c>
    </row>
    <row r="3382" customFormat="false" ht="15.75" hidden="false" customHeight="false" outlineLevel="0" collapsed="false">
      <c r="A3382" s="2" t="n">
        <v>34</v>
      </c>
      <c r="B3382" s="1" t="n">
        <v>4.704</v>
      </c>
      <c r="C3382" s="2" t="n">
        <v>90.5439147949219</v>
      </c>
    </row>
    <row r="3383" customFormat="false" ht="15.75" hidden="false" customHeight="false" outlineLevel="0" collapsed="false">
      <c r="A3383" s="2" t="n">
        <v>35</v>
      </c>
      <c r="B3383" s="1" t="n">
        <v>4.713</v>
      </c>
      <c r="C3383" s="2" t="n">
        <v>94.3460922241211</v>
      </c>
    </row>
    <row r="3384" customFormat="false" ht="15.75" hidden="false" customHeight="false" outlineLevel="0" collapsed="false">
      <c r="A3384" s="2" t="n">
        <v>36</v>
      </c>
      <c r="B3384" s="1" t="n">
        <v>4.721</v>
      </c>
      <c r="C3384" s="2" t="n">
        <v>97.7435073852539</v>
      </c>
    </row>
    <row r="3385" customFormat="false" ht="15.75" hidden="false" customHeight="false" outlineLevel="0" collapsed="false">
      <c r="A3385" s="2" t="n">
        <v>37</v>
      </c>
      <c r="B3385" s="1" t="n">
        <v>4.729</v>
      </c>
      <c r="C3385" s="2" t="n">
        <v>102.155670166016</v>
      </c>
    </row>
    <row r="3386" customFormat="false" ht="15.75" hidden="false" customHeight="false" outlineLevel="0" collapsed="false">
      <c r="A3386" s="2" t="n">
        <v>38</v>
      </c>
      <c r="B3386" s="1" t="n">
        <v>4.738</v>
      </c>
      <c r="C3386" s="2" t="n">
        <v>109.254249572754</v>
      </c>
    </row>
    <row r="3387" customFormat="false" ht="15.75" hidden="false" customHeight="false" outlineLevel="0" collapsed="false">
      <c r="A3387" s="2" t="n">
        <v>39</v>
      </c>
      <c r="B3387" s="1" t="n">
        <v>4.746</v>
      </c>
      <c r="C3387" s="2" t="n">
        <v>115.551406860352</v>
      </c>
    </row>
    <row r="3388" customFormat="false" ht="15.75" hidden="false" customHeight="false" outlineLevel="0" collapsed="false">
      <c r="A3388" s="2" t="n">
        <v>40</v>
      </c>
      <c r="B3388" s="1" t="n">
        <v>4.754</v>
      </c>
      <c r="C3388" s="2" t="n">
        <v>123.294647216797</v>
      </c>
    </row>
    <row r="3389" customFormat="false" ht="15.75" hidden="false" customHeight="false" outlineLevel="0" collapsed="false">
      <c r="A3389" s="2" t="n">
        <v>41</v>
      </c>
      <c r="B3389" s="1" t="n">
        <v>4.763</v>
      </c>
      <c r="C3389" s="2" t="n">
        <v>133.95491027832</v>
      </c>
    </row>
    <row r="3390" customFormat="false" ht="15.75" hidden="false" customHeight="false" outlineLevel="0" collapsed="false">
      <c r="A3390" s="2" t="n">
        <v>42</v>
      </c>
      <c r="B3390" s="1" t="n">
        <v>4.771</v>
      </c>
      <c r="C3390" s="2" t="n">
        <v>145.650192260742</v>
      </c>
    </row>
    <row r="3391" customFormat="false" ht="15.75" hidden="false" customHeight="false" outlineLevel="0" collapsed="false">
      <c r="A3391" s="2" t="n">
        <v>43</v>
      </c>
      <c r="B3391" s="1" t="n">
        <v>4.779</v>
      </c>
      <c r="C3391" s="2" t="n">
        <v>162.070526123047</v>
      </c>
    </row>
    <row r="3392" customFormat="false" ht="15.75" hidden="false" customHeight="false" outlineLevel="0" collapsed="false">
      <c r="A3392" s="2" t="n">
        <v>44</v>
      </c>
      <c r="B3392" s="1" t="n">
        <v>4.788</v>
      </c>
      <c r="C3392" s="2" t="n">
        <v>183.29475402832</v>
      </c>
    </row>
    <row r="3393" customFormat="false" ht="15.75" hidden="false" customHeight="false" outlineLevel="0" collapsed="false">
      <c r="A3393" s="2" t="n">
        <v>45</v>
      </c>
      <c r="B3393" s="1" t="n">
        <v>4.796</v>
      </c>
      <c r="C3393" s="2" t="n">
        <v>208.271423339844</v>
      </c>
    </row>
    <row r="3394" customFormat="false" ht="15.75" hidden="false" customHeight="false" outlineLevel="0" collapsed="false">
      <c r="A3394" s="2" t="n">
        <v>46</v>
      </c>
      <c r="B3394" s="1" t="n">
        <v>4.804</v>
      </c>
      <c r="C3394" s="2" t="n">
        <v>235.508438110352</v>
      </c>
    </row>
    <row r="3395" customFormat="false" ht="15.75" hidden="false" customHeight="false" outlineLevel="0" collapsed="false">
      <c r="A3395" s="2" t="n">
        <v>47</v>
      </c>
      <c r="B3395" s="1" t="n">
        <v>4.813</v>
      </c>
      <c r="C3395" s="2" t="n">
        <v>265.783294677734</v>
      </c>
    </row>
    <row r="3396" customFormat="false" ht="15.75" hidden="false" customHeight="false" outlineLevel="0" collapsed="false">
      <c r="A3396" s="2" t="n">
        <v>48</v>
      </c>
      <c r="B3396" s="1" t="n">
        <v>4.821</v>
      </c>
      <c r="C3396" s="2" t="n">
        <v>295.192535400391</v>
      </c>
    </row>
    <row r="3397" customFormat="false" ht="15.75" hidden="false" customHeight="false" outlineLevel="0" collapsed="false">
      <c r="A3397" s="2" t="n">
        <v>49</v>
      </c>
      <c r="B3397" s="1" t="n">
        <v>4.829</v>
      </c>
      <c r="C3397" s="2" t="n">
        <v>323.234710693359</v>
      </c>
    </row>
    <row r="3398" customFormat="false" ht="15.75" hidden="false" customHeight="false" outlineLevel="0" collapsed="false">
      <c r="A3398" s="2" t="n">
        <v>50</v>
      </c>
      <c r="B3398" s="1" t="n">
        <v>4.838</v>
      </c>
      <c r="C3398" s="2" t="n">
        <v>349.563354492188</v>
      </c>
    </row>
    <row r="3399" customFormat="false" ht="15.75" hidden="false" customHeight="false" outlineLevel="0" collapsed="false">
      <c r="A3399" s="2" t="n">
        <v>51</v>
      </c>
      <c r="B3399" s="1" t="n">
        <v>4.846</v>
      </c>
      <c r="C3399" s="2" t="n">
        <v>373.167663574219</v>
      </c>
    </row>
    <row r="3400" customFormat="false" ht="15.75" hidden="false" customHeight="false" outlineLevel="0" collapsed="false">
      <c r="A3400" s="2" t="n">
        <v>52</v>
      </c>
      <c r="B3400" s="1" t="n">
        <v>4.854</v>
      </c>
      <c r="C3400" s="2" t="n">
        <v>396.248016357422</v>
      </c>
    </row>
    <row r="3401" customFormat="false" ht="15.75" hidden="false" customHeight="false" outlineLevel="0" collapsed="false">
      <c r="A3401" s="2" t="n">
        <v>53</v>
      </c>
      <c r="B3401" s="1" t="n">
        <v>4.863</v>
      </c>
      <c r="C3401" s="2" t="n">
        <v>419.700225830078</v>
      </c>
    </row>
    <row r="3402" customFormat="false" ht="15.75" hidden="false" customHeight="false" outlineLevel="0" collapsed="false">
      <c r="A3402" s="2" t="n">
        <v>54</v>
      </c>
      <c r="B3402" s="1" t="n">
        <v>4.871</v>
      </c>
      <c r="C3402" s="2" t="n">
        <v>443.197906494141</v>
      </c>
    </row>
    <row r="3403" customFormat="false" ht="15.75" hidden="false" customHeight="false" outlineLevel="0" collapsed="false">
      <c r="A3403" s="2" t="n">
        <v>55</v>
      </c>
      <c r="B3403" s="1" t="n">
        <v>4.879</v>
      </c>
      <c r="C3403" s="2" t="n">
        <v>464.963134765625</v>
      </c>
    </row>
    <row r="3404" customFormat="false" ht="15.75" hidden="false" customHeight="false" outlineLevel="0" collapsed="false">
      <c r="A3404" s="2" t="n">
        <v>56</v>
      </c>
      <c r="B3404" s="1" t="n">
        <v>4.888</v>
      </c>
      <c r="C3404" s="2" t="n">
        <v>486.341064453125</v>
      </c>
    </row>
    <row r="3405" customFormat="false" ht="15.75" hidden="false" customHeight="false" outlineLevel="0" collapsed="false">
      <c r="A3405" s="2" t="n">
        <v>57</v>
      </c>
      <c r="B3405" s="1" t="n">
        <v>4.896</v>
      </c>
      <c r="C3405" s="2" t="n">
        <v>509.553955078125</v>
      </c>
    </row>
    <row r="3406" customFormat="false" ht="15.75" hidden="false" customHeight="false" outlineLevel="0" collapsed="false">
      <c r="A3406" s="2" t="n">
        <v>58</v>
      </c>
      <c r="B3406" s="1" t="n">
        <v>4.904</v>
      </c>
      <c r="C3406" s="2" t="n">
        <v>533.448608398438</v>
      </c>
    </row>
    <row r="3407" customFormat="false" ht="15.75" hidden="false" customHeight="false" outlineLevel="0" collapsed="false">
      <c r="A3407" s="2" t="n">
        <v>59</v>
      </c>
      <c r="B3407" s="1" t="n">
        <v>4.913</v>
      </c>
      <c r="C3407" s="2" t="n">
        <v>558.881164550781</v>
      </c>
    </row>
    <row r="3408" customFormat="false" ht="15.75" hidden="false" customHeight="false" outlineLevel="0" collapsed="false">
      <c r="A3408" s="2" t="n">
        <v>60</v>
      </c>
      <c r="B3408" s="1" t="n">
        <v>4.921</v>
      </c>
      <c r="C3408" s="2" t="n">
        <v>587.958801269531</v>
      </c>
    </row>
    <row r="3409" customFormat="false" ht="15.75" hidden="false" customHeight="false" outlineLevel="0" collapsed="false">
      <c r="A3409" s="2" t="n">
        <v>61</v>
      </c>
      <c r="B3409" s="1" t="n">
        <v>4.929</v>
      </c>
      <c r="C3409" s="2" t="n">
        <v>616.327087402344</v>
      </c>
    </row>
    <row r="3410" customFormat="false" ht="15.75" hidden="false" customHeight="false" outlineLevel="0" collapsed="false">
      <c r="A3410" s="2" t="n">
        <v>62</v>
      </c>
      <c r="B3410" s="1" t="n">
        <v>4.938</v>
      </c>
      <c r="C3410" s="2" t="n">
        <v>645.893981933594</v>
      </c>
    </row>
    <row r="3411" customFormat="false" ht="15.75" hidden="false" customHeight="false" outlineLevel="0" collapsed="false">
      <c r="A3411" s="2" t="n">
        <v>63</v>
      </c>
      <c r="B3411" s="1" t="n">
        <v>4.946</v>
      </c>
      <c r="C3411" s="2" t="n">
        <v>679.571044921875</v>
      </c>
    </row>
    <row r="3412" customFormat="false" ht="15.75" hidden="false" customHeight="false" outlineLevel="0" collapsed="false">
      <c r="A3412" s="2" t="n">
        <v>64</v>
      </c>
      <c r="B3412" s="1" t="n">
        <v>4.954</v>
      </c>
      <c r="C3412" s="2" t="n">
        <v>708.88330078125</v>
      </c>
    </row>
    <row r="3413" customFormat="false" ht="15.75" hidden="false" customHeight="false" outlineLevel="0" collapsed="false">
      <c r="A3413" s="2" t="n">
        <v>65</v>
      </c>
      <c r="B3413" s="1" t="n">
        <v>4.963</v>
      </c>
      <c r="C3413" s="2" t="n">
        <v>735.086486816406</v>
      </c>
    </row>
    <row r="3414" customFormat="false" ht="15.75" hidden="false" customHeight="false" outlineLevel="0" collapsed="false">
      <c r="A3414" s="2" t="n">
        <v>66</v>
      </c>
      <c r="B3414" s="1" t="n">
        <v>4.971</v>
      </c>
      <c r="C3414" s="2" t="n">
        <v>761.049499511719</v>
      </c>
    </row>
    <row r="3415" customFormat="false" ht="15.75" hidden="false" customHeight="false" outlineLevel="0" collapsed="false">
      <c r="A3415" s="2" t="n">
        <v>67</v>
      </c>
      <c r="B3415" s="1" t="n">
        <v>4.979</v>
      </c>
      <c r="C3415" s="2" t="n">
        <v>782.467468261719</v>
      </c>
    </row>
    <row r="3416" customFormat="false" ht="15.75" hidden="false" customHeight="false" outlineLevel="0" collapsed="false">
      <c r="A3416" s="2" t="n">
        <v>68</v>
      </c>
      <c r="B3416" s="1" t="n">
        <v>4.988</v>
      </c>
      <c r="C3416" s="2" t="n">
        <v>803.523681640625</v>
      </c>
    </row>
    <row r="3417" customFormat="false" ht="15.75" hidden="false" customHeight="false" outlineLevel="0" collapsed="false">
      <c r="A3417" s="2" t="n">
        <v>69</v>
      </c>
      <c r="B3417" s="1" t="n">
        <v>4.996</v>
      </c>
      <c r="C3417" s="2" t="n">
        <v>823.491882324219</v>
      </c>
    </row>
    <row r="3418" customFormat="false" ht="15.75" hidden="false" customHeight="false" outlineLevel="0" collapsed="false">
      <c r="A3418" s="2" t="n">
        <v>70</v>
      </c>
      <c r="B3418" s="1" t="n">
        <v>5.004</v>
      </c>
      <c r="C3418" s="2" t="n">
        <v>842.035278320313</v>
      </c>
    </row>
    <row r="3419" customFormat="false" ht="15.75" hidden="false" customHeight="false" outlineLevel="0" collapsed="false">
      <c r="A3419" s="2" t="n">
        <v>71</v>
      </c>
      <c r="B3419" s="1" t="n">
        <v>5.013</v>
      </c>
      <c r="C3419" s="2" t="n">
        <v>853.420104980469</v>
      </c>
    </row>
    <row r="3420" customFormat="false" ht="15.75" hidden="false" customHeight="false" outlineLevel="0" collapsed="false">
      <c r="A3420" s="2" t="n">
        <v>72</v>
      </c>
      <c r="B3420" s="1" t="n">
        <v>5.021</v>
      </c>
      <c r="C3420" s="2" t="n">
        <v>867.191223144531</v>
      </c>
    </row>
    <row r="3421" customFormat="false" ht="15.75" hidden="false" customHeight="false" outlineLevel="0" collapsed="false">
      <c r="A3421" s="2" t="n">
        <v>73</v>
      </c>
      <c r="B3421" s="1" t="n">
        <v>5.029</v>
      </c>
      <c r="C3421" s="2" t="n">
        <v>880.526428222656</v>
      </c>
    </row>
    <row r="3422" customFormat="false" ht="15.75" hidden="false" customHeight="false" outlineLevel="0" collapsed="false">
      <c r="A3422" s="2" t="n">
        <v>74</v>
      </c>
      <c r="B3422" s="1" t="n">
        <v>5.038</v>
      </c>
      <c r="C3422" s="2" t="n">
        <v>900.654846191406</v>
      </c>
    </row>
    <row r="3423" customFormat="false" ht="15.75" hidden="false" customHeight="false" outlineLevel="0" collapsed="false">
      <c r="A3423" s="2" t="n">
        <v>75</v>
      </c>
      <c r="B3423" s="1" t="n">
        <v>5.046</v>
      </c>
      <c r="C3423" s="2" t="n">
        <v>958.192810058594</v>
      </c>
    </row>
    <row r="3424" customFormat="false" ht="15.75" hidden="false" customHeight="false" outlineLevel="0" collapsed="false">
      <c r="A3424" s="2" t="n">
        <v>76</v>
      </c>
      <c r="B3424" s="1" t="n">
        <v>5.054</v>
      </c>
      <c r="C3424" s="2" t="n">
        <v>1094.10534667969</v>
      </c>
    </row>
    <row r="3425" customFormat="false" ht="15.75" hidden="false" customHeight="false" outlineLevel="0" collapsed="false">
      <c r="A3425" s="2" t="n">
        <v>77</v>
      </c>
      <c r="B3425" s="1" t="n">
        <v>5.063</v>
      </c>
      <c r="C3425" s="2" t="n">
        <v>1458.24536132813</v>
      </c>
    </row>
    <row r="3426" customFormat="false" ht="15.75" hidden="false" customHeight="false" outlineLevel="0" collapsed="false">
      <c r="A3426" s="2" t="n">
        <v>78</v>
      </c>
      <c r="B3426" s="1" t="n">
        <v>5.071</v>
      </c>
      <c r="C3426" s="2" t="n">
        <v>2350.56958007813</v>
      </c>
    </row>
    <row r="3427" customFormat="false" ht="15.75" hidden="false" customHeight="false" outlineLevel="0" collapsed="false">
      <c r="A3427" s="2" t="n">
        <v>79</v>
      </c>
      <c r="B3427" s="1" t="n">
        <v>5.079</v>
      </c>
      <c r="C3427" s="2" t="n">
        <v>4296.7744140625</v>
      </c>
    </row>
    <row r="3428" customFormat="false" ht="15.75" hidden="false" customHeight="false" outlineLevel="0" collapsed="false">
      <c r="A3428" s="2" t="n">
        <v>80</v>
      </c>
      <c r="B3428" s="1" t="n">
        <v>5.088</v>
      </c>
      <c r="C3428" s="2" t="n">
        <v>7876.03076171875</v>
      </c>
    </row>
    <row r="3429" customFormat="false" ht="15.75" hidden="false" customHeight="false" outlineLevel="0" collapsed="false">
      <c r="A3429" s="2" t="n">
        <v>81</v>
      </c>
      <c r="B3429" s="1" t="n">
        <v>5.096</v>
      </c>
      <c r="C3429" s="2" t="n">
        <v>13560.6591796875</v>
      </c>
    </row>
    <row r="3430" customFormat="false" ht="15.75" hidden="false" customHeight="false" outlineLevel="0" collapsed="false">
      <c r="A3430" s="2" t="n">
        <v>82</v>
      </c>
      <c r="B3430" s="1" t="n">
        <v>5.104</v>
      </c>
      <c r="C3430" s="2" t="n">
        <v>21238.8671875</v>
      </c>
    </row>
    <row r="3431" customFormat="false" ht="15.75" hidden="false" customHeight="false" outlineLevel="0" collapsed="false">
      <c r="A3431" s="2" t="n">
        <v>83</v>
      </c>
      <c r="B3431" s="1" t="n">
        <v>5.113</v>
      </c>
      <c r="C3431" s="2" t="n">
        <v>30091.85546875</v>
      </c>
    </row>
    <row r="3432" customFormat="false" ht="15.75" hidden="false" customHeight="false" outlineLevel="0" collapsed="false">
      <c r="A3432" s="2" t="n">
        <v>84</v>
      </c>
      <c r="B3432" s="1" t="n">
        <v>5.121</v>
      </c>
      <c r="C3432" s="2" t="n">
        <v>38709.15234375</v>
      </c>
    </row>
    <row r="3433" customFormat="false" ht="15.75" hidden="false" customHeight="false" outlineLevel="0" collapsed="false">
      <c r="A3433" s="2" t="n">
        <v>85</v>
      </c>
      <c r="B3433" s="1" t="n">
        <v>5.129</v>
      </c>
      <c r="C3433" s="2" t="n">
        <v>45495.4453125</v>
      </c>
    </row>
    <row r="3434" customFormat="false" ht="15.75" hidden="false" customHeight="false" outlineLevel="0" collapsed="false">
      <c r="A3434" s="2" t="n">
        <v>86</v>
      </c>
      <c r="B3434" s="1" t="n">
        <v>5.138</v>
      </c>
      <c r="C3434" s="2" t="n">
        <v>49408.484375</v>
      </c>
    </row>
    <row r="3435" customFormat="false" ht="15.75" hidden="false" customHeight="false" outlineLevel="0" collapsed="false">
      <c r="A3435" s="2" t="n">
        <v>87</v>
      </c>
      <c r="B3435" s="1" t="n">
        <v>5.146</v>
      </c>
      <c r="C3435" s="2" t="n">
        <v>49925.9296875</v>
      </c>
    </row>
    <row r="3436" customFormat="false" ht="15.75" hidden="false" customHeight="false" outlineLevel="0" collapsed="false">
      <c r="A3436" s="2" t="n">
        <v>88</v>
      </c>
      <c r="B3436" s="1" t="n">
        <v>5.154</v>
      </c>
      <c r="C3436" s="2" t="n">
        <v>47540.36328125</v>
      </c>
    </row>
    <row r="3437" customFormat="false" ht="15.75" hidden="false" customHeight="false" outlineLevel="0" collapsed="false">
      <c r="A3437" s="2" t="n">
        <v>89</v>
      </c>
      <c r="B3437" s="1" t="n">
        <v>5.163</v>
      </c>
      <c r="C3437" s="2" t="n">
        <v>42988.453125</v>
      </c>
    </row>
    <row r="3438" customFormat="false" ht="15.75" hidden="false" customHeight="false" outlineLevel="0" collapsed="false">
      <c r="A3438" s="2" t="n">
        <v>90</v>
      </c>
      <c r="B3438" s="1" t="n">
        <v>5.171</v>
      </c>
      <c r="C3438" s="2" t="n">
        <v>37185.2890625</v>
      </c>
    </row>
    <row r="3439" customFormat="false" ht="15.75" hidden="false" customHeight="false" outlineLevel="0" collapsed="false">
      <c r="A3439" s="2" t="n">
        <v>91</v>
      </c>
      <c r="B3439" s="1" t="n">
        <v>5.179</v>
      </c>
      <c r="C3439" s="2" t="n">
        <v>31081.142578125</v>
      </c>
    </row>
    <row r="3440" customFormat="false" ht="15.75" hidden="false" customHeight="false" outlineLevel="0" collapsed="false">
      <c r="A3440" s="2" t="n">
        <v>92</v>
      </c>
      <c r="B3440" s="1" t="n">
        <v>5.188</v>
      </c>
      <c r="C3440" s="2" t="n">
        <v>25227.759765625</v>
      </c>
    </row>
    <row r="3441" customFormat="false" ht="15.75" hidden="false" customHeight="false" outlineLevel="0" collapsed="false">
      <c r="A3441" s="2" t="n">
        <v>93</v>
      </c>
      <c r="B3441" s="1" t="n">
        <v>5.196</v>
      </c>
      <c r="C3441" s="2" t="n">
        <v>20067.47265625</v>
      </c>
    </row>
    <row r="3442" customFormat="false" ht="15.75" hidden="false" customHeight="false" outlineLevel="0" collapsed="false">
      <c r="A3442" s="2" t="n">
        <v>94</v>
      </c>
      <c r="B3442" s="1" t="n">
        <v>5.204</v>
      </c>
      <c r="C3442" s="2" t="n">
        <v>15749.3916015625</v>
      </c>
    </row>
    <row r="3443" customFormat="false" ht="15.75" hidden="false" customHeight="false" outlineLevel="0" collapsed="false">
      <c r="A3443" s="2" t="n">
        <v>95</v>
      </c>
      <c r="B3443" s="1" t="n">
        <v>5.213</v>
      </c>
      <c r="C3443" s="2" t="n">
        <v>12265.2998046875</v>
      </c>
    </row>
    <row r="3444" customFormat="false" ht="15.75" hidden="false" customHeight="false" outlineLevel="0" collapsed="false">
      <c r="A3444" s="2" t="n">
        <v>96</v>
      </c>
      <c r="B3444" s="1" t="n">
        <v>5.221</v>
      </c>
      <c r="C3444" s="2" t="n">
        <v>9526.8095703125</v>
      </c>
    </row>
    <row r="3445" customFormat="false" ht="15.75" hidden="false" customHeight="false" outlineLevel="0" collapsed="false">
      <c r="A3445" s="2" t="n">
        <v>97</v>
      </c>
      <c r="B3445" s="1" t="n">
        <v>5.229</v>
      </c>
      <c r="C3445" s="2" t="n">
        <v>7403.05810546875</v>
      </c>
    </row>
    <row r="3446" customFormat="false" ht="15.75" hidden="false" customHeight="false" outlineLevel="0" collapsed="false">
      <c r="A3446" s="2" t="n">
        <v>98</v>
      </c>
      <c r="B3446" s="1" t="n">
        <v>5.238</v>
      </c>
      <c r="C3446" s="2" t="n">
        <v>5776.52734375</v>
      </c>
    </row>
    <row r="3447" customFormat="false" ht="15.75" hidden="false" customHeight="false" outlineLevel="0" collapsed="false">
      <c r="A3447" s="2" t="n">
        <v>99</v>
      </c>
      <c r="B3447" s="1" t="n">
        <v>5.246</v>
      </c>
      <c r="C3447" s="2" t="n">
        <v>4556.8642578125</v>
      </c>
    </row>
    <row r="3448" customFormat="false" ht="15.75" hidden="false" customHeight="false" outlineLevel="0" collapsed="false">
      <c r="A3448" s="2" t="n">
        <v>100</v>
      </c>
      <c r="B3448" s="1" t="n">
        <v>5.254</v>
      </c>
      <c r="C3448" s="2" t="n">
        <v>3635.04760742188</v>
      </c>
    </row>
    <row r="3449" customFormat="false" ht="15.75" hidden="false" customHeight="false" outlineLevel="0" collapsed="false">
      <c r="A3449" s="2" t="n">
        <v>101</v>
      </c>
      <c r="B3449" s="1" t="n">
        <v>5.263</v>
      </c>
      <c r="C3449" s="2" t="n">
        <v>2962.48120117188</v>
      </c>
    </row>
    <row r="3450" customFormat="false" ht="15.75" hidden="false" customHeight="false" outlineLevel="0" collapsed="false">
      <c r="A3450" s="2" t="n">
        <v>102</v>
      </c>
      <c r="B3450" s="1" t="n">
        <v>5.271</v>
      </c>
      <c r="C3450" s="2" t="n">
        <v>2458.3056640625</v>
      </c>
    </row>
    <row r="3451" customFormat="false" ht="15.75" hidden="false" customHeight="false" outlineLevel="0" collapsed="false">
      <c r="A3451" s="2" t="n">
        <v>103</v>
      </c>
      <c r="B3451" s="1" t="n">
        <v>5.279</v>
      </c>
      <c r="C3451" s="2" t="n">
        <v>2089.05639648438</v>
      </c>
    </row>
    <row r="3452" customFormat="false" ht="15.75" hidden="false" customHeight="false" outlineLevel="0" collapsed="false">
      <c r="A3452" s="2" t="n">
        <v>104</v>
      </c>
      <c r="B3452" s="1" t="n">
        <v>5.288</v>
      </c>
      <c r="C3452" s="2" t="n">
        <v>1818.51257324219</v>
      </c>
    </row>
    <row r="3453" customFormat="false" ht="15.75" hidden="false" customHeight="false" outlineLevel="0" collapsed="false">
      <c r="A3453" s="2" t="n">
        <v>105</v>
      </c>
      <c r="B3453" s="1" t="n">
        <v>5.296</v>
      </c>
      <c r="C3453" s="2" t="n">
        <v>1614.05590820313</v>
      </c>
    </row>
    <row r="3454" customFormat="false" ht="15.75" hidden="false" customHeight="false" outlineLevel="0" collapsed="false">
      <c r="A3454" s="2" t="n">
        <v>106</v>
      </c>
      <c r="B3454" s="1" t="n">
        <v>5.304</v>
      </c>
      <c r="C3454" s="2" t="n">
        <v>1466.22521972656</v>
      </c>
    </row>
    <row r="3455" customFormat="false" ht="15.75" hidden="false" customHeight="false" outlineLevel="0" collapsed="false">
      <c r="A3455" s="2" t="n">
        <v>107</v>
      </c>
      <c r="B3455" s="1" t="n">
        <v>5.313</v>
      </c>
      <c r="C3455" s="2" t="n">
        <v>1346.38610839844</v>
      </c>
    </row>
    <row r="3456" customFormat="false" ht="15.75" hidden="false" customHeight="false" outlineLevel="0" collapsed="false">
      <c r="A3456" s="2" t="n">
        <v>108</v>
      </c>
      <c r="B3456" s="1" t="n">
        <v>5.321</v>
      </c>
      <c r="C3456" s="2" t="n">
        <v>1251.83947753906</v>
      </c>
    </row>
    <row r="3457" customFormat="false" ht="15.75" hidden="false" customHeight="false" outlineLevel="0" collapsed="false">
      <c r="A3457" s="2" t="n">
        <v>109</v>
      </c>
      <c r="B3457" s="1" t="n">
        <v>5.329</v>
      </c>
      <c r="C3457" s="2" t="n">
        <v>1172.02978515625</v>
      </c>
    </row>
    <row r="3458" customFormat="false" ht="15.75" hidden="false" customHeight="false" outlineLevel="0" collapsed="false">
      <c r="A3458" s="2" t="n">
        <v>110</v>
      </c>
      <c r="B3458" s="1" t="n">
        <v>5.338</v>
      </c>
      <c r="C3458" s="2" t="n">
        <v>1101.05529785156</v>
      </c>
    </row>
    <row r="3459" customFormat="false" ht="15.75" hidden="false" customHeight="false" outlineLevel="0" collapsed="false">
      <c r="A3459" s="2" t="n">
        <v>111</v>
      </c>
      <c r="B3459" s="1" t="n">
        <v>5.346</v>
      </c>
      <c r="C3459" s="2" t="n">
        <v>1037.96374511719</v>
      </c>
    </row>
    <row r="3460" customFormat="false" ht="15.75" hidden="false" customHeight="false" outlineLevel="0" collapsed="false">
      <c r="A3460" s="2" t="n">
        <v>112</v>
      </c>
      <c r="B3460" s="1" t="n">
        <v>5.354</v>
      </c>
      <c r="C3460" s="2" t="n">
        <v>978.605773925781</v>
      </c>
    </row>
    <row r="3461" customFormat="false" ht="15.75" hidden="false" customHeight="false" outlineLevel="0" collapsed="false">
      <c r="A3461" s="2" t="n">
        <v>113</v>
      </c>
      <c r="B3461" s="1" t="n">
        <v>5.363</v>
      </c>
      <c r="C3461" s="2" t="n">
        <v>926.041076660156</v>
      </c>
    </row>
    <row r="3462" customFormat="false" ht="15.75" hidden="false" customHeight="false" outlineLevel="0" collapsed="false">
      <c r="A3462" s="2" t="n">
        <v>114</v>
      </c>
      <c r="B3462" s="1" t="n">
        <v>5.371</v>
      </c>
      <c r="C3462" s="2" t="n">
        <v>877.771423339844</v>
      </c>
    </row>
    <row r="3463" customFormat="false" ht="15.75" hidden="false" customHeight="false" outlineLevel="0" collapsed="false">
      <c r="A3463" s="2" t="n">
        <v>115</v>
      </c>
      <c r="B3463" s="1" t="n">
        <v>5.379</v>
      </c>
      <c r="C3463" s="2" t="n">
        <v>831.785766601563</v>
      </c>
    </row>
    <row r="3464" customFormat="false" ht="15.75" hidden="false" customHeight="false" outlineLevel="0" collapsed="false">
      <c r="A3464" s="2" t="n">
        <v>116</v>
      </c>
      <c r="B3464" s="1" t="n">
        <v>5.388</v>
      </c>
      <c r="C3464" s="2" t="n">
        <v>791.077209472656</v>
      </c>
    </row>
    <row r="3465" customFormat="false" ht="15.75" hidden="false" customHeight="false" outlineLevel="0" collapsed="false">
      <c r="A3465" s="2" t="n">
        <v>117</v>
      </c>
      <c r="B3465" s="1" t="n">
        <v>5.396</v>
      </c>
      <c r="C3465" s="2" t="n">
        <v>751.997680664063</v>
      </c>
    </row>
    <row r="3466" customFormat="false" ht="15.75" hidden="false" customHeight="false" outlineLevel="0" collapsed="false">
      <c r="A3466" s="2" t="n">
        <v>118</v>
      </c>
      <c r="B3466" s="1" t="n">
        <v>5.404</v>
      </c>
      <c r="C3466" s="2" t="n">
        <v>721.108154296875</v>
      </c>
    </row>
    <row r="3467" customFormat="false" ht="15.75" hidden="false" customHeight="false" outlineLevel="0" collapsed="false">
      <c r="A3467" s="2" t="n">
        <v>119</v>
      </c>
      <c r="B3467" s="1" t="n">
        <v>5.413</v>
      </c>
      <c r="C3467" s="2" t="n">
        <v>692.879455566406</v>
      </c>
    </row>
    <row r="3468" customFormat="false" ht="15.75" hidden="false" customHeight="false" outlineLevel="0" collapsed="false">
      <c r="A3468" s="2" t="n">
        <v>120</v>
      </c>
      <c r="B3468" s="1" t="n">
        <v>5.421</v>
      </c>
      <c r="C3468" s="2" t="n">
        <v>665.639526367188</v>
      </c>
    </row>
    <row r="3469" customFormat="false" ht="15.75" hidden="false" customHeight="false" outlineLevel="0" collapsed="false">
      <c r="A3469" s="2" t="n">
        <v>121</v>
      </c>
      <c r="B3469" s="1" t="n">
        <v>5.429</v>
      </c>
      <c r="C3469" s="2" t="n">
        <v>640.341369628906</v>
      </c>
    </row>
    <row r="3470" customFormat="false" ht="15.75" hidden="false" customHeight="false" outlineLevel="0" collapsed="false">
      <c r="A3470" s="2" t="n">
        <v>122</v>
      </c>
      <c r="B3470" s="1" t="n">
        <v>5.438</v>
      </c>
      <c r="C3470" s="2" t="n">
        <v>617.087768554688</v>
      </c>
    </row>
    <row r="3471" customFormat="false" ht="15.75" hidden="false" customHeight="false" outlineLevel="0" collapsed="false">
      <c r="A3471" s="2" t="n">
        <v>123</v>
      </c>
      <c r="B3471" s="1" t="n">
        <v>5.446</v>
      </c>
      <c r="C3471" s="2" t="n">
        <v>595.198181152344</v>
      </c>
    </row>
    <row r="3472" customFormat="false" ht="15.75" hidden="false" customHeight="false" outlineLevel="0" collapsed="false">
      <c r="A3472" s="2" t="n">
        <v>124</v>
      </c>
      <c r="B3472" s="1" t="n">
        <v>5.454</v>
      </c>
      <c r="C3472" s="2" t="n">
        <v>574.140258789063</v>
      </c>
    </row>
    <row r="3473" customFormat="false" ht="15.75" hidden="false" customHeight="false" outlineLevel="0" collapsed="false">
      <c r="A3473" s="2" t="n">
        <v>125</v>
      </c>
      <c r="B3473" s="1" t="n">
        <v>5.463</v>
      </c>
      <c r="C3473" s="2" t="n">
        <v>556.557006835938</v>
      </c>
    </row>
    <row r="3474" customFormat="false" ht="15.75" hidden="false" customHeight="false" outlineLevel="0" collapsed="false">
      <c r="A3474" s="2" t="n">
        <v>126</v>
      </c>
      <c r="B3474" s="1" t="n">
        <v>5.471</v>
      </c>
      <c r="C3474" s="2" t="n">
        <v>539.720947265625</v>
      </c>
    </row>
    <row r="3475" customFormat="false" ht="15.75" hidden="false" customHeight="false" outlineLevel="0" collapsed="false">
      <c r="A3475" s="2" t="n">
        <v>127</v>
      </c>
      <c r="B3475" s="1" t="n">
        <v>5.479</v>
      </c>
      <c r="C3475" s="2" t="n">
        <v>522.411437988281</v>
      </c>
    </row>
    <row r="3476" customFormat="false" ht="15.75" hidden="false" customHeight="false" outlineLevel="0" collapsed="false">
      <c r="A3476" s="2" t="n">
        <v>128</v>
      </c>
      <c r="B3476" s="1" t="n">
        <v>5.488</v>
      </c>
      <c r="C3476" s="2" t="n">
        <v>510.270385742188</v>
      </c>
    </row>
    <row r="3477" customFormat="false" ht="15.75" hidden="false" customHeight="false" outlineLevel="0" collapsed="false">
      <c r="A3477" s="2" t="n">
        <v>129</v>
      </c>
      <c r="B3477" s="1" t="n">
        <v>5.496</v>
      </c>
      <c r="C3477" s="2" t="n">
        <v>497.604919433594</v>
      </c>
    </row>
    <row r="3478" customFormat="false" ht="15.75" hidden="false" customHeight="false" outlineLevel="0" collapsed="false">
      <c r="A3478" s="2" t="n">
        <v>130</v>
      </c>
      <c r="B3478" s="1" t="n">
        <v>5.504</v>
      </c>
      <c r="C3478" s="2" t="n">
        <v>484.791473388672</v>
      </c>
    </row>
    <row r="3479" customFormat="false" ht="15.75" hidden="false" customHeight="false" outlineLevel="0" collapsed="false">
      <c r="A3479" s="2" t="n">
        <v>131</v>
      </c>
      <c r="B3479" s="1" t="n">
        <v>5.513</v>
      </c>
      <c r="C3479" s="2" t="n">
        <v>471.834167480469</v>
      </c>
    </row>
    <row r="3480" customFormat="false" ht="15.75" hidden="false" customHeight="false" outlineLevel="0" collapsed="false">
      <c r="A3480" s="2" t="n">
        <v>132</v>
      </c>
      <c r="B3480" s="1" t="n">
        <v>5.521</v>
      </c>
      <c r="C3480" s="2" t="n">
        <v>459.627197265625</v>
      </c>
    </row>
    <row r="3481" customFormat="false" ht="15.75" hidden="false" customHeight="false" outlineLevel="0" collapsed="false">
      <c r="A3481" s="2" t="n">
        <v>133</v>
      </c>
      <c r="B3481" s="1" t="n">
        <v>5.529</v>
      </c>
      <c r="C3481" s="2" t="n">
        <v>450.229034423828</v>
      </c>
    </row>
    <row r="3482" customFormat="false" ht="15.75" hidden="false" customHeight="false" outlineLevel="0" collapsed="false">
      <c r="A3482" s="2" t="n">
        <v>134</v>
      </c>
      <c r="B3482" s="1" t="n">
        <v>5.538</v>
      </c>
      <c r="C3482" s="2" t="n">
        <v>440.447143554688</v>
      </c>
    </row>
    <row r="3483" customFormat="false" ht="15.75" hidden="false" customHeight="false" outlineLevel="0" collapsed="false">
      <c r="A3483" s="2" t="n">
        <v>135</v>
      </c>
      <c r="B3483" s="1" t="n">
        <v>5.546</v>
      </c>
      <c r="C3483" s="2" t="n">
        <v>430.795471191406</v>
      </c>
    </row>
    <row r="3484" customFormat="false" ht="15.75" hidden="false" customHeight="false" outlineLevel="0" collapsed="false">
      <c r="A3484" s="2" t="n">
        <v>136</v>
      </c>
      <c r="B3484" s="1" t="n">
        <v>5.554</v>
      </c>
      <c r="C3484" s="2" t="n">
        <v>423.781677246094</v>
      </c>
    </row>
    <row r="3485" customFormat="false" ht="15.75" hidden="false" customHeight="false" outlineLevel="0" collapsed="false">
      <c r="A3485" s="2" t="n">
        <v>137</v>
      </c>
      <c r="B3485" s="1" t="n">
        <v>5.563</v>
      </c>
      <c r="C3485" s="2" t="n">
        <v>415.914642333984</v>
      </c>
    </row>
    <row r="3486" customFormat="false" ht="15.75" hidden="false" customHeight="false" outlineLevel="0" collapsed="false">
      <c r="A3486" s="2" t="n">
        <v>138</v>
      </c>
      <c r="B3486" s="1" t="n">
        <v>5.571</v>
      </c>
      <c r="C3486" s="2" t="n">
        <v>408.231384277344</v>
      </c>
    </row>
    <row r="3487" customFormat="false" ht="15.75" hidden="false" customHeight="false" outlineLevel="0" collapsed="false">
      <c r="A3487" s="2" t="n">
        <v>139</v>
      </c>
      <c r="B3487" s="1" t="n">
        <v>5.579</v>
      </c>
      <c r="C3487" s="2" t="n">
        <v>401.965911865234</v>
      </c>
    </row>
    <row r="3488" customFormat="false" ht="15.75" hidden="false" customHeight="false" outlineLevel="0" collapsed="false">
      <c r="A3488" s="2" t="n">
        <v>140</v>
      </c>
      <c r="B3488" s="1" t="n">
        <v>5.588</v>
      </c>
      <c r="C3488" s="2" t="n">
        <v>394.418792724609</v>
      </c>
    </row>
    <row r="3489" customFormat="false" ht="15.75" hidden="false" customHeight="false" outlineLevel="0" collapsed="false">
      <c r="A3489" s="2" t="n">
        <v>141</v>
      </c>
      <c r="B3489" s="1" t="n">
        <v>5.596</v>
      </c>
      <c r="C3489" s="2" t="n">
        <v>388.899688720703</v>
      </c>
    </row>
    <row r="3490" customFormat="false" ht="15.75" hidden="false" customHeight="false" outlineLevel="0" collapsed="false">
      <c r="A3490" s="2" t="n">
        <v>142</v>
      </c>
      <c r="B3490" s="1" t="n">
        <v>5.604</v>
      </c>
      <c r="C3490" s="2" t="n">
        <v>383.491485595703</v>
      </c>
    </row>
    <row r="3491" customFormat="false" ht="15.75" hidden="false" customHeight="false" outlineLevel="0" collapsed="false">
      <c r="A3491" s="2" t="n">
        <v>143</v>
      </c>
      <c r="B3491" s="1" t="n">
        <v>5.613</v>
      </c>
      <c r="C3491" s="2" t="n">
        <v>379.162536621094</v>
      </c>
    </row>
    <row r="3492" customFormat="false" ht="15.75" hidden="false" customHeight="false" outlineLevel="0" collapsed="false">
      <c r="A3492" s="2" t="n">
        <v>144</v>
      </c>
      <c r="B3492" s="1" t="n">
        <v>5.621</v>
      </c>
      <c r="C3492" s="2" t="n">
        <v>374.243225097656</v>
      </c>
    </row>
    <row r="3493" customFormat="false" ht="15.75" hidden="false" customHeight="false" outlineLevel="0" collapsed="false">
      <c r="A3493" s="2" t="n">
        <v>145</v>
      </c>
      <c r="B3493" s="1" t="n">
        <v>5.629</v>
      </c>
      <c r="C3493" s="2" t="n">
        <v>368.375244140625</v>
      </c>
    </row>
    <row r="3494" customFormat="false" ht="15.75" hidden="false" customHeight="false" outlineLevel="0" collapsed="false">
      <c r="A3494" s="2" t="n">
        <v>146</v>
      </c>
      <c r="B3494" s="1" t="n">
        <v>5.638</v>
      </c>
      <c r="C3494" s="2" t="n">
        <v>363.543792724609</v>
      </c>
    </row>
    <row r="3495" customFormat="false" ht="15.75" hidden="false" customHeight="false" outlineLevel="0" collapsed="false">
      <c r="A3495" s="2" t="n">
        <v>147</v>
      </c>
      <c r="B3495" s="1" t="n">
        <v>5.646</v>
      </c>
      <c r="C3495" s="2" t="n">
        <v>360.448760986328</v>
      </c>
    </row>
    <row r="3496" customFormat="false" ht="15.75" hidden="false" customHeight="false" outlineLevel="0" collapsed="false">
      <c r="A3496" s="2" t="n">
        <v>148</v>
      </c>
      <c r="B3496" s="1" t="n">
        <v>5.654</v>
      </c>
      <c r="C3496" s="2" t="n">
        <v>357.052612304688</v>
      </c>
    </row>
    <row r="3497" customFormat="false" ht="15.75" hidden="false" customHeight="false" outlineLevel="0" collapsed="false">
      <c r="A3497" s="2" t="n">
        <v>149</v>
      </c>
      <c r="B3497" s="1" t="n">
        <v>5.663</v>
      </c>
      <c r="C3497" s="2" t="n">
        <v>353.482360839844</v>
      </c>
    </row>
    <row r="3498" customFormat="false" ht="15.75" hidden="false" customHeight="false" outlineLevel="0" collapsed="false">
      <c r="A3498" s="2" t="n">
        <v>150</v>
      </c>
      <c r="B3498" s="1" t="n">
        <v>5.671</v>
      </c>
      <c r="C3498" s="2" t="n">
        <v>350.215148925781</v>
      </c>
    </row>
    <row r="3499" customFormat="false" ht="15.75" hidden="false" customHeight="false" outlineLevel="0" collapsed="false">
      <c r="A3499" s="2" t="n">
        <v>151</v>
      </c>
      <c r="B3499" s="1" t="n">
        <v>5.679</v>
      </c>
      <c r="C3499" s="2" t="n">
        <v>347.442779541016</v>
      </c>
    </row>
    <row r="3500" customFormat="false" ht="15.75" hidden="false" customHeight="false" outlineLevel="0" collapsed="false">
      <c r="A3500" s="2" t="n">
        <v>152</v>
      </c>
      <c r="B3500" s="1" t="n">
        <v>5.688</v>
      </c>
      <c r="C3500" s="2" t="n">
        <v>343.132232666016</v>
      </c>
    </row>
    <row r="3501" customFormat="false" ht="15.75" hidden="false" customHeight="false" outlineLevel="0" collapsed="false">
      <c r="A3501" s="2" t="n">
        <v>153</v>
      </c>
      <c r="B3501" s="1" t="n">
        <v>5.696</v>
      </c>
      <c r="C3501" s="2" t="n">
        <v>341.033752441406</v>
      </c>
    </row>
    <row r="3502" customFormat="false" ht="15.75" hidden="false" customHeight="false" outlineLevel="0" collapsed="false">
      <c r="A3502" s="2" t="n">
        <v>154</v>
      </c>
      <c r="B3502" s="1" t="n">
        <v>5.704</v>
      </c>
      <c r="C3502" s="2" t="n">
        <v>337.280090332031</v>
      </c>
    </row>
    <row r="3503" customFormat="false" ht="15.75" hidden="false" customHeight="false" outlineLevel="0" collapsed="false">
      <c r="A3503" s="2" t="n">
        <v>155</v>
      </c>
      <c r="B3503" s="1" t="n">
        <v>5.713</v>
      </c>
      <c r="C3503" s="2" t="n">
        <v>332.4150390625</v>
      </c>
    </row>
    <row r="3504" customFormat="false" ht="15.75" hidden="false" customHeight="false" outlineLevel="0" collapsed="false">
      <c r="A3504" s="2" t="n">
        <v>156</v>
      </c>
      <c r="B3504" s="1" t="n">
        <v>5.721</v>
      </c>
      <c r="C3504" s="2" t="n">
        <v>329.763092041016</v>
      </c>
    </row>
    <row r="3505" customFormat="false" ht="15.75" hidden="false" customHeight="false" outlineLevel="0" collapsed="false">
      <c r="A3505" s="2" t="n">
        <v>157</v>
      </c>
      <c r="B3505" s="1" t="n">
        <v>5.729</v>
      </c>
      <c r="C3505" s="2" t="n">
        <v>324.159759521484</v>
      </c>
    </row>
    <row r="3506" customFormat="false" ht="15.75" hidden="false" customHeight="false" outlineLevel="0" collapsed="false">
      <c r="A3506" s="2" t="n">
        <v>158</v>
      </c>
      <c r="B3506" s="1" t="n">
        <v>5.738</v>
      </c>
      <c r="C3506" s="2" t="n">
        <v>319.614837646484</v>
      </c>
    </row>
    <row r="3507" customFormat="false" ht="15.75" hidden="false" customHeight="false" outlineLevel="0" collapsed="false">
      <c r="A3507" s="2" t="n">
        <v>159</v>
      </c>
      <c r="B3507" s="1" t="n">
        <v>5.746</v>
      </c>
      <c r="C3507" s="2" t="n">
        <v>316.328369140625</v>
      </c>
    </row>
    <row r="3508" customFormat="false" ht="15.75" hidden="false" customHeight="false" outlineLevel="0" collapsed="false">
      <c r="A3508" s="2" t="n">
        <v>160</v>
      </c>
      <c r="B3508" s="1" t="n">
        <v>5.754</v>
      </c>
      <c r="C3508" s="2" t="n">
        <v>311.929382324219</v>
      </c>
    </row>
    <row r="3509" customFormat="false" ht="15.75" hidden="false" customHeight="false" outlineLevel="0" collapsed="false">
      <c r="A3509" s="2" t="n">
        <v>161</v>
      </c>
      <c r="B3509" s="1" t="n">
        <v>5.763</v>
      </c>
      <c r="C3509" s="2" t="n">
        <v>309.07177734375</v>
      </c>
    </row>
    <row r="3510" customFormat="false" ht="15.75" hidden="false" customHeight="false" outlineLevel="0" collapsed="false">
      <c r="A3510" s="2" t="n">
        <v>162</v>
      </c>
      <c r="B3510" s="1" t="n">
        <v>5.771</v>
      </c>
      <c r="C3510" s="2" t="n">
        <v>306.622436523438</v>
      </c>
    </row>
    <row r="3511" customFormat="false" ht="15.75" hidden="false" customHeight="false" outlineLevel="0" collapsed="false">
      <c r="A3511" s="2" t="n">
        <v>163</v>
      </c>
      <c r="B3511" s="1" t="n">
        <v>5.779</v>
      </c>
      <c r="C3511" s="2" t="n">
        <v>304.645080566406</v>
      </c>
    </row>
    <row r="3512" customFormat="false" ht="15.75" hidden="false" customHeight="false" outlineLevel="0" collapsed="false">
      <c r="A3512" s="2" t="n">
        <v>164</v>
      </c>
      <c r="B3512" s="1" t="n">
        <v>5.788</v>
      </c>
      <c r="C3512" s="2" t="n">
        <v>301.318939208984</v>
      </c>
    </row>
    <row r="3513" customFormat="false" ht="15.75" hidden="false" customHeight="false" outlineLevel="0" collapsed="false">
      <c r="A3513" s="2" t="n">
        <v>165</v>
      </c>
      <c r="B3513" s="1" t="n">
        <v>5.796</v>
      </c>
      <c r="C3513" s="2" t="n">
        <v>298.864288330078</v>
      </c>
    </row>
    <row r="3514" customFormat="false" ht="15.75" hidden="false" customHeight="false" outlineLevel="0" collapsed="false">
      <c r="A3514" s="2" t="n">
        <v>166</v>
      </c>
      <c r="B3514" s="1" t="n">
        <v>5.804</v>
      </c>
      <c r="C3514" s="2" t="n">
        <v>296.473571777344</v>
      </c>
    </row>
    <row r="3515" customFormat="false" ht="15.75" hidden="false" customHeight="false" outlineLevel="0" collapsed="false">
      <c r="A3515" s="2" t="n">
        <v>167</v>
      </c>
      <c r="B3515" s="1" t="n">
        <v>5.813</v>
      </c>
      <c r="C3515" s="2" t="n">
        <v>294.804656982422</v>
      </c>
    </row>
    <row r="3516" customFormat="false" ht="15.75" hidden="false" customHeight="false" outlineLevel="0" collapsed="false">
      <c r="A3516" s="2" t="n">
        <v>168</v>
      </c>
      <c r="B3516" s="1" t="n">
        <v>5.821</v>
      </c>
      <c r="C3516" s="2" t="n">
        <v>293.765625</v>
      </c>
    </row>
    <row r="3517" customFormat="false" ht="15.75" hidden="false" customHeight="false" outlineLevel="0" collapsed="false">
      <c r="A3517" s="2" t="n">
        <v>169</v>
      </c>
      <c r="B3517" s="1" t="n">
        <v>5.829</v>
      </c>
      <c r="C3517" s="2" t="n">
        <v>291.662231445313</v>
      </c>
    </row>
    <row r="3518" customFormat="false" ht="15.75" hidden="false" customHeight="false" outlineLevel="0" collapsed="false">
      <c r="A3518" s="2" t="n">
        <v>170</v>
      </c>
      <c r="B3518" s="1" t="n">
        <v>5.838</v>
      </c>
      <c r="C3518" s="2" t="n">
        <v>289.345733642578</v>
      </c>
    </row>
    <row r="3519" customFormat="false" ht="15.75" hidden="false" customHeight="false" outlineLevel="0" collapsed="false">
      <c r="A3519" s="2" t="n">
        <v>171</v>
      </c>
      <c r="B3519" s="1" t="n">
        <v>5.846</v>
      </c>
      <c r="C3519" s="2" t="n">
        <v>287.206695556641</v>
      </c>
    </row>
    <row r="3520" customFormat="false" ht="15.75" hidden="false" customHeight="false" outlineLevel="0" collapsed="false">
      <c r="A3520" s="2" t="n">
        <v>172</v>
      </c>
      <c r="B3520" s="1" t="n">
        <v>5.854</v>
      </c>
      <c r="C3520" s="2" t="n">
        <v>284.131958007813</v>
      </c>
    </row>
    <row r="3521" customFormat="false" ht="15.75" hidden="false" customHeight="false" outlineLevel="0" collapsed="false">
      <c r="A3521" s="2" t="n">
        <v>173</v>
      </c>
      <c r="B3521" s="1" t="n">
        <v>5.863</v>
      </c>
      <c r="C3521" s="2" t="n">
        <v>282.119384765625</v>
      </c>
    </row>
    <row r="3522" customFormat="false" ht="15.75" hidden="false" customHeight="false" outlineLevel="0" collapsed="false">
      <c r="A3522" s="2" t="n">
        <v>174</v>
      </c>
      <c r="B3522" s="1" t="n">
        <v>5.871</v>
      </c>
      <c r="C3522" s="2" t="n">
        <v>278.233245849609</v>
      </c>
    </row>
    <row r="3523" customFormat="false" ht="15.75" hidden="false" customHeight="false" outlineLevel="0" collapsed="false">
      <c r="A3523" s="2" t="n">
        <v>175</v>
      </c>
      <c r="B3523" s="1" t="n">
        <v>5.879</v>
      </c>
      <c r="C3523" s="2" t="n">
        <v>274.383117675781</v>
      </c>
    </row>
    <row r="3524" customFormat="false" ht="15.75" hidden="false" customHeight="false" outlineLevel="0" collapsed="false">
      <c r="A3524" s="2" t="s">
        <v>35</v>
      </c>
    </row>
    <row r="3525" customFormat="false" ht="15.75" hidden="false" customHeight="false" outlineLevel="0" collapsed="false">
      <c r="A3525" s="2" t="s">
        <v>1</v>
      </c>
      <c r="B3525" s="1" t="s">
        <v>2</v>
      </c>
      <c r="C3525" s="2" t="s">
        <v>3</v>
      </c>
    </row>
    <row r="3526" customFormat="false" ht="15.75" hidden="false" customHeight="false" outlineLevel="0" collapsed="false">
      <c r="A3526" s="2" t="n">
        <v>0</v>
      </c>
      <c r="B3526" s="1" t="n">
        <v>0.788</v>
      </c>
      <c r="C3526" s="2" t="n">
        <v>46.7337951660156</v>
      </c>
    </row>
    <row r="3527" customFormat="false" ht="15.75" hidden="false" customHeight="false" outlineLevel="0" collapsed="false">
      <c r="A3527" s="2" t="n">
        <v>1</v>
      </c>
      <c r="B3527" s="1" t="n">
        <v>0.796</v>
      </c>
      <c r="C3527" s="2" t="n">
        <v>46.9918975830078</v>
      </c>
    </row>
    <row r="3528" customFormat="false" ht="15.75" hidden="false" customHeight="false" outlineLevel="0" collapsed="false">
      <c r="A3528" s="2" t="n">
        <v>2</v>
      </c>
      <c r="B3528" s="1" t="n">
        <v>0.804</v>
      </c>
      <c r="C3528" s="2" t="n">
        <v>46.7249412536621</v>
      </c>
    </row>
    <row r="3529" customFormat="false" ht="15.75" hidden="false" customHeight="false" outlineLevel="0" collapsed="false">
      <c r="A3529" s="2" t="n">
        <v>3</v>
      </c>
      <c r="B3529" s="1" t="n">
        <v>0.813</v>
      </c>
      <c r="C3529" s="2" t="n">
        <v>47.3162994384766</v>
      </c>
    </row>
    <row r="3530" customFormat="false" ht="15.75" hidden="false" customHeight="false" outlineLevel="0" collapsed="false">
      <c r="A3530" s="2" t="n">
        <v>4</v>
      </c>
      <c r="B3530" s="1" t="n">
        <v>0.821</v>
      </c>
      <c r="C3530" s="2" t="n">
        <v>47.8059310913086</v>
      </c>
    </row>
    <row r="3531" customFormat="false" ht="15.75" hidden="false" customHeight="false" outlineLevel="0" collapsed="false">
      <c r="A3531" s="2" t="n">
        <v>5</v>
      </c>
      <c r="B3531" s="1" t="n">
        <v>0.829</v>
      </c>
      <c r="C3531" s="2" t="n">
        <v>47.7270774841309</v>
      </c>
    </row>
    <row r="3532" customFormat="false" ht="15.75" hidden="false" customHeight="false" outlineLevel="0" collapsed="false">
      <c r="A3532" s="2" t="n">
        <v>6</v>
      </c>
      <c r="B3532" s="1" t="n">
        <v>0.838</v>
      </c>
      <c r="C3532" s="2" t="n">
        <v>47.697338104248</v>
      </c>
    </row>
    <row r="3533" customFormat="false" ht="15.75" hidden="false" customHeight="false" outlineLevel="0" collapsed="false">
      <c r="A3533" s="2" t="n">
        <v>7</v>
      </c>
      <c r="B3533" s="1" t="n">
        <v>0.846</v>
      </c>
      <c r="C3533" s="2" t="n">
        <v>47.167537689209</v>
      </c>
    </row>
    <row r="3534" customFormat="false" ht="15.75" hidden="false" customHeight="false" outlineLevel="0" collapsed="false">
      <c r="A3534" s="2" t="n">
        <v>8</v>
      </c>
      <c r="B3534" s="1" t="n">
        <v>0.854</v>
      </c>
      <c r="C3534" s="2" t="n">
        <v>46.8748893737793</v>
      </c>
    </row>
    <row r="3535" customFormat="false" ht="15.75" hidden="false" customHeight="false" outlineLevel="0" collapsed="false">
      <c r="A3535" s="2" t="n">
        <v>9</v>
      </c>
      <c r="B3535" s="1" t="n">
        <v>0.863</v>
      </c>
      <c r="C3535" s="2" t="n">
        <v>46.7561264038086</v>
      </c>
    </row>
    <row r="3536" customFormat="false" ht="15.75" hidden="false" customHeight="false" outlineLevel="0" collapsed="false">
      <c r="A3536" s="2" t="n">
        <v>10</v>
      </c>
      <c r="B3536" s="1" t="n">
        <v>0.871</v>
      </c>
      <c r="C3536" s="2" t="n">
        <v>46.8491477966309</v>
      </c>
    </row>
    <row r="3537" customFormat="false" ht="15.75" hidden="false" customHeight="false" outlineLevel="0" collapsed="false">
      <c r="A3537" s="2" t="n">
        <v>11</v>
      </c>
      <c r="B3537" s="1" t="n">
        <v>0.879</v>
      </c>
      <c r="C3537" s="2" t="n">
        <v>47.5320777893066</v>
      </c>
    </row>
    <row r="3538" customFormat="false" ht="15.75" hidden="false" customHeight="false" outlineLevel="0" collapsed="false">
      <c r="A3538" s="2" t="n">
        <v>12</v>
      </c>
      <c r="B3538" s="1" t="n">
        <v>0.888</v>
      </c>
      <c r="C3538" s="2" t="n">
        <v>47.8419952392578</v>
      </c>
    </row>
    <row r="3539" customFormat="false" ht="15.75" hidden="false" customHeight="false" outlineLevel="0" collapsed="false">
      <c r="A3539" s="2" t="n">
        <v>13</v>
      </c>
      <c r="B3539" s="1" t="n">
        <v>0.896</v>
      </c>
      <c r="C3539" s="2" t="n">
        <v>47.9964714050293</v>
      </c>
    </row>
    <row r="3540" customFormat="false" ht="15.75" hidden="false" customHeight="false" outlineLevel="0" collapsed="false">
      <c r="A3540" s="2" t="n">
        <v>14</v>
      </c>
      <c r="B3540" s="1" t="n">
        <v>0.904</v>
      </c>
      <c r="C3540" s="2" t="n">
        <v>48.2579002380371</v>
      </c>
    </row>
    <row r="3541" customFormat="false" ht="15.75" hidden="false" customHeight="false" outlineLevel="0" collapsed="false">
      <c r="A3541" s="2" t="n">
        <v>15</v>
      </c>
      <c r="B3541" s="1" t="n">
        <v>0.913</v>
      </c>
      <c r="C3541" s="2" t="n">
        <v>48.1483268737793</v>
      </c>
    </row>
    <row r="3542" customFormat="false" ht="15.75" hidden="false" customHeight="false" outlineLevel="0" collapsed="false">
      <c r="A3542" s="2" t="n">
        <v>16</v>
      </c>
      <c r="B3542" s="1" t="n">
        <v>0.921</v>
      </c>
      <c r="C3542" s="2" t="n">
        <v>47.6757965087891</v>
      </c>
    </row>
    <row r="3543" customFormat="false" ht="15.75" hidden="false" customHeight="false" outlineLevel="0" collapsed="false">
      <c r="A3543" s="2" t="n">
        <v>17</v>
      </c>
      <c r="B3543" s="1" t="n">
        <v>0.929</v>
      </c>
      <c r="C3543" s="2" t="n">
        <v>47.5381278991699</v>
      </c>
    </row>
    <row r="3544" customFormat="false" ht="15.75" hidden="false" customHeight="false" outlineLevel="0" collapsed="false">
      <c r="A3544" s="2" t="n">
        <v>18</v>
      </c>
      <c r="B3544" s="1" t="n">
        <v>0.937</v>
      </c>
      <c r="C3544" s="2" t="n">
        <v>47.5493011474609</v>
      </c>
    </row>
    <row r="3545" customFormat="false" ht="15.75" hidden="false" customHeight="false" outlineLevel="0" collapsed="false">
      <c r="A3545" s="2" t="n">
        <v>19</v>
      </c>
      <c r="B3545" s="1" t="n">
        <v>0.946</v>
      </c>
      <c r="C3545" s="2" t="n">
        <v>47.8269271850586</v>
      </c>
    </row>
    <row r="3546" customFormat="false" ht="15.75" hidden="false" customHeight="false" outlineLevel="0" collapsed="false">
      <c r="A3546" s="2" t="n">
        <v>20</v>
      </c>
      <c r="B3546" s="1" t="n">
        <v>0.954</v>
      </c>
      <c r="C3546" s="2" t="n">
        <v>48.0217399597168</v>
      </c>
    </row>
    <row r="3547" customFormat="false" ht="15.75" hidden="false" customHeight="false" outlineLevel="0" collapsed="false">
      <c r="A3547" s="2" t="n">
        <v>21</v>
      </c>
      <c r="B3547" s="1" t="n">
        <v>0.962</v>
      </c>
      <c r="C3547" s="2" t="n">
        <v>47.9323234558105</v>
      </c>
    </row>
    <row r="3548" customFormat="false" ht="15.75" hidden="false" customHeight="false" outlineLevel="0" collapsed="false">
      <c r="A3548" s="2" t="n">
        <v>22</v>
      </c>
      <c r="B3548" s="1" t="n">
        <v>0.971</v>
      </c>
      <c r="C3548" s="2" t="n">
        <v>47.752685546875</v>
      </c>
    </row>
    <row r="3549" customFormat="false" ht="15.75" hidden="false" customHeight="false" outlineLevel="0" collapsed="false">
      <c r="A3549" s="2" t="n">
        <v>23</v>
      </c>
      <c r="B3549" s="1" t="n">
        <v>0.979</v>
      </c>
      <c r="C3549" s="2" t="n">
        <v>47.4526405334473</v>
      </c>
    </row>
    <row r="3550" customFormat="false" ht="15.75" hidden="false" customHeight="false" outlineLevel="0" collapsed="false">
      <c r="A3550" s="2" t="n">
        <v>24</v>
      </c>
      <c r="B3550" s="1" t="n">
        <v>0.987</v>
      </c>
      <c r="C3550" s="2" t="n">
        <v>47.4219932556152</v>
      </c>
    </row>
    <row r="3551" customFormat="false" ht="15.75" hidden="false" customHeight="false" outlineLevel="0" collapsed="false">
      <c r="A3551" s="2" t="n">
        <v>25</v>
      </c>
      <c r="B3551" s="1" t="n">
        <v>0.996</v>
      </c>
      <c r="C3551" s="2" t="n">
        <v>47.4430770874023</v>
      </c>
    </row>
    <row r="3552" customFormat="false" ht="15.75" hidden="false" customHeight="false" outlineLevel="0" collapsed="false">
      <c r="A3552" s="2" t="n">
        <v>26</v>
      </c>
      <c r="B3552" s="1" t="n">
        <v>1.004</v>
      </c>
      <c r="C3552" s="2" t="n">
        <v>47.0567398071289</v>
      </c>
    </row>
    <row r="3553" customFormat="false" ht="15.75" hidden="false" customHeight="false" outlineLevel="0" collapsed="false">
      <c r="A3553" s="2" t="n">
        <v>27</v>
      </c>
      <c r="B3553" s="1" t="n">
        <v>1.012</v>
      </c>
      <c r="C3553" s="2" t="n">
        <v>47.5592918395996</v>
      </c>
    </row>
    <row r="3554" customFormat="false" ht="15.75" hidden="false" customHeight="false" outlineLevel="0" collapsed="false">
      <c r="A3554" s="2" t="n">
        <v>28</v>
      </c>
      <c r="B3554" s="1" t="n">
        <v>1.021</v>
      </c>
      <c r="C3554" s="2" t="n">
        <v>47.6754684448242</v>
      </c>
    </row>
    <row r="3555" customFormat="false" ht="15.75" hidden="false" customHeight="false" outlineLevel="0" collapsed="false">
      <c r="A3555" s="2" t="n">
        <v>29</v>
      </c>
      <c r="B3555" s="1" t="n">
        <v>1.029</v>
      </c>
      <c r="C3555" s="2" t="n">
        <v>47.7056999206543</v>
      </c>
    </row>
    <row r="3556" customFormat="false" ht="15.75" hidden="false" customHeight="false" outlineLevel="0" collapsed="false">
      <c r="A3556" s="2" t="n">
        <v>30</v>
      </c>
      <c r="B3556" s="1" t="n">
        <v>1.037</v>
      </c>
      <c r="C3556" s="2" t="n">
        <v>47.9084663391113</v>
      </c>
    </row>
    <row r="3557" customFormat="false" ht="15.75" hidden="false" customHeight="false" outlineLevel="0" collapsed="false">
      <c r="A3557" s="2" t="n">
        <v>31</v>
      </c>
      <c r="B3557" s="1" t="n">
        <v>1.046</v>
      </c>
      <c r="C3557" s="2" t="n">
        <v>47.6641540527344</v>
      </c>
    </row>
    <row r="3558" customFormat="false" ht="15.75" hidden="false" customHeight="false" outlineLevel="0" collapsed="false">
      <c r="A3558" s="2" t="n">
        <v>32</v>
      </c>
      <c r="B3558" s="1" t="n">
        <v>1.054</v>
      </c>
      <c r="C3558" s="2" t="n">
        <v>47.8305282592773</v>
      </c>
    </row>
    <row r="3559" customFormat="false" ht="15.75" hidden="false" customHeight="false" outlineLevel="0" collapsed="false">
      <c r="A3559" s="2" t="n">
        <v>33</v>
      </c>
      <c r="B3559" s="1" t="n">
        <v>1.062</v>
      </c>
      <c r="C3559" s="2" t="n">
        <v>47.9967269897461</v>
      </c>
    </row>
    <row r="3560" customFormat="false" ht="15.75" hidden="false" customHeight="false" outlineLevel="0" collapsed="false">
      <c r="A3560" s="2" t="n">
        <v>34</v>
      </c>
      <c r="B3560" s="1" t="n">
        <v>1.071</v>
      </c>
      <c r="C3560" s="2" t="n">
        <v>48.0668106079102</v>
      </c>
    </row>
    <row r="3561" customFormat="false" ht="15.75" hidden="false" customHeight="false" outlineLevel="0" collapsed="false">
      <c r="A3561" s="2" t="n">
        <v>35</v>
      </c>
      <c r="B3561" s="1" t="n">
        <v>1.079</v>
      </c>
      <c r="C3561" s="2" t="n">
        <v>47.7932891845703</v>
      </c>
    </row>
    <row r="3562" customFormat="false" ht="15.75" hidden="false" customHeight="false" outlineLevel="0" collapsed="false">
      <c r="A3562" s="2" t="n">
        <v>36</v>
      </c>
      <c r="B3562" s="1" t="n">
        <v>1.087</v>
      </c>
      <c r="C3562" s="2" t="n">
        <v>47.8892478942871</v>
      </c>
    </row>
    <row r="3563" customFormat="false" ht="15.75" hidden="false" customHeight="false" outlineLevel="0" collapsed="false">
      <c r="A3563" s="2" t="n">
        <v>37</v>
      </c>
      <c r="B3563" s="1" t="n">
        <v>1.096</v>
      </c>
      <c r="C3563" s="2" t="n">
        <v>47.4287910461426</v>
      </c>
    </row>
    <row r="3564" customFormat="false" ht="15.75" hidden="false" customHeight="false" outlineLevel="0" collapsed="false">
      <c r="A3564" s="2" t="n">
        <v>38</v>
      </c>
      <c r="B3564" s="1" t="n">
        <v>1.104</v>
      </c>
      <c r="C3564" s="2" t="n">
        <v>48.1320838928223</v>
      </c>
    </row>
    <row r="3565" customFormat="false" ht="15.75" hidden="false" customHeight="false" outlineLevel="0" collapsed="false">
      <c r="A3565" s="2" t="n">
        <v>39</v>
      </c>
      <c r="B3565" s="1" t="n">
        <v>1.112</v>
      </c>
      <c r="C3565" s="2" t="n">
        <v>48.7874526977539</v>
      </c>
    </row>
    <row r="3566" customFormat="false" ht="15.75" hidden="false" customHeight="false" outlineLevel="0" collapsed="false">
      <c r="A3566" s="2" t="n">
        <v>40</v>
      </c>
      <c r="B3566" s="1" t="n">
        <v>1.121</v>
      </c>
      <c r="C3566" s="2" t="n">
        <v>48.6870613098145</v>
      </c>
    </row>
    <row r="3567" customFormat="false" ht="15.75" hidden="false" customHeight="false" outlineLevel="0" collapsed="false">
      <c r="A3567" s="2" t="n">
        <v>41</v>
      </c>
      <c r="B3567" s="1" t="n">
        <v>1.129</v>
      </c>
      <c r="C3567" s="2" t="n">
        <v>48.9081382751465</v>
      </c>
    </row>
    <row r="3568" customFormat="false" ht="15.75" hidden="false" customHeight="false" outlineLevel="0" collapsed="false">
      <c r="A3568" s="2" t="n">
        <v>42</v>
      </c>
      <c r="B3568" s="1" t="n">
        <v>1.137</v>
      </c>
      <c r="C3568" s="2" t="n">
        <v>48.6396598815918</v>
      </c>
    </row>
    <row r="3569" customFormat="false" ht="15.75" hidden="false" customHeight="false" outlineLevel="0" collapsed="false">
      <c r="A3569" s="2" t="n">
        <v>43</v>
      </c>
      <c r="B3569" s="1" t="n">
        <v>1.146</v>
      </c>
      <c r="C3569" s="2" t="n">
        <v>49.2207107543945</v>
      </c>
    </row>
    <row r="3570" customFormat="false" ht="15.75" hidden="false" customHeight="false" outlineLevel="0" collapsed="false">
      <c r="A3570" s="2" t="n">
        <v>44</v>
      </c>
      <c r="B3570" s="1" t="n">
        <v>1.154</v>
      </c>
      <c r="C3570" s="2" t="n">
        <v>50.4364738464355</v>
      </c>
    </row>
    <row r="3571" customFormat="false" ht="15.75" hidden="false" customHeight="false" outlineLevel="0" collapsed="false">
      <c r="A3571" s="2" t="n">
        <v>45</v>
      </c>
      <c r="B3571" s="1" t="n">
        <v>1.162</v>
      </c>
      <c r="C3571" s="2" t="n">
        <v>52.7570991516113</v>
      </c>
    </row>
    <row r="3572" customFormat="false" ht="15.75" hidden="false" customHeight="false" outlineLevel="0" collapsed="false">
      <c r="A3572" s="2" t="n">
        <v>46</v>
      </c>
      <c r="B3572" s="1" t="n">
        <v>1.171</v>
      </c>
      <c r="C3572" s="2" t="n">
        <v>57.3838768005371</v>
      </c>
    </row>
    <row r="3573" customFormat="false" ht="15.75" hidden="false" customHeight="false" outlineLevel="0" collapsed="false">
      <c r="A3573" s="2" t="n">
        <v>47</v>
      </c>
      <c r="B3573" s="1" t="n">
        <v>1.179</v>
      </c>
      <c r="C3573" s="2" t="n">
        <v>70.1257553100586</v>
      </c>
    </row>
    <row r="3574" customFormat="false" ht="15.75" hidden="false" customHeight="false" outlineLevel="0" collapsed="false">
      <c r="A3574" s="2" t="n">
        <v>48</v>
      </c>
      <c r="B3574" s="1" t="n">
        <v>1.187</v>
      </c>
      <c r="C3574" s="2" t="n">
        <v>101.022705078125</v>
      </c>
    </row>
    <row r="3575" customFormat="false" ht="15.75" hidden="false" customHeight="false" outlineLevel="0" collapsed="false">
      <c r="A3575" s="2" t="n">
        <v>49</v>
      </c>
      <c r="B3575" s="1" t="n">
        <v>1.196</v>
      </c>
      <c r="C3575" s="2" t="n">
        <v>183.533843994141</v>
      </c>
    </row>
    <row r="3576" customFormat="false" ht="15.75" hidden="false" customHeight="false" outlineLevel="0" collapsed="false">
      <c r="A3576" s="2" t="n">
        <v>50</v>
      </c>
      <c r="B3576" s="1" t="n">
        <v>1.204</v>
      </c>
      <c r="C3576" s="2" t="n">
        <v>424.6494140625</v>
      </c>
    </row>
    <row r="3577" customFormat="false" ht="15.75" hidden="false" customHeight="false" outlineLevel="0" collapsed="false">
      <c r="A3577" s="2" t="n">
        <v>51</v>
      </c>
      <c r="B3577" s="1" t="n">
        <v>1.212</v>
      </c>
      <c r="C3577" s="2" t="n">
        <v>1128.32727050781</v>
      </c>
    </row>
    <row r="3578" customFormat="false" ht="15.75" hidden="false" customHeight="false" outlineLevel="0" collapsed="false">
      <c r="A3578" s="2" t="n">
        <v>52</v>
      </c>
      <c r="B3578" s="1" t="n">
        <v>1.22</v>
      </c>
      <c r="C3578" s="2" t="n">
        <v>2870.76928710938</v>
      </c>
    </row>
    <row r="3579" customFormat="false" ht="15.75" hidden="false" customHeight="false" outlineLevel="0" collapsed="false">
      <c r="A3579" s="2" t="n">
        <v>53</v>
      </c>
      <c r="B3579" s="1" t="n">
        <v>1.229</v>
      </c>
      <c r="C3579" s="2" t="n">
        <v>6236.267578125</v>
      </c>
    </row>
    <row r="3580" customFormat="false" ht="15.75" hidden="false" customHeight="false" outlineLevel="0" collapsed="false">
      <c r="A3580" s="2" t="n">
        <v>54</v>
      </c>
      <c r="B3580" s="1" t="n">
        <v>1.237</v>
      </c>
      <c r="C3580" s="2" t="n">
        <v>11349.248046875</v>
      </c>
    </row>
    <row r="3581" customFormat="false" ht="15.75" hidden="false" customHeight="false" outlineLevel="0" collapsed="false">
      <c r="A3581" s="2" t="n">
        <v>55</v>
      </c>
      <c r="B3581" s="1" t="n">
        <v>1.245</v>
      </c>
      <c r="C3581" s="2" t="n">
        <v>17418.89453125</v>
      </c>
    </row>
    <row r="3582" customFormat="false" ht="15.75" hidden="false" customHeight="false" outlineLevel="0" collapsed="false">
      <c r="A3582" s="2" t="n">
        <v>56</v>
      </c>
      <c r="B3582" s="1" t="n">
        <v>1.254</v>
      </c>
      <c r="C3582" s="2" t="n">
        <v>22766.80078125</v>
      </c>
    </row>
    <row r="3583" customFormat="false" ht="15.75" hidden="false" customHeight="false" outlineLevel="0" collapsed="false">
      <c r="A3583" s="2" t="n">
        <v>57</v>
      </c>
      <c r="B3583" s="1" t="n">
        <v>1.263</v>
      </c>
      <c r="C3583" s="2" t="n">
        <v>25871.9453125</v>
      </c>
    </row>
    <row r="3584" customFormat="false" ht="15.75" hidden="false" customHeight="false" outlineLevel="0" collapsed="false">
      <c r="A3584" s="2" t="n">
        <v>58</v>
      </c>
      <c r="B3584" s="1" t="n">
        <v>1.272</v>
      </c>
      <c r="C3584" s="2" t="n">
        <v>26030.630859375</v>
      </c>
    </row>
    <row r="3585" customFormat="false" ht="15.75" hidden="false" customHeight="false" outlineLevel="0" collapsed="false">
      <c r="A3585" s="2" t="n">
        <v>59</v>
      </c>
      <c r="B3585" s="1" t="n">
        <v>1.28</v>
      </c>
      <c r="C3585" s="2" t="n">
        <v>23711.611328125</v>
      </c>
    </row>
    <row r="3586" customFormat="false" ht="15.75" hidden="false" customHeight="false" outlineLevel="0" collapsed="false">
      <c r="A3586" s="2" t="n">
        <v>60</v>
      </c>
      <c r="B3586" s="1" t="n">
        <v>1.288</v>
      </c>
      <c r="C3586" s="2" t="n">
        <v>20165.447265625</v>
      </c>
    </row>
    <row r="3587" customFormat="false" ht="15.75" hidden="false" customHeight="false" outlineLevel="0" collapsed="false">
      <c r="A3587" s="2" t="n">
        <v>61</v>
      </c>
      <c r="B3587" s="1" t="n">
        <v>1.297</v>
      </c>
      <c r="C3587" s="2" t="n">
        <v>16336.1728515625</v>
      </c>
    </row>
    <row r="3588" customFormat="false" ht="15.75" hidden="false" customHeight="false" outlineLevel="0" collapsed="false">
      <c r="A3588" s="2" t="n">
        <v>62</v>
      </c>
      <c r="B3588" s="1" t="n">
        <v>1.305</v>
      </c>
      <c r="C3588" s="2" t="n">
        <v>12836.6748046875</v>
      </c>
    </row>
    <row r="3589" customFormat="false" ht="15.75" hidden="false" customHeight="false" outlineLevel="0" collapsed="false">
      <c r="A3589" s="2" t="n">
        <v>63</v>
      </c>
      <c r="B3589" s="1" t="n">
        <v>1.313</v>
      </c>
      <c r="C3589" s="2" t="n">
        <v>9875.8955078125</v>
      </c>
    </row>
    <row r="3590" customFormat="false" ht="15.75" hidden="false" customHeight="false" outlineLevel="0" collapsed="false">
      <c r="A3590" s="2" t="n">
        <v>64</v>
      </c>
      <c r="B3590" s="1" t="n">
        <v>1.322</v>
      </c>
      <c r="C3590" s="2" t="n">
        <v>7479.15966796875</v>
      </c>
    </row>
    <row r="3591" customFormat="false" ht="15.75" hidden="false" customHeight="false" outlineLevel="0" collapsed="false">
      <c r="A3591" s="2" t="n">
        <v>65</v>
      </c>
      <c r="B3591" s="1" t="n">
        <v>1.33</v>
      </c>
      <c r="C3591" s="2" t="n">
        <v>5595.048828125</v>
      </c>
    </row>
    <row r="3592" customFormat="false" ht="15.75" hidden="false" customHeight="false" outlineLevel="0" collapsed="false">
      <c r="A3592" s="2" t="n">
        <v>66</v>
      </c>
      <c r="B3592" s="1" t="n">
        <v>1.338</v>
      </c>
      <c r="C3592" s="2" t="n">
        <v>4132.515625</v>
      </c>
    </row>
    <row r="3593" customFormat="false" ht="15.75" hidden="false" customHeight="false" outlineLevel="0" collapsed="false">
      <c r="A3593" s="2" t="n">
        <v>67</v>
      </c>
      <c r="B3593" s="1" t="n">
        <v>1.347</v>
      </c>
      <c r="C3593" s="2" t="n">
        <v>3026.86206054688</v>
      </c>
    </row>
    <row r="3594" customFormat="false" ht="15.75" hidden="false" customHeight="false" outlineLevel="0" collapsed="false">
      <c r="A3594" s="2" t="n">
        <v>68</v>
      </c>
      <c r="B3594" s="1" t="n">
        <v>1.355</v>
      </c>
      <c r="C3594" s="2" t="n">
        <v>2188.04541015625</v>
      </c>
    </row>
    <row r="3595" customFormat="false" ht="15.75" hidden="false" customHeight="false" outlineLevel="0" collapsed="false">
      <c r="A3595" s="2" t="n">
        <v>69</v>
      </c>
      <c r="B3595" s="1" t="n">
        <v>1.363</v>
      </c>
      <c r="C3595" s="2" t="n">
        <v>1580.85021972656</v>
      </c>
    </row>
    <row r="3596" customFormat="false" ht="15.75" hidden="false" customHeight="false" outlineLevel="0" collapsed="false">
      <c r="A3596" s="2" t="n">
        <v>70</v>
      </c>
      <c r="B3596" s="1" t="n">
        <v>1.372</v>
      </c>
      <c r="C3596" s="2" t="n">
        <v>1135.45104980469</v>
      </c>
    </row>
    <row r="3597" customFormat="false" ht="15.75" hidden="false" customHeight="false" outlineLevel="0" collapsed="false">
      <c r="A3597" s="2" t="n">
        <v>71</v>
      </c>
      <c r="B3597" s="1" t="n">
        <v>1.38</v>
      </c>
      <c r="C3597" s="2" t="n">
        <v>813.224609375</v>
      </c>
    </row>
    <row r="3598" customFormat="false" ht="15.75" hidden="false" customHeight="false" outlineLevel="0" collapsed="false">
      <c r="A3598" s="2" t="n">
        <v>72</v>
      </c>
      <c r="B3598" s="1" t="n">
        <v>1.388</v>
      </c>
      <c r="C3598" s="2" t="n">
        <v>591.539733886719</v>
      </c>
    </row>
    <row r="3599" customFormat="false" ht="15.75" hidden="false" customHeight="false" outlineLevel="0" collapsed="false">
      <c r="A3599" s="2" t="n">
        <v>73</v>
      </c>
      <c r="B3599" s="1" t="n">
        <v>1.397</v>
      </c>
      <c r="C3599" s="2" t="n">
        <v>433.90576171875</v>
      </c>
    </row>
    <row r="3600" customFormat="false" ht="15.75" hidden="false" customHeight="false" outlineLevel="0" collapsed="false">
      <c r="A3600" s="2" t="n">
        <v>74</v>
      </c>
      <c r="B3600" s="1" t="n">
        <v>1.405</v>
      </c>
      <c r="C3600" s="2" t="n">
        <v>326.209320068359</v>
      </c>
    </row>
    <row r="3601" customFormat="false" ht="15.75" hidden="false" customHeight="false" outlineLevel="0" collapsed="false">
      <c r="A3601" s="2" t="n">
        <v>75</v>
      </c>
      <c r="B3601" s="1" t="n">
        <v>1.413</v>
      </c>
      <c r="C3601" s="2" t="n">
        <v>251.765640258789</v>
      </c>
    </row>
    <row r="3602" customFormat="false" ht="15.75" hidden="false" customHeight="false" outlineLevel="0" collapsed="false">
      <c r="A3602" s="2" t="n">
        <v>76</v>
      </c>
      <c r="B3602" s="1" t="n">
        <v>1.422</v>
      </c>
      <c r="C3602" s="2" t="n">
        <v>199.341522216797</v>
      </c>
    </row>
    <row r="3603" customFormat="false" ht="15.75" hidden="false" customHeight="false" outlineLevel="0" collapsed="false">
      <c r="A3603" s="2" t="n">
        <v>77</v>
      </c>
      <c r="B3603" s="1" t="n">
        <v>1.43</v>
      </c>
      <c r="C3603" s="2" t="n">
        <v>162.070510864258</v>
      </c>
    </row>
    <row r="3604" customFormat="false" ht="15.75" hidden="false" customHeight="false" outlineLevel="0" collapsed="false">
      <c r="A3604" s="2" t="n">
        <v>78</v>
      </c>
      <c r="B3604" s="1" t="n">
        <v>1.438</v>
      </c>
      <c r="C3604" s="2" t="n">
        <v>137.382781982422</v>
      </c>
    </row>
    <row r="3605" customFormat="false" ht="15.75" hidden="false" customHeight="false" outlineLevel="0" collapsed="false">
      <c r="A3605" s="2" t="n">
        <v>79</v>
      </c>
      <c r="B3605" s="1" t="n">
        <v>1.447</v>
      </c>
      <c r="C3605" s="2" t="n">
        <v>118.694023132324</v>
      </c>
    </row>
    <row r="3606" customFormat="false" ht="15.75" hidden="false" customHeight="false" outlineLevel="0" collapsed="false">
      <c r="A3606" s="2" t="n">
        <v>80</v>
      </c>
      <c r="B3606" s="1" t="n">
        <v>1.455</v>
      </c>
      <c r="C3606" s="2" t="n">
        <v>106.608673095703</v>
      </c>
    </row>
    <row r="3607" customFormat="false" ht="15.75" hidden="false" customHeight="false" outlineLevel="0" collapsed="false">
      <c r="A3607" s="2" t="n">
        <v>81</v>
      </c>
      <c r="B3607" s="1" t="n">
        <v>1.462</v>
      </c>
      <c r="C3607" s="2" t="n">
        <v>97.778694152832</v>
      </c>
    </row>
    <row r="3608" customFormat="false" ht="15.75" hidden="false" customHeight="false" outlineLevel="0" collapsed="false">
      <c r="A3608" s="2" t="n">
        <v>82</v>
      </c>
      <c r="B3608" s="1" t="n">
        <v>1.47</v>
      </c>
      <c r="C3608" s="2" t="n">
        <v>92.6417999267578</v>
      </c>
    </row>
    <row r="3609" customFormat="false" ht="15.75" hidden="false" customHeight="false" outlineLevel="0" collapsed="false">
      <c r="A3609" s="2" t="n">
        <v>83</v>
      </c>
      <c r="B3609" s="1" t="n">
        <v>1.478</v>
      </c>
      <c r="C3609" s="2" t="n">
        <v>87.4052810668945</v>
      </c>
    </row>
    <row r="3610" customFormat="false" ht="15.75" hidden="false" customHeight="false" outlineLevel="0" collapsed="false">
      <c r="A3610" s="2" t="n">
        <v>84</v>
      </c>
      <c r="B3610" s="1" t="n">
        <v>1.487</v>
      </c>
      <c r="C3610" s="2" t="n">
        <v>83.6172180175781</v>
      </c>
    </row>
    <row r="3611" customFormat="false" ht="15.75" hidden="false" customHeight="false" outlineLevel="0" collapsed="false">
      <c r="A3611" s="2" t="n">
        <v>85</v>
      </c>
      <c r="B3611" s="1" t="n">
        <v>1.495</v>
      </c>
      <c r="C3611" s="2" t="n">
        <v>80.9240798950195</v>
      </c>
    </row>
    <row r="3612" customFormat="false" ht="15.75" hidden="false" customHeight="false" outlineLevel="0" collapsed="false">
      <c r="A3612" s="2" t="n">
        <v>86</v>
      </c>
      <c r="B3612" s="1" t="n">
        <v>1.503</v>
      </c>
      <c r="C3612" s="2" t="n">
        <v>78.4602661132813</v>
      </c>
    </row>
    <row r="3613" customFormat="false" ht="15.75" hidden="false" customHeight="false" outlineLevel="0" collapsed="false">
      <c r="A3613" s="2" t="n">
        <v>87</v>
      </c>
      <c r="B3613" s="1" t="n">
        <v>1.512</v>
      </c>
      <c r="C3613" s="2" t="n">
        <v>76.9309234619141</v>
      </c>
    </row>
    <row r="3614" customFormat="false" ht="15.75" hidden="false" customHeight="false" outlineLevel="0" collapsed="false">
      <c r="A3614" s="2" t="n">
        <v>88</v>
      </c>
      <c r="B3614" s="1" t="n">
        <v>1.52</v>
      </c>
      <c r="C3614" s="2" t="n">
        <v>74.5167694091797</v>
      </c>
    </row>
    <row r="3615" customFormat="false" ht="15.75" hidden="false" customHeight="false" outlineLevel="0" collapsed="false">
      <c r="A3615" s="2" t="n">
        <v>89</v>
      </c>
      <c r="B3615" s="1" t="n">
        <v>1.528</v>
      </c>
      <c r="C3615" s="2" t="n">
        <v>72.0850448608398</v>
      </c>
    </row>
    <row r="3616" customFormat="false" ht="15.75" hidden="false" customHeight="false" outlineLevel="0" collapsed="false">
      <c r="A3616" s="2" t="n">
        <v>90</v>
      </c>
      <c r="B3616" s="1" t="n">
        <v>1.537</v>
      </c>
      <c r="C3616" s="2" t="n">
        <v>70.5787200927734</v>
      </c>
    </row>
    <row r="3617" customFormat="false" ht="15.75" hidden="false" customHeight="false" outlineLevel="0" collapsed="false">
      <c r="A3617" s="2" t="n">
        <v>91</v>
      </c>
      <c r="B3617" s="1" t="n">
        <v>1.545</v>
      </c>
      <c r="C3617" s="2" t="n">
        <v>69.1520843505859</v>
      </c>
    </row>
    <row r="3618" customFormat="false" ht="15.75" hidden="false" customHeight="false" outlineLevel="0" collapsed="false">
      <c r="A3618" s="2" t="n">
        <v>92</v>
      </c>
      <c r="B3618" s="1" t="n">
        <v>1.553</v>
      </c>
      <c r="C3618" s="2" t="n">
        <v>69.7122955322266</v>
      </c>
    </row>
    <row r="3619" customFormat="false" ht="15.75" hidden="false" customHeight="false" outlineLevel="0" collapsed="false">
      <c r="A3619" s="2" t="n">
        <v>93</v>
      </c>
      <c r="B3619" s="1" t="n">
        <v>1.562</v>
      </c>
      <c r="C3619" s="2" t="n">
        <v>68.950927734375</v>
      </c>
    </row>
    <row r="3620" customFormat="false" ht="15.75" hidden="false" customHeight="false" outlineLevel="0" collapsed="false">
      <c r="A3620" s="2" t="n">
        <v>94</v>
      </c>
      <c r="B3620" s="1" t="n">
        <v>1.57</v>
      </c>
      <c r="C3620" s="2" t="n">
        <v>67.8750457763672</v>
      </c>
    </row>
    <row r="3621" customFormat="false" ht="15.75" hidden="false" customHeight="false" outlineLevel="0" collapsed="false">
      <c r="A3621" s="2" t="n">
        <v>95</v>
      </c>
      <c r="B3621" s="1" t="n">
        <v>1.578</v>
      </c>
      <c r="C3621" s="2" t="n">
        <v>68.4277496337891</v>
      </c>
    </row>
    <row r="3622" customFormat="false" ht="15.75" hidden="false" customHeight="false" outlineLevel="0" collapsed="false">
      <c r="A3622" s="2" t="n">
        <v>96</v>
      </c>
      <c r="B3622" s="1" t="n">
        <v>1.587</v>
      </c>
      <c r="C3622" s="2" t="n">
        <v>66.40185546875</v>
      </c>
    </row>
    <row r="3623" customFormat="false" ht="15.75" hidden="false" customHeight="false" outlineLevel="0" collapsed="false">
      <c r="A3623" s="2" t="n">
        <v>97</v>
      </c>
      <c r="B3623" s="1" t="n">
        <v>1.595</v>
      </c>
      <c r="C3623" s="2" t="n">
        <v>65.5291290283203</v>
      </c>
    </row>
    <row r="3624" customFormat="false" ht="15.75" hidden="false" customHeight="false" outlineLevel="0" collapsed="false">
      <c r="A3624" s="2" t="n">
        <v>98</v>
      </c>
      <c r="B3624" s="1" t="n">
        <v>1.603</v>
      </c>
      <c r="C3624" s="2" t="n">
        <v>65.1352081298828</v>
      </c>
    </row>
    <row r="3625" customFormat="false" ht="15.75" hidden="false" customHeight="false" outlineLevel="0" collapsed="false">
      <c r="A3625" s="2" t="n">
        <v>99</v>
      </c>
      <c r="B3625" s="1" t="n">
        <v>1.612</v>
      </c>
      <c r="C3625" s="2" t="n">
        <v>63.1704483032227</v>
      </c>
    </row>
    <row r="3626" customFormat="false" ht="15.75" hidden="false" customHeight="false" outlineLevel="0" collapsed="false">
      <c r="A3626" s="2" t="n">
        <v>100</v>
      </c>
      <c r="B3626" s="1" t="n">
        <v>1.62</v>
      </c>
      <c r="C3626" s="2" t="n">
        <v>62.702320098877</v>
      </c>
    </row>
    <row r="3627" customFormat="false" ht="15.75" hidden="false" customHeight="false" outlineLevel="0" collapsed="false">
      <c r="A3627" s="2" t="n">
        <v>101</v>
      </c>
      <c r="B3627" s="1" t="n">
        <v>1.628</v>
      </c>
      <c r="C3627" s="2" t="n">
        <v>62.3837547302246</v>
      </c>
    </row>
    <row r="3628" customFormat="false" ht="15.75" hidden="false" customHeight="false" outlineLevel="0" collapsed="false">
      <c r="A3628" s="2" t="n">
        <v>102</v>
      </c>
      <c r="B3628" s="1" t="n">
        <v>1.637</v>
      </c>
      <c r="C3628" s="2" t="n">
        <v>62.2017288208008</v>
      </c>
    </row>
    <row r="3629" customFormat="false" ht="15.75" hidden="false" customHeight="false" outlineLevel="0" collapsed="false">
      <c r="A3629" s="2" t="n">
        <v>103</v>
      </c>
      <c r="B3629" s="1" t="n">
        <v>1.645</v>
      </c>
      <c r="C3629" s="2" t="n">
        <v>62.2277488708496</v>
      </c>
    </row>
    <row r="3630" customFormat="false" ht="15.75" hidden="false" customHeight="false" outlineLevel="0" collapsed="false">
      <c r="A3630" s="2" t="n">
        <v>104</v>
      </c>
      <c r="B3630" s="1" t="n">
        <v>1.653</v>
      </c>
      <c r="C3630" s="2" t="n">
        <v>60.6790618896484</v>
      </c>
    </row>
    <row r="3631" customFormat="false" ht="15.75" hidden="false" customHeight="false" outlineLevel="0" collapsed="false">
      <c r="A3631" s="2" t="n">
        <v>105</v>
      </c>
      <c r="B3631" s="1" t="n">
        <v>1.662</v>
      </c>
      <c r="C3631" s="2" t="n">
        <v>59.8144111633301</v>
      </c>
    </row>
    <row r="3632" customFormat="false" ht="15.75" hidden="false" customHeight="false" outlineLevel="0" collapsed="false">
      <c r="A3632" s="2" t="n">
        <v>106</v>
      </c>
      <c r="B3632" s="1" t="n">
        <v>1.67</v>
      </c>
      <c r="C3632" s="2" t="n">
        <v>58.3376998901367</v>
      </c>
    </row>
    <row r="3633" customFormat="false" ht="15.75" hidden="false" customHeight="false" outlineLevel="0" collapsed="false">
      <c r="A3633" s="2" t="n">
        <v>107</v>
      </c>
      <c r="B3633" s="1" t="n">
        <v>1.678</v>
      </c>
      <c r="C3633" s="2" t="n">
        <v>57.7294578552246</v>
      </c>
    </row>
    <row r="3634" customFormat="false" ht="15.75" hidden="false" customHeight="false" outlineLevel="0" collapsed="false">
      <c r="A3634" s="2" t="n">
        <v>108</v>
      </c>
      <c r="B3634" s="1" t="n">
        <v>1.687</v>
      </c>
      <c r="C3634" s="2" t="n">
        <v>57.4552536010742</v>
      </c>
    </row>
    <row r="3635" customFormat="false" ht="15.75" hidden="false" customHeight="false" outlineLevel="0" collapsed="false">
      <c r="A3635" s="2" t="n">
        <v>109</v>
      </c>
      <c r="B3635" s="1" t="n">
        <v>1.695</v>
      </c>
      <c r="C3635" s="2" t="n">
        <v>56.9000053405762</v>
      </c>
    </row>
    <row r="3636" customFormat="false" ht="15.75" hidden="false" customHeight="false" outlineLevel="0" collapsed="false">
      <c r="A3636" s="2" t="n">
        <v>110</v>
      </c>
      <c r="B3636" s="1" t="n">
        <v>1.703</v>
      </c>
      <c r="C3636" s="2" t="n">
        <v>56.7885437011719</v>
      </c>
    </row>
    <row r="3637" customFormat="false" ht="15.75" hidden="false" customHeight="false" outlineLevel="0" collapsed="false">
      <c r="A3637" s="2" t="n">
        <v>111</v>
      </c>
      <c r="B3637" s="1" t="n">
        <v>1.712</v>
      </c>
      <c r="C3637" s="2" t="n">
        <v>56.895824432373</v>
      </c>
    </row>
    <row r="3638" customFormat="false" ht="15.75" hidden="false" customHeight="false" outlineLevel="0" collapsed="false">
      <c r="A3638" s="2" t="n">
        <v>112</v>
      </c>
      <c r="B3638" s="1" t="n">
        <v>1.72</v>
      </c>
      <c r="C3638" s="2" t="n">
        <v>56.7417373657227</v>
      </c>
    </row>
    <row r="3639" customFormat="false" ht="15.75" hidden="false" customHeight="false" outlineLevel="0" collapsed="false">
      <c r="A3639" s="2" t="n">
        <v>113</v>
      </c>
      <c r="B3639" s="1" t="n">
        <v>1.728</v>
      </c>
      <c r="C3639" s="2" t="n">
        <v>57.5000038146973</v>
      </c>
    </row>
    <row r="3640" customFormat="false" ht="15.75" hidden="false" customHeight="false" outlineLevel="0" collapsed="false">
      <c r="A3640" s="2" t="n">
        <v>114</v>
      </c>
      <c r="B3640" s="1" t="n">
        <v>1.736</v>
      </c>
      <c r="C3640" s="2" t="n">
        <v>56.3600044250488</v>
      </c>
    </row>
    <row r="3641" customFormat="false" ht="15.75" hidden="false" customHeight="false" outlineLevel="0" collapsed="false">
      <c r="A3641" s="2" t="n">
        <v>115</v>
      </c>
      <c r="B3641" s="1" t="n">
        <v>1.745</v>
      </c>
      <c r="C3641" s="2" t="n">
        <v>56.2000045776367</v>
      </c>
    </row>
    <row r="3642" customFormat="false" ht="15.95" hidden="false" customHeight="false" outlineLevel="0" collapsed="false">
      <c r="A3642" s="2" t="n">
        <v>116</v>
      </c>
      <c r="B3642" s="1" t="n">
        <v>1.753</v>
      </c>
      <c r="C3642" s="2" t="n">
        <v>59.0200042724609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6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10.50390625" defaultRowHeight="15" zeroHeight="false" outlineLevelRow="0" outlineLevelCol="0"/>
  <sheetData>
    <row r="1" customFormat="false" ht="15" hidden="false" customHeight="false" outlineLevel="0" collapsed="false">
      <c r="A1" s="2" t="s">
        <v>36</v>
      </c>
      <c r="H1" s="2" t="s">
        <v>4</v>
      </c>
      <c r="I1" s="2" t="s">
        <v>5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H2" s="2" t="s">
        <v>37</v>
      </c>
      <c r="I2" s="2" t="s">
        <v>8</v>
      </c>
    </row>
    <row r="3" customFormat="false" ht="15" hidden="false" customHeight="false" outlineLevel="0" collapsed="false">
      <c r="A3" s="2" t="n">
        <v>0</v>
      </c>
      <c r="B3" s="2" t="n">
        <v>2.141</v>
      </c>
      <c r="C3" s="2" t="n">
        <v>38.3356018066406</v>
      </c>
      <c r="I3" s="2" t="s">
        <v>9</v>
      </c>
    </row>
    <row r="4" customFormat="false" ht="15" hidden="false" customHeight="false" outlineLevel="0" collapsed="false">
      <c r="A4" s="2" t="n">
        <v>1</v>
      </c>
      <c r="B4" s="2" t="n">
        <v>2.149</v>
      </c>
      <c r="C4" s="2" t="n">
        <v>38.2259902954102</v>
      </c>
      <c r="I4" s="2" t="s">
        <v>10</v>
      </c>
    </row>
    <row r="5" customFormat="false" ht="15" hidden="false" customHeight="false" outlineLevel="0" collapsed="false">
      <c r="A5" s="2" t="n">
        <v>2</v>
      </c>
      <c r="B5" s="2" t="n">
        <v>2.157</v>
      </c>
      <c r="C5" s="2" t="n">
        <v>38.2698936462402</v>
      </c>
    </row>
    <row r="6" customFormat="false" ht="15" hidden="false" customHeight="false" outlineLevel="0" collapsed="false">
      <c r="A6" s="2" t="n">
        <v>3</v>
      </c>
      <c r="B6" s="2" t="n">
        <v>2.166</v>
      </c>
      <c r="C6" s="2" t="n">
        <v>38.0466804504395</v>
      </c>
      <c r="H6" s="2" t="s">
        <v>38</v>
      </c>
      <c r="I6" s="2" t="s">
        <v>8</v>
      </c>
    </row>
    <row r="7" customFormat="false" ht="15" hidden="false" customHeight="false" outlineLevel="0" collapsed="false">
      <c r="A7" s="2" t="n">
        <v>4</v>
      </c>
      <c r="B7" s="2" t="n">
        <v>2.174</v>
      </c>
      <c r="C7" s="2" t="n">
        <v>37.9231796264648</v>
      </c>
      <c r="I7" s="2" t="s">
        <v>9</v>
      </c>
    </row>
    <row r="8" customFormat="false" ht="15" hidden="false" customHeight="false" outlineLevel="0" collapsed="false">
      <c r="A8" s="2" t="n">
        <v>5</v>
      </c>
      <c r="B8" s="2" t="n">
        <v>2.182</v>
      </c>
      <c r="C8" s="2" t="n">
        <v>37.8643188476563</v>
      </c>
      <c r="I8" s="2" t="s">
        <v>10</v>
      </c>
    </row>
    <row r="9" customFormat="false" ht="15" hidden="false" customHeight="false" outlineLevel="0" collapsed="false">
      <c r="A9" s="2" t="n">
        <v>6</v>
      </c>
      <c r="B9" s="2" t="n">
        <v>2.191</v>
      </c>
      <c r="C9" s="2" t="n">
        <v>37.9115943908691</v>
      </c>
    </row>
    <row r="10" customFormat="false" ht="15" hidden="false" customHeight="false" outlineLevel="0" collapsed="false">
      <c r="A10" s="2" t="n">
        <v>7</v>
      </c>
      <c r="B10" s="2" t="n">
        <v>2.199</v>
      </c>
      <c r="C10" s="2" t="n">
        <v>38.1215133666992</v>
      </c>
    </row>
    <row r="11" customFormat="false" ht="15" hidden="false" customHeight="false" outlineLevel="0" collapsed="false">
      <c r="A11" s="2" t="n">
        <v>8</v>
      </c>
      <c r="B11" s="2" t="n">
        <v>2.207</v>
      </c>
      <c r="C11" s="2" t="n">
        <v>38.1619453430176</v>
      </c>
    </row>
    <row r="12" customFormat="false" ht="15" hidden="false" customHeight="false" outlineLevel="0" collapsed="false">
      <c r="A12" s="2" t="n">
        <v>9</v>
      </c>
      <c r="B12" s="2" t="n">
        <v>2.216</v>
      </c>
      <c r="C12" s="2" t="n">
        <v>38.1370735168457</v>
      </c>
    </row>
    <row r="13" customFormat="false" ht="15" hidden="false" customHeight="false" outlineLevel="0" collapsed="false">
      <c r="A13" s="2" t="n">
        <v>10</v>
      </c>
      <c r="B13" s="2" t="n">
        <v>2.224</v>
      </c>
      <c r="C13" s="2" t="n">
        <v>38.0657844543457</v>
      </c>
    </row>
    <row r="14" customFormat="false" ht="15" hidden="false" customHeight="false" outlineLevel="0" collapsed="false">
      <c r="A14" s="2" t="n">
        <v>11</v>
      </c>
      <c r="B14" s="2" t="n">
        <v>2.232</v>
      </c>
      <c r="C14" s="2" t="n">
        <v>38.0746841430664</v>
      </c>
    </row>
    <row r="15" customFormat="false" ht="15" hidden="false" customHeight="false" outlineLevel="0" collapsed="false">
      <c r="A15" s="2" t="n">
        <v>12</v>
      </c>
      <c r="B15" s="2" t="n">
        <v>2.241</v>
      </c>
      <c r="C15" s="2" t="n">
        <v>38.0125617980957</v>
      </c>
    </row>
    <row r="16" customFormat="false" ht="15" hidden="false" customHeight="false" outlineLevel="0" collapsed="false">
      <c r="A16" s="2" t="n">
        <v>13</v>
      </c>
      <c r="B16" s="2" t="n">
        <v>2.249</v>
      </c>
      <c r="C16" s="2" t="n">
        <v>37.9683456420898</v>
      </c>
    </row>
    <row r="17" customFormat="false" ht="15" hidden="false" customHeight="false" outlineLevel="0" collapsed="false">
      <c r="A17" s="2" t="n">
        <v>14</v>
      </c>
      <c r="B17" s="2" t="n">
        <v>2.257</v>
      </c>
      <c r="C17" s="2" t="n">
        <v>38.0241317749023</v>
      </c>
    </row>
    <row r="18" customFormat="false" ht="15" hidden="false" customHeight="false" outlineLevel="0" collapsed="false">
      <c r="A18" s="2" t="n">
        <v>15</v>
      </c>
      <c r="B18" s="2" t="n">
        <v>2.266</v>
      </c>
      <c r="C18" s="2" t="n">
        <v>37.8492736816406</v>
      </c>
    </row>
    <row r="19" customFormat="false" ht="15" hidden="false" customHeight="false" outlineLevel="0" collapsed="false">
      <c r="A19" s="2" t="n">
        <v>16</v>
      </c>
      <c r="B19" s="2" t="n">
        <v>2.274</v>
      </c>
      <c r="C19" s="2" t="n">
        <v>37.7424926757813</v>
      </c>
    </row>
    <row r="20" customFormat="false" ht="15" hidden="false" customHeight="false" outlineLevel="0" collapsed="false">
      <c r="A20" s="2" t="n">
        <v>17</v>
      </c>
      <c r="B20" s="2" t="n">
        <v>2.282</v>
      </c>
      <c r="C20" s="2" t="n">
        <v>37.7321434020996</v>
      </c>
    </row>
    <row r="21" customFormat="false" ht="15" hidden="false" customHeight="false" outlineLevel="0" collapsed="false">
      <c r="A21" s="2" t="n">
        <v>18</v>
      </c>
      <c r="B21" s="2" t="n">
        <v>2.291</v>
      </c>
      <c r="C21" s="2" t="n">
        <v>37.7129249572754</v>
      </c>
    </row>
    <row r="22" customFormat="false" ht="15" hidden="false" customHeight="false" outlineLevel="0" collapsed="false">
      <c r="A22" s="2" t="n">
        <v>19</v>
      </c>
      <c r="B22" s="2" t="n">
        <v>2.299</v>
      </c>
      <c r="C22" s="2" t="n">
        <v>37.7440032958984</v>
      </c>
    </row>
    <row r="23" customFormat="false" ht="15" hidden="false" customHeight="false" outlineLevel="0" collapsed="false">
      <c r="A23" s="2" t="n">
        <v>20</v>
      </c>
      <c r="B23" s="2" t="n">
        <v>2.307</v>
      </c>
      <c r="C23" s="2" t="n">
        <v>37.9443855285645</v>
      </c>
    </row>
    <row r="24" customFormat="false" ht="15" hidden="false" customHeight="false" outlineLevel="0" collapsed="false">
      <c r="A24" s="2" t="n">
        <v>21</v>
      </c>
      <c r="B24" s="2" t="n">
        <v>2.316</v>
      </c>
      <c r="C24" s="2" t="n">
        <v>37.9565238952637</v>
      </c>
    </row>
    <row r="25" customFormat="false" ht="15" hidden="false" customHeight="false" outlineLevel="0" collapsed="false">
      <c r="A25" s="2" t="n">
        <v>22</v>
      </c>
      <c r="B25" s="2" t="n">
        <v>2.324</v>
      </c>
      <c r="C25" s="2" t="n">
        <v>37.9368553161621</v>
      </c>
    </row>
    <row r="26" customFormat="false" ht="15" hidden="false" customHeight="false" outlineLevel="0" collapsed="false">
      <c r="A26" s="2" t="n">
        <v>23</v>
      </c>
      <c r="B26" s="2" t="n">
        <v>2.332</v>
      </c>
      <c r="C26" s="2" t="n">
        <v>37.9858894348145</v>
      </c>
    </row>
    <row r="27" customFormat="false" ht="15" hidden="false" customHeight="false" outlineLevel="0" collapsed="false">
      <c r="A27" s="2" t="n">
        <v>24</v>
      </c>
      <c r="B27" s="2" t="n">
        <v>2.341</v>
      </c>
      <c r="C27" s="2" t="n">
        <v>38.0451927185059</v>
      </c>
    </row>
    <row r="28" customFormat="false" ht="15" hidden="false" customHeight="false" outlineLevel="0" collapsed="false">
      <c r="A28" s="2" t="n">
        <v>25</v>
      </c>
      <c r="B28" s="2" t="n">
        <v>2.349</v>
      </c>
      <c r="C28" s="2" t="n">
        <v>38.1841468811035</v>
      </c>
    </row>
    <row r="29" customFormat="false" ht="15" hidden="false" customHeight="false" outlineLevel="0" collapsed="false">
      <c r="A29" s="2" t="n">
        <v>26</v>
      </c>
      <c r="B29" s="2" t="n">
        <v>2.357</v>
      </c>
      <c r="C29" s="2" t="n">
        <v>38.3284645080566</v>
      </c>
    </row>
    <row r="30" customFormat="false" ht="15" hidden="false" customHeight="false" outlineLevel="0" collapsed="false">
      <c r="A30" s="2" t="n">
        <v>27</v>
      </c>
      <c r="B30" s="2" t="n">
        <v>2.365</v>
      </c>
      <c r="C30" s="2" t="n">
        <v>38.4327697753906</v>
      </c>
    </row>
    <row r="31" customFormat="false" ht="15" hidden="false" customHeight="false" outlineLevel="0" collapsed="false">
      <c r="A31" s="2" t="n">
        <v>28</v>
      </c>
      <c r="B31" s="2" t="n">
        <v>2.374</v>
      </c>
      <c r="C31" s="2" t="n">
        <v>38.4243049621582</v>
      </c>
    </row>
    <row r="32" customFormat="false" ht="15" hidden="false" customHeight="false" outlineLevel="0" collapsed="false">
      <c r="A32" s="2" t="n">
        <v>29</v>
      </c>
      <c r="B32" s="2" t="n">
        <v>2.382</v>
      </c>
      <c r="C32" s="2" t="n">
        <v>38.2055854797363</v>
      </c>
    </row>
    <row r="33" customFormat="false" ht="15" hidden="false" customHeight="false" outlineLevel="0" collapsed="false">
      <c r="A33" s="2" t="n">
        <v>30</v>
      </c>
      <c r="B33" s="2" t="n">
        <v>2.39</v>
      </c>
      <c r="C33" s="2" t="n">
        <v>38.0712585449219</v>
      </c>
    </row>
    <row r="34" customFormat="false" ht="15" hidden="false" customHeight="false" outlineLevel="0" collapsed="false">
      <c r="A34" s="2" t="n">
        <v>31</v>
      </c>
      <c r="B34" s="2" t="n">
        <v>2.399</v>
      </c>
      <c r="C34" s="2" t="n">
        <v>38.0243759155273</v>
      </c>
    </row>
    <row r="35" customFormat="false" ht="15" hidden="false" customHeight="false" outlineLevel="0" collapsed="false">
      <c r="A35" s="2" t="n">
        <v>32</v>
      </c>
      <c r="B35" s="2" t="n">
        <v>2.407</v>
      </c>
      <c r="C35" s="2" t="n">
        <v>38.0469284057617</v>
      </c>
    </row>
    <row r="36" customFormat="false" ht="15" hidden="false" customHeight="false" outlineLevel="0" collapsed="false">
      <c r="A36" s="2" t="n">
        <v>33</v>
      </c>
      <c r="B36" s="2" t="n">
        <v>2.415</v>
      </c>
      <c r="C36" s="2" t="n">
        <v>38.2297897338867</v>
      </c>
    </row>
    <row r="37" customFormat="false" ht="15" hidden="false" customHeight="false" outlineLevel="0" collapsed="false">
      <c r="A37" s="2" t="n">
        <v>34</v>
      </c>
      <c r="B37" s="2" t="n">
        <v>2.424</v>
      </c>
      <c r="C37" s="2" t="n">
        <v>38.3628273010254</v>
      </c>
    </row>
    <row r="38" customFormat="false" ht="15" hidden="false" customHeight="false" outlineLevel="0" collapsed="false">
      <c r="A38" s="2" t="n">
        <v>35</v>
      </c>
      <c r="B38" s="2" t="n">
        <v>2.432</v>
      </c>
      <c r="C38" s="2" t="n">
        <v>38.4985771179199</v>
      </c>
    </row>
    <row r="39" customFormat="false" ht="15" hidden="false" customHeight="false" outlineLevel="0" collapsed="false">
      <c r="A39" s="2" t="n">
        <v>36</v>
      </c>
      <c r="B39" s="2" t="n">
        <v>2.44</v>
      </c>
      <c r="C39" s="2" t="n">
        <v>38.6239128112793</v>
      </c>
    </row>
    <row r="40" customFormat="false" ht="15" hidden="false" customHeight="false" outlineLevel="0" collapsed="false">
      <c r="A40" s="2" t="n">
        <v>37</v>
      </c>
      <c r="B40" s="2" t="n">
        <v>2.449</v>
      </c>
      <c r="C40" s="2" t="n">
        <v>38.4685211181641</v>
      </c>
    </row>
    <row r="41" customFormat="false" ht="15" hidden="false" customHeight="false" outlineLevel="0" collapsed="false">
      <c r="A41" s="2" t="n">
        <v>38</v>
      </c>
      <c r="B41" s="2" t="n">
        <v>2.457</v>
      </c>
      <c r="C41" s="2" t="n">
        <v>38.5963745117188</v>
      </c>
    </row>
    <row r="42" customFormat="false" ht="15" hidden="false" customHeight="false" outlineLevel="0" collapsed="false">
      <c r="A42" s="2" t="n">
        <v>39</v>
      </c>
      <c r="B42" s="2" t="n">
        <v>2.465</v>
      </c>
      <c r="C42" s="2" t="n">
        <v>38.4658699035645</v>
      </c>
    </row>
    <row r="43" customFormat="false" ht="15" hidden="false" customHeight="false" outlineLevel="0" collapsed="false">
      <c r="A43" s="2" t="n">
        <v>40</v>
      </c>
      <c r="B43" s="2" t="n">
        <v>2.474</v>
      </c>
      <c r="C43" s="2" t="n">
        <v>38.4644355773926</v>
      </c>
    </row>
    <row r="44" customFormat="false" ht="15" hidden="false" customHeight="false" outlineLevel="0" collapsed="false">
      <c r="A44" s="2" t="n">
        <v>41</v>
      </c>
      <c r="B44" s="2" t="n">
        <v>2.482</v>
      </c>
      <c r="C44" s="2" t="n">
        <v>38.4878730773926</v>
      </c>
    </row>
    <row r="45" customFormat="false" ht="15" hidden="false" customHeight="false" outlineLevel="0" collapsed="false">
      <c r="A45" s="2" t="n">
        <v>42</v>
      </c>
      <c r="B45" s="2" t="n">
        <v>2.49</v>
      </c>
      <c r="C45" s="2" t="n">
        <v>38.3817405700684</v>
      </c>
    </row>
    <row r="46" customFormat="false" ht="15" hidden="false" customHeight="false" outlineLevel="0" collapsed="false">
      <c r="A46" s="2" t="n">
        <v>43</v>
      </c>
      <c r="B46" s="2" t="n">
        <v>2.499</v>
      </c>
      <c r="C46" s="2" t="n">
        <v>38.3791122436523</v>
      </c>
    </row>
    <row r="47" customFormat="false" ht="15" hidden="false" customHeight="false" outlineLevel="0" collapsed="false">
      <c r="A47" s="2" t="n">
        <v>44</v>
      </c>
      <c r="B47" s="2" t="n">
        <v>2.507</v>
      </c>
      <c r="C47" s="2" t="n">
        <v>38.2979354858398</v>
      </c>
    </row>
    <row r="48" customFormat="false" ht="15" hidden="false" customHeight="false" outlineLevel="0" collapsed="false">
      <c r="A48" s="2" t="n">
        <v>45</v>
      </c>
      <c r="B48" s="2" t="n">
        <v>2.515</v>
      </c>
      <c r="C48" s="2" t="n">
        <v>38.3834037780762</v>
      </c>
    </row>
    <row r="49" customFormat="false" ht="15" hidden="false" customHeight="false" outlineLevel="0" collapsed="false">
      <c r="A49" s="2" t="n">
        <v>46</v>
      </c>
      <c r="B49" s="2" t="n">
        <v>2.524</v>
      </c>
      <c r="C49" s="2" t="n">
        <v>38.574592590332</v>
      </c>
    </row>
    <row r="50" customFormat="false" ht="15" hidden="false" customHeight="false" outlineLevel="0" collapsed="false">
      <c r="A50" s="2" t="n">
        <v>47</v>
      </c>
      <c r="B50" s="2" t="n">
        <v>2.532</v>
      </c>
      <c r="C50" s="2" t="n">
        <v>38.6930961608887</v>
      </c>
    </row>
    <row r="51" customFormat="false" ht="15" hidden="false" customHeight="false" outlineLevel="0" collapsed="false">
      <c r="A51" s="2" t="n">
        <v>48</v>
      </c>
      <c r="B51" s="2" t="n">
        <v>2.54</v>
      </c>
      <c r="C51" s="2" t="n">
        <v>38.6761283874512</v>
      </c>
    </row>
    <row r="52" customFormat="false" ht="15" hidden="false" customHeight="false" outlineLevel="0" collapsed="false">
      <c r="A52" s="2" t="n">
        <v>49</v>
      </c>
      <c r="B52" s="2" t="n">
        <v>2.549</v>
      </c>
      <c r="C52" s="2" t="n">
        <v>38.6341896057129</v>
      </c>
    </row>
    <row r="53" customFormat="false" ht="15" hidden="false" customHeight="false" outlineLevel="0" collapsed="false">
      <c r="A53" s="2" t="n">
        <v>50</v>
      </c>
      <c r="B53" s="2" t="n">
        <v>2.557</v>
      </c>
      <c r="C53" s="2" t="n">
        <v>38.4786376953125</v>
      </c>
    </row>
    <row r="54" customFormat="false" ht="15" hidden="false" customHeight="false" outlineLevel="0" collapsed="false">
      <c r="A54" s="2" t="n">
        <v>51</v>
      </c>
      <c r="B54" s="2" t="n">
        <v>2.565</v>
      </c>
      <c r="C54" s="2" t="n">
        <v>38.4062690734863</v>
      </c>
    </row>
    <row r="55" customFormat="false" ht="15" hidden="false" customHeight="false" outlineLevel="0" collapsed="false">
      <c r="A55" s="2" t="n">
        <v>52</v>
      </c>
      <c r="B55" s="2" t="n">
        <v>2.574</v>
      </c>
      <c r="C55" s="2" t="n">
        <v>38.5053253173828</v>
      </c>
    </row>
    <row r="56" customFormat="false" ht="15" hidden="false" customHeight="false" outlineLevel="0" collapsed="false">
      <c r="A56" s="2" t="n">
        <v>53</v>
      </c>
      <c r="B56" s="2" t="n">
        <v>2.582</v>
      </c>
      <c r="C56" s="2" t="n">
        <v>38.7034339904785</v>
      </c>
    </row>
    <row r="57" customFormat="false" ht="15" hidden="false" customHeight="false" outlineLevel="0" collapsed="false">
      <c r="A57" s="2" t="n">
        <v>54</v>
      </c>
      <c r="B57" s="2" t="n">
        <v>2.59</v>
      </c>
      <c r="C57" s="2" t="n">
        <v>38.7389068603516</v>
      </c>
    </row>
    <row r="58" customFormat="false" ht="15" hidden="false" customHeight="false" outlineLevel="0" collapsed="false">
      <c r="A58" s="2" t="n">
        <v>55</v>
      </c>
      <c r="B58" s="2" t="n">
        <v>2.599</v>
      </c>
      <c r="C58" s="2" t="n">
        <v>39.1986427307129</v>
      </c>
    </row>
    <row r="59" customFormat="false" ht="15" hidden="false" customHeight="false" outlineLevel="0" collapsed="false">
      <c r="A59" s="2" t="n">
        <v>56</v>
      </c>
      <c r="B59" s="2" t="n">
        <v>2.611</v>
      </c>
      <c r="C59" s="2" t="n">
        <v>39.3688201904297</v>
      </c>
    </row>
    <row r="60" customFormat="false" ht="15" hidden="false" customHeight="false" outlineLevel="0" collapsed="false">
      <c r="A60" s="2" t="n">
        <v>57</v>
      </c>
      <c r="B60" s="2" t="n">
        <v>2.62</v>
      </c>
      <c r="C60" s="2" t="n">
        <v>39.3736000061035</v>
      </c>
    </row>
    <row r="61" customFormat="false" ht="15" hidden="false" customHeight="false" outlineLevel="0" collapsed="false">
      <c r="A61" s="2" t="n">
        <v>58</v>
      </c>
      <c r="B61" s="2" t="n">
        <v>2.628</v>
      </c>
      <c r="C61" s="2" t="n">
        <v>39.9344825744629</v>
      </c>
    </row>
    <row r="62" customFormat="false" ht="15" hidden="false" customHeight="false" outlineLevel="0" collapsed="false">
      <c r="A62" s="2" t="n">
        <v>59</v>
      </c>
      <c r="B62" s="2" t="n">
        <v>2.636</v>
      </c>
      <c r="C62" s="2" t="n">
        <v>39.7990226745605</v>
      </c>
    </row>
    <row r="63" customFormat="false" ht="15" hidden="false" customHeight="false" outlineLevel="0" collapsed="false">
      <c r="A63" s="2" t="n">
        <v>60</v>
      </c>
      <c r="B63" s="2" t="n">
        <v>2.645</v>
      </c>
      <c r="C63" s="2" t="n">
        <v>39.8881072998047</v>
      </c>
    </row>
    <row r="64" customFormat="false" ht="15" hidden="false" customHeight="false" outlineLevel="0" collapsed="false">
      <c r="A64" s="2" t="n">
        <v>61</v>
      </c>
      <c r="B64" s="2" t="n">
        <v>2.653</v>
      </c>
      <c r="C64" s="2" t="n">
        <v>39.943717956543</v>
      </c>
    </row>
    <row r="65" customFormat="false" ht="15" hidden="false" customHeight="false" outlineLevel="0" collapsed="false">
      <c r="A65" s="2" t="n">
        <v>62</v>
      </c>
      <c r="B65" s="2" t="n">
        <v>2.661</v>
      </c>
      <c r="C65" s="2" t="n">
        <v>39.5673217773438</v>
      </c>
    </row>
    <row r="66" customFormat="false" ht="15" hidden="false" customHeight="false" outlineLevel="0" collapsed="false">
      <c r="A66" s="2" t="n">
        <v>63</v>
      </c>
      <c r="B66" s="2" t="n">
        <v>2.67</v>
      </c>
      <c r="C66" s="2" t="n">
        <v>39.5703201293945</v>
      </c>
    </row>
    <row r="67" customFormat="false" ht="15" hidden="false" customHeight="false" outlineLevel="0" collapsed="false">
      <c r="A67" s="2" t="n">
        <v>64</v>
      </c>
      <c r="B67" s="2" t="n">
        <v>2.679</v>
      </c>
      <c r="C67" s="2" t="n">
        <v>39.3563995361328</v>
      </c>
    </row>
    <row r="68" customFormat="false" ht="15" hidden="false" customHeight="false" outlineLevel="0" collapsed="false">
      <c r="A68" s="2" t="n">
        <v>65</v>
      </c>
      <c r="B68" s="2" t="n">
        <v>2.688</v>
      </c>
      <c r="C68" s="2" t="n">
        <v>39.3358764648438</v>
      </c>
    </row>
    <row r="69" customFormat="false" ht="15" hidden="false" customHeight="false" outlineLevel="0" collapsed="false">
      <c r="A69" s="2" t="n">
        <v>66</v>
      </c>
      <c r="B69" s="2" t="n">
        <v>2.696</v>
      </c>
      <c r="C69" s="2" t="n">
        <v>39.5003776550293</v>
      </c>
    </row>
    <row r="70" customFormat="false" ht="15" hidden="false" customHeight="false" outlineLevel="0" collapsed="false">
      <c r="A70" s="2" t="n">
        <v>67</v>
      </c>
      <c r="B70" s="2" t="n">
        <v>2.704</v>
      </c>
      <c r="C70" s="2" t="n">
        <v>39.6085166931152</v>
      </c>
    </row>
    <row r="71" customFormat="false" ht="15" hidden="false" customHeight="false" outlineLevel="0" collapsed="false">
      <c r="A71" s="2" t="n">
        <v>68</v>
      </c>
      <c r="B71" s="2" t="n">
        <v>2.713</v>
      </c>
      <c r="C71" s="2" t="n">
        <v>39.8821830749512</v>
      </c>
    </row>
    <row r="72" customFormat="false" ht="15" hidden="false" customHeight="false" outlineLevel="0" collapsed="false">
      <c r="A72" s="2" t="n">
        <v>69</v>
      </c>
      <c r="B72" s="2" t="n">
        <v>2.721</v>
      </c>
      <c r="C72" s="2" t="n">
        <v>39.9232902526855</v>
      </c>
    </row>
    <row r="73" customFormat="false" ht="15" hidden="false" customHeight="false" outlineLevel="0" collapsed="false">
      <c r="A73" s="2" t="n">
        <v>70</v>
      </c>
      <c r="B73" s="2" t="n">
        <v>2.729</v>
      </c>
      <c r="C73" s="2" t="n">
        <v>39.4425354003906</v>
      </c>
    </row>
    <row r="74" customFormat="false" ht="15" hidden="false" customHeight="false" outlineLevel="0" collapsed="false">
      <c r="A74" s="2" t="n">
        <v>71</v>
      </c>
      <c r="B74" s="2" t="n">
        <v>2.738</v>
      </c>
      <c r="C74" s="2" t="n">
        <v>38.7884216308594</v>
      </c>
    </row>
    <row r="75" customFormat="false" ht="15" hidden="false" customHeight="false" outlineLevel="0" collapsed="false">
      <c r="A75" s="2" t="n">
        <v>72</v>
      </c>
      <c r="B75" s="2" t="n">
        <v>2.746</v>
      </c>
      <c r="C75" s="2" t="n">
        <v>38.6593246459961</v>
      </c>
    </row>
    <row r="76" customFormat="false" ht="15" hidden="false" customHeight="false" outlineLevel="0" collapsed="false">
      <c r="A76" s="2" t="n">
        <v>73</v>
      </c>
      <c r="B76" s="2" t="n">
        <v>2.754</v>
      </c>
      <c r="C76" s="2" t="n">
        <v>38.2574005126953</v>
      </c>
    </row>
    <row r="77" customFormat="false" ht="15" hidden="false" customHeight="false" outlineLevel="0" collapsed="false">
      <c r="A77" s="2" t="n">
        <v>74</v>
      </c>
      <c r="B77" s="2" t="n">
        <v>2.762</v>
      </c>
      <c r="C77" s="2" t="n">
        <v>38.2878036499023</v>
      </c>
    </row>
    <row r="78" customFormat="false" ht="15" hidden="false" customHeight="false" outlineLevel="0" collapsed="false">
      <c r="A78" s="2" t="n">
        <v>75</v>
      </c>
      <c r="B78" s="2" t="n">
        <v>2.771</v>
      </c>
      <c r="C78" s="2" t="n">
        <v>38.5140190124512</v>
      </c>
    </row>
    <row r="79" customFormat="false" ht="15" hidden="false" customHeight="false" outlineLevel="0" collapsed="false">
      <c r="A79" s="2" t="n">
        <v>76</v>
      </c>
      <c r="B79" s="2" t="n">
        <v>2.779</v>
      </c>
      <c r="C79" s="2" t="n">
        <v>38.6247787475586</v>
      </c>
    </row>
    <row r="80" customFormat="false" ht="15" hidden="false" customHeight="false" outlineLevel="0" collapsed="false">
      <c r="A80" s="2" t="n">
        <v>77</v>
      </c>
      <c r="B80" s="2" t="n">
        <v>2.787</v>
      </c>
      <c r="C80" s="2" t="n">
        <v>38.550106048584</v>
      </c>
    </row>
    <row r="81" customFormat="false" ht="15" hidden="false" customHeight="false" outlineLevel="0" collapsed="false">
      <c r="A81" s="2" t="n">
        <v>78</v>
      </c>
      <c r="B81" s="2" t="n">
        <v>2.796</v>
      </c>
      <c r="C81" s="2" t="n">
        <v>38.652889251709</v>
      </c>
    </row>
    <row r="82" customFormat="false" ht="15" hidden="false" customHeight="false" outlineLevel="0" collapsed="false">
      <c r="A82" s="2" t="n">
        <v>79</v>
      </c>
      <c r="B82" s="2" t="n">
        <v>2.804</v>
      </c>
      <c r="C82" s="2" t="n">
        <v>38.9043998718262</v>
      </c>
    </row>
    <row r="83" customFormat="false" ht="15" hidden="false" customHeight="false" outlineLevel="0" collapsed="false">
      <c r="A83" s="2" t="n">
        <v>80</v>
      </c>
      <c r="B83" s="2" t="n">
        <v>2.812</v>
      </c>
      <c r="C83" s="2" t="n">
        <v>38.9547500610352</v>
      </c>
    </row>
    <row r="84" customFormat="false" ht="15" hidden="false" customHeight="false" outlineLevel="0" collapsed="false">
      <c r="A84" s="2" t="n">
        <v>81</v>
      </c>
      <c r="B84" s="2" t="n">
        <v>2.821</v>
      </c>
      <c r="C84" s="2" t="n">
        <v>39.1650047302246</v>
      </c>
    </row>
    <row r="85" customFormat="false" ht="15" hidden="false" customHeight="false" outlineLevel="0" collapsed="false">
      <c r="A85" s="2" t="n">
        <v>82</v>
      </c>
      <c r="B85" s="2" t="n">
        <v>2.829</v>
      </c>
      <c r="C85" s="2" t="n">
        <v>38.9990043640137</v>
      </c>
    </row>
    <row r="86" customFormat="false" ht="15" hidden="false" customHeight="false" outlineLevel="0" collapsed="false">
      <c r="A86" s="2" t="n">
        <v>83</v>
      </c>
      <c r="B86" s="2" t="n">
        <v>2.837</v>
      </c>
      <c r="C86" s="2" t="n">
        <v>38.7162704467773</v>
      </c>
    </row>
    <row r="87" customFormat="false" ht="15" hidden="false" customHeight="false" outlineLevel="0" collapsed="false">
      <c r="A87" s="2" t="n">
        <v>84</v>
      </c>
      <c r="B87" s="2" t="n">
        <v>2.846</v>
      </c>
      <c r="C87" s="2" t="n">
        <v>38.7474555969238</v>
      </c>
    </row>
    <row r="88" customFormat="false" ht="15" hidden="false" customHeight="false" outlineLevel="0" collapsed="false">
      <c r="A88" s="2" t="n">
        <v>85</v>
      </c>
      <c r="B88" s="2" t="n">
        <v>2.854</v>
      </c>
      <c r="C88" s="2" t="n">
        <v>38.4872932434082</v>
      </c>
    </row>
    <row r="89" customFormat="false" ht="15" hidden="false" customHeight="false" outlineLevel="0" collapsed="false">
      <c r="A89" s="2" t="n">
        <v>86</v>
      </c>
      <c r="B89" s="2" t="n">
        <v>2.862</v>
      </c>
      <c r="C89" s="2" t="n">
        <v>38.6901741027832</v>
      </c>
    </row>
    <row r="90" customFormat="false" ht="15" hidden="false" customHeight="false" outlineLevel="0" collapsed="false">
      <c r="A90" s="2" t="n">
        <v>87</v>
      </c>
      <c r="B90" s="2" t="n">
        <v>2.871</v>
      </c>
      <c r="C90" s="2" t="n">
        <v>38.6895065307617</v>
      </c>
    </row>
    <row r="91" customFormat="false" ht="15" hidden="false" customHeight="false" outlineLevel="0" collapsed="false">
      <c r="A91" s="2" t="n">
        <v>88</v>
      </c>
      <c r="B91" s="2" t="n">
        <v>2.879</v>
      </c>
      <c r="C91" s="2" t="n">
        <v>38.6654396057129</v>
      </c>
    </row>
    <row r="92" customFormat="false" ht="15" hidden="false" customHeight="false" outlineLevel="0" collapsed="false">
      <c r="A92" s="2" t="n">
        <v>89</v>
      </c>
      <c r="B92" s="2" t="n">
        <v>2.887</v>
      </c>
      <c r="C92" s="2" t="n">
        <v>38.8973617553711</v>
      </c>
    </row>
    <row r="93" customFormat="false" ht="15" hidden="false" customHeight="false" outlineLevel="0" collapsed="false">
      <c r="A93" s="2" t="n">
        <v>90</v>
      </c>
      <c r="B93" s="2" t="n">
        <v>2.896</v>
      </c>
      <c r="C93" s="2" t="n">
        <v>38.8440933227539</v>
      </c>
    </row>
    <row r="94" customFormat="false" ht="15" hidden="false" customHeight="false" outlineLevel="0" collapsed="false">
      <c r="A94" s="2" t="n">
        <v>91</v>
      </c>
      <c r="B94" s="2" t="n">
        <v>2.904</v>
      </c>
      <c r="C94" s="2" t="n">
        <v>38.9196128845215</v>
      </c>
    </row>
    <row r="95" customFormat="false" ht="15" hidden="false" customHeight="false" outlineLevel="0" collapsed="false">
      <c r="A95" s="2" t="n">
        <v>92</v>
      </c>
      <c r="B95" s="2" t="n">
        <v>2.912</v>
      </c>
      <c r="C95" s="2" t="n">
        <v>38.8634185791016</v>
      </c>
    </row>
    <row r="96" customFormat="false" ht="15" hidden="false" customHeight="false" outlineLevel="0" collapsed="false">
      <c r="A96" s="2" t="n">
        <v>93</v>
      </c>
      <c r="B96" s="2" t="n">
        <v>2.921</v>
      </c>
      <c r="C96" s="2" t="n">
        <v>38.7512016296387</v>
      </c>
    </row>
    <row r="97" customFormat="false" ht="15" hidden="false" customHeight="false" outlineLevel="0" collapsed="false">
      <c r="A97" s="2" t="n">
        <v>94</v>
      </c>
      <c r="B97" s="2" t="n">
        <v>2.93</v>
      </c>
      <c r="C97" s="2" t="n">
        <v>38.6452941894531</v>
      </c>
    </row>
    <row r="98" customFormat="false" ht="15" hidden="false" customHeight="false" outlineLevel="0" collapsed="false">
      <c r="A98" s="2" t="n">
        <v>95</v>
      </c>
      <c r="B98" s="2" t="n">
        <v>2.938</v>
      </c>
      <c r="C98" s="2" t="n">
        <v>38.6916122436523</v>
      </c>
    </row>
    <row r="99" customFormat="false" ht="15" hidden="false" customHeight="false" outlineLevel="0" collapsed="false">
      <c r="A99" s="2" t="n">
        <v>96</v>
      </c>
      <c r="B99" s="2" t="n">
        <v>2.946</v>
      </c>
      <c r="C99" s="2" t="n">
        <v>38.3913154602051</v>
      </c>
    </row>
    <row r="100" customFormat="false" ht="15" hidden="false" customHeight="false" outlineLevel="0" collapsed="false">
      <c r="A100" s="2" t="n">
        <v>97</v>
      </c>
      <c r="B100" s="2" t="n">
        <v>2.955</v>
      </c>
      <c r="C100" s="2" t="n">
        <v>38.0745620727539</v>
      </c>
    </row>
    <row r="101" customFormat="false" ht="15" hidden="false" customHeight="false" outlineLevel="0" collapsed="false">
      <c r="A101" s="2" t="n">
        <v>98</v>
      </c>
      <c r="B101" s="2" t="n">
        <v>2.963</v>
      </c>
      <c r="C101" s="2" t="n">
        <v>38.2367897033691</v>
      </c>
    </row>
    <row r="102" customFormat="false" ht="15" hidden="false" customHeight="false" outlineLevel="0" collapsed="false">
      <c r="A102" s="2" t="n">
        <v>99</v>
      </c>
      <c r="B102" s="2" t="n">
        <v>2.971</v>
      </c>
      <c r="C102" s="2" t="n">
        <v>38.1520576477051</v>
      </c>
    </row>
    <row r="103" customFormat="false" ht="15" hidden="false" customHeight="false" outlineLevel="0" collapsed="false">
      <c r="A103" s="2" t="n">
        <v>100</v>
      </c>
      <c r="B103" s="2" t="n">
        <v>2.979</v>
      </c>
      <c r="C103" s="2" t="n">
        <v>38.3503723144531</v>
      </c>
    </row>
    <row r="104" customFormat="false" ht="15" hidden="false" customHeight="false" outlineLevel="0" collapsed="false">
      <c r="A104" s="2" t="n">
        <v>101</v>
      </c>
      <c r="B104" s="2" t="n">
        <v>2.988</v>
      </c>
      <c r="C104" s="2" t="n">
        <v>38.4721450805664</v>
      </c>
    </row>
    <row r="105" customFormat="false" ht="15" hidden="false" customHeight="false" outlineLevel="0" collapsed="false">
      <c r="A105" s="2" t="n">
        <v>102</v>
      </c>
      <c r="B105" s="2" t="n">
        <v>2.996</v>
      </c>
      <c r="C105" s="2" t="n">
        <v>38.656192779541</v>
      </c>
    </row>
    <row r="106" customFormat="false" ht="15" hidden="false" customHeight="false" outlineLevel="0" collapsed="false">
      <c r="A106" s="2" t="n">
        <v>103</v>
      </c>
      <c r="B106" s="2" t="n">
        <v>3.004</v>
      </c>
      <c r="C106" s="2" t="n">
        <v>38.7782287597656</v>
      </c>
    </row>
    <row r="107" customFormat="false" ht="15" hidden="false" customHeight="false" outlineLevel="0" collapsed="false">
      <c r="A107" s="2" t="n">
        <v>104</v>
      </c>
      <c r="B107" s="2" t="n">
        <v>3.013</v>
      </c>
      <c r="C107" s="2" t="n">
        <v>39.0062866210938</v>
      </c>
    </row>
    <row r="108" customFormat="false" ht="15" hidden="false" customHeight="false" outlineLevel="0" collapsed="false">
      <c r="A108" s="2" t="n">
        <v>105</v>
      </c>
      <c r="B108" s="2" t="n">
        <v>3.021</v>
      </c>
      <c r="C108" s="2" t="n">
        <v>39.2792205810547</v>
      </c>
    </row>
    <row r="109" customFormat="false" ht="15" hidden="false" customHeight="false" outlineLevel="0" collapsed="false">
      <c r="A109" s="2" t="n">
        <v>106</v>
      </c>
      <c r="B109" s="2" t="n">
        <v>3.029</v>
      </c>
      <c r="C109" s="2" t="n">
        <v>38.9030265808105</v>
      </c>
    </row>
    <row r="110" customFormat="false" ht="15" hidden="false" customHeight="false" outlineLevel="0" collapsed="false">
      <c r="A110" s="2" t="n">
        <v>107</v>
      </c>
      <c r="B110" s="2" t="n">
        <v>3.038</v>
      </c>
      <c r="C110" s="2" t="n">
        <v>39.2578964233398</v>
      </c>
    </row>
    <row r="111" customFormat="false" ht="15" hidden="false" customHeight="false" outlineLevel="0" collapsed="false">
      <c r="A111" s="2" t="n">
        <v>108</v>
      </c>
      <c r="B111" s="2" t="n">
        <v>3.046</v>
      </c>
      <c r="C111" s="2" t="n">
        <v>39.2629470825195</v>
      </c>
    </row>
    <row r="112" customFormat="false" ht="15" hidden="false" customHeight="false" outlineLevel="0" collapsed="false">
      <c r="A112" s="2" t="n">
        <v>109</v>
      </c>
      <c r="B112" s="2" t="n">
        <v>3.054</v>
      </c>
      <c r="C112" s="2" t="n">
        <v>39.301643371582</v>
      </c>
    </row>
    <row r="113" customFormat="false" ht="15" hidden="false" customHeight="false" outlineLevel="0" collapsed="false">
      <c r="A113" s="2" t="n">
        <v>110</v>
      </c>
      <c r="B113" s="2" t="n">
        <v>3.063</v>
      </c>
      <c r="C113" s="2" t="n">
        <v>39.5492401123047</v>
      </c>
    </row>
    <row r="114" customFormat="false" ht="15" hidden="false" customHeight="false" outlineLevel="0" collapsed="false">
      <c r="A114" s="2" t="n">
        <v>111</v>
      </c>
      <c r="B114" s="2" t="n">
        <v>3.071</v>
      </c>
      <c r="C114" s="2" t="n">
        <v>39.1966934204102</v>
      </c>
    </row>
    <row r="115" customFormat="false" ht="15" hidden="false" customHeight="false" outlineLevel="0" collapsed="false">
      <c r="A115" s="2" t="n">
        <v>112</v>
      </c>
      <c r="B115" s="2" t="n">
        <v>3.08</v>
      </c>
      <c r="C115" s="2" t="n">
        <v>39.0959320068359</v>
      </c>
    </row>
    <row r="116" customFormat="false" ht="15" hidden="false" customHeight="false" outlineLevel="0" collapsed="false">
      <c r="A116" s="2" t="n">
        <v>113</v>
      </c>
      <c r="B116" s="2" t="n">
        <v>3.088</v>
      </c>
      <c r="C116" s="2" t="n">
        <v>38.5661392211914</v>
      </c>
    </row>
    <row r="117" customFormat="false" ht="15" hidden="false" customHeight="false" outlineLevel="0" collapsed="false">
      <c r="A117" s="2" t="n">
        <v>114</v>
      </c>
      <c r="B117" s="2" t="n">
        <v>3.096</v>
      </c>
      <c r="C117" s="2" t="n">
        <v>38.3306694030762</v>
      </c>
    </row>
    <row r="118" customFormat="false" ht="15" hidden="false" customHeight="false" outlineLevel="0" collapsed="false">
      <c r="A118" s="2" t="n">
        <v>115</v>
      </c>
      <c r="B118" s="2" t="n">
        <v>3.105</v>
      </c>
      <c r="C118" s="2" t="n">
        <v>38.3442878723145</v>
      </c>
    </row>
    <row r="119" customFormat="false" ht="15" hidden="false" customHeight="false" outlineLevel="0" collapsed="false">
      <c r="A119" s="2" t="n">
        <v>116</v>
      </c>
      <c r="B119" s="2" t="n">
        <v>3.113</v>
      </c>
      <c r="C119" s="2" t="n">
        <v>38.2418212890625</v>
      </c>
    </row>
    <row r="120" customFormat="false" ht="15" hidden="false" customHeight="false" outlineLevel="0" collapsed="false">
      <c r="A120" s="2" t="n">
        <v>117</v>
      </c>
      <c r="B120" s="2" t="n">
        <v>3.121</v>
      </c>
      <c r="C120" s="2" t="n">
        <v>38.7348747253418</v>
      </c>
    </row>
    <row r="121" customFormat="false" ht="15" hidden="false" customHeight="false" outlineLevel="0" collapsed="false">
      <c r="A121" s="2" t="n">
        <v>118</v>
      </c>
      <c r="B121" s="2" t="n">
        <v>3.129</v>
      </c>
      <c r="C121" s="2" t="n">
        <v>38.4784774780273</v>
      </c>
    </row>
    <row r="122" customFormat="false" ht="15" hidden="false" customHeight="false" outlineLevel="0" collapsed="false">
      <c r="A122" s="2" t="n">
        <v>119</v>
      </c>
      <c r="B122" s="2" t="n">
        <v>3.138</v>
      </c>
      <c r="C122" s="2" t="n">
        <v>38.4878311157227</v>
      </c>
    </row>
    <row r="123" customFormat="false" ht="15" hidden="false" customHeight="false" outlineLevel="0" collapsed="false">
      <c r="A123" s="2" t="n">
        <v>120</v>
      </c>
      <c r="B123" s="2" t="n">
        <v>3.146</v>
      </c>
      <c r="C123" s="2" t="n">
        <v>39.1960906982422</v>
      </c>
    </row>
    <row r="124" customFormat="false" ht="15" hidden="false" customHeight="false" outlineLevel="0" collapsed="false">
      <c r="A124" s="2" t="n">
        <v>121</v>
      </c>
      <c r="B124" s="2" t="n">
        <v>3.155</v>
      </c>
      <c r="C124" s="2" t="n">
        <v>38.9697570800781</v>
      </c>
    </row>
    <row r="125" customFormat="false" ht="15" hidden="false" customHeight="false" outlineLevel="0" collapsed="false">
      <c r="A125" s="2" t="n">
        <v>122</v>
      </c>
      <c r="B125" s="2" t="n">
        <v>3.163</v>
      </c>
      <c r="C125" s="2" t="n">
        <v>39.1746101379395</v>
      </c>
    </row>
    <row r="126" customFormat="false" ht="15" hidden="false" customHeight="false" outlineLevel="0" collapsed="false">
      <c r="A126" s="2" t="n">
        <v>123</v>
      </c>
      <c r="B126" s="2" t="n">
        <v>3.171</v>
      </c>
      <c r="C126" s="2" t="n">
        <v>39.0866966247559</v>
      </c>
    </row>
    <row r="127" customFormat="false" ht="15" hidden="false" customHeight="false" outlineLevel="0" collapsed="false">
      <c r="A127" s="2" t="n">
        <v>124</v>
      </c>
      <c r="B127" s="2" t="n">
        <v>3.18</v>
      </c>
      <c r="C127" s="2" t="n">
        <v>38.7600021362305</v>
      </c>
    </row>
    <row r="128" customFormat="false" ht="15" hidden="false" customHeight="false" outlineLevel="0" collapsed="false">
      <c r="A128" s="2" t="n">
        <v>125</v>
      </c>
      <c r="B128" s="2" t="n">
        <v>3.188</v>
      </c>
      <c r="C128" s="2" t="n">
        <v>38.7200012207031</v>
      </c>
    </row>
    <row r="129" customFormat="false" ht="15" hidden="false" customHeight="false" outlineLevel="0" collapsed="false">
      <c r="A129" s="2" t="n">
        <v>126</v>
      </c>
      <c r="B129" s="2" t="n">
        <v>3.196</v>
      </c>
      <c r="C129" s="2" t="n">
        <v>36.9400024414063</v>
      </c>
    </row>
    <row r="130" customFormat="false" ht="15" hidden="false" customHeight="false" outlineLevel="0" collapsed="false">
      <c r="A130" s="2" t="n">
        <v>127</v>
      </c>
      <c r="B130" s="2" t="n">
        <v>3.205</v>
      </c>
      <c r="C130" s="2" t="n">
        <v>37.6400032043457</v>
      </c>
    </row>
    <row r="131" customFormat="false" ht="15" hidden="false" customHeight="false" outlineLevel="0" collapsed="false">
      <c r="A131" s="2" t="s">
        <v>39</v>
      </c>
    </row>
    <row r="132" customFormat="false" ht="15" hidden="false" customHeight="false" outlineLevel="0" collapsed="false">
      <c r="A132" s="2" t="s">
        <v>1</v>
      </c>
      <c r="B132" s="2" t="s">
        <v>2</v>
      </c>
      <c r="C132" s="2" t="s">
        <v>3</v>
      </c>
    </row>
    <row r="133" customFormat="false" ht="15" hidden="false" customHeight="false" outlineLevel="0" collapsed="false">
      <c r="A133" s="2" t="n">
        <v>0</v>
      </c>
      <c r="B133" s="2" t="n">
        <v>6.338</v>
      </c>
      <c r="C133" s="2" t="n">
        <v>53.2089881896973</v>
      </c>
    </row>
    <row r="134" customFormat="false" ht="15" hidden="false" customHeight="false" outlineLevel="0" collapsed="false">
      <c r="A134" s="2" t="n">
        <v>1</v>
      </c>
      <c r="B134" s="2" t="n">
        <v>6.346</v>
      </c>
      <c r="C134" s="2" t="n">
        <v>52.944408416748</v>
      </c>
    </row>
    <row r="135" customFormat="false" ht="15" hidden="false" customHeight="false" outlineLevel="0" collapsed="false">
      <c r="A135" s="2" t="n">
        <v>2</v>
      </c>
      <c r="B135" s="2" t="n">
        <v>6.354</v>
      </c>
      <c r="C135" s="2" t="n">
        <v>52.3684883117676</v>
      </c>
    </row>
    <row r="136" customFormat="false" ht="15" hidden="false" customHeight="false" outlineLevel="0" collapsed="false">
      <c r="A136" s="2" t="n">
        <v>3</v>
      </c>
      <c r="B136" s="2" t="n">
        <v>6.363</v>
      </c>
      <c r="C136" s="2" t="n">
        <v>52.1109619140625</v>
      </c>
    </row>
    <row r="137" customFormat="false" ht="15" hidden="false" customHeight="false" outlineLevel="0" collapsed="false">
      <c r="A137" s="2" t="n">
        <v>4</v>
      </c>
      <c r="B137" s="2" t="n">
        <v>6.371</v>
      </c>
      <c r="C137" s="2" t="n">
        <v>51.4750938415527</v>
      </c>
    </row>
    <row r="138" customFormat="false" ht="15" hidden="false" customHeight="false" outlineLevel="0" collapsed="false">
      <c r="A138" s="2" t="n">
        <v>5</v>
      </c>
      <c r="B138" s="2" t="n">
        <v>6.379</v>
      </c>
      <c r="C138" s="2" t="n">
        <v>51.6513900756836</v>
      </c>
    </row>
    <row r="139" customFormat="false" ht="15" hidden="false" customHeight="false" outlineLevel="0" collapsed="false">
      <c r="A139" s="2" t="n">
        <v>6</v>
      </c>
      <c r="B139" s="2" t="n">
        <v>6.388</v>
      </c>
      <c r="C139" s="2" t="n">
        <v>51.8230400085449</v>
      </c>
    </row>
    <row r="140" customFormat="false" ht="15" hidden="false" customHeight="false" outlineLevel="0" collapsed="false">
      <c r="A140" s="2" t="n">
        <v>7</v>
      </c>
      <c r="B140" s="2" t="n">
        <v>6.396</v>
      </c>
      <c r="C140" s="2" t="n">
        <v>51.8230056762695</v>
      </c>
    </row>
    <row r="141" customFormat="false" ht="15" hidden="false" customHeight="false" outlineLevel="0" collapsed="false">
      <c r="A141" s="2" t="n">
        <v>8</v>
      </c>
      <c r="B141" s="2" t="n">
        <v>6.404</v>
      </c>
      <c r="C141" s="2" t="n">
        <v>52.137752532959</v>
      </c>
    </row>
    <row r="142" customFormat="false" ht="15" hidden="false" customHeight="false" outlineLevel="0" collapsed="false">
      <c r="A142" s="2" t="n">
        <v>9</v>
      </c>
      <c r="B142" s="2" t="n">
        <v>6.413</v>
      </c>
      <c r="C142" s="2" t="n">
        <v>51.9011917114258</v>
      </c>
    </row>
    <row r="143" customFormat="false" ht="15" hidden="false" customHeight="false" outlineLevel="0" collapsed="false">
      <c r="A143" s="2" t="n">
        <v>10</v>
      </c>
      <c r="B143" s="2" t="n">
        <v>6.421</v>
      </c>
      <c r="C143" s="2" t="n">
        <v>51.3310966491699</v>
      </c>
    </row>
    <row r="144" customFormat="false" ht="15" hidden="false" customHeight="false" outlineLevel="0" collapsed="false">
      <c r="A144" s="2" t="n">
        <v>11</v>
      </c>
      <c r="B144" s="2" t="n">
        <v>6.429</v>
      </c>
      <c r="C144" s="2" t="n">
        <v>51.4489555358887</v>
      </c>
    </row>
    <row r="145" customFormat="false" ht="15" hidden="false" customHeight="false" outlineLevel="0" collapsed="false">
      <c r="A145" s="2" t="n">
        <v>12</v>
      </c>
      <c r="B145" s="2" t="n">
        <v>6.438</v>
      </c>
      <c r="C145" s="2" t="n">
        <v>51.1605529785156</v>
      </c>
    </row>
    <row r="146" customFormat="false" ht="15" hidden="false" customHeight="false" outlineLevel="0" collapsed="false">
      <c r="A146" s="2" t="n">
        <v>13</v>
      </c>
      <c r="B146" s="2" t="n">
        <v>6.446</v>
      </c>
      <c r="C146" s="2" t="n">
        <v>51.3834991455078</v>
      </c>
    </row>
    <row r="147" customFormat="false" ht="15" hidden="false" customHeight="false" outlineLevel="0" collapsed="false">
      <c r="A147" s="2" t="n">
        <v>14</v>
      </c>
      <c r="B147" s="2" t="n">
        <v>6.454</v>
      </c>
      <c r="C147" s="2" t="n">
        <v>51.8479957580566</v>
      </c>
    </row>
    <row r="148" customFormat="false" ht="15" hidden="false" customHeight="false" outlineLevel="0" collapsed="false">
      <c r="A148" s="2" t="n">
        <v>15</v>
      </c>
      <c r="B148" s="2" t="n">
        <v>6.463</v>
      </c>
      <c r="C148" s="2" t="n">
        <v>51.6821899414063</v>
      </c>
    </row>
    <row r="149" customFormat="false" ht="15" hidden="false" customHeight="false" outlineLevel="0" collapsed="false">
      <c r="A149" s="2" t="n">
        <v>16</v>
      </c>
      <c r="B149" s="2" t="n">
        <v>6.471</v>
      </c>
      <c r="C149" s="2" t="n">
        <v>51.5619087219238</v>
      </c>
    </row>
    <row r="150" customFormat="false" ht="15" hidden="false" customHeight="false" outlineLevel="0" collapsed="false">
      <c r="A150" s="2" t="n">
        <v>17</v>
      </c>
      <c r="B150" s="2" t="n">
        <v>6.479</v>
      </c>
      <c r="C150" s="2" t="n">
        <v>51.0590476989746</v>
      </c>
    </row>
    <row r="151" customFormat="false" ht="15" hidden="false" customHeight="false" outlineLevel="0" collapsed="false">
      <c r="A151" s="2" t="n">
        <v>18</v>
      </c>
      <c r="B151" s="2" t="n">
        <v>6.488</v>
      </c>
      <c r="C151" s="2" t="n">
        <v>50.937614440918</v>
      </c>
    </row>
    <row r="152" customFormat="false" ht="15" hidden="false" customHeight="false" outlineLevel="0" collapsed="false">
      <c r="A152" s="2" t="n">
        <v>19</v>
      </c>
      <c r="B152" s="2" t="n">
        <v>6.496</v>
      </c>
      <c r="C152" s="2" t="n">
        <v>51.1888618469238</v>
      </c>
    </row>
    <row r="153" customFormat="false" ht="15" hidden="false" customHeight="false" outlineLevel="0" collapsed="false">
      <c r="A153" s="2" t="n">
        <v>20</v>
      </c>
      <c r="B153" s="2" t="n">
        <v>6.504</v>
      </c>
      <c r="C153" s="2" t="n">
        <v>51.3519668579102</v>
      </c>
    </row>
    <row r="154" customFormat="false" ht="15" hidden="false" customHeight="false" outlineLevel="0" collapsed="false">
      <c r="A154" s="2" t="n">
        <v>21</v>
      </c>
      <c r="B154" s="2" t="n">
        <v>6.513</v>
      </c>
      <c r="C154" s="2" t="n">
        <v>51.7186889648438</v>
      </c>
    </row>
    <row r="155" customFormat="false" ht="15" hidden="false" customHeight="false" outlineLevel="0" collapsed="false">
      <c r="A155" s="2" t="n">
        <v>22</v>
      </c>
      <c r="B155" s="2" t="n">
        <v>6.521</v>
      </c>
      <c r="C155" s="2" t="n">
        <v>51.911205291748</v>
      </c>
    </row>
    <row r="156" customFormat="false" ht="15" hidden="false" customHeight="false" outlineLevel="0" collapsed="false">
      <c r="A156" s="2" t="n">
        <v>23</v>
      </c>
      <c r="B156" s="2" t="n">
        <v>6.529</v>
      </c>
      <c r="C156" s="2" t="n">
        <v>51.9598159790039</v>
      </c>
    </row>
    <row r="157" customFormat="false" ht="15" hidden="false" customHeight="false" outlineLevel="0" collapsed="false">
      <c r="A157" s="2" t="n">
        <v>24</v>
      </c>
      <c r="B157" s="2" t="n">
        <v>6.538</v>
      </c>
      <c r="C157" s="2" t="n">
        <v>52.0994491577148</v>
      </c>
    </row>
    <row r="158" customFormat="false" ht="15" hidden="false" customHeight="false" outlineLevel="0" collapsed="false">
      <c r="A158" s="2" t="n">
        <v>25</v>
      </c>
      <c r="B158" s="2" t="n">
        <v>6.546</v>
      </c>
      <c r="C158" s="2" t="n">
        <v>52.3007698059082</v>
      </c>
    </row>
    <row r="159" customFormat="false" ht="15" hidden="false" customHeight="false" outlineLevel="0" collapsed="false">
      <c r="A159" s="2" t="n">
        <v>26</v>
      </c>
      <c r="B159" s="2" t="n">
        <v>6.554</v>
      </c>
      <c r="C159" s="2" t="n">
        <v>52.3764305114746</v>
      </c>
    </row>
    <row r="160" customFormat="false" ht="15" hidden="false" customHeight="false" outlineLevel="0" collapsed="false">
      <c r="A160" s="2" t="n">
        <v>27</v>
      </c>
      <c r="B160" s="2" t="n">
        <v>6.563</v>
      </c>
      <c r="C160" s="2" t="n">
        <v>52.4041557312012</v>
      </c>
    </row>
    <row r="161" customFormat="false" ht="15" hidden="false" customHeight="false" outlineLevel="0" collapsed="false">
      <c r="A161" s="2" t="n">
        <v>28</v>
      </c>
      <c r="B161" s="2" t="n">
        <v>6.571</v>
      </c>
      <c r="C161" s="2" t="n">
        <v>52.3033180236816</v>
      </c>
    </row>
    <row r="162" customFormat="false" ht="15" hidden="false" customHeight="false" outlineLevel="0" collapsed="false">
      <c r="A162" s="2" t="n">
        <v>29</v>
      </c>
      <c r="B162" s="2" t="n">
        <v>6.579</v>
      </c>
      <c r="C162" s="2" t="n">
        <v>51.8844680786133</v>
      </c>
    </row>
    <row r="163" customFormat="false" ht="15" hidden="false" customHeight="false" outlineLevel="0" collapsed="false">
      <c r="A163" s="2" t="n">
        <v>30</v>
      </c>
      <c r="B163" s="2" t="n">
        <v>6.588</v>
      </c>
      <c r="C163" s="2" t="n">
        <v>51.8824157714844</v>
      </c>
    </row>
    <row r="164" customFormat="false" ht="15" hidden="false" customHeight="false" outlineLevel="0" collapsed="false">
      <c r="A164" s="2" t="n">
        <v>31</v>
      </c>
      <c r="B164" s="2" t="n">
        <v>6.596</v>
      </c>
      <c r="C164" s="2" t="n">
        <v>51.9348220825195</v>
      </c>
    </row>
    <row r="165" customFormat="false" ht="15" hidden="false" customHeight="false" outlineLevel="0" collapsed="false">
      <c r="A165" s="2" t="n">
        <v>32</v>
      </c>
      <c r="B165" s="2" t="n">
        <v>6.604</v>
      </c>
      <c r="C165" s="2" t="n">
        <v>52.47021484375</v>
      </c>
    </row>
    <row r="166" customFormat="false" ht="15" hidden="false" customHeight="false" outlineLevel="0" collapsed="false">
      <c r="A166" s="2" t="n">
        <v>33</v>
      </c>
      <c r="B166" s="2" t="n">
        <v>6.613</v>
      </c>
      <c r="C166" s="2" t="n">
        <v>53.234489440918</v>
      </c>
    </row>
    <row r="167" customFormat="false" ht="15" hidden="false" customHeight="false" outlineLevel="0" collapsed="false">
      <c r="A167" s="2" t="n">
        <v>34</v>
      </c>
      <c r="B167" s="2" t="n">
        <v>6.621</v>
      </c>
      <c r="C167" s="2" t="n">
        <v>53.364200592041</v>
      </c>
    </row>
    <row r="168" customFormat="false" ht="15" hidden="false" customHeight="false" outlineLevel="0" collapsed="false">
      <c r="A168" s="2" t="n">
        <v>35</v>
      </c>
      <c r="B168" s="2" t="n">
        <v>6.629</v>
      </c>
      <c r="C168" s="2" t="n">
        <v>53.610954284668</v>
      </c>
    </row>
    <row r="169" customFormat="false" ht="15" hidden="false" customHeight="false" outlineLevel="0" collapsed="false">
      <c r="A169" s="2" t="n">
        <v>36</v>
      </c>
      <c r="B169" s="2" t="n">
        <v>6.638</v>
      </c>
      <c r="C169" s="2" t="n">
        <v>53.9500732421875</v>
      </c>
    </row>
    <row r="170" customFormat="false" ht="15" hidden="false" customHeight="false" outlineLevel="0" collapsed="false">
      <c r="A170" s="2" t="n">
        <v>37</v>
      </c>
      <c r="B170" s="2" t="n">
        <v>6.646</v>
      </c>
      <c r="C170" s="2" t="n">
        <v>53.2388572692871</v>
      </c>
    </row>
    <row r="171" customFormat="false" ht="15" hidden="false" customHeight="false" outlineLevel="0" collapsed="false">
      <c r="A171" s="2" t="n">
        <v>38</v>
      </c>
      <c r="B171" s="2" t="n">
        <v>6.654</v>
      </c>
      <c r="C171" s="2" t="n">
        <v>53.7345962524414</v>
      </c>
    </row>
    <row r="172" customFormat="false" ht="15" hidden="false" customHeight="false" outlineLevel="0" collapsed="false">
      <c r="A172" s="2" t="n">
        <v>39</v>
      </c>
      <c r="B172" s="2" t="n">
        <v>6.663</v>
      </c>
      <c r="C172" s="2" t="n">
        <v>54.6503562927246</v>
      </c>
    </row>
    <row r="173" customFormat="false" ht="15" hidden="false" customHeight="false" outlineLevel="0" collapsed="false">
      <c r="A173" s="2" t="n">
        <v>40</v>
      </c>
      <c r="B173" s="2" t="n">
        <v>6.671</v>
      </c>
      <c r="C173" s="2" t="n">
        <v>55.0896911621094</v>
      </c>
    </row>
    <row r="174" customFormat="false" ht="15" hidden="false" customHeight="false" outlineLevel="0" collapsed="false">
      <c r="A174" s="2" t="n">
        <v>41</v>
      </c>
      <c r="B174" s="2" t="n">
        <v>6.679</v>
      </c>
      <c r="C174" s="2" t="n">
        <v>57.169506072998</v>
      </c>
    </row>
    <row r="175" customFormat="false" ht="15" hidden="false" customHeight="false" outlineLevel="0" collapsed="false">
      <c r="A175" s="2" t="n">
        <v>42</v>
      </c>
      <c r="B175" s="2" t="n">
        <v>6.688</v>
      </c>
      <c r="C175" s="2" t="n">
        <v>58.991569519043</v>
      </c>
    </row>
    <row r="176" customFormat="false" ht="15" hidden="false" customHeight="false" outlineLevel="0" collapsed="false">
      <c r="A176" s="2" t="n">
        <v>43</v>
      </c>
      <c r="B176" s="2" t="n">
        <v>6.696</v>
      </c>
      <c r="C176" s="2" t="n">
        <v>61.660099029541</v>
      </c>
    </row>
    <row r="177" customFormat="false" ht="15" hidden="false" customHeight="false" outlineLevel="0" collapsed="false">
      <c r="A177" s="2" t="n">
        <v>44</v>
      </c>
      <c r="B177" s="2" t="n">
        <v>6.704</v>
      </c>
      <c r="C177" s="2" t="n">
        <v>65.1885528564453</v>
      </c>
    </row>
    <row r="178" customFormat="false" ht="15" hidden="false" customHeight="false" outlineLevel="0" collapsed="false">
      <c r="A178" s="2" t="n">
        <v>45</v>
      </c>
      <c r="B178" s="2" t="n">
        <v>6.713</v>
      </c>
      <c r="C178" s="2" t="n">
        <v>67.9303283691406</v>
      </c>
    </row>
    <row r="179" customFormat="false" ht="15" hidden="false" customHeight="false" outlineLevel="0" collapsed="false">
      <c r="A179" s="2" t="n">
        <v>46</v>
      </c>
      <c r="B179" s="2" t="n">
        <v>6.721</v>
      </c>
      <c r="C179" s="2" t="n">
        <v>70.6772079467773</v>
      </c>
    </row>
    <row r="180" customFormat="false" ht="15" hidden="false" customHeight="false" outlineLevel="0" collapsed="false">
      <c r="A180" s="2" t="n">
        <v>47</v>
      </c>
      <c r="B180" s="2" t="n">
        <v>6.729</v>
      </c>
      <c r="C180" s="2" t="n">
        <v>72.73974609375</v>
      </c>
    </row>
    <row r="181" customFormat="false" ht="15" hidden="false" customHeight="false" outlineLevel="0" collapsed="false">
      <c r="A181" s="2" t="n">
        <v>48</v>
      </c>
      <c r="B181" s="2" t="n">
        <v>6.738</v>
      </c>
      <c r="C181" s="2" t="n">
        <v>73.1790542602539</v>
      </c>
    </row>
    <row r="182" customFormat="false" ht="15" hidden="false" customHeight="false" outlineLevel="0" collapsed="false">
      <c r="A182" s="2" t="n">
        <v>49</v>
      </c>
      <c r="B182" s="2" t="n">
        <v>6.746</v>
      </c>
      <c r="C182" s="2" t="n">
        <v>73.625373840332</v>
      </c>
    </row>
    <row r="183" customFormat="false" ht="15" hidden="false" customHeight="false" outlineLevel="0" collapsed="false">
      <c r="A183" s="2" t="n">
        <v>50</v>
      </c>
      <c r="B183" s="2" t="n">
        <v>6.754</v>
      </c>
      <c r="C183" s="2" t="n">
        <v>72.5642929077148</v>
      </c>
    </row>
    <row r="184" customFormat="false" ht="15" hidden="false" customHeight="false" outlineLevel="0" collapsed="false">
      <c r="A184" s="2" t="n">
        <v>51</v>
      </c>
      <c r="B184" s="2" t="n">
        <v>6.763</v>
      </c>
      <c r="C184" s="2" t="n">
        <v>69.8313369750977</v>
      </c>
    </row>
    <row r="185" customFormat="false" ht="15" hidden="false" customHeight="false" outlineLevel="0" collapsed="false">
      <c r="A185" s="2" t="n">
        <v>52</v>
      </c>
      <c r="B185" s="2" t="n">
        <v>6.771</v>
      </c>
      <c r="C185" s="2" t="n">
        <v>67.8010330200195</v>
      </c>
    </row>
    <row r="186" customFormat="false" ht="15" hidden="false" customHeight="false" outlineLevel="0" collapsed="false">
      <c r="A186" s="2" t="n">
        <v>53</v>
      </c>
      <c r="B186" s="2" t="n">
        <v>6.779</v>
      </c>
      <c r="C186" s="2" t="n">
        <v>64.7799987792969</v>
      </c>
    </row>
    <row r="187" customFormat="false" ht="15" hidden="false" customHeight="false" outlineLevel="0" collapsed="false">
      <c r="A187" s="2" t="n">
        <v>54</v>
      </c>
      <c r="B187" s="2" t="n">
        <v>6.788</v>
      </c>
      <c r="C187" s="2" t="n">
        <v>62.0754928588867</v>
      </c>
    </row>
    <row r="188" customFormat="false" ht="15" hidden="false" customHeight="false" outlineLevel="0" collapsed="false">
      <c r="A188" s="2" t="n">
        <v>55</v>
      </c>
      <c r="B188" s="2" t="n">
        <v>6.796</v>
      </c>
      <c r="C188" s="2" t="n">
        <v>60.1443481445313</v>
      </c>
    </row>
    <row r="189" customFormat="false" ht="15" hidden="false" customHeight="false" outlineLevel="0" collapsed="false">
      <c r="A189" s="2" t="n">
        <v>56</v>
      </c>
      <c r="B189" s="2" t="n">
        <v>6.804</v>
      </c>
      <c r="C189" s="2" t="n">
        <v>58.7363090515137</v>
      </c>
    </row>
    <row r="190" customFormat="false" ht="15" hidden="false" customHeight="false" outlineLevel="0" collapsed="false">
      <c r="A190" s="2" t="n">
        <v>57</v>
      </c>
      <c r="B190" s="2" t="n">
        <v>6.813</v>
      </c>
      <c r="C190" s="2" t="n">
        <v>57.5351181030273</v>
      </c>
    </row>
    <row r="191" customFormat="false" ht="15" hidden="false" customHeight="false" outlineLevel="0" collapsed="false">
      <c r="A191" s="2" t="n">
        <v>58</v>
      </c>
      <c r="B191" s="2" t="n">
        <v>6.821</v>
      </c>
      <c r="C191" s="2" t="n">
        <v>57.328254699707</v>
      </c>
    </row>
    <row r="192" customFormat="false" ht="15" hidden="false" customHeight="false" outlineLevel="0" collapsed="false">
      <c r="A192" s="2" t="n">
        <v>59</v>
      </c>
      <c r="B192" s="2" t="n">
        <v>6.829</v>
      </c>
      <c r="C192" s="2" t="n">
        <v>56.3253173828125</v>
      </c>
    </row>
    <row r="193" customFormat="false" ht="15" hidden="false" customHeight="false" outlineLevel="0" collapsed="false">
      <c r="A193" s="2" t="n">
        <v>60</v>
      </c>
      <c r="B193" s="2" t="n">
        <v>6.838</v>
      </c>
      <c r="C193" s="2" t="n">
        <v>55.3086204528809</v>
      </c>
    </row>
    <row r="194" customFormat="false" ht="15" hidden="false" customHeight="false" outlineLevel="0" collapsed="false">
      <c r="A194" s="2" t="n">
        <v>61</v>
      </c>
      <c r="B194" s="2" t="n">
        <v>6.846</v>
      </c>
      <c r="C194" s="2" t="n">
        <v>54.532154083252</v>
      </c>
    </row>
    <row r="195" customFormat="false" ht="15" hidden="false" customHeight="false" outlineLevel="0" collapsed="false">
      <c r="A195" s="2" t="n">
        <v>62</v>
      </c>
      <c r="B195" s="2" t="n">
        <v>6.854</v>
      </c>
      <c r="C195" s="2" t="n">
        <v>53.6077537536621</v>
      </c>
    </row>
    <row r="196" customFormat="false" ht="15" hidden="false" customHeight="false" outlineLevel="0" collapsed="false">
      <c r="A196" s="2" t="n">
        <v>63</v>
      </c>
      <c r="B196" s="2" t="n">
        <v>6.863</v>
      </c>
      <c r="C196" s="2" t="n">
        <v>53.4204750061035</v>
      </c>
    </row>
    <row r="197" customFormat="false" ht="15" hidden="false" customHeight="false" outlineLevel="0" collapsed="false">
      <c r="A197" s="2" t="n">
        <v>64</v>
      </c>
      <c r="B197" s="2" t="n">
        <v>6.871</v>
      </c>
      <c r="C197" s="2" t="n">
        <v>53.167610168457</v>
      </c>
    </row>
    <row r="198" customFormat="false" ht="15" hidden="false" customHeight="false" outlineLevel="0" collapsed="false">
      <c r="A198" s="2" t="n">
        <v>65</v>
      </c>
      <c r="B198" s="2" t="n">
        <v>6.879</v>
      </c>
      <c r="C198" s="2" t="n">
        <v>53.1676216125488</v>
      </c>
    </row>
    <row r="199" customFormat="false" ht="15" hidden="false" customHeight="false" outlineLevel="0" collapsed="false">
      <c r="A199" s="2" t="n">
        <v>66</v>
      </c>
      <c r="B199" s="2" t="n">
        <v>6.888</v>
      </c>
      <c r="C199" s="2" t="n">
        <v>53.4211158752441</v>
      </c>
    </row>
    <row r="200" customFormat="false" ht="15" hidden="false" customHeight="false" outlineLevel="0" collapsed="false">
      <c r="A200" s="2" t="n">
        <v>67</v>
      </c>
      <c r="B200" s="2" t="n">
        <v>6.896</v>
      </c>
      <c r="C200" s="2" t="n">
        <v>53.9483642578125</v>
      </c>
    </row>
    <row r="201" customFormat="false" ht="15" hidden="false" customHeight="false" outlineLevel="0" collapsed="false">
      <c r="A201" s="2" t="n">
        <v>68</v>
      </c>
      <c r="B201" s="2" t="n">
        <v>6.904</v>
      </c>
      <c r="C201" s="2" t="n">
        <v>53.878776550293</v>
      </c>
    </row>
    <row r="202" customFormat="false" ht="15" hidden="false" customHeight="false" outlineLevel="0" collapsed="false">
      <c r="A202" s="2" t="n">
        <v>69</v>
      </c>
      <c r="B202" s="2" t="n">
        <v>6.913</v>
      </c>
      <c r="C202" s="2" t="n">
        <v>53.690357208252</v>
      </c>
    </row>
    <row r="203" customFormat="false" ht="15" hidden="false" customHeight="false" outlineLevel="0" collapsed="false">
      <c r="A203" s="2" t="n">
        <v>70</v>
      </c>
      <c r="B203" s="2" t="n">
        <v>6.921</v>
      </c>
      <c r="C203" s="2" t="n">
        <v>52.9499626159668</v>
      </c>
    </row>
    <row r="204" customFormat="false" ht="15" hidden="false" customHeight="false" outlineLevel="0" collapsed="false">
      <c r="A204" s="2" t="n">
        <v>71</v>
      </c>
      <c r="B204" s="2" t="n">
        <v>6.929</v>
      </c>
      <c r="C204" s="2" t="n">
        <v>52.5935668945313</v>
      </c>
    </row>
    <row r="205" customFormat="false" ht="15" hidden="false" customHeight="false" outlineLevel="0" collapsed="false">
      <c r="A205" s="2" t="n">
        <v>72</v>
      </c>
      <c r="B205" s="2" t="n">
        <v>6.938</v>
      </c>
      <c r="C205" s="2" t="n">
        <v>52.9031066894531</v>
      </c>
    </row>
    <row r="206" customFormat="false" ht="15" hidden="false" customHeight="false" outlineLevel="0" collapsed="false">
      <c r="A206" s="2" t="n">
        <v>73</v>
      </c>
      <c r="B206" s="2" t="n">
        <v>6.946</v>
      </c>
      <c r="C206" s="2" t="n">
        <v>53.144287109375</v>
      </c>
    </row>
    <row r="207" customFormat="false" ht="15" hidden="false" customHeight="false" outlineLevel="0" collapsed="false">
      <c r="A207" s="2" t="n">
        <v>74</v>
      </c>
      <c r="B207" s="2" t="n">
        <v>6.954</v>
      </c>
      <c r="C207" s="2" t="n">
        <v>53.2747955322266</v>
      </c>
    </row>
    <row r="208" customFormat="false" ht="15" hidden="false" customHeight="false" outlineLevel="0" collapsed="false">
      <c r="A208" s="2" t="n">
        <v>75</v>
      </c>
      <c r="B208" s="2" t="n">
        <v>6.963</v>
      </c>
      <c r="C208" s="2" t="n">
        <v>53.3978996276855</v>
      </c>
    </row>
    <row r="209" customFormat="false" ht="15" hidden="false" customHeight="false" outlineLevel="0" collapsed="false">
      <c r="A209" s="2" t="n">
        <v>76</v>
      </c>
      <c r="B209" s="2" t="n">
        <v>6.971</v>
      </c>
      <c r="C209" s="2" t="n">
        <v>53.2691345214844</v>
      </c>
    </row>
    <row r="210" customFormat="false" ht="15" hidden="false" customHeight="false" outlineLevel="0" collapsed="false">
      <c r="A210" s="2" t="n">
        <v>77</v>
      </c>
      <c r="B210" s="2" t="n">
        <v>6.979</v>
      </c>
      <c r="C210" s="2" t="n">
        <v>53.1124153137207</v>
      </c>
    </row>
    <row r="211" customFormat="false" ht="15" hidden="false" customHeight="false" outlineLevel="0" collapsed="false">
      <c r="A211" s="2" t="n">
        <v>78</v>
      </c>
      <c r="B211" s="2" t="n">
        <v>6.988</v>
      </c>
      <c r="C211" s="2" t="n">
        <v>53.8635559082031</v>
      </c>
    </row>
    <row r="212" customFormat="false" ht="15" hidden="false" customHeight="false" outlineLevel="0" collapsed="false">
      <c r="A212" s="2" t="n">
        <v>79</v>
      </c>
      <c r="B212" s="2" t="n">
        <v>6.996</v>
      </c>
      <c r="C212" s="2" t="n">
        <v>54.5007019042969</v>
      </c>
    </row>
    <row r="213" customFormat="false" ht="15" hidden="false" customHeight="false" outlineLevel="0" collapsed="false">
      <c r="A213" s="2" t="n">
        <v>80</v>
      </c>
      <c r="B213" s="2" t="n">
        <v>7.004</v>
      </c>
      <c r="C213" s="2" t="n">
        <v>55.6003646850586</v>
      </c>
    </row>
    <row r="214" customFormat="false" ht="15" hidden="false" customHeight="false" outlineLevel="0" collapsed="false">
      <c r="A214" s="2" t="n">
        <v>81</v>
      </c>
      <c r="B214" s="2" t="n">
        <v>7.013</v>
      </c>
      <c r="C214" s="2" t="n">
        <v>58.3184127807617</v>
      </c>
    </row>
    <row r="215" customFormat="false" ht="15" hidden="false" customHeight="false" outlineLevel="0" collapsed="false">
      <c r="A215" s="2" t="n">
        <v>82</v>
      </c>
      <c r="B215" s="2" t="n">
        <v>7.021</v>
      </c>
      <c r="C215" s="2" t="n">
        <v>61.9101333618164</v>
      </c>
    </row>
    <row r="216" customFormat="false" ht="15" hidden="false" customHeight="false" outlineLevel="0" collapsed="false">
      <c r="A216" s="2" t="n">
        <v>83</v>
      </c>
      <c r="B216" s="2" t="n">
        <v>7.029</v>
      </c>
      <c r="C216" s="2" t="n">
        <v>67.6962585449219</v>
      </c>
    </row>
    <row r="217" customFormat="false" ht="15" hidden="false" customHeight="false" outlineLevel="0" collapsed="false">
      <c r="A217" s="2" t="n">
        <v>84</v>
      </c>
      <c r="B217" s="2" t="n">
        <v>7.038</v>
      </c>
      <c r="C217" s="2" t="n">
        <v>75.7262496948242</v>
      </c>
    </row>
    <row r="218" customFormat="false" ht="15" hidden="false" customHeight="false" outlineLevel="0" collapsed="false">
      <c r="A218" s="2" t="n">
        <v>85</v>
      </c>
      <c r="B218" s="2" t="n">
        <v>7.046</v>
      </c>
      <c r="C218" s="2" t="n">
        <v>85.1134643554688</v>
      </c>
    </row>
    <row r="219" customFormat="false" ht="15" hidden="false" customHeight="false" outlineLevel="0" collapsed="false">
      <c r="A219" s="2" t="n">
        <v>86</v>
      </c>
      <c r="B219" s="2" t="n">
        <v>7.054</v>
      </c>
      <c r="C219" s="2" t="n">
        <v>96.0236511230469</v>
      </c>
    </row>
    <row r="220" customFormat="false" ht="15" hidden="false" customHeight="false" outlineLevel="0" collapsed="false">
      <c r="A220" s="2" t="n">
        <v>87</v>
      </c>
      <c r="B220" s="2" t="n">
        <v>7.063</v>
      </c>
      <c r="C220" s="2" t="n">
        <v>105.891487121582</v>
      </c>
    </row>
    <row r="221" customFormat="false" ht="15" hidden="false" customHeight="false" outlineLevel="0" collapsed="false">
      <c r="A221" s="2" t="n">
        <v>88</v>
      </c>
      <c r="B221" s="2" t="n">
        <v>7.071</v>
      </c>
      <c r="C221" s="2" t="n">
        <v>113.13809967041</v>
      </c>
    </row>
    <row r="222" customFormat="false" ht="15" hidden="false" customHeight="false" outlineLevel="0" collapsed="false">
      <c r="A222" s="2" t="n">
        <v>89</v>
      </c>
      <c r="B222" s="2" t="n">
        <v>7.079</v>
      </c>
      <c r="C222" s="2" t="n">
        <v>117.131782531738</v>
      </c>
    </row>
    <row r="223" customFormat="false" ht="15" hidden="false" customHeight="false" outlineLevel="0" collapsed="false">
      <c r="A223" s="2" t="n">
        <v>90</v>
      </c>
      <c r="B223" s="2" t="n">
        <v>7.088</v>
      </c>
      <c r="C223" s="2" t="n">
        <v>116.899635314941</v>
      </c>
    </row>
    <row r="224" customFormat="false" ht="15" hidden="false" customHeight="false" outlineLevel="0" collapsed="false">
      <c r="A224" s="2" t="n">
        <v>91</v>
      </c>
      <c r="B224" s="2" t="n">
        <v>7.096</v>
      </c>
      <c r="C224" s="2" t="n">
        <v>114.834754943848</v>
      </c>
    </row>
    <row r="225" customFormat="false" ht="15" hidden="false" customHeight="false" outlineLevel="0" collapsed="false">
      <c r="A225" s="2" t="n">
        <v>92</v>
      </c>
      <c r="B225" s="2" t="n">
        <v>7.104</v>
      </c>
      <c r="C225" s="2" t="n">
        <v>110.58504486084</v>
      </c>
    </row>
    <row r="226" customFormat="false" ht="15" hidden="false" customHeight="false" outlineLevel="0" collapsed="false">
      <c r="A226" s="2" t="n">
        <v>93</v>
      </c>
      <c r="B226" s="2" t="n">
        <v>7.113</v>
      </c>
      <c r="C226" s="2" t="n">
        <v>104.277084350586</v>
      </c>
    </row>
    <row r="227" customFormat="false" ht="15" hidden="false" customHeight="false" outlineLevel="0" collapsed="false">
      <c r="A227" s="2" t="n">
        <v>94</v>
      </c>
      <c r="B227" s="2" t="n">
        <v>7.121</v>
      </c>
      <c r="C227" s="2" t="n">
        <v>96.76953125</v>
      </c>
    </row>
    <row r="228" customFormat="false" ht="15" hidden="false" customHeight="false" outlineLevel="0" collapsed="false">
      <c r="A228" s="2" t="n">
        <v>95</v>
      </c>
      <c r="B228" s="2" t="n">
        <v>7.129</v>
      </c>
      <c r="C228" s="2" t="n">
        <v>89.5455093383789</v>
      </c>
    </row>
    <row r="229" customFormat="false" ht="15" hidden="false" customHeight="false" outlineLevel="0" collapsed="false">
      <c r="A229" s="2" t="n">
        <v>96</v>
      </c>
      <c r="B229" s="2" t="n">
        <v>7.138</v>
      </c>
      <c r="C229" s="2" t="n">
        <v>82.5870132446289</v>
      </c>
    </row>
    <row r="230" customFormat="false" ht="15" hidden="false" customHeight="false" outlineLevel="0" collapsed="false">
      <c r="A230" s="2" t="n">
        <v>97</v>
      </c>
      <c r="B230" s="2" t="n">
        <v>7.146</v>
      </c>
      <c r="C230" s="2" t="n">
        <v>76.8634338378906</v>
      </c>
    </row>
    <row r="231" customFormat="false" ht="15" hidden="false" customHeight="false" outlineLevel="0" collapsed="false">
      <c r="A231" s="2" t="n">
        <v>98</v>
      </c>
      <c r="B231" s="2" t="n">
        <v>7.154</v>
      </c>
      <c r="C231" s="2" t="n">
        <v>72.2643280029297</v>
      </c>
    </row>
    <row r="232" customFormat="false" ht="15" hidden="false" customHeight="false" outlineLevel="0" collapsed="false">
      <c r="A232" s="2" t="n">
        <v>99</v>
      </c>
      <c r="B232" s="2" t="n">
        <v>7.163</v>
      </c>
      <c r="C232" s="2" t="n">
        <v>67.9059600830078</v>
      </c>
    </row>
    <row r="233" customFormat="false" ht="15" hidden="false" customHeight="false" outlineLevel="0" collapsed="false">
      <c r="A233" s="2" t="n">
        <v>100</v>
      </c>
      <c r="B233" s="2" t="n">
        <v>7.171</v>
      </c>
      <c r="C233" s="2" t="n">
        <v>64.4304428100586</v>
      </c>
    </row>
    <row r="234" customFormat="false" ht="15" hidden="false" customHeight="false" outlineLevel="0" collapsed="false">
      <c r="A234" s="2" t="n">
        <v>101</v>
      </c>
      <c r="B234" s="2" t="n">
        <v>7.179</v>
      </c>
      <c r="C234" s="2" t="n">
        <v>61.1840286254883</v>
      </c>
    </row>
    <row r="235" customFormat="false" ht="15" hidden="false" customHeight="false" outlineLevel="0" collapsed="false">
      <c r="A235" s="2" t="n">
        <v>102</v>
      </c>
      <c r="B235" s="2" t="n">
        <v>7.188</v>
      </c>
      <c r="C235" s="2" t="n">
        <v>58.9328193664551</v>
      </c>
    </row>
    <row r="236" customFormat="false" ht="15" hidden="false" customHeight="false" outlineLevel="0" collapsed="false">
      <c r="A236" s="2" t="n">
        <v>103</v>
      </c>
      <c r="B236" s="2" t="n">
        <v>7.196</v>
      </c>
      <c r="C236" s="2" t="n">
        <v>57.81298828125</v>
      </c>
    </row>
    <row r="237" customFormat="false" ht="15" hidden="false" customHeight="false" outlineLevel="0" collapsed="false">
      <c r="A237" s="2" t="n">
        <v>104</v>
      </c>
      <c r="B237" s="2" t="n">
        <v>7.204</v>
      </c>
      <c r="C237" s="2" t="n">
        <v>56.9020729064941</v>
      </c>
    </row>
    <row r="238" customFormat="false" ht="15" hidden="false" customHeight="false" outlineLevel="0" collapsed="false">
      <c r="A238" s="2" t="n">
        <v>105</v>
      </c>
      <c r="B238" s="2" t="n">
        <v>7.213</v>
      </c>
      <c r="C238" s="2" t="n">
        <v>56.822395324707</v>
      </c>
    </row>
    <row r="239" customFormat="false" ht="15" hidden="false" customHeight="false" outlineLevel="0" collapsed="false">
      <c r="A239" s="2" t="n">
        <v>106</v>
      </c>
      <c r="B239" s="2" t="n">
        <v>7.221</v>
      </c>
      <c r="C239" s="2" t="n">
        <v>56.7284240722656</v>
      </c>
    </row>
    <row r="240" customFormat="false" ht="15" hidden="false" customHeight="false" outlineLevel="0" collapsed="false">
      <c r="A240" s="2" t="n">
        <v>107</v>
      </c>
      <c r="B240" s="2" t="n">
        <v>7.229</v>
      </c>
      <c r="C240" s="2" t="n">
        <v>55.5896034240723</v>
      </c>
    </row>
    <row r="241" customFormat="false" ht="15" hidden="false" customHeight="false" outlineLevel="0" collapsed="false">
      <c r="A241" s="2" t="n">
        <v>108</v>
      </c>
      <c r="B241" s="2" t="n">
        <v>7.238</v>
      </c>
      <c r="C241" s="2" t="n">
        <v>55.2239532470703</v>
      </c>
    </row>
    <row r="242" customFormat="false" ht="15" hidden="false" customHeight="false" outlineLevel="0" collapsed="false">
      <c r="A242" s="2" t="n">
        <v>109</v>
      </c>
      <c r="B242" s="2" t="n">
        <v>7.246</v>
      </c>
      <c r="C242" s="2" t="n">
        <v>54.6838607788086</v>
      </c>
    </row>
    <row r="243" customFormat="false" ht="15" hidden="false" customHeight="false" outlineLevel="0" collapsed="false">
      <c r="A243" s="2" t="n">
        <v>110</v>
      </c>
      <c r="B243" s="2" t="n">
        <v>7.254</v>
      </c>
      <c r="C243" s="2" t="n">
        <v>54.3124847412109</v>
      </c>
    </row>
    <row r="244" customFormat="false" ht="15" hidden="false" customHeight="false" outlineLevel="0" collapsed="false">
      <c r="A244" s="2" t="n">
        <v>111</v>
      </c>
      <c r="B244" s="2" t="n">
        <v>7.263</v>
      </c>
      <c r="C244" s="2" t="n">
        <v>54.555850982666</v>
      </c>
    </row>
    <row r="245" customFormat="false" ht="15" hidden="false" customHeight="false" outlineLevel="0" collapsed="false">
      <c r="A245" s="2" t="n">
        <v>112</v>
      </c>
      <c r="B245" s="2" t="n">
        <v>7.271</v>
      </c>
      <c r="C245" s="2" t="n">
        <v>54.521312713623</v>
      </c>
    </row>
    <row r="246" customFormat="false" ht="15" hidden="false" customHeight="false" outlineLevel="0" collapsed="false">
      <c r="A246" s="2" t="n">
        <v>113</v>
      </c>
      <c r="B246" s="2" t="n">
        <v>7.279</v>
      </c>
      <c r="C246" s="2" t="n">
        <v>54.3865699768066</v>
      </c>
    </row>
    <row r="247" customFormat="false" ht="15" hidden="false" customHeight="false" outlineLevel="0" collapsed="false">
      <c r="A247" s="2" t="n">
        <v>114</v>
      </c>
      <c r="B247" s="2" t="n">
        <v>7.288</v>
      </c>
      <c r="C247" s="2" t="n">
        <v>54.387996673584</v>
      </c>
    </row>
    <row r="248" customFormat="false" ht="15" hidden="false" customHeight="false" outlineLevel="0" collapsed="false">
      <c r="A248" s="2" t="n">
        <v>115</v>
      </c>
      <c r="B248" s="2" t="n">
        <v>7.296</v>
      </c>
      <c r="C248" s="2" t="n">
        <v>54.4000778198242</v>
      </c>
    </row>
    <row r="249" customFormat="false" ht="15" hidden="false" customHeight="false" outlineLevel="0" collapsed="false">
      <c r="A249" s="2" t="n">
        <v>116</v>
      </c>
      <c r="B249" s="2" t="n">
        <v>7.304</v>
      </c>
      <c r="C249" s="2" t="n">
        <v>54.7142944335938</v>
      </c>
    </row>
    <row r="250" customFormat="false" ht="15" hidden="false" customHeight="false" outlineLevel="0" collapsed="false">
      <c r="A250" s="2" t="n">
        <v>117</v>
      </c>
      <c r="B250" s="2" t="n">
        <v>7.313</v>
      </c>
      <c r="C250" s="2" t="n">
        <v>54.8169746398926</v>
      </c>
    </row>
    <row r="251" customFormat="false" ht="15" hidden="false" customHeight="false" outlineLevel="0" collapsed="false">
      <c r="A251" s="2" t="n">
        <v>118</v>
      </c>
      <c r="B251" s="2" t="n">
        <v>7.321</v>
      </c>
      <c r="C251" s="2" t="n">
        <v>54.6255149841309</v>
      </c>
    </row>
    <row r="252" customFormat="false" ht="15" hidden="false" customHeight="false" outlineLevel="0" collapsed="false">
      <c r="A252" s="2" t="n">
        <v>119</v>
      </c>
      <c r="B252" s="2" t="n">
        <v>7.329</v>
      </c>
      <c r="C252" s="2" t="n">
        <v>54.8181686401367</v>
      </c>
    </row>
    <row r="253" customFormat="false" ht="15" hidden="false" customHeight="false" outlineLevel="0" collapsed="false">
      <c r="A253" s="2" t="n">
        <v>120</v>
      </c>
      <c r="B253" s="2" t="n">
        <v>7.338</v>
      </c>
      <c r="C253" s="2" t="n">
        <v>54.3803825378418</v>
      </c>
    </row>
    <row r="254" customFormat="false" ht="15" hidden="false" customHeight="false" outlineLevel="0" collapsed="false">
      <c r="A254" s="2" t="n">
        <v>121</v>
      </c>
      <c r="B254" s="2" t="n">
        <v>7.346</v>
      </c>
      <c r="C254" s="2" t="n">
        <v>54.4274139404297</v>
      </c>
    </row>
    <row r="255" customFormat="false" ht="15" hidden="false" customHeight="false" outlineLevel="0" collapsed="false">
      <c r="A255" s="2" t="n">
        <v>122</v>
      </c>
      <c r="B255" s="2" t="n">
        <v>7.354</v>
      </c>
      <c r="C255" s="2" t="n">
        <v>54.8251953125</v>
      </c>
    </row>
    <row r="256" customFormat="false" ht="15" hidden="false" customHeight="false" outlineLevel="0" collapsed="false">
      <c r="A256" s="2" t="n">
        <v>123</v>
      </c>
      <c r="B256" s="2" t="n">
        <v>7.363</v>
      </c>
      <c r="C256" s="2" t="n">
        <v>55.2027053833008</v>
      </c>
    </row>
    <row r="257" customFormat="false" ht="15" hidden="false" customHeight="false" outlineLevel="0" collapsed="false">
      <c r="A257" s="2" t="n">
        <v>124</v>
      </c>
      <c r="B257" s="2" t="n">
        <v>7.371</v>
      </c>
      <c r="C257" s="2" t="n">
        <v>55.176155090332</v>
      </c>
    </row>
    <row r="258" customFormat="false" ht="15" hidden="false" customHeight="false" outlineLevel="0" collapsed="false">
      <c r="A258" s="2" t="n">
        <v>125</v>
      </c>
      <c r="B258" s="2" t="n">
        <v>7.379</v>
      </c>
      <c r="C258" s="2" t="n">
        <v>55.1754951477051</v>
      </c>
    </row>
    <row r="259" customFormat="false" ht="15" hidden="false" customHeight="false" outlineLevel="0" collapsed="false">
      <c r="A259" s="2" t="n">
        <v>126</v>
      </c>
      <c r="B259" s="2" t="n">
        <v>7.388</v>
      </c>
      <c r="C259" s="2" t="n">
        <v>54.9218864440918</v>
      </c>
    </row>
    <row r="260" customFormat="false" ht="15" hidden="false" customHeight="false" outlineLevel="0" collapsed="false">
      <c r="A260" s="2" t="n">
        <v>127</v>
      </c>
      <c r="B260" s="2" t="n">
        <v>7.396</v>
      </c>
      <c r="C260" s="2" t="n">
        <v>54.3023567199707</v>
      </c>
    </row>
    <row r="261" customFormat="false" ht="15" hidden="false" customHeight="false" outlineLevel="0" collapsed="false">
      <c r="A261" s="2" t="n">
        <v>128</v>
      </c>
      <c r="B261" s="2" t="n">
        <v>7.404</v>
      </c>
      <c r="C261" s="2" t="n">
        <v>54.6100730895996</v>
      </c>
    </row>
    <row r="262" customFormat="false" ht="15" hidden="false" customHeight="false" outlineLevel="0" collapsed="false">
      <c r="A262" s="2" t="n">
        <v>129</v>
      </c>
      <c r="B262" s="2" t="n">
        <v>7.413</v>
      </c>
      <c r="C262" s="2" t="n">
        <v>54.7263870239258</v>
      </c>
    </row>
    <row r="263" customFormat="false" ht="15" hidden="false" customHeight="false" outlineLevel="0" collapsed="false">
      <c r="A263" s="2" t="n">
        <v>130</v>
      </c>
      <c r="B263" s="2" t="n">
        <v>7.421</v>
      </c>
      <c r="C263" s="2" t="n">
        <v>54.6620826721191</v>
      </c>
    </row>
    <row r="264" customFormat="false" ht="15" hidden="false" customHeight="false" outlineLevel="0" collapsed="false">
      <c r="A264" s="2" t="n">
        <v>131</v>
      </c>
      <c r="B264" s="2" t="n">
        <v>7.429</v>
      </c>
      <c r="C264" s="2" t="n">
        <v>54.6580810546875</v>
      </c>
    </row>
    <row r="265" customFormat="false" ht="15" hidden="false" customHeight="false" outlineLevel="0" collapsed="false">
      <c r="A265" s="2" t="n">
        <v>132</v>
      </c>
      <c r="B265" s="2" t="n">
        <v>7.438</v>
      </c>
      <c r="C265" s="2" t="n">
        <v>54.3401374816895</v>
      </c>
    </row>
    <row r="266" customFormat="false" ht="15" hidden="false" customHeight="false" outlineLevel="0" collapsed="false">
      <c r="A266" s="2" t="n">
        <v>133</v>
      </c>
      <c r="B266" s="2" t="n">
        <v>7.446</v>
      </c>
      <c r="C266" s="2" t="n">
        <v>54.1229629516602</v>
      </c>
    </row>
    <row r="267" customFormat="false" ht="15" hidden="false" customHeight="false" outlineLevel="0" collapsed="false">
      <c r="A267" s="2" t="n">
        <v>134</v>
      </c>
      <c r="B267" s="2" t="n">
        <v>7.454</v>
      </c>
      <c r="C267" s="2" t="n">
        <v>54.5032272338867</v>
      </c>
    </row>
    <row r="268" customFormat="false" ht="15" hidden="false" customHeight="false" outlineLevel="0" collapsed="false">
      <c r="A268" s="2" t="n">
        <v>135</v>
      </c>
      <c r="B268" s="2" t="n">
        <v>7.463</v>
      </c>
      <c r="C268" s="2" t="n">
        <v>54.9086799621582</v>
      </c>
    </row>
    <row r="269" customFormat="false" ht="15" hidden="false" customHeight="false" outlineLevel="0" collapsed="false">
      <c r="A269" s="2" t="n">
        <v>136</v>
      </c>
      <c r="B269" s="2" t="n">
        <v>7.471</v>
      </c>
      <c r="C269" s="2" t="n">
        <v>55.1811904907227</v>
      </c>
    </row>
    <row r="270" customFormat="false" ht="15" hidden="false" customHeight="false" outlineLevel="0" collapsed="false">
      <c r="A270" s="2" t="n">
        <v>137</v>
      </c>
      <c r="B270" s="2" t="n">
        <v>7.479</v>
      </c>
      <c r="C270" s="2" t="n">
        <v>55.0653190612793</v>
      </c>
    </row>
    <row r="271" customFormat="false" ht="15" hidden="false" customHeight="false" outlineLevel="0" collapsed="false">
      <c r="A271" s="2" t="n">
        <v>138</v>
      </c>
      <c r="B271" s="2" t="n">
        <v>7.488</v>
      </c>
      <c r="C271" s="2" t="n">
        <v>54.9386825561523</v>
      </c>
    </row>
    <row r="272" customFormat="false" ht="15" hidden="false" customHeight="false" outlineLevel="0" collapsed="false">
      <c r="A272" s="2" t="n">
        <v>139</v>
      </c>
      <c r="B272" s="2" t="n">
        <v>7.496</v>
      </c>
      <c r="C272" s="2" t="n">
        <v>54.5950736999512</v>
      </c>
    </row>
    <row r="273" customFormat="false" ht="15" hidden="false" customHeight="false" outlineLevel="0" collapsed="false">
      <c r="A273" s="2" t="n">
        <v>140</v>
      </c>
      <c r="B273" s="2" t="n">
        <v>7.504</v>
      </c>
      <c r="C273" s="2" t="n">
        <v>54.4725151062012</v>
      </c>
    </row>
    <row r="274" customFormat="false" ht="15" hidden="false" customHeight="false" outlineLevel="0" collapsed="false">
      <c r="A274" s="2" t="n">
        <v>141</v>
      </c>
      <c r="B274" s="2" t="n">
        <v>7.513</v>
      </c>
      <c r="C274" s="2" t="n">
        <v>54.4335021972656</v>
      </c>
    </row>
    <row r="275" customFormat="false" ht="15" hidden="false" customHeight="false" outlineLevel="0" collapsed="false">
      <c r="A275" s="2" t="n">
        <v>142</v>
      </c>
      <c r="B275" s="2" t="n">
        <v>7.521</v>
      </c>
      <c r="C275" s="2" t="n">
        <v>54.8375549316406</v>
      </c>
    </row>
    <row r="276" customFormat="false" ht="15" hidden="false" customHeight="false" outlineLevel="0" collapsed="false">
      <c r="A276" s="2" t="n">
        <v>143</v>
      </c>
      <c r="B276" s="2" t="n">
        <v>7.529</v>
      </c>
      <c r="C276" s="2" t="n">
        <v>55.0094223022461</v>
      </c>
    </row>
    <row r="277" customFormat="false" ht="15" hidden="false" customHeight="false" outlineLevel="0" collapsed="false">
      <c r="A277" s="2" t="n">
        <v>144</v>
      </c>
      <c r="B277" s="2" t="n">
        <v>7.538</v>
      </c>
      <c r="C277" s="2" t="n">
        <v>55.1111183166504</v>
      </c>
    </row>
    <row r="278" customFormat="false" ht="15" hidden="false" customHeight="false" outlineLevel="0" collapsed="false">
      <c r="A278" s="2" t="n">
        <v>145</v>
      </c>
      <c r="B278" s="2" t="n">
        <v>7.546</v>
      </c>
      <c r="C278" s="2" t="n">
        <v>55.3646354675293</v>
      </c>
    </row>
    <row r="279" customFormat="false" ht="15" hidden="false" customHeight="false" outlineLevel="0" collapsed="false">
      <c r="A279" s="2" t="n">
        <v>146</v>
      </c>
      <c r="B279" s="2" t="n">
        <v>7.554</v>
      </c>
      <c r="C279" s="2" t="n">
        <v>55.3969383239746</v>
      </c>
    </row>
    <row r="280" customFormat="false" ht="15" hidden="false" customHeight="false" outlineLevel="0" collapsed="false">
      <c r="A280" s="2" t="n">
        <v>147</v>
      </c>
      <c r="B280" s="2" t="n">
        <v>7.563</v>
      </c>
      <c r="C280" s="2" t="n">
        <v>55.7293090820313</v>
      </c>
    </row>
    <row r="281" customFormat="false" ht="15" hidden="false" customHeight="false" outlineLevel="0" collapsed="false">
      <c r="A281" s="2" t="n">
        <v>148</v>
      </c>
      <c r="B281" s="2" t="n">
        <v>7.571</v>
      </c>
      <c r="C281" s="2" t="n">
        <v>55.4186592102051</v>
      </c>
    </row>
    <row r="282" customFormat="false" ht="15" hidden="false" customHeight="false" outlineLevel="0" collapsed="false">
      <c r="A282" s="2" t="n">
        <v>149</v>
      </c>
      <c r="B282" s="2" t="n">
        <v>7.579</v>
      </c>
      <c r="C282" s="2" t="n">
        <v>55.1125984191895</v>
      </c>
    </row>
    <row r="283" customFormat="false" ht="15" hidden="false" customHeight="false" outlineLevel="0" collapsed="false">
      <c r="A283" s="2" t="n">
        <v>150</v>
      </c>
      <c r="B283" s="2" t="n">
        <v>7.588</v>
      </c>
      <c r="C283" s="2" t="n">
        <v>54.9436721801758</v>
      </c>
    </row>
    <row r="284" customFormat="false" ht="15" hidden="false" customHeight="false" outlineLevel="0" collapsed="false">
      <c r="A284" s="2" t="n">
        <v>151</v>
      </c>
      <c r="B284" s="2" t="n">
        <v>7.596</v>
      </c>
      <c r="C284" s="2" t="n">
        <v>54.8056678771973</v>
      </c>
    </row>
    <row r="285" customFormat="false" ht="15" hidden="false" customHeight="false" outlineLevel="0" collapsed="false">
      <c r="A285" s="2" t="n">
        <v>152</v>
      </c>
      <c r="B285" s="2" t="n">
        <v>7.604</v>
      </c>
      <c r="C285" s="2" t="n">
        <v>54.8261337280273</v>
      </c>
    </row>
    <row r="286" customFormat="false" ht="15" hidden="false" customHeight="false" outlineLevel="0" collapsed="false">
      <c r="A286" s="2" t="n">
        <v>153</v>
      </c>
      <c r="B286" s="2" t="n">
        <v>7.613</v>
      </c>
      <c r="C286" s="2" t="n">
        <v>54.835262298584</v>
      </c>
    </row>
    <row r="287" customFormat="false" ht="15" hidden="false" customHeight="false" outlineLevel="0" collapsed="false">
      <c r="A287" s="2" t="n">
        <v>154</v>
      </c>
      <c r="B287" s="2" t="n">
        <v>7.621</v>
      </c>
      <c r="C287" s="2" t="n">
        <v>54.2946701049805</v>
      </c>
    </row>
    <row r="288" customFormat="false" ht="15" hidden="false" customHeight="false" outlineLevel="0" collapsed="false">
      <c r="A288" s="2" t="n">
        <v>155</v>
      </c>
      <c r="B288" s="2" t="n">
        <v>7.629</v>
      </c>
      <c r="C288" s="2" t="n">
        <v>54.2306098937988</v>
      </c>
    </row>
    <row r="289" customFormat="false" ht="15" hidden="false" customHeight="false" outlineLevel="0" collapsed="false">
      <c r="A289" s="2" t="n">
        <v>156</v>
      </c>
      <c r="B289" s="2" t="n">
        <v>7.638</v>
      </c>
      <c r="C289" s="2" t="n">
        <v>54.1585311889648</v>
      </c>
    </row>
    <row r="290" customFormat="false" ht="15" hidden="false" customHeight="false" outlineLevel="0" collapsed="false">
      <c r="A290" s="2" t="n">
        <v>157</v>
      </c>
      <c r="B290" s="2" t="n">
        <v>7.646</v>
      </c>
      <c r="C290" s="2" t="n">
        <v>54.3213157653809</v>
      </c>
    </row>
    <row r="291" customFormat="false" ht="15" hidden="false" customHeight="false" outlineLevel="0" collapsed="false">
      <c r="A291" s="2" t="n">
        <v>158</v>
      </c>
      <c r="B291" s="2" t="n">
        <v>7.654</v>
      </c>
      <c r="C291" s="2" t="n">
        <v>54.8538246154785</v>
      </c>
    </row>
    <row r="292" customFormat="false" ht="15" hidden="false" customHeight="false" outlineLevel="0" collapsed="false">
      <c r="A292" s="2" t="n">
        <v>159</v>
      </c>
      <c r="B292" s="2" t="n">
        <v>7.663</v>
      </c>
      <c r="C292" s="2" t="n">
        <v>54.4888153076172</v>
      </c>
    </row>
    <row r="293" customFormat="false" ht="15" hidden="false" customHeight="false" outlineLevel="0" collapsed="false">
      <c r="A293" s="2" t="n">
        <v>160</v>
      </c>
      <c r="B293" s="2" t="n">
        <v>7.671</v>
      </c>
      <c r="C293" s="2" t="n">
        <v>54.3821830749512</v>
      </c>
    </row>
    <row r="294" customFormat="false" ht="15" hidden="false" customHeight="false" outlineLevel="0" collapsed="false">
      <c r="A294" s="2" t="n">
        <v>161</v>
      </c>
      <c r="B294" s="2" t="n">
        <v>7.679</v>
      </c>
      <c r="C294" s="2" t="n">
        <v>54.2973403930664</v>
      </c>
    </row>
    <row r="295" customFormat="false" ht="15" hidden="false" customHeight="false" outlineLevel="0" collapsed="false">
      <c r="A295" s="2" t="n">
        <v>162</v>
      </c>
      <c r="B295" s="2" t="n">
        <v>7.688</v>
      </c>
      <c r="C295" s="2" t="n">
        <v>53.850887298584</v>
      </c>
    </row>
    <row r="296" customFormat="false" ht="15" hidden="false" customHeight="false" outlineLevel="0" collapsed="false">
      <c r="A296" s="2" t="n">
        <v>163</v>
      </c>
      <c r="B296" s="2" t="n">
        <v>7.696</v>
      </c>
      <c r="C296" s="2" t="n">
        <v>53.7758674621582</v>
      </c>
    </row>
    <row r="297" customFormat="false" ht="15" hidden="false" customHeight="false" outlineLevel="0" collapsed="false">
      <c r="A297" s="2" t="n">
        <v>164</v>
      </c>
      <c r="B297" s="2" t="n">
        <v>7.704</v>
      </c>
      <c r="C297" s="2" t="n">
        <v>53.3872375488281</v>
      </c>
    </row>
    <row r="298" customFormat="false" ht="15" hidden="false" customHeight="false" outlineLevel="0" collapsed="false">
      <c r="A298" s="2" t="n">
        <v>165</v>
      </c>
      <c r="B298" s="2" t="n">
        <v>7.713</v>
      </c>
      <c r="C298" s="2" t="n">
        <v>53.3407897949219</v>
      </c>
    </row>
    <row r="299" customFormat="false" ht="15" hidden="false" customHeight="false" outlineLevel="0" collapsed="false">
      <c r="A299" s="2" t="n">
        <v>166</v>
      </c>
      <c r="B299" s="2" t="n">
        <v>7.721</v>
      </c>
      <c r="C299" s="2" t="n">
        <v>53.5917434692383</v>
      </c>
    </row>
    <row r="300" customFormat="false" ht="15" hidden="false" customHeight="false" outlineLevel="0" collapsed="false">
      <c r="A300" s="2" t="n">
        <v>167</v>
      </c>
      <c r="B300" s="2" t="n">
        <v>7.729</v>
      </c>
      <c r="C300" s="2" t="n">
        <v>53.8219261169434</v>
      </c>
    </row>
    <row r="301" customFormat="false" ht="15" hidden="false" customHeight="false" outlineLevel="0" collapsed="false">
      <c r="A301" s="2" t="n">
        <v>168</v>
      </c>
      <c r="B301" s="2" t="n">
        <v>7.738</v>
      </c>
      <c r="C301" s="2" t="n">
        <v>53.8996086120605</v>
      </c>
    </row>
    <row r="302" customFormat="false" ht="15" hidden="false" customHeight="false" outlineLevel="0" collapsed="false">
      <c r="A302" s="2" t="n">
        <v>169</v>
      </c>
      <c r="B302" s="2" t="n">
        <v>7.746</v>
      </c>
      <c r="C302" s="2" t="n">
        <v>54.1460914611816</v>
      </c>
    </row>
    <row r="303" customFormat="false" ht="15" hidden="false" customHeight="false" outlineLevel="0" collapsed="false">
      <c r="A303" s="2" t="n">
        <v>170</v>
      </c>
      <c r="B303" s="2" t="n">
        <v>7.754</v>
      </c>
      <c r="C303" s="2" t="n">
        <v>54.0961532592773</v>
      </c>
    </row>
    <row r="304" customFormat="false" ht="15" hidden="false" customHeight="false" outlineLevel="0" collapsed="false">
      <c r="A304" s="2" t="n">
        <v>171</v>
      </c>
      <c r="B304" s="2" t="n">
        <v>7.763</v>
      </c>
      <c r="C304" s="2" t="n">
        <v>53.807674407959</v>
      </c>
    </row>
    <row r="305" customFormat="false" ht="15" hidden="false" customHeight="false" outlineLevel="0" collapsed="false">
      <c r="A305" s="2" t="n">
        <v>172</v>
      </c>
      <c r="B305" s="2" t="n">
        <v>7.771</v>
      </c>
      <c r="C305" s="2" t="n">
        <v>54.400032043457</v>
      </c>
    </row>
    <row r="306" customFormat="false" ht="15" hidden="false" customHeight="false" outlineLevel="0" collapsed="false">
      <c r="A306" s="2" t="n">
        <v>173</v>
      </c>
      <c r="B306" s="2" t="n">
        <v>7.779</v>
      </c>
      <c r="C306" s="2" t="n">
        <v>54.6318969726563</v>
      </c>
    </row>
    <row r="307" customFormat="false" ht="15" hidden="false" customHeight="false" outlineLevel="0" collapsed="false">
      <c r="A307" s="2" t="n">
        <v>174</v>
      </c>
      <c r="B307" s="2" t="n">
        <v>7.788</v>
      </c>
      <c r="C307" s="2" t="n">
        <v>54.7200050354004</v>
      </c>
    </row>
    <row r="308" customFormat="false" ht="15" hidden="false" customHeight="false" outlineLevel="0" collapsed="false">
      <c r="A308" s="2" t="n">
        <v>175</v>
      </c>
      <c r="B308" s="2" t="n">
        <v>7.796</v>
      </c>
      <c r="C308" s="2" t="n">
        <v>57.4800033569336</v>
      </c>
    </row>
    <row r="309" customFormat="false" ht="15" hidden="false" customHeight="false" outlineLevel="0" collapsed="false">
      <c r="A309" s="2" t="n">
        <v>176</v>
      </c>
      <c r="B309" s="2" t="n">
        <v>7.804</v>
      </c>
      <c r="C309" s="2" t="n">
        <v>55.1400032043457</v>
      </c>
    </row>
    <row r="310" customFormat="false" ht="15" hidden="false" customHeight="false" outlineLevel="0" collapsed="false">
      <c r="A310" s="2" t="n">
        <v>177</v>
      </c>
      <c r="B310" s="2" t="n">
        <v>7.813</v>
      </c>
      <c r="C310" s="2" t="n">
        <v>53.8600044250488</v>
      </c>
    </row>
    <row r="311" customFormat="false" ht="15" hidden="false" customHeight="false" outlineLevel="0" collapsed="false">
      <c r="A311" s="2" t="s">
        <v>40</v>
      </c>
    </row>
    <row r="312" customFormat="false" ht="15" hidden="false" customHeight="false" outlineLevel="0" collapsed="false">
      <c r="A312" s="2" t="s">
        <v>1</v>
      </c>
      <c r="B312" s="2" t="s">
        <v>2</v>
      </c>
      <c r="C312" s="2" t="s">
        <v>3</v>
      </c>
    </row>
    <row r="313" customFormat="false" ht="15" hidden="false" customHeight="false" outlineLevel="0" collapsed="false">
      <c r="A313" s="2" t="n">
        <v>0</v>
      </c>
      <c r="B313" s="2" t="n">
        <v>4.421</v>
      </c>
      <c r="C313" s="2" t="n">
        <v>65.5746612548828</v>
      </c>
    </row>
    <row r="314" customFormat="false" ht="15" hidden="false" customHeight="false" outlineLevel="0" collapsed="false">
      <c r="A314" s="2" t="n">
        <v>1</v>
      </c>
      <c r="B314" s="2" t="n">
        <v>4.429</v>
      </c>
      <c r="C314" s="2" t="n">
        <v>65.0547561645508</v>
      </c>
    </row>
    <row r="315" customFormat="false" ht="15" hidden="false" customHeight="false" outlineLevel="0" collapsed="false">
      <c r="A315" s="2" t="n">
        <v>2</v>
      </c>
      <c r="B315" s="2" t="n">
        <v>4.438</v>
      </c>
      <c r="C315" s="2" t="n">
        <v>65.2578659057617</v>
      </c>
    </row>
    <row r="316" customFormat="false" ht="15" hidden="false" customHeight="false" outlineLevel="0" collapsed="false">
      <c r="A316" s="2" t="n">
        <v>3</v>
      </c>
      <c r="B316" s="2" t="n">
        <v>4.446</v>
      </c>
      <c r="C316" s="2" t="n">
        <v>65.4839172363281</v>
      </c>
    </row>
    <row r="317" customFormat="false" ht="15" hidden="false" customHeight="false" outlineLevel="0" collapsed="false">
      <c r="A317" s="2" t="n">
        <v>4</v>
      </c>
      <c r="B317" s="2" t="n">
        <v>4.454</v>
      </c>
      <c r="C317" s="2" t="n">
        <v>65.6994552612305</v>
      </c>
    </row>
    <row r="318" customFormat="false" ht="15" hidden="false" customHeight="false" outlineLevel="0" collapsed="false">
      <c r="A318" s="2" t="n">
        <v>5</v>
      </c>
      <c r="B318" s="2" t="n">
        <v>4.463</v>
      </c>
      <c r="C318" s="2" t="n">
        <v>66.1540832519531</v>
      </c>
    </row>
    <row r="319" customFormat="false" ht="15" hidden="false" customHeight="false" outlineLevel="0" collapsed="false">
      <c r="A319" s="2" t="n">
        <v>6</v>
      </c>
      <c r="B319" s="2" t="n">
        <v>4.471</v>
      </c>
      <c r="C319" s="2" t="n">
        <v>65.9080810546875</v>
      </c>
    </row>
    <row r="320" customFormat="false" ht="15" hidden="false" customHeight="false" outlineLevel="0" collapsed="false">
      <c r="A320" s="2" t="n">
        <v>7</v>
      </c>
      <c r="B320" s="2" t="n">
        <v>4.479</v>
      </c>
      <c r="C320" s="2" t="n">
        <v>66.5185012817383</v>
      </c>
    </row>
    <row r="321" customFormat="false" ht="15" hidden="false" customHeight="false" outlineLevel="0" collapsed="false">
      <c r="A321" s="2" t="n">
        <v>8</v>
      </c>
      <c r="B321" s="2" t="n">
        <v>4.488</v>
      </c>
      <c r="C321" s="2" t="n">
        <v>66.1880111694336</v>
      </c>
    </row>
    <row r="322" customFormat="false" ht="15" hidden="false" customHeight="false" outlineLevel="0" collapsed="false">
      <c r="A322" s="2" t="n">
        <v>9</v>
      </c>
      <c r="B322" s="2" t="n">
        <v>4.496</v>
      </c>
      <c r="C322" s="2" t="n">
        <v>66.1637420654297</v>
      </c>
    </row>
    <row r="323" customFormat="false" ht="15" hidden="false" customHeight="false" outlineLevel="0" collapsed="false">
      <c r="A323" s="2" t="n">
        <v>10</v>
      </c>
      <c r="B323" s="2" t="n">
        <v>4.504</v>
      </c>
      <c r="C323" s="2" t="n">
        <v>66.5521774291992</v>
      </c>
    </row>
    <row r="324" customFormat="false" ht="15" hidden="false" customHeight="false" outlineLevel="0" collapsed="false">
      <c r="A324" s="2" t="n">
        <v>11</v>
      </c>
      <c r="B324" s="2" t="n">
        <v>4.513</v>
      </c>
      <c r="C324" s="2" t="n">
        <v>66.7544479370117</v>
      </c>
    </row>
    <row r="325" customFormat="false" ht="15" hidden="false" customHeight="false" outlineLevel="0" collapsed="false">
      <c r="A325" s="2" t="n">
        <v>12</v>
      </c>
      <c r="B325" s="2" t="n">
        <v>4.521</v>
      </c>
      <c r="C325" s="2" t="n">
        <v>67.9526214599609</v>
      </c>
    </row>
    <row r="326" customFormat="false" ht="15" hidden="false" customHeight="false" outlineLevel="0" collapsed="false">
      <c r="A326" s="2" t="n">
        <v>13</v>
      </c>
      <c r="B326" s="2" t="n">
        <v>4.529</v>
      </c>
      <c r="C326" s="2" t="n">
        <v>69.259033203125</v>
      </c>
    </row>
    <row r="327" customFormat="false" ht="15" hidden="false" customHeight="false" outlineLevel="0" collapsed="false">
      <c r="A327" s="2" t="n">
        <v>14</v>
      </c>
      <c r="B327" s="2" t="n">
        <v>4.538</v>
      </c>
      <c r="C327" s="2" t="n">
        <v>70.6009826660156</v>
      </c>
    </row>
    <row r="328" customFormat="false" ht="15" hidden="false" customHeight="false" outlineLevel="0" collapsed="false">
      <c r="A328" s="2" t="n">
        <v>15</v>
      </c>
      <c r="B328" s="2" t="n">
        <v>4.546</v>
      </c>
      <c r="C328" s="2" t="n">
        <v>71.9878540039063</v>
      </c>
    </row>
    <row r="329" customFormat="false" ht="15" hidden="false" customHeight="false" outlineLevel="0" collapsed="false">
      <c r="A329" s="2" t="n">
        <v>16</v>
      </c>
      <c r="B329" s="2" t="n">
        <v>4.554</v>
      </c>
      <c r="C329" s="2" t="n">
        <v>72.7485198974609</v>
      </c>
    </row>
    <row r="330" customFormat="false" ht="15" hidden="false" customHeight="false" outlineLevel="0" collapsed="false">
      <c r="A330" s="2" t="n">
        <v>17</v>
      </c>
      <c r="B330" s="2" t="n">
        <v>4.563</v>
      </c>
      <c r="C330" s="2" t="n">
        <v>73.0908203125</v>
      </c>
    </row>
    <row r="331" customFormat="false" ht="15" hidden="false" customHeight="false" outlineLevel="0" collapsed="false">
      <c r="A331" s="2" t="n">
        <v>18</v>
      </c>
      <c r="B331" s="2" t="n">
        <v>4.571</v>
      </c>
      <c r="C331" s="2" t="n">
        <v>73.3800430297852</v>
      </c>
    </row>
    <row r="332" customFormat="false" ht="15" hidden="false" customHeight="false" outlineLevel="0" collapsed="false">
      <c r="A332" s="2" t="n">
        <v>19</v>
      </c>
      <c r="B332" s="2" t="n">
        <v>4.579</v>
      </c>
      <c r="C332" s="2" t="n">
        <v>74.0575103759766</v>
      </c>
    </row>
    <row r="333" customFormat="false" ht="15" hidden="false" customHeight="false" outlineLevel="0" collapsed="false">
      <c r="A333" s="2" t="n">
        <v>20</v>
      </c>
      <c r="B333" s="2" t="n">
        <v>4.588</v>
      </c>
      <c r="C333" s="2" t="n">
        <v>75.5075988769531</v>
      </c>
    </row>
    <row r="334" customFormat="false" ht="15" hidden="false" customHeight="false" outlineLevel="0" collapsed="false">
      <c r="A334" s="2" t="n">
        <v>21</v>
      </c>
      <c r="B334" s="2" t="n">
        <v>4.596</v>
      </c>
      <c r="C334" s="2" t="n">
        <v>76.8260879516602</v>
      </c>
    </row>
    <row r="335" customFormat="false" ht="15" hidden="false" customHeight="false" outlineLevel="0" collapsed="false">
      <c r="A335" s="2" t="n">
        <v>22</v>
      </c>
      <c r="B335" s="2" t="n">
        <v>4.604</v>
      </c>
      <c r="C335" s="2" t="n">
        <v>79.044303894043</v>
      </c>
    </row>
    <row r="336" customFormat="false" ht="15" hidden="false" customHeight="false" outlineLevel="0" collapsed="false">
      <c r="A336" s="2" t="n">
        <v>23</v>
      </c>
      <c r="B336" s="2" t="n">
        <v>4.613</v>
      </c>
      <c r="C336" s="2" t="n">
        <v>79.8017044067383</v>
      </c>
    </row>
    <row r="337" customFormat="false" ht="15" hidden="false" customHeight="false" outlineLevel="0" collapsed="false">
      <c r="A337" s="2" t="n">
        <v>24</v>
      </c>
      <c r="B337" s="2" t="n">
        <v>4.621</v>
      </c>
      <c r="C337" s="2" t="n">
        <v>80.0300598144531</v>
      </c>
    </row>
    <row r="338" customFormat="false" ht="15" hidden="false" customHeight="false" outlineLevel="0" collapsed="false">
      <c r="A338" s="2" t="n">
        <v>25</v>
      </c>
      <c r="B338" s="2" t="n">
        <v>4.629</v>
      </c>
      <c r="C338" s="2" t="n">
        <v>80.9488143920898</v>
      </c>
    </row>
    <row r="339" customFormat="false" ht="15" hidden="false" customHeight="false" outlineLevel="0" collapsed="false">
      <c r="A339" s="2" t="n">
        <v>26</v>
      </c>
      <c r="B339" s="2" t="n">
        <v>4.638</v>
      </c>
      <c r="C339" s="2" t="n">
        <v>81.9250106811523</v>
      </c>
    </row>
    <row r="340" customFormat="false" ht="15" hidden="false" customHeight="false" outlineLevel="0" collapsed="false">
      <c r="A340" s="2" t="n">
        <v>27</v>
      </c>
      <c r="B340" s="2" t="n">
        <v>4.646</v>
      </c>
      <c r="C340" s="2" t="n">
        <v>83.5241394042969</v>
      </c>
    </row>
    <row r="341" customFormat="false" ht="15" hidden="false" customHeight="false" outlineLevel="0" collapsed="false">
      <c r="A341" s="2" t="n">
        <v>28</v>
      </c>
      <c r="B341" s="2" t="n">
        <v>4.654</v>
      </c>
      <c r="C341" s="2" t="n">
        <v>85.9763107299805</v>
      </c>
    </row>
    <row r="342" customFormat="false" ht="15" hidden="false" customHeight="false" outlineLevel="0" collapsed="false">
      <c r="A342" s="2" t="n">
        <v>29</v>
      </c>
      <c r="B342" s="2" t="n">
        <v>4.663</v>
      </c>
      <c r="C342" s="2" t="n">
        <v>88.2587966918945</v>
      </c>
    </row>
    <row r="343" customFormat="false" ht="15" hidden="false" customHeight="false" outlineLevel="0" collapsed="false">
      <c r="A343" s="2" t="n">
        <v>30</v>
      </c>
      <c r="B343" s="2" t="n">
        <v>4.671</v>
      </c>
      <c r="C343" s="2" t="n">
        <v>90.0729598999023</v>
      </c>
    </row>
    <row r="344" customFormat="false" ht="15" hidden="false" customHeight="false" outlineLevel="0" collapsed="false">
      <c r="A344" s="2" t="n">
        <v>31</v>
      </c>
      <c r="B344" s="2" t="n">
        <v>4.679</v>
      </c>
      <c r="C344" s="2" t="n">
        <v>91.8330154418945</v>
      </c>
    </row>
    <row r="345" customFormat="false" ht="15" hidden="false" customHeight="false" outlineLevel="0" collapsed="false">
      <c r="A345" s="2" t="n">
        <v>32</v>
      </c>
      <c r="B345" s="2" t="n">
        <v>4.688</v>
      </c>
      <c r="C345" s="2" t="n">
        <v>93.7556610107422</v>
      </c>
    </row>
    <row r="346" customFormat="false" ht="15" hidden="false" customHeight="false" outlineLevel="0" collapsed="false">
      <c r="A346" s="2" t="n">
        <v>33</v>
      </c>
      <c r="B346" s="2" t="n">
        <v>4.696</v>
      </c>
      <c r="C346" s="2" t="n">
        <v>97.2636489868164</v>
      </c>
    </row>
    <row r="347" customFormat="false" ht="15" hidden="false" customHeight="false" outlineLevel="0" collapsed="false">
      <c r="A347" s="2" t="n">
        <v>34</v>
      </c>
      <c r="B347" s="2" t="n">
        <v>4.704</v>
      </c>
      <c r="C347" s="2" t="n">
        <v>99.5718612670898</v>
      </c>
    </row>
    <row r="348" customFormat="false" ht="15" hidden="false" customHeight="false" outlineLevel="0" collapsed="false">
      <c r="A348" s="2" t="n">
        <v>35</v>
      </c>
      <c r="B348" s="2" t="n">
        <v>4.713</v>
      </c>
      <c r="C348" s="2" t="n">
        <v>103.974487304688</v>
      </c>
    </row>
    <row r="349" customFormat="false" ht="15" hidden="false" customHeight="false" outlineLevel="0" collapsed="false">
      <c r="A349" s="2" t="n">
        <v>36</v>
      </c>
      <c r="B349" s="2" t="n">
        <v>4.721</v>
      </c>
      <c r="C349" s="2" t="n">
        <v>108.545669555664</v>
      </c>
    </row>
    <row r="350" customFormat="false" ht="15" hidden="false" customHeight="false" outlineLevel="0" collapsed="false">
      <c r="A350" s="2" t="n">
        <v>37</v>
      </c>
      <c r="B350" s="2" t="n">
        <v>4.729</v>
      </c>
      <c r="C350" s="2" t="n">
        <v>113.778213500977</v>
      </c>
    </row>
    <row r="351" customFormat="false" ht="15" hidden="false" customHeight="false" outlineLevel="0" collapsed="false">
      <c r="A351" s="2" t="n">
        <v>38</v>
      </c>
      <c r="B351" s="2" t="n">
        <v>4.738</v>
      </c>
      <c r="C351" s="2" t="n">
        <v>120.924583435059</v>
      </c>
    </row>
    <row r="352" customFormat="false" ht="15" hidden="false" customHeight="false" outlineLevel="0" collapsed="false">
      <c r="A352" s="2" t="n">
        <v>39</v>
      </c>
      <c r="B352" s="2" t="n">
        <v>4.746</v>
      </c>
      <c r="C352" s="2" t="n">
        <v>128.034042358398</v>
      </c>
    </row>
    <row r="353" customFormat="false" ht="15" hidden="false" customHeight="false" outlineLevel="0" collapsed="false">
      <c r="A353" s="2" t="n">
        <v>40</v>
      </c>
      <c r="B353" s="2" t="n">
        <v>4.754</v>
      </c>
      <c r="C353" s="2" t="n">
        <v>137.268020629883</v>
      </c>
    </row>
    <row r="354" customFormat="false" ht="15" hidden="false" customHeight="false" outlineLevel="0" collapsed="false">
      <c r="A354" s="2" t="n">
        <v>41</v>
      </c>
      <c r="B354" s="2" t="n">
        <v>4.763</v>
      </c>
      <c r="C354" s="2" t="n">
        <v>148.061141967773</v>
      </c>
    </row>
    <row r="355" customFormat="false" ht="15" hidden="false" customHeight="false" outlineLevel="0" collapsed="false">
      <c r="A355" s="2" t="n">
        <v>42</v>
      </c>
      <c r="B355" s="2" t="n">
        <v>4.771</v>
      </c>
      <c r="C355" s="2" t="n">
        <v>163.577697753906</v>
      </c>
    </row>
    <row r="356" customFormat="false" ht="15" hidden="false" customHeight="false" outlineLevel="0" collapsed="false">
      <c r="A356" s="2" t="n">
        <v>43</v>
      </c>
      <c r="B356" s="2" t="n">
        <v>4.779</v>
      </c>
      <c r="C356" s="2" t="n">
        <v>182.436370849609</v>
      </c>
    </row>
    <row r="357" customFormat="false" ht="15" hidden="false" customHeight="false" outlineLevel="0" collapsed="false">
      <c r="A357" s="2" t="n">
        <v>44</v>
      </c>
      <c r="B357" s="2" t="n">
        <v>4.788</v>
      </c>
      <c r="C357" s="2" t="n">
        <v>206.254425048828</v>
      </c>
    </row>
    <row r="358" customFormat="false" ht="15" hidden="false" customHeight="false" outlineLevel="0" collapsed="false">
      <c r="A358" s="2" t="n">
        <v>45</v>
      </c>
      <c r="B358" s="2" t="n">
        <v>4.796</v>
      </c>
      <c r="C358" s="2" t="n">
        <v>234.654876708984</v>
      </c>
    </row>
    <row r="359" customFormat="false" ht="15" hidden="false" customHeight="false" outlineLevel="0" collapsed="false">
      <c r="A359" s="2" t="n">
        <v>46</v>
      </c>
      <c r="B359" s="2" t="n">
        <v>4.804</v>
      </c>
      <c r="C359" s="2" t="n">
        <v>267.151336669922</v>
      </c>
    </row>
    <row r="360" customFormat="false" ht="15" hidden="false" customHeight="false" outlineLevel="0" collapsed="false">
      <c r="A360" s="2" t="n">
        <v>47</v>
      </c>
      <c r="B360" s="2" t="n">
        <v>4.813</v>
      </c>
      <c r="C360" s="2" t="n">
        <v>305.178009033203</v>
      </c>
    </row>
    <row r="361" customFormat="false" ht="15" hidden="false" customHeight="false" outlineLevel="0" collapsed="false">
      <c r="A361" s="2" t="n">
        <v>48</v>
      </c>
      <c r="B361" s="2" t="n">
        <v>4.821</v>
      </c>
      <c r="C361" s="2" t="n">
        <v>344.762176513672</v>
      </c>
    </row>
    <row r="362" customFormat="false" ht="15" hidden="false" customHeight="false" outlineLevel="0" collapsed="false">
      <c r="A362" s="2" t="n">
        <v>49</v>
      </c>
      <c r="B362" s="2" t="n">
        <v>4.829</v>
      </c>
      <c r="C362" s="2" t="n">
        <v>388.993896484375</v>
      </c>
    </row>
    <row r="363" customFormat="false" ht="15" hidden="false" customHeight="false" outlineLevel="0" collapsed="false">
      <c r="A363" s="2" t="n">
        <v>50</v>
      </c>
      <c r="B363" s="2" t="n">
        <v>4.838</v>
      </c>
      <c r="C363" s="2" t="n">
        <v>428.897827148438</v>
      </c>
    </row>
    <row r="364" customFormat="false" ht="15" hidden="false" customHeight="false" outlineLevel="0" collapsed="false">
      <c r="A364" s="2" t="n">
        <v>51</v>
      </c>
      <c r="B364" s="2" t="n">
        <v>4.846</v>
      </c>
      <c r="C364" s="2" t="n">
        <v>467.69482421875</v>
      </c>
    </row>
    <row r="365" customFormat="false" ht="15" hidden="false" customHeight="false" outlineLevel="0" collapsed="false">
      <c r="A365" s="2" t="n">
        <v>52</v>
      </c>
      <c r="B365" s="2" t="n">
        <v>4.854</v>
      </c>
      <c r="C365" s="2" t="n">
        <v>504.291259765625</v>
      </c>
    </row>
    <row r="366" customFormat="false" ht="15" hidden="false" customHeight="false" outlineLevel="0" collapsed="false">
      <c r="A366" s="2" t="n">
        <v>53</v>
      </c>
      <c r="B366" s="2" t="n">
        <v>4.863</v>
      </c>
      <c r="C366" s="2" t="n">
        <v>534.954650878906</v>
      </c>
    </row>
    <row r="367" customFormat="false" ht="15" hidden="false" customHeight="false" outlineLevel="0" collapsed="false">
      <c r="A367" s="2" t="n">
        <v>54</v>
      </c>
      <c r="B367" s="2" t="n">
        <v>4.871</v>
      </c>
      <c r="C367" s="2" t="n">
        <v>567.931640625</v>
      </c>
    </row>
    <row r="368" customFormat="false" ht="15" hidden="false" customHeight="false" outlineLevel="0" collapsed="false">
      <c r="A368" s="2" t="n">
        <v>55</v>
      </c>
      <c r="B368" s="2" t="n">
        <v>4.879</v>
      </c>
      <c r="C368" s="2" t="n">
        <v>597.873901367188</v>
      </c>
    </row>
    <row r="369" customFormat="false" ht="15" hidden="false" customHeight="false" outlineLevel="0" collapsed="false">
      <c r="A369" s="2" t="n">
        <v>56</v>
      </c>
      <c r="B369" s="2" t="n">
        <v>4.888</v>
      </c>
      <c r="C369" s="2" t="n">
        <v>626.743713378906</v>
      </c>
    </row>
    <row r="370" customFormat="false" ht="15" hidden="false" customHeight="false" outlineLevel="0" collapsed="false">
      <c r="A370" s="2" t="n">
        <v>57</v>
      </c>
      <c r="B370" s="2" t="n">
        <v>4.896</v>
      </c>
      <c r="C370" s="2" t="n">
        <v>655.471862792969</v>
      </c>
    </row>
    <row r="371" customFormat="false" ht="15" hidden="false" customHeight="false" outlineLevel="0" collapsed="false">
      <c r="A371" s="2" t="n">
        <v>58</v>
      </c>
      <c r="B371" s="2" t="n">
        <v>4.904</v>
      </c>
      <c r="C371" s="2" t="n">
        <v>690.670288085938</v>
      </c>
    </row>
    <row r="372" customFormat="false" ht="15" hidden="false" customHeight="false" outlineLevel="0" collapsed="false">
      <c r="A372" s="2" t="n">
        <v>59</v>
      </c>
      <c r="B372" s="2" t="n">
        <v>4.913</v>
      </c>
      <c r="C372" s="2" t="n">
        <v>726.82080078125</v>
      </c>
    </row>
    <row r="373" customFormat="false" ht="15" hidden="false" customHeight="false" outlineLevel="0" collapsed="false">
      <c r="A373" s="2" t="n">
        <v>60</v>
      </c>
      <c r="B373" s="2" t="n">
        <v>4.921</v>
      </c>
      <c r="C373" s="2" t="n">
        <v>769.016967773438</v>
      </c>
    </row>
    <row r="374" customFormat="false" ht="15" hidden="false" customHeight="false" outlineLevel="0" collapsed="false">
      <c r="A374" s="2" t="n">
        <v>61</v>
      </c>
      <c r="B374" s="2" t="n">
        <v>4.929</v>
      </c>
      <c r="C374" s="2" t="n">
        <v>809.603820800781</v>
      </c>
    </row>
    <row r="375" customFormat="false" ht="15" hidden="false" customHeight="false" outlineLevel="0" collapsed="false">
      <c r="A375" s="2" t="n">
        <v>62</v>
      </c>
      <c r="B375" s="2" t="n">
        <v>4.938</v>
      </c>
      <c r="C375" s="2" t="n">
        <v>847.402465820313</v>
      </c>
    </row>
    <row r="376" customFormat="false" ht="15" hidden="false" customHeight="false" outlineLevel="0" collapsed="false">
      <c r="A376" s="2" t="n">
        <v>63</v>
      </c>
      <c r="B376" s="2" t="n">
        <v>4.946</v>
      </c>
      <c r="C376" s="2" t="n">
        <v>889.958740234375</v>
      </c>
    </row>
    <row r="377" customFormat="false" ht="15" hidden="false" customHeight="false" outlineLevel="0" collapsed="false">
      <c r="A377" s="2" t="n">
        <v>64</v>
      </c>
      <c r="B377" s="2" t="n">
        <v>4.954</v>
      </c>
      <c r="C377" s="2" t="n">
        <v>930.023681640625</v>
      </c>
    </row>
    <row r="378" customFormat="false" ht="15" hidden="false" customHeight="false" outlineLevel="0" collapsed="false">
      <c r="A378" s="2" t="n">
        <v>65</v>
      </c>
      <c r="B378" s="2" t="n">
        <v>4.963</v>
      </c>
      <c r="C378" s="2" t="n">
        <v>971.830749511719</v>
      </c>
    </row>
    <row r="379" customFormat="false" ht="15" hidden="false" customHeight="false" outlineLevel="0" collapsed="false">
      <c r="A379" s="2" t="n">
        <v>66</v>
      </c>
      <c r="B379" s="2" t="n">
        <v>4.971</v>
      </c>
      <c r="C379" s="2" t="n">
        <v>1011.37646484375</v>
      </c>
    </row>
    <row r="380" customFormat="false" ht="15" hidden="false" customHeight="false" outlineLevel="0" collapsed="false">
      <c r="A380" s="2" t="n">
        <v>67</v>
      </c>
      <c r="B380" s="2" t="n">
        <v>4.979</v>
      </c>
      <c r="C380" s="2" t="n">
        <v>1043.23852539063</v>
      </c>
    </row>
    <row r="381" customFormat="false" ht="15" hidden="false" customHeight="false" outlineLevel="0" collapsed="false">
      <c r="A381" s="2" t="n">
        <v>68</v>
      </c>
      <c r="B381" s="2" t="n">
        <v>4.988</v>
      </c>
      <c r="C381" s="2" t="n">
        <v>1073.57885742188</v>
      </c>
    </row>
    <row r="382" customFormat="false" ht="15" hidden="false" customHeight="false" outlineLevel="0" collapsed="false">
      <c r="A382" s="2" t="n">
        <v>69</v>
      </c>
      <c r="B382" s="2" t="n">
        <v>4.996</v>
      </c>
      <c r="C382" s="2" t="n">
        <v>1103.51477050781</v>
      </c>
    </row>
    <row r="383" customFormat="false" ht="15" hidden="false" customHeight="false" outlineLevel="0" collapsed="false">
      <c r="A383" s="2" t="n">
        <v>70</v>
      </c>
      <c r="B383" s="2" t="n">
        <v>5.004</v>
      </c>
      <c r="C383" s="2" t="n">
        <v>1129.19921875</v>
      </c>
    </row>
    <row r="384" customFormat="false" ht="15" hidden="false" customHeight="false" outlineLevel="0" collapsed="false">
      <c r="A384" s="2" t="n">
        <v>71</v>
      </c>
      <c r="B384" s="2" t="n">
        <v>5.013</v>
      </c>
      <c r="C384" s="2" t="n">
        <v>1153.24157714844</v>
      </c>
    </row>
    <row r="385" customFormat="false" ht="15" hidden="false" customHeight="false" outlineLevel="0" collapsed="false">
      <c r="A385" s="2" t="n">
        <v>72</v>
      </c>
      <c r="B385" s="2" t="n">
        <v>5.021</v>
      </c>
      <c r="C385" s="2" t="n">
        <v>1177.42150878906</v>
      </c>
    </row>
    <row r="386" customFormat="false" ht="15" hidden="false" customHeight="false" outlineLevel="0" collapsed="false">
      <c r="A386" s="2" t="n">
        <v>73</v>
      </c>
      <c r="B386" s="2" t="n">
        <v>5.029</v>
      </c>
      <c r="C386" s="2" t="n">
        <v>1197.27490234375</v>
      </c>
    </row>
    <row r="387" customFormat="false" ht="15" hidden="false" customHeight="false" outlineLevel="0" collapsed="false">
      <c r="A387" s="2" t="n">
        <v>74</v>
      </c>
      <c r="B387" s="2" t="n">
        <v>5.038</v>
      </c>
      <c r="C387" s="2" t="n">
        <v>1217.36083984375</v>
      </c>
    </row>
    <row r="388" customFormat="false" ht="15" hidden="false" customHeight="false" outlineLevel="0" collapsed="false">
      <c r="A388" s="2" t="n">
        <v>75</v>
      </c>
      <c r="B388" s="2" t="n">
        <v>5.046</v>
      </c>
      <c r="C388" s="2" t="n">
        <v>1239.43310546875</v>
      </c>
    </row>
    <row r="389" customFormat="false" ht="15" hidden="false" customHeight="false" outlineLevel="0" collapsed="false">
      <c r="A389" s="2" t="n">
        <v>76</v>
      </c>
      <c r="B389" s="2" t="n">
        <v>5.054</v>
      </c>
      <c r="C389" s="2" t="n">
        <v>1260.87451171875</v>
      </c>
    </row>
    <row r="390" customFormat="false" ht="15" hidden="false" customHeight="false" outlineLevel="0" collapsed="false">
      <c r="A390" s="2" t="n">
        <v>77</v>
      </c>
      <c r="B390" s="2" t="n">
        <v>5.063</v>
      </c>
      <c r="C390" s="2" t="n">
        <v>1286.30261230469</v>
      </c>
    </row>
    <row r="391" customFormat="false" ht="15" hidden="false" customHeight="false" outlineLevel="0" collapsed="false">
      <c r="A391" s="2" t="n">
        <v>78</v>
      </c>
      <c r="B391" s="2" t="n">
        <v>5.071</v>
      </c>
      <c r="C391" s="2" t="n">
        <v>1314.9306640625</v>
      </c>
    </row>
    <row r="392" customFormat="false" ht="15" hidden="false" customHeight="false" outlineLevel="0" collapsed="false">
      <c r="A392" s="2" t="n">
        <v>79</v>
      </c>
      <c r="B392" s="2" t="n">
        <v>5.079</v>
      </c>
      <c r="C392" s="2" t="n">
        <v>1354.73168945313</v>
      </c>
    </row>
    <row r="393" customFormat="false" ht="15" hidden="false" customHeight="false" outlineLevel="0" collapsed="false">
      <c r="A393" s="2" t="n">
        <v>80</v>
      </c>
      <c r="B393" s="2" t="n">
        <v>5.088</v>
      </c>
      <c r="C393" s="2" t="n">
        <v>1417.38208007813</v>
      </c>
    </row>
    <row r="394" customFormat="false" ht="15" hidden="false" customHeight="false" outlineLevel="0" collapsed="false">
      <c r="A394" s="2" t="n">
        <v>81</v>
      </c>
      <c r="B394" s="2" t="n">
        <v>5.096</v>
      </c>
      <c r="C394" s="2" t="n">
        <v>1512.57141113281</v>
      </c>
    </row>
    <row r="395" customFormat="false" ht="15" hidden="false" customHeight="false" outlineLevel="0" collapsed="false">
      <c r="A395" s="2" t="n">
        <v>82</v>
      </c>
      <c r="B395" s="2" t="n">
        <v>5.104</v>
      </c>
      <c r="C395" s="2" t="n">
        <v>1653.58081054688</v>
      </c>
    </row>
    <row r="396" customFormat="false" ht="15" hidden="false" customHeight="false" outlineLevel="0" collapsed="false">
      <c r="A396" s="2" t="n">
        <v>83</v>
      </c>
      <c r="B396" s="2" t="n">
        <v>5.113</v>
      </c>
      <c r="C396" s="2" t="n">
        <v>1837.01538085938</v>
      </c>
    </row>
    <row r="397" customFormat="false" ht="15" hidden="false" customHeight="false" outlineLevel="0" collapsed="false">
      <c r="A397" s="2" t="n">
        <v>84</v>
      </c>
      <c r="B397" s="2" t="n">
        <v>5.121</v>
      </c>
      <c r="C397" s="2" t="n">
        <v>2044.64465332031</v>
      </c>
    </row>
    <row r="398" customFormat="false" ht="15" hidden="false" customHeight="false" outlineLevel="0" collapsed="false">
      <c r="A398" s="2" t="n">
        <v>85</v>
      </c>
      <c r="B398" s="2" t="n">
        <v>5.129</v>
      </c>
      <c r="C398" s="2" t="n">
        <v>2250.5244140625</v>
      </c>
    </row>
    <row r="399" customFormat="false" ht="15" hidden="false" customHeight="false" outlineLevel="0" collapsed="false">
      <c r="A399" s="2" t="n">
        <v>86</v>
      </c>
      <c r="B399" s="2" t="n">
        <v>5.138</v>
      </c>
      <c r="C399" s="2" t="n">
        <v>2415.64697265625</v>
      </c>
    </row>
    <row r="400" customFormat="false" ht="15" hidden="false" customHeight="false" outlineLevel="0" collapsed="false">
      <c r="A400" s="2" t="n">
        <v>87</v>
      </c>
      <c r="B400" s="2" t="n">
        <v>5.146</v>
      </c>
      <c r="C400" s="2" t="n">
        <v>2512.47119140625</v>
      </c>
    </row>
    <row r="401" customFormat="false" ht="15" hidden="false" customHeight="false" outlineLevel="0" collapsed="false">
      <c r="A401" s="2" t="n">
        <v>88</v>
      </c>
      <c r="B401" s="2" t="n">
        <v>5.154</v>
      </c>
      <c r="C401" s="2" t="n">
        <v>2537.0244140625</v>
      </c>
    </row>
    <row r="402" customFormat="false" ht="15" hidden="false" customHeight="false" outlineLevel="0" collapsed="false">
      <c r="A402" s="2" t="n">
        <v>89</v>
      </c>
      <c r="B402" s="2" t="n">
        <v>5.163</v>
      </c>
      <c r="C402" s="2" t="n">
        <v>2483.02294921875</v>
      </c>
    </row>
    <row r="403" customFormat="false" ht="15" hidden="false" customHeight="false" outlineLevel="0" collapsed="false">
      <c r="A403" s="2" t="n">
        <v>90</v>
      </c>
      <c r="B403" s="2" t="n">
        <v>5.171</v>
      </c>
      <c r="C403" s="2" t="n">
        <v>2384.02294921875</v>
      </c>
    </row>
    <row r="404" customFormat="false" ht="15" hidden="false" customHeight="false" outlineLevel="0" collapsed="false">
      <c r="A404" s="2" t="n">
        <v>91</v>
      </c>
      <c r="B404" s="2" t="n">
        <v>5.179</v>
      </c>
      <c r="C404" s="2" t="n">
        <v>2256.71655273438</v>
      </c>
    </row>
    <row r="405" customFormat="false" ht="15" hidden="false" customHeight="false" outlineLevel="0" collapsed="false">
      <c r="A405" s="2" t="n">
        <v>92</v>
      </c>
      <c r="B405" s="2" t="n">
        <v>5.188</v>
      </c>
      <c r="C405" s="2" t="n">
        <v>2110.16235351563</v>
      </c>
    </row>
    <row r="406" customFormat="false" ht="15" hidden="false" customHeight="false" outlineLevel="0" collapsed="false">
      <c r="A406" s="2" t="n">
        <v>93</v>
      </c>
      <c r="B406" s="2" t="n">
        <v>5.196</v>
      </c>
      <c r="C406" s="2" t="n">
        <v>1973.66455078125</v>
      </c>
    </row>
    <row r="407" customFormat="false" ht="15" hidden="false" customHeight="false" outlineLevel="0" collapsed="false">
      <c r="A407" s="2" t="n">
        <v>94</v>
      </c>
      <c r="B407" s="2" t="n">
        <v>5.204</v>
      </c>
      <c r="C407" s="2" t="n">
        <v>1855.67041015625</v>
      </c>
    </row>
    <row r="408" customFormat="false" ht="15" hidden="false" customHeight="false" outlineLevel="0" collapsed="false">
      <c r="A408" s="2" t="n">
        <v>95</v>
      </c>
      <c r="B408" s="2" t="n">
        <v>5.213</v>
      </c>
      <c r="C408" s="2" t="n">
        <v>1756.34008789063</v>
      </c>
    </row>
    <row r="409" customFormat="false" ht="15" hidden="false" customHeight="false" outlineLevel="0" collapsed="false">
      <c r="A409" s="2" t="n">
        <v>96</v>
      </c>
      <c r="B409" s="2" t="n">
        <v>5.221</v>
      </c>
      <c r="C409" s="2" t="n">
        <v>1683.75</v>
      </c>
    </row>
    <row r="410" customFormat="false" ht="15" hidden="false" customHeight="false" outlineLevel="0" collapsed="false">
      <c r="A410" s="2" t="n">
        <v>97</v>
      </c>
      <c r="B410" s="2" t="n">
        <v>5.229</v>
      </c>
      <c r="C410" s="2" t="n">
        <v>1627.62426757813</v>
      </c>
    </row>
    <row r="411" customFormat="false" ht="15" hidden="false" customHeight="false" outlineLevel="0" collapsed="false">
      <c r="A411" s="2" t="n">
        <v>98</v>
      </c>
      <c r="B411" s="2" t="n">
        <v>5.238</v>
      </c>
      <c r="C411" s="2" t="n">
        <v>1587.93054199219</v>
      </c>
    </row>
    <row r="412" customFormat="false" ht="15" hidden="false" customHeight="false" outlineLevel="0" collapsed="false">
      <c r="A412" s="2" t="n">
        <v>99</v>
      </c>
      <c r="B412" s="2" t="n">
        <v>5.246</v>
      </c>
      <c r="C412" s="2" t="n">
        <v>1560.10607910156</v>
      </c>
    </row>
    <row r="413" customFormat="false" ht="15" hidden="false" customHeight="false" outlineLevel="0" collapsed="false">
      <c r="A413" s="2" t="n">
        <v>100</v>
      </c>
      <c r="B413" s="2" t="n">
        <v>5.254</v>
      </c>
      <c r="C413" s="2" t="n">
        <v>1532.8115234375</v>
      </c>
    </row>
    <row r="414" customFormat="false" ht="15" hidden="false" customHeight="false" outlineLevel="0" collapsed="false">
      <c r="A414" s="2" t="n">
        <v>101</v>
      </c>
      <c r="B414" s="2" t="n">
        <v>5.263</v>
      </c>
      <c r="C414" s="2" t="n">
        <v>1517.7568359375</v>
      </c>
    </row>
    <row r="415" customFormat="false" ht="15" hidden="false" customHeight="false" outlineLevel="0" collapsed="false">
      <c r="A415" s="2" t="n">
        <v>102</v>
      </c>
      <c r="B415" s="2" t="n">
        <v>5.271</v>
      </c>
      <c r="C415" s="2" t="n">
        <v>1503.04321289063</v>
      </c>
    </row>
    <row r="416" customFormat="false" ht="15" hidden="false" customHeight="false" outlineLevel="0" collapsed="false">
      <c r="A416" s="2" t="n">
        <v>103</v>
      </c>
      <c r="B416" s="2" t="n">
        <v>5.279</v>
      </c>
      <c r="C416" s="2" t="n">
        <v>1488.48669433594</v>
      </c>
    </row>
    <row r="417" customFormat="false" ht="15" hidden="false" customHeight="false" outlineLevel="0" collapsed="false">
      <c r="A417" s="2" t="n">
        <v>104</v>
      </c>
      <c r="B417" s="2" t="n">
        <v>5.288</v>
      </c>
      <c r="C417" s="2" t="n">
        <v>1476.35278320313</v>
      </c>
    </row>
    <row r="418" customFormat="false" ht="15" hidden="false" customHeight="false" outlineLevel="0" collapsed="false">
      <c r="A418" s="2" t="n">
        <v>105</v>
      </c>
      <c r="B418" s="2" t="n">
        <v>5.296</v>
      </c>
      <c r="C418" s="2" t="n">
        <v>1458.86071777344</v>
      </c>
    </row>
    <row r="419" customFormat="false" ht="15" hidden="false" customHeight="false" outlineLevel="0" collapsed="false">
      <c r="A419" s="2" t="n">
        <v>106</v>
      </c>
      <c r="B419" s="2" t="n">
        <v>5.304</v>
      </c>
      <c r="C419" s="2" t="n">
        <v>1440.30541992188</v>
      </c>
    </row>
    <row r="420" customFormat="false" ht="15" hidden="false" customHeight="false" outlineLevel="0" collapsed="false">
      <c r="A420" s="2" t="n">
        <v>107</v>
      </c>
      <c r="B420" s="2" t="n">
        <v>5.313</v>
      </c>
      <c r="C420" s="2" t="n">
        <v>1413.69982910156</v>
      </c>
    </row>
    <row r="421" customFormat="false" ht="15" hidden="false" customHeight="false" outlineLevel="0" collapsed="false">
      <c r="A421" s="2" t="n">
        <v>108</v>
      </c>
      <c r="B421" s="2" t="n">
        <v>5.321</v>
      </c>
      <c r="C421" s="2" t="n">
        <v>1378.44372558594</v>
      </c>
    </row>
    <row r="422" customFormat="false" ht="15" hidden="false" customHeight="false" outlineLevel="0" collapsed="false">
      <c r="A422" s="2" t="n">
        <v>109</v>
      </c>
      <c r="B422" s="2" t="n">
        <v>5.329</v>
      </c>
      <c r="C422" s="2" t="n">
        <v>1340.45568847656</v>
      </c>
    </row>
    <row r="423" customFormat="false" ht="15" hidden="false" customHeight="false" outlineLevel="0" collapsed="false">
      <c r="A423" s="2" t="n">
        <v>110</v>
      </c>
      <c r="B423" s="2" t="n">
        <v>5.338</v>
      </c>
      <c r="C423" s="2" t="n">
        <v>1295.61755371094</v>
      </c>
    </row>
    <row r="424" customFormat="false" ht="15" hidden="false" customHeight="false" outlineLevel="0" collapsed="false">
      <c r="A424" s="2" t="n">
        <v>111</v>
      </c>
      <c r="B424" s="2" t="n">
        <v>5.346</v>
      </c>
      <c r="C424" s="2" t="n">
        <v>1251.50671386719</v>
      </c>
    </row>
    <row r="425" customFormat="false" ht="15" hidden="false" customHeight="false" outlineLevel="0" collapsed="false">
      <c r="A425" s="2" t="n">
        <v>112</v>
      </c>
      <c r="B425" s="2" t="n">
        <v>5.354</v>
      </c>
      <c r="C425" s="2" t="n">
        <v>1208.99072265625</v>
      </c>
    </row>
    <row r="426" customFormat="false" ht="15" hidden="false" customHeight="false" outlineLevel="0" collapsed="false">
      <c r="A426" s="2" t="n">
        <v>113</v>
      </c>
      <c r="B426" s="2" t="n">
        <v>5.363</v>
      </c>
      <c r="C426" s="2" t="n">
        <v>1163.43444824219</v>
      </c>
    </row>
    <row r="427" customFormat="false" ht="15" hidden="false" customHeight="false" outlineLevel="0" collapsed="false">
      <c r="A427" s="2" t="n">
        <v>114</v>
      </c>
      <c r="B427" s="2" t="n">
        <v>5.371</v>
      </c>
      <c r="C427" s="2" t="n">
        <v>1117.68798828125</v>
      </c>
    </row>
    <row r="428" customFormat="false" ht="15" hidden="false" customHeight="false" outlineLevel="0" collapsed="false">
      <c r="A428" s="2" t="n">
        <v>115</v>
      </c>
      <c r="B428" s="2" t="n">
        <v>5.379</v>
      </c>
      <c r="C428" s="2" t="n">
        <v>1072.28747558594</v>
      </c>
    </row>
    <row r="429" customFormat="false" ht="15" hidden="false" customHeight="false" outlineLevel="0" collapsed="false">
      <c r="A429" s="2" t="n">
        <v>116</v>
      </c>
      <c r="B429" s="2" t="n">
        <v>5.388</v>
      </c>
      <c r="C429" s="2" t="n">
        <v>1025.93591308594</v>
      </c>
    </row>
    <row r="430" customFormat="false" ht="15" hidden="false" customHeight="false" outlineLevel="0" collapsed="false">
      <c r="A430" s="2" t="n">
        <v>117</v>
      </c>
      <c r="B430" s="2" t="n">
        <v>5.396</v>
      </c>
      <c r="C430" s="2" t="n">
        <v>985.990356445313</v>
      </c>
    </row>
    <row r="431" customFormat="false" ht="15" hidden="false" customHeight="false" outlineLevel="0" collapsed="false">
      <c r="A431" s="2" t="n">
        <v>118</v>
      </c>
      <c r="B431" s="2" t="n">
        <v>5.404</v>
      </c>
      <c r="C431" s="2" t="n">
        <v>950.227844238281</v>
      </c>
    </row>
    <row r="432" customFormat="false" ht="15" hidden="false" customHeight="false" outlineLevel="0" collapsed="false">
      <c r="A432" s="2" t="n">
        <v>119</v>
      </c>
      <c r="B432" s="2" t="n">
        <v>5.413</v>
      </c>
      <c r="C432" s="2" t="n">
        <v>916.144775390625</v>
      </c>
    </row>
    <row r="433" customFormat="false" ht="15" hidden="false" customHeight="false" outlineLevel="0" collapsed="false">
      <c r="A433" s="2" t="n">
        <v>120</v>
      </c>
      <c r="B433" s="2" t="n">
        <v>5.421</v>
      </c>
      <c r="C433" s="2" t="n">
        <v>878.886474609375</v>
      </c>
    </row>
    <row r="434" customFormat="false" ht="15" hidden="false" customHeight="false" outlineLevel="0" collapsed="false">
      <c r="A434" s="2" t="n">
        <v>121</v>
      </c>
      <c r="B434" s="2" t="n">
        <v>5.429</v>
      </c>
      <c r="C434" s="2" t="n">
        <v>844.575256347656</v>
      </c>
    </row>
    <row r="435" customFormat="false" ht="15" hidden="false" customHeight="false" outlineLevel="0" collapsed="false">
      <c r="A435" s="2" t="n">
        <v>122</v>
      </c>
      <c r="B435" s="2" t="n">
        <v>5.438</v>
      </c>
      <c r="C435" s="2" t="n">
        <v>815.901794433594</v>
      </c>
    </row>
    <row r="436" customFormat="false" ht="15" hidden="false" customHeight="false" outlineLevel="0" collapsed="false">
      <c r="A436" s="2" t="n">
        <v>123</v>
      </c>
      <c r="B436" s="2" t="n">
        <v>5.446</v>
      </c>
      <c r="C436" s="2" t="n">
        <v>788.377807617188</v>
      </c>
    </row>
    <row r="437" customFormat="false" ht="15" hidden="false" customHeight="false" outlineLevel="0" collapsed="false">
      <c r="A437" s="2" t="n">
        <v>124</v>
      </c>
      <c r="B437" s="2" t="n">
        <v>5.454</v>
      </c>
      <c r="C437" s="2" t="n">
        <v>766.715270996094</v>
      </c>
    </row>
    <row r="438" customFormat="false" ht="15" hidden="false" customHeight="false" outlineLevel="0" collapsed="false">
      <c r="A438" s="2" t="n">
        <v>125</v>
      </c>
      <c r="B438" s="2" t="n">
        <v>5.463</v>
      </c>
      <c r="C438" s="2" t="n">
        <v>747.614013671875</v>
      </c>
    </row>
    <row r="439" customFormat="false" ht="15" hidden="false" customHeight="false" outlineLevel="0" collapsed="false">
      <c r="A439" s="2" t="n">
        <v>126</v>
      </c>
      <c r="B439" s="2" t="n">
        <v>5.471</v>
      </c>
      <c r="C439" s="2" t="n">
        <v>729.873901367188</v>
      </c>
    </row>
    <row r="440" customFormat="false" ht="15" hidden="false" customHeight="false" outlineLevel="0" collapsed="false">
      <c r="A440" s="2" t="n">
        <v>127</v>
      </c>
      <c r="B440" s="2" t="n">
        <v>5.479</v>
      </c>
      <c r="C440" s="2" t="n">
        <v>710.265625</v>
      </c>
    </row>
    <row r="441" customFormat="false" ht="15" hidden="false" customHeight="false" outlineLevel="0" collapsed="false">
      <c r="A441" s="2" t="n">
        <v>128</v>
      </c>
      <c r="B441" s="2" t="n">
        <v>5.488</v>
      </c>
      <c r="C441" s="2" t="n">
        <v>692.025329589844</v>
      </c>
    </row>
    <row r="442" customFormat="false" ht="15" hidden="false" customHeight="false" outlineLevel="0" collapsed="false">
      <c r="A442" s="2" t="n">
        <v>129</v>
      </c>
      <c r="B442" s="2" t="n">
        <v>5.496</v>
      </c>
      <c r="C442" s="2" t="n">
        <v>671.395385742188</v>
      </c>
    </row>
    <row r="443" customFormat="false" ht="15" hidden="false" customHeight="false" outlineLevel="0" collapsed="false">
      <c r="A443" s="2" t="n">
        <v>130</v>
      </c>
      <c r="B443" s="2" t="n">
        <v>5.504</v>
      </c>
      <c r="C443" s="2" t="n">
        <v>650.741027832031</v>
      </c>
    </row>
    <row r="444" customFormat="false" ht="15" hidden="false" customHeight="false" outlineLevel="0" collapsed="false">
      <c r="A444" s="2" t="n">
        <v>131</v>
      </c>
      <c r="B444" s="2" t="n">
        <v>5.513</v>
      </c>
      <c r="C444" s="2" t="n">
        <v>633.6767578125</v>
      </c>
    </row>
    <row r="445" customFormat="false" ht="15" hidden="false" customHeight="false" outlineLevel="0" collapsed="false">
      <c r="A445" s="2" t="n">
        <v>132</v>
      </c>
      <c r="B445" s="2" t="n">
        <v>5.521</v>
      </c>
      <c r="C445" s="2" t="n">
        <v>616.931762695313</v>
      </c>
    </row>
    <row r="446" customFormat="false" ht="15" hidden="false" customHeight="false" outlineLevel="0" collapsed="false">
      <c r="A446" s="2" t="n">
        <v>133</v>
      </c>
      <c r="B446" s="2" t="n">
        <v>5.529</v>
      </c>
      <c r="C446" s="2" t="n">
        <v>605.361938476563</v>
      </c>
    </row>
    <row r="447" customFormat="false" ht="15" hidden="false" customHeight="false" outlineLevel="0" collapsed="false">
      <c r="A447" s="2" t="n">
        <v>134</v>
      </c>
      <c r="B447" s="2" t="n">
        <v>5.538</v>
      </c>
      <c r="C447" s="2" t="n">
        <v>592.329528808594</v>
      </c>
    </row>
    <row r="448" customFormat="false" ht="15" hidden="false" customHeight="false" outlineLevel="0" collapsed="false">
      <c r="A448" s="2" t="n">
        <v>135</v>
      </c>
      <c r="B448" s="2" t="n">
        <v>5.546</v>
      </c>
      <c r="C448" s="2" t="n">
        <v>583.297058105469</v>
      </c>
    </row>
    <row r="449" customFormat="false" ht="15" hidden="false" customHeight="false" outlineLevel="0" collapsed="false">
      <c r="A449" s="2" t="n">
        <v>136</v>
      </c>
      <c r="B449" s="2" t="n">
        <v>5.554</v>
      </c>
      <c r="C449" s="2" t="n">
        <v>576.88134765625</v>
      </c>
    </row>
    <row r="450" customFormat="false" ht="15" hidden="false" customHeight="false" outlineLevel="0" collapsed="false">
      <c r="A450" s="2" t="n">
        <v>137</v>
      </c>
      <c r="B450" s="2" t="n">
        <v>5.563</v>
      </c>
      <c r="C450" s="2" t="n">
        <v>563.180786132813</v>
      </c>
    </row>
    <row r="451" customFormat="false" ht="15" hidden="false" customHeight="false" outlineLevel="0" collapsed="false">
      <c r="A451" s="2" t="n">
        <v>138</v>
      </c>
      <c r="B451" s="2" t="n">
        <v>5.571</v>
      </c>
      <c r="C451" s="2" t="n">
        <v>555.205688476563</v>
      </c>
    </row>
    <row r="452" customFormat="false" ht="15" hidden="false" customHeight="false" outlineLevel="0" collapsed="false">
      <c r="A452" s="2" t="n">
        <v>139</v>
      </c>
      <c r="B452" s="2" t="n">
        <v>5.579</v>
      </c>
      <c r="C452" s="2" t="n">
        <v>545.910400390625</v>
      </c>
    </row>
    <row r="453" customFormat="false" ht="15" hidden="false" customHeight="false" outlineLevel="0" collapsed="false">
      <c r="A453" s="2" t="n">
        <v>140</v>
      </c>
      <c r="B453" s="2" t="n">
        <v>5.588</v>
      </c>
      <c r="C453" s="2" t="n">
        <v>536.304443359375</v>
      </c>
    </row>
    <row r="454" customFormat="false" ht="15" hidden="false" customHeight="false" outlineLevel="0" collapsed="false">
      <c r="A454" s="2" t="n">
        <v>141</v>
      </c>
      <c r="B454" s="2" t="n">
        <v>5.596</v>
      </c>
      <c r="C454" s="2" t="n">
        <v>530.283752441406</v>
      </c>
    </row>
    <row r="455" customFormat="false" ht="15" hidden="false" customHeight="false" outlineLevel="0" collapsed="false">
      <c r="A455" s="2" t="n">
        <v>142</v>
      </c>
      <c r="B455" s="2" t="n">
        <v>5.604</v>
      </c>
      <c r="C455" s="2" t="n">
        <v>522.23193359375</v>
      </c>
    </row>
    <row r="456" customFormat="false" ht="15" hidden="false" customHeight="false" outlineLevel="0" collapsed="false">
      <c r="A456" s="2" t="n">
        <v>143</v>
      </c>
      <c r="B456" s="2" t="n">
        <v>5.613</v>
      </c>
      <c r="C456" s="2" t="n">
        <v>514.799865722656</v>
      </c>
    </row>
    <row r="457" customFormat="false" ht="15" hidden="false" customHeight="false" outlineLevel="0" collapsed="false">
      <c r="A457" s="2" t="n">
        <v>144</v>
      </c>
      <c r="B457" s="2" t="n">
        <v>5.621</v>
      </c>
      <c r="C457" s="2" t="n">
        <v>508.115692138672</v>
      </c>
    </row>
    <row r="458" customFormat="false" ht="15" hidden="false" customHeight="false" outlineLevel="0" collapsed="false">
      <c r="A458" s="2" t="n">
        <v>145</v>
      </c>
      <c r="B458" s="2" t="n">
        <v>5.629</v>
      </c>
      <c r="C458" s="2" t="n">
        <v>501.807647705078</v>
      </c>
    </row>
    <row r="459" customFormat="false" ht="15" hidden="false" customHeight="false" outlineLevel="0" collapsed="false">
      <c r="A459" s="2" t="n">
        <v>146</v>
      </c>
      <c r="B459" s="2" t="n">
        <v>5.638</v>
      </c>
      <c r="C459" s="2" t="n">
        <v>494.697509765625</v>
      </c>
    </row>
    <row r="460" customFormat="false" ht="15" hidden="false" customHeight="false" outlineLevel="0" collapsed="false">
      <c r="A460" s="2" t="n">
        <v>147</v>
      </c>
      <c r="B460" s="2" t="n">
        <v>5.646</v>
      </c>
      <c r="C460" s="2" t="n">
        <v>487.113555908203</v>
      </c>
    </row>
    <row r="461" customFormat="false" ht="15" hidden="false" customHeight="false" outlineLevel="0" collapsed="false">
      <c r="A461" s="2" t="n">
        <v>148</v>
      </c>
      <c r="B461" s="2" t="n">
        <v>5.654</v>
      </c>
      <c r="C461" s="2" t="n">
        <v>478.721649169922</v>
      </c>
    </row>
    <row r="462" customFormat="false" ht="15" hidden="false" customHeight="false" outlineLevel="0" collapsed="false">
      <c r="A462" s="2" t="n">
        <v>149</v>
      </c>
      <c r="B462" s="2" t="n">
        <v>5.663</v>
      </c>
      <c r="C462" s="2" t="n">
        <v>470.955596923828</v>
      </c>
    </row>
    <row r="463" customFormat="false" ht="15" hidden="false" customHeight="false" outlineLevel="0" collapsed="false">
      <c r="A463" s="2" t="n">
        <v>150</v>
      </c>
      <c r="B463" s="2" t="n">
        <v>5.671</v>
      </c>
      <c r="C463" s="2" t="n">
        <v>464.331512451172</v>
      </c>
    </row>
    <row r="464" customFormat="false" ht="15" hidden="false" customHeight="false" outlineLevel="0" collapsed="false">
      <c r="A464" s="2" t="n">
        <v>151</v>
      </c>
      <c r="B464" s="2" t="n">
        <v>5.679</v>
      </c>
      <c r="C464" s="2" t="n">
        <v>458.222961425781</v>
      </c>
    </row>
    <row r="465" customFormat="false" ht="15" hidden="false" customHeight="false" outlineLevel="0" collapsed="false">
      <c r="A465" s="2" t="n">
        <v>152</v>
      </c>
      <c r="B465" s="2" t="n">
        <v>5.688</v>
      </c>
      <c r="C465" s="2" t="n">
        <v>451.486755371094</v>
      </c>
    </row>
    <row r="466" customFormat="false" ht="15" hidden="false" customHeight="false" outlineLevel="0" collapsed="false">
      <c r="A466" s="2" t="n">
        <v>153</v>
      </c>
      <c r="B466" s="2" t="n">
        <v>5.696</v>
      </c>
      <c r="C466" s="2" t="n">
        <v>447.084747314453</v>
      </c>
    </row>
    <row r="467" customFormat="false" ht="15" hidden="false" customHeight="false" outlineLevel="0" collapsed="false">
      <c r="A467" s="2" t="n">
        <v>154</v>
      </c>
      <c r="B467" s="2" t="n">
        <v>5.704</v>
      </c>
      <c r="C467" s="2" t="n">
        <v>441.661407470703</v>
      </c>
    </row>
    <row r="468" customFormat="false" ht="15" hidden="false" customHeight="false" outlineLevel="0" collapsed="false">
      <c r="A468" s="2" t="n">
        <v>155</v>
      </c>
      <c r="B468" s="2" t="n">
        <v>5.713</v>
      </c>
      <c r="C468" s="2" t="n">
        <v>437.692657470703</v>
      </c>
    </row>
    <row r="469" customFormat="false" ht="15" hidden="false" customHeight="false" outlineLevel="0" collapsed="false">
      <c r="A469" s="2" t="n">
        <v>156</v>
      </c>
      <c r="B469" s="2" t="n">
        <v>5.721</v>
      </c>
      <c r="C469" s="2" t="n">
        <v>433.577026367188</v>
      </c>
    </row>
    <row r="470" customFormat="false" ht="15" hidden="false" customHeight="false" outlineLevel="0" collapsed="false">
      <c r="A470" s="2" t="n">
        <v>157</v>
      </c>
      <c r="B470" s="2" t="n">
        <v>5.729</v>
      </c>
      <c r="C470" s="2" t="n">
        <v>431.539825439453</v>
      </c>
    </row>
    <row r="471" customFormat="false" ht="15" hidden="false" customHeight="false" outlineLevel="0" collapsed="false">
      <c r="A471" s="2" t="n">
        <v>158</v>
      </c>
      <c r="B471" s="2" t="n">
        <v>5.738</v>
      </c>
      <c r="C471" s="2" t="n">
        <v>428.423217773438</v>
      </c>
    </row>
    <row r="472" customFormat="false" ht="15" hidden="false" customHeight="false" outlineLevel="0" collapsed="false">
      <c r="A472" s="2" t="n">
        <v>159</v>
      </c>
      <c r="B472" s="2" t="n">
        <v>5.746</v>
      </c>
      <c r="C472" s="2" t="n">
        <v>424.005340576172</v>
      </c>
    </row>
    <row r="473" customFormat="false" ht="15" hidden="false" customHeight="false" outlineLevel="0" collapsed="false">
      <c r="A473" s="2" t="n">
        <v>160</v>
      </c>
      <c r="B473" s="2" t="n">
        <v>5.754</v>
      </c>
      <c r="C473" s="2" t="n">
        <v>422.231658935547</v>
      </c>
    </row>
    <row r="474" customFormat="false" ht="15" hidden="false" customHeight="false" outlineLevel="0" collapsed="false">
      <c r="A474" s="2" t="n">
        <v>161</v>
      </c>
      <c r="B474" s="2" t="n">
        <v>5.763</v>
      </c>
      <c r="C474" s="2" t="n">
        <v>418.733001708984</v>
      </c>
    </row>
    <row r="475" customFormat="false" ht="15" hidden="false" customHeight="false" outlineLevel="0" collapsed="false">
      <c r="A475" s="2" t="n">
        <v>162</v>
      </c>
      <c r="B475" s="2" t="n">
        <v>5.771</v>
      </c>
      <c r="C475" s="2" t="n">
        <v>416.88671875</v>
      </c>
    </row>
    <row r="476" customFormat="false" ht="15" hidden="false" customHeight="false" outlineLevel="0" collapsed="false">
      <c r="A476" s="2" t="n">
        <v>163</v>
      </c>
      <c r="B476" s="2" t="n">
        <v>5.779</v>
      </c>
      <c r="C476" s="2" t="n">
        <v>414.387756347656</v>
      </c>
    </row>
    <row r="477" customFormat="false" ht="15" hidden="false" customHeight="false" outlineLevel="0" collapsed="false">
      <c r="A477" s="2" t="n">
        <v>164</v>
      </c>
      <c r="B477" s="2" t="n">
        <v>5.788</v>
      </c>
      <c r="C477" s="2" t="n">
        <v>410.931243896484</v>
      </c>
    </row>
    <row r="478" customFormat="false" ht="15" hidden="false" customHeight="false" outlineLevel="0" collapsed="false">
      <c r="A478" s="2" t="n">
        <v>165</v>
      </c>
      <c r="B478" s="2" t="n">
        <v>5.796</v>
      </c>
      <c r="C478" s="2" t="n">
        <v>408.195343017578</v>
      </c>
    </row>
    <row r="479" customFormat="false" ht="15" hidden="false" customHeight="false" outlineLevel="0" collapsed="false">
      <c r="A479" s="2" t="n">
        <v>166</v>
      </c>
      <c r="B479" s="2" t="n">
        <v>5.804</v>
      </c>
      <c r="C479" s="2" t="n">
        <v>403.595703125</v>
      </c>
    </row>
    <row r="480" customFormat="false" ht="15" hidden="false" customHeight="false" outlineLevel="0" collapsed="false">
      <c r="A480" s="2" t="n">
        <v>167</v>
      </c>
      <c r="B480" s="2" t="n">
        <v>5.813</v>
      </c>
      <c r="C480" s="2" t="n">
        <v>398.698974609375</v>
      </c>
    </row>
    <row r="481" customFormat="false" ht="15" hidden="false" customHeight="false" outlineLevel="0" collapsed="false">
      <c r="A481" s="2" t="n">
        <v>168</v>
      </c>
      <c r="B481" s="2" t="n">
        <v>5.821</v>
      </c>
      <c r="C481" s="2" t="n">
        <v>396.088684082031</v>
      </c>
    </row>
    <row r="482" customFormat="false" ht="15" hidden="false" customHeight="false" outlineLevel="0" collapsed="false">
      <c r="A482" s="2" t="n">
        <v>169</v>
      </c>
      <c r="B482" s="2" t="n">
        <v>5.829</v>
      </c>
      <c r="C482" s="2" t="n">
        <v>394.011505126953</v>
      </c>
    </row>
    <row r="483" customFormat="false" ht="15" hidden="false" customHeight="false" outlineLevel="0" collapsed="false">
      <c r="A483" s="2" t="n">
        <v>170</v>
      </c>
      <c r="B483" s="2" t="n">
        <v>5.838</v>
      </c>
      <c r="C483" s="2" t="n">
        <v>392.912811279297</v>
      </c>
    </row>
    <row r="484" customFormat="false" ht="15" hidden="false" customHeight="false" outlineLevel="0" collapsed="false">
      <c r="A484" s="2" t="n">
        <v>171</v>
      </c>
      <c r="B484" s="2" t="n">
        <v>5.846</v>
      </c>
      <c r="C484" s="2" t="n">
        <v>390.928985595703</v>
      </c>
    </row>
    <row r="485" customFormat="false" ht="15" hidden="false" customHeight="false" outlineLevel="0" collapsed="false">
      <c r="A485" s="2" t="n">
        <v>172</v>
      </c>
      <c r="B485" s="2" t="n">
        <v>5.854</v>
      </c>
      <c r="C485" s="2" t="n">
        <v>387.626098632813</v>
      </c>
    </row>
    <row r="486" customFormat="false" ht="15" hidden="false" customHeight="false" outlineLevel="0" collapsed="false">
      <c r="A486" s="2" t="n">
        <v>173</v>
      </c>
      <c r="B486" s="2" t="n">
        <v>5.863</v>
      </c>
      <c r="C486" s="2" t="n">
        <v>384.863098144531</v>
      </c>
    </row>
    <row r="487" customFormat="false" ht="15" hidden="false" customHeight="false" outlineLevel="0" collapsed="false">
      <c r="A487" s="2" t="n">
        <v>174</v>
      </c>
      <c r="B487" s="2" t="n">
        <v>5.871</v>
      </c>
      <c r="C487" s="2" t="n">
        <v>380.269073486328</v>
      </c>
    </row>
    <row r="488" customFormat="false" ht="15" hidden="false" customHeight="false" outlineLevel="0" collapsed="false">
      <c r="A488" s="2" t="n">
        <v>175</v>
      </c>
      <c r="B488" s="2" t="n">
        <v>5.879</v>
      </c>
      <c r="C488" s="2" t="n">
        <v>377.697235107422</v>
      </c>
    </row>
    <row r="489" customFormat="false" ht="15" hidden="false" customHeight="false" outlineLevel="0" collapsed="false">
      <c r="A489" s="2" t="s">
        <v>41</v>
      </c>
    </row>
    <row r="490" customFormat="false" ht="15" hidden="false" customHeight="false" outlineLevel="0" collapsed="false">
      <c r="A490" s="2" t="s">
        <v>1</v>
      </c>
      <c r="B490" s="2" t="s">
        <v>2</v>
      </c>
      <c r="C490" s="2" t="s">
        <v>3</v>
      </c>
    </row>
    <row r="491" customFormat="false" ht="15" hidden="false" customHeight="false" outlineLevel="0" collapsed="false">
      <c r="A491" s="2" t="n">
        <v>0</v>
      </c>
      <c r="B491" s="2" t="n">
        <v>0.788</v>
      </c>
      <c r="C491" s="2" t="n">
        <v>52.4475250244141</v>
      </c>
    </row>
    <row r="492" customFormat="false" ht="15" hidden="false" customHeight="false" outlineLevel="0" collapsed="false">
      <c r="A492" s="2" t="n">
        <v>1</v>
      </c>
      <c r="B492" s="2" t="n">
        <v>0.796</v>
      </c>
      <c r="C492" s="2" t="n">
        <v>52.2482833862305</v>
      </c>
    </row>
    <row r="493" customFormat="false" ht="15" hidden="false" customHeight="false" outlineLevel="0" collapsed="false">
      <c r="A493" s="2" t="n">
        <v>2</v>
      </c>
      <c r="B493" s="2" t="n">
        <v>0.804</v>
      </c>
      <c r="C493" s="2" t="n">
        <v>52.1862297058105</v>
      </c>
    </row>
    <row r="494" customFormat="false" ht="15" hidden="false" customHeight="false" outlineLevel="0" collapsed="false">
      <c r="A494" s="2" t="n">
        <v>3</v>
      </c>
      <c r="B494" s="2" t="n">
        <v>0.813</v>
      </c>
      <c r="C494" s="2" t="n">
        <v>52.2484283447266</v>
      </c>
    </row>
    <row r="495" customFormat="false" ht="15" hidden="false" customHeight="false" outlineLevel="0" collapsed="false">
      <c r="A495" s="2" t="n">
        <v>4</v>
      </c>
      <c r="B495" s="2" t="n">
        <v>0.821</v>
      </c>
      <c r="C495" s="2" t="n">
        <v>52.3074760437012</v>
      </c>
    </row>
    <row r="496" customFormat="false" ht="15" hidden="false" customHeight="false" outlineLevel="0" collapsed="false">
      <c r="A496" s="2" t="n">
        <v>5</v>
      </c>
      <c r="B496" s="2" t="n">
        <v>0.829</v>
      </c>
      <c r="C496" s="2" t="n">
        <v>52.2366256713867</v>
      </c>
    </row>
    <row r="497" customFormat="false" ht="15" hidden="false" customHeight="false" outlineLevel="0" collapsed="false">
      <c r="A497" s="2" t="n">
        <v>6</v>
      </c>
      <c r="B497" s="2" t="n">
        <v>0.838</v>
      </c>
      <c r="C497" s="2" t="n">
        <v>51.9154930114746</v>
      </c>
    </row>
    <row r="498" customFormat="false" ht="15" hidden="false" customHeight="false" outlineLevel="0" collapsed="false">
      <c r="A498" s="2" t="n">
        <v>7</v>
      </c>
      <c r="B498" s="2" t="n">
        <v>0.846</v>
      </c>
      <c r="C498" s="2" t="n">
        <v>51.7966537475586</v>
      </c>
    </row>
    <row r="499" customFormat="false" ht="15" hidden="false" customHeight="false" outlineLevel="0" collapsed="false">
      <c r="A499" s="2" t="n">
        <v>8</v>
      </c>
      <c r="B499" s="2" t="n">
        <v>0.854</v>
      </c>
      <c r="C499" s="2" t="n">
        <v>51.7031517028809</v>
      </c>
    </row>
    <row r="500" customFormat="false" ht="15" hidden="false" customHeight="false" outlineLevel="0" collapsed="false">
      <c r="A500" s="2" t="n">
        <v>9</v>
      </c>
      <c r="B500" s="2" t="n">
        <v>0.863</v>
      </c>
      <c r="C500" s="2" t="n">
        <v>51.3681716918945</v>
      </c>
    </row>
    <row r="501" customFormat="false" ht="15" hidden="false" customHeight="false" outlineLevel="0" collapsed="false">
      <c r="A501" s="2" t="n">
        <v>10</v>
      </c>
      <c r="B501" s="2" t="n">
        <v>0.871</v>
      </c>
      <c r="C501" s="2" t="n">
        <v>51.0700416564941</v>
      </c>
    </row>
    <row r="502" customFormat="false" ht="15" hidden="false" customHeight="false" outlineLevel="0" collapsed="false">
      <c r="A502" s="2" t="n">
        <v>11</v>
      </c>
      <c r="B502" s="2" t="n">
        <v>0.879</v>
      </c>
      <c r="C502" s="2" t="n">
        <v>50.8259544372559</v>
      </c>
    </row>
    <row r="503" customFormat="false" ht="15" hidden="false" customHeight="false" outlineLevel="0" collapsed="false">
      <c r="A503" s="2" t="n">
        <v>12</v>
      </c>
      <c r="B503" s="2" t="n">
        <v>0.888</v>
      </c>
      <c r="C503" s="2" t="n">
        <v>50.8775634765625</v>
      </c>
    </row>
    <row r="504" customFormat="false" ht="15" hidden="false" customHeight="false" outlineLevel="0" collapsed="false">
      <c r="A504" s="2" t="n">
        <v>13</v>
      </c>
      <c r="B504" s="2" t="n">
        <v>0.896</v>
      </c>
      <c r="C504" s="2" t="n">
        <v>50.9032249450684</v>
      </c>
    </row>
    <row r="505" customFormat="false" ht="15" hidden="false" customHeight="false" outlineLevel="0" collapsed="false">
      <c r="A505" s="2" t="n">
        <v>14</v>
      </c>
      <c r="B505" s="2" t="n">
        <v>0.904</v>
      </c>
      <c r="C505" s="2" t="n">
        <v>50.6184005737305</v>
      </c>
    </row>
    <row r="506" customFormat="false" ht="15" hidden="false" customHeight="false" outlineLevel="0" collapsed="false">
      <c r="A506" s="2" t="n">
        <v>15</v>
      </c>
      <c r="B506" s="2" t="n">
        <v>0.913</v>
      </c>
      <c r="C506" s="2" t="n">
        <v>50.6127014160156</v>
      </c>
    </row>
    <row r="507" customFormat="false" ht="15" hidden="false" customHeight="false" outlineLevel="0" collapsed="false">
      <c r="A507" s="2" t="n">
        <v>16</v>
      </c>
      <c r="B507" s="2" t="n">
        <v>0.921</v>
      </c>
      <c r="C507" s="2" t="n">
        <v>50.3415031433105</v>
      </c>
    </row>
    <row r="508" customFormat="false" ht="15" hidden="false" customHeight="false" outlineLevel="0" collapsed="false">
      <c r="A508" s="2" t="n">
        <v>17</v>
      </c>
      <c r="B508" s="2" t="n">
        <v>0.929</v>
      </c>
      <c r="C508" s="2" t="n">
        <v>50.5898704528809</v>
      </c>
    </row>
    <row r="509" customFormat="false" ht="15" hidden="false" customHeight="false" outlineLevel="0" collapsed="false">
      <c r="A509" s="2" t="n">
        <v>18</v>
      </c>
      <c r="B509" s="2" t="n">
        <v>0.937</v>
      </c>
      <c r="C509" s="2" t="n">
        <v>50.4675941467285</v>
      </c>
    </row>
    <row r="510" customFormat="false" ht="15" hidden="false" customHeight="false" outlineLevel="0" collapsed="false">
      <c r="A510" s="2" t="n">
        <v>19</v>
      </c>
      <c r="B510" s="2" t="n">
        <v>0.946</v>
      </c>
      <c r="C510" s="2" t="n">
        <v>50.0241355895996</v>
      </c>
    </row>
    <row r="511" customFormat="false" ht="15" hidden="false" customHeight="false" outlineLevel="0" collapsed="false">
      <c r="A511" s="2" t="n">
        <v>20</v>
      </c>
      <c r="B511" s="2" t="n">
        <v>0.954</v>
      </c>
      <c r="C511" s="2" t="n">
        <v>50.0115203857422</v>
      </c>
    </row>
    <row r="512" customFormat="false" ht="15" hidden="false" customHeight="false" outlineLevel="0" collapsed="false">
      <c r="A512" s="2" t="n">
        <v>21</v>
      </c>
      <c r="B512" s="2" t="n">
        <v>0.962</v>
      </c>
      <c r="C512" s="2" t="n">
        <v>49.8182525634766</v>
      </c>
    </row>
    <row r="513" customFormat="false" ht="15" hidden="false" customHeight="false" outlineLevel="0" collapsed="false">
      <c r="A513" s="2" t="n">
        <v>22</v>
      </c>
      <c r="B513" s="2" t="n">
        <v>0.971</v>
      </c>
      <c r="C513" s="2" t="n">
        <v>49.935302734375</v>
      </c>
    </row>
    <row r="514" customFormat="false" ht="15" hidden="false" customHeight="false" outlineLevel="0" collapsed="false">
      <c r="A514" s="2" t="n">
        <v>23</v>
      </c>
      <c r="B514" s="2" t="n">
        <v>0.979</v>
      </c>
      <c r="C514" s="2" t="n">
        <v>50.1929817199707</v>
      </c>
    </row>
    <row r="515" customFormat="false" ht="15" hidden="false" customHeight="false" outlineLevel="0" collapsed="false">
      <c r="A515" s="2" t="n">
        <v>24</v>
      </c>
      <c r="B515" s="2" t="n">
        <v>0.987</v>
      </c>
      <c r="C515" s="2" t="n">
        <v>50.3280792236328</v>
      </c>
    </row>
    <row r="516" customFormat="false" ht="15" hidden="false" customHeight="false" outlineLevel="0" collapsed="false">
      <c r="A516" s="2" t="n">
        <v>25</v>
      </c>
      <c r="B516" s="2" t="n">
        <v>0.996</v>
      </c>
      <c r="C516" s="2" t="n">
        <v>50.1346015930176</v>
      </c>
    </row>
    <row r="517" customFormat="false" ht="15" hidden="false" customHeight="false" outlineLevel="0" collapsed="false">
      <c r="A517" s="2" t="n">
        <v>26</v>
      </c>
      <c r="B517" s="2" t="n">
        <v>1.004</v>
      </c>
      <c r="C517" s="2" t="n">
        <v>50.3601722717285</v>
      </c>
    </row>
    <row r="518" customFormat="false" ht="15" hidden="false" customHeight="false" outlineLevel="0" collapsed="false">
      <c r="A518" s="2" t="n">
        <v>27</v>
      </c>
      <c r="B518" s="2" t="n">
        <v>1.012</v>
      </c>
      <c r="C518" s="2" t="n">
        <v>50.2122650146484</v>
      </c>
    </row>
    <row r="519" customFormat="false" ht="15" hidden="false" customHeight="false" outlineLevel="0" collapsed="false">
      <c r="A519" s="2" t="n">
        <v>28</v>
      </c>
      <c r="B519" s="2" t="n">
        <v>1.021</v>
      </c>
      <c r="C519" s="2" t="n">
        <v>49.8108062744141</v>
      </c>
    </row>
    <row r="520" customFormat="false" ht="15" hidden="false" customHeight="false" outlineLevel="0" collapsed="false">
      <c r="A520" s="2" t="n">
        <v>29</v>
      </c>
      <c r="B520" s="2" t="n">
        <v>1.029</v>
      </c>
      <c r="C520" s="2" t="n">
        <v>50.2607383728027</v>
      </c>
    </row>
    <row r="521" customFormat="false" ht="15" hidden="false" customHeight="false" outlineLevel="0" collapsed="false">
      <c r="A521" s="2" t="n">
        <v>30</v>
      </c>
      <c r="B521" s="2" t="n">
        <v>1.037</v>
      </c>
      <c r="C521" s="2" t="n">
        <v>50.2178611755371</v>
      </c>
    </row>
    <row r="522" customFormat="false" ht="15" hidden="false" customHeight="false" outlineLevel="0" collapsed="false">
      <c r="A522" s="2" t="n">
        <v>31</v>
      </c>
      <c r="B522" s="2" t="n">
        <v>1.046</v>
      </c>
      <c r="C522" s="2" t="n">
        <v>50.277229309082</v>
      </c>
    </row>
    <row r="523" customFormat="false" ht="15" hidden="false" customHeight="false" outlineLevel="0" collapsed="false">
      <c r="A523" s="2" t="n">
        <v>32</v>
      </c>
      <c r="B523" s="2" t="n">
        <v>1.054</v>
      </c>
      <c r="C523" s="2" t="n">
        <v>50.3769416809082</v>
      </c>
    </row>
    <row r="524" customFormat="false" ht="15" hidden="false" customHeight="false" outlineLevel="0" collapsed="false">
      <c r="A524" s="2" t="n">
        <v>33</v>
      </c>
      <c r="B524" s="2" t="n">
        <v>1.062</v>
      </c>
      <c r="C524" s="2" t="n">
        <v>49.8741798400879</v>
      </c>
    </row>
    <row r="525" customFormat="false" ht="15" hidden="false" customHeight="false" outlineLevel="0" collapsed="false">
      <c r="A525" s="2" t="n">
        <v>34</v>
      </c>
      <c r="B525" s="2" t="n">
        <v>1.071</v>
      </c>
      <c r="C525" s="2" t="n">
        <v>49.6779632568359</v>
      </c>
    </row>
    <row r="526" customFormat="false" ht="15" hidden="false" customHeight="false" outlineLevel="0" collapsed="false">
      <c r="A526" s="2" t="n">
        <v>35</v>
      </c>
      <c r="B526" s="2" t="n">
        <v>1.079</v>
      </c>
      <c r="C526" s="2" t="n">
        <v>49.2107048034668</v>
      </c>
    </row>
    <row r="527" customFormat="false" ht="15" hidden="false" customHeight="false" outlineLevel="0" collapsed="false">
      <c r="A527" s="2" t="n">
        <v>36</v>
      </c>
      <c r="B527" s="2" t="n">
        <v>1.087</v>
      </c>
      <c r="C527" s="2" t="n">
        <v>49.2374954223633</v>
      </c>
    </row>
    <row r="528" customFormat="false" ht="15" hidden="false" customHeight="false" outlineLevel="0" collapsed="false">
      <c r="A528" s="2" t="n">
        <v>37</v>
      </c>
      <c r="B528" s="2" t="n">
        <v>1.096</v>
      </c>
      <c r="C528" s="2" t="n">
        <v>49.2606048583984</v>
      </c>
    </row>
    <row r="529" customFormat="false" ht="15" hidden="false" customHeight="false" outlineLevel="0" collapsed="false">
      <c r="A529" s="2" t="n">
        <v>38</v>
      </c>
      <c r="B529" s="2" t="n">
        <v>1.104</v>
      </c>
      <c r="C529" s="2" t="n">
        <v>49.2789306640625</v>
      </c>
    </row>
    <row r="530" customFormat="false" ht="15" hidden="false" customHeight="false" outlineLevel="0" collapsed="false">
      <c r="A530" s="2" t="n">
        <v>39</v>
      </c>
      <c r="B530" s="2" t="n">
        <v>1.112</v>
      </c>
      <c r="C530" s="2" t="n">
        <v>49.9415702819824</v>
      </c>
    </row>
    <row r="531" customFormat="false" ht="15" hidden="false" customHeight="false" outlineLevel="0" collapsed="false">
      <c r="A531" s="2" t="n">
        <v>40</v>
      </c>
      <c r="B531" s="2" t="n">
        <v>1.121</v>
      </c>
      <c r="C531" s="2" t="n">
        <v>50.7773551940918</v>
      </c>
    </row>
    <row r="532" customFormat="false" ht="15" hidden="false" customHeight="false" outlineLevel="0" collapsed="false">
      <c r="A532" s="2" t="n">
        <v>41</v>
      </c>
      <c r="B532" s="2" t="n">
        <v>1.129</v>
      </c>
      <c r="C532" s="2" t="n">
        <v>51.2822799682617</v>
      </c>
    </row>
    <row r="533" customFormat="false" ht="15" hidden="false" customHeight="false" outlineLevel="0" collapsed="false">
      <c r="A533" s="2" t="n">
        <v>42</v>
      </c>
      <c r="B533" s="2" t="n">
        <v>1.137</v>
      </c>
      <c r="C533" s="2" t="n">
        <v>51.4119110107422</v>
      </c>
    </row>
    <row r="534" customFormat="false" ht="15" hidden="false" customHeight="false" outlineLevel="0" collapsed="false">
      <c r="A534" s="2" t="n">
        <v>43</v>
      </c>
      <c r="B534" s="2" t="n">
        <v>1.146</v>
      </c>
      <c r="C534" s="2" t="n">
        <v>51.3311805725098</v>
      </c>
    </row>
    <row r="535" customFormat="false" ht="15" hidden="false" customHeight="false" outlineLevel="0" collapsed="false">
      <c r="A535" s="2" t="n">
        <v>44</v>
      </c>
      <c r="B535" s="2" t="n">
        <v>1.154</v>
      </c>
      <c r="C535" s="2" t="n">
        <v>50.9030914306641</v>
      </c>
    </row>
    <row r="536" customFormat="false" ht="15" hidden="false" customHeight="false" outlineLevel="0" collapsed="false">
      <c r="A536" s="2" t="n">
        <v>45</v>
      </c>
      <c r="B536" s="2" t="n">
        <v>1.162</v>
      </c>
      <c r="C536" s="2" t="n">
        <v>50.1802215576172</v>
      </c>
    </row>
    <row r="537" customFormat="false" ht="15" hidden="false" customHeight="false" outlineLevel="0" collapsed="false">
      <c r="A537" s="2" t="n">
        <v>46</v>
      </c>
      <c r="B537" s="2" t="n">
        <v>1.171</v>
      </c>
      <c r="C537" s="2" t="n">
        <v>49.9677047729492</v>
      </c>
    </row>
    <row r="538" customFormat="false" ht="15" hidden="false" customHeight="false" outlineLevel="0" collapsed="false">
      <c r="A538" s="2" t="n">
        <v>47</v>
      </c>
      <c r="B538" s="2" t="n">
        <v>1.179</v>
      </c>
      <c r="C538" s="2" t="n">
        <v>49.9349746704102</v>
      </c>
    </row>
    <row r="539" customFormat="false" ht="15" hidden="false" customHeight="false" outlineLevel="0" collapsed="false">
      <c r="A539" s="2" t="n">
        <v>48</v>
      </c>
      <c r="B539" s="2" t="n">
        <v>1.187</v>
      </c>
      <c r="C539" s="2" t="n">
        <v>50.1864204406738</v>
      </c>
    </row>
    <row r="540" customFormat="false" ht="15" hidden="false" customHeight="false" outlineLevel="0" collapsed="false">
      <c r="A540" s="2" t="n">
        <v>49</v>
      </c>
      <c r="B540" s="2" t="n">
        <v>1.196</v>
      </c>
      <c r="C540" s="2" t="n">
        <v>51.0074234008789</v>
      </c>
    </row>
    <row r="541" customFormat="false" ht="15" hidden="false" customHeight="false" outlineLevel="0" collapsed="false">
      <c r="A541" s="2" t="n">
        <v>50</v>
      </c>
      <c r="B541" s="2" t="n">
        <v>1.204</v>
      </c>
      <c r="C541" s="2" t="n">
        <v>52.8677597045898</v>
      </c>
    </row>
    <row r="542" customFormat="false" ht="15" hidden="false" customHeight="false" outlineLevel="0" collapsed="false">
      <c r="A542" s="2" t="n">
        <v>51</v>
      </c>
      <c r="B542" s="2" t="n">
        <v>1.212</v>
      </c>
      <c r="C542" s="2" t="n">
        <v>58.269905090332</v>
      </c>
    </row>
    <row r="543" customFormat="false" ht="15" hidden="false" customHeight="false" outlineLevel="0" collapsed="false">
      <c r="A543" s="2" t="n">
        <v>52</v>
      </c>
      <c r="B543" s="2" t="n">
        <v>1.22</v>
      </c>
      <c r="C543" s="2" t="n">
        <v>72.5052032470703</v>
      </c>
    </row>
    <row r="544" customFormat="false" ht="15" hidden="false" customHeight="false" outlineLevel="0" collapsed="false">
      <c r="A544" s="2" t="n">
        <v>53</v>
      </c>
      <c r="B544" s="2" t="n">
        <v>1.229</v>
      </c>
      <c r="C544" s="2" t="n">
        <v>101.551208496094</v>
      </c>
    </row>
    <row r="545" customFormat="false" ht="15" hidden="false" customHeight="false" outlineLevel="0" collapsed="false">
      <c r="A545" s="2" t="n">
        <v>54</v>
      </c>
      <c r="B545" s="2" t="n">
        <v>1.237</v>
      </c>
      <c r="C545" s="2" t="n">
        <v>150.996673583984</v>
      </c>
    </row>
    <row r="546" customFormat="false" ht="15" hidden="false" customHeight="false" outlineLevel="0" collapsed="false">
      <c r="A546" s="2" t="n">
        <v>55</v>
      </c>
      <c r="B546" s="2" t="n">
        <v>1.245</v>
      </c>
      <c r="C546" s="2" t="n">
        <v>217.920318603516</v>
      </c>
    </row>
    <row r="547" customFormat="false" ht="15" hidden="false" customHeight="false" outlineLevel="0" collapsed="false">
      <c r="A547" s="2" t="n">
        <v>56</v>
      </c>
      <c r="B547" s="2" t="n">
        <v>1.254</v>
      </c>
      <c r="C547" s="2" t="n">
        <v>285.137969970703</v>
      </c>
    </row>
    <row r="548" customFormat="false" ht="15" hidden="false" customHeight="false" outlineLevel="0" collapsed="false">
      <c r="A548" s="2" t="n">
        <v>57</v>
      </c>
      <c r="B548" s="2" t="n">
        <v>1.263</v>
      </c>
      <c r="C548" s="2" t="n">
        <v>336.328979492188</v>
      </c>
    </row>
    <row r="549" customFormat="false" ht="15" hidden="false" customHeight="false" outlineLevel="0" collapsed="false">
      <c r="A549" s="2" t="n">
        <v>58</v>
      </c>
      <c r="B549" s="2" t="n">
        <v>1.272</v>
      </c>
      <c r="C549" s="2" t="n">
        <v>355.010498046875</v>
      </c>
    </row>
    <row r="550" customFormat="false" ht="15" hidden="false" customHeight="false" outlineLevel="0" collapsed="false">
      <c r="A550" s="2" t="n">
        <v>59</v>
      </c>
      <c r="B550" s="2" t="n">
        <v>1.28</v>
      </c>
      <c r="C550" s="2" t="n">
        <v>341.221496582031</v>
      </c>
    </row>
    <row r="551" customFormat="false" ht="15" hidden="false" customHeight="false" outlineLevel="0" collapsed="false">
      <c r="A551" s="2" t="n">
        <v>60</v>
      </c>
      <c r="B551" s="2" t="n">
        <v>1.288</v>
      </c>
      <c r="C551" s="2" t="n">
        <v>309.520935058594</v>
      </c>
    </row>
    <row r="552" customFormat="false" ht="15" hidden="false" customHeight="false" outlineLevel="0" collapsed="false">
      <c r="A552" s="2" t="n">
        <v>61</v>
      </c>
      <c r="B552" s="2" t="n">
        <v>1.297</v>
      </c>
      <c r="C552" s="2" t="n">
        <v>268.384307861328</v>
      </c>
    </row>
    <row r="553" customFormat="false" ht="15" hidden="false" customHeight="false" outlineLevel="0" collapsed="false">
      <c r="A553" s="2" t="n">
        <v>62</v>
      </c>
      <c r="B553" s="2" t="n">
        <v>1.305</v>
      </c>
      <c r="C553" s="2" t="n">
        <v>228.26042175293</v>
      </c>
    </row>
    <row r="554" customFormat="false" ht="15" hidden="false" customHeight="false" outlineLevel="0" collapsed="false">
      <c r="A554" s="2" t="n">
        <v>63</v>
      </c>
      <c r="B554" s="2" t="n">
        <v>1.313</v>
      </c>
      <c r="C554" s="2" t="n">
        <v>190.059539794922</v>
      </c>
    </row>
    <row r="555" customFormat="false" ht="15" hidden="false" customHeight="false" outlineLevel="0" collapsed="false">
      <c r="A555" s="2" t="n">
        <v>64</v>
      </c>
      <c r="B555" s="2" t="n">
        <v>1.322</v>
      </c>
      <c r="C555" s="2" t="n">
        <v>156.419464111328</v>
      </c>
    </row>
    <row r="556" customFormat="false" ht="15" hidden="false" customHeight="false" outlineLevel="0" collapsed="false">
      <c r="A556" s="2" t="n">
        <v>65</v>
      </c>
      <c r="B556" s="2" t="n">
        <v>1.33</v>
      </c>
      <c r="C556" s="2" t="n">
        <v>131.823501586914</v>
      </c>
    </row>
    <row r="557" customFormat="false" ht="15" hidden="false" customHeight="false" outlineLevel="0" collapsed="false">
      <c r="A557" s="2" t="n">
        <v>66</v>
      </c>
      <c r="B557" s="2" t="n">
        <v>1.338</v>
      </c>
      <c r="C557" s="2" t="n">
        <v>111.596313476563</v>
      </c>
    </row>
    <row r="558" customFormat="false" ht="15" hidden="false" customHeight="false" outlineLevel="0" collapsed="false">
      <c r="A558" s="2" t="n">
        <v>67</v>
      </c>
      <c r="B558" s="2" t="n">
        <v>1.347</v>
      </c>
      <c r="C558" s="2" t="n">
        <v>96.3442459106445</v>
      </c>
    </row>
    <row r="559" customFormat="false" ht="15" hidden="false" customHeight="false" outlineLevel="0" collapsed="false">
      <c r="A559" s="2" t="n">
        <v>68</v>
      </c>
      <c r="B559" s="2" t="n">
        <v>1.355</v>
      </c>
      <c r="C559" s="2" t="n">
        <v>83.6984176635742</v>
      </c>
    </row>
    <row r="560" customFormat="false" ht="15" hidden="false" customHeight="false" outlineLevel="0" collapsed="false">
      <c r="A560" s="2" t="n">
        <v>69</v>
      </c>
      <c r="B560" s="2" t="n">
        <v>1.363</v>
      </c>
      <c r="C560" s="2" t="n">
        <v>73.4177551269531</v>
      </c>
    </row>
    <row r="561" customFormat="false" ht="15" hidden="false" customHeight="false" outlineLevel="0" collapsed="false">
      <c r="A561" s="2" t="n">
        <v>70</v>
      </c>
      <c r="B561" s="2" t="n">
        <v>1.372</v>
      </c>
      <c r="C561" s="2" t="n">
        <v>66.4479827880859</v>
      </c>
    </row>
    <row r="562" customFormat="false" ht="15" hidden="false" customHeight="false" outlineLevel="0" collapsed="false">
      <c r="A562" s="2" t="n">
        <v>71</v>
      </c>
      <c r="B562" s="2" t="n">
        <v>1.38</v>
      </c>
      <c r="C562" s="2" t="n">
        <v>60.1768760681152</v>
      </c>
    </row>
    <row r="563" customFormat="false" ht="15" hidden="false" customHeight="false" outlineLevel="0" collapsed="false">
      <c r="A563" s="2" t="n">
        <v>72</v>
      </c>
      <c r="B563" s="2" t="n">
        <v>1.388</v>
      </c>
      <c r="C563" s="2" t="n">
        <v>57.0040702819824</v>
      </c>
    </row>
    <row r="564" customFormat="false" ht="15" hidden="false" customHeight="false" outlineLevel="0" collapsed="false">
      <c r="A564" s="2" t="n">
        <v>73</v>
      </c>
      <c r="B564" s="2" t="n">
        <v>1.397</v>
      </c>
      <c r="C564" s="2" t="n">
        <v>53.360523223877</v>
      </c>
    </row>
    <row r="565" customFormat="false" ht="15" hidden="false" customHeight="false" outlineLevel="0" collapsed="false">
      <c r="A565" s="2" t="n">
        <v>74</v>
      </c>
      <c r="B565" s="2" t="n">
        <v>1.405</v>
      </c>
      <c r="C565" s="2" t="n">
        <v>51.4528694152832</v>
      </c>
    </row>
    <row r="566" customFormat="false" ht="15" hidden="false" customHeight="false" outlineLevel="0" collapsed="false">
      <c r="A566" s="2" t="n">
        <v>75</v>
      </c>
      <c r="B566" s="2" t="n">
        <v>1.413</v>
      </c>
      <c r="C566" s="2" t="n">
        <v>50.8116760253906</v>
      </c>
    </row>
    <row r="567" customFormat="false" ht="15" hidden="false" customHeight="false" outlineLevel="0" collapsed="false">
      <c r="A567" s="2" t="n">
        <v>76</v>
      </c>
      <c r="B567" s="2" t="n">
        <v>1.422</v>
      </c>
      <c r="C567" s="2" t="n">
        <v>50.3924980163574</v>
      </c>
    </row>
    <row r="568" customFormat="false" ht="15" hidden="false" customHeight="false" outlineLevel="0" collapsed="false">
      <c r="A568" s="2" t="n">
        <v>77</v>
      </c>
      <c r="B568" s="2" t="n">
        <v>1.43</v>
      </c>
      <c r="C568" s="2" t="n">
        <v>50.7685699462891</v>
      </c>
    </row>
    <row r="569" customFormat="false" ht="15" hidden="false" customHeight="false" outlineLevel="0" collapsed="false">
      <c r="A569" s="2" t="n">
        <v>78</v>
      </c>
      <c r="B569" s="2" t="n">
        <v>1.438</v>
      </c>
      <c r="C569" s="2" t="n">
        <v>50.687873840332</v>
      </c>
    </row>
    <row r="570" customFormat="false" ht="15" hidden="false" customHeight="false" outlineLevel="0" collapsed="false">
      <c r="A570" s="2" t="n">
        <v>79</v>
      </c>
      <c r="B570" s="2" t="n">
        <v>1.447</v>
      </c>
      <c r="C570" s="2" t="n">
        <v>50.2970008850098</v>
      </c>
    </row>
    <row r="571" customFormat="false" ht="15" hidden="false" customHeight="false" outlineLevel="0" collapsed="false">
      <c r="A571" s="2" t="n">
        <v>80</v>
      </c>
      <c r="B571" s="2" t="n">
        <v>1.455</v>
      </c>
      <c r="C571" s="2" t="n">
        <v>49.6983757019043</v>
      </c>
    </row>
    <row r="572" customFormat="false" ht="15" hidden="false" customHeight="false" outlineLevel="0" collapsed="false">
      <c r="A572" s="2" t="n">
        <v>81</v>
      </c>
      <c r="B572" s="2" t="n">
        <v>1.462</v>
      </c>
      <c r="C572" s="2" t="n">
        <v>49.8848304748535</v>
      </c>
    </row>
    <row r="573" customFormat="false" ht="15" hidden="false" customHeight="false" outlineLevel="0" collapsed="false">
      <c r="A573" s="2" t="n">
        <v>82</v>
      </c>
      <c r="B573" s="2" t="n">
        <v>1.47</v>
      </c>
      <c r="C573" s="2" t="n">
        <v>49.7140426635742</v>
      </c>
    </row>
    <row r="574" customFormat="false" ht="15" hidden="false" customHeight="false" outlineLevel="0" collapsed="false">
      <c r="A574" s="2" t="n">
        <v>83</v>
      </c>
      <c r="B574" s="2" t="n">
        <v>1.478</v>
      </c>
      <c r="C574" s="2" t="n">
        <v>49.7185211181641</v>
      </c>
    </row>
    <row r="575" customFormat="false" ht="15" hidden="false" customHeight="false" outlineLevel="0" collapsed="false">
      <c r="A575" s="2" t="n">
        <v>84</v>
      </c>
      <c r="B575" s="2" t="n">
        <v>1.487</v>
      </c>
      <c r="C575" s="2" t="n">
        <v>49.2702293395996</v>
      </c>
    </row>
    <row r="576" customFormat="false" ht="15" hidden="false" customHeight="false" outlineLevel="0" collapsed="false">
      <c r="A576" s="2" t="n">
        <v>85</v>
      </c>
      <c r="B576" s="2" t="n">
        <v>1.495</v>
      </c>
      <c r="C576" s="2" t="n">
        <v>48.999568939209</v>
      </c>
    </row>
    <row r="577" customFormat="false" ht="15" hidden="false" customHeight="false" outlineLevel="0" collapsed="false">
      <c r="A577" s="2" t="n">
        <v>86</v>
      </c>
      <c r="B577" s="2" t="n">
        <v>1.503</v>
      </c>
      <c r="C577" s="2" t="n">
        <v>49.6108360290527</v>
      </c>
    </row>
    <row r="578" customFormat="false" ht="15" hidden="false" customHeight="false" outlineLevel="0" collapsed="false">
      <c r="A578" s="2" t="n">
        <v>87</v>
      </c>
      <c r="B578" s="2" t="n">
        <v>1.512</v>
      </c>
      <c r="C578" s="2" t="n">
        <v>49.7584495544434</v>
      </c>
    </row>
    <row r="579" customFormat="false" ht="15" hidden="false" customHeight="false" outlineLevel="0" collapsed="false">
      <c r="A579" s="2" t="n">
        <v>88</v>
      </c>
      <c r="B579" s="2" t="n">
        <v>1.52</v>
      </c>
      <c r="C579" s="2" t="n">
        <v>50.4764060974121</v>
      </c>
    </row>
    <row r="580" customFormat="false" ht="15" hidden="false" customHeight="false" outlineLevel="0" collapsed="false">
      <c r="A580" s="2" t="n">
        <v>89</v>
      </c>
      <c r="B580" s="2" t="n">
        <v>1.528</v>
      </c>
      <c r="C580" s="2" t="n">
        <v>50.6974449157715</v>
      </c>
    </row>
    <row r="581" customFormat="false" ht="15" hidden="false" customHeight="false" outlineLevel="0" collapsed="false">
      <c r="A581" s="2" t="n">
        <v>90</v>
      </c>
      <c r="B581" s="2" t="n">
        <v>1.537</v>
      </c>
      <c r="C581" s="2" t="n">
        <v>50.3777351379395</v>
      </c>
    </row>
    <row r="582" customFormat="false" ht="15" hidden="false" customHeight="false" outlineLevel="0" collapsed="false">
      <c r="A582" s="2" t="n">
        <v>91</v>
      </c>
      <c r="B582" s="2" t="n">
        <v>1.545</v>
      </c>
      <c r="C582" s="2" t="n">
        <v>50.3252563476563</v>
      </c>
    </row>
    <row r="583" customFormat="false" ht="15" hidden="false" customHeight="false" outlineLevel="0" collapsed="false">
      <c r="A583" s="2" t="n">
        <v>92</v>
      </c>
      <c r="B583" s="2" t="n">
        <v>1.553</v>
      </c>
      <c r="C583" s="2" t="n">
        <v>49.9253005981445</v>
      </c>
    </row>
    <row r="584" customFormat="false" ht="15" hidden="false" customHeight="false" outlineLevel="0" collapsed="false">
      <c r="A584" s="2" t="n">
        <v>93</v>
      </c>
      <c r="B584" s="2" t="n">
        <v>1.562</v>
      </c>
      <c r="C584" s="2" t="n">
        <v>50.2409934997559</v>
      </c>
    </row>
    <row r="585" customFormat="false" ht="15" hidden="false" customHeight="false" outlineLevel="0" collapsed="false">
      <c r="A585" s="2" t="n">
        <v>94</v>
      </c>
      <c r="B585" s="2" t="n">
        <v>1.57</v>
      </c>
      <c r="C585" s="2" t="n">
        <v>50.3604583740234</v>
      </c>
    </row>
    <row r="586" customFormat="false" ht="15" hidden="false" customHeight="false" outlineLevel="0" collapsed="false">
      <c r="A586" s="2" t="n">
        <v>95</v>
      </c>
      <c r="B586" s="2" t="n">
        <v>1.578</v>
      </c>
      <c r="C586" s="2" t="n">
        <v>49.9988479614258</v>
      </c>
    </row>
    <row r="587" customFormat="false" ht="15" hidden="false" customHeight="false" outlineLevel="0" collapsed="false">
      <c r="A587" s="2" t="n">
        <v>96</v>
      </c>
      <c r="B587" s="2" t="n">
        <v>1.587</v>
      </c>
      <c r="C587" s="2" t="n">
        <v>50.206729888916</v>
      </c>
    </row>
    <row r="588" customFormat="false" ht="15" hidden="false" customHeight="false" outlineLevel="0" collapsed="false">
      <c r="A588" s="2" t="n">
        <v>97</v>
      </c>
      <c r="B588" s="2" t="n">
        <v>1.595</v>
      </c>
      <c r="C588" s="2" t="n">
        <v>49.724235534668</v>
      </c>
    </row>
    <row r="589" customFormat="false" ht="15" hidden="false" customHeight="false" outlineLevel="0" collapsed="false">
      <c r="A589" s="2" t="n">
        <v>98</v>
      </c>
      <c r="B589" s="2" t="n">
        <v>1.603</v>
      </c>
      <c r="C589" s="2" t="n">
        <v>50.0163192749023</v>
      </c>
    </row>
    <row r="590" customFormat="false" ht="15" hidden="false" customHeight="false" outlineLevel="0" collapsed="false">
      <c r="A590" s="2" t="n">
        <v>99</v>
      </c>
      <c r="B590" s="2" t="n">
        <v>1.612</v>
      </c>
      <c r="C590" s="2" t="n">
        <v>49.5741691589355</v>
      </c>
    </row>
    <row r="591" customFormat="false" ht="15" hidden="false" customHeight="false" outlineLevel="0" collapsed="false">
      <c r="A591" s="2" t="n">
        <v>100</v>
      </c>
      <c r="B591" s="2" t="n">
        <v>1.62</v>
      </c>
      <c r="C591" s="2" t="n">
        <v>49.5175704956055</v>
      </c>
    </row>
    <row r="592" customFormat="false" ht="15" hidden="false" customHeight="false" outlineLevel="0" collapsed="false">
      <c r="A592" s="2" t="n">
        <v>101</v>
      </c>
      <c r="B592" s="2" t="n">
        <v>1.628</v>
      </c>
      <c r="C592" s="2" t="n">
        <v>49.6594696044922</v>
      </c>
    </row>
    <row r="593" customFormat="false" ht="15" hidden="false" customHeight="false" outlineLevel="0" collapsed="false">
      <c r="A593" s="2" t="n">
        <v>102</v>
      </c>
      <c r="B593" s="2" t="n">
        <v>1.637</v>
      </c>
      <c r="C593" s="2" t="n">
        <v>49.5699844360352</v>
      </c>
    </row>
    <row r="594" customFormat="false" ht="15" hidden="false" customHeight="false" outlineLevel="0" collapsed="false">
      <c r="A594" s="2" t="n">
        <v>103</v>
      </c>
      <c r="B594" s="2" t="n">
        <v>1.645</v>
      </c>
      <c r="C594" s="2" t="n">
        <v>49.8193168640137</v>
      </c>
    </row>
    <row r="595" customFormat="false" ht="15" hidden="false" customHeight="false" outlineLevel="0" collapsed="false">
      <c r="A595" s="2" t="n">
        <v>104</v>
      </c>
      <c r="B595" s="2" t="n">
        <v>1.653</v>
      </c>
      <c r="C595" s="2" t="n">
        <v>49.6257095336914</v>
      </c>
    </row>
    <row r="596" customFormat="false" ht="15" hidden="false" customHeight="false" outlineLevel="0" collapsed="false">
      <c r="A596" s="2" t="n">
        <v>105</v>
      </c>
      <c r="B596" s="2" t="n">
        <v>1.662</v>
      </c>
      <c r="C596" s="2" t="n">
        <v>49.407642364502</v>
      </c>
    </row>
    <row r="597" customFormat="false" ht="15" hidden="false" customHeight="false" outlineLevel="0" collapsed="false">
      <c r="A597" s="2" t="n">
        <v>106</v>
      </c>
      <c r="B597" s="2" t="n">
        <v>1.67</v>
      </c>
      <c r="C597" s="2" t="n">
        <v>49.2871971130371</v>
      </c>
    </row>
    <row r="598" customFormat="false" ht="15" hidden="false" customHeight="false" outlineLevel="0" collapsed="false">
      <c r="A598" s="2" t="n">
        <v>107</v>
      </c>
      <c r="B598" s="2" t="n">
        <v>1.678</v>
      </c>
      <c r="C598" s="2" t="n">
        <v>49.7715339660645</v>
      </c>
    </row>
    <row r="599" customFormat="false" ht="15" hidden="false" customHeight="false" outlineLevel="0" collapsed="false">
      <c r="A599" s="2" t="n">
        <v>108</v>
      </c>
      <c r="B599" s="2" t="n">
        <v>1.687</v>
      </c>
      <c r="C599" s="2" t="n">
        <v>49.9694900512695</v>
      </c>
    </row>
    <row r="600" customFormat="false" ht="15" hidden="false" customHeight="false" outlineLevel="0" collapsed="false">
      <c r="A600" s="2" t="n">
        <v>109</v>
      </c>
      <c r="B600" s="2" t="n">
        <v>1.695</v>
      </c>
      <c r="C600" s="2" t="n">
        <v>50.6595649719238</v>
      </c>
    </row>
    <row r="601" customFormat="false" ht="15" hidden="false" customHeight="false" outlineLevel="0" collapsed="false">
      <c r="A601" s="2" t="n">
        <v>110</v>
      </c>
      <c r="B601" s="2" t="n">
        <v>1.703</v>
      </c>
      <c r="C601" s="2" t="n">
        <v>50.2796211242676</v>
      </c>
    </row>
    <row r="602" customFormat="false" ht="15" hidden="false" customHeight="false" outlineLevel="0" collapsed="false">
      <c r="A602" s="2" t="n">
        <v>111</v>
      </c>
      <c r="B602" s="2" t="n">
        <v>1.712</v>
      </c>
      <c r="C602" s="2" t="n">
        <v>50.4919166564941</v>
      </c>
    </row>
    <row r="603" customFormat="false" ht="15" hidden="false" customHeight="false" outlineLevel="0" collapsed="false">
      <c r="A603" s="2" t="n">
        <v>112</v>
      </c>
      <c r="B603" s="2" t="n">
        <v>1.72</v>
      </c>
      <c r="C603" s="2" t="n">
        <v>50.2032775878906</v>
      </c>
    </row>
    <row r="604" customFormat="false" ht="15" hidden="false" customHeight="false" outlineLevel="0" collapsed="false">
      <c r="A604" s="2" t="n">
        <v>113</v>
      </c>
      <c r="B604" s="2" t="n">
        <v>1.728</v>
      </c>
      <c r="C604" s="2" t="n">
        <v>48.0800018310547</v>
      </c>
    </row>
    <row r="605" customFormat="false" ht="15" hidden="false" customHeight="false" outlineLevel="0" collapsed="false">
      <c r="A605" s="2" t="n">
        <v>114</v>
      </c>
      <c r="B605" s="2" t="n">
        <v>1.736</v>
      </c>
      <c r="C605" s="2" t="n">
        <v>53.8200035095215</v>
      </c>
    </row>
    <row r="606" customFormat="false" ht="15" hidden="false" customHeight="false" outlineLevel="0" collapsed="false">
      <c r="A606" s="2" t="n">
        <v>115</v>
      </c>
      <c r="B606" s="2" t="n">
        <v>1.745</v>
      </c>
      <c r="C606" s="2" t="n">
        <v>47.9400024414063</v>
      </c>
    </row>
    <row r="607" customFormat="false" ht="15" hidden="false" customHeight="false" outlineLevel="0" collapsed="false">
      <c r="A607" s="2" t="n">
        <v>116</v>
      </c>
      <c r="B607" s="2" t="n">
        <v>1.753</v>
      </c>
      <c r="C607" s="2" t="n">
        <v>47.8800048828125</v>
      </c>
    </row>
    <row r="608" customFormat="false" ht="15" hidden="false" customHeight="false" outlineLevel="0" collapsed="false">
      <c r="A608" s="2" t="s">
        <v>42</v>
      </c>
    </row>
    <row r="609" customFormat="false" ht="15" hidden="false" customHeight="false" outlineLevel="0" collapsed="false">
      <c r="A609" s="2" t="s">
        <v>1</v>
      </c>
      <c r="B609" s="2" t="s">
        <v>2</v>
      </c>
      <c r="C609" s="2" t="s">
        <v>3</v>
      </c>
    </row>
    <row r="610" customFormat="false" ht="15" hidden="false" customHeight="false" outlineLevel="0" collapsed="false">
      <c r="A610" s="2" t="n">
        <v>0</v>
      </c>
      <c r="B610" s="2" t="n">
        <v>2.141</v>
      </c>
      <c r="C610" s="2" t="n">
        <v>38.8938522338867</v>
      </c>
    </row>
    <row r="611" customFormat="false" ht="15" hidden="false" customHeight="false" outlineLevel="0" collapsed="false">
      <c r="A611" s="2" t="n">
        <v>1</v>
      </c>
      <c r="B611" s="2" t="n">
        <v>2.149</v>
      </c>
      <c r="C611" s="2" t="n">
        <v>38.4870948791504</v>
      </c>
    </row>
    <row r="612" customFormat="false" ht="15" hidden="false" customHeight="false" outlineLevel="0" collapsed="false">
      <c r="A612" s="2" t="n">
        <v>2</v>
      </c>
      <c r="B612" s="2" t="n">
        <v>2.157</v>
      </c>
      <c r="C612" s="2" t="n">
        <v>38.237735748291</v>
      </c>
    </row>
    <row r="613" customFormat="false" ht="15" hidden="false" customHeight="false" outlineLevel="0" collapsed="false">
      <c r="A613" s="2" t="n">
        <v>3</v>
      </c>
      <c r="B613" s="2" t="n">
        <v>2.166</v>
      </c>
      <c r="C613" s="2" t="n">
        <v>38.0115203857422</v>
      </c>
    </row>
    <row r="614" customFormat="false" ht="15" hidden="false" customHeight="false" outlineLevel="0" collapsed="false">
      <c r="A614" s="2" t="n">
        <v>4</v>
      </c>
      <c r="B614" s="2" t="n">
        <v>2.174</v>
      </c>
      <c r="C614" s="2" t="n">
        <v>37.9211196899414</v>
      </c>
    </row>
    <row r="615" customFormat="false" ht="15" hidden="false" customHeight="false" outlineLevel="0" collapsed="false">
      <c r="A615" s="2" t="n">
        <v>5</v>
      </c>
      <c r="B615" s="2" t="n">
        <v>2.182</v>
      </c>
      <c r="C615" s="2" t="n">
        <v>37.9423751831055</v>
      </c>
    </row>
    <row r="616" customFormat="false" ht="15" hidden="false" customHeight="false" outlineLevel="0" collapsed="false">
      <c r="A616" s="2" t="n">
        <v>6</v>
      </c>
      <c r="B616" s="2" t="n">
        <v>2.191</v>
      </c>
      <c r="C616" s="2" t="n">
        <v>37.8042602539063</v>
      </c>
    </row>
    <row r="617" customFormat="false" ht="15" hidden="false" customHeight="false" outlineLevel="0" collapsed="false">
      <c r="A617" s="2" t="n">
        <v>7</v>
      </c>
      <c r="B617" s="2" t="n">
        <v>2.199</v>
      </c>
      <c r="C617" s="2" t="n">
        <v>37.8187599182129</v>
      </c>
    </row>
    <row r="618" customFormat="false" ht="15" hidden="false" customHeight="false" outlineLevel="0" collapsed="false">
      <c r="A618" s="2" t="n">
        <v>8</v>
      </c>
      <c r="B618" s="2" t="n">
        <v>2.207</v>
      </c>
      <c r="C618" s="2" t="n">
        <v>37.8361282348633</v>
      </c>
    </row>
    <row r="619" customFormat="false" ht="15" hidden="false" customHeight="false" outlineLevel="0" collapsed="false">
      <c r="A619" s="2" t="n">
        <v>9</v>
      </c>
      <c r="B619" s="2" t="n">
        <v>2.216</v>
      </c>
      <c r="C619" s="2" t="n">
        <v>37.8240280151367</v>
      </c>
    </row>
    <row r="620" customFormat="false" ht="15" hidden="false" customHeight="false" outlineLevel="0" collapsed="false">
      <c r="A620" s="2" t="n">
        <v>10</v>
      </c>
      <c r="B620" s="2" t="n">
        <v>2.224</v>
      </c>
      <c r="C620" s="2" t="n">
        <v>37.9474792480469</v>
      </c>
    </row>
    <row r="621" customFormat="false" ht="15" hidden="false" customHeight="false" outlineLevel="0" collapsed="false">
      <c r="A621" s="2" t="n">
        <v>11</v>
      </c>
      <c r="B621" s="2" t="n">
        <v>2.232</v>
      </c>
      <c r="C621" s="2" t="n">
        <v>37.9004859924316</v>
      </c>
    </row>
    <row r="622" customFormat="false" ht="15" hidden="false" customHeight="false" outlineLevel="0" collapsed="false">
      <c r="A622" s="2" t="n">
        <v>12</v>
      </c>
      <c r="B622" s="2" t="n">
        <v>2.241</v>
      </c>
      <c r="C622" s="2" t="n">
        <v>37.8405113220215</v>
      </c>
    </row>
    <row r="623" customFormat="false" ht="15" hidden="false" customHeight="false" outlineLevel="0" collapsed="false">
      <c r="A623" s="2" t="n">
        <v>13</v>
      </c>
      <c r="B623" s="2" t="n">
        <v>2.249</v>
      </c>
      <c r="C623" s="2" t="n">
        <v>38.0182723999023</v>
      </c>
    </row>
    <row r="624" customFormat="false" ht="15" hidden="false" customHeight="false" outlineLevel="0" collapsed="false">
      <c r="A624" s="2" t="n">
        <v>14</v>
      </c>
      <c r="B624" s="2" t="n">
        <v>2.257</v>
      </c>
      <c r="C624" s="2" t="n">
        <v>37.9721069335938</v>
      </c>
    </row>
    <row r="625" customFormat="false" ht="15" hidden="false" customHeight="false" outlineLevel="0" collapsed="false">
      <c r="A625" s="2" t="n">
        <v>15</v>
      </c>
      <c r="B625" s="2" t="n">
        <v>2.266</v>
      </c>
      <c r="C625" s="2" t="n">
        <v>38.0792427062988</v>
      </c>
    </row>
    <row r="626" customFormat="false" ht="15" hidden="false" customHeight="false" outlineLevel="0" collapsed="false">
      <c r="A626" s="2" t="n">
        <v>16</v>
      </c>
      <c r="B626" s="2" t="n">
        <v>2.274</v>
      </c>
      <c r="C626" s="2" t="n">
        <v>38.2022972106934</v>
      </c>
    </row>
    <row r="627" customFormat="false" ht="15" hidden="false" customHeight="false" outlineLevel="0" collapsed="false">
      <c r="A627" s="2" t="n">
        <v>17</v>
      </c>
      <c r="B627" s="2" t="n">
        <v>2.282</v>
      </c>
      <c r="C627" s="2" t="n">
        <v>38.4546051025391</v>
      </c>
    </row>
    <row r="628" customFormat="false" ht="15" hidden="false" customHeight="false" outlineLevel="0" collapsed="false">
      <c r="A628" s="2" t="n">
        <v>18</v>
      </c>
      <c r="B628" s="2" t="n">
        <v>2.291</v>
      </c>
      <c r="C628" s="2" t="n">
        <v>38.4582710266113</v>
      </c>
    </row>
    <row r="629" customFormat="false" ht="15" hidden="false" customHeight="false" outlineLevel="0" collapsed="false">
      <c r="A629" s="2" t="n">
        <v>19</v>
      </c>
      <c r="B629" s="2" t="n">
        <v>2.299</v>
      </c>
      <c r="C629" s="2" t="n">
        <v>38.5134010314941</v>
      </c>
    </row>
    <row r="630" customFormat="false" ht="15" hidden="false" customHeight="false" outlineLevel="0" collapsed="false">
      <c r="A630" s="2" t="n">
        <v>20</v>
      </c>
      <c r="B630" s="2" t="n">
        <v>2.307</v>
      </c>
      <c r="C630" s="2" t="n">
        <v>38.4605827331543</v>
      </c>
    </row>
    <row r="631" customFormat="false" ht="15" hidden="false" customHeight="false" outlineLevel="0" collapsed="false">
      <c r="A631" s="2" t="n">
        <v>21</v>
      </c>
      <c r="B631" s="2" t="n">
        <v>2.316</v>
      </c>
      <c r="C631" s="2" t="n">
        <v>38.0764541625977</v>
      </c>
    </row>
    <row r="632" customFormat="false" ht="15" hidden="false" customHeight="false" outlineLevel="0" collapsed="false">
      <c r="A632" s="2" t="n">
        <v>22</v>
      </c>
      <c r="B632" s="2" t="n">
        <v>2.324</v>
      </c>
      <c r="C632" s="2" t="n">
        <v>37.9336204528809</v>
      </c>
    </row>
    <row r="633" customFormat="false" ht="15" hidden="false" customHeight="false" outlineLevel="0" collapsed="false">
      <c r="A633" s="2" t="n">
        <v>23</v>
      </c>
      <c r="B633" s="2" t="n">
        <v>2.332</v>
      </c>
      <c r="C633" s="2" t="n">
        <v>37.8715553283691</v>
      </c>
    </row>
    <row r="634" customFormat="false" ht="15" hidden="false" customHeight="false" outlineLevel="0" collapsed="false">
      <c r="A634" s="2" t="n">
        <v>24</v>
      </c>
      <c r="B634" s="2" t="n">
        <v>2.341</v>
      </c>
      <c r="C634" s="2" t="n">
        <v>37.7101402282715</v>
      </c>
    </row>
    <row r="635" customFormat="false" ht="15" hidden="false" customHeight="false" outlineLevel="0" collapsed="false">
      <c r="A635" s="2" t="n">
        <v>25</v>
      </c>
      <c r="B635" s="2" t="n">
        <v>2.349</v>
      </c>
      <c r="C635" s="2" t="n">
        <v>37.8106956481934</v>
      </c>
    </row>
    <row r="636" customFormat="false" ht="15" hidden="false" customHeight="false" outlineLevel="0" collapsed="false">
      <c r="A636" s="2" t="n">
        <v>26</v>
      </c>
      <c r="B636" s="2" t="n">
        <v>2.357</v>
      </c>
      <c r="C636" s="2" t="n">
        <v>37.8418197631836</v>
      </c>
    </row>
    <row r="637" customFormat="false" ht="15" hidden="false" customHeight="false" outlineLevel="0" collapsed="false">
      <c r="A637" s="2" t="n">
        <v>27</v>
      </c>
      <c r="B637" s="2" t="n">
        <v>2.365</v>
      </c>
      <c r="C637" s="2" t="n">
        <v>37.8232383728027</v>
      </c>
    </row>
    <row r="638" customFormat="false" ht="15" hidden="false" customHeight="false" outlineLevel="0" collapsed="false">
      <c r="A638" s="2" t="n">
        <v>28</v>
      </c>
      <c r="B638" s="2" t="n">
        <v>2.374</v>
      </c>
      <c r="C638" s="2" t="n">
        <v>38.1063957214355</v>
      </c>
    </row>
    <row r="639" customFormat="false" ht="15" hidden="false" customHeight="false" outlineLevel="0" collapsed="false">
      <c r="A639" s="2" t="n">
        <v>29</v>
      </c>
      <c r="B639" s="2" t="n">
        <v>2.382</v>
      </c>
      <c r="C639" s="2" t="n">
        <v>38.3199462890625</v>
      </c>
    </row>
    <row r="640" customFormat="false" ht="15" hidden="false" customHeight="false" outlineLevel="0" collapsed="false">
      <c r="A640" s="2" t="n">
        <v>30</v>
      </c>
      <c r="B640" s="2" t="n">
        <v>2.39</v>
      </c>
      <c r="C640" s="2" t="n">
        <v>38.4914321899414</v>
      </c>
    </row>
    <row r="641" customFormat="false" ht="15" hidden="false" customHeight="false" outlineLevel="0" collapsed="false">
      <c r="A641" s="2" t="n">
        <v>31</v>
      </c>
      <c r="B641" s="2" t="n">
        <v>2.399</v>
      </c>
      <c r="C641" s="2" t="n">
        <v>38.5849151611328</v>
      </c>
    </row>
    <row r="642" customFormat="false" ht="15" hidden="false" customHeight="false" outlineLevel="0" collapsed="false">
      <c r="A642" s="2" t="n">
        <v>32</v>
      </c>
      <c r="B642" s="2" t="n">
        <v>2.407</v>
      </c>
      <c r="C642" s="2" t="n">
        <v>38.5019454956055</v>
      </c>
    </row>
    <row r="643" customFormat="false" ht="15" hidden="false" customHeight="false" outlineLevel="0" collapsed="false">
      <c r="A643" s="2" t="n">
        <v>33</v>
      </c>
      <c r="B643" s="2" t="n">
        <v>2.415</v>
      </c>
      <c r="C643" s="2" t="n">
        <v>38.141487121582</v>
      </c>
    </row>
    <row r="644" customFormat="false" ht="15" hidden="false" customHeight="false" outlineLevel="0" collapsed="false">
      <c r="A644" s="2" t="n">
        <v>34</v>
      </c>
      <c r="B644" s="2" t="n">
        <v>2.424</v>
      </c>
      <c r="C644" s="2" t="n">
        <v>38.0993843078613</v>
      </c>
    </row>
    <row r="645" customFormat="false" ht="15" hidden="false" customHeight="false" outlineLevel="0" collapsed="false">
      <c r="A645" s="2" t="n">
        <v>35</v>
      </c>
      <c r="B645" s="2" t="n">
        <v>2.432</v>
      </c>
      <c r="C645" s="2" t="n">
        <v>38.1090965270996</v>
      </c>
    </row>
    <row r="646" customFormat="false" ht="15" hidden="false" customHeight="false" outlineLevel="0" collapsed="false">
      <c r="A646" s="2" t="n">
        <v>36</v>
      </c>
      <c r="B646" s="2" t="n">
        <v>2.44</v>
      </c>
      <c r="C646" s="2" t="n">
        <v>38.0539512634277</v>
      </c>
    </row>
    <row r="647" customFormat="false" ht="15" hidden="false" customHeight="false" outlineLevel="0" collapsed="false">
      <c r="A647" s="2" t="n">
        <v>37</v>
      </c>
      <c r="B647" s="2" t="n">
        <v>2.449</v>
      </c>
      <c r="C647" s="2" t="n">
        <v>38.1508827209473</v>
      </c>
    </row>
    <row r="648" customFormat="false" ht="15" hidden="false" customHeight="false" outlineLevel="0" collapsed="false">
      <c r="A648" s="2" t="n">
        <v>38</v>
      </c>
      <c r="B648" s="2" t="n">
        <v>2.457</v>
      </c>
      <c r="C648" s="2" t="n">
        <v>37.9349212646484</v>
      </c>
    </row>
    <row r="649" customFormat="false" ht="15" hidden="false" customHeight="false" outlineLevel="0" collapsed="false">
      <c r="A649" s="2" t="n">
        <v>39</v>
      </c>
      <c r="B649" s="2" t="n">
        <v>2.465</v>
      </c>
      <c r="C649" s="2" t="n">
        <v>37.8993225097656</v>
      </c>
    </row>
    <row r="650" customFormat="false" ht="15" hidden="false" customHeight="false" outlineLevel="0" collapsed="false">
      <c r="A650" s="2" t="n">
        <v>40</v>
      </c>
      <c r="B650" s="2" t="n">
        <v>2.474</v>
      </c>
      <c r="C650" s="2" t="n">
        <v>37.9360466003418</v>
      </c>
    </row>
    <row r="651" customFormat="false" ht="15" hidden="false" customHeight="false" outlineLevel="0" collapsed="false">
      <c r="A651" s="2" t="n">
        <v>41</v>
      </c>
      <c r="B651" s="2" t="n">
        <v>2.482</v>
      </c>
      <c r="C651" s="2" t="n">
        <v>37.9267272949219</v>
      </c>
    </row>
    <row r="652" customFormat="false" ht="15" hidden="false" customHeight="false" outlineLevel="0" collapsed="false">
      <c r="A652" s="2" t="n">
        <v>42</v>
      </c>
      <c r="B652" s="2" t="n">
        <v>2.49</v>
      </c>
      <c r="C652" s="2" t="n">
        <v>38.0368118286133</v>
      </c>
    </row>
    <row r="653" customFormat="false" ht="15" hidden="false" customHeight="false" outlineLevel="0" collapsed="false">
      <c r="A653" s="2" t="n">
        <v>43</v>
      </c>
      <c r="B653" s="2" t="n">
        <v>2.499</v>
      </c>
      <c r="C653" s="2" t="n">
        <v>38.1013717651367</v>
      </c>
    </row>
    <row r="654" customFormat="false" ht="15" hidden="false" customHeight="false" outlineLevel="0" collapsed="false">
      <c r="A654" s="2" t="n">
        <v>44</v>
      </c>
      <c r="B654" s="2" t="n">
        <v>2.507</v>
      </c>
      <c r="C654" s="2" t="n">
        <v>38.1113128662109</v>
      </c>
    </row>
    <row r="655" customFormat="false" ht="15" hidden="false" customHeight="false" outlineLevel="0" collapsed="false">
      <c r="A655" s="2" t="n">
        <v>45</v>
      </c>
      <c r="B655" s="2" t="n">
        <v>2.515</v>
      </c>
      <c r="C655" s="2" t="n">
        <v>38.1424942016602</v>
      </c>
    </row>
    <row r="656" customFormat="false" ht="15" hidden="false" customHeight="false" outlineLevel="0" collapsed="false">
      <c r="A656" s="2" t="n">
        <v>46</v>
      </c>
      <c r="B656" s="2" t="n">
        <v>2.524</v>
      </c>
      <c r="C656" s="2" t="n">
        <v>38.081371307373</v>
      </c>
    </row>
    <row r="657" customFormat="false" ht="15" hidden="false" customHeight="false" outlineLevel="0" collapsed="false">
      <c r="A657" s="2" t="n">
        <v>47</v>
      </c>
      <c r="B657" s="2" t="n">
        <v>2.532</v>
      </c>
      <c r="C657" s="2" t="n">
        <v>38.1163330078125</v>
      </c>
    </row>
    <row r="658" customFormat="false" ht="15" hidden="false" customHeight="false" outlineLevel="0" collapsed="false">
      <c r="A658" s="2" t="n">
        <v>48</v>
      </c>
      <c r="B658" s="2" t="n">
        <v>2.54</v>
      </c>
      <c r="C658" s="2" t="n">
        <v>38.0500946044922</v>
      </c>
    </row>
    <row r="659" customFormat="false" ht="15" hidden="false" customHeight="false" outlineLevel="0" collapsed="false">
      <c r="A659" s="2" t="n">
        <v>49</v>
      </c>
      <c r="B659" s="2" t="n">
        <v>2.549</v>
      </c>
      <c r="C659" s="2" t="n">
        <v>38.2239875793457</v>
      </c>
    </row>
    <row r="660" customFormat="false" ht="15" hidden="false" customHeight="false" outlineLevel="0" collapsed="false">
      <c r="A660" s="2" t="n">
        <v>50</v>
      </c>
      <c r="B660" s="2" t="n">
        <v>2.557</v>
      </c>
      <c r="C660" s="2" t="n">
        <v>38.2468795776367</v>
      </c>
    </row>
    <row r="661" customFormat="false" ht="15" hidden="false" customHeight="false" outlineLevel="0" collapsed="false">
      <c r="A661" s="2" t="n">
        <v>51</v>
      </c>
      <c r="B661" s="2" t="n">
        <v>2.565</v>
      </c>
      <c r="C661" s="2" t="n">
        <v>38.3197021484375</v>
      </c>
    </row>
    <row r="662" customFormat="false" ht="15" hidden="false" customHeight="false" outlineLevel="0" collapsed="false">
      <c r="A662" s="2" t="n">
        <v>52</v>
      </c>
      <c r="B662" s="2" t="n">
        <v>2.574</v>
      </c>
      <c r="C662" s="2" t="n">
        <v>38.3657264709473</v>
      </c>
    </row>
    <row r="663" customFormat="false" ht="15" hidden="false" customHeight="false" outlineLevel="0" collapsed="false">
      <c r="A663" s="2" t="n">
        <v>53</v>
      </c>
      <c r="B663" s="2" t="n">
        <v>2.582</v>
      </c>
      <c r="C663" s="2" t="n">
        <v>38.2927474975586</v>
      </c>
    </row>
    <row r="664" customFormat="false" ht="15" hidden="false" customHeight="false" outlineLevel="0" collapsed="false">
      <c r="A664" s="2" t="n">
        <v>54</v>
      </c>
      <c r="B664" s="2" t="n">
        <v>2.59</v>
      </c>
      <c r="C664" s="2" t="n">
        <v>38.3226623535156</v>
      </c>
    </row>
    <row r="665" customFormat="false" ht="15" hidden="false" customHeight="false" outlineLevel="0" collapsed="false">
      <c r="A665" s="2" t="n">
        <v>55</v>
      </c>
      <c r="B665" s="2" t="n">
        <v>2.599</v>
      </c>
      <c r="C665" s="2" t="n">
        <v>38.3481369018555</v>
      </c>
    </row>
    <row r="666" customFormat="false" ht="15" hidden="false" customHeight="false" outlineLevel="0" collapsed="false">
      <c r="A666" s="2" t="n">
        <v>56</v>
      </c>
      <c r="B666" s="2" t="n">
        <v>2.611</v>
      </c>
      <c r="C666" s="2" t="n">
        <v>38.5263862609863</v>
      </c>
    </row>
    <row r="667" customFormat="false" ht="15" hidden="false" customHeight="false" outlineLevel="0" collapsed="false">
      <c r="A667" s="2" t="n">
        <v>57</v>
      </c>
      <c r="B667" s="2" t="n">
        <v>2.62</v>
      </c>
      <c r="C667" s="2" t="n">
        <v>38.7892074584961</v>
      </c>
    </row>
    <row r="668" customFormat="false" ht="15" hidden="false" customHeight="false" outlineLevel="0" collapsed="false">
      <c r="A668" s="2" t="n">
        <v>58</v>
      </c>
      <c r="B668" s="2" t="n">
        <v>2.628</v>
      </c>
      <c r="C668" s="2" t="n">
        <v>38.982120513916</v>
      </c>
    </row>
    <row r="669" customFormat="false" ht="15" hidden="false" customHeight="false" outlineLevel="0" collapsed="false">
      <c r="A669" s="2" t="n">
        <v>59</v>
      </c>
      <c r="B669" s="2" t="n">
        <v>2.636</v>
      </c>
      <c r="C669" s="2" t="n">
        <v>38.9984512329102</v>
      </c>
    </row>
    <row r="670" customFormat="false" ht="15" hidden="false" customHeight="false" outlineLevel="0" collapsed="false">
      <c r="A670" s="2" t="n">
        <v>60</v>
      </c>
      <c r="B670" s="2" t="n">
        <v>2.645</v>
      </c>
      <c r="C670" s="2" t="n">
        <v>39.058219909668</v>
      </c>
    </row>
    <row r="671" customFormat="false" ht="15" hidden="false" customHeight="false" outlineLevel="0" collapsed="false">
      <c r="A671" s="2" t="n">
        <v>61</v>
      </c>
      <c r="B671" s="2" t="n">
        <v>2.653</v>
      </c>
      <c r="C671" s="2" t="n">
        <v>38.9257202148438</v>
      </c>
    </row>
    <row r="672" customFormat="false" ht="15" hidden="false" customHeight="false" outlineLevel="0" collapsed="false">
      <c r="A672" s="2" t="n">
        <v>62</v>
      </c>
      <c r="B672" s="2" t="n">
        <v>2.661</v>
      </c>
      <c r="C672" s="2" t="n">
        <v>39.0803260803223</v>
      </c>
    </row>
    <row r="673" customFormat="false" ht="15" hidden="false" customHeight="false" outlineLevel="0" collapsed="false">
      <c r="A673" s="2" t="n">
        <v>63</v>
      </c>
      <c r="B673" s="2" t="n">
        <v>2.67</v>
      </c>
      <c r="C673" s="2" t="n">
        <v>39.0827026367188</v>
      </c>
    </row>
    <row r="674" customFormat="false" ht="15" hidden="false" customHeight="false" outlineLevel="0" collapsed="false">
      <c r="A674" s="2" t="n">
        <v>64</v>
      </c>
      <c r="B674" s="2" t="n">
        <v>2.679</v>
      </c>
      <c r="C674" s="2" t="n">
        <v>39.0343742370605</v>
      </c>
    </row>
    <row r="675" customFormat="false" ht="15" hidden="false" customHeight="false" outlineLevel="0" collapsed="false">
      <c r="A675" s="2" t="n">
        <v>65</v>
      </c>
      <c r="B675" s="2" t="n">
        <v>2.688</v>
      </c>
      <c r="C675" s="2" t="n">
        <v>39.0399284362793</v>
      </c>
    </row>
    <row r="676" customFormat="false" ht="15" hidden="false" customHeight="false" outlineLevel="0" collapsed="false">
      <c r="A676" s="2" t="n">
        <v>66</v>
      </c>
      <c r="B676" s="2" t="n">
        <v>2.696</v>
      </c>
      <c r="C676" s="2" t="n">
        <v>39.0060501098633</v>
      </c>
    </row>
    <row r="677" customFormat="false" ht="15" hidden="false" customHeight="false" outlineLevel="0" collapsed="false">
      <c r="A677" s="2" t="n">
        <v>67</v>
      </c>
      <c r="B677" s="2" t="n">
        <v>2.704</v>
      </c>
      <c r="C677" s="2" t="n">
        <v>39.2271347045898</v>
      </c>
    </row>
    <row r="678" customFormat="false" ht="15" hidden="false" customHeight="false" outlineLevel="0" collapsed="false">
      <c r="A678" s="2" t="n">
        <v>68</v>
      </c>
      <c r="B678" s="2" t="n">
        <v>2.713</v>
      </c>
      <c r="C678" s="2" t="n">
        <v>39.0852203369141</v>
      </c>
    </row>
    <row r="679" customFormat="false" ht="15" hidden="false" customHeight="false" outlineLevel="0" collapsed="false">
      <c r="A679" s="2" t="n">
        <v>69</v>
      </c>
      <c r="B679" s="2" t="n">
        <v>2.721</v>
      </c>
      <c r="C679" s="2" t="n">
        <v>38.9437942504883</v>
      </c>
    </row>
    <row r="680" customFormat="false" ht="15" hidden="false" customHeight="false" outlineLevel="0" collapsed="false">
      <c r="A680" s="2" t="n">
        <v>70</v>
      </c>
      <c r="B680" s="2" t="n">
        <v>2.729</v>
      </c>
      <c r="C680" s="2" t="n">
        <v>39.2319412231445</v>
      </c>
    </row>
    <row r="681" customFormat="false" ht="15" hidden="false" customHeight="false" outlineLevel="0" collapsed="false">
      <c r="A681" s="2" t="n">
        <v>71</v>
      </c>
      <c r="B681" s="2" t="n">
        <v>2.738</v>
      </c>
      <c r="C681" s="2" t="n">
        <v>38.9596519470215</v>
      </c>
    </row>
    <row r="682" customFormat="false" ht="15" hidden="false" customHeight="false" outlineLevel="0" collapsed="false">
      <c r="A682" s="2" t="n">
        <v>72</v>
      </c>
      <c r="B682" s="2" t="n">
        <v>2.746</v>
      </c>
      <c r="C682" s="2" t="n">
        <v>38.8011245727539</v>
      </c>
    </row>
    <row r="683" customFormat="false" ht="15" hidden="false" customHeight="false" outlineLevel="0" collapsed="false">
      <c r="A683" s="2" t="n">
        <v>73</v>
      </c>
      <c r="B683" s="2" t="n">
        <v>2.754</v>
      </c>
      <c r="C683" s="2" t="n">
        <v>38.7265625</v>
      </c>
    </row>
    <row r="684" customFormat="false" ht="15" hidden="false" customHeight="false" outlineLevel="0" collapsed="false">
      <c r="A684" s="2" t="n">
        <v>74</v>
      </c>
      <c r="B684" s="2" t="n">
        <v>2.762</v>
      </c>
      <c r="C684" s="2" t="n">
        <v>38.2655296325684</v>
      </c>
    </row>
    <row r="685" customFormat="false" ht="15" hidden="false" customHeight="false" outlineLevel="0" collapsed="false">
      <c r="A685" s="2" t="n">
        <v>75</v>
      </c>
      <c r="B685" s="2" t="n">
        <v>2.771</v>
      </c>
      <c r="C685" s="2" t="n">
        <v>38.3791351318359</v>
      </c>
    </row>
    <row r="686" customFormat="false" ht="15" hidden="false" customHeight="false" outlineLevel="0" collapsed="false">
      <c r="A686" s="2" t="n">
        <v>76</v>
      </c>
      <c r="B686" s="2" t="n">
        <v>2.779</v>
      </c>
      <c r="C686" s="2" t="n">
        <v>38.4218559265137</v>
      </c>
    </row>
    <row r="687" customFormat="false" ht="15" hidden="false" customHeight="false" outlineLevel="0" collapsed="false">
      <c r="A687" s="2" t="n">
        <v>77</v>
      </c>
      <c r="B687" s="2" t="n">
        <v>2.787</v>
      </c>
      <c r="C687" s="2" t="n">
        <v>38.6145477294922</v>
      </c>
    </row>
    <row r="688" customFormat="false" ht="15" hidden="false" customHeight="false" outlineLevel="0" collapsed="false">
      <c r="A688" s="2" t="n">
        <v>78</v>
      </c>
      <c r="B688" s="2" t="n">
        <v>2.796</v>
      </c>
      <c r="C688" s="2" t="n">
        <v>38.9445419311523</v>
      </c>
    </row>
    <row r="689" customFormat="false" ht="15" hidden="false" customHeight="false" outlineLevel="0" collapsed="false">
      <c r="A689" s="2" t="n">
        <v>79</v>
      </c>
      <c r="B689" s="2" t="n">
        <v>2.804</v>
      </c>
      <c r="C689" s="2" t="n">
        <v>39.0963745117188</v>
      </c>
    </row>
    <row r="690" customFormat="false" ht="15" hidden="false" customHeight="false" outlineLevel="0" collapsed="false">
      <c r="A690" s="2" t="n">
        <v>80</v>
      </c>
      <c r="B690" s="2" t="n">
        <v>2.812</v>
      </c>
      <c r="C690" s="2" t="n">
        <v>39.0888290405273</v>
      </c>
    </row>
    <row r="691" customFormat="false" ht="15" hidden="false" customHeight="false" outlineLevel="0" collapsed="false">
      <c r="A691" s="2" t="n">
        <v>81</v>
      </c>
      <c r="B691" s="2" t="n">
        <v>2.821</v>
      </c>
      <c r="C691" s="2" t="n">
        <v>39.0388374328613</v>
      </c>
    </row>
    <row r="692" customFormat="false" ht="15" hidden="false" customHeight="false" outlineLevel="0" collapsed="false">
      <c r="A692" s="2" t="n">
        <v>82</v>
      </c>
      <c r="B692" s="2" t="n">
        <v>2.829</v>
      </c>
      <c r="C692" s="2" t="n">
        <v>38.7889785766602</v>
      </c>
    </row>
    <row r="693" customFormat="false" ht="15" hidden="false" customHeight="false" outlineLevel="0" collapsed="false">
      <c r="A693" s="2" t="n">
        <v>83</v>
      </c>
      <c r="B693" s="2" t="n">
        <v>2.837</v>
      </c>
      <c r="C693" s="2" t="n">
        <v>38.8609733581543</v>
      </c>
    </row>
    <row r="694" customFormat="false" ht="15" hidden="false" customHeight="false" outlineLevel="0" collapsed="false">
      <c r="A694" s="2" t="n">
        <v>84</v>
      </c>
      <c r="B694" s="2" t="n">
        <v>2.846</v>
      </c>
      <c r="C694" s="2" t="n">
        <v>39.1758270263672</v>
      </c>
    </row>
    <row r="695" customFormat="false" ht="15" hidden="false" customHeight="false" outlineLevel="0" collapsed="false">
      <c r="A695" s="2" t="n">
        <v>85</v>
      </c>
      <c r="B695" s="2" t="n">
        <v>2.854</v>
      </c>
      <c r="C695" s="2" t="n">
        <v>39.1937065124512</v>
      </c>
    </row>
    <row r="696" customFormat="false" ht="15" hidden="false" customHeight="false" outlineLevel="0" collapsed="false">
      <c r="A696" s="2" t="n">
        <v>86</v>
      </c>
      <c r="B696" s="2" t="n">
        <v>2.862</v>
      </c>
      <c r="C696" s="2" t="n">
        <v>39.433349609375</v>
      </c>
    </row>
    <row r="697" customFormat="false" ht="15" hidden="false" customHeight="false" outlineLevel="0" collapsed="false">
      <c r="A697" s="2" t="n">
        <v>87</v>
      </c>
      <c r="B697" s="2" t="n">
        <v>2.871</v>
      </c>
      <c r="C697" s="2" t="n">
        <v>39.3495063781738</v>
      </c>
    </row>
    <row r="698" customFormat="false" ht="15" hidden="false" customHeight="false" outlineLevel="0" collapsed="false">
      <c r="A698" s="2" t="n">
        <v>88</v>
      </c>
      <c r="B698" s="2" t="n">
        <v>2.879</v>
      </c>
      <c r="C698" s="2" t="n">
        <v>39.1208572387695</v>
      </c>
    </row>
    <row r="699" customFormat="false" ht="15" hidden="false" customHeight="false" outlineLevel="0" collapsed="false">
      <c r="A699" s="2" t="n">
        <v>89</v>
      </c>
      <c r="B699" s="2" t="n">
        <v>2.887</v>
      </c>
      <c r="C699" s="2" t="n">
        <v>39.2642707824707</v>
      </c>
    </row>
    <row r="700" customFormat="false" ht="15" hidden="false" customHeight="false" outlineLevel="0" collapsed="false">
      <c r="A700" s="2" t="n">
        <v>90</v>
      </c>
      <c r="B700" s="2" t="n">
        <v>2.896</v>
      </c>
      <c r="C700" s="2" t="n">
        <v>39.1277122497559</v>
      </c>
    </row>
    <row r="701" customFormat="false" ht="15" hidden="false" customHeight="false" outlineLevel="0" collapsed="false">
      <c r="A701" s="2" t="n">
        <v>91</v>
      </c>
      <c r="B701" s="2" t="n">
        <v>2.904</v>
      </c>
      <c r="C701" s="2" t="n">
        <v>39.0549926757813</v>
      </c>
    </row>
    <row r="702" customFormat="false" ht="15" hidden="false" customHeight="false" outlineLevel="0" collapsed="false">
      <c r="A702" s="2" t="n">
        <v>92</v>
      </c>
      <c r="B702" s="2" t="n">
        <v>2.912</v>
      </c>
      <c r="C702" s="2" t="n">
        <v>39.1456909179688</v>
      </c>
    </row>
    <row r="703" customFormat="false" ht="15" hidden="false" customHeight="false" outlineLevel="0" collapsed="false">
      <c r="A703" s="2" t="n">
        <v>93</v>
      </c>
      <c r="B703" s="2" t="n">
        <v>2.921</v>
      </c>
      <c r="C703" s="2" t="n">
        <v>38.8290138244629</v>
      </c>
    </row>
    <row r="704" customFormat="false" ht="15" hidden="false" customHeight="false" outlineLevel="0" collapsed="false">
      <c r="A704" s="2" t="n">
        <v>94</v>
      </c>
      <c r="B704" s="2" t="n">
        <v>2.93</v>
      </c>
      <c r="C704" s="2" t="n">
        <v>38.8472862243652</v>
      </c>
    </row>
    <row r="705" customFormat="false" ht="15" hidden="false" customHeight="false" outlineLevel="0" collapsed="false">
      <c r="A705" s="2" t="n">
        <v>95</v>
      </c>
      <c r="B705" s="2" t="n">
        <v>2.938</v>
      </c>
      <c r="C705" s="2" t="n">
        <v>38.9469413757324</v>
      </c>
    </row>
    <row r="706" customFormat="false" ht="15" hidden="false" customHeight="false" outlineLevel="0" collapsed="false">
      <c r="A706" s="2" t="n">
        <v>96</v>
      </c>
      <c r="B706" s="2" t="n">
        <v>2.946</v>
      </c>
      <c r="C706" s="2" t="n">
        <v>38.8044052124023</v>
      </c>
    </row>
    <row r="707" customFormat="false" ht="15" hidden="false" customHeight="false" outlineLevel="0" collapsed="false">
      <c r="A707" s="2" t="n">
        <v>97</v>
      </c>
      <c r="B707" s="2" t="n">
        <v>2.955</v>
      </c>
      <c r="C707" s="2" t="n">
        <v>39.0452308654785</v>
      </c>
    </row>
    <row r="708" customFormat="false" ht="15" hidden="false" customHeight="false" outlineLevel="0" collapsed="false">
      <c r="A708" s="2" t="n">
        <v>98</v>
      </c>
      <c r="B708" s="2" t="n">
        <v>2.963</v>
      </c>
      <c r="C708" s="2" t="n">
        <v>39.2429351806641</v>
      </c>
    </row>
    <row r="709" customFormat="false" ht="15" hidden="false" customHeight="false" outlineLevel="0" collapsed="false">
      <c r="A709" s="2" t="n">
        <v>99</v>
      </c>
      <c r="B709" s="2" t="n">
        <v>2.971</v>
      </c>
      <c r="C709" s="2" t="n">
        <v>39.0601425170898</v>
      </c>
    </row>
    <row r="710" customFormat="false" ht="15" hidden="false" customHeight="false" outlineLevel="0" collapsed="false">
      <c r="A710" s="2" t="n">
        <v>100</v>
      </c>
      <c r="B710" s="2" t="n">
        <v>2.979</v>
      </c>
      <c r="C710" s="2" t="n">
        <v>38.9847221374512</v>
      </c>
    </row>
    <row r="711" customFormat="false" ht="15" hidden="false" customHeight="false" outlineLevel="0" collapsed="false">
      <c r="A711" s="2" t="n">
        <v>101</v>
      </c>
      <c r="B711" s="2" t="n">
        <v>2.988</v>
      </c>
      <c r="C711" s="2" t="n">
        <v>38.635856628418</v>
      </c>
    </row>
    <row r="712" customFormat="false" ht="15" hidden="false" customHeight="false" outlineLevel="0" collapsed="false">
      <c r="A712" s="2" t="n">
        <v>102</v>
      </c>
      <c r="B712" s="2" t="n">
        <v>2.996</v>
      </c>
      <c r="C712" s="2" t="n">
        <v>38.3185005187988</v>
      </c>
    </row>
    <row r="713" customFormat="false" ht="15" hidden="false" customHeight="false" outlineLevel="0" collapsed="false">
      <c r="A713" s="2" t="n">
        <v>103</v>
      </c>
      <c r="B713" s="2" t="n">
        <v>3.004</v>
      </c>
      <c r="C713" s="2" t="n">
        <v>38.168773651123</v>
      </c>
    </row>
    <row r="714" customFormat="false" ht="15" hidden="false" customHeight="false" outlineLevel="0" collapsed="false">
      <c r="A714" s="2" t="n">
        <v>104</v>
      </c>
      <c r="B714" s="2" t="n">
        <v>3.013</v>
      </c>
      <c r="C714" s="2" t="n">
        <v>38.2736663818359</v>
      </c>
    </row>
    <row r="715" customFormat="false" ht="15" hidden="false" customHeight="false" outlineLevel="0" collapsed="false">
      <c r="A715" s="2" t="n">
        <v>105</v>
      </c>
      <c r="B715" s="2" t="n">
        <v>3.021</v>
      </c>
      <c r="C715" s="2" t="n">
        <v>38.4245719909668</v>
      </c>
    </row>
    <row r="716" customFormat="false" ht="15" hidden="false" customHeight="false" outlineLevel="0" collapsed="false">
      <c r="A716" s="2" t="n">
        <v>106</v>
      </c>
      <c r="B716" s="2" t="n">
        <v>3.029</v>
      </c>
      <c r="C716" s="2" t="n">
        <v>38.7177772521973</v>
      </c>
    </row>
    <row r="717" customFormat="false" ht="15" hidden="false" customHeight="false" outlineLevel="0" collapsed="false">
      <c r="A717" s="2" t="n">
        <v>107</v>
      </c>
      <c r="B717" s="2" t="n">
        <v>3.038</v>
      </c>
      <c r="C717" s="2" t="n">
        <v>39.0250625610352</v>
      </c>
    </row>
    <row r="718" customFormat="false" ht="15" hidden="false" customHeight="false" outlineLevel="0" collapsed="false">
      <c r="A718" s="2" t="n">
        <v>108</v>
      </c>
      <c r="B718" s="2" t="n">
        <v>3.046</v>
      </c>
      <c r="C718" s="2" t="n">
        <v>39.0712509155273</v>
      </c>
    </row>
    <row r="719" customFormat="false" ht="15" hidden="false" customHeight="false" outlineLevel="0" collapsed="false">
      <c r="A719" s="2" t="n">
        <v>109</v>
      </c>
      <c r="B719" s="2" t="n">
        <v>3.054</v>
      </c>
      <c r="C719" s="2" t="n">
        <v>38.9528923034668</v>
      </c>
    </row>
    <row r="720" customFormat="false" ht="15" hidden="false" customHeight="false" outlineLevel="0" collapsed="false">
      <c r="A720" s="2" t="n">
        <v>110</v>
      </c>
      <c r="B720" s="2" t="n">
        <v>3.063</v>
      </c>
      <c r="C720" s="2" t="n">
        <v>38.7724838256836</v>
      </c>
    </row>
    <row r="721" customFormat="false" ht="15" hidden="false" customHeight="false" outlineLevel="0" collapsed="false">
      <c r="A721" s="2" t="n">
        <v>111</v>
      </c>
      <c r="B721" s="2" t="n">
        <v>3.071</v>
      </c>
      <c r="C721" s="2" t="n">
        <v>38.313663482666</v>
      </c>
    </row>
    <row r="722" customFormat="false" ht="15" hidden="false" customHeight="false" outlineLevel="0" collapsed="false">
      <c r="A722" s="2" t="n">
        <v>112</v>
      </c>
      <c r="B722" s="2" t="n">
        <v>3.08</v>
      </c>
      <c r="C722" s="2" t="n">
        <v>37.9605178833008</v>
      </c>
    </row>
    <row r="723" customFormat="false" ht="15" hidden="false" customHeight="false" outlineLevel="0" collapsed="false">
      <c r="A723" s="2" t="n">
        <v>113</v>
      </c>
      <c r="B723" s="2" t="n">
        <v>3.088</v>
      </c>
      <c r="C723" s="2" t="n">
        <v>37.7326698303223</v>
      </c>
    </row>
    <row r="724" customFormat="false" ht="15" hidden="false" customHeight="false" outlineLevel="0" collapsed="false">
      <c r="A724" s="2" t="n">
        <v>114</v>
      </c>
      <c r="B724" s="2" t="n">
        <v>3.096</v>
      </c>
      <c r="C724" s="2" t="n">
        <v>37.7802848815918</v>
      </c>
    </row>
    <row r="725" customFormat="false" ht="15" hidden="false" customHeight="false" outlineLevel="0" collapsed="false">
      <c r="A725" s="2" t="n">
        <v>115</v>
      </c>
      <c r="B725" s="2" t="n">
        <v>3.105</v>
      </c>
      <c r="C725" s="2" t="n">
        <v>38.0916137695313</v>
      </c>
    </row>
    <row r="726" customFormat="false" ht="15" hidden="false" customHeight="false" outlineLevel="0" collapsed="false">
      <c r="A726" s="2" t="n">
        <v>116</v>
      </c>
      <c r="B726" s="2" t="n">
        <v>3.113</v>
      </c>
      <c r="C726" s="2" t="n">
        <v>38.3748359680176</v>
      </c>
    </row>
    <row r="727" customFormat="false" ht="15" hidden="false" customHeight="false" outlineLevel="0" collapsed="false">
      <c r="A727" s="2" t="n">
        <v>117</v>
      </c>
      <c r="B727" s="2" t="n">
        <v>3.121</v>
      </c>
      <c r="C727" s="2" t="n">
        <v>38.4737701416016</v>
      </c>
    </row>
    <row r="728" customFormat="false" ht="15" hidden="false" customHeight="false" outlineLevel="0" collapsed="false">
      <c r="A728" s="2" t="n">
        <v>118</v>
      </c>
      <c r="B728" s="2" t="n">
        <v>3.129</v>
      </c>
      <c r="C728" s="2" t="n">
        <v>38.5750770568848</v>
      </c>
    </row>
    <row r="729" customFormat="false" ht="15" hidden="false" customHeight="false" outlineLevel="0" collapsed="false">
      <c r="A729" s="2" t="n">
        <v>119</v>
      </c>
      <c r="B729" s="2" t="n">
        <v>3.138</v>
      </c>
      <c r="C729" s="2" t="n">
        <v>38.593677520752</v>
      </c>
    </row>
    <row r="730" customFormat="false" ht="15" hidden="false" customHeight="false" outlineLevel="0" collapsed="false">
      <c r="A730" s="2" t="n">
        <v>120</v>
      </c>
      <c r="B730" s="2" t="n">
        <v>3.146</v>
      </c>
      <c r="C730" s="2" t="n">
        <v>38.513916015625</v>
      </c>
    </row>
    <row r="731" customFormat="false" ht="15" hidden="false" customHeight="false" outlineLevel="0" collapsed="false">
      <c r="A731" s="2" t="n">
        <v>121</v>
      </c>
      <c r="B731" s="2" t="n">
        <v>3.155</v>
      </c>
      <c r="C731" s="2" t="n">
        <v>39.1327781677246</v>
      </c>
    </row>
    <row r="732" customFormat="false" ht="15" hidden="false" customHeight="false" outlineLevel="0" collapsed="false">
      <c r="A732" s="2" t="n">
        <v>122</v>
      </c>
      <c r="B732" s="2" t="n">
        <v>3.163</v>
      </c>
      <c r="C732" s="2" t="n">
        <v>39.101390838623</v>
      </c>
    </row>
    <row r="733" customFormat="false" ht="15" hidden="false" customHeight="false" outlineLevel="0" collapsed="false">
      <c r="A733" s="2" t="n">
        <v>123</v>
      </c>
      <c r="B733" s="2" t="n">
        <v>3.171</v>
      </c>
      <c r="C733" s="2" t="n">
        <v>39.1173820495605</v>
      </c>
    </row>
    <row r="734" customFormat="false" ht="15" hidden="false" customHeight="false" outlineLevel="0" collapsed="false">
      <c r="A734" s="2" t="n">
        <v>124</v>
      </c>
      <c r="B734" s="2" t="n">
        <v>3.18</v>
      </c>
      <c r="C734" s="2" t="n">
        <v>40.3000030517578</v>
      </c>
    </row>
    <row r="735" customFormat="false" ht="15" hidden="false" customHeight="false" outlineLevel="0" collapsed="false">
      <c r="A735" s="2" t="n">
        <v>125</v>
      </c>
      <c r="B735" s="2" t="n">
        <v>3.188</v>
      </c>
      <c r="C735" s="2" t="n">
        <v>38.1600036621094</v>
      </c>
    </row>
    <row r="736" customFormat="false" ht="15" hidden="false" customHeight="false" outlineLevel="0" collapsed="false">
      <c r="A736" s="2" t="n">
        <v>126</v>
      </c>
      <c r="B736" s="2" t="n">
        <v>3.196</v>
      </c>
      <c r="C736" s="2" t="n">
        <v>40.3200035095215</v>
      </c>
    </row>
    <row r="737" customFormat="false" ht="15" hidden="false" customHeight="false" outlineLevel="0" collapsed="false">
      <c r="A737" s="2" t="n">
        <v>127</v>
      </c>
      <c r="B737" s="2" t="n">
        <v>3.205</v>
      </c>
      <c r="C737" s="2" t="n">
        <v>39.3800010681152</v>
      </c>
    </row>
    <row r="738" customFormat="false" ht="15" hidden="false" customHeight="false" outlineLevel="0" collapsed="false">
      <c r="A738" s="2" t="s">
        <v>43</v>
      </c>
    </row>
    <row r="739" customFormat="false" ht="15" hidden="false" customHeight="false" outlineLevel="0" collapsed="false">
      <c r="A739" s="2" t="s">
        <v>1</v>
      </c>
      <c r="B739" s="2" t="s">
        <v>2</v>
      </c>
      <c r="C739" s="2" t="s">
        <v>3</v>
      </c>
    </row>
    <row r="740" customFormat="false" ht="15" hidden="false" customHeight="false" outlineLevel="0" collapsed="false">
      <c r="A740" s="2" t="n">
        <v>0</v>
      </c>
      <c r="B740" s="2" t="n">
        <v>6.338</v>
      </c>
      <c r="C740" s="2" t="n">
        <v>52.4736328125</v>
      </c>
    </row>
    <row r="741" customFormat="false" ht="15" hidden="false" customHeight="false" outlineLevel="0" collapsed="false">
      <c r="A741" s="2" t="n">
        <v>1</v>
      </c>
      <c r="B741" s="2" t="n">
        <v>6.346</v>
      </c>
      <c r="C741" s="2" t="n">
        <v>52.3151092529297</v>
      </c>
    </row>
    <row r="742" customFormat="false" ht="15" hidden="false" customHeight="false" outlineLevel="0" collapsed="false">
      <c r="A742" s="2" t="n">
        <v>2</v>
      </c>
      <c r="B742" s="2" t="n">
        <v>6.354</v>
      </c>
      <c r="C742" s="2" t="n">
        <v>52.2623710632324</v>
      </c>
    </row>
    <row r="743" customFormat="false" ht="15" hidden="false" customHeight="false" outlineLevel="0" collapsed="false">
      <c r="A743" s="2" t="n">
        <v>3</v>
      </c>
      <c r="B743" s="2" t="n">
        <v>6.363</v>
      </c>
      <c r="C743" s="2" t="n">
        <v>52.1112594604492</v>
      </c>
    </row>
    <row r="744" customFormat="false" ht="15" hidden="false" customHeight="false" outlineLevel="0" collapsed="false">
      <c r="A744" s="2" t="n">
        <v>4</v>
      </c>
      <c r="B744" s="2" t="n">
        <v>6.371</v>
      </c>
      <c r="C744" s="2" t="n">
        <v>52.3709182739258</v>
      </c>
    </row>
    <row r="745" customFormat="false" ht="15" hidden="false" customHeight="false" outlineLevel="0" collapsed="false">
      <c r="A745" s="2" t="n">
        <v>5</v>
      </c>
      <c r="B745" s="2" t="n">
        <v>6.379</v>
      </c>
      <c r="C745" s="2" t="n">
        <v>52.4161186218262</v>
      </c>
    </row>
    <row r="746" customFormat="false" ht="15" hidden="false" customHeight="false" outlineLevel="0" collapsed="false">
      <c r="A746" s="2" t="n">
        <v>6</v>
      </c>
      <c r="B746" s="2" t="n">
        <v>6.388</v>
      </c>
      <c r="C746" s="2" t="n">
        <v>52.4238967895508</v>
      </c>
    </row>
    <row r="747" customFormat="false" ht="15" hidden="false" customHeight="false" outlineLevel="0" collapsed="false">
      <c r="A747" s="2" t="n">
        <v>7</v>
      </c>
      <c r="B747" s="2" t="n">
        <v>6.396</v>
      </c>
      <c r="C747" s="2" t="n">
        <v>52.3048629760742</v>
      </c>
    </row>
    <row r="748" customFormat="false" ht="15" hidden="false" customHeight="false" outlineLevel="0" collapsed="false">
      <c r="A748" s="2" t="n">
        <v>8</v>
      </c>
      <c r="B748" s="2" t="n">
        <v>6.404</v>
      </c>
      <c r="C748" s="2" t="n">
        <v>52.7963905334473</v>
      </c>
    </row>
    <row r="749" customFormat="false" ht="15" hidden="false" customHeight="false" outlineLevel="0" collapsed="false">
      <c r="A749" s="2" t="n">
        <v>9</v>
      </c>
      <c r="B749" s="2" t="n">
        <v>6.413</v>
      </c>
      <c r="C749" s="2" t="n">
        <v>52.9883003234863</v>
      </c>
    </row>
    <row r="750" customFormat="false" ht="15" hidden="false" customHeight="false" outlineLevel="0" collapsed="false">
      <c r="A750" s="2" t="n">
        <v>10</v>
      </c>
      <c r="B750" s="2" t="n">
        <v>6.421</v>
      </c>
      <c r="C750" s="2" t="n">
        <v>52.988208770752</v>
      </c>
    </row>
    <row r="751" customFormat="false" ht="15" hidden="false" customHeight="false" outlineLevel="0" collapsed="false">
      <c r="A751" s="2" t="n">
        <v>11</v>
      </c>
      <c r="B751" s="2" t="n">
        <v>6.429</v>
      </c>
      <c r="C751" s="2" t="n">
        <v>53.1449165344238</v>
      </c>
    </row>
    <row r="752" customFormat="false" ht="15" hidden="false" customHeight="false" outlineLevel="0" collapsed="false">
      <c r="A752" s="2" t="n">
        <v>12</v>
      </c>
      <c r="B752" s="2" t="n">
        <v>6.438</v>
      </c>
      <c r="C752" s="2" t="n">
        <v>53.090160369873</v>
      </c>
    </row>
    <row r="753" customFormat="false" ht="15" hidden="false" customHeight="false" outlineLevel="0" collapsed="false">
      <c r="A753" s="2" t="n">
        <v>13</v>
      </c>
      <c r="B753" s="2" t="n">
        <v>6.446</v>
      </c>
      <c r="C753" s="2" t="n">
        <v>53.0543174743652</v>
      </c>
    </row>
    <row r="754" customFormat="false" ht="15" hidden="false" customHeight="false" outlineLevel="0" collapsed="false">
      <c r="A754" s="2" t="n">
        <v>14</v>
      </c>
      <c r="B754" s="2" t="n">
        <v>6.454</v>
      </c>
      <c r="C754" s="2" t="n">
        <v>52.8814888000488</v>
      </c>
    </row>
    <row r="755" customFormat="false" ht="15" hidden="false" customHeight="false" outlineLevel="0" collapsed="false">
      <c r="A755" s="2" t="n">
        <v>15</v>
      </c>
      <c r="B755" s="2" t="n">
        <v>6.463</v>
      </c>
      <c r="C755" s="2" t="n">
        <v>52.9490242004395</v>
      </c>
    </row>
    <row r="756" customFormat="false" ht="15" hidden="false" customHeight="false" outlineLevel="0" collapsed="false">
      <c r="A756" s="2" t="n">
        <v>16</v>
      </c>
      <c r="B756" s="2" t="n">
        <v>6.471</v>
      </c>
      <c r="C756" s="2" t="n">
        <v>52.8205032348633</v>
      </c>
    </row>
    <row r="757" customFormat="false" ht="15" hidden="false" customHeight="false" outlineLevel="0" collapsed="false">
      <c r="A757" s="2" t="n">
        <v>17</v>
      </c>
      <c r="B757" s="2" t="n">
        <v>6.479</v>
      </c>
      <c r="C757" s="2" t="n">
        <v>52.8252067565918</v>
      </c>
    </row>
    <row r="758" customFormat="false" ht="15" hidden="false" customHeight="false" outlineLevel="0" collapsed="false">
      <c r="A758" s="2" t="n">
        <v>18</v>
      </c>
      <c r="B758" s="2" t="n">
        <v>6.488</v>
      </c>
      <c r="C758" s="2" t="n">
        <v>52.991584777832</v>
      </c>
    </row>
    <row r="759" customFormat="false" ht="15" hidden="false" customHeight="false" outlineLevel="0" collapsed="false">
      <c r="A759" s="2" t="n">
        <v>19</v>
      </c>
      <c r="B759" s="2" t="n">
        <v>6.496</v>
      </c>
      <c r="C759" s="2" t="n">
        <v>53.1196022033691</v>
      </c>
    </row>
    <row r="760" customFormat="false" ht="15" hidden="false" customHeight="false" outlineLevel="0" collapsed="false">
      <c r="A760" s="2" t="n">
        <v>20</v>
      </c>
      <c r="B760" s="2" t="n">
        <v>6.504</v>
      </c>
      <c r="C760" s="2" t="n">
        <v>52.9160423278809</v>
      </c>
    </row>
    <row r="761" customFormat="false" ht="15" hidden="false" customHeight="false" outlineLevel="0" collapsed="false">
      <c r="A761" s="2" t="n">
        <v>21</v>
      </c>
      <c r="B761" s="2" t="n">
        <v>6.513</v>
      </c>
      <c r="C761" s="2" t="n">
        <v>52.9514694213867</v>
      </c>
    </row>
    <row r="762" customFormat="false" ht="15" hidden="false" customHeight="false" outlineLevel="0" collapsed="false">
      <c r="A762" s="2" t="n">
        <v>22</v>
      </c>
      <c r="B762" s="2" t="n">
        <v>6.521</v>
      </c>
      <c r="C762" s="2" t="n">
        <v>52.8471069335938</v>
      </c>
    </row>
    <row r="763" customFormat="false" ht="15" hidden="false" customHeight="false" outlineLevel="0" collapsed="false">
      <c r="A763" s="2" t="n">
        <v>23</v>
      </c>
      <c r="B763" s="2" t="n">
        <v>6.529</v>
      </c>
      <c r="C763" s="2" t="n">
        <v>52.6499633789063</v>
      </c>
    </row>
    <row r="764" customFormat="false" ht="15" hidden="false" customHeight="false" outlineLevel="0" collapsed="false">
      <c r="A764" s="2" t="n">
        <v>24</v>
      </c>
      <c r="B764" s="2" t="n">
        <v>6.538</v>
      </c>
      <c r="C764" s="2" t="n">
        <v>52.5066070556641</v>
      </c>
    </row>
    <row r="765" customFormat="false" ht="15" hidden="false" customHeight="false" outlineLevel="0" collapsed="false">
      <c r="A765" s="2" t="n">
        <v>25</v>
      </c>
      <c r="B765" s="2" t="n">
        <v>6.546</v>
      </c>
      <c r="C765" s="2" t="n">
        <v>52.5846176147461</v>
      </c>
    </row>
    <row r="766" customFormat="false" ht="15" hidden="false" customHeight="false" outlineLevel="0" collapsed="false">
      <c r="A766" s="2" t="n">
        <v>26</v>
      </c>
      <c r="B766" s="2" t="n">
        <v>6.554</v>
      </c>
      <c r="C766" s="2" t="n">
        <v>52.5814781188965</v>
      </c>
    </row>
    <row r="767" customFormat="false" ht="15" hidden="false" customHeight="false" outlineLevel="0" collapsed="false">
      <c r="A767" s="2" t="n">
        <v>27</v>
      </c>
      <c r="B767" s="2" t="n">
        <v>6.563</v>
      </c>
      <c r="C767" s="2" t="n">
        <v>52.7665824890137</v>
      </c>
    </row>
    <row r="768" customFormat="false" ht="15" hidden="false" customHeight="false" outlineLevel="0" collapsed="false">
      <c r="A768" s="2" t="n">
        <v>28</v>
      </c>
      <c r="B768" s="2" t="n">
        <v>6.571</v>
      </c>
      <c r="C768" s="2" t="n">
        <v>52.7769393920898</v>
      </c>
    </row>
    <row r="769" customFormat="false" ht="15" hidden="false" customHeight="false" outlineLevel="0" collapsed="false">
      <c r="A769" s="2" t="n">
        <v>29</v>
      </c>
      <c r="B769" s="2" t="n">
        <v>6.579</v>
      </c>
      <c r="C769" s="2" t="n">
        <v>52.342845916748</v>
      </c>
    </row>
    <row r="770" customFormat="false" ht="15" hidden="false" customHeight="false" outlineLevel="0" collapsed="false">
      <c r="A770" s="2" t="n">
        <v>30</v>
      </c>
      <c r="B770" s="2" t="n">
        <v>6.588</v>
      </c>
      <c r="C770" s="2" t="n">
        <v>52.3256416320801</v>
      </c>
    </row>
    <row r="771" customFormat="false" ht="15" hidden="false" customHeight="false" outlineLevel="0" collapsed="false">
      <c r="A771" s="2" t="n">
        <v>31</v>
      </c>
      <c r="B771" s="2" t="n">
        <v>6.596</v>
      </c>
      <c r="C771" s="2" t="n">
        <v>52.1326217651367</v>
      </c>
    </row>
    <row r="772" customFormat="false" ht="15" hidden="false" customHeight="false" outlineLevel="0" collapsed="false">
      <c r="A772" s="2" t="n">
        <v>32</v>
      </c>
      <c r="B772" s="2" t="n">
        <v>6.604</v>
      </c>
      <c r="C772" s="2" t="n">
        <v>52.4450149536133</v>
      </c>
    </row>
    <row r="773" customFormat="false" ht="15" hidden="false" customHeight="false" outlineLevel="0" collapsed="false">
      <c r="A773" s="2" t="n">
        <v>33</v>
      </c>
      <c r="B773" s="2" t="n">
        <v>6.613</v>
      </c>
      <c r="C773" s="2" t="n">
        <v>52.8226013183594</v>
      </c>
    </row>
    <row r="774" customFormat="false" ht="15" hidden="false" customHeight="false" outlineLevel="0" collapsed="false">
      <c r="A774" s="2" t="n">
        <v>34</v>
      </c>
      <c r="B774" s="2" t="n">
        <v>6.621</v>
      </c>
      <c r="C774" s="2" t="n">
        <v>52.8938484191895</v>
      </c>
    </row>
    <row r="775" customFormat="false" ht="15" hidden="false" customHeight="false" outlineLevel="0" collapsed="false">
      <c r="A775" s="2" t="n">
        <v>35</v>
      </c>
      <c r="B775" s="2" t="n">
        <v>6.629</v>
      </c>
      <c r="C775" s="2" t="n">
        <v>53.360954284668</v>
      </c>
    </row>
    <row r="776" customFormat="false" ht="15" hidden="false" customHeight="false" outlineLevel="0" collapsed="false">
      <c r="A776" s="2" t="n">
        <v>36</v>
      </c>
      <c r="B776" s="2" t="n">
        <v>6.638</v>
      </c>
      <c r="C776" s="2" t="n">
        <v>53.6622734069824</v>
      </c>
    </row>
    <row r="777" customFormat="false" ht="15" hidden="false" customHeight="false" outlineLevel="0" collapsed="false">
      <c r="A777" s="2" t="n">
        <v>37</v>
      </c>
      <c r="B777" s="2" t="n">
        <v>6.646</v>
      </c>
      <c r="C777" s="2" t="n">
        <v>54.3308372497559</v>
      </c>
    </row>
    <row r="778" customFormat="false" ht="15" hidden="false" customHeight="false" outlineLevel="0" collapsed="false">
      <c r="A778" s="2" t="n">
        <v>38</v>
      </c>
      <c r="B778" s="2" t="n">
        <v>6.654</v>
      </c>
      <c r="C778" s="2" t="n">
        <v>55.0962142944336</v>
      </c>
    </row>
    <row r="779" customFormat="false" ht="15" hidden="false" customHeight="false" outlineLevel="0" collapsed="false">
      <c r="A779" s="2" t="n">
        <v>39</v>
      </c>
      <c r="B779" s="2" t="n">
        <v>6.663</v>
      </c>
      <c r="C779" s="2" t="n">
        <v>55.7570953369141</v>
      </c>
    </row>
    <row r="780" customFormat="false" ht="15" hidden="false" customHeight="false" outlineLevel="0" collapsed="false">
      <c r="A780" s="2" t="n">
        <v>40</v>
      </c>
      <c r="B780" s="2" t="n">
        <v>6.671</v>
      </c>
      <c r="C780" s="2" t="n">
        <v>57.3041534423828</v>
      </c>
    </row>
    <row r="781" customFormat="false" ht="15" hidden="false" customHeight="false" outlineLevel="0" collapsed="false">
      <c r="A781" s="2" t="n">
        <v>41</v>
      </c>
      <c r="B781" s="2" t="n">
        <v>6.679</v>
      </c>
      <c r="C781" s="2" t="n">
        <v>58.2369956970215</v>
      </c>
    </row>
    <row r="782" customFormat="false" ht="15" hidden="false" customHeight="false" outlineLevel="0" collapsed="false">
      <c r="A782" s="2" t="n">
        <v>42</v>
      </c>
      <c r="B782" s="2" t="n">
        <v>6.688</v>
      </c>
      <c r="C782" s="2" t="n">
        <v>60.8762435913086</v>
      </c>
    </row>
    <row r="783" customFormat="false" ht="15" hidden="false" customHeight="false" outlineLevel="0" collapsed="false">
      <c r="A783" s="2" t="n">
        <v>43</v>
      </c>
      <c r="B783" s="2" t="n">
        <v>6.696</v>
      </c>
      <c r="C783" s="2" t="n">
        <v>63.7055511474609</v>
      </c>
    </row>
    <row r="784" customFormat="false" ht="15" hidden="false" customHeight="false" outlineLevel="0" collapsed="false">
      <c r="A784" s="2" t="n">
        <v>44</v>
      </c>
      <c r="B784" s="2" t="n">
        <v>6.704</v>
      </c>
      <c r="C784" s="2" t="n">
        <v>65.6373596191406</v>
      </c>
    </row>
    <row r="785" customFormat="false" ht="15" hidden="false" customHeight="false" outlineLevel="0" collapsed="false">
      <c r="A785" s="2" t="n">
        <v>45</v>
      </c>
      <c r="B785" s="2" t="n">
        <v>6.713</v>
      </c>
      <c r="C785" s="2" t="n">
        <v>67.5718765258789</v>
      </c>
    </row>
    <row r="786" customFormat="false" ht="15" hidden="false" customHeight="false" outlineLevel="0" collapsed="false">
      <c r="A786" s="2" t="n">
        <v>46</v>
      </c>
      <c r="B786" s="2" t="n">
        <v>6.721</v>
      </c>
      <c r="C786" s="2" t="n">
        <v>68.620231628418</v>
      </c>
    </row>
    <row r="787" customFormat="false" ht="15" hidden="false" customHeight="false" outlineLevel="0" collapsed="false">
      <c r="A787" s="2" t="n">
        <v>47</v>
      </c>
      <c r="B787" s="2" t="n">
        <v>6.729</v>
      </c>
      <c r="C787" s="2" t="n">
        <v>67.9656677246094</v>
      </c>
    </row>
    <row r="788" customFormat="false" ht="15" hidden="false" customHeight="false" outlineLevel="0" collapsed="false">
      <c r="A788" s="2" t="n">
        <v>48</v>
      </c>
      <c r="B788" s="2" t="n">
        <v>6.738</v>
      </c>
      <c r="C788" s="2" t="n">
        <v>67.9168014526367</v>
      </c>
    </row>
    <row r="789" customFormat="false" ht="15" hidden="false" customHeight="false" outlineLevel="0" collapsed="false">
      <c r="A789" s="2" t="n">
        <v>49</v>
      </c>
      <c r="B789" s="2" t="n">
        <v>6.746</v>
      </c>
      <c r="C789" s="2" t="n">
        <v>67.4285049438477</v>
      </c>
    </row>
    <row r="790" customFormat="false" ht="15" hidden="false" customHeight="false" outlineLevel="0" collapsed="false">
      <c r="A790" s="2" t="n">
        <v>50</v>
      </c>
      <c r="B790" s="2" t="n">
        <v>6.754</v>
      </c>
      <c r="C790" s="2" t="n">
        <v>65.2532501220703</v>
      </c>
    </row>
    <row r="791" customFormat="false" ht="15" hidden="false" customHeight="false" outlineLevel="0" collapsed="false">
      <c r="A791" s="2" t="n">
        <v>51</v>
      </c>
      <c r="B791" s="2" t="n">
        <v>6.763</v>
      </c>
      <c r="C791" s="2" t="n">
        <v>63.7905540466309</v>
      </c>
    </row>
    <row r="792" customFormat="false" ht="15" hidden="false" customHeight="false" outlineLevel="0" collapsed="false">
      <c r="A792" s="2" t="n">
        <v>52</v>
      </c>
      <c r="B792" s="2" t="n">
        <v>6.771</v>
      </c>
      <c r="C792" s="2" t="n">
        <v>61.3585357666016</v>
      </c>
    </row>
    <row r="793" customFormat="false" ht="15" hidden="false" customHeight="false" outlineLevel="0" collapsed="false">
      <c r="A793" s="2" t="n">
        <v>53</v>
      </c>
      <c r="B793" s="2" t="n">
        <v>6.779</v>
      </c>
      <c r="C793" s="2" t="n">
        <v>59.4243812561035</v>
      </c>
    </row>
    <row r="794" customFormat="false" ht="15" hidden="false" customHeight="false" outlineLevel="0" collapsed="false">
      <c r="A794" s="2" t="n">
        <v>54</v>
      </c>
      <c r="B794" s="2" t="n">
        <v>6.788</v>
      </c>
      <c r="C794" s="2" t="n">
        <v>57.8354682922363</v>
      </c>
    </row>
    <row r="795" customFormat="false" ht="15" hidden="false" customHeight="false" outlineLevel="0" collapsed="false">
      <c r="A795" s="2" t="n">
        <v>55</v>
      </c>
      <c r="B795" s="2" t="n">
        <v>6.796</v>
      </c>
      <c r="C795" s="2" t="n">
        <v>56.4685592651367</v>
      </c>
    </row>
    <row r="796" customFormat="false" ht="15" hidden="false" customHeight="false" outlineLevel="0" collapsed="false">
      <c r="A796" s="2" t="n">
        <v>56</v>
      </c>
      <c r="B796" s="2" t="n">
        <v>6.804</v>
      </c>
      <c r="C796" s="2" t="n">
        <v>55.3015060424805</v>
      </c>
    </row>
    <row r="797" customFormat="false" ht="15" hidden="false" customHeight="false" outlineLevel="0" collapsed="false">
      <c r="A797" s="2" t="n">
        <v>57</v>
      </c>
      <c r="B797" s="2" t="n">
        <v>6.813</v>
      </c>
      <c r="C797" s="2" t="n">
        <v>54.2651176452637</v>
      </c>
    </row>
    <row r="798" customFormat="false" ht="15" hidden="false" customHeight="false" outlineLevel="0" collapsed="false">
      <c r="A798" s="2" t="n">
        <v>58</v>
      </c>
      <c r="B798" s="2" t="n">
        <v>6.821</v>
      </c>
      <c r="C798" s="2" t="n">
        <v>53.9863357543945</v>
      </c>
    </row>
    <row r="799" customFormat="false" ht="15" hidden="false" customHeight="false" outlineLevel="0" collapsed="false">
      <c r="A799" s="2" t="n">
        <v>59</v>
      </c>
      <c r="B799" s="2" t="n">
        <v>6.829</v>
      </c>
      <c r="C799" s="2" t="n">
        <v>53.7582626342773</v>
      </c>
    </row>
    <row r="800" customFormat="false" ht="15" hidden="false" customHeight="false" outlineLevel="0" collapsed="false">
      <c r="A800" s="2" t="n">
        <v>60</v>
      </c>
      <c r="B800" s="2" t="n">
        <v>6.838</v>
      </c>
      <c r="C800" s="2" t="n">
        <v>53.526912689209</v>
      </c>
    </row>
    <row r="801" customFormat="false" ht="15" hidden="false" customHeight="false" outlineLevel="0" collapsed="false">
      <c r="A801" s="2" t="n">
        <v>61</v>
      </c>
      <c r="B801" s="2" t="n">
        <v>6.846</v>
      </c>
      <c r="C801" s="2" t="n">
        <v>53.5028877258301</v>
      </c>
    </row>
    <row r="802" customFormat="false" ht="15" hidden="false" customHeight="false" outlineLevel="0" collapsed="false">
      <c r="A802" s="2" t="n">
        <v>62</v>
      </c>
      <c r="B802" s="2" t="n">
        <v>6.854</v>
      </c>
      <c r="C802" s="2" t="n">
        <v>53.5428810119629</v>
      </c>
    </row>
    <row r="803" customFormat="false" ht="15" hidden="false" customHeight="false" outlineLevel="0" collapsed="false">
      <c r="A803" s="2" t="n">
        <v>63</v>
      </c>
      <c r="B803" s="2" t="n">
        <v>6.863</v>
      </c>
      <c r="C803" s="2" t="n">
        <v>53.7448921203613</v>
      </c>
    </row>
    <row r="804" customFormat="false" ht="15" hidden="false" customHeight="false" outlineLevel="0" collapsed="false">
      <c r="A804" s="2" t="n">
        <v>64</v>
      </c>
      <c r="B804" s="2" t="n">
        <v>6.871</v>
      </c>
      <c r="C804" s="2" t="n">
        <v>54.0597915649414</v>
      </c>
    </row>
    <row r="805" customFormat="false" ht="15" hidden="false" customHeight="false" outlineLevel="0" collapsed="false">
      <c r="A805" s="2" t="n">
        <v>65</v>
      </c>
      <c r="B805" s="2" t="n">
        <v>6.879</v>
      </c>
      <c r="C805" s="2" t="n">
        <v>53.9524879455566</v>
      </c>
    </row>
    <row r="806" customFormat="false" ht="15" hidden="false" customHeight="false" outlineLevel="0" collapsed="false">
      <c r="A806" s="2" t="n">
        <v>66</v>
      </c>
      <c r="B806" s="2" t="n">
        <v>6.888</v>
      </c>
      <c r="C806" s="2" t="n">
        <v>53.7333679199219</v>
      </c>
    </row>
    <row r="807" customFormat="false" ht="15" hidden="false" customHeight="false" outlineLevel="0" collapsed="false">
      <c r="A807" s="2" t="n">
        <v>67</v>
      </c>
      <c r="B807" s="2" t="n">
        <v>6.896</v>
      </c>
      <c r="C807" s="2" t="n">
        <v>53.8943405151367</v>
      </c>
    </row>
    <row r="808" customFormat="false" ht="15" hidden="false" customHeight="false" outlineLevel="0" collapsed="false">
      <c r="A808" s="2" t="n">
        <v>68</v>
      </c>
      <c r="B808" s="2" t="n">
        <v>6.904</v>
      </c>
      <c r="C808" s="2" t="n">
        <v>54.0158233642578</v>
      </c>
    </row>
    <row r="809" customFormat="false" ht="15" hidden="false" customHeight="false" outlineLevel="0" collapsed="false">
      <c r="A809" s="2" t="n">
        <v>69</v>
      </c>
      <c r="B809" s="2" t="n">
        <v>6.913</v>
      </c>
      <c r="C809" s="2" t="n">
        <v>54.0882034301758</v>
      </c>
    </row>
    <row r="810" customFormat="false" ht="15" hidden="false" customHeight="false" outlineLevel="0" collapsed="false">
      <c r="A810" s="2" t="n">
        <v>70</v>
      </c>
      <c r="B810" s="2" t="n">
        <v>6.921</v>
      </c>
      <c r="C810" s="2" t="n">
        <v>54.3148765563965</v>
      </c>
    </row>
    <row r="811" customFormat="false" ht="15" hidden="false" customHeight="false" outlineLevel="0" collapsed="false">
      <c r="A811" s="2" t="n">
        <v>71</v>
      </c>
      <c r="B811" s="2" t="n">
        <v>6.929</v>
      </c>
      <c r="C811" s="2" t="n">
        <v>54.4217567443848</v>
      </c>
    </row>
    <row r="812" customFormat="false" ht="15" hidden="false" customHeight="false" outlineLevel="0" collapsed="false">
      <c r="A812" s="2" t="n">
        <v>72</v>
      </c>
      <c r="B812" s="2" t="n">
        <v>6.938</v>
      </c>
      <c r="C812" s="2" t="n">
        <v>54.6401329040527</v>
      </c>
    </row>
    <row r="813" customFormat="false" ht="15" hidden="false" customHeight="false" outlineLevel="0" collapsed="false">
      <c r="A813" s="2" t="n">
        <v>73</v>
      </c>
      <c r="B813" s="2" t="n">
        <v>6.946</v>
      </c>
      <c r="C813" s="2" t="n">
        <v>55.0763778686523</v>
      </c>
    </row>
    <row r="814" customFormat="false" ht="15" hidden="false" customHeight="false" outlineLevel="0" collapsed="false">
      <c r="A814" s="2" t="n">
        <v>74</v>
      </c>
      <c r="B814" s="2" t="n">
        <v>6.954</v>
      </c>
      <c r="C814" s="2" t="n">
        <v>55.1041145324707</v>
      </c>
    </row>
    <row r="815" customFormat="false" ht="15" hidden="false" customHeight="false" outlineLevel="0" collapsed="false">
      <c r="A815" s="2" t="n">
        <v>75</v>
      </c>
      <c r="B815" s="2" t="n">
        <v>6.963</v>
      </c>
      <c r="C815" s="2" t="n">
        <v>55.4771041870117</v>
      </c>
    </row>
    <row r="816" customFormat="false" ht="15" hidden="false" customHeight="false" outlineLevel="0" collapsed="false">
      <c r="A816" s="2" t="n">
        <v>76</v>
      </c>
      <c r="B816" s="2" t="n">
        <v>6.971</v>
      </c>
      <c r="C816" s="2" t="n">
        <v>55.600887298584</v>
      </c>
    </row>
    <row r="817" customFormat="false" ht="15" hidden="false" customHeight="false" outlineLevel="0" collapsed="false">
      <c r="A817" s="2" t="n">
        <v>77</v>
      </c>
      <c r="B817" s="2" t="n">
        <v>6.979</v>
      </c>
      <c r="C817" s="2" t="n">
        <v>55.9382209777832</v>
      </c>
    </row>
    <row r="818" customFormat="false" ht="15" hidden="false" customHeight="false" outlineLevel="0" collapsed="false">
      <c r="A818" s="2" t="n">
        <v>78</v>
      </c>
      <c r="B818" s="2" t="n">
        <v>6.988</v>
      </c>
      <c r="C818" s="2" t="n">
        <v>56.2364768981934</v>
      </c>
    </row>
    <row r="819" customFormat="false" ht="15" hidden="false" customHeight="false" outlineLevel="0" collapsed="false">
      <c r="A819" s="2" t="n">
        <v>79</v>
      </c>
      <c r="B819" s="2" t="n">
        <v>6.996</v>
      </c>
      <c r="C819" s="2" t="n">
        <v>56.7236137390137</v>
      </c>
    </row>
    <row r="820" customFormat="false" ht="15" hidden="false" customHeight="false" outlineLevel="0" collapsed="false">
      <c r="A820" s="2" t="n">
        <v>80</v>
      </c>
      <c r="B820" s="2" t="n">
        <v>7.004</v>
      </c>
      <c r="C820" s="2" t="n">
        <v>58.7050857543945</v>
      </c>
    </row>
    <row r="821" customFormat="false" ht="15" hidden="false" customHeight="false" outlineLevel="0" collapsed="false">
      <c r="A821" s="2" t="n">
        <v>81</v>
      </c>
      <c r="B821" s="2" t="n">
        <v>7.013</v>
      </c>
      <c r="C821" s="2" t="n">
        <v>61.6277656555176</v>
      </c>
    </row>
    <row r="822" customFormat="false" ht="15" hidden="false" customHeight="false" outlineLevel="0" collapsed="false">
      <c r="A822" s="2" t="n">
        <v>82</v>
      </c>
      <c r="B822" s="2" t="n">
        <v>7.021</v>
      </c>
      <c r="C822" s="2" t="n">
        <v>65.9283065795898</v>
      </c>
    </row>
    <row r="823" customFormat="false" ht="15" hidden="false" customHeight="false" outlineLevel="0" collapsed="false">
      <c r="A823" s="2" t="n">
        <v>83</v>
      </c>
      <c r="B823" s="2" t="n">
        <v>7.029</v>
      </c>
      <c r="C823" s="2" t="n">
        <v>72.9863815307617</v>
      </c>
    </row>
    <row r="824" customFormat="false" ht="15" hidden="false" customHeight="false" outlineLevel="0" collapsed="false">
      <c r="A824" s="2" t="n">
        <v>84</v>
      </c>
      <c r="B824" s="2" t="n">
        <v>7.038</v>
      </c>
      <c r="C824" s="2" t="n">
        <v>80.4978179931641</v>
      </c>
    </row>
    <row r="825" customFormat="false" ht="15" hidden="false" customHeight="false" outlineLevel="0" collapsed="false">
      <c r="A825" s="2" t="n">
        <v>85</v>
      </c>
      <c r="B825" s="2" t="n">
        <v>7.046</v>
      </c>
      <c r="C825" s="2" t="n">
        <v>88.2244644165039</v>
      </c>
    </row>
    <row r="826" customFormat="false" ht="15" hidden="false" customHeight="false" outlineLevel="0" collapsed="false">
      <c r="A826" s="2" t="n">
        <v>86</v>
      </c>
      <c r="B826" s="2" t="n">
        <v>7.054</v>
      </c>
      <c r="C826" s="2" t="n">
        <v>95.3448104858398</v>
      </c>
    </row>
    <row r="827" customFormat="false" ht="15" hidden="false" customHeight="false" outlineLevel="0" collapsed="false">
      <c r="A827" s="2" t="n">
        <v>87</v>
      </c>
      <c r="B827" s="2" t="n">
        <v>7.063</v>
      </c>
      <c r="C827" s="2" t="n">
        <v>99.0598678588867</v>
      </c>
    </row>
    <row r="828" customFormat="false" ht="15" hidden="false" customHeight="false" outlineLevel="0" collapsed="false">
      <c r="A828" s="2" t="n">
        <v>88</v>
      </c>
      <c r="B828" s="2" t="n">
        <v>7.071</v>
      </c>
      <c r="C828" s="2" t="n">
        <v>101.308128356934</v>
      </c>
    </row>
    <row r="829" customFormat="false" ht="15" hidden="false" customHeight="false" outlineLevel="0" collapsed="false">
      <c r="A829" s="2" t="n">
        <v>89</v>
      </c>
      <c r="B829" s="2" t="n">
        <v>7.079</v>
      </c>
      <c r="C829" s="2" t="n">
        <v>101.439064025879</v>
      </c>
    </row>
    <row r="830" customFormat="false" ht="15" hidden="false" customHeight="false" outlineLevel="0" collapsed="false">
      <c r="A830" s="2" t="n">
        <v>90</v>
      </c>
      <c r="B830" s="2" t="n">
        <v>7.088</v>
      </c>
      <c r="C830" s="2" t="n">
        <v>99.1066131591797</v>
      </c>
    </row>
    <row r="831" customFormat="false" ht="15" hidden="false" customHeight="false" outlineLevel="0" collapsed="false">
      <c r="A831" s="2" t="n">
        <v>91</v>
      </c>
      <c r="B831" s="2" t="n">
        <v>7.096</v>
      </c>
      <c r="C831" s="2" t="n">
        <v>95.6291732788086</v>
      </c>
    </row>
    <row r="832" customFormat="false" ht="15" hidden="false" customHeight="false" outlineLevel="0" collapsed="false">
      <c r="A832" s="2" t="n">
        <v>92</v>
      </c>
      <c r="B832" s="2" t="n">
        <v>7.104</v>
      </c>
      <c r="C832" s="2" t="n">
        <v>91.1517944335938</v>
      </c>
    </row>
    <row r="833" customFormat="false" ht="15" hidden="false" customHeight="false" outlineLevel="0" collapsed="false">
      <c r="A833" s="2" t="n">
        <v>93</v>
      </c>
      <c r="B833" s="2" t="n">
        <v>7.113</v>
      </c>
      <c r="C833" s="2" t="n">
        <v>85.2599411010742</v>
      </c>
    </row>
    <row r="834" customFormat="false" ht="15" hidden="false" customHeight="false" outlineLevel="0" collapsed="false">
      <c r="A834" s="2" t="n">
        <v>94</v>
      </c>
      <c r="B834" s="2" t="n">
        <v>7.121</v>
      </c>
      <c r="C834" s="2" t="n">
        <v>79.5139770507813</v>
      </c>
    </row>
    <row r="835" customFormat="false" ht="15" hidden="false" customHeight="false" outlineLevel="0" collapsed="false">
      <c r="A835" s="2" t="n">
        <v>95</v>
      </c>
      <c r="B835" s="2" t="n">
        <v>7.129</v>
      </c>
      <c r="C835" s="2" t="n">
        <v>74.438346862793</v>
      </c>
    </row>
    <row r="836" customFormat="false" ht="15" hidden="false" customHeight="false" outlineLevel="0" collapsed="false">
      <c r="A836" s="2" t="n">
        <v>96</v>
      </c>
      <c r="B836" s="2" t="n">
        <v>7.138</v>
      </c>
      <c r="C836" s="2" t="n">
        <v>69.5265960693359</v>
      </c>
    </row>
    <row r="837" customFormat="false" ht="15" hidden="false" customHeight="false" outlineLevel="0" collapsed="false">
      <c r="A837" s="2" t="n">
        <v>97</v>
      </c>
      <c r="B837" s="2" t="n">
        <v>7.146</v>
      </c>
      <c r="C837" s="2" t="n">
        <v>66.0257568359375</v>
      </c>
    </row>
    <row r="838" customFormat="false" ht="15" hidden="false" customHeight="false" outlineLevel="0" collapsed="false">
      <c r="A838" s="2" t="n">
        <v>98</v>
      </c>
      <c r="B838" s="2" t="n">
        <v>7.154</v>
      </c>
      <c r="C838" s="2" t="n">
        <v>63.4594573974609</v>
      </c>
    </row>
    <row r="839" customFormat="false" ht="15" hidden="false" customHeight="false" outlineLevel="0" collapsed="false">
      <c r="A839" s="2" t="n">
        <v>99</v>
      </c>
      <c r="B839" s="2" t="n">
        <v>7.163</v>
      </c>
      <c r="C839" s="2" t="n">
        <v>60.7976150512695</v>
      </c>
    </row>
    <row r="840" customFormat="false" ht="15" hidden="false" customHeight="false" outlineLevel="0" collapsed="false">
      <c r="A840" s="2" t="n">
        <v>100</v>
      </c>
      <c r="B840" s="2" t="n">
        <v>7.171</v>
      </c>
      <c r="C840" s="2" t="n">
        <v>59.1573371887207</v>
      </c>
    </row>
    <row r="841" customFormat="false" ht="15" hidden="false" customHeight="false" outlineLevel="0" collapsed="false">
      <c r="A841" s="2" t="n">
        <v>101</v>
      </c>
      <c r="B841" s="2" t="n">
        <v>7.179</v>
      </c>
      <c r="C841" s="2" t="n">
        <v>57.6472816467285</v>
      </c>
    </row>
    <row r="842" customFormat="false" ht="15" hidden="false" customHeight="false" outlineLevel="0" collapsed="false">
      <c r="A842" s="2" t="n">
        <v>102</v>
      </c>
      <c r="B842" s="2" t="n">
        <v>7.188</v>
      </c>
      <c r="C842" s="2" t="n">
        <v>56.062557220459</v>
      </c>
    </row>
    <row r="843" customFormat="false" ht="15" hidden="false" customHeight="false" outlineLevel="0" collapsed="false">
      <c r="A843" s="2" t="n">
        <v>103</v>
      </c>
      <c r="B843" s="2" t="n">
        <v>7.196</v>
      </c>
      <c r="C843" s="2" t="n">
        <v>55.4580574035645</v>
      </c>
    </row>
    <row r="844" customFormat="false" ht="15" hidden="false" customHeight="false" outlineLevel="0" collapsed="false">
      <c r="A844" s="2" t="n">
        <v>104</v>
      </c>
      <c r="B844" s="2" t="n">
        <v>7.204</v>
      </c>
      <c r="C844" s="2" t="n">
        <v>54.9577980041504</v>
      </c>
    </row>
    <row r="845" customFormat="false" ht="15" hidden="false" customHeight="false" outlineLevel="0" collapsed="false">
      <c r="A845" s="2" t="n">
        <v>105</v>
      </c>
      <c r="B845" s="2" t="n">
        <v>7.213</v>
      </c>
      <c r="C845" s="2" t="n">
        <v>54.8470840454102</v>
      </c>
    </row>
    <row r="846" customFormat="false" ht="15" hidden="false" customHeight="false" outlineLevel="0" collapsed="false">
      <c r="A846" s="2" t="n">
        <v>106</v>
      </c>
      <c r="B846" s="2" t="n">
        <v>7.221</v>
      </c>
      <c r="C846" s="2" t="n">
        <v>55.1109428405762</v>
      </c>
    </row>
    <row r="847" customFormat="false" ht="15" hidden="false" customHeight="false" outlineLevel="0" collapsed="false">
      <c r="A847" s="2" t="n">
        <v>107</v>
      </c>
      <c r="B847" s="2" t="n">
        <v>7.229</v>
      </c>
      <c r="C847" s="2" t="n">
        <v>54.9017448425293</v>
      </c>
    </row>
    <row r="848" customFormat="false" ht="15" hidden="false" customHeight="false" outlineLevel="0" collapsed="false">
      <c r="A848" s="2" t="n">
        <v>108</v>
      </c>
      <c r="B848" s="2" t="n">
        <v>7.238</v>
      </c>
      <c r="C848" s="2" t="n">
        <v>55.3937454223633</v>
      </c>
    </row>
    <row r="849" customFormat="false" ht="15" hidden="false" customHeight="false" outlineLevel="0" collapsed="false">
      <c r="A849" s="2" t="n">
        <v>109</v>
      </c>
      <c r="B849" s="2" t="n">
        <v>7.246</v>
      </c>
      <c r="C849" s="2" t="n">
        <v>55.3697814941406</v>
      </c>
    </row>
    <row r="850" customFormat="false" ht="15" hidden="false" customHeight="false" outlineLevel="0" collapsed="false">
      <c r="A850" s="2" t="n">
        <v>110</v>
      </c>
      <c r="B850" s="2" t="n">
        <v>7.254</v>
      </c>
      <c r="C850" s="2" t="n">
        <v>55.2555961608887</v>
      </c>
    </row>
    <row r="851" customFormat="false" ht="15" hidden="false" customHeight="false" outlineLevel="0" collapsed="false">
      <c r="A851" s="2" t="n">
        <v>111</v>
      </c>
      <c r="B851" s="2" t="n">
        <v>7.263</v>
      </c>
      <c r="C851" s="2" t="n">
        <v>55.4820098876953</v>
      </c>
    </row>
    <row r="852" customFormat="false" ht="15" hidden="false" customHeight="false" outlineLevel="0" collapsed="false">
      <c r="A852" s="2" t="n">
        <v>112</v>
      </c>
      <c r="B852" s="2" t="n">
        <v>7.271</v>
      </c>
      <c r="C852" s="2" t="n">
        <v>55.2915496826172</v>
      </c>
    </row>
    <row r="853" customFormat="false" ht="15" hidden="false" customHeight="false" outlineLevel="0" collapsed="false">
      <c r="A853" s="2" t="n">
        <v>113</v>
      </c>
      <c r="B853" s="2" t="n">
        <v>7.279</v>
      </c>
      <c r="C853" s="2" t="n">
        <v>55.4493598937988</v>
      </c>
    </row>
    <row r="854" customFormat="false" ht="15" hidden="false" customHeight="false" outlineLevel="0" collapsed="false">
      <c r="A854" s="2" t="n">
        <v>114</v>
      </c>
      <c r="B854" s="2" t="n">
        <v>7.288</v>
      </c>
      <c r="C854" s="2" t="n">
        <v>55.4203643798828</v>
      </c>
    </row>
    <row r="855" customFormat="false" ht="15" hidden="false" customHeight="false" outlineLevel="0" collapsed="false">
      <c r="A855" s="2" t="n">
        <v>115</v>
      </c>
      <c r="B855" s="2" t="n">
        <v>7.296</v>
      </c>
      <c r="C855" s="2" t="n">
        <v>55.0887413024902</v>
      </c>
    </row>
    <row r="856" customFormat="false" ht="15" hidden="false" customHeight="false" outlineLevel="0" collapsed="false">
      <c r="A856" s="2" t="n">
        <v>116</v>
      </c>
      <c r="B856" s="2" t="n">
        <v>7.304</v>
      </c>
      <c r="C856" s="2" t="n">
        <v>54.6251449584961</v>
      </c>
    </row>
    <row r="857" customFormat="false" ht="15" hidden="false" customHeight="false" outlineLevel="0" collapsed="false">
      <c r="A857" s="2" t="n">
        <v>117</v>
      </c>
      <c r="B857" s="2" t="n">
        <v>7.313</v>
      </c>
      <c r="C857" s="2" t="n">
        <v>54.3696594238281</v>
      </c>
    </row>
    <row r="858" customFormat="false" ht="15" hidden="false" customHeight="false" outlineLevel="0" collapsed="false">
      <c r="A858" s="2" t="n">
        <v>118</v>
      </c>
      <c r="B858" s="2" t="n">
        <v>7.321</v>
      </c>
      <c r="C858" s="2" t="n">
        <v>54.2993507385254</v>
      </c>
    </row>
    <row r="859" customFormat="false" ht="15" hidden="false" customHeight="false" outlineLevel="0" collapsed="false">
      <c r="A859" s="2" t="n">
        <v>119</v>
      </c>
      <c r="B859" s="2" t="n">
        <v>7.329</v>
      </c>
      <c r="C859" s="2" t="n">
        <v>54.8617515563965</v>
      </c>
    </row>
    <row r="860" customFormat="false" ht="15" hidden="false" customHeight="false" outlineLevel="0" collapsed="false">
      <c r="A860" s="2" t="n">
        <v>120</v>
      </c>
      <c r="B860" s="2" t="n">
        <v>7.338</v>
      </c>
      <c r="C860" s="2" t="n">
        <v>55.0222129821777</v>
      </c>
    </row>
    <row r="861" customFormat="false" ht="15" hidden="false" customHeight="false" outlineLevel="0" collapsed="false">
      <c r="A861" s="2" t="n">
        <v>121</v>
      </c>
      <c r="B861" s="2" t="n">
        <v>7.346</v>
      </c>
      <c r="C861" s="2" t="n">
        <v>55.1837120056152</v>
      </c>
    </row>
    <row r="862" customFormat="false" ht="15" hidden="false" customHeight="false" outlineLevel="0" collapsed="false">
      <c r="A862" s="2" t="n">
        <v>122</v>
      </c>
      <c r="B862" s="2" t="n">
        <v>7.354</v>
      </c>
      <c r="C862" s="2" t="n">
        <v>55.1159934997559</v>
      </c>
    </row>
    <row r="863" customFormat="false" ht="15" hidden="false" customHeight="false" outlineLevel="0" collapsed="false">
      <c r="A863" s="2" t="n">
        <v>123</v>
      </c>
      <c r="B863" s="2" t="n">
        <v>7.363</v>
      </c>
      <c r="C863" s="2" t="n">
        <v>54.9822578430176</v>
      </c>
    </row>
    <row r="864" customFormat="false" ht="15" hidden="false" customHeight="false" outlineLevel="0" collapsed="false">
      <c r="A864" s="2" t="n">
        <v>124</v>
      </c>
      <c r="B864" s="2" t="n">
        <v>7.371</v>
      </c>
      <c r="C864" s="2" t="n">
        <v>55.0081939697266</v>
      </c>
    </row>
    <row r="865" customFormat="false" ht="15" hidden="false" customHeight="false" outlineLevel="0" collapsed="false">
      <c r="A865" s="2" t="n">
        <v>125</v>
      </c>
      <c r="B865" s="2" t="n">
        <v>7.379</v>
      </c>
      <c r="C865" s="2" t="n">
        <v>55.2367477416992</v>
      </c>
    </row>
    <row r="866" customFormat="false" ht="15" hidden="false" customHeight="false" outlineLevel="0" collapsed="false">
      <c r="A866" s="2" t="n">
        <v>126</v>
      </c>
      <c r="B866" s="2" t="n">
        <v>7.388</v>
      </c>
      <c r="C866" s="2" t="n">
        <v>55.3722686767578</v>
      </c>
    </row>
    <row r="867" customFormat="false" ht="15" hidden="false" customHeight="false" outlineLevel="0" collapsed="false">
      <c r="A867" s="2" t="n">
        <v>127</v>
      </c>
      <c r="B867" s="2" t="n">
        <v>7.396</v>
      </c>
      <c r="C867" s="2" t="n">
        <v>55.7270164489746</v>
      </c>
    </row>
    <row r="868" customFormat="false" ht="15" hidden="false" customHeight="false" outlineLevel="0" collapsed="false">
      <c r="A868" s="2" t="n">
        <v>128</v>
      </c>
      <c r="B868" s="2" t="n">
        <v>7.404</v>
      </c>
      <c r="C868" s="2" t="n">
        <v>55.732837677002</v>
      </c>
    </row>
    <row r="869" customFormat="false" ht="15" hidden="false" customHeight="false" outlineLevel="0" collapsed="false">
      <c r="A869" s="2" t="n">
        <v>129</v>
      </c>
      <c r="B869" s="2" t="n">
        <v>7.413</v>
      </c>
      <c r="C869" s="2" t="n">
        <v>55.2527275085449</v>
      </c>
    </row>
    <row r="870" customFormat="false" ht="15" hidden="false" customHeight="false" outlineLevel="0" collapsed="false">
      <c r="A870" s="2" t="n">
        <v>130</v>
      </c>
      <c r="B870" s="2" t="n">
        <v>7.421</v>
      </c>
      <c r="C870" s="2" t="n">
        <v>55.0286293029785</v>
      </c>
    </row>
    <row r="871" customFormat="false" ht="15" hidden="false" customHeight="false" outlineLevel="0" collapsed="false">
      <c r="A871" s="2" t="n">
        <v>131</v>
      </c>
      <c r="B871" s="2" t="n">
        <v>7.429</v>
      </c>
      <c r="C871" s="2" t="n">
        <v>54.6643905639648</v>
      </c>
    </row>
    <row r="872" customFormat="false" ht="15" hidden="false" customHeight="false" outlineLevel="0" collapsed="false">
      <c r="A872" s="2" t="n">
        <v>132</v>
      </c>
      <c r="B872" s="2" t="n">
        <v>7.438</v>
      </c>
      <c r="C872" s="2" t="n">
        <v>54.641227722168</v>
      </c>
    </row>
    <row r="873" customFormat="false" ht="15" hidden="false" customHeight="false" outlineLevel="0" collapsed="false">
      <c r="A873" s="2" t="n">
        <v>133</v>
      </c>
      <c r="B873" s="2" t="n">
        <v>7.446</v>
      </c>
      <c r="C873" s="2" t="n">
        <v>54.2196807861328</v>
      </c>
    </row>
    <row r="874" customFormat="false" ht="15" hidden="false" customHeight="false" outlineLevel="0" collapsed="false">
      <c r="A874" s="2" t="n">
        <v>134</v>
      </c>
      <c r="B874" s="2" t="n">
        <v>7.454</v>
      </c>
      <c r="C874" s="2" t="n">
        <v>54.7967910766602</v>
      </c>
    </row>
    <row r="875" customFormat="false" ht="15" hidden="false" customHeight="false" outlineLevel="0" collapsed="false">
      <c r="A875" s="2" t="n">
        <v>135</v>
      </c>
      <c r="B875" s="2" t="n">
        <v>7.463</v>
      </c>
      <c r="C875" s="2" t="n">
        <v>54.9497566223145</v>
      </c>
    </row>
    <row r="876" customFormat="false" ht="15" hidden="false" customHeight="false" outlineLevel="0" collapsed="false">
      <c r="A876" s="2" t="n">
        <v>136</v>
      </c>
      <c r="B876" s="2" t="n">
        <v>7.471</v>
      </c>
      <c r="C876" s="2" t="n">
        <v>54.8399658203125</v>
      </c>
    </row>
    <row r="877" customFormat="false" ht="15" hidden="false" customHeight="false" outlineLevel="0" collapsed="false">
      <c r="A877" s="2" t="n">
        <v>137</v>
      </c>
      <c r="B877" s="2" t="n">
        <v>7.479</v>
      </c>
      <c r="C877" s="2" t="n">
        <v>55.7064590454102</v>
      </c>
    </row>
    <row r="878" customFormat="false" ht="15" hidden="false" customHeight="false" outlineLevel="0" collapsed="false">
      <c r="A878" s="2" t="n">
        <v>138</v>
      </c>
      <c r="B878" s="2" t="n">
        <v>7.488</v>
      </c>
      <c r="C878" s="2" t="n">
        <v>55.4334487915039</v>
      </c>
    </row>
    <row r="879" customFormat="false" ht="15" hidden="false" customHeight="false" outlineLevel="0" collapsed="false">
      <c r="A879" s="2" t="n">
        <v>139</v>
      </c>
      <c r="B879" s="2" t="n">
        <v>7.496</v>
      </c>
      <c r="C879" s="2" t="n">
        <v>55.0561904907227</v>
      </c>
    </row>
    <row r="880" customFormat="false" ht="15" hidden="false" customHeight="false" outlineLevel="0" collapsed="false">
      <c r="A880" s="2" t="n">
        <v>140</v>
      </c>
      <c r="B880" s="2" t="n">
        <v>7.504</v>
      </c>
      <c r="C880" s="2" t="n">
        <v>54.7146492004395</v>
      </c>
    </row>
    <row r="881" customFormat="false" ht="15" hidden="false" customHeight="false" outlineLevel="0" collapsed="false">
      <c r="A881" s="2" t="n">
        <v>141</v>
      </c>
      <c r="B881" s="2" t="n">
        <v>7.513</v>
      </c>
      <c r="C881" s="2" t="n">
        <v>53.9163131713867</v>
      </c>
    </row>
    <row r="882" customFormat="false" ht="15" hidden="false" customHeight="false" outlineLevel="0" collapsed="false">
      <c r="A882" s="2" t="n">
        <v>142</v>
      </c>
      <c r="B882" s="2" t="n">
        <v>7.521</v>
      </c>
      <c r="C882" s="2" t="n">
        <v>53.7909049987793</v>
      </c>
    </row>
    <row r="883" customFormat="false" ht="15" hidden="false" customHeight="false" outlineLevel="0" collapsed="false">
      <c r="A883" s="2" t="n">
        <v>143</v>
      </c>
      <c r="B883" s="2" t="n">
        <v>7.529</v>
      </c>
      <c r="C883" s="2" t="n">
        <v>53.685245513916</v>
      </c>
    </row>
    <row r="884" customFormat="false" ht="15" hidden="false" customHeight="false" outlineLevel="0" collapsed="false">
      <c r="A884" s="2" t="n">
        <v>144</v>
      </c>
      <c r="B884" s="2" t="n">
        <v>7.538</v>
      </c>
      <c r="C884" s="2" t="n">
        <v>53.9020042419434</v>
      </c>
    </row>
    <row r="885" customFormat="false" ht="15" hidden="false" customHeight="false" outlineLevel="0" collapsed="false">
      <c r="A885" s="2" t="n">
        <v>145</v>
      </c>
      <c r="B885" s="2" t="n">
        <v>7.546</v>
      </c>
      <c r="C885" s="2" t="n">
        <v>54.0948905944824</v>
      </c>
    </row>
    <row r="886" customFormat="false" ht="15" hidden="false" customHeight="false" outlineLevel="0" collapsed="false">
      <c r="A886" s="2" t="n">
        <v>146</v>
      </c>
      <c r="B886" s="2" t="n">
        <v>7.554</v>
      </c>
      <c r="C886" s="2" t="n">
        <v>54.2757987976074</v>
      </c>
    </row>
    <row r="887" customFormat="false" ht="15" hidden="false" customHeight="false" outlineLevel="0" collapsed="false">
      <c r="A887" s="2" t="n">
        <v>147</v>
      </c>
      <c r="B887" s="2" t="n">
        <v>7.563</v>
      </c>
      <c r="C887" s="2" t="n">
        <v>54.3106460571289</v>
      </c>
    </row>
    <row r="888" customFormat="false" ht="15" hidden="false" customHeight="false" outlineLevel="0" collapsed="false">
      <c r="A888" s="2" t="n">
        <v>148</v>
      </c>
      <c r="B888" s="2" t="n">
        <v>7.571</v>
      </c>
      <c r="C888" s="2" t="n">
        <v>54.5918121337891</v>
      </c>
    </row>
    <row r="889" customFormat="false" ht="15" hidden="false" customHeight="false" outlineLevel="0" collapsed="false">
      <c r="A889" s="2" t="n">
        <v>149</v>
      </c>
      <c r="B889" s="2" t="n">
        <v>7.579</v>
      </c>
      <c r="C889" s="2" t="n">
        <v>55.0938034057617</v>
      </c>
    </row>
    <row r="890" customFormat="false" ht="15" hidden="false" customHeight="false" outlineLevel="0" collapsed="false">
      <c r="A890" s="2" t="n">
        <v>150</v>
      </c>
      <c r="B890" s="2" t="n">
        <v>7.588</v>
      </c>
      <c r="C890" s="2" t="n">
        <v>55.6661148071289</v>
      </c>
    </row>
    <row r="891" customFormat="false" ht="15" hidden="false" customHeight="false" outlineLevel="0" collapsed="false">
      <c r="A891" s="2" t="n">
        <v>151</v>
      </c>
      <c r="B891" s="2" t="n">
        <v>7.596</v>
      </c>
      <c r="C891" s="2" t="n">
        <v>55.8790664672852</v>
      </c>
    </row>
    <row r="892" customFormat="false" ht="15" hidden="false" customHeight="false" outlineLevel="0" collapsed="false">
      <c r="A892" s="2" t="n">
        <v>152</v>
      </c>
      <c r="B892" s="2" t="n">
        <v>7.604</v>
      </c>
      <c r="C892" s="2" t="n">
        <v>55.1245765686035</v>
      </c>
    </row>
    <row r="893" customFormat="false" ht="15" hidden="false" customHeight="false" outlineLevel="0" collapsed="false">
      <c r="A893" s="2" t="n">
        <v>153</v>
      </c>
      <c r="B893" s="2" t="n">
        <v>7.613</v>
      </c>
      <c r="C893" s="2" t="n">
        <v>54.7357559204102</v>
      </c>
    </row>
    <row r="894" customFormat="false" ht="15" hidden="false" customHeight="false" outlineLevel="0" collapsed="false">
      <c r="A894" s="2" t="n">
        <v>154</v>
      </c>
      <c r="B894" s="2" t="n">
        <v>7.621</v>
      </c>
      <c r="C894" s="2" t="n">
        <v>54.2523231506348</v>
      </c>
    </row>
    <row r="895" customFormat="false" ht="15" hidden="false" customHeight="false" outlineLevel="0" collapsed="false">
      <c r="A895" s="2" t="n">
        <v>155</v>
      </c>
      <c r="B895" s="2" t="n">
        <v>7.629</v>
      </c>
      <c r="C895" s="2" t="n">
        <v>53.9551010131836</v>
      </c>
    </row>
    <row r="896" customFormat="false" ht="15" hidden="false" customHeight="false" outlineLevel="0" collapsed="false">
      <c r="A896" s="2" t="n">
        <v>156</v>
      </c>
      <c r="B896" s="2" t="n">
        <v>7.638</v>
      </c>
      <c r="C896" s="2" t="n">
        <v>54.0838279724121</v>
      </c>
    </row>
    <row r="897" customFormat="false" ht="15" hidden="false" customHeight="false" outlineLevel="0" collapsed="false">
      <c r="A897" s="2" t="n">
        <v>157</v>
      </c>
      <c r="B897" s="2" t="n">
        <v>7.646</v>
      </c>
      <c r="C897" s="2" t="n">
        <v>54.2194023132324</v>
      </c>
    </row>
    <row r="898" customFormat="false" ht="15" hidden="false" customHeight="false" outlineLevel="0" collapsed="false">
      <c r="A898" s="2" t="n">
        <v>158</v>
      </c>
      <c r="B898" s="2" t="n">
        <v>7.654</v>
      </c>
      <c r="C898" s="2" t="n">
        <v>54.2724456787109</v>
      </c>
    </row>
    <row r="899" customFormat="false" ht="15" hidden="false" customHeight="false" outlineLevel="0" collapsed="false">
      <c r="A899" s="2" t="n">
        <v>159</v>
      </c>
      <c r="B899" s="2" t="n">
        <v>7.663</v>
      </c>
      <c r="C899" s="2" t="n">
        <v>54.4967308044434</v>
      </c>
    </row>
    <row r="900" customFormat="false" ht="15" hidden="false" customHeight="false" outlineLevel="0" collapsed="false">
      <c r="A900" s="2" t="n">
        <v>160</v>
      </c>
      <c r="B900" s="2" t="n">
        <v>7.671</v>
      </c>
      <c r="C900" s="2" t="n">
        <v>54.8569602966309</v>
      </c>
    </row>
    <row r="901" customFormat="false" ht="15" hidden="false" customHeight="false" outlineLevel="0" collapsed="false">
      <c r="A901" s="2" t="n">
        <v>161</v>
      </c>
      <c r="B901" s="2" t="n">
        <v>7.679</v>
      </c>
      <c r="C901" s="2" t="n">
        <v>55.0112037658691</v>
      </c>
    </row>
    <row r="902" customFormat="false" ht="15" hidden="false" customHeight="false" outlineLevel="0" collapsed="false">
      <c r="A902" s="2" t="n">
        <v>162</v>
      </c>
      <c r="B902" s="2" t="n">
        <v>7.688</v>
      </c>
      <c r="C902" s="2" t="n">
        <v>55.1045265197754</v>
      </c>
    </row>
    <row r="903" customFormat="false" ht="15" hidden="false" customHeight="false" outlineLevel="0" collapsed="false">
      <c r="A903" s="2" t="n">
        <v>163</v>
      </c>
      <c r="B903" s="2" t="n">
        <v>7.696</v>
      </c>
      <c r="C903" s="2" t="n">
        <v>54.7742729187012</v>
      </c>
    </row>
    <row r="904" customFormat="false" ht="15" hidden="false" customHeight="false" outlineLevel="0" collapsed="false">
      <c r="A904" s="2" t="n">
        <v>164</v>
      </c>
      <c r="B904" s="2" t="n">
        <v>7.704</v>
      </c>
      <c r="C904" s="2" t="n">
        <v>54.563720703125</v>
      </c>
    </row>
    <row r="905" customFormat="false" ht="15" hidden="false" customHeight="false" outlineLevel="0" collapsed="false">
      <c r="A905" s="2" t="n">
        <v>165</v>
      </c>
      <c r="B905" s="2" t="n">
        <v>7.713</v>
      </c>
      <c r="C905" s="2" t="n">
        <v>54.4193458557129</v>
      </c>
    </row>
    <row r="906" customFormat="false" ht="15" hidden="false" customHeight="false" outlineLevel="0" collapsed="false">
      <c r="A906" s="2" t="n">
        <v>166</v>
      </c>
      <c r="B906" s="2" t="n">
        <v>7.721</v>
      </c>
      <c r="C906" s="2" t="n">
        <v>54.4684982299805</v>
      </c>
    </row>
    <row r="907" customFormat="false" ht="15" hidden="false" customHeight="false" outlineLevel="0" collapsed="false">
      <c r="A907" s="2" t="n">
        <v>167</v>
      </c>
      <c r="B907" s="2" t="n">
        <v>7.729</v>
      </c>
      <c r="C907" s="2" t="n">
        <v>54.5230865478516</v>
      </c>
    </row>
    <row r="908" customFormat="false" ht="15" hidden="false" customHeight="false" outlineLevel="0" collapsed="false">
      <c r="A908" s="2" t="n">
        <v>168</v>
      </c>
      <c r="B908" s="2" t="n">
        <v>7.738</v>
      </c>
      <c r="C908" s="2" t="n">
        <v>54.828784942627</v>
      </c>
    </row>
    <row r="909" customFormat="false" ht="15" hidden="false" customHeight="false" outlineLevel="0" collapsed="false">
      <c r="A909" s="2" t="n">
        <v>169</v>
      </c>
      <c r="B909" s="2" t="n">
        <v>7.746</v>
      </c>
      <c r="C909" s="2" t="n">
        <v>54.8185348510742</v>
      </c>
    </row>
    <row r="910" customFormat="false" ht="15" hidden="false" customHeight="false" outlineLevel="0" collapsed="false">
      <c r="A910" s="2" t="n">
        <v>170</v>
      </c>
      <c r="B910" s="2" t="n">
        <v>7.754</v>
      </c>
      <c r="C910" s="2" t="n">
        <v>54.5661087036133</v>
      </c>
    </row>
    <row r="911" customFormat="false" ht="15" hidden="false" customHeight="false" outlineLevel="0" collapsed="false">
      <c r="A911" s="2" t="n">
        <v>171</v>
      </c>
      <c r="B911" s="2" t="n">
        <v>7.763</v>
      </c>
      <c r="C911" s="2" t="n">
        <v>54.8080978393555</v>
      </c>
    </row>
    <row r="912" customFormat="false" ht="15" hidden="false" customHeight="false" outlineLevel="0" collapsed="false">
      <c r="A912" s="2" t="n">
        <v>172</v>
      </c>
      <c r="B912" s="2" t="n">
        <v>7.771</v>
      </c>
      <c r="C912" s="2" t="n">
        <v>54.3200378417969</v>
      </c>
    </row>
    <row r="913" customFormat="false" ht="15" hidden="false" customHeight="false" outlineLevel="0" collapsed="false">
      <c r="A913" s="2" t="n">
        <v>173</v>
      </c>
      <c r="B913" s="2" t="n">
        <v>7.779</v>
      </c>
      <c r="C913" s="2" t="n">
        <v>54.5755729675293</v>
      </c>
    </row>
    <row r="914" customFormat="false" ht="15" hidden="false" customHeight="false" outlineLevel="0" collapsed="false">
      <c r="A914" s="2" t="n">
        <v>174</v>
      </c>
      <c r="B914" s="2" t="n">
        <v>7.788</v>
      </c>
      <c r="C914" s="2" t="n">
        <v>55.9200057983398</v>
      </c>
    </row>
    <row r="915" customFormat="false" ht="15" hidden="false" customHeight="false" outlineLevel="0" collapsed="false">
      <c r="A915" s="2" t="n">
        <v>175</v>
      </c>
      <c r="B915" s="2" t="n">
        <v>7.796</v>
      </c>
      <c r="C915" s="2" t="n">
        <v>53.9400024414063</v>
      </c>
    </row>
    <row r="916" customFormat="false" ht="15" hidden="false" customHeight="false" outlineLevel="0" collapsed="false">
      <c r="A916" s="2" t="n">
        <v>176</v>
      </c>
      <c r="B916" s="2" t="n">
        <v>7.804</v>
      </c>
      <c r="C916" s="2" t="n">
        <v>55.8000030517578</v>
      </c>
    </row>
    <row r="917" customFormat="false" ht="15" hidden="false" customHeight="false" outlineLevel="0" collapsed="false">
      <c r="A917" s="2" t="n">
        <v>177</v>
      </c>
      <c r="B917" s="2" t="n">
        <v>7.813</v>
      </c>
      <c r="C917" s="2" t="n">
        <v>54.6600036621094</v>
      </c>
    </row>
    <row r="918" customFormat="false" ht="15" hidden="false" customHeight="false" outlineLevel="0" collapsed="false">
      <c r="A918" s="2" t="s">
        <v>44</v>
      </c>
    </row>
    <row r="919" customFormat="false" ht="15" hidden="false" customHeight="false" outlineLevel="0" collapsed="false">
      <c r="A919" s="2" t="s">
        <v>1</v>
      </c>
      <c r="B919" s="2" t="s">
        <v>2</v>
      </c>
      <c r="C919" s="2" t="s">
        <v>3</v>
      </c>
    </row>
    <row r="920" customFormat="false" ht="15" hidden="false" customHeight="false" outlineLevel="0" collapsed="false">
      <c r="A920" s="2" t="n">
        <v>0</v>
      </c>
      <c r="B920" s="2" t="n">
        <v>4.421</v>
      </c>
      <c r="C920" s="2" t="n">
        <v>67.2590408325195</v>
      </c>
    </row>
    <row r="921" customFormat="false" ht="15" hidden="false" customHeight="false" outlineLevel="0" collapsed="false">
      <c r="A921" s="2" t="n">
        <v>1</v>
      </c>
      <c r="B921" s="2" t="n">
        <v>4.429</v>
      </c>
      <c r="C921" s="2" t="n">
        <v>67.6889801025391</v>
      </c>
    </row>
    <row r="922" customFormat="false" ht="15" hidden="false" customHeight="false" outlineLevel="0" collapsed="false">
      <c r="A922" s="2" t="n">
        <v>2</v>
      </c>
      <c r="B922" s="2" t="n">
        <v>4.438</v>
      </c>
      <c r="C922" s="2" t="n">
        <v>68.3492126464844</v>
      </c>
    </row>
    <row r="923" customFormat="false" ht="15" hidden="false" customHeight="false" outlineLevel="0" collapsed="false">
      <c r="A923" s="2" t="n">
        <v>3</v>
      </c>
      <c r="B923" s="2" t="n">
        <v>4.446</v>
      </c>
      <c r="C923" s="2" t="n">
        <v>68.5148315429688</v>
      </c>
    </row>
    <row r="924" customFormat="false" ht="15" hidden="false" customHeight="false" outlineLevel="0" collapsed="false">
      <c r="A924" s="2" t="n">
        <v>4</v>
      </c>
      <c r="B924" s="2" t="n">
        <v>4.454</v>
      </c>
      <c r="C924" s="2" t="n">
        <v>68.5850982666016</v>
      </c>
    </row>
    <row r="925" customFormat="false" ht="15" hidden="false" customHeight="false" outlineLevel="0" collapsed="false">
      <c r="A925" s="2" t="n">
        <v>5</v>
      </c>
      <c r="B925" s="2" t="n">
        <v>4.463</v>
      </c>
      <c r="C925" s="2" t="n">
        <v>69.3882369995117</v>
      </c>
    </row>
    <row r="926" customFormat="false" ht="15" hidden="false" customHeight="false" outlineLevel="0" collapsed="false">
      <c r="A926" s="2" t="n">
        <v>6</v>
      </c>
      <c r="B926" s="2" t="n">
        <v>4.471</v>
      </c>
      <c r="C926" s="2" t="n">
        <v>69.9011306762695</v>
      </c>
    </row>
    <row r="927" customFormat="false" ht="15" hidden="false" customHeight="false" outlineLevel="0" collapsed="false">
      <c r="A927" s="2" t="n">
        <v>7</v>
      </c>
      <c r="B927" s="2" t="n">
        <v>4.479</v>
      </c>
      <c r="C927" s="2" t="n">
        <v>71.1872253417969</v>
      </c>
    </row>
    <row r="928" customFormat="false" ht="15" hidden="false" customHeight="false" outlineLevel="0" collapsed="false">
      <c r="A928" s="2" t="n">
        <v>8</v>
      </c>
      <c r="B928" s="2" t="n">
        <v>4.488</v>
      </c>
      <c r="C928" s="2" t="n">
        <v>71.6624145507813</v>
      </c>
    </row>
    <row r="929" customFormat="false" ht="15" hidden="false" customHeight="false" outlineLevel="0" collapsed="false">
      <c r="A929" s="2" t="n">
        <v>9</v>
      </c>
      <c r="B929" s="2" t="n">
        <v>4.496</v>
      </c>
      <c r="C929" s="2" t="n">
        <v>72.297477722168</v>
      </c>
    </row>
    <row r="930" customFormat="false" ht="15" hidden="false" customHeight="false" outlineLevel="0" collapsed="false">
      <c r="A930" s="2" t="n">
        <v>10</v>
      </c>
      <c r="B930" s="2" t="n">
        <v>4.504</v>
      </c>
      <c r="C930" s="2" t="n">
        <v>73.310676574707</v>
      </c>
    </row>
    <row r="931" customFormat="false" ht="15" hidden="false" customHeight="false" outlineLevel="0" collapsed="false">
      <c r="A931" s="2" t="n">
        <v>11</v>
      </c>
      <c r="B931" s="2" t="n">
        <v>4.513</v>
      </c>
      <c r="C931" s="2" t="n">
        <v>73.500862121582</v>
      </c>
    </row>
    <row r="932" customFormat="false" ht="15" hidden="false" customHeight="false" outlineLevel="0" collapsed="false">
      <c r="A932" s="2" t="n">
        <v>12</v>
      </c>
      <c r="B932" s="2" t="n">
        <v>4.521</v>
      </c>
      <c r="C932" s="2" t="n">
        <v>74.297721862793</v>
      </c>
    </row>
    <row r="933" customFormat="false" ht="15" hidden="false" customHeight="false" outlineLevel="0" collapsed="false">
      <c r="A933" s="2" t="n">
        <v>13</v>
      </c>
      <c r="B933" s="2" t="n">
        <v>4.529</v>
      </c>
      <c r="C933" s="2" t="n">
        <v>74.949951171875</v>
      </c>
    </row>
    <row r="934" customFormat="false" ht="15" hidden="false" customHeight="false" outlineLevel="0" collapsed="false">
      <c r="A934" s="2" t="n">
        <v>14</v>
      </c>
      <c r="B934" s="2" t="n">
        <v>4.538</v>
      </c>
      <c r="C934" s="2" t="n">
        <v>75.2424926757813</v>
      </c>
    </row>
    <row r="935" customFormat="false" ht="15" hidden="false" customHeight="false" outlineLevel="0" collapsed="false">
      <c r="A935" s="2" t="n">
        <v>15</v>
      </c>
      <c r="B935" s="2" t="n">
        <v>4.546</v>
      </c>
      <c r="C935" s="2" t="n">
        <v>76.622184753418</v>
      </c>
    </row>
    <row r="936" customFormat="false" ht="15" hidden="false" customHeight="false" outlineLevel="0" collapsed="false">
      <c r="A936" s="2" t="n">
        <v>16</v>
      </c>
      <c r="B936" s="2" t="n">
        <v>4.554</v>
      </c>
      <c r="C936" s="2" t="n">
        <v>77.9630126953125</v>
      </c>
    </row>
    <row r="937" customFormat="false" ht="15" hidden="false" customHeight="false" outlineLevel="0" collapsed="false">
      <c r="A937" s="2" t="n">
        <v>17</v>
      </c>
      <c r="B937" s="2" t="n">
        <v>4.563</v>
      </c>
      <c r="C937" s="2" t="n">
        <v>79.0904541015625</v>
      </c>
    </row>
    <row r="938" customFormat="false" ht="15" hidden="false" customHeight="false" outlineLevel="0" collapsed="false">
      <c r="A938" s="2" t="n">
        <v>18</v>
      </c>
      <c r="B938" s="2" t="n">
        <v>4.571</v>
      </c>
      <c r="C938" s="2" t="n">
        <v>80.4221343994141</v>
      </c>
    </row>
    <row r="939" customFormat="false" ht="15" hidden="false" customHeight="false" outlineLevel="0" collapsed="false">
      <c r="A939" s="2" t="n">
        <v>19</v>
      </c>
      <c r="B939" s="2" t="n">
        <v>4.579</v>
      </c>
      <c r="C939" s="2" t="n">
        <v>81.2944641113281</v>
      </c>
    </row>
    <row r="940" customFormat="false" ht="15" hidden="false" customHeight="false" outlineLevel="0" collapsed="false">
      <c r="A940" s="2" t="n">
        <v>20</v>
      </c>
      <c r="B940" s="2" t="n">
        <v>4.588</v>
      </c>
      <c r="C940" s="2" t="n">
        <v>82.3204040527344</v>
      </c>
    </row>
    <row r="941" customFormat="false" ht="15" hidden="false" customHeight="false" outlineLevel="0" collapsed="false">
      <c r="A941" s="2" t="n">
        <v>21</v>
      </c>
      <c r="B941" s="2" t="n">
        <v>4.596</v>
      </c>
      <c r="C941" s="2" t="n">
        <v>83.2745513916016</v>
      </c>
    </row>
    <row r="942" customFormat="false" ht="15" hidden="false" customHeight="false" outlineLevel="0" collapsed="false">
      <c r="A942" s="2" t="n">
        <v>22</v>
      </c>
      <c r="B942" s="2" t="n">
        <v>4.604</v>
      </c>
      <c r="C942" s="2" t="n">
        <v>83.6207809448242</v>
      </c>
    </row>
    <row r="943" customFormat="false" ht="15" hidden="false" customHeight="false" outlineLevel="0" collapsed="false">
      <c r="A943" s="2" t="n">
        <v>23</v>
      </c>
      <c r="B943" s="2" t="n">
        <v>4.613</v>
      </c>
      <c r="C943" s="2" t="n">
        <v>85.454231262207</v>
      </c>
    </row>
    <row r="944" customFormat="false" ht="15" hidden="false" customHeight="false" outlineLevel="0" collapsed="false">
      <c r="A944" s="2" t="n">
        <v>24</v>
      </c>
      <c r="B944" s="2" t="n">
        <v>4.621</v>
      </c>
      <c r="C944" s="2" t="n">
        <v>87.0365219116211</v>
      </c>
    </row>
    <row r="945" customFormat="false" ht="15" hidden="false" customHeight="false" outlineLevel="0" collapsed="false">
      <c r="A945" s="2" t="n">
        <v>25</v>
      </c>
      <c r="B945" s="2" t="n">
        <v>4.629</v>
      </c>
      <c r="C945" s="2" t="n">
        <v>89.1199035644531</v>
      </c>
    </row>
    <row r="946" customFormat="false" ht="15" hidden="false" customHeight="false" outlineLevel="0" collapsed="false">
      <c r="A946" s="2" t="n">
        <v>26</v>
      </c>
      <c r="B946" s="2" t="n">
        <v>4.638</v>
      </c>
      <c r="C946" s="2" t="n">
        <v>90.8742065429688</v>
      </c>
    </row>
    <row r="947" customFormat="false" ht="15" hidden="false" customHeight="false" outlineLevel="0" collapsed="false">
      <c r="A947" s="2" t="n">
        <v>27</v>
      </c>
      <c r="B947" s="2" t="n">
        <v>4.646</v>
      </c>
      <c r="C947" s="2" t="n">
        <v>92.8697509765625</v>
      </c>
    </row>
    <row r="948" customFormat="false" ht="15" hidden="false" customHeight="false" outlineLevel="0" collapsed="false">
      <c r="A948" s="2" t="n">
        <v>28</v>
      </c>
      <c r="B948" s="2" t="n">
        <v>4.654</v>
      </c>
      <c r="C948" s="2" t="n">
        <v>95.3760681152344</v>
      </c>
    </row>
    <row r="949" customFormat="false" ht="15" hidden="false" customHeight="false" outlineLevel="0" collapsed="false">
      <c r="A949" s="2" t="n">
        <v>29</v>
      </c>
      <c r="B949" s="2" t="n">
        <v>4.663</v>
      </c>
      <c r="C949" s="2" t="n">
        <v>96.883918762207</v>
      </c>
    </row>
    <row r="950" customFormat="false" ht="15" hidden="false" customHeight="false" outlineLevel="0" collapsed="false">
      <c r="A950" s="2" t="n">
        <v>30</v>
      </c>
      <c r="B950" s="2" t="n">
        <v>4.671</v>
      </c>
      <c r="C950" s="2" t="n">
        <v>99.1783447265625</v>
      </c>
    </row>
    <row r="951" customFormat="false" ht="15" hidden="false" customHeight="false" outlineLevel="0" collapsed="false">
      <c r="A951" s="2" t="n">
        <v>31</v>
      </c>
      <c r="B951" s="2" t="n">
        <v>4.679</v>
      </c>
      <c r="C951" s="2" t="n">
        <v>100.765777587891</v>
      </c>
    </row>
    <row r="952" customFormat="false" ht="15" hidden="false" customHeight="false" outlineLevel="0" collapsed="false">
      <c r="A952" s="2" t="n">
        <v>32</v>
      </c>
      <c r="B952" s="2" t="n">
        <v>4.688</v>
      </c>
      <c r="C952" s="2" t="n">
        <v>103.651023864746</v>
      </c>
    </row>
    <row r="953" customFormat="false" ht="15" hidden="false" customHeight="false" outlineLevel="0" collapsed="false">
      <c r="A953" s="2" t="n">
        <v>33</v>
      </c>
      <c r="B953" s="2" t="n">
        <v>4.696</v>
      </c>
      <c r="C953" s="2" t="n">
        <v>108.307189941406</v>
      </c>
    </row>
    <row r="954" customFormat="false" ht="15" hidden="false" customHeight="false" outlineLevel="0" collapsed="false">
      <c r="A954" s="2" t="n">
        <v>34</v>
      </c>
      <c r="B954" s="2" t="n">
        <v>4.704</v>
      </c>
      <c r="C954" s="2" t="n">
        <v>113.499893188477</v>
      </c>
    </row>
    <row r="955" customFormat="false" ht="15" hidden="false" customHeight="false" outlineLevel="0" collapsed="false">
      <c r="A955" s="2" t="n">
        <v>35</v>
      </c>
      <c r="B955" s="2" t="n">
        <v>4.713</v>
      </c>
      <c r="C955" s="2" t="n">
        <v>119.171829223633</v>
      </c>
    </row>
    <row r="956" customFormat="false" ht="15" hidden="false" customHeight="false" outlineLevel="0" collapsed="false">
      <c r="A956" s="2" t="n">
        <v>36</v>
      </c>
      <c r="B956" s="2" t="n">
        <v>4.721</v>
      </c>
      <c r="C956" s="2" t="n">
        <v>126.077239990234</v>
      </c>
    </row>
    <row r="957" customFormat="false" ht="15" hidden="false" customHeight="false" outlineLevel="0" collapsed="false">
      <c r="A957" s="2" t="n">
        <v>37</v>
      </c>
      <c r="B957" s="2" t="n">
        <v>4.729</v>
      </c>
      <c r="C957" s="2" t="n">
        <v>133.051116943359</v>
      </c>
    </row>
    <row r="958" customFormat="false" ht="15" hidden="false" customHeight="false" outlineLevel="0" collapsed="false">
      <c r="A958" s="2" t="n">
        <v>38</v>
      </c>
      <c r="B958" s="2" t="n">
        <v>4.738</v>
      </c>
      <c r="C958" s="2" t="n">
        <v>141.914581298828</v>
      </c>
    </row>
    <row r="959" customFormat="false" ht="15" hidden="false" customHeight="false" outlineLevel="0" collapsed="false">
      <c r="A959" s="2" t="n">
        <v>39</v>
      </c>
      <c r="B959" s="2" t="n">
        <v>4.746</v>
      </c>
      <c r="C959" s="2" t="n">
        <v>153.048400878906</v>
      </c>
    </row>
    <row r="960" customFormat="false" ht="15" hidden="false" customHeight="false" outlineLevel="0" collapsed="false">
      <c r="A960" s="2" t="n">
        <v>40</v>
      </c>
      <c r="B960" s="2" t="n">
        <v>4.754</v>
      </c>
      <c r="C960" s="2" t="n">
        <v>165.377151489258</v>
      </c>
    </row>
    <row r="961" customFormat="false" ht="15" hidden="false" customHeight="false" outlineLevel="0" collapsed="false">
      <c r="A961" s="2" t="n">
        <v>41</v>
      </c>
      <c r="B961" s="2" t="n">
        <v>4.763</v>
      </c>
      <c r="C961" s="2" t="n">
        <v>184.266693115234</v>
      </c>
    </row>
    <row r="962" customFormat="false" ht="15" hidden="false" customHeight="false" outlineLevel="0" collapsed="false">
      <c r="A962" s="2" t="n">
        <v>42</v>
      </c>
      <c r="B962" s="2" t="n">
        <v>4.771</v>
      </c>
      <c r="C962" s="2" t="n">
        <v>207.016677856445</v>
      </c>
    </row>
    <row r="963" customFormat="false" ht="15" hidden="false" customHeight="false" outlineLevel="0" collapsed="false">
      <c r="A963" s="2" t="n">
        <v>43</v>
      </c>
      <c r="B963" s="2" t="n">
        <v>4.779</v>
      </c>
      <c r="C963" s="2" t="n">
        <v>235.253967285156</v>
      </c>
    </row>
    <row r="964" customFormat="false" ht="15" hidden="false" customHeight="false" outlineLevel="0" collapsed="false">
      <c r="A964" s="2" t="n">
        <v>44</v>
      </c>
      <c r="B964" s="2" t="n">
        <v>4.788</v>
      </c>
      <c r="C964" s="2" t="n">
        <v>272.017944335938</v>
      </c>
    </row>
    <row r="965" customFormat="false" ht="15" hidden="false" customHeight="false" outlineLevel="0" collapsed="false">
      <c r="A965" s="2" t="n">
        <v>45</v>
      </c>
      <c r="B965" s="2" t="n">
        <v>4.796</v>
      </c>
      <c r="C965" s="2" t="n">
        <v>311.886108398438</v>
      </c>
    </row>
    <row r="966" customFormat="false" ht="15" hidden="false" customHeight="false" outlineLevel="0" collapsed="false">
      <c r="A966" s="2" t="n">
        <v>46</v>
      </c>
      <c r="B966" s="2" t="n">
        <v>4.804</v>
      </c>
      <c r="C966" s="2" t="n">
        <v>356.160461425781</v>
      </c>
    </row>
    <row r="967" customFormat="false" ht="15" hidden="false" customHeight="false" outlineLevel="0" collapsed="false">
      <c r="A967" s="2" t="n">
        <v>47</v>
      </c>
      <c r="B967" s="2" t="n">
        <v>4.813</v>
      </c>
      <c r="C967" s="2" t="n">
        <v>400.944458007813</v>
      </c>
    </row>
    <row r="968" customFormat="false" ht="15" hidden="false" customHeight="false" outlineLevel="0" collapsed="false">
      <c r="A968" s="2" t="n">
        <v>48</v>
      </c>
      <c r="B968" s="2" t="n">
        <v>4.821</v>
      </c>
      <c r="C968" s="2" t="n">
        <v>444.997436523438</v>
      </c>
    </row>
    <row r="969" customFormat="false" ht="15" hidden="false" customHeight="false" outlineLevel="0" collapsed="false">
      <c r="A969" s="2" t="n">
        <v>49</v>
      </c>
      <c r="B969" s="2" t="n">
        <v>4.829</v>
      </c>
      <c r="C969" s="2" t="n">
        <v>488.09423828125</v>
      </c>
    </row>
    <row r="970" customFormat="false" ht="15" hidden="false" customHeight="false" outlineLevel="0" collapsed="false">
      <c r="A970" s="2" t="n">
        <v>50</v>
      </c>
      <c r="B970" s="2" t="n">
        <v>4.838</v>
      </c>
      <c r="C970" s="2" t="n">
        <v>528.442932128906</v>
      </c>
    </row>
    <row r="971" customFormat="false" ht="15" hidden="false" customHeight="false" outlineLevel="0" collapsed="false">
      <c r="A971" s="2" t="n">
        <v>51</v>
      </c>
      <c r="B971" s="2" t="n">
        <v>4.846</v>
      </c>
      <c r="C971" s="2" t="n">
        <v>568.988952636719</v>
      </c>
    </row>
    <row r="972" customFormat="false" ht="15" hidden="false" customHeight="false" outlineLevel="0" collapsed="false">
      <c r="A972" s="2" t="n">
        <v>52</v>
      </c>
      <c r="B972" s="2" t="n">
        <v>4.854</v>
      </c>
      <c r="C972" s="2" t="n">
        <v>603.882019042969</v>
      </c>
    </row>
    <row r="973" customFormat="false" ht="15" hidden="false" customHeight="false" outlineLevel="0" collapsed="false">
      <c r="A973" s="2" t="n">
        <v>53</v>
      </c>
      <c r="B973" s="2" t="n">
        <v>4.863</v>
      </c>
      <c r="C973" s="2" t="n">
        <v>636.671447753906</v>
      </c>
    </row>
    <row r="974" customFormat="false" ht="15" hidden="false" customHeight="false" outlineLevel="0" collapsed="false">
      <c r="A974" s="2" t="n">
        <v>54</v>
      </c>
      <c r="B974" s="2" t="n">
        <v>4.871</v>
      </c>
      <c r="C974" s="2" t="n">
        <v>668.129699707031</v>
      </c>
    </row>
    <row r="975" customFormat="false" ht="15" hidden="false" customHeight="false" outlineLevel="0" collapsed="false">
      <c r="A975" s="2" t="n">
        <v>55</v>
      </c>
      <c r="B975" s="2" t="n">
        <v>4.879</v>
      </c>
      <c r="C975" s="2" t="n">
        <v>699.643737792969</v>
      </c>
    </row>
    <row r="976" customFormat="false" ht="15" hidden="false" customHeight="false" outlineLevel="0" collapsed="false">
      <c r="A976" s="2" t="n">
        <v>56</v>
      </c>
      <c r="B976" s="2" t="n">
        <v>4.888</v>
      </c>
      <c r="C976" s="2" t="n">
        <v>731.190612792969</v>
      </c>
    </row>
    <row r="977" customFormat="false" ht="15" hidden="false" customHeight="false" outlineLevel="0" collapsed="false">
      <c r="A977" s="2" t="n">
        <v>57</v>
      </c>
      <c r="B977" s="2" t="n">
        <v>4.896</v>
      </c>
      <c r="C977" s="2" t="n">
        <v>765.128173828125</v>
      </c>
    </row>
    <row r="978" customFormat="false" ht="15" hidden="false" customHeight="false" outlineLevel="0" collapsed="false">
      <c r="A978" s="2" t="n">
        <v>58</v>
      </c>
      <c r="B978" s="2" t="n">
        <v>4.904</v>
      </c>
      <c r="C978" s="2" t="n">
        <v>801.3095703125</v>
      </c>
    </row>
    <row r="979" customFormat="false" ht="15" hidden="false" customHeight="false" outlineLevel="0" collapsed="false">
      <c r="A979" s="2" t="n">
        <v>59</v>
      </c>
      <c r="B979" s="2" t="n">
        <v>4.913</v>
      </c>
      <c r="C979" s="2" t="n">
        <v>841.564147949219</v>
      </c>
    </row>
    <row r="980" customFormat="false" ht="15" hidden="false" customHeight="false" outlineLevel="0" collapsed="false">
      <c r="A980" s="2" t="n">
        <v>60</v>
      </c>
      <c r="B980" s="2" t="n">
        <v>4.921</v>
      </c>
      <c r="C980" s="2" t="n">
        <v>885.696105957031</v>
      </c>
    </row>
    <row r="981" customFormat="false" ht="15" hidden="false" customHeight="false" outlineLevel="0" collapsed="false">
      <c r="A981" s="2" t="n">
        <v>61</v>
      </c>
      <c r="B981" s="2" t="n">
        <v>4.929</v>
      </c>
      <c r="C981" s="2" t="n">
        <v>926.262573242188</v>
      </c>
    </row>
    <row r="982" customFormat="false" ht="15" hidden="false" customHeight="false" outlineLevel="0" collapsed="false">
      <c r="A982" s="2" t="n">
        <v>62</v>
      </c>
      <c r="B982" s="2" t="n">
        <v>4.938</v>
      </c>
      <c r="C982" s="2" t="n">
        <v>968.103515625</v>
      </c>
    </row>
    <row r="983" customFormat="false" ht="15" hidden="false" customHeight="false" outlineLevel="0" collapsed="false">
      <c r="A983" s="2" t="n">
        <v>63</v>
      </c>
      <c r="B983" s="2" t="n">
        <v>4.946</v>
      </c>
      <c r="C983" s="2" t="n">
        <v>1007.93969726563</v>
      </c>
    </row>
    <row r="984" customFormat="false" ht="15" hidden="false" customHeight="false" outlineLevel="0" collapsed="false">
      <c r="A984" s="2" t="n">
        <v>64</v>
      </c>
      <c r="B984" s="2" t="n">
        <v>4.954</v>
      </c>
      <c r="C984" s="2" t="n">
        <v>1048.03576660156</v>
      </c>
    </row>
    <row r="985" customFormat="false" ht="15" hidden="false" customHeight="false" outlineLevel="0" collapsed="false">
      <c r="A985" s="2" t="n">
        <v>65</v>
      </c>
      <c r="B985" s="2" t="n">
        <v>4.963</v>
      </c>
      <c r="C985" s="2" t="n">
        <v>1086.83288574219</v>
      </c>
    </row>
    <row r="986" customFormat="false" ht="15" hidden="false" customHeight="false" outlineLevel="0" collapsed="false">
      <c r="A986" s="2" t="n">
        <v>66</v>
      </c>
      <c r="B986" s="2" t="n">
        <v>4.971</v>
      </c>
      <c r="C986" s="2" t="n">
        <v>1121.02758789063</v>
      </c>
    </row>
    <row r="987" customFormat="false" ht="15" hidden="false" customHeight="false" outlineLevel="0" collapsed="false">
      <c r="A987" s="2" t="n">
        <v>67</v>
      </c>
      <c r="B987" s="2" t="n">
        <v>4.979</v>
      </c>
      <c r="C987" s="2" t="n">
        <v>1150.38891601563</v>
      </c>
    </row>
    <row r="988" customFormat="false" ht="15" hidden="false" customHeight="false" outlineLevel="0" collapsed="false">
      <c r="A988" s="2" t="n">
        <v>68</v>
      </c>
      <c r="B988" s="2" t="n">
        <v>4.988</v>
      </c>
      <c r="C988" s="2" t="n">
        <v>1178.29467773438</v>
      </c>
    </row>
    <row r="989" customFormat="false" ht="15" hidden="false" customHeight="false" outlineLevel="0" collapsed="false">
      <c r="A989" s="2" t="n">
        <v>69</v>
      </c>
      <c r="B989" s="2" t="n">
        <v>4.996</v>
      </c>
      <c r="C989" s="2" t="n">
        <v>1200.9501953125</v>
      </c>
    </row>
    <row r="990" customFormat="false" ht="15" hidden="false" customHeight="false" outlineLevel="0" collapsed="false">
      <c r="A990" s="2" t="n">
        <v>70</v>
      </c>
      <c r="B990" s="2" t="n">
        <v>5.004</v>
      </c>
      <c r="C990" s="2" t="n">
        <v>1222.87023925781</v>
      </c>
    </row>
    <row r="991" customFormat="false" ht="15" hidden="false" customHeight="false" outlineLevel="0" collapsed="false">
      <c r="A991" s="2" t="n">
        <v>71</v>
      </c>
      <c r="B991" s="2" t="n">
        <v>5.013</v>
      </c>
      <c r="C991" s="2" t="n">
        <v>1239.47131347656</v>
      </c>
    </row>
    <row r="992" customFormat="false" ht="15" hidden="false" customHeight="false" outlineLevel="0" collapsed="false">
      <c r="A992" s="2" t="n">
        <v>72</v>
      </c>
      <c r="B992" s="2" t="n">
        <v>5.021</v>
      </c>
      <c r="C992" s="2" t="n">
        <v>1252.74645996094</v>
      </c>
    </row>
    <row r="993" customFormat="false" ht="15" hidden="false" customHeight="false" outlineLevel="0" collapsed="false">
      <c r="A993" s="2" t="n">
        <v>73</v>
      </c>
      <c r="B993" s="2" t="n">
        <v>5.029</v>
      </c>
      <c r="C993" s="2" t="n">
        <v>1265.17810058594</v>
      </c>
    </row>
    <row r="994" customFormat="false" ht="15" hidden="false" customHeight="false" outlineLevel="0" collapsed="false">
      <c r="A994" s="2" t="n">
        <v>74</v>
      </c>
      <c r="B994" s="2" t="n">
        <v>5.038</v>
      </c>
      <c r="C994" s="2" t="n">
        <v>1277.92321777344</v>
      </c>
    </row>
    <row r="995" customFormat="false" ht="15" hidden="false" customHeight="false" outlineLevel="0" collapsed="false">
      <c r="A995" s="2" t="n">
        <v>75</v>
      </c>
      <c r="B995" s="2" t="n">
        <v>5.046</v>
      </c>
      <c r="C995" s="2" t="n">
        <v>1286.12414550781</v>
      </c>
    </row>
    <row r="996" customFormat="false" ht="15" hidden="false" customHeight="false" outlineLevel="0" collapsed="false">
      <c r="A996" s="2" t="n">
        <v>76</v>
      </c>
      <c r="B996" s="2" t="n">
        <v>5.054</v>
      </c>
      <c r="C996" s="2" t="n">
        <v>1295.02124023438</v>
      </c>
    </row>
    <row r="997" customFormat="false" ht="15" hidden="false" customHeight="false" outlineLevel="0" collapsed="false">
      <c r="A997" s="2" t="n">
        <v>77</v>
      </c>
      <c r="B997" s="2" t="n">
        <v>5.063</v>
      </c>
      <c r="C997" s="2" t="n">
        <v>1311.22485351563</v>
      </c>
    </row>
    <row r="998" customFormat="false" ht="15" hidden="false" customHeight="false" outlineLevel="0" collapsed="false">
      <c r="A998" s="2" t="n">
        <v>78</v>
      </c>
      <c r="B998" s="2" t="n">
        <v>5.071</v>
      </c>
      <c r="C998" s="2" t="n">
        <v>1333.01025390625</v>
      </c>
    </row>
    <row r="999" customFormat="false" ht="15" hidden="false" customHeight="false" outlineLevel="0" collapsed="false">
      <c r="A999" s="2" t="n">
        <v>79</v>
      </c>
      <c r="B999" s="2" t="n">
        <v>5.079</v>
      </c>
      <c r="C999" s="2" t="n">
        <v>1376.27465820313</v>
      </c>
    </row>
    <row r="1000" customFormat="false" ht="15" hidden="false" customHeight="false" outlineLevel="0" collapsed="false">
      <c r="A1000" s="2" t="n">
        <v>80</v>
      </c>
      <c r="B1000" s="2" t="n">
        <v>5.088</v>
      </c>
      <c r="C1000" s="2" t="n">
        <v>1446.61840820313</v>
      </c>
    </row>
    <row r="1001" customFormat="false" ht="15" hidden="false" customHeight="false" outlineLevel="0" collapsed="false">
      <c r="A1001" s="2" t="n">
        <v>81</v>
      </c>
      <c r="B1001" s="2" t="n">
        <v>5.096</v>
      </c>
      <c r="C1001" s="2" t="n">
        <v>1547.87487792969</v>
      </c>
    </row>
    <row r="1002" customFormat="false" ht="15" hidden="false" customHeight="false" outlineLevel="0" collapsed="false">
      <c r="A1002" s="2" t="n">
        <v>82</v>
      </c>
      <c r="B1002" s="2" t="n">
        <v>5.104</v>
      </c>
      <c r="C1002" s="2" t="n">
        <v>1689.525390625</v>
      </c>
    </row>
    <row r="1003" customFormat="false" ht="15" hidden="false" customHeight="false" outlineLevel="0" collapsed="false">
      <c r="A1003" s="2" t="n">
        <v>83</v>
      </c>
      <c r="B1003" s="2" t="n">
        <v>5.113</v>
      </c>
      <c r="C1003" s="2" t="n">
        <v>1849.27770996094</v>
      </c>
    </row>
    <row r="1004" customFormat="false" ht="15" hidden="false" customHeight="false" outlineLevel="0" collapsed="false">
      <c r="A1004" s="2" t="n">
        <v>84</v>
      </c>
      <c r="B1004" s="2" t="n">
        <v>5.121</v>
      </c>
      <c r="C1004" s="2" t="n">
        <v>2000.50463867188</v>
      </c>
    </row>
    <row r="1005" customFormat="false" ht="15" hidden="false" customHeight="false" outlineLevel="0" collapsed="false">
      <c r="A1005" s="2" t="n">
        <v>85</v>
      </c>
      <c r="B1005" s="2" t="n">
        <v>5.129</v>
      </c>
      <c r="C1005" s="2" t="n">
        <v>2119.41479492188</v>
      </c>
    </row>
    <row r="1006" customFormat="false" ht="15" hidden="false" customHeight="false" outlineLevel="0" collapsed="false">
      <c r="A1006" s="2" t="n">
        <v>86</v>
      </c>
      <c r="B1006" s="2" t="n">
        <v>5.138</v>
      </c>
      <c r="C1006" s="2" t="n">
        <v>2179.302734375</v>
      </c>
    </row>
    <row r="1007" customFormat="false" ht="15" hidden="false" customHeight="false" outlineLevel="0" collapsed="false">
      <c r="A1007" s="2" t="n">
        <v>87</v>
      </c>
      <c r="B1007" s="2" t="n">
        <v>5.146</v>
      </c>
      <c r="C1007" s="2" t="n">
        <v>2188.88159179688</v>
      </c>
    </row>
    <row r="1008" customFormat="false" ht="15" hidden="false" customHeight="false" outlineLevel="0" collapsed="false">
      <c r="A1008" s="2" t="n">
        <v>88</v>
      </c>
      <c r="B1008" s="2" t="n">
        <v>5.154</v>
      </c>
      <c r="C1008" s="2" t="n">
        <v>2149.14453125</v>
      </c>
    </row>
    <row r="1009" customFormat="false" ht="15" hidden="false" customHeight="false" outlineLevel="0" collapsed="false">
      <c r="A1009" s="2" t="n">
        <v>89</v>
      </c>
      <c r="B1009" s="2" t="n">
        <v>5.163</v>
      </c>
      <c r="C1009" s="2" t="n">
        <v>2073.90673828125</v>
      </c>
    </row>
    <row r="1010" customFormat="false" ht="15" hidden="false" customHeight="false" outlineLevel="0" collapsed="false">
      <c r="A1010" s="2" t="n">
        <v>90</v>
      </c>
      <c r="B1010" s="2" t="n">
        <v>5.171</v>
      </c>
      <c r="C1010" s="2" t="n">
        <v>1979.78796386719</v>
      </c>
    </row>
    <row r="1011" customFormat="false" ht="15" hidden="false" customHeight="false" outlineLevel="0" collapsed="false">
      <c r="A1011" s="2" t="n">
        <v>91</v>
      </c>
      <c r="B1011" s="2" t="n">
        <v>5.179</v>
      </c>
      <c r="C1011" s="2" t="n">
        <v>1875.93701171875</v>
      </c>
    </row>
    <row r="1012" customFormat="false" ht="15" hidden="false" customHeight="false" outlineLevel="0" collapsed="false">
      <c r="A1012" s="2" t="n">
        <v>92</v>
      </c>
      <c r="B1012" s="2" t="n">
        <v>5.188</v>
      </c>
      <c r="C1012" s="2" t="n">
        <v>1770.49011230469</v>
      </c>
    </row>
    <row r="1013" customFormat="false" ht="15" hidden="false" customHeight="false" outlineLevel="0" collapsed="false">
      <c r="A1013" s="2" t="n">
        <v>93</v>
      </c>
      <c r="B1013" s="2" t="n">
        <v>5.196</v>
      </c>
      <c r="C1013" s="2" t="n">
        <v>1684.10559082031</v>
      </c>
    </row>
    <row r="1014" customFormat="false" ht="15" hidden="false" customHeight="false" outlineLevel="0" collapsed="false">
      <c r="A1014" s="2" t="n">
        <v>94</v>
      </c>
      <c r="B1014" s="2" t="n">
        <v>5.204</v>
      </c>
      <c r="C1014" s="2" t="n">
        <v>1608.94152832031</v>
      </c>
    </row>
    <row r="1015" customFormat="false" ht="15" hidden="false" customHeight="false" outlineLevel="0" collapsed="false">
      <c r="A1015" s="2" t="n">
        <v>95</v>
      </c>
      <c r="B1015" s="2" t="n">
        <v>5.213</v>
      </c>
      <c r="C1015" s="2" t="n">
        <v>1552.33630371094</v>
      </c>
    </row>
    <row r="1016" customFormat="false" ht="15" hidden="false" customHeight="false" outlineLevel="0" collapsed="false">
      <c r="A1016" s="2" t="n">
        <v>96</v>
      </c>
      <c r="B1016" s="2" t="n">
        <v>5.221</v>
      </c>
      <c r="C1016" s="2" t="n">
        <v>1513.80883789063</v>
      </c>
    </row>
    <row r="1017" customFormat="false" ht="15" hidden="false" customHeight="false" outlineLevel="0" collapsed="false">
      <c r="A1017" s="2" t="n">
        <v>97</v>
      </c>
      <c r="B1017" s="2" t="n">
        <v>5.229</v>
      </c>
      <c r="C1017" s="2" t="n">
        <v>1480.404296875</v>
      </c>
    </row>
    <row r="1018" customFormat="false" ht="15" hidden="false" customHeight="false" outlineLevel="0" collapsed="false">
      <c r="A1018" s="2" t="n">
        <v>98</v>
      </c>
      <c r="B1018" s="2" t="n">
        <v>5.238</v>
      </c>
      <c r="C1018" s="2" t="n">
        <v>1459.9296875</v>
      </c>
    </row>
    <row r="1019" customFormat="false" ht="15" hidden="false" customHeight="false" outlineLevel="0" collapsed="false">
      <c r="A1019" s="2" t="n">
        <v>99</v>
      </c>
      <c r="B1019" s="2" t="n">
        <v>5.246</v>
      </c>
      <c r="C1019" s="2" t="n">
        <v>1444.083984375</v>
      </c>
    </row>
    <row r="1020" customFormat="false" ht="15" hidden="false" customHeight="false" outlineLevel="0" collapsed="false">
      <c r="A1020" s="2" t="n">
        <v>100</v>
      </c>
      <c r="B1020" s="2" t="n">
        <v>5.254</v>
      </c>
      <c r="C1020" s="2" t="n">
        <v>1431.13781738281</v>
      </c>
    </row>
    <row r="1021" customFormat="false" ht="15" hidden="false" customHeight="false" outlineLevel="0" collapsed="false">
      <c r="A1021" s="2" t="n">
        <v>101</v>
      </c>
      <c r="B1021" s="2" t="n">
        <v>5.263</v>
      </c>
      <c r="C1021" s="2" t="n">
        <v>1420.93798828125</v>
      </c>
    </row>
    <row r="1022" customFormat="false" ht="15" hidden="false" customHeight="false" outlineLevel="0" collapsed="false">
      <c r="A1022" s="2" t="n">
        <v>102</v>
      </c>
      <c r="B1022" s="2" t="n">
        <v>5.271</v>
      </c>
      <c r="C1022" s="2" t="n">
        <v>1407.79284667969</v>
      </c>
    </row>
    <row r="1023" customFormat="false" ht="15" hidden="false" customHeight="false" outlineLevel="0" collapsed="false">
      <c r="A1023" s="2" t="n">
        <v>103</v>
      </c>
      <c r="B1023" s="2" t="n">
        <v>5.279</v>
      </c>
      <c r="C1023" s="2" t="n">
        <v>1391.40673828125</v>
      </c>
    </row>
    <row r="1024" customFormat="false" ht="15" hidden="false" customHeight="false" outlineLevel="0" collapsed="false">
      <c r="A1024" s="2" t="n">
        <v>104</v>
      </c>
      <c r="B1024" s="2" t="n">
        <v>5.288</v>
      </c>
      <c r="C1024" s="2" t="n">
        <v>1373.42358398438</v>
      </c>
    </row>
    <row r="1025" customFormat="false" ht="15" hidden="false" customHeight="false" outlineLevel="0" collapsed="false">
      <c r="A1025" s="2" t="n">
        <v>105</v>
      </c>
      <c r="B1025" s="2" t="n">
        <v>5.296</v>
      </c>
      <c r="C1025" s="2" t="n">
        <v>1350.443359375</v>
      </c>
    </row>
    <row r="1026" customFormat="false" ht="15" hidden="false" customHeight="false" outlineLevel="0" collapsed="false">
      <c r="A1026" s="2" t="n">
        <v>106</v>
      </c>
      <c r="B1026" s="2" t="n">
        <v>5.304</v>
      </c>
      <c r="C1026" s="2" t="n">
        <v>1322.7900390625</v>
      </c>
    </row>
    <row r="1027" customFormat="false" ht="15" hidden="false" customHeight="false" outlineLevel="0" collapsed="false">
      <c r="A1027" s="2" t="n">
        <v>107</v>
      </c>
      <c r="B1027" s="2" t="n">
        <v>5.313</v>
      </c>
      <c r="C1027" s="2" t="n">
        <v>1289.23059082031</v>
      </c>
    </row>
    <row r="1028" customFormat="false" ht="15" hidden="false" customHeight="false" outlineLevel="0" collapsed="false">
      <c r="A1028" s="2" t="n">
        <v>108</v>
      </c>
      <c r="B1028" s="2" t="n">
        <v>5.321</v>
      </c>
      <c r="C1028" s="2" t="n">
        <v>1252.34753417969</v>
      </c>
    </row>
    <row r="1029" customFormat="false" ht="15" hidden="false" customHeight="false" outlineLevel="0" collapsed="false">
      <c r="A1029" s="2" t="n">
        <v>109</v>
      </c>
      <c r="B1029" s="2" t="n">
        <v>5.329</v>
      </c>
      <c r="C1029" s="2" t="n">
        <v>1207.28344726563</v>
      </c>
    </row>
    <row r="1030" customFormat="false" ht="15" hidden="false" customHeight="false" outlineLevel="0" collapsed="false">
      <c r="A1030" s="2" t="n">
        <v>110</v>
      </c>
      <c r="B1030" s="2" t="n">
        <v>5.338</v>
      </c>
      <c r="C1030" s="2" t="n">
        <v>1162.05358886719</v>
      </c>
    </row>
    <row r="1031" customFormat="false" ht="15" hidden="false" customHeight="false" outlineLevel="0" collapsed="false">
      <c r="A1031" s="2" t="n">
        <v>111</v>
      </c>
      <c r="B1031" s="2" t="n">
        <v>5.346</v>
      </c>
      <c r="C1031" s="2" t="n">
        <v>1116.44311523438</v>
      </c>
    </row>
    <row r="1032" customFormat="false" ht="15" hidden="false" customHeight="false" outlineLevel="0" collapsed="false">
      <c r="A1032" s="2" t="n">
        <v>112</v>
      </c>
      <c r="B1032" s="2" t="n">
        <v>5.354</v>
      </c>
      <c r="C1032" s="2" t="n">
        <v>1065.46862792969</v>
      </c>
    </row>
    <row r="1033" customFormat="false" ht="15" hidden="false" customHeight="false" outlineLevel="0" collapsed="false">
      <c r="A1033" s="2" t="n">
        <v>113</v>
      </c>
      <c r="B1033" s="2" t="n">
        <v>5.363</v>
      </c>
      <c r="C1033" s="2" t="n">
        <v>1026.05456542969</v>
      </c>
    </row>
    <row r="1034" customFormat="false" ht="15" hidden="false" customHeight="false" outlineLevel="0" collapsed="false">
      <c r="A1034" s="2" t="n">
        <v>114</v>
      </c>
      <c r="B1034" s="2" t="n">
        <v>5.371</v>
      </c>
      <c r="C1034" s="2" t="n">
        <v>984.128662109375</v>
      </c>
    </row>
    <row r="1035" customFormat="false" ht="15" hidden="false" customHeight="false" outlineLevel="0" collapsed="false">
      <c r="A1035" s="2" t="n">
        <v>115</v>
      </c>
      <c r="B1035" s="2" t="n">
        <v>5.379</v>
      </c>
      <c r="C1035" s="2" t="n">
        <v>943.25390625</v>
      </c>
    </row>
    <row r="1036" customFormat="false" ht="15" hidden="false" customHeight="false" outlineLevel="0" collapsed="false">
      <c r="A1036" s="2" t="n">
        <v>116</v>
      </c>
      <c r="B1036" s="2" t="n">
        <v>5.388</v>
      </c>
      <c r="C1036" s="2" t="n">
        <v>906.57177734375</v>
      </c>
    </row>
    <row r="1037" customFormat="false" ht="15" hidden="false" customHeight="false" outlineLevel="0" collapsed="false">
      <c r="A1037" s="2" t="n">
        <v>117</v>
      </c>
      <c r="B1037" s="2" t="n">
        <v>5.396</v>
      </c>
      <c r="C1037" s="2" t="n">
        <v>869.338562011719</v>
      </c>
    </row>
    <row r="1038" customFormat="false" ht="15" hidden="false" customHeight="false" outlineLevel="0" collapsed="false">
      <c r="A1038" s="2" t="n">
        <v>118</v>
      </c>
      <c r="B1038" s="2" t="n">
        <v>5.404</v>
      </c>
      <c r="C1038" s="2" t="n">
        <v>834.848754882813</v>
      </c>
    </row>
    <row r="1039" customFormat="false" ht="15" hidden="false" customHeight="false" outlineLevel="0" collapsed="false">
      <c r="A1039" s="2" t="n">
        <v>119</v>
      </c>
      <c r="B1039" s="2" t="n">
        <v>5.413</v>
      </c>
      <c r="C1039" s="2" t="n">
        <v>806.14697265625</v>
      </c>
    </row>
    <row r="1040" customFormat="false" ht="15" hidden="false" customHeight="false" outlineLevel="0" collapsed="false">
      <c r="A1040" s="2" t="n">
        <v>120</v>
      </c>
      <c r="B1040" s="2" t="n">
        <v>5.421</v>
      </c>
      <c r="C1040" s="2" t="n">
        <v>779.434875488281</v>
      </c>
    </row>
    <row r="1041" customFormat="false" ht="15" hidden="false" customHeight="false" outlineLevel="0" collapsed="false">
      <c r="A1041" s="2" t="n">
        <v>121</v>
      </c>
      <c r="B1041" s="2" t="n">
        <v>5.429</v>
      </c>
      <c r="C1041" s="2" t="n">
        <v>754.89892578125</v>
      </c>
    </row>
    <row r="1042" customFormat="false" ht="15" hidden="false" customHeight="false" outlineLevel="0" collapsed="false">
      <c r="A1042" s="2" t="n">
        <v>122</v>
      </c>
      <c r="B1042" s="2" t="n">
        <v>5.438</v>
      </c>
      <c r="C1042" s="2" t="n">
        <v>734.256042480469</v>
      </c>
    </row>
    <row r="1043" customFormat="false" ht="15" hidden="false" customHeight="false" outlineLevel="0" collapsed="false">
      <c r="A1043" s="2" t="n">
        <v>123</v>
      </c>
      <c r="B1043" s="2" t="n">
        <v>5.446</v>
      </c>
      <c r="C1043" s="2" t="n">
        <v>712.833374023438</v>
      </c>
    </row>
    <row r="1044" customFormat="false" ht="15" hidden="false" customHeight="false" outlineLevel="0" collapsed="false">
      <c r="A1044" s="2" t="n">
        <v>124</v>
      </c>
      <c r="B1044" s="2" t="n">
        <v>5.454</v>
      </c>
      <c r="C1044" s="2" t="n">
        <v>693.741638183594</v>
      </c>
    </row>
    <row r="1045" customFormat="false" ht="15" hidden="false" customHeight="false" outlineLevel="0" collapsed="false">
      <c r="A1045" s="2" t="n">
        <v>125</v>
      </c>
      <c r="B1045" s="2" t="n">
        <v>5.463</v>
      </c>
      <c r="C1045" s="2" t="n">
        <v>674.323547363281</v>
      </c>
    </row>
    <row r="1046" customFormat="false" ht="15" hidden="false" customHeight="false" outlineLevel="0" collapsed="false">
      <c r="A1046" s="2" t="n">
        <v>126</v>
      </c>
      <c r="B1046" s="2" t="n">
        <v>5.471</v>
      </c>
      <c r="C1046" s="2" t="n">
        <v>654.386108398438</v>
      </c>
    </row>
    <row r="1047" customFormat="false" ht="15" hidden="false" customHeight="false" outlineLevel="0" collapsed="false">
      <c r="A1047" s="2" t="n">
        <v>127</v>
      </c>
      <c r="B1047" s="2" t="n">
        <v>5.479</v>
      </c>
      <c r="C1047" s="2" t="n">
        <v>636.728149414063</v>
      </c>
    </row>
    <row r="1048" customFormat="false" ht="15" hidden="false" customHeight="false" outlineLevel="0" collapsed="false">
      <c r="A1048" s="2" t="n">
        <v>128</v>
      </c>
      <c r="B1048" s="2" t="n">
        <v>5.488</v>
      </c>
      <c r="C1048" s="2" t="n">
        <v>618.526184082031</v>
      </c>
    </row>
    <row r="1049" customFormat="false" ht="15" hidden="false" customHeight="false" outlineLevel="0" collapsed="false">
      <c r="A1049" s="2" t="n">
        <v>129</v>
      </c>
      <c r="B1049" s="2" t="n">
        <v>5.496</v>
      </c>
      <c r="C1049" s="2" t="n">
        <v>604.12744140625</v>
      </c>
    </row>
    <row r="1050" customFormat="false" ht="15" hidden="false" customHeight="false" outlineLevel="0" collapsed="false">
      <c r="A1050" s="2" t="n">
        <v>130</v>
      </c>
      <c r="B1050" s="2" t="n">
        <v>5.504</v>
      </c>
      <c r="C1050" s="2" t="n">
        <v>590.315551757813</v>
      </c>
    </row>
    <row r="1051" customFormat="false" ht="15" hidden="false" customHeight="false" outlineLevel="0" collapsed="false">
      <c r="A1051" s="2" t="n">
        <v>131</v>
      </c>
      <c r="B1051" s="2" t="n">
        <v>5.513</v>
      </c>
      <c r="C1051" s="2" t="n">
        <v>577.989929199219</v>
      </c>
    </row>
    <row r="1052" customFormat="false" ht="15" hidden="false" customHeight="false" outlineLevel="0" collapsed="false">
      <c r="A1052" s="2" t="n">
        <v>132</v>
      </c>
      <c r="B1052" s="2" t="n">
        <v>5.521</v>
      </c>
      <c r="C1052" s="2" t="n">
        <v>563.428344726563</v>
      </c>
    </row>
    <row r="1053" customFormat="false" ht="15" hidden="false" customHeight="false" outlineLevel="0" collapsed="false">
      <c r="A1053" s="2" t="n">
        <v>133</v>
      </c>
      <c r="B1053" s="2" t="n">
        <v>5.529</v>
      </c>
      <c r="C1053" s="2" t="n">
        <v>547.8203125</v>
      </c>
    </row>
    <row r="1054" customFormat="false" ht="15" hidden="false" customHeight="false" outlineLevel="0" collapsed="false">
      <c r="A1054" s="2" t="n">
        <v>134</v>
      </c>
      <c r="B1054" s="2" t="n">
        <v>5.538</v>
      </c>
      <c r="C1054" s="2" t="n">
        <v>535.967529296875</v>
      </c>
    </row>
    <row r="1055" customFormat="false" ht="15" hidden="false" customHeight="false" outlineLevel="0" collapsed="false">
      <c r="A1055" s="2" t="n">
        <v>135</v>
      </c>
      <c r="B1055" s="2" t="n">
        <v>5.546</v>
      </c>
      <c r="C1055" s="2" t="n">
        <v>524.40283203125</v>
      </c>
    </row>
    <row r="1056" customFormat="false" ht="15" hidden="false" customHeight="false" outlineLevel="0" collapsed="false">
      <c r="A1056" s="2" t="n">
        <v>136</v>
      </c>
      <c r="B1056" s="2" t="n">
        <v>5.554</v>
      </c>
      <c r="C1056" s="2" t="n">
        <v>517.564147949219</v>
      </c>
    </row>
    <row r="1057" customFormat="false" ht="15" hidden="false" customHeight="false" outlineLevel="0" collapsed="false">
      <c r="A1057" s="2" t="n">
        <v>137</v>
      </c>
      <c r="B1057" s="2" t="n">
        <v>5.563</v>
      </c>
      <c r="C1057" s="2" t="n">
        <v>510.969665527344</v>
      </c>
    </row>
    <row r="1058" customFormat="false" ht="15" hidden="false" customHeight="false" outlineLevel="0" collapsed="false">
      <c r="A1058" s="2" t="n">
        <v>138</v>
      </c>
      <c r="B1058" s="2" t="n">
        <v>5.571</v>
      </c>
      <c r="C1058" s="2" t="n">
        <v>504.792602539063</v>
      </c>
    </row>
    <row r="1059" customFormat="false" ht="15" hidden="false" customHeight="false" outlineLevel="0" collapsed="false">
      <c r="A1059" s="2" t="n">
        <v>139</v>
      </c>
      <c r="B1059" s="2" t="n">
        <v>5.579</v>
      </c>
      <c r="C1059" s="2" t="n">
        <v>497.651428222656</v>
      </c>
    </row>
    <row r="1060" customFormat="false" ht="15" hidden="false" customHeight="false" outlineLevel="0" collapsed="false">
      <c r="A1060" s="2" t="n">
        <v>140</v>
      </c>
      <c r="B1060" s="2" t="n">
        <v>5.588</v>
      </c>
      <c r="C1060" s="2" t="n">
        <v>488.500213623047</v>
      </c>
    </row>
    <row r="1061" customFormat="false" ht="15" hidden="false" customHeight="false" outlineLevel="0" collapsed="false">
      <c r="A1061" s="2" t="n">
        <v>141</v>
      </c>
      <c r="B1061" s="2" t="n">
        <v>5.596</v>
      </c>
      <c r="C1061" s="2" t="n">
        <v>479.238250732422</v>
      </c>
    </row>
    <row r="1062" customFormat="false" ht="15" hidden="false" customHeight="false" outlineLevel="0" collapsed="false">
      <c r="A1062" s="2" t="n">
        <v>142</v>
      </c>
      <c r="B1062" s="2" t="n">
        <v>5.604</v>
      </c>
      <c r="C1062" s="2" t="n">
        <v>472.971649169922</v>
      </c>
    </row>
    <row r="1063" customFormat="false" ht="15" hidden="false" customHeight="false" outlineLevel="0" collapsed="false">
      <c r="A1063" s="2" t="n">
        <v>143</v>
      </c>
      <c r="B1063" s="2" t="n">
        <v>5.613</v>
      </c>
      <c r="C1063" s="2" t="n">
        <v>468.361602783203</v>
      </c>
    </row>
    <row r="1064" customFormat="false" ht="15" hidden="false" customHeight="false" outlineLevel="0" collapsed="false">
      <c r="A1064" s="2" t="n">
        <v>144</v>
      </c>
      <c r="B1064" s="2" t="n">
        <v>5.621</v>
      </c>
      <c r="C1064" s="2" t="n">
        <v>463.310333251953</v>
      </c>
    </row>
    <row r="1065" customFormat="false" ht="15" hidden="false" customHeight="false" outlineLevel="0" collapsed="false">
      <c r="A1065" s="2" t="n">
        <v>145</v>
      </c>
      <c r="B1065" s="2" t="n">
        <v>5.629</v>
      </c>
      <c r="C1065" s="2" t="n">
        <v>458.633636474609</v>
      </c>
    </row>
    <row r="1066" customFormat="false" ht="15" hidden="false" customHeight="false" outlineLevel="0" collapsed="false">
      <c r="A1066" s="2" t="n">
        <v>146</v>
      </c>
      <c r="B1066" s="2" t="n">
        <v>5.638</v>
      </c>
      <c r="C1066" s="2" t="n">
        <v>451.186218261719</v>
      </c>
    </row>
    <row r="1067" customFormat="false" ht="15" hidden="false" customHeight="false" outlineLevel="0" collapsed="false">
      <c r="A1067" s="2" t="n">
        <v>147</v>
      </c>
      <c r="B1067" s="2" t="n">
        <v>5.646</v>
      </c>
      <c r="C1067" s="2" t="n">
        <v>443.6650390625</v>
      </c>
    </row>
    <row r="1068" customFormat="false" ht="15" hidden="false" customHeight="false" outlineLevel="0" collapsed="false">
      <c r="A1068" s="2" t="n">
        <v>148</v>
      </c>
      <c r="B1068" s="2" t="n">
        <v>5.654</v>
      </c>
      <c r="C1068" s="2" t="n">
        <v>436.896545410156</v>
      </c>
    </row>
    <row r="1069" customFormat="false" ht="15" hidden="false" customHeight="false" outlineLevel="0" collapsed="false">
      <c r="A1069" s="2" t="n">
        <v>149</v>
      </c>
      <c r="B1069" s="2" t="n">
        <v>5.663</v>
      </c>
      <c r="C1069" s="2" t="n">
        <v>431.122619628906</v>
      </c>
    </row>
    <row r="1070" customFormat="false" ht="15" hidden="false" customHeight="false" outlineLevel="0" collapsed="false">
      <c r="A1070" s="2" t="n">
        <v>150</v>
      </c>
      <c r="B1070" s="2" t="n">
        <v>5.671</v>
      </c>
      <c r="C1070" s="2" t="n">
        <v>424.929168701172</v>
      </c>
    </row>
    <row r="1071" customFormat="false" ht="15" hidden="false" customHeight="false" outlineLevel="0" collapsed="false">
      <c r="A1071" s="2" t="n">
        <v>151</v>
      </c>
      <c r="B1071" s="2" t="n">
        <v>5.679</v>
      </c>
      <c r="C1071" s="2" t="n">
        <v>421.501617431641</v>
      </c>
    </row>
    <row r="1072" customFormat="false" ht="15" hidden="false" customHeight="false" outlineLevel="0" collapsed="false">
      <c r="A1072" s="2" t="n">
        <v>152</v>
      </c>
      <c r="B1072" s="2" t="n">
        <v>5.688</v>
      </c>
      <c r="C1072" s="2" t="n">
        <v>418.493041992188</v>
      </c>
    </row>
    <row r="1073" customFormat="false" ht="15" hidden="false" customHeight="false" outlineLevel="0" collapsed="false">
      <c r="A1073" s="2" t="n">
        <v>153</v>
      </c>
      <c r="B1073" s="2" t="n">
        <v>5.696</v>
      </c>
      <c r="C1073" s="2" t="n">
        <v>414.569915771484</v>
      </c>
    </row>
    <row r="1074" customFormat="false" ht="15" hidden="false" customHeight="false" outlineLevel="0" collapsed="false">
      <c r="A1074" s="2" t="n">
        <v>154</v>
      </c>
      <c r="B1074" s="2" t="n">
        <v>5.704</v>
      </c>
      <c r="C1074" s="2" t="n">
        <v>413.635772705078</v>
      </c>
    </row>
    <row r="1075" customFormat="false" ht="15" hidden="false" customHeight="false" outlineLevel="0" collapsed="false">
      <c r="A1075" s="2" t="n">
        <v>155</v>
      </c>
      <c r="B1075" s="2" t="n">
        <v>5.713</v>
      </c>
      <c r="C1075" s="2" t="n">
        <v>411.090789794922</v>
      </c>
    </row>
    <row r="1076" customFormat="false" ht="15" hidden="false" customHeight="false" outlineLevel="0" collapsed="false">
      <c r="A1076" s="2" t="n">
        <v>156</v>
      </c>
      <c r="B1076" s="2" t="n">
        <v>5.721</v>
      </c>
      <c r="C1076" s="2" t="n">
        <v>408.133087158203</v>
      </c>
    </row>
    <row r="1077" customFormat="false" ht="15" hidden="false" customHeight="false" outlineLevel="0" collapsed="false">
      <c r="A1077" s="2" t="n">
        <v>157</v>
      </c>
      <c r="B1077" s="2" t="n">
        <v>5.729</v>
      </c>
      <c r="C1077" s="2" t="n">
        <v>405.022125244141</v>
      </c>
    </row>
    <row r="1078" customFormat="false" ht="15" hidden="false" customHeight="false" outlineLevel="0" collapsed="false">
      <c r="A1078" s="2" t="n">
        <v>158</v>
      </c>
      <c r="B1078" s="2" t="n">
        <v>5.738</v>
      </c>
      <c r="C1078" s="2" t="n">
        <v>400.64794921875</v>
      </c>
    </row>
    <row r="1079" customFormat="false" ht="15" hidden="false" customHeight="false" outlineLevel="0" collapsed="false">
      <c r="A1079" s="2" t="n">
        <v>159</v>
      </c>
      <c r="B1079" s="2" t="n">
        <v>5.746</v>
      </c>
      <c r="C1079" s="2" t="n">
        <v>397.46337890625</v>
      </c>
    </row>
    <row r="1080" customFormat="false" ht="15" hidden="false" customHeight="false" outlineLevel="0" collapsed="false">
      <c r="A1080" s="2" t="n">
        <v>160</v>
      </c>
      <c r="B1080" s="2" t="n">
        <v>5.754</v>
      </c>
      <c r="C1080" s="2" t="n">
        <v>394.953796386719</v>
      </c>
    </row>
    <row r="1081" customFormat="false" ht="15" hidden="false" customHeight="false" outlineLevel="0" collapsed="false">
      <c r="A1081" s="2" t="n">
        <v>161</v>
      </c>
      <c r="B1081" s="2" t="n">
        <v>5.763</v>
      </c>
      <c r="C1081" s="2" t="n">
        <v>392.257873535156</v>
      </c>
    </row>
    <row r="1082" customFormat="false" ht="15" hidden="false" customHeight="false" outlineLevel="0" collapsed="false">
      <c r="A1082" s="2" t="n">
        <v>162</v>
      </c>
      <c r="B1082" s="2" t="n">
        <v>5.771</v>
      </c>
      <c r="C1082" s="2" t="n">
        <v>390.201171875</v>
      </c>
    </row>
    <row r="1083" customFormat="false" ht="15" hidden="false" customHeight="false" outlineLevel="0" collapsed="false">
      <c r="A1083" s="2" t="n">
        <v>163</v>
      </c>
      <c r="B1083" s="2" t="n">
        <v>5.779</v>
      </c>
      <c r="C1083" s="2" t="n">
        <v>386.497772216797</v>
      </c>
    </row>
    <row r="1084" customFormat="false" ht="15" hidden="false" customHeight="false" outlineLevel="0" collapsed="false">
      <c r="A1084" s="2" t="n">
        <v>164</v>
      </c>
      <c r="B1084" s="2" t="n">
        <v>5.788</v>
      </c>
      <c r="C1084" s="2" t="n">
        <v>380.815643310547</v>
      </c>
    </row>
    <row r="1085" customFormat="false" ht="15" hidden="false" customHeight="false" outlineLevel="0" collapsed="false">
      <c r="A1085" s="2" t="n">
        <v>165</v>
      </c>
      <c r="B1085" s="2" t="n">
        <v>5.796</v>
      </c>
      <c r="C1085" s="2" t="n">
        <v>374.905487060547</v>
      </c>
    </row>
    <row r="1086" customFormat="false" ht="15" hidden="false" customHeight="false" outlineLevel="0" collapsed="false">
      <c r="A1086" s="2" t="n">
        <v>166</v>
      </c>
      <c r="B1086" s="2" t="n">
        <v>5.804</v>
      </c>
      <c r="C1086" s="2" t="n">
        <v>370.262176513672</v>
      </c>
    </row>
    <row r="1087" customFormat="false" ht="15" hidden="false" customHeight="false" outlineLevel="0" collapsed="false">
      <c r="A1087" s="2" t="n">
        <v>167</v>
      </c>
      <c r="B1087" s="2" t="n">
        <v>5.813</v>
      </c>
      <c r="C1087" s="2" t="n">
        <v>366.522247314453</v>
      </c>
    </row>
    <row r="1088" customFormat="false" ht="15" hidden="false" customHeight="false" outlineLevel="0" collapsed="false">
      <c r="A1088" s="2" t="n">
        <v>168</v>
      </c>
      <c r="B1088" s="2" t="n">
        <v>5.821</v>
      </c>
      <c r="C1088" s="2" t="n">
        <v>365.259033203125</v>
      </c>
    </row>
    <row r="1089" customFormat="false" ht="15" hidden="false" customHeight="false" outlineLevel="0" collapsed="false">
      <c r="A1089" s="2" t="n">
        <v>169</v>
      </c>
      <c r="B1089" s="2" t="n">
        <v>5.829</v>
      </c>
      <c r="C1089" s="2" t="n">
        <v>364.800811767578</v>
      </c>
    </row>
    <row r="1090" customFormat="false" ht="15" hidden="false" customHeight="false" outlineLevel="0" collapsed="false">
      <c r="A1090" s="2" t="n">
        <v>170</v>
      </c>
      <c r="B1090" s="2" t="n">
        <v>5.838</v>
      </c>
      <c r="C1090" s="2" t="n">
        <v>362.039428710938</v>
      </c>
    </row>
    <row r="1091" customFormat="false" ht="15" hidden="false" customHeight="false" outlineLevel="0" collapsed="false">
      <c r="A1091" s="2" t="n">
        <v>171</v>
      </c>
      <c r="B1091" s="2" t="n">
        <v>5.846</v>
      </c>
      <c r="C1091" s="2" t="n">
        <v>358.923034667969</v>
      </c>
    </row>
    <row r="1092" customFormat="false" ht="15" hidden="false" customHeight="false" outlineLevel="0" collapsed="false">
      <c r="A1092" s="2" t="n">
        <v>172</v>
      </c>
      <c r="B1092" s="2" t="n">
        <v>5.854</v>
      </c>
      <c r="C1092" s="2" t="n">
        <v>356.397216796875</v>
      </c>
    </row>
    <row r="1093" customFormat="false" ht="15" hidden="false" customHeight="false" outlineLevel="0" collapsed="false">
      <c r="A1093" s="2" t="n">
        <v>173</v>
      </c>
      <c r="B1093" s="2" t="n">
        <v>5.863</v>
      </c>
      <c r="C1093" s="2" t="n">
        <v>352.069549560547</v>
      </c>
    </row>
    <row r="1094" customFormat="false" ht="15" hidden="false" customHeight="false" outlineLevel="0" collapsed="false">
      <c r="A1094" s="2" t="n">
        <v>174</v>
      </c>
      <c r="B1094" s="2" t="n">
        <v>5.871</v>
      </c>
      <c r="C1094" s="2" t="n">
        <v>349.271789550781</v>
      </c>
    </row>
    <row r="1095" customFormat="false" ht="15" hidden="false" customHeight="false" outlineLevel="0" collapsed="false">
      <c r="A1095" s="2" t="n">
        <v>175</v>
      </c>
      <c r="B1095" s="2" t="n">
        <v>5.879</v>
      </c>
      <c r="C1095" s="2" t="n">
        <v>345.603332519531</v>
      </c>
    </row>
    <row r="1096" customFormat="false" ht="15" hidden="false" customHeight="false" outlineLevel="0" collapsed="false">
      <c r="A1096" s="2" t="s">
        <v>45</v>
      </c>
    </row>
    <row r="1097" customFormat="false" ht="15" hidden="false" customHeight="false" outlineLevel="0" collapsed="false">
      <c r="A1097" s="2" t="s">
        <v>1</v>
      </c>
      <c r="B1097" s="2" t="s">
        <v>2</v>
      </c>
      <c r="C1097" s="2" t="s">
        <v>3</v>
      </c>
    </row>
    <row r="1098" customFormat="false" ht="15" hidden="false" customHeight="false" outlineLevel="0" collapsed="false">
      <c r="A1098" s="2" t="n">
        <v>0</v>
      </c>
      <c r="B1098" s="2" t="n">
        <v>0.788</v>
      </c>
      <c r="C1098" s="2" t="n">
        <v>51.5727233886719</v>
      </c>
    </row>
    <row r="1099" customFormat="false" ht="15" hidden="false" customHeight="false" outlineLevel="0" collapsed="false">
      <c r="A1099" s="2" t="n">
        <v>1</v>
      </c>
      <c r="B1099" s="2" t="n">
        <v>0.796</v>
      </c>
      <c r="C1099" s="2" t="n">
        <v>51.3363990783691</v>
      </c>
    </row>
    <row r="1100" customFormat="false" ht="15" hidden="false" customHeight="false" outlineLevel="0" collapsed="false">
      <c r="A1100" s="2" t="n">
        <v>2</v>
      </c>
      <c r="B1100" s="2" t="n">
        <v>0.804</v>
      </c>
      <c r="C1100" s="2" t="n">
        <v>51.1298522949219</v>
      </c>
    </row>
    <row r="1101" customFormat="false" ht="15" hidden="false" customHeight="false" outlineLevel="0" collapsed="false">
      <c r="A1101" s="2" t="n">
        <v>3</v>
      </c>
      <c r="B1101" s="2" t="n">
        <v>0.813</v>
      </c>
      <c r="C1101" s="2" t="n">
        <v>51.4161186218262</v>
      </c>
    </row>
    <row r="1102" customFormat="false" ht="15" hidden="false" customHeight="false" outlineLevel="0" collapsed="false">
      <c r="A1102" s="2" t="n">
        <v>4</v>
      </c>
      <c r="B1102" s="2" t="n">
        <v>0.821</v>
      </c>
      <c r="C1102" s="2" t="n">
        <v>51.0964965820313</v>
      </c>
    </row>
    <row r="1103" customFormat="false" ht="15" hidden="false" customHeight="false" outlineLevel="0" collapsed="false">
      <c r="A1103" s="2" t="n">
        <v>5</v>
      </c>
      <c r="B1103" s="2" t="n">
        <v>0.829</v>
      </c>
      <c r="C1103" s="2" t="n">
        <v>50.4751281738281</v>
      </c>
    </row>
    <row r="1104" customFormat="false" ht="15" hidden="false" customHeight="false" outlineLevel="0" collapsed="false">
      <c r="A1104" s="2" t="n">
        <v>6</v>
      </c>
      <c r="B1104" s="2" t="n">
        <v>0.838</v>
      </c>
      <c r="C1104" s="2" t="n">
        <v>50.1407890319824</v>
      </c>
    </row>
    <row r="1105" customFormat="false" ht="15" hidden="false" customHeight="false" outlineLevel="0" collapsed="false">
      <c r="A1105" s="2" t="n">
        <v>7</v>
      </c>
      <c r="B1105" s="2" t="n">
        <v>0.846</v>
      </c>
      <c r="C1105" s="2" t="n">
        <v>49.6637496948242</v>
      </c>
    </row>
    <row r="1106" customFormat="false" ht="15" hidden="false" customHeight="false" outlineLevel="0" collapsed="false">
      <c r="A1106" s="2" t="n">
        <v>8</v>
      </c>
      <c r="B1106" s="2" t="n">
        <v>0.854</v>
      </c>
      <c r="C1106" s="2" t="n">
        <v>50.143123626709</v>
      </c>
    </row>
    <row r="1107" customFormat="false" ht="15" hidden="false" customHeight="false" outlineLevel="0" collapsed="false">
      <c r="A1107" s="2" t="n">
        <v>9</v>
      </c>
      <c r="B1107" s="2" t="n">
        <v>0.863</v>
      </c>
      <c r="C1107" s="2" t="n">
        <v>49.91015625</v>
      </c>
    </row>
    <row r="1108" customFormat="false" ht="15" hidden="false" customHeight="false" outlineLevel="0" collapsed="false">
      <c r="A1108" s="2" t="n">
        <v>10</v>
      </c>
      <c r="B1108" s="2" t="n">
        <v>0.871</v>
      </c>
      <c r="C1108" s="2" t="n">
        <v>49.9795951843262</v>
      </c>
    </row>
    <row r="1109" customFormat="false" ht="15" hidden="false" customHeight="false" outlineLevel="0" collapsed="false">
      <c r="A1109" s="2" t="n">
        <v>11</v>
      </c>
      <c r="B1109" s="2" t="n">
        <v>0.879</v>
      </c>
      <c r="C1109" s="2" t="n">
        <v>50.5007095336914</v>
      </c>
    </row>
    <row r="1110" customFormat="false" ht="15" hidden="false" customHeight="false" outlineLevel="0" collapsed="false">
      <c r="A1110" s="2" t="n">
        <v>12</v>
      </c>
      <c r="B1110" s="2" t="n">
        <v>0.888</v>
      </c>
      <c r="C1110" s="2" t="n">
        <v>49.969165802002</v>
      </c>
    </row>
    <row r="1111" customFormat="false" ht="15" hidden="false" customHeight="false" outlineLevel="0" collapsed="false">
      <c r="A1111" s="2" t="n">
        <v>13</v>
      </c>
      <c r="B1111" s="2" t="n">
        <v>0.896</v>
      </c>
      <c r="C1111" s="2" t="n">
        <v>50.1747512817383</v>
      </c>
    </row>
    <row r="1112" customFormat="false" ht="15" hidden="false" customHeight="false" outlineLevel="0" collapsed="false">
      <c r="A1112" s="2" t="n">
        <v>14</v>
      </c>
      <c r="B1112" s="2" t="n">
        <v>0.904</v>
      </c>
      <c r="C1112" s="2" t="n">
        <v>50.1592750549316</v>
      </c>
    </row>
    <row r="1113" customFormat="false" ht="15" hidden="false" customHeight="false" outlineLevel="0" collapsed="false">
      <c r="A1113" s="2" t="n">
        <v>15</v>
      </c>
      <c r="B1113" s="2" t="n">
        <v>0.913</v>
      </c>
      <c r="C1113" s="2" t="n">
        <v>50.3267669677734</v>
      </c>
    </row>
    <row r="1114" customFormat="false" ht="15" hidden="false" customHeight="false" outlineLevel="0" collapsed="false">
      <c r="A1114" s="2" t="n">
        <v>16</v>
      </c>
      <c r="B1114" s="2" t="n">
        <v>0.921</v>
      </c>
      <c r="C1114" s="2" t="n">
        <v>50.1451568603516</v>
      </c>
    </row>
    <row r="1115" customFormat="false" ht="15" hidden="false" customHeight="false" outlineLevel="0" collapsed="false">
      <c r="A1115" s="2" t="n">
        <v>17</v>
      </c>
      <c r="B1115" s="2" t="n">
        <v>0.929</v>
      </c>
      <c r="C1115" s="2" t="n">
        <v>49.8603630065918</v>
      </c>
    </row>
    <row r="1116" customFormat="false" ht="15" hidden="false" customHeight="false" outlineLevel="0" collapsed="false">
      <c r="A1116" s="2" t="n">
        <v>18</v>
      </c>
      <c r="B1116" s="2" t="n">
        <v>0.937</v>
      </c>
      <c r="C1116" s="2" t="n">
        <v>49.693115234375</v>
      </c>
    </row>
    <row r="1117" customFormat="false" ht="15" hidden="false" customHeight="false" outlineLevel="0" collapsed="false">
      <c r="A1117" s="2" t="n">
        <v>19</v>
      </c>
      <c r="B1117" s="2" t="n">
        <v>0.946</v>
      </c>
      <c r="C1117" s="2" t="n">
        <v>49.325008392334</v>
      </c>
    </row>
    <row r="1118" customFormat="false" ht="15" hidden="false" customHeight="false" outlineLevel="0" collapsed="false">
      <c r="A1118" s="2" t="n">
        <v>20</v>
      </c>
      <c r="B1118" s="2" t="n">
        <v>0.954</v>
      </c>
      <c r="C1118" s="2" t="n">
        <v>49.690258026123</v>
      </c>
    </row>
    <row r="1119" customFormat="false" ht="15" hidden="false" customHeight="false" outlineLevel="0" collapsed="false">
      <c r="A1119" s="2" t="n">
        <v>21</v>
      </c>
      <c r="B1119" s="2" t="n">
        <v>0.962</v>
      </c>
      <c r="C1119" s="2" t="n">
        <v>49.462100982666</v>
      </c>
    </row>
    <row r="1120" customFormat="false" ht="15" hidden="false" customHeight="false" outlineLevel="0" collapsed="false">
      <c r="A1120" s="2" t="n">
        <v>22</v>
      </c>
      <c r="B1120" s="2" t="n">
        <v>0.971</v>
      </c>
      <c r="C1120" s="2" t="n">
        <v>49.5497627258301</v>
      </c>
    </row>
    <row r="1121" customFormat="false" ht="15" hidden="false" customHeight="false" outlineLevel="0" collapsed="false">
      <c r="A1121" s="2" t="n">
        <v>23</v>
      </c>
      <c r="B1121" s="2" t="n">
        <v>0.979</v>
      </c>
      <c r="C1121" s="2" t="n">
        <v>49.6571655273438</v>
      </c>
    </row>
    <row r="1122" customFormat="false" ht="15" hidden="false" customHeight="false" outlineLevel="0" collapsed="false">
      <c r="A1122" s="2" t="n">
        <v>24</v>
      </c>
      <c r="B1122" s="2" t="n">
        <v>0.987</v>
      </c>
      <c r="C1122" s="2" t="n">
        <v>49.5693893432617</v>
      </c>
    </row>
    <row r="1123" customFormat="false" ht="15" hidden="false" customHeight="false" outlineLevel="0" collapsed="false">
      <c r="A1123" s="2" t="n">
        <v>25</v>
      </c>
      <c r="B1123" s="2" t="n">
        <v>0.996</v>
      </c>
      <c r="C1123" s="2" t="n">
        <v>49.9789924621582</v>
      </c>
    </row>
    <row r="1124" customFormat="false" ht="15" hidden="false" customHeight="false" outlineLevel="0" collapsed="false">
      <c r="A1124" s="2" t="n">
        <v>26</v>
      </c>
      <c r="B1124" s="2" t="n">
        <v>1.004</v>
      </c>
      <c r="C1124" s="2" t="n">
        <v>49.9940223693848</v>
      </c>
    </row>
    <row r="1125" customFormat="false" ht="15" hidden="false" customHeight="false" outlineLevel="0" collapsed="false">
      <c r="A1125" s="2" t="n">
        <v>27</v>
      </c>
      <c r="B1125" s="2" t="n">
        <v>1.012</v>
      </c>
      <c r="C1125" s="2" t="n">
        <v>50.311393737793</v>
      </c>
    </row>
    <row r="1126" customFormat="false" ht="15" hidden="false" customHeight="false" outlineLevel="0" collapsed="false">
      <c r="A1126" s="2" t="n">
        <v>28</v>
      </c>
      <c r="B1126" s="2" t="n">
        <v>1.021</v>
      </c>
      <c r="C1126" s="2" t="n">
        <v>50.3138656616211</v>
      </c>
    </row>
    <row r="1127" customFormat="false" ht="15" hidden="false" customHeight="false" outlineLevel="0" collapsed="false">
      <c r="A1127" s="2" t="n">
        <v>29</v>
      </c>
      <c r="B1127" s="2" t="n">
        <v>1.029</v>
      </c>
      <c r="C1127" s="2" t="n">
        <v>49.856876373291</v>
      </c>
    </row>
    <row r="1128" customFormat="false" ht="15" hidden="false" customHeight="false" outlineLevel="0" collapsed="false">
      <c r="A1128" s="2" t="n">
        <v>30</v>
      </c>
      <c r="B1128" s="2" t="n">
        <v>1.037</v>
      </c>
      <c r="C1128" s="2" t="n">
        <v>49.5404281616211</v>
      </c>
    </row>
    <row r="1129" customFormat="false" ht="15" hidden="false" customHeight="false" outlineLevel="0" collapsed="false">
      <c r="A1129" s="2" t="n">
        <v>31</v>
      </c>
      <c r="B1129" s="2" t="n">
        <v>1.046</v>
      </c>
      <c r="C1129" s="2" t="n">
        <v>49.1751747131348</v>
      </c>
    </row>
    <row r="1130" customFormat="false" ht="15" hidden="false" customHeight="false" outlineLevel="0" collapsed="false">
      <c r="A1130" s="2" t="n">
        <v>32</v>
      </c>
      <c r="B1130" s="2" t="n">
        <v>1.054</v>
      </c>
      <c r="C1130" s="2" t="n">
        <v>49.3715782165527</v>
      </c>
    </row>
    <row r="1131" customFormat="false" ht="15" hidden="false" customHeight="false" outlineLevel="0" collapsed="false">
      <c r="A1131" s="2" t="n">
        <v>33</v>
      </c>
      <c r="B1131" s="2" t="n">
        <v>1.062</v>
      </c>
      <c r="C1131" s="2" t="n">
        <v>49.7529716491699</v>
      </c>
    </row>
    <row r="1132" customFormat="false" ht="15" hidden="false" customHeight="false" outlineLevel="0" collapsed="false">
      <c r="A1132" s="2" t="n">
        <v>34</v>
      </c>
      <c r="B1132" s="2" t="n">
        <v>1.071</v>
      </c>
      <c r="C1132" s="2" t="n">
        <v>50.3249053955078</v>
      </c>
    </row>
    <row r="1133" customFormat="false" ht="15" hidden="false" customHeight="false" outlineLevel="0" collapsed="false">
      <c r="A1133" s="2" t="n">
        <v>35</v>
      </c>
      <c r="B1133" s="2" t="n">
        <v>1.079</v>
      </c>
      <c r="C1133" s="2" t="n">
        <v>50.5936431884766</v>
      </c>
    </row>
    <row r="1134" customFormat="false" ht="15" hidden="false" customHeight="false" outlineLevel="0" collapsed="false">
      <c r="A1134" s="2" t="n">
        <v>36</v>
      </c>
      <c r="B1134" s="2" t="n">
        <v>1.087</v>
      </c>
      <c r="C1134" s="2" t="n">
        <v>50.8049163818359</v>
      </c>
    </row>
    <row r="1135" customFormat="false" ht="15" hidden="false" customHeight="false" outlineLevel="0" collapsed="false">
      <c r="A1135" s="2" t="n">
        <v>37</v>
      </c>
      <c r="B1135" s="2" t="n">
        <v>1.096</v>
      </c>
      <c r="C1135" s="2" t="n">
        <v>50.7399864196777</v>
      </c>
    </row>
    <row r="1136" customFormat="false" ht="15" hidden="false" customHeight="false" outlineLevel="0" collapsed="false">
      <c r="A1136" s="2" t="n">
        <v>38</v>
      </c>
      <c r="B1136" s="2" t="n">
        <v>1.104</v>
      </c>
      <c r="C1136" s="2" t="n">
        <v>50.8998413085938</v>
      </c>
    </row>
    <row r="1137" customFormat="false" ht="15" hidden="false" customHeight="false" outlineLevel="0" collapsed="false">
      <c r="A1137" s="2" t="n">
        <v>39</v>
      </c>
      <c r="B1137" s="2" t="n">
        <v>1.112</v>
      </c>
      <c r="C1137" s="2" t="n">
        <v>50.631462097168</v>
      </c>
    </row>
    <row r="1138" customFormat="false" ht="15" hidden="false" customHeight="false" outlineLevel="0" collapsed="false">
      <c r="A1138" s="2" t="n">
        <v>40</v>
      </c>
      <c r="B1138" s="2" t="n">
        <v>1.121</v>
      </c>
      <c r="C1138" s="2" t="n">
        <v>50.648983001709</v>
      </c>
    </row>
    <row r="1139" customFormat="false" ht="15" hidden="false" customHeight="false" outlineLevel="0" collapsed="false">
      <c r="A1139" s="2" t="n">
        <v>41</v>
      </c>
      <c r="B1139" s="2" t="n">
        <v>1.129</v>
      </c>
      <c r="C1139" s="2" t="n">
        <v>50.4881896972656</v>
      </c>
    </row>
    <row r="1140" customFormat="false" ht="15" hidden="false" customHeight="false" outlineLevel="0" collapsed="false">
      <c r="A1140" s="2" t="n">
        <v>42</v>
      </c>
      <c r="B1140" s="2" t="n">
        <v>1.137</v>
      </c>
      <c r="C1140" s="2" t="n">
        <v>50.5532646179199</v>
      </c>
    </row>
    <row r="1141" customFormat="false" ht="15" hidden="false" customHeight="false" outlineLevel="0" collapsed="false">
      <c r="A1141" s="2" t="n">
        <v>43</v>
      </c>
      <c r="B1141" s="2" t="n">
        <v>1.146</v>
      </c>
      <c r="C1141" s="2" t="n">
        <v>50.9119338989258</v>
      </c>
    </row>
    <row r="1142" customFormat="false" ht="15" hidden="false" customHeight="false" outlineLevel="0" collapsed="false">
      <c r="A1142" s="2" t="n">
        <v>44</v>
      </c>
      <c r="B1142" s="2" t="n">
        <v>1.154</v>
      </c>
      <c r="C1142" s="2" t="n">
        <v>50.4982948303223</v>
      </c>
    </row>
    <row r="1143" customFormat="false" ht="15" hidden="false" customHeight="false" outlineLevel="0" collapsed="false">
      <c r="A1143" s="2" t="n">
        <v>45</v>
      </c>
      <c r="B1143" s="2" t="n">
        <v>1.162</v>
      </c>
      <c r="C1143" s="2" t="n">
        <v>50.6725578308105</v>
      </c>
    </row>
    <row r="1144" customFormat="false" ht="15" hidden="false" customHeight="false" outlineLevel="0" collapsed="false">
      <c r="A1144" s="2" t="n">
        <v>46</v>
      </c>
      <c r="B1144" s="2" t="n">
        <v>1.171</v>
      </c>
      <c r="C1144" s="2" t="n">
        <v>50.550968170166</v>
      </c>
    </row>
    <row r="1145" customFormat="false" ht="15" hidden="false" customHeight="false" outlineLevel="0" collapsed="false">
      <c r="A1145" s="2" t="n">
        <v>47</v>
      </c>
      <c r="B1145" s="2" t="n">
        <v>1.179</v>
      </c>
      <c r="C1145" s="2" t="n">
        <v>50.2861671447754</v>
      </c>
    </row>
    <row r="1146" customFormat="false" ht="15" hidden="false" customHeight="false" outlineLevel="0" collapsed="false">
      <c r="A1146" s="2" t="n">
        <v>48</v>
      </c>
      <c r="B1146" s="2" t="n">
        <v>1.187</v>
      </c>
      <c r="C1146" s="2" t="n">
        <v>50.4446640014648</v>
      </c>
    </row>
    <row r="1147" customFormat="false" ht="15" hidden="false" customHeight="false" outlineLevel="0" collapsed="false">
      <c r="A1147" s="2" t="n">
        <v>49</v>
      </c>
      <c r="B1147" s="2" t="n">
        <v>1.196</v>
      </c>
      <c r="C1147" s="2" t="n">
        <v>51.1708908081055</v>
      </c>
    </row>
    <row r="1148" customFormat="false" ht="15" hidden="false" customHeight="false" outlineLevel="0" collapsed="false">
      <c r="A1148" s="2" t="n">
        <v>50</v>
      </c>
      <c r="B1148" s="2" t="n">
        <v>1.204</v>
      </c>
      <c r="C1148" s="2" t="n">
        <v>52.259464263916</v>
      </c>
    </row>
    <row r="1149" customFormat="false" ht="15" hidden="false" customHeight="false" outlineLevel="0" collapsed="false">
      <c r="A1149" s="2" t="n">
        <v>51</v>
      </c>
      <c r="B1149" s="2" t="n">
        <v>1.212</v>
      </c>
      <c r="C1149" s="2" t="n">
        <v>55.6733245849609</v>
      </c>
    </row>
    <row r="1150" customFormat="false" ht="15" hidden="false" customHeight="false" outlineLevel="0" collapsed="false">
      <c r="A1150" s="2" t="n">
        <v>52</v>
      </c>
      <c r="B1150" s="2" t="n">
        <v>1.22</v>
      </c>
      <c r="C1150" s="2" t="n">
        <v>65.6499328613281</v>
      </c>
    </row>
    <row r="1151" customFormat="false" ht="15" hidden="false" customHeight="false" outlineLevel="0" collapsed="false">
      <c r="A1151" s="2" t="n">
        <v>53</v>
      </c>
      <c r="B1151" s="2" t="n">
        <v>1.229</v>
      </c>
      <c r="C1151" s="2" t="n">
        <v>85.0573348999023</v>
      </c>
    </row>
    <row r="1152" customFormat="false" ht="15" hidden="false" customHeight="false" outlineLevel="0" collapsed="false">
      <c r="A1152" s="2" t="n">
        <v>54</v>
      </c>
      <c r="B1152" s="2" t="n">
        <v>1.237</v>
      </c>
      <c r="C1152" s="2" t="n">
        <v>120.300849914551</v>
      </c>
    </row>
    <row r="1153" customFormat="false" ht="15" hidden="false" customHeight="false" outlineLevel="0" collapsed="false">
      <c r="A1153" s="2" t="n">
        <v>55</v>
      </c>
      <c r="B1153" s="2" t="n">
        <v>1.245</v>
      </c>
      <c r="C1153" s="2" t="n">
        <v>166.291656494141</v>
      </c>
    </row>
    <row r="1154" customFormat="false" ht="15" hidden="false" customHeight="false" outlineLevel="0" collapsed="false">
      <c r="A1154" s="2" t="n">
        <v>56</v>
      </c>
      <c r="B1154" s="2" t="n">
        <v>1.254</v>
      </c>
      <c r="C1154" s="2" t="n">
        <v>213.686569213867</v>
      </c>
    </row>
    <row r="1155" customFormat="false" ht="15" hidden="false" customHeight="false" outlineLevel="0" collapsed="false">
      <c r="A1155" s="2" t="n">
        <v>57</v>
      </c>
      <c r="B1155" s="2" t="n">
        <v>1.263</v>
      </c>
      <c r="C1155" s="2" t="n">
        <v>252.513305664063</v>
      </c>
    </row>
    <row r="1156" customFormat="false" ht="15" hidden="false" customHeight="false" outlineLevel="0" collapsed="false">
      <c r="A1156" s="2" t="n">
        <v>58</v>
      </c>
      <c r="B1156" s="2" t="n">
        <v>1.272</v>
      </c>
      <c r="C1156" s="2" t="n">
        <v>266.301544189453</v>
      </c>
    </row>
    <row r="1157" customFormat="false" ht="15" hidden="false" customHeight="false" outlineLevel="0" collapsed="false">
      <c r="A1157" s="2" t="n">
        <v>59</v>
      </c>
      <c r="B1157" s="2" t="n">
        <v>1.28</v>
      </c>
      <c r="C1157" s="2" t="n">
        <v>258.960510253906</v>
      </c>
    </row>
    <row r="1158" customFormat="false" ht="15" hidden="false" customHeight="false" outlineLevel="0" collapsed="false">
      <c r="A1158" s="2" t="n">
        <v>60</v>
      </c>
      <c r="B1158" s="2" t="n">
        <v>1.288</v>
      </c>
      <c r="C1158" s="2" t="n">
        <v>234.357147216797</v>
      </c>
    </row>
    <row r="1159" customFormat="false" ht="15" hidden="false" customHeight="false" outlineLevel="0" collapsed="false">
      <c r="A1159" s="2" t="n">
        <v>61</v>
      </c>
      <c r="B1159" s="2" t="n">
        <v>1.297</v>
      </c>
      <c r="C1159" s="2" t="n">
        <v>200.803421020508</v>
      </c>
    </row>
    <row r="1160" customFormat="false" ht="15" hidden="false" customHeight="false" outlineLevel="0" collapsed="false">
      <c r="A1160" s="2" t="n">
        <v>62</v>
      </c>
      <c r="B1160" s="2" t="n">
        <v>1.305</v>
      </c>
      <c r="C1160" s="2" t="n">
        <v>170.745040893555</v>
      </c>
    </row>
    <row r="1161" customFormat="false" ht="15" hidden="false" customHeight="false" outlineLevel="0" collapsed="false">
      <c r="A1161" s="2" t="n">
        <v>63</v>
      </c>
      <c r="B1161" s="2" t="n">
        <v>1.313</v>
      </c>
      <c r="C1161" s="2" t="n">
        <v>143.426208496094</v>
      </c>
    </row>
    <row r="1162" customFormat="false" ht="15" hidden="false" customHeight="false" outlineLevel="0" collapsed="false">
      <c r="A1162" s="2" t="n">
        <v>64</v>
      </c>
      <c r="B1162" s="2" t="n">
        <v>1.322</v>
      </c>
      <c r="C1162" s="2" t="n">
        <v>122.168991088867</v>
      </c>
    </row>
    <row r="1163" customFormat="false" ht="15" hidden="false" customHeight="false" outlineLevel="0" collapsed="false">
      <c r="A1163" s="2" t="n">
        <v>65</v>
      </c>
      <c r="B1163" s="2" t="n">
        <v>1.33</v>
      </c>
      <c r="C1163" s="2" t="n">
        <v>106.2353515625</v>
      </c>
    </row>
    <row r="1164" customFormat="false" ht="15" hidden="false" customHeight="false" outlineLevel="0" collapsed="false">
      <c r="A1164" s="2" t="n">
        <v>66</v>
      </c>
      <c r="B1164" s="2" t="n">
        <v>1.338</v>
      </c>
      <c r="C1164" s="2" t="n">
        <v>91.6067886352539</v>
      </c>
    </row>
    <row r="1165" customFormat="false" ht="15" hidden="false" customHeight="false" outlineLevel="0" collapsed="false">
      <c r="A1165" s="2" t="n">
        <v>67</v>
      </c>
      <c r="B1165" s="2" t="n">
        <v>1.347</v>
      </c>
      <c r="C1165" s="2" t="n">
        <v>81.8085174560547</v>
      </c>
    </row>
    <row r="1166" customFormat="false" ht="15" hidden="false" customHeight="false" outlineLevel="0" collapsed="false">
      <c r="A1166" s="2" t="n">
        <v>68</v>
      </c>
      <c r="B1166" s="2" t="n">
        <v>1.355</v>
      </c>
      <c r="C1166" s="2" t="n">
        <v>72.7934875488281</v>
      </c>
    </row>
    <row r="1167" customFormat="false" ht="15" hidden="false" customHeight="false" outlineLevel="0" collapsed="false">
      <c r="A1167" s="2" t="n">
        <v>69</v>
      </c>
      <c r="B1167" s="2" t="n">
        <v>1.363</v>
      </c>
      <c r="C1167" s="2" t="n">
        <v>65.518798828125</v>
      </c>
    </row>
    <row r="1168" customFormat="false" ht="15" hidden="false" customHeight="false" outlineLevel="0" collapsed="false">
      <c r="A1168" s="2" t="n">
        <v>70</v>
      </c>
      <c r="B1168" s="2" t="n">
        <v>1.372</v>
      </c>
      <c r="C1168" s="2" t="n">
        <v>60.2493743896484</v>
      </c>
    </row>
    <row r="1169" customFormat="false" ht="15" hidden="false" customHeight="false" outlineLevel="0" collapsed="false">
      <c r="A1169" s="2" t="n">
        <v>71</v>
      </c>
      <c r="B1169" s="2" t="n">
        <v>1.38</v>
      </c>
      <c r="C1169" s="2" t="n">
        <v>56.510440826416</v>
      </c>
    </row>
    <row r="1170" customFormat="false" ht="15" hidden="false" customHeight="false" outlineLevel="0" collapsed="false">
      <c r="A1170" s="2" t="n">
        <v>72</v>
      </c>
      <c r="B1170" s="2" t="n">
        <v>1.388</v>
      </c>
      <c r="C1170" s="2" t="n">
        <v>54.3684120178223</v>
      </c>
    </row>
    <row r="1171" customFormat="false" ht="15" hidden="false" customHeight="false" outlineLevel="0" collapsed="false">
      <c r="A1171" s="2" t="n">
        <v>73</v>
      </c>
      <c r="B1171" s="2" t="n">
        <v>1.397</v>
      </c>
      <c r="C1171" s="2" t="n">
        <v>52.9347457885742</v>
      </c>
    </row>
    <row r="1172" customFormat="false" ht="15" hidden="false" customHeight="false" outlineLevel="0" collapsed="false">
      <c r="A1172" s="2" t="n">
        <v>74</v>
      </c>
      <c r="B1172" s="2" t="n">
        <v>1.405</v>
      </c>
      <c r="C1172" s="2" t="n">
        <v>52.6278762817383</v>
      </c>
    </row>
    <row r="1173" customFormat="false" ht="15" hidden="false" customHeight="false" outlineLevel="0" collapsed="false">
      <c r="A1173" s="2" t="n">
        <v>75</v>
      </c>
      <c r="B1173" s="2" t="n">
        <v>1.413</v>
      </c>
      <c r="C1173" s="2" t="n">
        <v>51.7909622192383</v>
      </c>
    </row>
    <row r="1174" customFormat="false" ht="15" hidden="false" customHeight="false" outlineLevel="0" collapsed="false">
      <c r="A1174" s="2" t="n">
        <v>76</v>
      </c>
      <c r="B1174" s="2" t="n">
        <v>1.422</v>
      </c>
      <c r="C1174" s="2" t="n">
        <v>50.6741981506348</v>
      </c>
    </row>
    <row r="1175" customFormat="false" ht="15" hidden="false" customHeight="false" outlineLevel="0" collapsed="false">
      <c r="A1175" s="2" t="n">
        <v>77</v>
      </c>
      <c r="B1175" s="2" t="n">
        <v>1.43</v>
      </c>
      <c r="C1175" s="2" t="n">
        <v>50.3169708251953</v>
      </c>
    </row>
    <row r="1176" customFormat="false" ht="15" hidden="false" customHeight="false" outlineLevel="0" collapsed="false">
      <c r="A1176" s="2" t="n">
        <v>78</v>
      </c>
      <c r="B1176" s="2" t="n">
        <v>1.438</v>
      </c>
      <c r="C1176" s="2" t="n">
        <v>49.8094482421875</v>
      </c>
    </row>
    <row r="1177" customFormat="false" ht="15" hidden="false" customHeight="false" outlineLevel="0" collapsed="false">
      <c r="A1177" s="2" t="n">
        <v>79</v>
      </c>
      <c r="B1177" s="2" t="n">
        <v>1.447</v>
      </c>
      <c r="C1177" s="2" t="n">
        <v>49.8287239074707</v>
      </c>
    </row>
    <row r="1178" customFormat="false" ht="15" hidden="false" customHeight="false" outlineLevel="0" collapsed="false">
      <c r="A1178" s="2" t="n">
        <v>80</v>
      </c>
      <c r="B1178" s="2" t="n">
        <v>1.455</v>
      </c>
      <c r="C1178" s="2" t="n">
        <v>50.0283813476563</v>
      </c>
    </row>
    <row r="1179" customFormat="false" ht="15" hidden="false" customHeight="false" outlineLevel="0" collapsed="false">
      <c r="A1179" s="2" t="n">
        <v>81</v>
      </c>
      <c r="B1179" s="2" t="n">
        <v>1.462</v>
      </c>
      <c r="C1179" s="2" t="n">
        <v>49.8615913391113</v>
      </c>
    </row>
    <row r="1180" customFormat="false" ht="15" hidden="false" customHeight="false" outlineLevel="0" collapsed="false">
      <c r="A1180" s="2" t="n">
        <v>82</v>
      </c>
      <c r="B1180" s="2" t="n">
        <v>1.47</v>
      </c>
      <c r="C1180" s="2" t="n">
        <v>50.0885429382324</v>
      </c>
    </row>
    <row r="1181" customFormat="false" ht="15" hidden="false" customHeight="false" outlineLevel="0" collapsed="false">
      <c r="A1181" s="2" t="n">
        <v>83</v>
      </c>
      <c r="B1181" s="2" t="n">
        <v>1.478</v>
      </c>
      <c r="C1181" s="2" t="n">
        <v>50.3756675720215</v>
      </c>
    </row>
    <row r="1182" customFormat="false" ht="15" hidden="false" customHeight="false" outlineLevel="0" collapsed="false">
      <c r="A1182" s="2" t="n">
        <v>84</v>
      </c>
      <c r="B1182" s="2" t="n">
        <v>1.487</v>
      </c>
      <c r="C1182" s="2" t="n">
        <v>50.561840057373</v>
      </c>
    </row>
    <row r="1183" customFormat="false" ht="15" hidden="false" customHeight="false" outlineLevel="0" collapsed="false">
      <c r="A1183" s="2" t="n">
        <v>85</v>
      </c>
      <c r="B1183" s="2" t="n">
        <v>1.495</v>
      </c>
      <c r="C1183" s="2" t="n">
        <v>50.5601654052734</v>
      </c>
    </row>
    <row r="1184" customFormat="false" ht="15" hidden="false" customHeight="false" outlineLevel="0" collapsed="false">
      <c r="A1184" s="2" t="n">
        <v>86</v>
      </c>
      <c r="B1184" s="2" t="n">
        <v>1.503</v>
      </c>
      <c r="C1184" s="2" t="n">
        <v>49.9354209899902</v>
      </c>
    </row>
    <row r="1185" customFormat="false" ht="15" hidden="false" customHeight="false" outlineLevel="0" collapsed="false">
      <c r="A1185" s="2" t="n">
        <v>87</v>
      </c>
      <c r="B1185" s="2" t="n">
        <v>1.512</v>
      </c>
      <c r="C1185" s="2" t="n">
        <v>49.533863067627</v>
      </c>
    </row>
    <row r="1186" customFormat="false" ht="15" hidden="false" customHeight="false" outlineLevel="0" collapsed="false">
      <c r="A1186" s="2" t="n">
        <v>88</v>
      </c>
      <c r="B1186" s="2" t="n">
        <v>1.52</v>
      </c>
      <c r="C1186" s="2" t="n">
        <v>48.9296607971191</v>
      </c>
    </row>
    <row r="1187" customFormat="false" ht="15" hidden="false" customHeight="false" outlineLevel="0" collapsed="false">
      <c r="A1187" s="2" t="n">
        <v>89</v>
      </c>
      <c r="B1187" s="2" t="n">
        <v>1.528</v>
      </c>
      <c r="C1187" s="2" t="n">
        <v>48.9930191040039</v>
      </c>
    </row>
    <row r="1188" customFormat="false" ht="15" hidden="false" customHeight="false" outlineLevel="0" collapsed="false">
      <c r="A1188" s="2" t="n">
        <v>90</v>
      </c>
      <c r="B1188" s="2" t="n">
        <v>1.537</v>
      </c>
      <c r="C1188" s="2" t="n">
        <v>49.1314125061035</v>
      </c>
    </row>
    <row r="1189" customFormat="false" ht="15" hidden="false" customHeight="false" outlineLevel="0" collapsed="false">
      <c r="A1189" s="2" t="n">
        <v>91</v>
      </c>
      <c r="B1189" s="2" t="n">
        <v>1.545</v>
      </c>
      <c r="C1189" s="2" t="n">
        <v>49.2360763549805</v>
      </c>
    </row>
    <row r="1190" customFormat="false" ht="15" hidden="false" customHeight="false" outlineLevel="0" collapsed="false">
      <c r="A1190" s="2" t="n">
        <v>92</v>
      </c>
      <c r="B1190" s="2" t="n">
        <v>1.553</v>
      </c>
      <c r="C1190" s="2" t="n">
        <v>49.043529510498</v>
      </c>
    </row>
    <row r="1191" customFormat="false" ht="15" hidden="false" customHeight="false" outlineLevel="0" collapsed="false">
      <c r="A1191" s="2" t="n">
        <v>93</v>
      </c>
      <c r="B1191" s="2" t="n">
        <v>1.562</v>
      </c>
      <c r="C1191" s="2" t="n">
        <v>49.2333755493164</v>
      </c>
    </row>
    <row r="1192" customFormat="false" ht="15" hidden="false" customHeight="false" outlineLevel="0" collapsed="false">
      <c r="A1192" s="2" t="n">
        <v>94</v>
      </c>
      <c r="B1192" s="2" t="n">
        <v>1.57</v>
      </c>
      <c r="C1192" s="2" t="n">
        <v>48.8589477539063</v>
      </c>
    </row>
    <row r="1193" customFormat="false" ht="15" hidden="false" customHeight="false" outlineLevel="0" collapsed="false">
      <c r="A1193" s="2" t="n">
        <v>95</v>
      </c>
      <c r="B1193" s="2" t="n">
        <v>1.578</v>
      </c>
      <c r="C1193" s="2" t="n">
        <v>49.1187591552734</v>
      </c>
    </row>
    <row r="1194" customFormat="false" ht="15" hidden="false" customHeight="false" outlineLevel="0" collapsed="false">
      <c r="A1194" s="2" t="n">
        <v>96</v>
      </c>
      <c r="B1194" s="2" t="n">
        <v>1.587</v>
      </c>
      <c r="C1194" s="2" t="n">
        <v>49.4251594543457</v>
      </c>
    </row>
    <row r="1195" customFormat="false" ht="15" hidden="false" customHeight="false" outlineLevel="0" collapsed="false">
      <c r="A1195" s="2" t="n">
        <v>97</v>
      </c>
      <c r="B1195" s="2" t="n">
        <v>1.595</v>
      </c>
      <c r="C1195" s="2" t="n">
        <v>49.3874397277832</v>
      </c>
    </row>
    <row r="1196" customFormat="false" ht="15" hidden="false" customHeight="false" outlineLevel="0" collapsed="false">
      <c r="A1196" s="2" t="n">
        <v>98</v>
      </c>
      <c r="B1196" s="2" t="n">
        <v>1.603</v>
      </c>
      <c r="C1196" s="2" t="n">
        <v>49.7187957763672</v>
      </c>
    </row>
    <row r="1197" customFormat="false" ht="15" hidden="false" customHeight="false" outlineLevel="0" collapsed="false">
      <c r="A1197" s="2" t="n">
        <v>99</v>
      </c>
      <c r="B1197" s="2" t="n">
        <v>1.612</v>
      </c>
      <c r="C1197" s="2" t="n">
        <v>49.4566650390625</v>
      </c>
    </row>
    <row r="1198" customFormat="false" ht="15" hidden="false" customHeight="false" outlineLevel="0" collapsed="false">
      <c r="A1198" s="2" t="n">
        <v>100</v>
      </c>
      <c r="B1198" s="2" t="n">
        <v>1.62</v>
      </c>
      <c r="C1198" s="2" t="n">
        <v>49.4253120422363</v>
      </c>
    </row>
    <row r="1199" customFormat="false" ht="15" hidden="false" customHeight="false" outlineLevel="0" collapsed="false">
      <c r="A1199" s="2" t="n">
        <v>101</v>
      </c>
      <c r="B1199" s="2" t="n">
        <v>1.628</v>
      </c>
      <c r="C1199" s="2" t="n">
        <v>49.0958251953125</v>
      </c>
    </row>
    <row r="1200" customFormat="false" ht="15" hidden="false" customHeight="false" outlineLevel="0" collapsed="false">
      <c r="A1200" s="2" t="n">
        <v>102</v>
      </c>
      <c r="B1200" s="2" t="n">
        <v>1.637</v>
      </c>
      <c r="C1200" s="2" t="n">
        <v>48.9190521240234</v>
      </c>
    </row>
    <row r="1201" customFormat="false" ht="15" hidden="false" customHeight="false" outlineLevel="0" collapsed="false">
      <c r="A1201" s="2" t="n">
        <v>103</v>
      </c>
      <c r="B1201" s="2" t="n">
        <v>1.645</v>
      </c>
      <c r="C1201" s="2" t="n">
        <v>48.9636001586914</v>
      </c>
    </row>
    <row r="1202" customFormat="false" ht="15" hidden="false" customHeight="false" outlineLevel="0" collapsed="false">
      <c r="A1202" s="2" t="n">
        <v>104</v>
      </c>
      <c r="B1202" s="2" t="n">
        <v>1.653</v>
      </c>
      <c r="C1202" s="2" t="n">
        <v>49.5184516906738</v>
      </c>
    </row>
    <row r="1203" customFormat="false" ht="15" hidden="false" customHeight="false" outlineLevel="0" collapsed="false">
      <c r="A1203" s="2" t="n">
        <v>105</v>
      </c>
      <c r="B1203" s="2" t="n">
        <v>1.662</v>
      </c>
      <c r="C1203" s="2" t="n">
        <v>49.7395935058594</v>
      </c>
    </row>
    <row r="1204" customFormat="false" ht="15" hidden="false" customHeight="false" outlineLevel="0" collapsed="false">
      <c r="A1204" s="2" t="n">
        <v>106</v>
      </c>
      <c r="B1204" s="2" t="n">
        <v>1.67</v>
      </c>
      <c r="C1204" s="2" t="n">
        <v>50.0929870605469</v>
      </c>
    </row>
    <row r="1205" customFormat="false" ht="15" hidden="false" customHeight="false" outlineLevel="0" collapsed="false">
      <c r="A1205" s="2" t="n">
        <v>107</v>
      </c>
      <c r="B1205" s="2" t="n">
        <v>1.678</v>
      </c>
      <c r="C1205" s="2" t="n">
        <v>50.4277114868164</v>
      </c>
    </row>
    <row r="1206" customFormat="false" ht="15" hidden="false" customHeight="false" outlineLevel="0" collapsed="false">
      <c r="A1206" s="2" t="n">
        <v>108</v>
      </c>
      <c r="B1206" s="2" t="n">
        <v>1.687</v>
      </c>
      <c r="C1206" s="2" t="n">
        <v>50.0376472473145</v>
      </c>
    </row>
    <row r="1207" customFormat="false" ht="15" hidden="false" customHeight="false" outlineLevel="0" collapsed="false">
      <c r="A1207" s="2" t="n">
        <v>109</v>
      </c>
      <c r="B1207" s="2" t="n">
        <v>1.695</v>
      </c>
      <c r="C1207" s="2" t="n">
        <v>49.4571876525879</v>
      </c>
    </row>
    <row r="1208" customFormat="false" ht="15" hidden="false" customHeight="false" outlineLevel="0" collapsed="false">
      <c r="A1208" s="2" t="n">
        <v>110</v>
      </c>
      <c r="B1208" s="2" t="n">
        <v>1.703</v>
      </c>
      <c r="C1208" s="2" t="n">
        <v>49.4230041503906</v>
      </c>
    </row>
    <row r="1209" customFormat="false" ht="15" hidden="false" customHeight="false" outlineLevel="0" collapsed="false">
      <c r="A1209" s="2" t="n">
        <v>111</v>
      </c>
      <c r="B1209" s="2" t="n">
        <v>1.712</v>
      </c>
      <c r="C1209" s="2" t="n">
        <v>48.9309158325195</v>
      </c>
    </row>
    <row r="1210" customFormat="false" ht="15" hidden="false" customHeight="false" outlineLevel="0" collapsed="false">
      <c r="A1210" s="2" t="n">
        <v>112</v>
      </c>
      <c r="B1210" s="2" t="n">
        <v>1.72</v>
      </c>
      <c r="C1210" s="2" t="n">
        <v>49.407642364502</v>
      </c>
    </row>
    <row r="1211" customFormat="false" ht="15" hidden="false" customHeight="false" outlineLevel="0" collapsed="false">
      <c r="A1211" s="2" t="n">
        <v>113</v>
      </c>
      <c r="B1211" s="2" t="n">
        <v>1.728</v>
      </c>
      <c r="C1211" s="2" t="n">
        <v>52.680004119873</v>
      </c>
    </row>
    <row r="1212" customFormat="false" ht="15" hidden="false" customHeight="false" outlineLevel="0" collapsed="false">
      <c r="A1212" s="2" t="n">
        <v>114</v>
      </c>
      <c r="B1212" s="2" t="n">
        <v>1.736</v>
      </c>
      <c r="C1212" s="2" t="n">
        <v>49.6000022888184</v>
      </c>
    </row>
    <row r="1213" customFormat="false" ht="15" hidden="false" customHeight="false" outlineLevel="0" collapsed="false">
      <c r="A1213" s="2" t="n">
        <v>115</v>
      </c>
      <c r="B1213" s="2" t="n">
        <v>1.745</v>
      </c>
      <c r="C1213" s="2" t="n">
        <v>50.7000045776367</v>
      </c>
    </row>
    <row r="1214" customFormat="false" ht="15" hidden="false" customHeight="false" outlineLevel="0" collapsed="false">
      <c r="A1214" s="2" t="n">
        <v>116</v>
      </c>
      <c r="B1214" s="2" t="n">
        <v>1.753</v>
      </c>
      <c r="C1214" s="2" t="n">
        <v>49.7000045776367</v>
      </c>
    </row>
    <row r="1215" customFormat="false" ht="15" hidden="false" customHeight="false" outlineLevel="0" collapsed="false">
      <c r="A1215" s="2" t="s">
        <v>46</v>
      </c>
    </row>
    <row r="1216" customFormat="false" ht="15" hidden="false" customHeight="false" outlineLevel="0" collapsed="false">
      <c r="A1216" s="2" t="s">
        <v>1</v>
      </c>
      <c r="B1216" s="2" t="s">
        <v>2</v>
      </c>
      <c r="C1216" s="2" t="s">
        <v>3</v>
      </c>
    </row>
    <row r="1217" customFormat="false" ht="15" hidden="false" customHeight="false" outlineLevel="0" collapsed="false">
      <c r="A1217" s="2" t="n">
        <v>0</v>
      </c>
      <c r="B1217" s="2" t="n">
        <v>2.141</v>
      </c>
      <c r="C1217" s="2" t="n">
        <v>38.3197746276855</v>
      </c>
    </row>
    <row r="1218" customFormat="false" ht="15" hidden="false" customHeight="false" outlineLevel="0" collapsed="false">
      <c r="A1218" s="2" t="n">
        <v>1</v>
      </c>
      <c r="B1218" s="2" t="n">
        <v>2.149</v>
      </c>
      <c r="C1218" s="2" t="n">
        <v>38.4319343566895</v>
      </c>
    </row>
    <row r="1219" customFormat="false" ht="15" hidden="false" customHeight="false" outlineLevel="0" collapsed="false">
      <c r="A1219" s="2" t="n">
        <v>2</v>
      </c>
      <c r="B1219" s="2" t="n">
        <v>2.157</v>
      </c>
      <c r="C1219" s="2" t="n">
        <v>38.5927085876465</v>
      </c>
    </row>
    <row r="1220" customFormat="false" ht="15" hidden="false" customHeight="false" outlineLevel="0" collapsed="false">
      <c r="A1220" s="2" t="n">
        <v>3</v>
      </c>
      <c r="B1220" s="2" t="n">
        <v>2.166</v>
      </c>
      <c r="C1220" s="2" t="n">
        <v>38.576602935791</v>
      </c>
    </row>
    <row r="1221" customFormat="false" ht="15" hidden="false" customHeight="false" outlineLevel="0" collapsed="false">
      <c r="A1221" s="2" t="n">
        <v>4</v>
      </c>
      <c r="B1221" s="2" t="n">
        <v>2.174</v>
      </c>
      <c r="C1221" s="2" t="n">
        <v>38.2919692993164</v>
      </c>
    </row>
    <row r="1222" customFormat="false" ht="15" hidden="false" customHeight="false" outlineLevel="0" collapsed="false">
      <c r="A1222" s="2" t="n">
        <v>5</v>
      </c>
      <c r="B1222" s="2" t="n">
        <v>2.182</v>
      </c>
      <c r="C1222" s="2" t="n">
        <v>38.3524208068848</v>
      </c>
    </row>
    <row r="1223" customFormat="false" ht="15" hidden="false" customHeight="false" outlineLevel="0" collapsed="false">
      <c r="A1223" s="2" t="n">
        <v>6</v>
      </c>
      <c r="B1223" s="2" t="n">
        <v>2.191</v>
      </c>
      <c r="C1223" s="2" t="n">
        <v>38.3144607543945</v>
      </c>
    </row>
    <row r="1224" customFormat="false" ht="15" hidden="false" customHeight="false" outlineLevel="0" collapsed="false">
      <c r="A1224" s="2" t="n">
        <v>7</v>
      </c>
      <c r="B1224" s="2" t="n">
        <v>2.199</v>
      </c>
      <c r="C1224" s="2" t="n">
        <v>38.2900161743164</v>
      </c>
    </row>
    <row r="1225" customFormat="false" ht="15" hidden="false" customHeight="false" outlineLevel="0" collapsed="false">
      <c r="A1225" s="2" t="n">
        <v>8</v>
      </c>
      <c r="B1225" s="2" t="n">
        <v>2.207</v>
      </c>
      <c r="C1225" s="2" t="n">
        <v>38.240234375</v>
      </c>
    </row>
    <row r="1226" customFormat="false" ht="15" hidden="false" customHeight="false" outlineLevel="0" collapsed="false">
      <c r="A1226" s="2" t="n">
        <v>9</v>
      </c>
      <c r="B1226" s="2" t="n">
        <v>2.216</v>
      </c>
      <c r="C1226" s="2" t="n">
        <v>38.1143074035645</v>
      </c>
    </row>
    <row r="1227" customFormat="false" ht="15" hidden="false" customHeight="false" outlineLevel="0" collapsed="false">
      <c r="A1227" s="2" t="n">
        <v>10</v>
      </c>
      <c r="B1227" s="2" t="n">
        <v>2.224</v>
      </c>
      <c r="C1227" s="2" t="n">
        <v>38.0928611755371</v>
      </c>
    </row>
    <row r="1228" customFormat="false" ht="15" hidden="false" customHeight="false" outlineLevel="0" collapsed="false">
      <c r="A1228" s="2" t="n">
        <v>11</v>
      </c>
      <c r="B1228" s="2" t="n">
        <v>2.232</v>
      </c>
      <c r="C1228" s="2" t="n">
        <v>37.9012069702148</v>
      </c>
    </row>
    <row r="1229" customFormat="false" ht="15" hidden="false" customHeight="false" outlineLevel="0" collapsed="false">
      <c r="A1229" s="2" t="n">
        <v>12</v>
      </c>
      <c r="B1229" s="2" t="n">
        <v>2.241</v>
      </c>
      <c r="C1229" s="2" t="n">
        <v>37.7234191894531</v>
      </c>
    </row>
    <row r="1230" customFormat="false" ht="15" hidden="false" customHeight="false" outlineLevel="0" collapsed="false">
      <c r="A1230" s="2" t="n">
        <v>13</v>
      </c>
      <c r="B1230" s="2" t="n">
        <v>2.249</v>
      </c>
      <c r="C1230" s="2" t="n">
        <v>37.7664184570313</v>
      </c>
    </row>
    <row r="1231" customFormat="false" ht="15" hidden="false" customHeight="false" outlineLevel="0" collapsed="false">
      <c r="A1231" s="2" t="n">
        <v>14</v>
      </c>
      <c r="B1231" s="2" t="n">
        <v>2.257</v>
      </c>
      <c r="C1231" s="2" t="n">
        <v>37.8575706481934</v>
      </c>
    </row>
    <row r="1232" customFormat="false" ht="15" hidden="false" customHeight="false" outlineLevel="0" collapsed="false">
      <c r="A1232" s="2" t="n">
        <v>15</v>
      </c>
      <c r="B1232" s="2" t="n">
        <v>2.266</v>
      </c>
      <c r="C1232" s="2" t="n">
        <v>37.7878112792969</v>
      </c>
    </row>
    <row r="1233" customFormat="false" ht="15" hidden="false" customHeight="false" outlineLevel="0" collapsed="false">
      <c r="A1233" s="2" t="n">
        <v>16</v>
      </c>
      <c r="B1233" s="2" t="n">
        <v>2.274</v>
      </c>
      <c r="C1233" s="2" t="n">
        <v>37.8545379638672</v>
      </c>
    </row>
    <row r="1234" customFormat="false" ht="15" hidden="false" customHeight="false" outlineLevel="0" collapsed="false">
      <c r="A1234" s="2" t="n">
        <v>17</v>
      </c>
      <c r="B1234" s="2" t="n">
        <v>2.282</v>
      </c>
      <c r="C1234" s="2" t="n">
        <v>37.7718849182129</v>
      </c>
    </row>
    <row r="1235" customFormat="false" ht="15" hidden="false" customHeight="false" outlineLevel="0" collapsed="false">
      <c r="A1235" s="2" t="n">
        <v>18</v>
      </c>
      <c r="B1235" s="2" t="n">
        <v>2.291</v>
      </c>
      <c r="C1235" s="2" t="n">
        <v>37.784008026123</v>
      </c>
    </row>
    <row r="1236" customFormat="false" ht="15" hidden="false" customHeight="false" outlineLevel="0" collapsed="false">
      <c r="A1236" s="2" t="n">
        <v>19</v>
      </c>
      <c r="B1236" s="2" t="n">
        <v>2.299</v>
      </c>
      <c r="C1236" s="2" t="n">
        <v>37.8230514526367</v>
      </c>
    </row>
    <row r="1237" customFormat="false" ht="15" hidden="false" customHeight="false" outlineLevel="0" collapsed="false">
      <c r="A1237" s="2" t="n">
        <v>20</v>
      </c>
      <c r="B1237" s="2" t="n">
        <v>2.307</v>
      </c>
      <c r="C1237" s="2" t="n">
        <v>38.0092849731445</v>
      </c>
    </row>
    <row r="1238" customFormat="false" ht="15" hidden="false" customHeight="false" outlineLevel="0" collapsed="false">
      <c r="A1238" s="2" t="n">
        <v>21</v>
      </c>
      <c r="B1238" s="2" t="n">
        <v>2.316</v>
      </c>
      <c r="C1238" s="2" t="n">
        <v>38.0603828430176</v>
      </c>
    </row>
    <row r="1239" customFormat="false" ht="15" hidden="false" customHeight="false" outlineLevel="0" collapsed="false">
      <c r="A1239" s="2" t="n">
        <v>22</v>
      </c>
      <c r="B1239" s="2" t="n">
        <v>2.324</v>
      </c>
      <c r="C1239" s="2" t="n">
        <v>38.0623359680176</v>
      </c>
    </row>
    <row r="1240" customFormat="false" ht="15" hidden="false" customHeight="false" outlineLevel="0" collapsed="false">
      <c r="A1240" s="2" t="n">
        <v>23</v>
      </c>
      <c r="B1240" s="2" t="n">
        <v>2.332</v>
      </c>
      <c r="C1240" s="2" t="n">
        <v>38.1423377990723</v>
      </c>
    </row>
    <row r="1241" customFormat="false" ht="15" hidden="false" customHeight="false" outlineLevel="0" collapsed="false">
      <c r="A1241" s="2" t="n">
        <v>24</v>
      </c>
      <c r="B1241" s="2" t="n">
        <v>2.341</v>
      </c>
      <c r="C1241" s="2" t="n">
        <v>38.0151214599609</v>
      </c>
    </row>
    <row r="1242" customFormat="false" ht="15" hidden="false" customHeight="false" outlineLevel="0" collapsed="false">
      <c r="A1242" s="2" t="n">
        <v>25</v>
      </c>
      <c r="B1242" s="2" t="n">
        <v>2.349</v>
      </c>
      <c r="C1242" s="2" t="n">
        <v>38.3139801025391</v>
      </c>
    </row>
    <row r="1243" customFormat="false" ht="15" hidden="false" customHeight="false" outlineLevel="0" collapsed="false">
      <c r="A1243" s="2" t="n">
        <v>26</v>
      </c>
      <c r="B1243" s="2" t="n">
        <v>2.357</v>
      </c>
      <c r="C1243" s="2" t="n">
        <v>38.3018226623535</v>
      </c>
    </row>
    <row r="1244" customFormat="false" ht="15" hidden="false" customHeight="false" outlineLevel="0" collapsed="false">
      <c r="A1244" s="2" t="n">
        <v>27</v>
      </c>
      <c r="B1244" s="2" t="n">
        <v>2.365</v>
      </c>
      <c r="C1244" s="2" t="n">
        <v>38.4451370239258</v>
      </c>
    </row>
    <row r="1245" customFormat="false" ht="15" hidden="false" customHeight="false" outlineLevel="0" collapsed="false">
      <c r="A1245" s="2" t="n">
        <v>28</v>
      </c>
      <c r="B1245" s="2" t="n">
        <v>2.374</v>
      </c>
      <c r="C1245" s="2" t="n">
        <v>38.5375823974609</v>
      </c>
    </row>
    <row r="1246" customFormat="false" ht="15" hidden="false" customHeight="false" outlineLevel="0" collapsed="false">
      <c r="A1246" s="2" t="n">
        <v>29</v>
      </c>
      <c r="B1246" s="2" t="n">
        <v>2.382</v>
      </c>
      <c r="C1246" s="2" t="n">
        <v>38.3355522155762</v>
      </c>
    </row>
    <row r="1247" customFormat="false" ht="15" hidden="false" customHeight="false" outlineLevel="0" collapsed="false">
      <c r="A1247" s="2" t="n">
        <v>30</v>
      </c>
      <c r="B1247" s="2" t="n">
        <v>2.39</v>
      </c>
      <c r="C1247" s="2" t="n">
        <v>38.5337028503418</v>
      </c>
    </row>
    <row r="1248" customFormat="false" ht="15" hidden="false" customHeight="false" outlineLevel="0" collapsed="false">
      <c r="A1248" s="2" t="n">
        <v>31</v>
      </c>
      <c r="B1248" s="2" t="n">
        <v>2.399</v>
      </c>
      <c r="C1248" s="2" t="n">
        <v>38.4397811889648</v>
      </c>
    </row>
    <row r="1249" customFormat="false" ht="15" hidden="false" customHeight="false" outlineLevel="0" collapsed="false">
      <c r="A1249" s="2" t="n">
        <v>32</v>
      </c>
      <c r="B1249" s="2" t="n">
        <v>2.407</v>
      </c>
      <c r="C1249" s="2" t="n">
        <v>38.6176948547363</v>
      </c>
    </row>
    <row r="1250" customFormat="false" ht="15" hidden="false" customHeight="false" outlineLevel="0" collapsed="false">
      <c r="A1250" s="2" t="n">
        <v>33</v>
      </c>
      <c r="B1250" s="2" t="n">
        <v>2.415</v>
      </c>
      <c r="C1250" s="2" t="n">
        <v>38.6496620178223</v>
      </c>
    </row>
    <row r="1251" customFormat="false" ht="15" hidden="false" customHeight="false" outlineLevel="0" collapsed="false">
      <c r="A1251" s="2" t="n">
        <v>34</v>
      </c>
      <c r="B1251" s="2" t="n">
        <v>2.424</v>
      </c>
      <c r="C1251" s="2" t="n">
        <v>38.4120407104492</v>
      </c>
    </row>
    <row r="1252" customFormat="false" ht="15" hidden="false" customHeight="false" outlineLevel="0" collapsed="false">
      <c r="A1252" s="2" t="n">
        <v>35</v>
      </c>
      <c r="B1252" s="2" t="n">
        <v>2.432</v>
      </c>
      <c r="C1252" s="2" t="n">
        <v>38.2242660522461</v>
      </c>
    </row>
    <row r="1253" customFormat="false" ht="15" hidden="false" customHeight="false" outlineLevel="0" collapsed="false">
      <c r="A1253" s="2" t="n">
        <v>36</v>
      </c>
      <c r="B1253" s="2" t="n">
        <v>2.44</v>
      </c>
      <c r="C1253" s="2" t="n">
        <v>37.9728736877441</v>
      </c>
    </row>
    <row r="1254" customFormat="false" ht="15" hidden="false" customHeight="false" outlineLevel="0" collapsed="false">
      <c r="A1254" s="2" t="n">
        <v>37</v>
      </c>
      <c r="B1254" s="2" t="n">
        <v>2.449</v>
      </c>
      <c r="C1254" s="2" t="n">
        <v>37.8903579711914</v>
      </c>
    </row>
    <row r="1255" customFormat="false" ht="15" hidden="false" customHeight="false" outlineLevel="0" collapsed="false">
      <c r="A1255" s="2" t="n">
        <v>38</v>
      </c>
      <c r="B1255" s="2" t="n">
        <v>2.457</v>
      </c>
      <c r="C1255" s="2" t="n">
        <v>37.9687805175781</v>
      </c>
    </row>
    <row r="1256" customFormat="false" ht="15" hidden="false" customHeight="false" outlineLevel="0" collapsed="false">
      <c r="A1256" s="2" t="n">
        <v>39</v>
      </c>
      <c r="B1256" s="2" t="n">
        <v>2.465</v>
      </c>
      <c r="C1256" s="2" t="n">
        <v>38.046215057373</v>
      </c>
    </row>
    <row r="1257" customFormat="false" ht="15" hidden="false" customHeight="false" outlineLevel="0" collapsed="false">
      <c r="A1257" s="2" t="n">
        <v>40</v>
      </c>
      <c r="B1257" s="2" t="n">
        <v>2.474</v>
      </c>
      <c r="C1257" s="2" t="n">
        <v>37.9688148498535</v>
      </c>
    </row>
    <row r="1258" customFormat="false" ht="15" hidden="false" customHeight="false" outlineLevel="0" collapsed="false">
      <c r="A1258" s="2" t="n">
        <v>41</v>
      </c>
      <c r="B1258" s="2" t="n">
        <v>2.482</v>
      </c>
      <c r="C1258" s="2" t="n">
        <v>37.9756622314453</v>
      </c>
    </row>
    <row r="1259" customFormat="false" ht="15" hidden="false" customHeight="false" outlineLevel="0" collapsed="false">
      <c r="A1259" s="2" t="n">
        <v>42</v>
      </c>
      <c r="B1259" s="2" t="n">
        <v>2.49</v>
      </c>
      <c r="C1259" s="2" t="n">
        <v>38.0437278747559</v>
      </c>
    </row>
    <row r="1260" customFormat="false" ht="15" hidden="false" customHeight="false" outlineLevel="0" collapsed="false">
      <c r="A1260" s="2" t="n">
        <v>43</v>
      </c>
      <c r="B1260" s="2" t="n">
        <v>2.499</v>
      </c>
      <c r="C1260" s="2" t="n">
        <v>38.0288925170898</v>
      </c>
    </row>
    <row r="1261" customFormat="false" ht="15" hidden="false" customHeight="false" outlineLevel="0" collapsed="false">
      <c r="A1261" s="2" t="n">
        <v>44</v>
      </c>
      <c r="B1261" s="2" t="n">
        <v>2.507</v>
      </c>
      <c r="C1261" s="2" t="n">
        <v>37.9870452880859</v>
      </c>
    </row>
    <row r="1262" customFormat="false" ht="15" hidden="false" customHeight="false" outlineLevel="0" collapsed="false">
      <c r="A1262" s="2" t="n">
        <v>45</v>
      </c>
      <c r="B1262" s="2" t="n">
        <v>2.515</v>
      </c>
      <c r="C1262" s="2" t="n">
        <v>37.997444152832</v>
      </c>
    </row>
    <row r="1263" customFormat="false" ht="15" hidden="false" customHeight="false" outlineLevel="0" collapsed="false">
      <c r="A1263" s="2" t="n">
        <v>46</v>
      </c>
      <c r="B1263" s="2" t="n">
        <v>2.524</v>
      </c>
      <c r="C1263" s="2" t="n">
        <v>38.139575958252</v>
      </c>
    </row>
    <row r="1264" customFormat="false" ht="15" hidden="false" customHeight="false" outlineLevel="0" collapsed="false">
      <c r="A1264" s="2" t="n">
        <v>47</v>
      </c>
      <c r="B1264" s="2" t="n">
        <v>2.532</v>
      </c>
      <c r="C1264" s="2" t="n">
        <v>38.2113227844238</v>
      </c>
    </row>
    <row r="1265" customFormat="false" ht="15" hidden="false" customHeight="false" outlineLevel="0" collapsed="false">
      <c r="A1265" s="2" t="n">
        <v>48</v>
      </c>
      <c r="B1265" s="2" t="n">
        <v>2.54</v>
      </c>
      <c r="C1265" s="2" t="n">
        <v>38.3506660461426</v>
      </c>
    </row>
    <row r="1266" customFormat="false" ht="15" hidden="false" customHeight="false" outlineLevel="0" collapsed="false">
      <c r="A1266" s="2" t="n">
        <v>49</v>
      </c>
      <c r="B1266" s="2" t="n">
        <v>2.549</v>
      </c>
      <c r="C1266" s="2" t="n">
        <v>38.4644355773926</v>
      </c>
    </row>
    <row r="1267" customFormat="false" ht="15" hidden="false" customHeight="false" outlineLevel="0" collapsed="false">
      <c r="A1267" s="2" t="n">
        <v>50</v>
      </c>
      <c r="B1267" s="2" t="n">
        <v>2.557</v>
      </c>
      <c r="C1267" s="2" t="n">
        <v>38.4782180786133</v>
      </c>
    </row>
    <row r="1268" customFormat="false" ht="15" hidden="false" customHeight="false" outlineLevel="0" collapsed="false">
      <c r="A1268" s="2" t="n">
        <v>51</v>
      </c>
      <c r="B1268" s="2" t="n">
        <v>2.565</v>
      </c>
      <c r="C1268" s="2" t="n">
        <v>38.5854454040527</v>
      </c>
    </row>
    <row r="1269" customFormat="false" ht="15" hidden="false" customHeight="false" outlineLevel="0" collapsed="false">
      <c r="A1269" s="2" t="n">
        <v>52</v>
      </c>
      <c r="B1269" s="2" t="n">
        <v>2.574</v>
      </c>
      <c r="C1269" s="2" t="n">
        <v>38.5928382873535</v>
      </c>
    </row>
    <row r="1270" customFormat="false" ht="15" hidden="false" customHeight="false" outlineLevel="0" collapsed="false">
      <c r="A1270" s="2" t="n">
        <v>53</v>
      </c>
      <c r="B1270" s="2" t="n">
        <v>2.582</v>
      </c>
      <c r="C1270" s="2" t="n">
        <v>38.3804321289063</v>
      </c>
    </row>
    <row r="1271" customFormat="false" ht="15" hidden="false" customHeight="false" outlineLevel="0" collapsed="false">
      <c r="A1271" s="2" t="n">
        <v>54</v>
      </c>
      <c r="B1271" s="2" t="n">
        <v>2.59</v>
      </c>
      <c r="C1271" s="2" t="n">
        <v>38.3829650878906</v>
      </c>
    </row>
    <row r="1272" customFormat="false" ht="15" hidden="false" customHeight="false" outlineLevel="0" collapsed="false">
      <c r="A1272" s="2" t="n">
        <v>55</v>
      </c>
      <c r="B1272" s="2" t="n">
        <v>2.599</v>
      </c>
      <c r="C1272" s="2" t="n">
        <v>38.5073776245117</v>
      </c>
    </row>
    <row r="1273" customFormat="false" ht="15" hidden="false" customHeight="false" outlineLevel="0" collapsed="false">
      <c r="A1273" s="2" t="n">
        <v>56</v>
      </c>
      <c r="B1273" s="2" t="n">
        <v>2.611</v>
      </c>
      <c r="C1273" s="2" t="n">
        <v>38.5522918701172</v>
      </c>
    </row>
    <row r="1274" customFormat="false" ht="15" hidden="false" customHeight="false" outlineLevel="0" collapsed="false">
      <c r="A1274" s="2" t="n">
        <v>57</v>
      </c>
      <c r="B1274" s="2" t="n">
        <v>2.62</v>
      </c>
      <c r="C1274" s="2" t="n">
        <v>39.0336647033691</v>
      </c>
    </row>
    <row r="1275" customFormat="false" ht="15" hidden="false" customHeight="false" outlineLevel="0" collapsed="false">
      <c r="A1275" s="2" t="n">
        <v>58</v>
      </c>
      <c r="B1275" s="2" t="n">
        <v>2.628</v>
      </c>
      <c r="C1275" s="2" t="n">
        <v>39.142993927002</v>
      </c>
    </row>
    <row r="1276" customFormat="false" ht="15" hidden="false" customHeight="false" outlineLevel="0" collapsed="false">
      <c r="A1276" s="2" t="n">
        <v>59</v>
      </c>
      <c r="B1276" s="2" t="n">
        <v>2.636</v>
      </c>
      <c r="C1276" s="2" t="n">
        <v>39.374828338623</v>
      </c>
    </row>
    <row r="1277" customFormat="false" ht="15" hidden="false" customHeight="false" outlineLevel="0" collapsed="false">
      <c r="A1277" s="2" t="n">
        <v>60</v>
      </c>
      <c r="B1277" s="2" t="n">
        <v>2.645</v>
      </c>
      <c r="C1277" s="2" t="n">
        <v>39.6909790039063</v>
      </c>
    </row>
    <row r="1278" customFormat="false" ht="15" hidden="false" customHeight="false" outlineLevel="0" collapsed="false">
      <c r="A1278" s="2" t="n">
        <v>61</v>
      </c>
      <c r="B1278" s="2" t="n">
        <v>2.653</v>
      </c>
      <c r="C1278" s="2" t="n">
        <v>39.6385116577148</v>
      </c>
    </row>
    <row r="1279" customFormat="false" ht="15" hidden="false" customHeight="false" outlineLevel="0" collapsed="false">
      <c r="A1279" s="2" t="n">
        <v>62</v>
      </c>
      <c r="B1279" s="2" t="n">
        <v>2.661</v>
      </c>
      <c r="C1279" s="2" t="n">
        <v>39.8580322265625</v>
      </c>
    </row>
    <row r="1280" customFormat="false" ht="15" hidden="false" customHeight="false" outlineLevel="0" collapsed="false">
      <c r="A1280" s="2" t="n">
        <v>63</v>
      </c>
      <c r="B1280" s="2" t="n">
        <v>2.67</v>
      </c>
      <c r="C1280" s="2" t="n">
        <v>39.4522895812988</v>
      </c>
    </row>
    <row r="1281" customFormat="false" ht="15" hidden="false" customHeight="false" outlineLevel="0" collapsed="false">
      <c r="A1281" s="2" t="n">
        <v>64</v>
      </c>
      <c r="B1281" s="2" t="n">
        <v>2.679</v>
      </c>
      <c r="C1281" s="2" t="n">
        <v>39.1238975524902</v>
      </c>
    </row>
    <row r="1282" customFormat="false" ht="15" hidden="false" customHeight="false" outlineLevel="0" collapsed="false">
      <c r="A1282" s="2" t="n">
        <v>65</v>
      </c>
      <c r="B1282" s="2" t="n">
        <v>2.688</v>
      </c>
      <c r="C1282" s="2" t="n">
        <v>39.042366027832</v>
      </c>
    </row>
    <row r="1283" customFormat="false" ht="15" hidden="false" customHeight="false" outlineLevel="0" collapsed="false">
      <c r="A1283" s="2" t="n">
        <v>66</v>
      </c>
      <c r="B1283" s="2" t="n">
        <v>2.696</v>
      </c>
      <c r="C1283" s="2" t="n">
        <v>38.9984855651855</v>
      </c>
    </row>
    <row r="1284" customFormat="false" ht="15" hidden="false" customHeight="false" outlineLevel="0" collapsed="false">
      <c r="A1284" s="2" t="n">
        <v>67</v>
      </c>
      <c r="B1284" s="2" t="n">
        <v>2.704</v>
      </c>
      <c r="C1284" s="2" t="n">
        <v>39.0075492858887</v>
      </c>
    </row>
    <row r="1285" customFormat="false" ht="15" hidden="false" customHeight="false" outlineLevel="0" collapsed="false">
      <c r="A1285" s="2" t="n">
        <v>68</v>
      </c>
      <c r="B1285" s="2" t="n">
        <v>2.713</v>
      </c>
      <c r="C1285" s="2" t="n">
        <v>39.2679786682129</v>
      </c>
    </row>
    <row r="1286" customFormat="false" ht="15" hidden="false" customHeight="false" outlineLevel="0" collapsed="false">
      <c r="A1286" s="2" t="n">
        <v>69</v>
      </c>
      <c r="B1286" s="2" t="n">
        <v>2.721</v>
      </c>
      <c r="C1286" s="2" t="n">
        <v>39.463191986084</v>
      </c>
    </row>
    <row r="1287" customFormat="false" ht="15" hidden="false" customHeight="false" outlineLevel="0" collapsed="false">
      <c r="A1287" s="2" t="n">
        <v>70</v>
      </c>
      <c r="B1287" s="2" t="n">
        <v>2.729</v>
      </c>
      <c r="C1287" s="2" t="n">
        <v>39.4138145446777</v>
      </c>
    </row>
    <row r="1288" customFormat="false" ht="15" hidden="false" customHeight="false" outlineLevel="0" collapsed="false">
      <c r="A1288" s="2" t="n">
        <v>71</v>
      </c>
      <c r="B1288" s="2" t="n">
        <v>2.738</v>
      </c>
      <c r="C1288" s="2" t="n">
        <v>39.3816146850586</v>
      </c>
    </row>
    <row r="1289" customFormat="false" ht="15" hidden="false" customHeight="false" outlineLevel="0" collapsed="false">
      <c r="A1289" s="2" t="n">
        <v>72</v>
      </c>
      <c r="B1289" s="2" t="n">
        <v>2.746</v>
      </c>
      <c r="C1289" s="2" t="n">
        <v>39.189868927002</v>
      </c>
    </row>
    <row r="1290" customFormat="false" ht="15" hidden="false" customHeight="false" outlineLevel="0" collapsed="false">
      <c r="A1290" s="2" t="n">
        <v>73</v>
      </c>
      <c r="B1290" s="2" t="n">
        <v>2.754</v>
      </c>
      <c r="C1290" s="2" t="n">
        <v>38.9250679016113</v>
      </c>
    </row>
    <row r="1291" customFormat="false" ht="15" hidden="false" customHeight="false" outlineLevel="0" collapsed="false">
      <c r="A1291" s="2" t="n">
        <v>74</v>
      </c>
      <c r="B1291" s="2" t="n">
        <v>2.762</v>
      </c>
      <c r="C1291" s="2" t="n">
        <v>38.6844139099121</v>
      </c>
    </row>
    <row r="1292" customFormat="false" ht="15" hidden="false" customHeight="false" outlineLevel="0" collapsed="false">
      <c r="A1292" s="2" t="n">
        <v>75</v>
      </c>
      <c r="B1292" s="2" t="n">
        <v>2.771</v>
      </c>
      <c r="C1292" s="2" t="n">
        <v>38.7364273071289</v>
      </c>
    </row>
    <row r="1293" customFormat="false" ht="15" hidden="false" customHeight="false" outlineLevel="0" collapsed="false">
      <c r="A1293" s="2" t="n">
        <v>76</v>
      </c>
      <c r="B1293" s="2" t="n">
        <v>2.779</v>
      </c>
      <c r="C1293" s="2" t="n">
        <v>38.6849098205566</v>
      </c>
    </row>
    <row r="1294" customFormat="false" ht="15" hidden="false" customHeight="false" outlineLevel="0" collapsed="false">
      <c r="A1294" s="2" t="n">
        <v>77</v>
      </c>
      <c r="B1294" s="2" t="n">
        <v>2.787</v>
      </c>
      <c r="C1294" s="2" t="n">
        <v>38.6260643005371</v>
      </c>
    </row>
    <row r="1295" customFormat="false" ht="15" hidden="false" customHeight="false" outlineLevel="0" collapsed="false">
      <c r="A1295" s="2" t="n">
        <v>78</v>
      </c>
      <c r="B1295" s="2" t="n">
        <v>2.796</v>
      </c>
      <c r="C1295" s="2" t="n">
        <v>38.9377899169922</v>
      </c>
    </row>
    <row r="1296" customFormat="false" ht="15" hidden="false" customHeight="false" outlineLevel="0" collapsed="false">
      <c r="A1296" s="2" t="n">
        <v>79</v>
      </c>
      <c r="B1296" s="2" t="n">
        <v>2.804</v>
      </c>
      <c r="C1296" s="2" t="n">
        <v>38.7788505554199</v>
      </c>
    </row>
    <row r="1297" customFormat="false" ht="15" hidden="false" customHeight="false" outlineLevel="0" collapsed="false">
      <c r="A1297" s="2" t="n">
        <v>80</v>
      </c>
      <c r="B1297" s="2" t="n">
        <v>2.812</v>
      </c>
      <c r="C1297" s="2" t="n">
        <v>39.0045318603516</v>
      </c>
    </row>
    <row r="1298" customFormat="false" ht="15" hidden="false" customHeight="false" outlineLevel="0" collapsed="false">
      <c r="A1298" s="2" t="n">
        <v>81</v>
      </c>
      <c r="B1298" s="2" t="n">
        <v>2.821</v>
      </c>
      <c r="C1298" s="2" t="n">
        <v>38.9484558105469</v>
      </c>
    </row>
    <row r="1299" customFormat="false" ht="15" hidden="false" customHeight="false" outlineLevel="0" collapsed="false">
      <c r="A1299" s="2" t="n">
        <v>82</v>
      </c>
      <c r="B1299" s="2" t="n">
        <v>2.829</v>
      </c>
      <c r="C1299" s="2" t="n">
        <v>38.5061264038086</v>
      </c>
    </row>
    <row r="1300" customFormat="false" ht="15" hidden="false" customHeight="false" outlineLevel="0" collapsed="false">
      <c r="A1300" s="2" t="n">
        <v>83</v>
      </c>
      <c r="B1300" s="2" t="n">
        <v>2.837</v>
      </c>
      <c r="C1300" s="2" t="n">
        <v>38.3486099243164</v>
      </c>
    </row>
    <row r="1301" customFormat="false" ht="15" hidden="false" customHeight="false" outlineLevel="0" collapsed="false">
      <c r="A1301" s="2" t="n">
        <v>84</v>
      </c>
      <c r="B1301" s="2" t="n">
        <v>2.846</v>
      </c>
      <c r="C1301" s="2" t="n">
        <v>38.1099319458008</v>
      </c>
    </row>
    <row r="1302" customFormat="false" ht="15" hidden="false" customHeight="false" outlineLevel="0" collapsed="false">
      <c r="A1302" s="2" t="n">
        <v>85</v>
      </c>
      <c r="B1302" s="2" t="n">
        <v>2.854</v>
      </c>
      <c r="C1302" s="2" t="n">
        <v>37.9925537109375</v>
      </c>
    </row>
    <row r="1303" customFormat="false" ht="15" hidden="false" customHeight="false" outlineLevel="0" collapsed="false">
      <c r="A1303" s="2" t="n">
        <v>86</v>
      </c>
      <c r="B1303" s="2" t="n">
        <v>2.862</v>
      </c>
      <c r="C1303" s="2" t="n">
        <v>37.9672164916992</v>
      </c>
    </row>
    <row r="1304" customFormat="false" ht="15" hidden="false" customHeight="false" outlineLevel="0" collapsed="false">
      <c r="A1304" s="2" t="n">
        <v>87</v>
      </c>
      <c r="B1304" s="2" t="n">
        <v>2.871</v>
      </c>
      <c r="C1304" s="2" t="n">
        <v>38.1057548522949</v>
      </c>
    </row>
    <row r="1305" customFormat="false" ht="15" hidden="false" customHeight="false" outlineLevel="0" collapsed="false">
      <c r="A1305" s="2" t="n">
        <v>88</v>
      </c>
      <c r="B1305" s="2" t="n">
        <v>2.879</v>
      </c>
      <c r="C1305" s="2" t="n">
        <v>38.1583366394043</v>
      </c>
    </row>
    <row r="1306" customFormat="false" ht="15" hidden="false" customHeight="false" outlineLevel="0" collapsed="false">
      <c r="A1306" s="2" t="n">
        <v>89</v>
      </c>
      <c r="B1306" s="2" t="n">
        <v>2.887</v>
      </c>
      <c r="C1306" s="2" t="n">
        <v>38.1961364746094</v>
      </c>
    </row>
    <row r="1307" customFormat="false" ht="15" hidden="false" customHeight="false" outlineLevel="0" collapsed="false">
      <c r="A1307" s="2" t="n">
        <v>90</v>
      </c>
      <c r="B1307" s="2" t="n">
        <v>2.896</v>
      </c>
      <c r="C1307" s="2" t="n">
        <v>38.5713577270508</v>
      </c>
    </row>
    <row r="1308" customFormat="false" ht="15" hidden="false" customHeight="false" outlineLevel="0" collapsed="false">
      <c r="A1308" s="2" t="n">
        <v>91</v>
      </c>
      <c r="B1308" s="2" t="n">
        <v>2.904</v>
      </c>
      <c r="C1308" s="2" t="n">
        <v>38.718921661377</v>
      </c>
    </row>
    <row r="1309" customFormat="false" ht="15" hidden="false" customHeight="false" outlineLevel="0" collapsed="false">
      <c r="A1309" s="2" t="n">
        <v>92</v>
      </c>
      <c r="B1309" s="2" t="n">
        <v>2.912</v>
      </c>
      <c r="C1309" s="2" t="n">
        <v>38.6017570495605</v>
      </c>
    </row>
    <row r="1310" customFormat="false" ht="15" hidden="false" customHeight="false" outlineLevel="0" collapsed="false">
      <c r="A1310" s="2" t="n">
        <v>93</v>
      </c>
      <c r="B1310" s="2" t="n">
        <v>2.921</v>
      </c>
      <c r="C1310" s="2" t="n">
        <v>39.143482208252</v>
      </c>
    </row>
    <row r="1311" customFormat="false" ht="15" hidden="false" customHeight="false" outlineLevel="0" collapsed="false">
      <c r="A1311" s="2" t="n">
        <v>94</v>
      </c>
      <c r="B1311" s="2" t="n">
        <v>2.93</v>
      </c>
      <c r="C1311" s="2" t="n">
        <v>39.056266784668</v>
      </c>
    </row>
    <row r="1312" customFormat="false" ht="15" hidden="false" customHeight="false" outlineLevel="0" collapsed="false">
      <c r="A1312" s="2" t="n">
        <v>95</v>
      </c>
      <c r="B1312" s="2" t="n">
        <v>2.938</v>
      </c>
      <c r="C1312" s="2" t="n">
        <v>38.9394378662109</v>
      </c>
    </row>
    <row r="1313" customFormat="false" ht="15" hidden="false" customHeight="false" outlineLevel="0" collapsed="false">
      <c r="A1313" s="2" t="n">
        <v>96</v>
      </c>
      <c r="B1313" s="2" t="n">
        <v>2.946</v>
      </c>
      <c r="C1313" s="2" t="n">
        <v>39.0738182067871</v>
      </c>
    </row>
    <row r="1314" customFormat="false" ht="15" hidden="false" customHeight="false" outlineLevel="0" collapsed="false">
      <c r="A1314" s="2" t="n">
        <v>97</v>
      </c>
      <c r="B1314" s="2" t="n">
        <v>2.955</v>
      </c>
      <c r="C1314" s="2" t="n">
        <v>38.618293762207</v>
      </c>
    </row>
    <row r="1315" customFormat="false" ht="15" hidden="false" customHeight="false" outlineLevel="0" collapsed="false">
      <c r="A1315" s="2" t="n">
        <v>98</v>
      </c>
      <c r="B1315" s="2" t="n">
        <v>2.963</v>
      </c>
      <c r="C1315" s="2" t="n">
        <v>38.6132316589355</v>
      </c>
    </row>
    <row r="1316" customFormat="false" ht="15" hidden="false" customHeight="false" outlineLevel="0" collapsed="false">
      <c r="A1316" s="2" t="n">
        <v>99</v>
      </c>
      <c r="B1316" s="2" t="n">
        <v>2.971</v>
      </c>
      <c r="C1316" s="2" t="n">
        <v>38.3749046325684</v>
      </c>
    </row>
    <row r="1317" customFormat="false" ht="15" hidden="false" customHeight="false" outlineLevel="0" collapsed="false">
      <c r="A1317" s="2" t="n">
        <v>100</v>
      </c>
      <c r="B1317" s="2" t="n">
        <v>2.979</v>
      </c>
      <c r="C1317" s="2" t="n">
        <v>38.2549781799316</v>
      </c>
    </row>
    <row r="1318" customFormat="false" ht="15" hidden="false" customHeight="false" outlineLevel="0" collapsed="false">
      <c r="A1318" s="2" t="n">
        <v>101</v>
      </c>
      <c r="B1318" s="2" t="n">
        <v>2.988</v>
      </c>
      <c r="C1318" s="2" t="n">
        <v>38.4598617553711</v>
      </c>
    </row>
    <row r="1319" customFormat="false" ht="15" hidden="false" customHeight="false" outlineLevel="0" collapsed="false">
      <c r="A1319" s="2" t="n">
        <v>102</v>
      </c>
      <c r="B1319" s="2" t="n">
        <v>2.996</v>
      </c>
      <c r="C1319" s="2" t="n">
        <v>38.1031799316406</v>
      </c>
    </row>
    <row r="1320" customFormat="false" ht="15" hidden="false" customHeight="false" outlineLevel="0" collapsed="false">
      <c r="A1320" s="2" t="n">
        <v>103</v>
      </c>
      <c r="B1320" s="2" t="n">
        <v>3.004</v>
      </c>
      <c r="C1320" s="2" t="n">
        <v>38.1836280822754</v>
      </c>
    </row>
    <row r="1321" customFormat="false" ht="15" hidden="false" customHeight="false" outlineLevel="0" collapsed="false">
      <c r="A1321" s="2" t="n">
        <v>104</v>
      </c>
      <c r="B1321" s="2" t="n">
        <v>3.013</v>
      </c>
      <c r="C1321" s="2" t="n">
        <v>38.3691749572754</v>
      </c>
    </row>
    <row r="1322" customFormat="false" ht="15" hidden="false" customHeight="false" outlineLevel="0" collapsed="false">
      <c r="A1322" s="2" t="n">
        <v>105</v>
      </c>
      <c r="B1322" s="2" t="n">
        <v>3.021</v>
      </c>
      <c r="C1322" s="2" t="n">
        <v>38.2467079162598</v>
      </c>
    </row>
    <row r="1323" customFormat="false" ht="15" hidden="false" customHeight="false" outlineLevel="0" collapsed="false">
      <c r="A1323" s="2" t="n">
        <v>106</v>
      </c>
      <c r="B1323" s="2" t="n">
        <v>3.029</v>
      </c>
      <c r="C1323" s="2" t="n">
        <v>38.560302734375</v>
      </c>
    </row>
    <row r="1324" customFormat="false" ht="15" hidden="false" customHeight="false" outlineLevel="0" collapsed="false">
      <c r="A1324" s="2" t="n">
        <v>107</v>
      </c>
      <c r="B1324" s="2" t="n">
        <v>3.038</v>
      </c>
      <c r="C1324" s="2" t="n">
        <v>38.7130470275879</v>
      </c>
    </row>
    <row r="1325" customFormat="false" ht="15" hidden="false" customHeight="false" outlineLevel="0" collapsed="false">
      <c r="A1325" s="2" t="n">
        <v>108</v>
      </c>
      <c r="B1325" s="2" t="n">
        <v>3.046</v>
      </c>
      <c r="C1325" s="2" t="n">
        <v>38.7186317443848</v>
      </c>
    </row>
    <row r="1326" customFormat="false" ht="15" hidden="false" customHeight="false" outlineLevel="0" collapsed="false">
      <c r="A1326" s="2" t="n">
        <v>109</v>
      </c>
      <c r="B1326" s="2" t="n">
        <v>3.054</v>
      </c>
      <c r="C1326" s="2" t="n">
        <v>38.4414215087891</v>
      </c>
    </row>
    <row r="1327" customFormat="false" ht="15" hidden="false" customHeight="false" outlineLevel="0" collapsed="false">
      <c r="A1327" s="2" t="n">
        <v>110</v>
      </c>
      <c r="B1327" s="2" t="n">
        <v>3.063</v>
      </c>
      <c r="C1327" s="2" t="n">
        <v>38.328971862793</v>
      </c>
    </row>
    <row r="1328" customFormat="false" ht="15" hidden="false" customHeight="false" outlineLevel="0" collapsed="false">
      <c r="A1328" s="2" t="n">
        <v>111</v>
      </c>
      <c r="B1328" s="2" t="n">
        <v>3.071</v>
      </c>
      <c r="C1328" s="2" t="n">
        <v>38.0306205749512</v>
      </c>
    </row>
    <row r="1329" customFormat="false" ht="15" hidden="false" customHeight="false" outlineLevel="0" collapsed="false">
      <c r="A1329" s="2" t="n">
        <v>112</v>
      </c>
      <c r="B1329" s="2" t="n">
        <v>3.08</v>
      </c>
      <c r="C1329" s="2" t="n">
        <v>37.7287864685059</v>
      </c>
    </row>
    <row r="1330" customFormat="false" ht="15" hidden="false" customHeight="false" outlineLevel="0" collapsed="false">
      <c r="A1330" s="2" t="n">
        <v>113</v>
      </c>
      <c r="B1330" s="2" t="n">
        <v>3.088</v>
      </c>
      <c r="C1330" s="2" t="n">
        <v>38.1211891174316</v>
      </c>
    </row>
    <row r="1331" customFormat="false" ht="15" hidden="false" customHeight="false" outlineLevel="0" collapsed="false">
      <c r="A1331" s="2" t="n">
        <v>114</v>
      </c>
      <c r="B1331" s="2" t="n">
        <v>3.096</v>
      </c>
      <c r="C1331" s="2" t="n">
        <v>38.1070098876953</v>
      </c>
    </row>
    <row r="1332" customFormat="false" ht="15" hidden="false" customHeight="false" outlineLevel="0" collapsed="false">
      <c r="A1332" s="2" t="n">
        <v>115</v>
      </c>
      <c r="B1332" s="2" t="n">
        <v>3.105</v>
      </c>
      <c r="C1332" s="2" t="n">
        <v>38.2867851257324</v>
      </c>
    </row>
    <row r="1333" customFormat="false" ht="15" hidden="false" customHeight="false" outlineLevel="0" collapsed="false">
      <c r="A1333" s="2" t="n">
        <v>116</v>
      </c>
      <c r="B1333" s="2" t="n">
        <v>3.113</v>
      </c>
      <c r="C1333" s="2" t="n">
        <v>38.5076904296875</v>
      </c>
    </row>
    <row r="1334" customFormat="false" ht="15" hidden="false" customHeight="false" outlineLevel="0" collapsed="false">
      <c r="A1334" s="2" t="n">
        <v>117</v>
      </c>
      <c r="B1334" s="2" t="n">
        <v>3.121</v>
      </c>
      <c r="C1334" s="2" t="n">
        <v>38.2610015869141</v>
      </c>
    </row>
    <row r="1335" customFormat="false" ht="15" hidden="false" customHeight="false" outlineLevel="0" collapsed="false">
      <c r="A1335" s="2" t="n">
        <v>118</v>
      </c>
      <c r="B1335" s="2" t="n">
        <v>3.129</v>
      </c>
      <c r="C1335" s="2" t="n">
        <v>38.4343605041504</v>
      </c>
    </row>
    <row r="1336" customFormat="false" ht="15" hidden="false" customHeight="false" outlineLevel="0" collapsed="false">
      <c r="A1336" s="2" t="n">
        <v>119</v>
      </c>
      <c r="B1336" s="2" t="n">
        <v>3.138</v>
      </c>
      <c r="C1336" s="2" t="n">
        <v>38.5310173034668</v>
      </c>
    </row>
    <row r="1337" customFormat="false" ht="15" hidden="false" customHeight="false" outlineLevel="0" collapsed="false">
      <c r="A1337" s="2" t="n">
        <v>120</v>
      </c>
      <c r="B1337" s="2" t="n">
        <v>3.146</v>
      </c>
      <c r="C1337" s="2" t="n">
        <v>38.7231750488281</v>
      </c>
    </row>
    <row r="1338" customFormat="false" ht="15" hidden="false" customHeight="false" outlineLevel="0" collapsed="false">
      <c r="A1338" s="2" t="n">
        <v>121</v>
      </c>
      <c r="B1338" s="2" t="n">
        <v>3.155</v>
      </c>
      <c r="C1338" s="2" t="n">
        <v>38.9852409362793</v>
      </c>
    </row>
    <row r="1339" customFormat="false" ht="15" hidden="false" customHeight="false" outlineLevel="0" collapsed="false">
      <c r="A1339" s="2" t="n">
        <v>122</v>
      </c>
      <c r="B1339" s="2" t="n">
        <v>3.163</v>
      </c>
      <c r="C1339" s="2" t="n">
        <v>38.773983001709</v>
      </c>
    </row>
    <row r="1340" customFormat="false" ht="15" hidden="false" customHeight="false" outlineLevel="0" collapsed="false">
      <c r="A1340" s="2" t="n">
        <v>123</v>
      </c>
      <c r="B1340" s="2" t="n">
        <v>3.171</v>
      </c>
      <c r="C1340" s="2" t="n">
        <v>38.4514694213867</v>
      </c>
    </row>
    <row r="1341" customFormat="false" ht="15" hidden="false" customHeight="false" outlineLevel="0" collapsed="false">
      <c r="A1341" s="2" t="n">
        <v>124</v>
      </c>
      <c r="B1341" s="2" t="n">
        <v>3.18</v>
      </c>
      <c r="C1341" s="2" t="n">
        <v>38.9800033569336</v>
      </c>
    </row>
    <row r="1342" customFormat="false" ht="15" hidden="false" customHeight="false" outlineLevel="0" collapsed="false">
      <c r="A1342" s="2" t="n">
        <v>125</v>
      </c>
      <c r="B1342" s="2" t="n">
        <v>3.188</v>
      </c>
      <c r="C1342" s="2" t="n">
        <v>36.7000007629395</v>
      </c>
    </row>
    <row r="1343" customFormat="false" ht="15" hidden="false" customHeight="false" outlineLevel="0" collapsed="false">
      <c r="A1343" s="2" t="n">
        <v>126</v>
      </c>
      <c r="B1343" s="2" t="n">
        <v>3.196</v>
      </c>
      <c r="C1343" s="2" t="n">
        <v>38.0000038146973</v>
      </c>
    </row>
    <row r="1344" customFormat="false" ht="15" hidden="false" customHeight="false" outlineLevel="0" collapsed="false">
      <c r="A1344" s="2" t="n">
        <v>127</v>
      </c>
      <c r="B1344" s="2" t="n">
        <v>3.205</v>
      </c>
      <c r="C1344" s="2" t="n">
        <v>37.0000038146973</v>
      </c>
    </row>
    <row r="1345" customFormat="false" ht="15" hidden="false" customHeight="false" outlineLevel="0" collapsed="false">
      <c r="A1345" s="2" t="s">
        <v>47</v>
      </c>
    </row>
    <row r="1346" customFormat="false" ht="15" hidden="false" customHeight="false" outlineLevel="0" collapsed="false">
      <c r="A1346" s="2" t="s">
        <v>1</v>
      </c>
      <c r="B1346" s="2" t="s">
        <v>2</v>
      </c>
      <c r="C1346" s="2" t="s">
        <v>3</v>
      </c>
    </row>
    <row r="1347" customFormat="false" ht="15" hidden="false" customHeight="false" outlineLevel="0" collapsed="false">
      <c r="A1347" s="2" t="n">
        <v>0</v>
      </c>
      <c r="B1347" s="2" t="n">
        <v>6.338</v>
      </c>
      <c r="C1347" s="2" t="n">
        <v>52.5754585266113</v>
      </c>
    </row>
    <row r="1348" customFormat="false" ht="15" hidden="false" customHeight="false" outlineLevel="0" collapsed="false">
      <c r="A1348" s="2" t="n">
        <v>1</v>
      </c>
      <c r="B1348" s="2" t="n">
        <v>6.346</v>
      </c>
      <c r="C1348" s="2" t="n">
        <v>52.5066528320313</v>
      </c>
    </row>
    <row r="1349" customFormat="false" ht="15" hidden="false" customHeight="false" outlineLevel="0" collapsed="false">
      <c r="A1349" s="2" t="n">
        <v>2</v>
      </c>
      <c r="B1349" s="2" t="n">
        <v>6.354</v>
      </c>
      <c r="C1349" s="2" t="n">
        <v>52.3197364807129</v>
      </c>
    </row>
    <row r="1350" customFormat="false" ht="15" hidden="false" customHeight="false" outlineLevel="0" collapsed="false">
      <c r="A1350" s="2" t="n">
        <v>3</v>
      </c>
      <c r="B1350" s="2" t="n">
        <v>6.363</v>
      </c>
      <c r="C1350" s="2" t="n">
        <v>51.9569358825684</v>
      </c>
    </row>
    <row r="1351" customFormat="false" ht="15" hidden="false" customHeight="false" outlineLevel="0" collapsed="false">
      <c r="A1351" s="2" t="n">
        <v>4</v>
      </c>
      <c r="B1351" s="2" t="n">
        <v>6.371</v>
      </c>
      <c r="C1351" s="2" t="n">
        <v>51.4873008728027</v>
      </c>
    </row>
    <row r="1352" customFormat="false" ht="15" hidden="false" customHeight="false" outlineLevel="0" collapsed="false">
      <c r="A1352" s="2" t="n">
        <v>5</v>
      </c>
      <c r="B1352" s="2" t="n">
        <v>6.379</v>
      </c>
      <c r="C1352" s="2" t="n">
        <v>50.9620704650879</v>
      </c>
    </row>
    <row r="1353" customFormat="false" ht="15" hidden="false" customHeight="false" outlineLevel="0" collapsed="false">
      <c r="A1353" s="2" t="n">
        <v>6</v>
      </c>
      <c r="B1353" s="2" t="n">
        <v>6.388</v>
      </c>
      <c r="C1353" s="2" t="n">
        <v>50.6262397766113</v>
      </c>
    </row>
    <row r="1354" customFormat="false" ht="15" hidden="false" customHeight="false" outlineLevel="0" collapsed="false">
      <c r="A1354" s="2" t="n">
        <v>7</v>
      </c>
      <c r="B1354" s="2" t="n">
        <v>6.396</v>
      </c>
      <c r="C1354" s="2" t="n">
        <v>50.6584930419922</v>
      </c>
    </row>
    <row r="1355" customFormat="false" ht="15" hidden="false" customHeight="false" outlineLevel="0" collapsed="false">
      <c r="A1355" s="2" t="n">
        <v>8</v>
      </c>
      <c r="B1355" s="2" t="n">
        <v>6.404</v>
      </c>
      <c r="C1355" s="2" t="n">
        <v>50.6249580383301</v>
      </c>
    </row>
    <row r="1356" customFormat="false" ht="15" hidden="false" customHeight="false" outlineLevel="0" collapsed="false">
      <c r="A1356" s="2" t="n">
        <v>9</v>
      </c>
      <c r="B1356" s="2" t="n">
        <v>6.413</v>
      </c>
      <c r="C1356" s="2" t="n">
        <v>50.4991874694824</v>
      </c>
    </row>
    <row r="1357" customFormat="false" ht="15" hidden="false" customHeight="false" outlineLevel="0" collapsed="false">
      <c r="A1357" s="2" t="n">
        <v>10</v>
      </c>
      <c r="B1357" s="2" t="n">
        <v>6.421</v>
      </c>
      <c r="C1357" s="2" t="n">
        <v>50.4390716552734</v>
      </c>
    </row>
    <row r="1358" customFormat="false" ht="15" hidden="false" customHeight="false" outlineLevel="0" collapsed="false">
      <c r="A1358" s="2" t="n">
        <v>11</v>
      </c>
      <c r="B1358" s="2" t="n">
        <v>6.429</v>
      </c>
      <c r="C1358" s="2" t="n">
        <v>50.0678749084473</v>
      </c>
    </row>
    <row r="1359" customFormat="false" ht="15" hidden="false" customHeight="false" outlineLevel="0" collapsed="false">
      <c r="A1359" s="2" t="n">
        <v>12</v>
      </c>
      <c r="B1359" s="2" t="n">
        <v>6.438</v>
      </c>
      <c r="C1359" s="2" t="n">
        <v>50.1736717224121</v>
      </c>
    </row>
    <row r="1360" customFormat="false" ht="15" hidden="false" customHeight="false" outlineLevel="0" collapsed="false">
      <c r="A1360" s="2" t="n">
        <v>13</v>
      </c>
      <c r="B1360" s="2" t="n">
        <v>6.446</v>
      </c>
      <c r="C1360" s="2" t="n">
        <v>50.5814170837402</v>
      </c>
    </row>
    <row r="1361" customFormat="false" ht="15" hidden="false" customHeight="false" outlineLevel="0" collapsed="false">
      <c r="A1361" s="2" t="n">
        <v>14</v>
      </c>
      <c r="B1361" s="2" t="n">
        <v>6.454</v>
      </c>
      <c r="C1361" s="2" t="n">
        <v>50.9740943908691</v>
      </c>
    </row>
    <row r="1362" customFormat="false" ht="15" hidden="false" customHeight="false" outlineLevel="0" collapsed="false">
      <c r="A1362" s="2" t="n">
        <v>15</v>
      </c>
      <c r="B1362" s="2" t="n">
        <v>6.463</v>
      </c>
      <c r="C1362" s="2" t="n">
        <v>51.2655448913574</v>
      </c>
    </row>
    <row r="1363" customFormat="false" ht="15" hidden="false" customHeight="false" outlineLevel="0" collapsed="false">
      <c r="A1363" s="2" t="n">
        <v>16</v>
      </c>
      <c r="B1363" s="2" t="n">
        <v>6.471</v>
      </c>
      <c r="C1363" s="2" t="n">
        <v>51.6965560913086</v>
      </c>
    </row>
    <row r="1364" customFormat="false" ht="15" hidden="false" customHeight="false" outlineLevel="0" collapsed="false">
      <c r="A1364" s="2" t="n">
        <v>17</v>
      </c>
      <c r="B1364" s="2" t="n">
        <v>6.479</v>
      </c>
      <c r="C1364" s="2" t="n">
        <v>51.9887580871582</v>
      </c>
    </row>
    <row r="1365" customFormat="false" ht="15" hidden="false" customHeight="false" outlineLevel="0" collapsed="false">
      <c r="A1365" s="2" t="n">
        <v>18</v>
      </c>
      <c r="B1365" s="2" t="n">
        <v>6.488</v>
      </c>
      <c r="C1365" s="2" t="n">
        <v>52.0007057189941</v>
      </c>
    </row>
    <row r="1366" customFormat="false" ht="15" hidden="false" customHeight="false" outlineLevel="0" collapsed="false">
      <c r="A1366" s="2" t="n">
        <v>19</v>
      </c>
      <c r="B1366" s="2" t="n">
        <v>6.496</v>
      </c>
      <c r="C1366" s="2" t="n">
        <v>52.3475379943848</v>
      </c>
    </row>
    <row r="1367" customFormat="false" ht="15" hidden="false" customHeight="false" outlineLevel="0" collapsed="false">
      <c r="A1367" s="2" t="n">
        <v>20</v>
      </c>
      <c r="B1367" s="2" t="n">
        <v>6.504</v>
      </c>
      <c r="C1367" s="2" t="n">
        <v>52.1481056213379</v>
      </c>
    </row>
    <row r="1368" customFormat="false" ht="15" hidden="false" customHeight="false" outlineLevel="0" collapsed="false">
      <c r="A1368" s="2" t="n">
        <v>21</v>
      </c>
      <c r="B1368" s="2" t="n">
        <v>6.513</v>
      </c>
      <c r="C1368" s="2" t="n">
        <v>51.9967384338379</v>
      </c>
    </row>
    <row r="1369" customFormat="false" ht="15" hidden="false" customHeight="false" outlineLevel="0" collapsed="false">
      <c r="A1369" s="2" t="n">
        <v>22</v>
      </c>
      <c r="B1369" s="2" t="n">
        <v>6.521</v>
      </c>
      <c r="C1369" s="2" t="n">
        <v>52.1715431213379</v>
      </c>
    </row>
    <row r="1370" customFormat="false" ht="15" hidden="false" customHeight="false" outlineLevel="0" collapsed="false">
      <c r="A1370" s="2" t="n">
        <v>23</v>
      </c>
      <c r="B1370" s="2" t="n">
        <v>6.529</v>
      </c>
      <c r="C1370" s="2" t="n">
        <v>51.9333000183105</v>
      </c>
    </row>
    <row r="1371" customFormat="false" ht="15" hidden="false" customHeight="false" outlineLevel="0" collapsed="false">
      <c r="A1371" s="2" t="n">
        <v>24</v>
      </c>
      <c r="B1371" s="2" t="n">
        <v>6.538</v>
      </c>
      <c r="C1371" s="2" t="n">
        <v>51.8829612731934</v>
      </c>
    </row>
    <row r="1372" customFormat="false" ht="15" hidden="false" customHeight="false" outlineLevel="0" collapsed="false">
      <c r="A1372" s="2" t="n">
        <v>25</v>
      </c>
      <c r="B1372" s="2" t="n">
        <v>6.546</v>
      </c>
      <c r="C1372" s="2" t="n">
        <v>52.1262893676758</v>
      </c>
    </row>
    <row r="1373" customFormat="false" ht="15" hidden="false" customHeight="false" outlineLevel="0" collapsed="false">
      <c r="A1373" s="2" t="n">
        <v>26</v>
      </c>
      <c r="B1373" s="2" t="n">
        <v>6.554</v>
      </c>
      <c r="C1373" s="2" t="n">
        <v>52.1836700439453</v>
      </c>
    </row>
    <row r="1374" customFormat="false" ht="15" hidden="false" customHeight="false" outlineLevel="0" collapsed="false">
      <c r="A1374" s="2" t="n">
        <v>27</v>
      </c>
      <c r="B1374" s="2" t="n">
        <v>6.563</v>
      </c>
      <c r="C1374" s="2" t="n">
        <v>52.1842422485352</v>
      </c>
    </row>
    <row r="1375" customFormat="false" ht="15" hidden="false" customHeight="false" outlineLevel="0" collapsed="false">
      <c r="A1375" s="2" t="n">
        <v>28</v>
      </c>
      <c r="B1375" s="2" t="n">
        <v>6.571</v>
      </c>
      <c r="C1375" s="2" t="n">
        <v>52.4933547973633</v>
      </c>
    </row>
    <row r="1376" customFormat="false" ht="15" hidden="false" customHeight="false" outlineLevel="0" collapsed="false">
      <c r="A1376" s="2" t="n">
        <v>29</v>
      </c>
      <c r="B1376" s="2" t="n">
        <v>6.579</v>
      </c>
      <c r="C1376" s="2" t="n">
        <v>52.4898834228516</v>
      </c>
    </row>
    <row r="1377" customFormat="false" ht="15" hidden="false" customHeight="false" outlineLevel="0" collapsed="false">
      <c r="A1377" s="2" t="n">
        <v>30</v>
      </c>
      <c r="B1377" s="2" t="n">
        <v>6.588</v>
      </c>
      <c r="C1377" s="2" t="n">
        <v>52.007568359375</v>
      </c>
    </row>
    <row r="1378" customFormat="false" ht="15" hidden="false" customHeight="false" outlineLevel="0" collapsed="false">
      <c r="A1378" s="2" t="n">
        <v>31</v>
      </c>
      <c r="B1378" s="2" t="n">
        <v>6.596</v>
      </c>
      <c r="C1378" s="2" t="n">
        <v>52.0772094726563</v>
      </c>
    </row>
    <row r="1379" customFormat="false" ht="15" hidden="false" customHeight="false" outlineLevel="0" collapsed="false">
      <c r="A1379" s="2" t="n">
        <v>32</v>
      </c>
      <c r="B1379" s="2" t="n">
        <v>6.604</v>
      </c>
      <c r="C1379" s="2" t="n">
        <v>51.8299522399902</v>
      </c>
    </row>
    <row r="1380" customFormat="false" ht="15" hidden="false" customHeight="false" outlineLevel="0" collapsed="false">
      <c r="A1380" s="2" t="n">
        <v>33</v>
      </c>
      <c r="B1380" s="2" t="n">
        <v>6.613</v>
      </c>
      <c r="C1380" s="2" t="n">
        <v>51.7119522094727</v>
      </c>
    </row>
    <row r="1381" customFormat="false" ht="15" hidden="false" customHeight="false" outlineLevel="0" collapsed="false">
      <c r="A1381" s="2" t="n">
        <v>34</v>
      </c>
      <c r="B1381" s="2" t="n">
        <v>6.621</v>
      </c>
      <c r="C1381" s="2" t="n">
        <v>52.4345703125</v>
      </c>
    </row>
    <row r="1382" customFormat="false" ht="15" hidden="false" customHeight="false" outlineLevel="0" collapsed="false">
      <c r="A1382" s="2" t="n">
        <v>35</v>
      </c>
      <c r="B1382" s="2" t="n">
        <v>6.629</v>
      </c>
      <c r="C1382" s="2" t="n">
        <v>52.3106002807617</v>
      </c>
    </row>
    <row r="1383" customFormat="false" ht="15" hidden="false" customHeight="false" outlineLevel="0" collapsed="false">
      <c r="A1383" s="2" t="n">
        <v>36</v>
      </c>
      <c r="B1383" s="2" t="n">
        <v>6.638</v>
      </c>
      <c r="C1383" s="2" t="n">
        <v>52.3204002380371</v>
      </c>
    </row>
    <row r="1384" customFormat="false" ht="15" hidden="false" customHeight="false" outlineLevel="0" collapsed="false">
      <c r="A1384" s="2" t="n">
        <v>37</v>
      </c>
      <c r="B1384" s="2" t="n">
        <v>6.646</v>
      </c>
      <c r="C1384" s="2" t="n">
        <v>52.4959259033203</v>
      </c>
    </row>
    <row r="1385" customFormat="false" ht="15" hidden="false" customHeight="false" outlineLevel="0" collapsed="false">
      <c r="A1385" s="2" t="n">
        <v>38</v>
      </c>
      <c r="B1385" s="2" t="n">
        <v>6.654</v>
      </c>
      <c r="C1385" s="2" t="n">
        <v>52.683666229248</v>
      </c>
    </row>
    <row r="1386" customFormat="false" ht="15" hidden="false" customHeight="false" outlineLevel="0" collapsed="false">
      <c r="A1386" s="2" t="n">
        <v>39</v>
      </c>
      <c r="B1386" s="2" t="n">
        <v>6.663</v>
      </c>
      <c r="C1386" s="2" t="n">
        <v>53.5763664245605</v>
      </c>
    </row>
    <row r="1387" customFormat="false" ht="15" hidden="false" customHeight="false" outlineLevel="0" collapsed="false">
      <c r="A1387" s="2" t="n">
        <v>40</v>
      </c>
      <c r="B1387" s="2" t="n">
        <v>6.671</v>
      </c>
      <c r="C1387" s="2" t="n">
        <v>55.429141998291</v>
      </c>
    </row>
    <row r="1388" customFormat="false" ht="15" hidden="false" customHeight="false" outlineLevel="0" collapsed="false">
      <c r="A1388" s="2" t="n">
        <v>41</v>
      </c>
      <c r="B1388" s="2" t="n">
        <v>6.679</v>
      </c>
      <c r="C1388" s="2" t="n">
        <v>57.3372116088867</v>
      </c>
    </row>
    <row r="1389" customFormat="false" ht="15" hidden="false" customHeight="false" outlineLevel="0" collapsed="false">
      <c r="A1389" s="2" t="n">
        <v>42</v>
      </c>
      <c r="B1389" s="2" t="n">
        <v>6.688</v>
      </c>
      <c r="C1389" s="2" t="n">
        <v>59.8354949951172</v>
      </c>
    </row>
    <row r="1390" customFormat="false" ht="15" hidden="false" customHeight="false" outlineLevel="0" collapsed="false">
      <c r="A1390" s="2" t="n">
        <v>43</v>
      </c>
      <c r="B1390" s="2" t="n">
        <v>6.696</v>
      </c>
      <c r="C1390" s="2" t="n">
        <v>62.0803527832031</v>
      </c>
    </row>
    <row r="1391" customFormat="false" ht="15" hidden="false" customHeight="false" outlineLevel="0" collapsed="false">
      <c r="A1391" s="2" t="n">
        <v>44</v>
      </c>
      <c r="B1391" s="2" t="n">
        <v>6.704</v>
      </c>
      <c r="C1391" s="2" t="n">
        <v>63.3958396911621</v>
      </c>
    </row>
    <row r="1392" customFormat="false" ht="15" hidden="false" customHeight="false" outlineLevel="0" collapsed="false">
      <c r="A1392" s="2" t="n">
        <v>45</v>
      </c>
      <c r="B1392" s="2" t="n">
        <v>6.713</v>
      </c>
      <c r="C1392" s="2" t="n">
        <v>64.3781814575195</v>
      </c>
    </row>
    <row r="1393" customFormat="false" ht="15" hidden="false" customHeight="false" outlineLevel="0" collapsed="false">
      <c r="A1393" s="2" t="n">
        <v>46</v>
      </c>
      <c r="B1393" s="2" t="n">
        <v>6.721</v>
      </c>
      <c r="C1393" s="2" t="n">
        <v>65.4899063110352</v>
      </c>
    </row>
    <row r="1394" customFormat="false" ht="15" hidden="false" customHeight="false" outlineLevel="0" collapsed="false">
      <c r="A1394" s="2" t="n">
        <v>47</v>
      </c>
      <c r="B1394" s="2" t="n">
        <v>6.729</v>
      </c>
      <c r="C1394" s="2" t="n">
        <v>66.073371887207</v>
      </c>
    </row>
    <row r="1395" customFormat="false" ht="15" hidden="false" customHeight="false" outlineLevel="0" collapsed="false">
      <c r="A1395" s="2" t="n">
        <v>48</v>
      </c>
      <c r="B1395" s="2" t="n">
        <v>6.738</v>
      </c>
      <c r="C1395" s="2" t="n">
        <v>65.5162887573242</v>
      </c>
    </row>
    <row r="1396" customFormat="false" ht="15" hidden="false" customHeight="false" outlineLevel="0" collapsed="false">
      <c r="A1396" s="2" t="n">
        <v>49</v>
      </c>
      <c r="B1396" s="2" t="n">
        <v>6.746</v>
      </c>
      <c r="C1396" s="2" t="n">
        <v>65.3030471801758</v>
      </c>
    </row>
    <row r="1397" customFormat="false" ht="15" hidden="false" customHeight="false" outlineLevel="0" collapsed="false">
      <c r="A1397" s="2" t="n">
        <v>50</v>
      </c>
      <c r="B1397" s="2" t="n">
        <v>6.754</v>
      </c>
      <c r="C1397" s="2" t="n">
        <v>63.6625785827637</v>
      </c>
    </row>
    <row r="1398" customFormat="false" ht="15" hidden="false" customHeight="false" outlineLevel="0" collapsed="false">
      <c r="A1398" s="2" t="n">
        <v>51</v>
      </c>
      <c r="B1398" s="2" t="n">
        <v>6.763</v>
      </c>
      <c r="C1398" s="2" t="n">
        <v>62.5569648742676</v>
      </c>
    </row>
    <row r="1399" customFormat="false" ht="15" hidden="false" customHeight="false" outlineLevel="0" collapsed="false">
      <c r="A1399" s="2" t="n">
        <v>52</v>
      </c>
      <c r="B1399" s="2" t="n">
        <v>6.771</v>
      </c>
      <c r="C1399" s="2" t="n">
        <v>61.275463104248</v>
      </c>
    </row>
    <row r="1400" customFormat="false" ht="15" hidden="false" customHeight="false" outlineLevel="0" collapsed="false">
      <c r="A1400" s="2" t="n">
        <v>53</v>
      </c>
      <c r="B1400" s="2" t="n">
        <v>6.779</v>
      </c>
      <c r="C1400" s="2" t="n">
        <v>59.1691284179688</v>
      </c>
    </row>
    <row r="1401" customFormat="false" ht="15" hidden="false" customHeight="false" outlineLevel="0" collapsed="false">
      <c r="A1401" s="2" t="n">
        <v>54</v>
      </c>
      <c r="B1401" s="2" t="n">
        <v>6.788</v>
      </c>
      <c r="C1401" s="2" t="n">
        <v>57.3996887207031</v>
      </c>
    </row>
    <row r="1402" customFormat="false" ht="15" hidden="false" customHeight="false" outlineLevel="0" collapsed="false">
      <c r="A1402" s="2" t="n">
        <v>55</v>
      </c>
      <c r="B1402" s="2" t="n">
        <v>6.796</v>
      </c>
      <c r="C1402" s="2" t="n">
        <v>55.8997573852539</v>
      </c>
    </row>
    <row r="1403" customFormat="false" ht="15" hidden="false" customHeight="false" outlineLevel="0" collapsed="false">
      <c r="A1403" s="2" t="n">
        <v>56</v>
      </c>
      <c r="B1403" s="2" t="n">
        <v>6.804</v>
      </c>
      <c r="C1403" s="2" t="n">
        <v>55.102710723877</v>
      </c>
    </row>
    <row r="1404" customFormat="false" ht="15" hidden="false" customHeight="false" outlineLevel="0" collapsed="false">
      <c r="A1404" s="2" t="n">
        <v>57</v>
      </c>
      <c r="B1404" s="2" t="n">
        <v>6.813</v>
      </c>
      <c r="C1404" s="2" t="n">
        <v>54.1793327331543</v>
      </c>
    </row>
    <row r="1405" customFormat="false" ht="15" hidden="false" customHeight="false" outlineLevel="0" collapsed="false">
      <c r="A1405" s="2" t="n">
        <v>58</v>
      </c>
      <c r="B1405" s="2" t="n">
        <v>6.821</v>
      </c>
      <c r="C1405" s="2" t="n">
        <v>53.6787452697754</v>
      </c>
    </row>
    <row r="1406" customFormat="false" ht="15" hidden="false" customHeight="false" outlineLevel="0" collapsed="false">
      <c r="A1406" s="2" t="n">
        <v>59</v>
      </c>
      <c r="B1406" s="2" t="n">
        <v>6.829</v>
      </c>
      <c r="C1406" s="2" t="n">
        <v>53.13623046875</v>
      </c>
    </row>
    <row r="1407" customFormat="false" ht="15" hidden="false" customHeight="false" outlineLevel="0" collapsed="false">
      <c r="A1407" s="2" t="n">
        <v>60</v>
      </c>
      <c r="B1407" s="2" t="n">
        <v>6.838</v>
      </c>
      <c r="C1407" s="2" t="n">
        <v>52.7714805603027</v>
      </c>
    </row>
    <row r="1408" customFormat="false" ht="15" hidden="false" customHeight="false" outlineLevel="0" collapsed="false">
      <c r="A1408" s="2" t="n">
        <v>61</v>
      </c>
      <c r="B1408" s="2" t="n">
        <v>6.846</v>
      </c>
      <c r="C1408" s="2" t="n">
        <v>52.9439735412598</v>
      </c>
    </row>
    <row r="1409" customFormat="false" ht="15" hidden="false" customHeight="false" outlineLevel="0" collapsed="false">
      <c r="A1409" s="2" t="n">
        <v>62</v>
      </c>
      <c r="B1409" s="2" t="n">
        <v>6.854</v>
      </c>
      <c r="C1409" s="2" t="n">
        <v>52.4622001647949</v>
      </c>
    </row>
    <row r="1410" customFormat="false" ht="15" hidden="false" customHeight="false" outlineLevel="0" collapsed="false">
      <c r="A1410" s="2" t="n">
        <v>63</v>
      </c>
      <c r="B1410" s="2" t="n">
        <v>6.863</v>
      </c>
      <c r="C1410" s="2" t="n">
        <v>53.0674591064453</v>
      </c>
    </row>
    <row r="1411" customFormat="false" ht="15" hidden="false" customHeight="false" outlineLevel="0" collapsed="false">
      <c r="A1411" s="2" t="n">
        <v>64</v>
      </c>
      <c r="B1411" s="2" t="n">
        <v>6.871</v>
      </c>
      <c r="C1411" s="2" t="n">
        <v>52.9240531921387</v>
      </c>
    </row>
    <row r="1412" customFormat="false" ht="15" hidden="false" customHeight="false" outlineLevel="0" collapsed="false">
      <c r="A1412" s="2" t="n">
        <v>65</v>
      </c>
      <c r="B1412" s="2" t="n">
        <v>6.879</v>
      </c>
      <c r="C1412" s="2" t="n">
        <v>52.5333290100098</v>
      </c>
    </row>
    <row r="1413" customFormat="false" ht="15" hidden="false" customHeight="false" outlineLevel="0" collapsed="false">
      <c r="A1413" s="2" t="n">
        <v>66</v>
      </c>
      <c r="B1413" s="2" t="n">
        <v>6.888</v>
      </c>
      <c r="C1413" s="2" t="n">
        <v>52.4842491149902</v>
      </c>
    </row>
    <row r="1414" customFormat="false" ht="15" hidden="false" customHeight="false" outlineLevel="0" collapsed="false">
      <c r="A1414" s="2" t="n">
        <v>67</v>
      </c>
      <c r="B1414" s="2" t="n">
        <v>6.896</v>
      </c>
      <c r="C1414" s="2" t="n">
        <v>51.8991966247559</v>
      </c>
    </row>
    <row r="1415" customFormat="false" ht="15" hidden="false" customHeight="false" outlineLevel="0" collapsed="false">
      <c r="A1415" s="2" t="n">
        <v>68</v>
      </c>
      <c r="B1415" s="2" t="n">
        <v>6.904</v>
      </c>
      <c r="C1415" s="2" t="n">
        <v>52.1471138000488</v>
      </c>
    </row>
    <row r="1416" customFormat="false" ht="15" hidden="false" customHeight="false" outlineLevel="0" collapsed="false">
      <c r="A1416" s="2" t="n">
        <v>69</v>
      </c>
      <c r="B1416" s="2" t="n">
        <v>6.913</v>
      </c>
      <c r="C1416" s="2" t="n">
        <v>52.240795135498</v>
      </c>
    </row>
    <row r="1417" customFormat="false" ht="15" hidden="false" customHeight="false" outlineLevel="0" collapsed="false">
      <c r="A1417" s="2" t="n">
        <v>70</v>
      </c>
      <c r="B1417" s="2" t="n">
        <v>6.921</v>
      </c>
      <c r="C1417" s="2" t="n">
        <v>52.6457481384277</v>
      </c>
    </row>
    <row r="1418" customFormat="false" ht="15" hidden="false" customHeight="false" outlineLevel="0" collapsed="false">
      <c r="A1418" s="2" t="n">
        <v>71</v>
      </c>
      <c r="B1418" s="2" t="n">
        <v>6.929</v>
      </c>
      <c r="C1418" s="2" t="n">
        <v>53.0691337585449</v>
      </c>
    </row>
    <row r="1419" customFormat="false" ht="15" hidden="false" customHeight="false" outlineLevel="0" collapsed="false">
      <c r="A1419" s="2" t="n">
        <v>72</v>
      </c>
      <c r="B1419" s="2" t="n">
        <v>6.938</v>
      </c>
      <c r="C1419" s="2" t="n">
        <v>53.2229385375977</v>
      </c>
    </row>
    <row r="1420" customFormat="false" ht="15" hidden="false" customHeight="false" outlineLevel="0" collapsed="false">
      <c r="A1420" s="2" t="n">
        <v>73</v>
      </c>
      <c r="B1420" s="2" t="n">
        <v>6.946</v>
      </c>
      <c r="C1420" s="2" t="n">
        <v>53.0780906677246</v>
      </c>
    </row>
    <row r="1421" customFormat="false" ht="15" hidden="false" customHeight="false" outlineLevel="0" collapsed="false">
      <c r="A1421" s="2" t="n">
        <v>74</v>
      </c>
      <c r="B1421" s="2" t="n">
        <v>6.954</v>
      </c>
      <c r="C1421" s="2" t="n">
        <v>52.9492607116699</v>
      </c>
    </row>
    <row r="1422" customFormat="false" ht="15" hidden="false" customHeight="false" outlineLevel="0" collapsed="false">
      <c r="A1422" s="2" t="n">
        <v>75</v>
      </c>
      <c r="B1422" s="2" t="n">
        <v>6.963</v>
      </c>
      <c r="C1422" s="2" t="n">
        <v>52.7295150756836</v>
      </c>
    </row>
    <row r="1423" customFormat="false" ht="15" hidden="false" customHeight="false" outlineLevel="0" collapsed="false">
      <c r="A1423" s="2" t="n">
        <v>76</v>
      </c>
      <c r="B1423" s="2" t="n">
        <v>6.971</v>
      </c>
      <c r="C1423" s="2" t="n">
        <v>52.9387283325195</v>
      </c>
    </row>
    <row r="1424" customFormat="false" ht="15" hidden="false" customHeight="false" outlineLevel="0" collapsed="false">
      <c r="A1424" s="2" t="n">
        <v>77</v>
      </c>
      <c r="B1424" s="2" t="n">
        <v>6.979</v>
      </c>
      <c r="C1424" s="2" t="n">
        <v>53.2426147460938</v>
      </c>
    </row>
    <row r="1425" customFormat="false" ht="15" hidden="false" customHeight="false" outlineLevel="0" collapsed="false">
      <c r="A1425" s="2" t="n">
        <v>78</v>
      </c>
      <c r="B1425" s="2" t="n">
        <v>6.988</v>
      </c>
      <c r="C1425" s="2" t="n">
        <v>53.7814483642578</v>
      </c>
    </row>
    <row r="1426" customFormat="false" ht="15" hidden="false" customHeight="false" outlineLevel="0" collapsed="false">
      <c r="A1426" s="2" t="n">
        <v>79</v>
      </c>
      <c r="B1426" s="2" t="n">
        <v>6.996</v>
      </c>
      <c r="C1426" s="2" t="n">
        <v>54.4333457946777</v>
      </c>
    </row>
    <row r="1427" customFormat="false" ht="15" hidden="false" customHeight="false" outlineLevel="0" collapsed="false">
      <c r="A1427" s="2" t="n">
        <v>80</v>
      </c>
      <c r="B1427" s="2" t="n">
        <v>7.004</v>
      </c>
      <c r="C1427" s="2" t="n">
        <v>56.3788719177246</v>
      </c>
    </row>
    <row r="1428" customFormat="false" ht="15" hidden="false" customHeight="false" outlineLevel="0" collapsed="false">
      <c r="A1428" s="2" t="n">
        <v>81</v>
      </c>
      <c r="B1428" s="2" t="n">
        <v>7.013</v>
      </c>
      <c r="C1428" s="2" t="n">
        <v>59.3465156555176</v>
      </c>
    </row>
    <row r="1429" customFormat="false" ht="15" hidden="false" customHeight="false" outlineLevel="0" collapsed="false">
      <c r="A1429" s="2" t="n">
        <v>82</v>
      </c>
      <c r="B1429" s="2" t="n">
        <v>7.021</v>
      </c>
      <c r="C1429" s="2" t="n">
        <v>63.4141044616699</v>
      </c>
    </row>
    <row r="1430" customFormat="false" ht="15" hidden="false" customHeight="false" outlineLevel="0" collapsed="false">
      <c r="A1430" s="2" t="n">
        <v>83</v>
      </c>
      <c r="B1430" s="2" t="n">
        <v>7.029</v>
      </c>
      <c r="C1430" s="2" t="n">
        <v>69.1877136230469</v>
      </c>
    </row>
    <row r="1431" customFormat="false" ht="15" hidden="false" customHeight="false" outlineLevel="0" collapsed="false">
      <c r="A1431" s="2" t="n">
        <v>84</v>
      </c>
      <c r="B1431" s="2" t="n">
        <v>7.038</v>
      </c>
      <c r="C1431" s="2" t="n">
        <v>76.16650390625</v>
      </c>
    </row>
    <row r="1432" customFormat="false" ht="15" hidden="false" customHeight="false" outlineLevel="0" collapsed="false">
      <c r="A1432" s="2" t="n">
        <v>85</v>
      </c>
      <c r="B1432" s="2" t="n">
        <v>7.046</v>
      </c>
      <c r="C1432" s="2" t="n">
        <v>83.5389709472656</v>
      </c>
    </row>
    <row r="1433" customFormat="false" ht="15" hidden="false" customHeight="false" outlineLevel="0" collapsed="false">
      <c r="A1433" s="2" t="n">
        <v>86</v>
      </c>
      <c r="B1433" s="2" t="n">
        <v>7.054</v>
      </c>
      <c r="C1433" s="2" t="n">
        <v>90.2954635620117</v>
      </c>
    </row>
    <row r="1434" customFormat="false" ht="15" hidden="false" customHeight="false" outlineLevel="0" collapsed="false">
      <c r="A1434" s="2" t="n">
        <v>87</v>
      </c>
      <c r="B1434" s="2" t="n">
        <v>7.063</v>
      </c>
      <c r="C1434" s="2" t="n">
        <v>95.4446563720703</v>
      </c>
    </row>
    <row r="1435" customFormat="false" ht="15" hidden="false" customHeight="false" outlineLevel="0" collapsed="false">
      <c r="A1435" s="2" t="n">
        <v>88</v>
      </c>
      <c r="B1435" s="2" t="n">
        <v>7.071</v>
      </c>
      <c r="C1435" s="2" t="n">
        <v>97.3976593017578</v>
      </c>
    </row>
    <row r="1436" customFormat="false" ht="15" hidden="false" customHeight="false" outlineLevel="0" collapsed="false">
      <c r="A1436" s="2" t="n">
        <v>89</v>
      </c>
      <c r="B1436" s="2" t="n">
        <v>7.079</v>
      </c>
      <c r="C1436" s="2" t="n">
        <v>97.6436386108398</v>
      </c>
    </row>
    <row r="1437" customFormat="false" ht="15" hidden="false" customHeight="false" outlineLevel="0" collapsed="false">
      <c r="A1437" s="2" t="n">
        <v>90</v>
      </c>
      <c r="B1437" s="2" t="n">
        <v>7.088</v>
      </c>
      <c r="C1437" s="2" t="n">
        <v>96.0973739624023</v>
      </c>
    </row>
    <row r="1438" customFormat="false" ht="15" hidden="false" customHeight="false" outlineLevel="0" collapsed="false">
      <c r="A1438" s="2" t="n">
        <v>91</v>
      </c>
      <c r="B1438" s="2" t="n">
        <v>7.096</v>
      </c>
      <c r="C1438" s="2" t="n">
        <v>92.2351760864258</v>
      </c>
    </row>
    <row r="1439" customFormat="false" ht="15" hidden="false" customHeight="false" outlineLevel="0" collapsed="false">
      <c r="A1439" s="2" t="n">
        <v>92</v>
      </c>
      <c r="B1439" s="2" t="n">
        <v>7.104</v>
      </c>
      <c r="C1439" s="2" t="n">
        <v>88.2715530395508</v>
      </c>
    </row>
    <row r="1440" customFormat="false" ht="15" hidden="false" customHeight="false" outlineLevel="0" collapsed="false">
      <c r="A1440" s="2" t="n">
        <v>93</v>
      </c>
      <c r="B1440" s="2" t="n">
        <v>7.113</v>
      </c>
      <c r="C1440" s="2" t="n">
        <v>83.0811462402344</v>
      </c>
    </row>
    <row r="1441" customFormat="false" ht="15" hidden="false" customHeight="false" outlineLevel="0" collapsed="false">
      <c r="A1441" s="2" t="n">
        <v>94</v>
      </c>
      <c r="B1441" s="2" t="n">
        <v>7.121</v>
      </c>
      <c r="C1441" s="2" t="n">
        <v>78.3394775390625</v>
      </c>
    </row>
    <row r="1442" customFormat="false" ht="15" hidden="false" customHeight="false" outlineLevel="0" collapsed="false">
      <c r="A1442" s="2" t="n">
        <v>95</v>
      </c>
      <c r="B1442" s="2" t="n">
        <v>7.129</v>
      </c>
      <c r="C1442" s="2" t="n">
        <v>74.4413452148438</v>
      </c>
    </row>
    <row r="1443" customFormat="false" ht="15" hidden="false" customHeight="false" outlineLevel="0" collapsed="false">
      <c r="A1443" s="2" t="n">
        <v>96</v>
      </c>
      <c r="B1443" s="2" t="n">
        <v>7.138</v>
      </c>
      <c r="C1443" s="2" t="n">
        <v>69.2706832885742</v>
      </c>
    </row>
    <row r="1444" customFormat="false" ht="15" hidden="false" customHeight="false" outlineLevel="0" collapsed="false">
      <c r="A1444" s="2" t="n">
        <v>97</v>
      </c>
      <c r="B1444" s="2" t="n">
        <v>7.146</v>
      </c>
      <c r="C1444" s="2" t="n">
        <v>66.0110855102539</v>
      </c>
    </row>
    <row r="1445" customFormat="false" ht="15" hidden="false" customHeight="false" outlineLevel="0" collapsed="false">
      <c r="A1445" s="2" t="n">
        <v>98</v>
      </c>
      <c r="B1445" s="2" t="n">
        <v>7.154</v>
      </c>
      <c r="C1445" s="2" t="n">
        <v>62.9979667663574</v>
      </c>
    </row>
    <row r="1446" customFormat="false" ht="15" hidden="false" customHeight="false" outlineLevel="0" collapsed="false">
      <c r="A1446" s="2" t="n">
        <v>99</v>
      </c>
      <c r="B1446" s="2" t="n">
        <v>7.163</v>
      </c>
      <c r="C1446" s="2" t="n">
        <v>60.6826133728027</v>
      </c>
    </row>
    <row r="1447" customFormat="false" ht="15" hidden="false" customHeight="false" outlineLevel="0" collapsed="false">
      <c r="A1447" s="2" t="n">
        <v>100</v>
      </c>
      <c r="B1447" s="2" t="n">
        <v>7.171</v>
      </c>
      <c r="C1447" s="2" t="n">
        <v>59.2515983581543</v>
      </c>
    </row>
    <row r="1448" customFormat="false" ht="15" hidden="false" customHeight="false" outlineLevel="0" collapsed="false">
      <c r="A1448" s="2" t="n">
        <v>101</v>
      </c>
      <c r="B1448" s="2" t="n">
        <v>7.179</v>
      </c>
      <c r="C1448" s="2" t="n">
        <v>57.1214599609375</v>
      </c>
    </row>
    <row r="1449" customFormat="false" ht="15" hidden="false" customHeight="false" outlineLevel="0" collapsed="false">
      <c r="A1449" s="2" t="n">
        <v>102</v>
      </c>
      <c r="B1449" s="2" t="n">
        <v>7.188</v>
      </c>
      <c r="C1449" s="2" t="n">
        <v>56.238697052002</v>
      </c>
    </row>
    <row r="1450" customFormat="false" ht="15" hidden="false" customHeight="false" outlineLevel="0" collapsed="false">
      <c r="A1450" s="2" t="n">
        <v>103</v>
      </c>
      <c r="B1450" s="2" t="n">
        <v>7.196</v>
      </c>
      <c r="C1450" s="2" t="n">
        <v>55.9719924926758</v>
      </c>
    </row>
    <row r="1451" customFormat="false" ht="15" hidden="false" customHeight="false" outlineLevel="0" collapsed="false">
      <c r="A1451" s="2" t="n">
        <v>104</v>
      </c>
      <c r="B1451" s="2" t="n">
        <v>7.204</v>
      </c>
      <c r="C1451" s="2" t="n">
        <v>55.1311378479004</v>
      </c>
    </row>
    <row r="1452" customFormat="false" ht="15" hidden="false" customHeight="false" outlineLevel="0" collapsed="false">
      <c r="A1452" s="2" t="n">
        <v>105</v>
      </c>
      <c r="B1452" s="2" t="n">
        <v>7.213</v>
      </c>
      <c r="C1452" s="2" t="n">
        <v>54.9362754821777</v>
      </c>
    </row>
    <row r="1453" customFormat="false" ht="15" hidden="false" customHeight="false" outlineLevel="0" collapsed="false">
      <c r="A1453" s="2" t="n">
        <v>106</v>
      </c>
      <c r="B1453" s="2" t="n">
        <v>7.221</v>
      </c>
      <c r="C1453" s="2" t="n">
        <v>54.6840019226074</v>
      </c>
    </row>
    <row r="1454" customFormat="false" ht="15" hidden="false" customHeight="false" outlineLevel="0" collapsed="false">
      <c r="A1454" s="2" t="n">
        <v>107</v>
      </c>
      <c r="B1454" s="2" t="n">
        <v>7.229</v>
      </c>
      <c r="C1454" s="2" t="n">
        <v>54.0287780761719</v>
      </c>
    </row>
    <row r="1455" customFormat="false" ht="15" hidden="false" customHeight="false" outlineLevel="0" collapsed="false">
      <c r="A1455" s="2" t="n">
        <v>108</v>
      </c>
      <c r="B1455" s="2" t="n">
        <v>7.238</v>
      </c>
      <c r="C1455" s="2" t="n">
        <v>54.2633972167969</v>
      </c>
    </row>
    <row r="1456" customFormat="false" ht="15" hidden="false" customHeight="false" outlineLevel="0" collapsed="false">
      <c r="A1456" s="2" t="n">
        <v>109</v>
      </c>
      <c r="B1456" s="2" t="n">
        <v>7.246</v>
      </c>
      <c r="C1456" s="2" t="n">
        <v>53.8844032287598</v>
      </c>
    </row>
    <row r="1457" customFormat="false" ht="15" hidden="false" customHeight="false" outlineLevel="0" collapsed="false">
      <c r="A1457" s="2" t="n">
        <v>110</v>
      </c>
      <c r="B1457" s="2" t="n">
        <v>7.254</v>
      </c>
      <c r="C1457" s="2" t="n">
        <v>53.7324676513672</v>
      </c>
    </row>
    <row r="1458" customFormat="false" ht="15" hidden="false" customHeight="false" outlineLevel="0" collapsed="false">
      <c r="A1458" s="2" t="n">
        <v>111</v>
      </c>
      <c r="B1458" s="2" t="n">
        <v>7.263</v>
      </c>
      <c r="C1458" s="2" t="n">
        <v>53.6316223144531</v>
      </c>
    </row>
    <row r="1459" customFormat="false" ht="15" hidden="false" customHeight="false" outlineLevel="0" collapsed="false">
      <c r="A1459" s="2" t="n">
        <v>112</v>
      </c>
      <c r="B1459" s="2" t="n">
        <v>7.271</v>
      </c>
      <c r="C1459" s="2" t="n">
        <v>53.5613136291504</v>
      </c>
    </row>
    <row r="1460" customFormat="false" ht="15" hidden="false" customHeight="false" outlineLevel="0" collapsed="false">
      <c r="A1460" s="2" t="n">
        <v>113</v>
      </c>
      <c r="B1460" s="2" t="n">
        <v>7.279</v>
      </c>
      <c r="C1460" s="2" t="n">
        <v>53.7736663818359</v>
      </c>
    </row>
    <row r="1461" customFormat="false" ht="15" hidden="false" customHeight="false" outlineLevel="0" collapsed="false">
      <c r="A1461" s="2" t="n">
        <v>114</v>
      </c>
      <c r="B1461" s="2" t="n">
        <v>7.288</v>
      </c>
      <c r="C1461" s="2" t="n">
        <v>53.7823143005371</v>
      </c>
    </row>
    <row r="1462" customFormat="false" ht="15" hidden="false" customHeight="false" outlineLevel="0" collapsed="false">
      <c r="A1462" s="2" t="n">
        <v>115</v>
      </c>
      <c r="B1462" s="2" t="n">
        <v>7.296</v>
      </c>
      <c r="C1462" s="2" t="n">
        <v>53.7410011291504</v>
      </c>
    </row>
    <row r="1463" customFormat="false" ht="15" hidden="false" customHeight="false" outlineLevel="0" collapsed="false">
      <c r="A1463" s="2" t="n">
        <v>116</v>
      </c>
      <c r="B1463" s="2" t="n">
        <v>7.304</v>
      </c>
      <c r="C1463" s="2" t="n">
        <v>53.7787590026855</v>
      </c>
    </row>
    <row r="1464" customFormat="false" ht="15" hidden="false" customHeight="false" outlineLevel="0" collapsed="false">
      <c r="A1464" s="2" t="n">
        <v>117</v>
      </c>
      <c r="B1464" s="2" t="n">
        <v>7.313</v>
      </c>
      <c r="C1464" s="2" t="n">
        <v>53.742618560791</v>
      </c>
    </row>
    <row r="1465" customFormat="false" ht="15" hidden="false" customHeight="false" outlineLevel="0" collapsed="false">
      <c r="A1465" s="2" t="n">
        <v>118</v>
      </c>
      <c r="B1465" s="2" t="n">
        <v>7.321</v>
      </c>
      <c r="C1465" s="2" t="n">
        <v>53.3360328674316</v>
      </c>
    </row>
    <row r="1466" customFormat="false" ht="15" hidden="false" customHeight="false" outlineLevel="0" collapsed="false">
      <c r="A1466" s="2" t="n">
        <v>119</v>
      </c>
      <c r="B1466" s="2" t="n">
        <v>7.329</v>
      </c>
      <c r="C1466" s="2" t="n">
        <v>53.5205154418945</v>
      </c>
    </row>
    <row r="1467" customFormat="false" ht="15" hidden="false" customHeight="false" outlineLevel="0" collapsed="false">
      <c r="A1467" s="2" t="n">
        <v>120</v>
      </c>
      <c r="B1467" s="2" t="n">
        <v>7.338</v>
      </c>
      <c r="C1467" s="2" t="n">
        <v>53.2328910827637</v>
      </c>
    </row>
    <row r="1468" customFormat="false" ht="15" hidden="false" customHeight="false" outlineLevel="0" collapsed="false">
      <c r="A1468" s="2" t="n">
        <v>121</v>
      </c>
      <c r="B1468" s="2" t="n">
        <v>7.346</v>
      </c>
      <c r="C1468" s="2" t="n">
        <v>53.5524368286133</v>
      </c>
    </row>
    <row r="1469" customFormat="false" ht="15" hidden="false" customHeight="false" outlineLevel="0" collapsed="false">
      <c r="A1469" s="2" t="n">
        <v>122</v>
      </c>
      <c r="B1469" s="2" t="n">
        <v>7.354</v>
      </c>
      <c r="C1469" s="2" t="n">
        <v>53.528865814209</v>
      </c>
    </row>
    <row r="1470" customFormat="false" ht="15" hidden="false" customHeight="false" outlineLevel="0" collapsed="false">
      <c r="A1470" s="2" t="n">
        <v>123</v>
      </c>
      <c r="B1470" s="2" t="n">
        <v>7.363</v>
      </c>
      <c r="C1470" s="2" t="n">
        <v>53.7666549682617</v>
      </c>
    </row>
    <row r="1471" customFormat="false" ht="15" hidden="false" customHeight="false" outlineLevel="0" collapsed="false">
      <c r="A1471" s="2" t="n">
        <v>124</v>
      </c>
      <c r="B1471" s="2" t="n">
        <v>7.371</v>
      </c>
      <c r="C1471" s="2" t="n">
        <v>53.9092063903809</v>
      </c>
    </row>
    <row r="1472" customFormat="false" ht="15" hidden="false" customHeight="false" outlineLevel="0" collapsed="false">
      <c r="A1472" s="2" t="n">
        <v>125</v>
      </c>
      <c r="B1472" s="2" t="n">
        <v>7.379</v>
      </c>
      <c r="C1472" s="2" t="n">
        <v>53.8416633605957</v>
      </c>
    </row>
    <row r="1473" customFormat="false" ht="15" hidden="false" customHeight="false" outlineLevel="0" collapsed="false">
      <c r="A1473" s="2" t="n">
        <v>126</v>
      </c>
      <c r="B1473" s="2" t="n">
        <v>7.388</v>
      </c>
      <c r="C1473" s="2" t="n">
        <v>53.9721221923828</v>
      </c>
    </row>
    <row r="1474" customFormat="false" ht="15" hidden="false" customHeight="false" outlineLevel="0" collapsed="false">
      <c r="A1474" s="2" t="n">
        <v>127</v>
      </c>
      <c r="B1474" s="2" t="n">
        <v>7.396</v>
      </c>
      <c r="C1474" s="2" t="n">
        <v>53.5866889953613</v>
      </c>
    </row>
    <row r="1475" customFormat="false" ht="15" hidden="false" customHeight="false" outlineLevel="0" collapsed="false">
      <c r="A1475" s="2" t="n">
        <v>128</v>
      </c>
      <c r="B1475" s="2" t="n">
        <v>7.404</v>
      </c>
      <c r="C1475" s="2" t="n">
        <v>53.572566986084</v>
      </c>
    </row>
    <row r="1476" customFormat="false" ht="15" hidden="false" customHeight="false" outlineLevel="0" collapsed="false">
      <c r="A1476" s="2" t="n">
        <v>129</v>
      </c>
      <c r="B1476" s="2" t="n">
        <v>7.413</v>
      </c>
      <c r="C1476" s="2" t="n">
        <v>53.4841041564941</v>
      </c>
    </row>
    <row r="1477" customFormat="false" ht="15" hidden="false" customHeight="false" outlineLevel="0" collapsed="false">
      <c r="A1477" s="2" t="n">
        <v>130</v>
      </c>
      <c r="B1477" s="2" t="n">
        <v>7.421</v>
      </c>
      <c r="C1477" s="2" t="n">
        <v>53.5051002502441</v>
      </c>
    </row>
    <row r="1478" customFormat="false" ht="15" hidden="false" customHeight="false" outlineLevel="0" collapsed="false">
      <c r="A1478" s="2" t="n">
        <v>131</v>
      </c>
      <c r="B1478" s="2" t="n">
        <v>7.429</v>
      </c>
      <c r="C1478" s="2" t="n">
        <v>53.7808380126953</v>
      </c>
    </row>
    <row r="1479" customFormat="false" ht="15" hidden="false" customHeight="false" outlineLevel="0" collapsed="false">
      <c r="A1479" s="2" t="n">
        <v>132</v>
      </c>
      <c r="B1479" s="2" t="n">
        <v>7.438</v>
      </c>
      <c r="C1479" s="2" t="n">
        <v>54.3511199951172</v>
      </c>
    </row>
    <row r="1480" customFormat="false" ht="15" hidden="false" customHeight="false" outlineLevel="0" collapsed="false">
      <c r="A1480" s="2" t="n">
        <v>133</v>
      </c>
      <c r="B1480" s="2" t="n">
        <v>7.446</v>
      </c>
      <c r="C1480" s="2" t="n">
        <v>54.5559616088867</v>
      </c>
    </row>
    <row r="1481" customFormat="false" ht="15" hidden="false" customHeight="false" outlineLevel="0" collapsed="false">
      <c r="A1481" s="2" t="n">
        <v>134</v>
      </c>
      <c r="B1481" s="2" t="n">
        <v>7.454</v>
      </c>
      <c r="C1481" s="2" t="n">
        <v>54.6163063049316</v>
      </c>
    </row>
    <row r="1482" customFormat="false" ht="15" hidden="false" customHeight="false" outlineLevel="0" collapsed="false">
      <c r="A1482" s="2" t="n">
        <v>135</v>
      </c>
      <c r="B1482" s="2" t="n">
        <v>7.463</v>
      </c>
      <c r="C1482" s="2" t="n">
        <v>54.5996208190918</v>
      </c>
    </row>
    <row r="1483" customFormat="false" ht="15" hidden="false" customHeight="false" outlineLevel="0" collapsed="false">
      <c r="A1483" s="2" t="n">
        <v>136</v>
      </c>
      <c r="B1483" s="2" t="n">
        <v>7.471</v>
      </c>
      <c r="C1483" s="2" t="n">
        <v>54.5300216674805</v>
      </c>
    </row>
    <row r="1484" customFormat="false" ht="15" hidden="false" customHeight="false" outlineLevel="0" collapsed="false">
      <c r="A1484" s="2" t="n">
        <v>137</v>
      </c>
      <c r="B1484" s="2" t="n">
        <v>7.479</v>
      </c>
      <c r="C1484" s="2" t="n">
        <v>54.7734527587891</v>
      </c>
    </row>
    <row r="1485" customFormat="false" ht="15" hidden="false" customHeight="false" outlineLevel="0" collapsed="false">
      <c r="A1485" s="2" t="n">
        <v>138</v>
      </c>
      <c r="B1485" s="2" t="n">
        <v>7.488</v>
      </c>
      <c r="C1485" s="2" t="n">
        <v>55.0215835571289</v>
      </c>
    </row>
    <row r="1486" customFormat="false" ht="15" hidden="false" customHeight="false" outlineLevel="0" collapsed="false">
      <c r="A1486" s="2" t="n">
        <v>139</v>
      </c>
      <c r="B1486" s="2" t="n">
        <v>7.496</v>
      </c>
      <c r="C1486" s="2" t="n">
        <v>55.0179595947266</v>
      </c>
    </row>
    <row r="1487" customFormat="false" ht="15" hidden="false" customHeight="false" outlineLevel="0" collapsed="false">
      <c r="A1487" s="2" t="n">
        <v>140</v>
      </c>
      <c r="B1487" s="2" t="n">
        <v>7.504</v>
      </c>
      <c r="C1487" s="2" t="n">
        <v>54.4508590698242</v>
      </c>
    </row>
    <row r="1488" customFormat="false" ht="15" hidden="false" customHeight="false" outlineLevel="0" collapsed="false">
      <c r="A1488" s="2" t="n">
        <v>141</v>
      </c>
      <c r="B1488" s="2" t="n">
        <v>7.513</v>
      </c>
      <c r="C1488" s="2" t="n">
        <v>53.7660140991211</v>
      </c>
    </row>
    <row r="1489" customFormat="false" ht="15" hidden="false" customHeight="false" outlineLevel="0" collapsed="false">
      <c r="A1489" s="2" t="n">
        <v>142</v>
      </c>
      <c r="B1489" s="2" t="n">
        <v>7.521</v>
      </c>
      <c r="C1489" s="2" t="n">
        <v>53.2751426696777</v>
      </c>
    </row>
    <row r="1490" customFormat="false" ht="15" hidden="false" customHeight="false" outlineLevel="0" collapsed="false">
      <c r="A1490" s="2" t="n">
        <v>143</v>
      </c>
      <c r="B1490" s="2" t="n">
        <v>7.529</v>
      </c>
      <c r="C1490" s="2" t="n">
        <v>53.3082618713379</v>
      </c>
    </row>
    <row r="1491" customFormat="false" ht="15" hidden="false" customHeight="false" outlineLevel="0" collapsed="false">
      <c r="A1491" s="2" t="n">
        <v>144</v>
      </c>
      <c r="B1491" s="2" t="n">
        <v>7.538</v>
      </c>
      <c r="C1491" s="2" t="n">
        <v>53.6188659667969</v>
      </c>
    </row>
    <row r="1492" customFormat="false" ht="15" hidden="false" customHeight="false" outlineLevel="0" collapsed="false">
      <c r="A1492" s="2" t="n">
        <v>145</v>
      </c>
      <c r="B1492" s="2" t="n">
        <v>7.546</v>
      </c>
      <c r="C1492" s="2" t="n">
        <v>53.5466423034668</v>
      </c>
    </row>
    <row r="1493" customFormat="false" ht="15" hidden="false" customHeight="false" outlineLevel="0" collapsed="false">
      <c r="A1493" s="2" t="n">
        <v>146</v>
      </c>
      <c r="B1493" s="2" t="n">
        <v>7.554</v>
      </c>
      <c r="C1493" s="2" t="n">
        <v>53.6580467224121</v>
      </c>
    </row>
    <row r="1494" customFormat="false" ht="15" hidden="false" customHeight="false" outlineLevel="0" collapsed="false">
      <c r="A1494" s="2" t="n">
        <v>147</v>
      </c>
      <c r="B1494" s="2" t="n">
        <v>7.563</v>
      </c>
      <c r="C1494" s="2" t="n">
        <v>53.6574401855469</v>
      </c>
    </row>
    <row r="1495" customFormat="false" ht="15" hidden="false" customHeight="false" outlineLevel="0" collapsed="false">
      <c r="A1495" s="2" t="n">
        <v>148</v>
      </c>
      <c r="B1495" s="2" t="n">
        <v>7.571</v>
      </c>
      <c r="C1495" s="2" t="n">
        <v>54.0884819030762</v>
      </c>
    </row>
    <row r="1496" customFormat="false" ht="15" hidden="false" customHeight="false" outlineLevel="0" collapsed="false">
      <c r="A1496" s="2" t="n">
        <v>149</v>
      </c>
      <c r="B1496" s="2" t="n">
        <v>7.579</v>
      </c>
      <c r="C1496" s="2" t="n">
        <v>54.6397361755371</v>
      </c>
    </row>
    <row r="1497" customFormat="false" ht="15" hidden="false" customHeight="false" outlineLevel="0" collapsed="false">
      <c r="A1497" s="2" t="n">
        <v>150</v>
      </c>
      <c r="B1497" s="2" t="n">
        <v>7.588</v>
      </c>
      <c r="C1497" s="2" t="n">
        <v>54.4657783508301</v>
      </c>
    </row>
    <row r="1498" customFormat="false" ht="15" hidden="false" customHeight="false" outlineLevel="0" collapsed="false">
      <c r="A1498" s="2" t="n">
        <v>151</v>
      </c>
      <c r="B1498" s="2" t="n">
        <v>7.596</v>
      </c>
      <c r="C1498" s="2" t="n">
        <v>54.6204833984375</v>
      </c>
    </row>
    <row r="1499" customFormat="false" ht="15" hidden="false" customHeight="false" outlineLevel="0" collapsed="false">
      <c r="A1499" s="2" t="n">
        <v>152</v>
      </c>
      <c r="B1499" s="2" t="n">
        <v>7.604</v>
      </c>
      <c r="C1499" s="2" t="n">
        <v>53.9393043518066</v>
      </c>
    </row>
    <row r="1500" customFormat="false" ht="15" hidden="false" customHeight="false" outlineLevel="0" collapsed="false">
      <c r="A1500" s="2" t="n">
        <v>153</v>
      </c>
      <c r="B1500" s="2" t="n">
        <v>7.613</v>
      </c>
      <c r="C1500" s="2" t="n">
        <v>53.7330207824707</v>
      </c>
    </row>
    <row r="1501" customFormat="false" ht="15" hidden="false" customHeight="false" outlineLevel="0" collapsed="false">
      <c r="A1501" s="2" t="n">
        <v>154</v>
      </c>
      <c r="B1501" s="2" t="n">
        <v>7.621</v>
      </c>
      <c r="C1501" s="2" t="n">
        <v>54.1729125976563</v>
      </c>
    </row>
    <row r="1502" customFormat="false" ht="15" hidden="false" customHeight="false" outlineLevel="0" collapsed="false">
      <c r="A1502" s="2" t="n">
        <v>155</v>
      </c>
      <c r="B1502" s="2" t="n">
        <v>7.629</v>
      </c>
      <c r="C1502" s="2" t="n">
        <v>54.2051773071289</v>
      </c>
    </row>
    <row r="1503" customFormat="false" ht="15" hidden="false" customHeight="false" outlineLevel="0" collapsed="false">
      <c r="A1503" s="2" t="n">
        <v>156</v>
      </c>
      <c r="B1503" s="2" t="n">
        <v>7.638</v>
      </c>
      <c r="C1503" s="2" t="n">
        <v>54.0541877746582</v>
      </c>
    </row>
    <row r="1504" customFormat="false" ht="15" hidden="false" customHeight="false" outlineLevel="0" collapsed="false">
      <c r="A1504" s="2" t="n">
        <v>157</v>
      </c>
      <c r="B1504" s="2" t="n">
        <v>7.646</v>
      </c>
      <c r="C1504" s="2" t="n">
        <v>53.6474227905273</v>
      </c>
    </row>
    <row r="1505" customFormat="false" ht="15" hidden="false" customHeight="false" outlineLevel="0" collapsed="false">
      <c r="A1505" s="2" t="n">
        <v>158</v>
      </c>
      <c r="B1505" s="2" t="n">
        <v>7.654</v>
      </c>
      <c r="C1505" s="2" t="n">
        <v>53.632698059082</v>
      </c>
    </row>
    <row r="1506" customFormat="false" ht="15" hidden="false" customHeight="false" outlineLevel="0" collapsed="false">
      <c r="A1506" s="2" t="n">
        <v>159</v>
      </c>
      <c r="B1506" s="2" t="n">
        <v>7.663</v>
      </c>
      <c r="C1506" s="2" t="n">
        <v>53.276668548584</v>
      </c>
    </row>
    <row r="1507" customFormat="false" ht="15" hidden="false" customHeight="false" outlineLevel="0" collapsed="false">
      <c r="A1507" s="2" t="n">
        <v>160</v>
      </c>
      <c r="B1507" s="2" t="n">
        <v>7.671</v>
      </c>
      <c r="C1507" s="2" t="n">
        <v>53.3375663757324</v>
      </c>
    </row>
    <row r="1508" customFormat="false" ht="15" hidden="false" customHeight="false" outlineLevel="0" collapsed="false">
      <c r="A1508" s="2" t="n">
        <v>161</v>
      </c>
      <c r="B1508" s="2" t="n">
        <v>7.679</v>
      </c>
      <c r="C1508" s="2" t="n">
        <v>53.2260360717773</v>
      </c>
    </row>
    <row r="1509" customFormat="false" ht="15" hidden="false" customHeight="false" outlineLevel="0" collapsed="false">
      <c r="A1509" s="2" t="n">
        <v>162</v>
      </c>
      <c r="B1509" s="2" t="n">
        <v>7.688</v>
      </c>
      <c r="C1509" s="2" t="n">
        <v>53.0306968688965</v>
      </c>
    </row>
    <row r="1510" customFormat="false" ht="15" hidden="false" customHeight="false" outlineLevel="0" collapsed="false">
      <c r="A1510" s="2" t="n">
        <v>163</v>
      </c>
      <c r="B1510" s="2" t="n">
        <v>7.696</v>
      </c>
      <c r="C1510" s="2" t="n">
        <v>52.8018035888672</v>
      </c>
    </row>
    <row r="1511" customFormat="false" ht="15" hidden="false" customHeight="false" outlineLevel="0" collapsed="false">
      <c r="A1511" s="2" t="n">
        <v>164</v>
      </c>
      <c r="B1511" s="2" t="n">
        <v>7.704</v>
      </c>
      <c r="C1511" s="2" t="n">
        <v>52.9707489013672</v>
      </c>
    </row>
    <row r="1512" customFormat="false" ht="15" hidden="false" customHeight="false" outlineLevel="0" collapsed="false">
      <c r="A1512" s="2" t="n">
        <v>165</v>
      </c>
      <c r="B1512" s="2" t="n">
        <v>7.713</v>
      </c>
      <c r="C1512" s="2" t="n">
        <v>52.8794364929199</v>
      </c>
    </row>
    <row r="1513" customFormat="false" ht="15" hidden="false" customHeight="false" outlineLevel="0" collapsed="false">
      <c r="A1513" s="2" t="n">
        <v>166</v>
      </c>
      <c r="B1513" s="2" t="n">
        <v>7.721</v>
      </c>
      <c r="C1513" s="2" t="n">
        <v>52.9950561523438</v>
      </c>
    </row>
    <row r="1514" customFormat="false" ht="15" hidden="false" customHeight="false" outlineLevel="0" collapsed="false">
      <c r="A1514" s="2" t="n">
        <v>167</v>
      </c>
      <c r="B1514" s="2" t="n">
        <v>7.729</v>
      </c>
      <c r="C1514" s="2" t="n">
        <v>53.1786575317383</v>
      </c>
    </row>
    <row r="1515" customFormat="false" ht="15" hidden="false" customHeight="false" outlineLevel="0" collapsed="false">
      <c r="A1515" s="2" t="n">
        <v>168</v>
      </c>
      <c r="B1515" s="2" t="n">
        <v>7.738</v>
      </c>
      <c r="C1515" s="2" t="n">
        <v>53.093017578125</v>
      </c>
    </row>
    <row r="1516" customFormat="false" ht="15" hidden="false" customHeight="false" outlineLevel="0" collapsed="false">
      <c r="A1516" s="2" t="n">
        <v>169</v>
      </c>
      <c r="B1516" s="2" t="n">
        <v>7.746</v>
      </c>
      <c r="C1516" s="2" t="n">
        <v>53.0923767089844</v>
      </c>
    </row>
    <row r="1517" customFormat="false" ht="15" hidden="false" customHeight="false" outlineLevel="0" collapsed="false">
      <c r="A1517" s="2" t="n">
        <v>170</v>
      </c>
      <c r="B1517" s="2" t="n">
        <v>7.754</v>
      </c>
      <c r="C1517" s="2" t="n">
        <v>52.8508911132813</v>
      </c>
    </row>
    <row r="1518" customFormat="false" ht="15" hidden="false" customHeight="false" outlineLevel="0" collapsed="false">
      <c r="A1518" s="2" t="n">
        <v>171</v>
      </c>
      <c r="B1518" s="2" t="n">
        <v>7.763</v>
      </c>
      <c r="C1518" s="2" t="n">
        <v>52.5278015136719</v>
      </c>
    </row>
    <row r="1519" customFormat="false" ht="15" hidden="false" customHeight="false" outlineLevel="0" collapsed="false">
      <c r="A1519" s="2" t="n">
        <v>172</v>
      </c>
      <c r="B1519" s="2" t="n">
        <v>7.771</v>
      </c>
      <c r="C1519" s="2" t="n">
        <v>52.3300361633301</v>
      </c>
    </row>
    <row r="1520" customFormat="false" ht="15" hidden="false" customHeight="false" outlineLevel="0" collapsed="false">
      <c r="A1520" s="2" t="n">
        <v>173</v>
      </c>
      <c r="B1520" s="2" t="n">
        <v>7.779</v>
      </c>
      <c r="C1520" s="2" t="n">
        <v>52.138313293457</v>
      </c>
    </row>
    <row r="1521" customFormat="false" ht="15" hidden="false" customHeight="false" outlineLevel="0" collapsed="false">
      <c r="A1521" s="2" t="n">
        <v>174</v>
      </c>
      <c r="B1521" s="2" t="n">
        <v>7.788</v>
      </c>
      <c r="C1521" s="2" t="n">
        <v>50.9000053405762</v>
      </c>
    </row>
    <row r="1522" customFormat="false" ht="15" hidden="false" customHeight="false" outlineLevel="0" collapsed="false">
      <c r="A1522" s="2" t="n">
        <v>175</v>
      </c>
      <c r="B1522" s="2" t="n">
        <v>7.796</v>
      </c>
      <c r="C1522" s="2" t="n">
        <v>52.2200050354004</v>
      </c>
    </row>
    <row r="1523" customFormat="false" ht="15" hidden="false" customHeight="false" outlineLevel="0" collapsed="false">
      <c r="A1523" s="2" t="n">
        <v>176</v>
      </c>
      <c r="B1523" s="2" t="n">
        <v>7.804</v>
      </c>
      <c r="C1523" s="2" t="n">
        <v>52.3400039672852</v>
      </c>
    </row>
    <row r="1524" customFormat="false" ht="15" hidden="false" customHeight="false" outlineLevel="0" collapsed="false">
      <c r="A1524" s="2" t="n">
        <v>177</v>
      </c>
      <c r="B1524" s="2" t="n">
        <v>7.813</v>
      </c>
      <c r="C1524" s="2" t="n">
        <v>56.8800048828125</v>
      </c>
    </row>
    <row r="1525" customFormat="false" ht="15" hidden="false" customHeight="false" outlineLevel="0" collapsed="false">
      <c r="A1525" s="2" t="s">
        <v>48</v>
      </c>
    </row>
    <row r="1526" customFormat="false" ht="15" hidden="false" customHeight="false" outlineLevel="0" collapsed="false">
      <c r="A1526" s="2" t="s">
        <v>1</v>
      </c>
      <c r="B1526" s="2" t="s">
        <v>2</v>
      </c>
      <c r="C1526" s="2" t="s">
        <v>3</v>
      </c>
    </row>
    <row r="1527" customFormat="false" ht="15" hidden="false" customHeight="false" outlineLevel="0" collapsed="false">
      <c r="A1527" s="2" t="n">
        <v>0</v>
      </c>
      <c r="B1527" s="2" t="n">
        <v>4.421</v>
      </c>
      <c r="C1527" s="2" t="n">
        <v>63.4263305664063</v>
      </c>
    </row>
    <row r="1528" customFormat="false" ht="15" hidden="false" customHeight="false" outlineLevel="0" collapsed="false">
      <c r="A1528" s="2" t="n">
        <v>1</v>
      </c>
      <c r="B1528" s="2" t="n">
        <v>4.429</v>
      </c>
      <c r="C1528" s="2" t="n">
        <v>62.7901802062988</v>
      </c>
    </row>
    <row r="1529" customFormat="false" ht="15" hidden="false" customHeight="false" outlineLevel="0" collapsed="false">
      <c r="A1529" s="2" t="n">
        <v>2</v>
      </c>
      <c r="B1529" s="2" t="n">
        <v>4.438</v>
      </c>
      <c r="C1529" s="2" t="n">
        <v>62.6368141174316</v>
      </c>
    </row>
    <row r="1530" customFormat="false" ht="15" hidden="false" customHeight="false" outlineLevel="0" collapsed="false">
      <c r="A1530" s="2" t="n">
        <v>3</v>
      </c>
      <c r="B1530" s="2" t="n">
        <v>4.446</v>
      </c>
      <c r="C1530" s="2" t="n">
        <v>62.9525604248047</v>
      </c>
    </row>
    <row r="1531" customFormat="false" ht="15" hidden="false" customHeight="false" outlineLevel="0" collapsed="false">
      <c r="A1531" s="2" t="n">
        <v>4</v>
      </c>
      <c r="B1531" s="2" t="n">
        <v>4.454</v>
      </c>
      <c r="C1531" s="2" t="n">
        <v>63.391357421875</v>
      </c>
    </row>
    <row r="1532" customFormat="false" ht="15" hidden="false" customHeight="false" outlineLevel="0" collapsed="false">
      <c r="A1532" s="2" t="n">
        <v>5</v>
      </c>
      <c r="B1532" s="2" t="n">
        <v>4.463</v>
      </c>
      <c r="C1532" s="2" t="n">
        <v>63.9042549133301</v>
      </c>
    </row>
    <row r="1533" customFormat="false" ht="15" hidden="false" customHeight="false" outlineLevel="0" collapsed="false">
      <c r="A1533" s="2" t="n">
        <v>6</v>
      </c>
      <c r="B1533" s="2" t="n">
        <v>4.471</v>
      </c>
      <c r="C1533" s="2" t="n">
        <v>63.9453582763672</v>
      </c>
    </row>
    <row r="1534" customFormat="false" ht="15" hidden="false" customHeight="false" outlineLevel="0" collapsed="false">
      <c r="A1534" s="2" t="n">
        <v>7</v>
      </c>
      <c r="B1534" s="2" t="n">
        <v>4.479</v>
      </c>
      <c r="C1534" s="2" t="n">
        <v>63.8081932067871</v>
      </c>
    </row>
    <row r="1535" customFormat="false" ht="15" hidden="false" customHeight="false" outlineLevel="0" collapsed="false">
      <c r="A1535" s="2" t="n">
        <v>8</v>
      </c>
      <c r="B1535" s="2" t="n">
        <v>4.488</v>
      </c>
      <c r="C1535" s="2" t="n">
        <v>64.1255722045898</v>
      </c>
    </row>
    <row r="1536" customFormat="false" ht="15" hidden="false" customHeight="false" outlineLevel="0" collapsed="false">
      <c r="A1536" s="2" t="n">
        <v>9</v>
      </c>
      <c r="B1536" s="2" t="n">
        <v>4.496</v>
      </c>
      <c r="C1536" s="2" t="n">
        <v>64.6002655029297</v>
      </c>
    </row>
    <row r="1537" customFormat="false" ht="15" hidden="false" customHeight="false" outlineLevel="0" collapsed="false">
      <c r="A1537" s="2" t="n">
        <v>10</v>
      </c>
      <c r="B1537" s="2" t="n">
        <v>4.504</v>
      </c>
      <c r="C1537" s="2" t="n">
        <v>65.6593246459961</v>
      </c>
    </row>
    <row r="1538" customFormat="false" ht="15" hidden="false" customHeight="false" outlineLevel="0" collapsed="false">
      <c r="A1538" s="2" t="n">
        <v>11</v>
      </c>
      <c r="B1538" s="2" t="n">
        <v>4.513</v>
      </c>
      <c r="C1538" s="2" t="n">
        <v>66.1714630126953</v>
      </c>
    </row>
    <row r="1539" customFormat="false" ht="15" hidden="false" customHeight="false" outlineLevel="0" collapsed="false">
      <c r="A1539" s="2" t="n">
        <v>12</v>
      </c>
      <c r="B1539" s="2" t="n">
        <v>4.521</v>
      </c>
      <c r="C1539" s="2" t="n">
        <v>66.9372024536133</v>
      </c>
    </row>
    <row r="1540" customFormat="false" ht="15" hidden="false" customHeight="false" outlineLevel="0" collapsed="false">
      <c r="A1540" s="2" t="n">
        <v>13</v>
      </c>
      <c r="B1540" s="2" t="n">
        <v>4.529</v>
      </c>
      <c r="C1540" s="2" t="n">
        <v>67.5745468139648</v>
      </c>
    </row>
    <row r="1541" customFormat="false" ht="15" hidden="false" customHeight="false" outlineLevel="0" collapsed="false">
      <c r="A1541" s="2" t="n">
        <v>14</v>
      </c>
      <c r="B1541" s="2" t="n">
        <v>4.538</v>
      </c>
      <c r="C1541" s="2" t="n">
        <v>67.8059692382813</v>
      </c>
    </row>
    <row r="1542" customFormat="false" ht="15" hidden="false" customHeight="false" outlineLevel="0" collapsed="false">
      <c r="A1542" s="2" t="n">
        <v>15</v>
      </c>
      <c r="B1542" s="2" t="n">
        <v>4.546</v>
      </c>
      <c r="C1542" s="2" t="n">
        <v>68.642204284668</v>
      </c>
    </row>
    <row r="1543" customFormat="false" ht="15" hidden="false" customHeight="false" outlineLevel="0" collapsed="false">
      <c r="A1543" s="2" t="n">
        <v>16</v>
      </c>
      <c r="B1543" s="2" t="n">
        <v>4.554</v>
      </c>
      <c r="C1543" s="2" t="n">
        <v>68.8495559692383</v>
      </c>
    </row>
    <row r="1544" customFormat="false" ht="15" hidden="false" customHeight="false" outlineLevel="0" collapsed="false">
      <c r="A1544" s="2" t="n">
        <v>17</v>
      </c>
      <c r="B1544" s="2" t="n">
        <v>4.563</v>
      </c>
      <c r="C1544" s="2" t="n">
        <v>69.9975891113281</v>
      </c>
    </row>
    <row r="1545" customFormat="false" ht="15" hidden="false" customHeight="false" outlineLevel="0" collapsed="false">
      <c r="A1545" s="2" t="n">
        <v>18</v>
      </c>
      <c r="B1545" s="2" t="n">
        <v>4.571</v>
      </c>
      <c r="C1545" s="2" t="n">
        <v>70.7724761962891</v>
      </c>
    </row>
    <row r="1546" customFormat="false" ht="15" hidden="false" customHeight="false" outlineLevel="0" collapsed="false">
      <c r="A1546" s="2" t="n">
        <v>19</v>
      </c>
      <c r="B1546" s="2" t="n">
        <v>4.579</v>
      </c>
      <c r="C1546" s="2" t="n">
        <v>71.8814163208008</v>
      </c>
    </row>
    <row r="1547" customFormat="false" ht="15" hidden="false" customHeight="false" outlineLevel="0" collapsed="false">
      <c r="A1547" s="2" t="n">
        <v>20</v>
      </c>
      <c r="B1547" s="2" t="n">
        <v>4.588</v>
      </c>
      <c r="C1547" s="2" t="n">
        <v>72.8643798828125</v>
      </c>
    </row>
    <row r="1548" customFormat="false" ht="15" hidden="false" customHeight="false" outlineLevel="0" collapsed="false">
      <c r="A1548" s="2" t="n">
        <v>21</v>
      </c>
      <c r="B1548" s="2" t="n">
        <v>4.596</v>
      </c>
      <c r="C1548" s="2" t="n">
        <v>74.2071533203125</v>
      </c>
    </row>
    <row r="1549" customFormat="false" ht="15" hidden="false" customHeight="false" outlineLevel="0" collapsed="false">
      <c r="A1549" s="2" t="n">
        <v>22</v>
      </c>
      <c r="B1549" s="2" t="n">
        <v>4.604</v>
      </c>
      <c r="C1549" s="2" t="n">
        <v>75.5866088867188</v>
      </c>
    </row>
    <row r="1550" customFormat="false" ht="15" hidden="false" customHeight="false" outlineLevel="0" collapsed="false">
      <c r="A1550" s="2" t="n">
        <v>23</v>
      </c>
      <c r="B1550" s="2" t="n">
        <v>4.613</v>
      </c>
      <c r="C1550" s="2" t="n">
        <v>76.6310806274414</v>
      </c>
    </row>
    <row r="1551" customFormat="false" ht="15" hidden="false" customHeight="false" outlineLevel="0" collapsed="false">
      <c r="A1551" s="2" t="n">
        <v>24</v>
      </c>
      <c r="B1551" s="2" t="n">
        <v>4.621</v>
      </c>
      <c r="C1551" s="2" t="n">
        <v>78.1675491333008</v>
      </c>
    </row>
    <row r="1552" customFormat="false" ht="15" hidden="false" customHeight="false" outlineLevel="0" collapsed="false">
      <c r="A1552" s="2" t="n">
        <v>25</v>
      </c>
      <c r="B1552" s="2" t="n">
        <v>4.629</v>
      </c>
      <c r="C1552" s="2" t="n">
        <v>79.0508422851563</v>
      </c>
    </row>
    <row r="1553" customFormat="false" ht="15" hidden="false" customHeight="false" outlineLevel="0" collapsed="false">
      <c r="A1553" s="2" t="n">
        <v>26</v>
      </c>
      <c r="B1553" s="2" t="n">
        <v>4.638</v>
      </c>
      <c r="C1553" s="2" t="n">
        <v>80.745735168457</v>
      </c>
    </row>
    <row r="1554" customFormat="false" ht="15" hidden="false" customHeight="false" outlineLevel="0" collapsed="false">
      <c r="A1554" s="2" t="n">
        <v>27</v>
      </c>
      <c r="B1554" s="2" t="n">
        <v>4.646</v>
      </c>
      <c r="C1554" s="2" t="n">
        <v>82.5033874511719</v>
      </c>
    </row>
    <row r="1555" customFormat="false" ht="15" hidden="false" customHeight="false" outlineLevel="0" collapsed="false">
      <c r="A1555" s="2" t="n">
        <v>28</v>
      </c>
      <c r="B1555" s="2" t="n">
        <v>4.654</v>
      </c>
      <c r="C1555" s="2" t="n">
        <v>84.0024948120117</v>
      </c>
    </row>
    <row r="1556" customFormat="false" ht="15" hidden="false" customHeight="false" outlineLevel="0" collapsed="false">
      <c r="A1556" s="2" t="n">
        <v>29</v>
      </c>
      <c r="B1556" s="2" t="n">
        <v>4.663</v>
      </c>
      <c r="C1556" s="2" t="n">
        <v>85.8416290283203</v>
      </c>
    </row>
    <row r="1557" customFormat="false" ht="15" hidden="false" customHeight="false" outlineLevel="0" collapsed="false">
      <c r="A1557" s="2" t="n">
        <v>30</v>
      </c>
      <c r="B1557" s="2" t="n">
        <v>4.671</v>
      </c>
      <c r="C1557" s="2" t="n">
        <v>87.8629302978516</v>
      </c>
    </row>
    <row r="1558" customFormat="false" ht="15" hidden="false" customHeight="false" outlineLevel="0" collapsed="false">
      <c r="A1558" s="2" t="n">
        <v>31</v>
      </c>
      <c r="B1558" s="2" t="n">
        <v>4.679</v>
      </c>
      <c r="C1558" s="2" t="n">
        <v>90.2527542114258</v>
      </c>
    </row>
    <row r="1559" customFormat="false" ht="15" hidden="false" customHeight="false" outlineLevel="0" collapsed="false">
      <c r="A1559" s="2" t="n">
        <v>32</v>
      </c>
      <c r="B1559" s="2" t="n">
        <v>4.688</v>
      </c>
      <c r="C1559" s="2" t="n">
        <v>92.7302017211914</v>
      </c>
    </row>
    <row r="1560" customFormat="false" ht="15" hidden="false" customHeight="false" outlineLevel="0" collapsed="false">
      <c r="A1560" s="2" t="n">
        <v>33</v>
      </c>
      <c r="B1560" s="2" t="n">
        <v>4.696</v>
      </c>
      <c r="C1560" s="2" t="n">
        <v>95.7486572265625</v>
      </c>
    </row>
    <row r="1561" customFormat="false" ht="15" hidden="false" customHeight="false" outlineLevel="0" collapsed="false">
      <c r="A1561" s="2" t="n">
        <v>34</v>
      </c>
      <c r="B1561" s="2" t="n">
        <v>4.704</v>
      </c>
      <c r="C1561" s="2" t="n">
        <v>99.596809387207</v>
      </c>
    </row>
    <row r="1562" customFormat="false" ht="15" hidden="false" customHeight="false" outlineLevel="0" collapsed="false">
      <c r="A1562" s="2" t="n">
        <v>35</v>
      </c>
      <c r="B1562" s="2" t="n">
        <v>4.713</v>
      </c>
      <c r="C1562" s="2" t="n">
        <v>104.043128967285</v>
      </c>
    </row>
    <row r="1563" customFormat="false" ht="15" hidden="false" customHeight="false" outlineLevel="0" collapsed="false">
      <c r="A1563" s="2" t="n">
        <v>36</v>
      </c>
      <c r="B1563" s="2" t="n">
        <v>4.721</v>
      </c>
      <c r="C1563" s="2" t="n">
        <v>109.361663818359</v>
      </c>
    </row>
    <row r="1564" customFormat="false" ht="15" hidden="false" customHeight="false" outlineLevel="0" collapsed="false">
      <c r="A1564" s="2" t="n">
        <v>37</v>
      </c>
      <c r="B1564" s="2" t="n">
        <v>4.729</v>
      </c>
      <c r="C1564" s="2" t="n">
        <v>116.168441772461</v>
      </c>
    </row>
    <row r="1565" customFormat="false" ht="15" hidden="false" customHeight="false" outlineLevel="0" collapsed="false">
      <c r="A1565" s="2" t="n">
        <v>38</v>
      </c>
      <c r="B1565" s="2" t="n">
        <v>4.738</v>
      </c>
      <c r="C1565" s="2" t="n">
        <v>123.448341369629</v>
      </c>
    </row>
    <row r="1566" customFormat="false" ht="15" hidden="false" customHeight="false" outlineLevel="0" collapsed="false">
      <c r="A1566" s="2" t="n">
        <v>39</v>
      </c>
      <c r="B1566" s="2" t="n">
        <v>4.746</v>
      </c>
      <c r="C1566" s="2" t="n">
        <v>132.931610107422</v>
      </c>
    </row>
    <row r="1567" customFormat="false" ht="15" hidden="false" customHeight="false" outlineLevel="0" collapsed="false">
      <c r="A1567" s="2" t="n">
        <v>40</v>
      </c>
      <c r="B1567" s="2" t="n">
        <v>4.754</v>
      </c>
      <c r="C1567" s="2" t="n">
        <v>145.118148803711</v>
      </c>
    </row>
    <row r="1568" customFormat="false" ht="15" hidden="false" customHeight="false" outlineLevel="0" collapsed="false">
      <c r="A1568" s="2" t="n">
        <v>41</v>
      </c>
      <c r="B1568" s="2" t="n">
        <v>4.763</v>
      </c>
      <c r="C1568" s="2" t="n">
        <v>160.533004760742</v>
      </c>
    </row>
    <row r="1569" customFormat="false" ht="15" hidden="false" customHeight="false" outlineLevel="0" collapsed="false">
      <c r="A1569" s="2" t="n">
        <v>42</v>
      </c>
      <c r="B1569" s="2" t="n">
        <v>4.771</v>
      </c>
      <c r="C1569" s="2" t="n">
        <v>181.996566772461</v>
      </c>
    </row>
    <row r="1570" customFormat="false" ht="15" hidden="false" customHeight="false" outlineLevel="0" collapsed="false">
      <c r="A1570" s="2" t="n">
        <v>43</v>
      </c>
      <c r="B1570" s="2" t="n">
        <v>4.779</v>
      </c>
      <c r="C1570" s="2" t="n">
        <v>207.317520141602</v>
      </c>
    </row>
    <row r="1571" customFormat="false" ht="15" hidden="false" customHeight="false" outlineLevel="0" collapsed="false">
      <c r="A1571" s="2" t="n">
        <v>44</v>
      </c>
      <c r="B1571" s="2" t="n">
        <v>4.788</v>
      </c>
      <c r="C1571" s="2" t="n">
        <v>236.221939086914</v>
      </c>
    </row>
    <row r="1572" customFormat="false" ht="15" hidden="false" customHeight="false" outlineLevel="0" collapsed="false">
      <c r="A1572" s="2" t="n">
        <v>45</v>
      </c>
      <c r="B1572" s="2" t="n">
        <v>4.796</v>
      </c>
      <c r="C1572" s="2" t="n">
        <v>268.586669921875</v>
      </c>
    </row>
    <row r="1573" customFormat="false" ht="15" hidden="false" customHeight="false" outlineLevel="0" collapsed="false">
      <c r="A1573" s="2" t="n">
        <v>46</v>
      </c>
      <c r="B1573" s="2" t="n">
        <v>4.804</v>
      </c>
      <c r="C1573" s="2" t="n">
        <v>301.519775390625</v>
      </c>
    </row>
    <row r="1574" customFormat="false" ht="15" hidden="false" customHeight="false" outlineLevel="0" collapsed="false">
      <c r="A1574" s="2" t="n">
        <v>47</v>
      </c>
      <c r="B1574" s="2" t="n">
        <v>4.813</v>
      </c>
      <c r="C1574" s="2" t="n">
        <v>338.492279052734</v>
      </c>
    </row>
    <row r="1575" customFormat="false" ht="15" hidden="false" customHeight="false" outlineLevel="0" collapsed="false">
      <c r="A1575" s="2" t="n">
        <v>48</v>
      </c>
      <c r="B1575" s="2" t="n">
        <v>4.821</v>
      </c>
      <c r="C1575" s="2" t="n">
        <v>374.609649658203</v>
      </c>
    </row>
    <row r="1576" customFormat="false" ht="15" hidden="false" customHeight="false" outlineLevel="0" collapsed="false">
      <c r="A1576" s="2" t="n">
        <v>49</v>
      </c>
      <c r="B1576" s="2" t="n">
        <v>4.829</v>
      </c>
      <c r="C1576" s="2" t="n">
        <v>409.58837890625</v>
      </c>
    </row>
    <row r="1577" customFormat="false" ht="15" hidden="false" customHeight="false" outlineLevel="0" collapsed="false">
      <c r="A1577" s="2" t="n">
        <v>50</v>
      </c>
      <c r="B1577" s="2" t="n">
        <v>4.838</v>
      </c>
      <c r="C1577" s="2" t="n">
        <v>441.993225097656</v>
      </c>
    </row>
    <row r="1578" customFormat="false" ht="15" hidden="false" customHeight="false" outlineLevel="0" collapsed="false">
      <c r="A1578" s="2" t="n">
        <v>51</v>
      </c>
      <c r="B1578" s="2" t="n">
        <v>4.846</v>
      </c>
      <c r="C1578" s="2" t="n">
        <v>469.285278320313</v>
      </c>
    </row>
    <row r="1579" customFormat="false" ht="15" hidden="false" customHeight="false" outlineLevel="0" collapsed="false">
      <c r="A1579" s="2" t="n">
        <v>52</v>
      </c>
      <c r="B1579" s="2" t="n">
        <v>4.854</v>
      </c>
      <c r="C1579" s="2" t="n">
        <v>496.832977294922</v>
      </c>
    </row>
    <row r="1580" customFormat="false" ht="15" hidden="false" customHeight="false" outlineLevel="0" collapsed="false">
      <c r="A1580" s="2" t="n">
        <v>53</v>
      </c>
      <c r="B1580" s="2" t="n">
        <v>4.863</v>
      </c>
      <c r="C1580" s="2" t="n">
        <v>523.275329589844</v>
      </c>
    </row>
    <row r="1581" customFormat="false" ht="15" hidden="false" customHeight="false" outlineLevel="0" collapsed="false">
      <c r="A1581" s="2" t="n">
        <v>54</v>
      </c>
      <c r="B1581" s="2" t="n">
        <v>4.871</v>
      </c>
      <c r="C1581" s="2" t="n">
        <v>547.768859863281</v>
      </c>
    </row>
    <row r="1582" customFormat="false" ht="15" hidden="false" customHeight="false" outlineLevel="0" collapsed="false">
      <c r="A1582" s="2" t="n">
        <v>55</v>
      </c>
      <c r="B1582" s="2" t="n">
        <v>4.879</v>
      </c>
      <c r="C1582" s="2" t="n">
        <v>573.361389160156</v>
      </c>
    </row>
    <row r="1583" customFormat="false" ht="15" hidden="false" customHeight="false" outlineLevel="0" collapsed="false">
      <c r="A1583" s="2" t="n">
        <v>56</v>
      </c>
      <c r="B1583" s="2" t="n">
        <v>4.888</v>
      </c>
      <c r="C1583" s="2" t="n">
        <v>600.827392578125</v>
      </c>
    </row>
    <row r="1584" customFormat="false" ht="15" hidden="false" customHeight="false" outlineLevel="0" collapsed="false">
      <c r="A1584" s="2" t="n">
        <v>57</v>
      </c>
      <c r="B1584" s="2" t="n">
        <v>4.896</v>
      </c>
      <c r="C1584" s="2" t="n">
        <v>628.31787109375</v>
      </c>
    </row>
    <row r="1585" customFormat="false" ht="15" hidden="false" customHeight="false" outlineLevel="0" collapsed="false">
      <c r="A1585" s="2" t="n">
        <v>58</v>
      </c>
      <c r="B1585" s="2" t="n">
        <v>4.904</v>
      </c>
      <c r="C1585" s="2" t="n">
        <v>657.526306152344</v>
      </c>
    </row>
    <row r="1586" customFormat="false" ht="15" hidden="false" customHeight="false" outlineLevel="0" collapsed="false">
      <c r="A1586" s="2" t="n">
        <v>59</v>
      </c>
      <c r="B1586" s="2" t="n">
        <v>4.913</v>
      </c>
      <c r="C1586" s="2" t="n">
        <v>690.37451171875</v>
      </c>
    </row>
    <row r="1587" customFormat="false" ht="15" hidden="false" customHeight="false" outlineLevel="0" collapsed="false">
      <c r="A1587" s="2" t="n">
        <v>60</v>
      </c>
      <c r="B1587" s="2" t="n">
        <v>4.921</v>
      </c>
      <c r="C1587" s="2" t="n">
        <v>722.78857421875</v>
      </c>
    </row>
    <row r="1588" customFormat="false" ht="15" hidden="false" customHeight="false" outlineLevel="0" collapsed="false">
      <c r="A1588" s="2" t="n">
        <v>61</v>
      </c>
      <c r="B1588" s="2" t="n">
        <v>4.929</v>
      </c>
      <c r="C1588" s="2" t="n">
        <v>756.166320800781</v>
      </c>
    </row>
    <row r="1589" customFormat="false" ht="15" hidden="false" customHeight="false" outlineLevel="0" collapsed="false">
      <c r="A1589" s="2" t="n">
        <v>62</v>
      </c>
      <c r="B1589" s="2" t="n">
        <v>4.938</v>
      </c>
      <c r="C1589" s="2" t="n">
        <v>794.329772949219</v>
      </c>
    </row>
    <row r="1590" customFormat="false" ht="15" hidden="false" customHeight="false" outlineLevel="0" collapsed="false">
      <c r="A1590" s="2" t="n">
        <v>63</v>
      </c>
      <c r="B1590" s="2" t="n">
        <v>4.946</v>
      </c>
      <c r="C1590" s="2" t="n">
        <v>827.901916503906</v>
      </c>
    </row>
    <row r="1591" customFormat="false" ht="15" hidden="false" customHeight="false" outlineLevel="0" collapsed="false">
      <c r="A1591" s="2" t="n">
        <v>64</v>
      </c>
      <c r="B1591" s="2" t="n">
        <v>4.954</v>
      </c>
      <c r="C1591" s="2" t="n">
        <v>858.796203613281</v>
      </c>
    </row>
    <row r="1592" customFormat="false" ht="15" hidden="false" customHeight="false" outlineLevel="0" collapsed="false">
      <c r="A1592" s="2" t="n">
        <v>65</v>
      </c>
      <c r="B1592" s="2" t="n">
        <v>4.963</v>
      </c>
      <c r="C1592" s="2" t="n">
        <v>889.386291503906</v>
      </c>
    </row>
    <row r="1593" customFormat="false" ht="15" hidden="false" customHeight="false" outlineLevel="0" collapsed="false">
      <c r="A1593" s="2" t="n">
        <v>66</v>
      </c>
      <c r="B1593" s="2" t="n">
        <v>4.971</v>
      </c>
      <c r="C1593" s="2" t="n">
        <v>913.508422851563</v>
      </c>
    </row>
    <row r="1594" customFormat="false" ht="15" hidden="false" customHeight="false" outlineLevel="0" collapsed="false">
      <c r="A1594" s="2" t="n">
        <v>67</v>
      </c>
      <c r="B1594" s="2" t="n">
        <v>4.979</v>
      </c>
      <c r="C1594" s="2" t="n">
        <v>938.501281738281</v>
      </c>
    </row>
    <row r="1595" customFormat="false" ht="15" hidden="false" customHeight="false" outlineLevel="0" collapsed="false">
      <c r="A1595" s="2" t="n">
        <v>68</v>
      </c>
      <c r="B1595" s="2" t="n">
        <v>4.988</v>
      </c>
      <c r="C1595" s="2" t="n">
        <v>957.289428710938</v>
      </c>
    </row>
    <row r="1596" customFormat="false" ht="15" hidden="false" customHeight="false" outlineLevel="0" collapsed="false">
      <c r="A1596" s="2" t="n">
        <v>69</v>
      </c>
      <c r="B1596" s="2" t="n">
        <v>4.996</v>
      </c>
      <c r="C1596" s="2" t="n">
        <v>975.254028320313</v>
      </c>
    </row>
    <row r="1597" customFormat="false" ht="15" hidden="false" customHeight="false" outlineLevel="0" collapsed="false">
      <c r="A1597" s="2" t="n">
        <v>70</v>
      </c>
      <c r="B1597" s="2" t="n">
        <v>5.004</v>
      </c>
      <c r="C1597" s="2" t="n">
        <v>991.890686035156</v>
      </c>
    </row>
    <row r="1598" customFormat="false" ht="15" hidden="false" customHeight="false" outlineLevel="0" collapsed="false">
      <c r="A1598" s="2" t="n">
        <v>71</v>
      </c>
      <c r="B1598" s="2" t="n">
        <v>5.013</v>
      </c>
      <c r="C1598" s="2" t="n">
        <v>1002.77740478516</v>
      </c>
    </row>
    <row r="1599" customFormat="false" ht="15" hidden="false" customHeight="false" outlineLevel="0" collapsed="false">
      <c r="A1599" s="2" t="n">
        <v>72</v>
      </c>
      <c r="B1599" s="2" t="n">
        <v>5.021</v>
      </c>
      <c r="C1599" s="2" t="n">
        <v>1013.17321777344</v>
      </c>
    </row>
    <row r="1600" customFormat="false" ht="15" hidden="false" customHeight="false" outlineLevel="0" collapsed="false">
      <c r="A1600" s="2" t="n">
        <v>73</v>
      </c>
      <c r="B1600" s="2" t="n">
        <v>5.029</v>
      </c>
      <c r="C1600" s="2" t="n">
        <v>1022.78289794922</v>
      </c>
    </row>
    <row r="1601" customFormat="false" ht="15" hidden="false" customHeight="false" outlineLevel="0" collapsed="false">
      <c r="A1601" s="2" t="n">
        <v>74</v>
      </c>
      <c r="B1601" s="2" t="n">
        <v>5.038</v>
      </c>
      <c r="C1601" s="2" t="n">
        <v>1037.07873535156</v>
      </c>
    </row>
    <row r="1602" customFormat="false" ht="15" hidden="false" customHeight="false" outlineLevel="0" collapsed="false">
      <c r="A1602" s="2" t="n">
        <v>75</v>
      </c>
      <c r="B1602" s="2" t="n">
        <v>5.046</v>
      </c>
      <c r="C1602" s="2" t="n">
        <v>1049.54272460938</v>
      </c>
    </row>
    <row r="1603" customFormat="false" ht="15" hidden="false" customHeight="false" outlineLevel="0" collapsed="false">
      <c r="A1603" s="2" t="n">
        <v>76</v>
      </c>
      <c r="B1603" s="2" t="n">
        <v>5.054</v>
      </c>
      <c r="C1603" s="2" t="n">
        <v>1063.57019042969</v>
      </c>
    </row>
    <row r="1604" customFormat="false" ht="15" hidden="false" customHeight="false" outlineLevel="0" collapsed="false">
      <c r="A1604" s="2" t="n">
        <v>77</v>
      </c>
      <c r="B1604" s="2" t="n">
        <v>5.063</v>
      </c>
      <c r="C1604" s="2" t="n">
        <v>1076.92126464844</v>
      </c>
    </row>
    <row r="1605" customFormat="false" ht="15" hidden="false" customHeight="false" outlineLevel="0" collapsed="false">
      <c r="A1605" s="2" t="n">
        <v>78</v>
      </c>
      <c r="B1605" s="2" t="n">
        <v>5.071</v>
      </c>
      <c r="C1605" s="2" t="n">
        <v>1095.78845214844</v>
      </c>
    </row>
    <row r="1606" customFormat="false" ht="15" hidden="false" customHeight="false" outlineLevel="0" collapsed="false">
      <c r="A1606" s="2" t="n">
        <v>79</v>
      </c>
      <c r="B1606" s="2" t="n">
        <v>5.079</v>
      </c>
      <c r="C1606" s="2" t="n">
        <v>1129.4140625</v>
      </c>
    </row>
    <row r="1607" customFormat="false" ht="15" hidden="false" customHeight="false" outlineLevel="0" collapsed="false">
      <c r="A1607" s="2" t="n">
        <v>80</v>
      </c>
      <c r="B1607" s="2" t="n">
        <v>5.088</v>
      </c>
      <c r="C1607" s="2" t="n">
        <v>1188.9775390625</v>
      </c>
    </row>
    <row r="1608" customFormat="false" ht="15" hidden="false" customHeight="false" outlineLevel="0" collapsed="false">
      <c r="A1608" s="2" t="n">
        <v>81</v>
      </c>
      <c r="B1608" s="2" t="n">
        <v>5.096</v>
      </c>
      <c r="C1608" s="2" t="n">
        <v>1276.38012695313</v>
      </c>
    </row>
    <row r="1609" customFormat="false" ht="15" hidden="false" customHeight="false" outlineLevel="0" collapsed="false">
      <c r="A1609" s="2" t="n">
        <v>82</v>
      </c>
      <c r="B1609" s="2" t="n">
        <v>5.104</v>
      </c>
      <c r="C1609" s="2" t="n">
        <v>1384.7705078125</v>
      </c>
    </row>
    <row r="1610" customFormat="false" ht="15" hidden="false" customHeight="false" outlineLevel="0" collapsed="false">
      <c r="A1610" s="2" t="n">
        <v>83</v>
      </c>
      <c r="B1610" s="2" t="n">
        <v>5.113</v>
      </c>
      <c r="C1610" s="2" t="n">
        <v>1502.568359375</v>
      </c>
    </row>
    <row r="1611" customFormat="false" ht="15" hidden="false" customHeight="false" outlineLevel="0" collapsed="false">
      <c r="A1611" s="2" t="n">
        <v>84</v>
      </c>
      <c r="B1611" s="2" t="n">
        <v>5.121</v>
      </c>
      <c r="C1611" s="2" t="n">
        <v>1606.93444824219</v>
      </c>
    </row>
    <row r="1612" customFormat="false" ht="15" hidden="false" customHeight="false" outlineLevel="0" collapsed="false">
      <c r="A1612" s="2" t="n">
        <v>85</v>
      </c>
      <c r="B1612" s="2" t="n">
        <v>5.129</v>
      </c>
      <c r="C1612" s="2" t="n">
        <v>1681.46228027344</v>
      </c>
    </row>
    <row r="1613" customFormat="false" ht="15" hidden="false" customHeight="false" outlineLevel="0" collapsed="false">
      <c r="A1613" s="2" t="n">
        <v>86</v>
      </c>
      <c r="B1613" s="2" t="n">
        <v>5.138</v>
      </c>
      <c r="C1613" s="2" t="n">
        <v>1718.88549804688</v>
      </c>
    </row>
    <row r="1614" customFormat="false" ht="15" hidden="false" customHeight="false" outlineLevel="0" collapsed="false">
      <c r="A1614" s="2" t="n">
        <v>87</v>
      </c>
      <c r="B1614" s="2" t="n">
        <v>5.146</v>
      </c>
      <c r="C1614" s="2" t="n">
        <v>1717.71606445313</v>
      </c>
    </row>
    <row r="1615" customFormat="false" ht="15" hidden="false" customHeight="false" outlineLevel="0" collapsed="false">
      <c r="A1615" s="2" t="n">
        <v>88</v>
      </c>
      <c r="B1615" s="2" t="n">
        <v>5.154</v>
      </c>
      <c r="C1615" s="2" t="n">
        <v>1675.61059570313</v>
      </c>
    </row>
    <row r="1616" customFormat="false" ht="15" hidden="false" customHeight="false" outlineLevel="0" collapsed="false">
      <c r="A1616" s="2" t="n">
        <v>89</v>
      </c>
      <c r="B1616" s="2" t="n">
        <v>5.163</v>
      </c>
      <c r="C1616" s="2" t="n">
        <v>1614.74597167969</v>
      </c>
    </row>
    <row r="1617" customFormat="false" ht="15" hidden="false" customHeight="false" outlineLevel="0" collapsed="false">
      <c r="A1617" s="2" t="n">
        <v>90</v>
      </c>
      <c r="B1617" s="2" t="n">
        <v>5.171</v>
      </c>
      <c r="C1617" s="2" t="n">
        <v>1537.97033691406</v>
      </c>
    </row>
    <row r="1618" customFormat="false" ht="15" hidden="false" customHeight="false" outlineLevel="0" collapsed="false">
      <c r="A1618" s="2" t="n">
        <v>91</v>
      </c>
      <c r="B1618" s="2" t="n">
        <v>5.179</v>
      </c>
      <c r="C1618" s="2" t="n">
        <v>1462.43981933594</v>
      </c>
    </row>
    <row r="1619" customFormat="false" ht="15" hidden="false" customHeight="false" outlineLevel="0" collapsed="false">
      <c r="A1619" s="2" t="n">
        <v>92</v>
      </c>
      <c r="B1619" s="2" t="n">
        <v>5.188</v>
      </c>
      <c r="C1619" s="2" t="n">
        <v>1396.24267578125</v>
      </c>
    </row>
    <row r="1620" customFormat="false" ht="15" hidden="false" customHeight="false" outlineLevel="0" collapsed="false">
      <c r="A1620" s="2" t="n">
        <v>93</v>
      </c>
      <c r="B1620" s="2" t="n">
        <v>5.196</v>
      </c>
      <c r="C1620" s="2" t="n">
        <v>1337.91833496094</v>
      </c>
    </row>
    <row r="1621" customFormat="false" ht="15" hidden="false" customHeight="false" outlineLevel="0" collapsed="false">
      <c r="A1621" s="2" t="n">
        <v>94</v>
      </c>
      <c r="B1621" s="2" t="n">
        <v>5.204</v>
      </c>
      <c r="C1621" s="2" t="n">
        <v>1286.07116699219</v>
      </c>
    </row>
    <row r="1622" customFormat="false" ht="15" hidden="false" customHeight="false" outlineLevel="0" collapsed="false">
      <c r="A1622" s="2" t="n">
        <v>95</v>
      </c>
      <c r="B1622" s="2" t="n">
        <v>5.213</v>
      </c>
      <c r="C1622" s="2" t="n">
        <v>1246.52465820313</v>
      </c>
    </row>
    <row r="1623" customFormat="false" ht="15" hidden="false" customHeight="false" outlineLevel="0" collapsed="false">
      <c r="A1623" s="2" t="n">
        <v>96</v>
      </c>
      <c r="B1623" s="2" t="n">
        <v>5.221</v>
      </c>
      <c r="C1623" s="2" t="n">
        <v>1213.46740722656</v>
      </c>
    </row>
    <row r="1624" customFormat="false" ht="15" hidden="false" customHeight="false" outlineLevel="0" collapsed="false">
      <c r="A1624" s="2" t="n">
        <v>97</v>
      </c>
      <c r="B1624" s="2" t="n">
        <v>5.229</v>
      </c>
      <c r="C1624" s="2" t="n">
        <v>1182.03894042969</v>
      </c>
    </row>
    <row r="1625" customFormat="false" ht="15" hidden="false" customHeight="false" outlineLevel="0" collapsed="false">
      <c r="A1625" s="2" t="n">
        <v>98</v>
      </c>
      <c r="B1625" s="2" t="n">
        <v>5.238</v>
      </c>
      <c r="C1625" s="2" t="n">
        <v>1167.58508300781</v>
      </c>
    </row>
    <row r="1626" customFormat="false" ht="15" hidden="false" customHeight="false" outlineLevel="0" collapsed="false">
      <c r="A1626" s="2" t="n">
        <v>99</v>
      </c>
      <c r="B1626" s="2" t="n">
        <v>5.246</v>
      </c>
      <c r="C1626" s="2" t="n">
        <v>1151.50476074219</v>
      </c>
    </row>
    <row r="1627" customFormat="false" ht="15" hidden="false" customHeight="false" outlineLevel="0" collapsed="false">
      <c r="A1627" s="2" t="n">
        <v>100</v>
      </c>
      <c r="B1627" s="2" t="n">
        <v>5.254</v>
      </c>
      <c r="C1627" s="2" t="n">
        <v>1142.23315429688</v>
      </c>
    </row>
    <row r="1628" customFormat="false" ht="15" hidden="false" customHeight="false" outlineLevel="0" collapsed="false">
      <c r="A1628" s="2" t="n">
        <v>101</v>
      </c>
      <c r="B1628" s="2" t="n">
        <v>5.263</v>
      </c>
      <c r="C1628" s="2" t="n">
        <v>1134.70275878906</v>
      </c>
    </row>
    <row r="1629" customFormat="false" ht="15" hidden="false" customHeight="false" outlineLevel="0" collapsed="false">
      <c r="A1629" s="2" t="n">
        <v>102</v>
      </c>
      <c r="B1629" s="2" t="n">
        <v>5.271</v>
      </c>
      <c r="C1629" s="2" t="n">
        <v>1124.94750976563</v>
      </c>
    </row>
    <row r="1630" customFormat="false" ht="15" hidden="false" customHeight="false" outlineLevel="0" collapsed="false">
      <c r="A1630" s="2" t="n">
        <v>103</v>
      </c>
      <c r="B1630" s="2" t="n">
        <v>5.279</v>
      </c>
      <c r="C1630" s="2" t="n">
        <v>1114.36791992188</v>
      </c>
    </row>
    <row r="1631" customFormat="false" ht="15" hidden="false" customHeight="false" outlineLevel="0" collapsed="false">
      <c r="A1631" s="2" t="n">
        <v>104</v>
      </c>
      <c r="B1631" s="2" t="n">
        <v>5.288</v>
      </c>
      <c r="C1631" s="2" t="n">
        <v>1098.20202636719</v>
      </c>
    </row>
    <row r="1632" customFormat="false" ht="15" hidden="false" customHeight="false" outlineLevel="0" collapsed="false">
      <c r="A1632" s="2" t="n">
        <v>105</v>
      </c>
      <c r="B1632" s="2" t="n">
        <v>5.296</v>
      </c>
      <c r="C1632" s="2" t="n">
        <v>1086.94458007813</v>
      </c>
    </row>
    <row r="1633" customFormat="false" ht="15" hidden="false" customHeight="false" outlineLevel="0" collapsed="false">
      <c r="A1633" s="2" t="n">
        <v>106</v>
      </c>
      <c r="B1633" s="2" t="n">
        <v>5.304</v>
      </c>
      <c r="C1633" s="2" t="n">
        <v>1062.0732421875</v>
      </c>
    </row>
    <row r="1634" customFormat="false" ht="15" hidden="false" customHeight="false" outlineLevel="0" collapsed="false">
      <c r="A1634" s="2" t="n">
        <v>107</v>
      </c>
      <c r="B1634" s="2" t="n">
        <v>5.313</v>
      </c>
      <c r="C1634" s="2" t="n">
        <v>1037.27490234375</v>
      </c>
    </row>
    <row r="1635" customFormat="false" ht="15" hidden="false" customHeight="false" outlineLevel="0" collapsed="false">
      <c r="A1635" s="2" t="n">
        <v>108</v>
      </c>
      <c r="B1635" s="2" t="n">
        <v>5.321</v>
      </c>
      <c r="C1635" s="2" t="n">
        <v>1009.64373779297</v>
      </c>
    </row>
    <row r="1636" customFormat="false" ht="15" hidden="false" customHeight="false" outlineLevel="0" collapsed="false">
      <c r="A1636" s="2" t="n">
        <v>109</v>
      </c>
      <c r="B1636" s="2" t="n">
        <v>5.329</v>
      </c>
      <c r="C1636" s="2" t="n">
        <v>970.738586425781</v>
      </c>
    </row>
    <row r="1637" customFormat="false" ht="15" hidden="false" customHeight="false" outlineLevel="0" collapsed="false">
      <c r="A1637" s="2" t="n">
        <v>110</v>
      </c>
      <c r="B1637" s="2" t="n">
        <v>5.338</v>
      </c>
      <c r="C1637" s="2" t="n">
        <v>934.851135253906</v>
      </c>
    </row>
    <row r="1638" customFormat="false" ht="15" hidden="false" customHeight="false" outlineLevel="0" collapsed="false">
      <c r="A1638" s="2" t="n">
        <v>111</v>
      </c>
      <c r="B1638" s="2" t="n">
        <v>5.346</v>
      </c>
      <c r="C1638" s="2" t="n">
        <v>895.627258300781</v>
      </c>
    </row>
    <row r="1639" customFormat="false" ht="15" hidden="false" customHeight="false" outlineLevel="0" collapsed="false">
      <c r="A1639" s="2" t="n">
        <v>112</v>
      </c>
      <c r="B1639" s="2" t="n">
        <v>5.354</v>
      </c>
      <c r="C1639" s="2" t="n">
        <v>856.61865234375</v>
      </c>
    </row>
    <row r="1640" customFormat="false" ht="15" hidden="false" customHeight="false" outlineLevel="0" collapsed="false">
      <c r="A1640" s="2" t="n">
        <v>113</v>
      </c>
      <c r="B1640" s="2" t="n">
        <v>5.363</v>
      </c>
      <c r="C1640" s="2" t="n">
        <v>820.784790039063</v>
      </c>
    </row>
    <row r="1641" customFormat="false" ht="15" hidden="false" customHeight="false" outlineLevel="0" collapsed="false">
      <c r="A1641" s="2" t="n">
        <v>114</v>
      </c>
      <c r="B1641" s="2" t="n">
        <v>5.371</v>
      </c>
      <c r="C1641" s="2" t="n">
        <v>786.975463867188</v>
      </c>
    </row>
    <row r="1642" customFormat="false" ht="15" hidden="false" customHeight="false" outlineLevel="0" collapsed="false">
      <c r="A1642" s="2" t="n">
        <v>115</v>
      </c>
      <c r="B1642" s="2" t="n">
        <v>5.379</v>
      </c>
      <c r="C1642" s="2" t="n">
        <v>757.934387207031</v>
      </c>
    </row>
    <row r="1643" customFormat="false" ht="15" hidden="false" customHeight="false" outlineLevel="0" collapsed="false">
      <c r="A1643" s="2" t="n">
        <v>116</v>
      </c>
      <c r="B1643" s="2" t="n">
        <v>5.388</v>
      </c>
      <c r="C1643" s="2" t="n">
        <v>727.656677246094</v>
      </c>
    </row>
    <row r="1644" customFormat="false" ht="15" hidden="false" customHeight="false" outlineLevel="0" collapsed="false">
      <c r="A1644" s="2" t="n">
        <v>117</v>
      </c>
      <c r="B1644" s="2" t="n">
        <v>5.396</v>
      </c>
      <c r="C1644" s="2" t="n">
        <v>703.164978027344</v>
      </c>
    </row>
    <row r="1645" customFormat="false" ht="15" hidden="false" customHeight="false" outlineLevel="0" collapsed="false">
      <c r="A1645" s="2" t="n">
        <v>118</v>
      </c>
      <c r="B1645" s="2" t="n">
        <v>5.404</v>
      </c>
      <c r="C1645" s="2" t="n">
        <v>678.956665039063</v>
      </c>
    </row>
    <row r="1646" customFormat="false" ht="15" hidden="false" customHeight="false" outlineLevel="0" collapsed="false">
      <c r="A1646" s="2" t="n">
        <v>119</v>
      </c>
      <c r="B1646" s="2" t="n">
        <v>5.413</v>
      </c>
      <c r="C1646" s="2" t="n">
        <v>655.653381347656</v>
      </c>
    </row>
    <row r="1647" customFormat="false" ht="15" hidden="false" customHeight="false" outlineLevel="0" collapsed="false">
      <c r="A1647" s="2" t="n">
        <v>120</v>
      </c>
      <c r="B1647" s="2" t="n">
        <v>5.421</v>
      </c>
      <c r="C1647" s="2" t="n">
        <v>636.678405761719</v>
      </c>
    </row>
    <row r="1648" customFormat="false" ht="15" hidden="false" customHeight="false" outlineLevel="0" collapsed="false">
      <c r="A1648" s="2" t="n">
        <v>121</v>
      </c>
      <c r="B1648" s="2" t="n">
        <v>5.429</v>
      </c>
      <c r="C1648" s="2" t="n">
        <v>616.740844726563</v>
      </c>
    </row>
    <row r="1649" customFormat="false" ht="15" hidden="false" customHeight="false" outlineLevel="0" collapsed="false">
      <c r="A1649" s="2" t="n">
        <v>122</v>
      </c>
      <c r="B1649" s="2" t="n">
        <v>5.438</v>
      </c>
      <c r="C1649" s="2" t="n">
        <v>595.035095214844</v>
      </c>
    </row>
    <row r="1650" customFormat="false" ht="15" hidden="false" customHeight="false" outlineLevel="0" collapsed="false">
      <c r="A1650" s="2" t="n">
        <v>123</v>
      </c>
      <c r="B1650" s="2" t="n">
        <v>5.446</v>
      </c>
      <c r="C1650" s="2" t="n">
        <v>574.73583984375</v>
      </c>
    </row>
    <row r="1651" customFormat="false" ht="15" hidden="false" customHeight="false" outlineLevel="0" collapsed="false">
      <c r="A1651" s="2" t="n">
        <v>124</v>
      </c>
      <c r="B1651" s="2" t="n">
        <v>5.454</v>
      </c>
      <c r="C1651" s="2" t="n">
        <v>555.366027832031</v>
      </c>
    </row>
    <row r="1652" customFormat="false" ht="15" hidden="false" customHeight="false" outlineLevel="0" collapsed="false">
      <c r="A1652" s="2" t="n">
        <v>125</v>
      </c>
      <c r="B1652" s="2" t="n">
        <v>5.463</v>
      </c>
      <c r="C1652" s="2" t="n">
        <v>536.727172851563</v>
      </c>
    </row>
    <row r="1653" customFormat="false" ht="15" hidden="false" customHeight="false" outlineLevel="0" collapsed="false">
      <c r="A1653" s="2" t="n">
        <v>126</v>
      </c>
      <c r="B1653" s="2" t="n">
        <v>5.471</v>
      </c>
      <c r="C1653" s="2" t="n">
        <v>521.703674316406</v>
      </c>
    </row>
    <row r="1654" customFormat="false" ht="15" hidden="false" customHeight="false" outlineLevel="0" collapsed="false">
      <c r="A1654" s="2" t="n">
        <v>127</v>
      </c>
      <c r="B1654" s="2" t="n">
        <v>5.479</v>
      </c>
      <c r="C1654" s="2" t="n">
        <v>509.088531494141</v>
      </c>
    </row>
    <row r="1655" customFormat="false" ht="15" hidden="false" customHeight="false" outlineLevel="0" collapsed="false">
      <c r="A1655" s="2" t="n">
        <v>128</v>
      </c>
      <c r="B1655" s="2" t="n">
        <v>5.488</v>
      </c>
      <c r="C1655" s="2" t="n">
        <v>496.569000244141</v>
      </c>
    </row>
    <row r="1656" customFormat="false" ht="15" hidden="false" customHeight="false" outlineLevel="0" collapsed="false">
      <c r="A1656" s="2" t="n">
        <v>129</v>
      </c>
      <c r="B1656" s="2" t="n">
        <v>5.496</v>
      </c>
      <c r="C1656" s="2" t="n">
        <v>485.497680664063</v>
      </c>
    </row>
    <row r="1657" customFormat="false" ht="15" hidden="false" customHeight="false" outlineLevel="0" collapsed="false">
      <c r="A1657" s="2" t="n">
        <v>130</v>
      </c>
      <c r="B1657" s="2" t="n">
        <v>5.504</v>
      </c>
      <c r="C1657" s="2" t="n">
        <v>476.318206787109</v>
      </c>
    </row>
    <row r="1658" customFormat="false" ht="15" hidden="false" customHeight="false" outlineLevel="0" collapsed="false">
      <c r="A1658" s="2" t="n">
        <v>131</v>
      </c>
      <c r="B1658" s="2" t="n">
        <v>5.513</v>
      </c>
      <c r="C1658" s="2" t="n">
        <v>467.9033203125</v>
      </c>
    </row>
    <row r="1659" customFormat="false" ht="15" hidden="false" customHeight="false" outlineLevel="0" collapsed="false">
      <c r="A1659" s="2" t="n">
        <v>132</v>
      </c>
      <c r="B1659" s="2" t="n">
        <v>5.521</v>
      </c>
      <c r="C1659" s="2" t="n">
        <v>458.724426269531</v>
      </c>
    </row>
    <row r="1660" customFormat="false" ht="15" hidden="false" customHeight="false" outlineLevel="0" collapsed="false">
      <c r="A1660" s="2" t="n">
        <v>133</v>
      </c>
      <c r="B1660" s="2" t="n">
        <v>5.529</v>
      </c>
      <c r="C1660" s="2" t="n">
        <v>448.200073242188</v>
      </c>
    </row>
    <row r="1661" customFormat="false" ht="15" hidden="false" customHeight="false" outlineLevel="0" collapsed="false">
      <c r="A1661" s="2" t="n">
        <v>134</v>
      </c>
      <c r="B1661" s="2" t="n">
        <v>5.538</v>
      </c>
      <c r="C1661" s="2" t="n">
        <v>438.303985595703</v>
      </c>
    </row>
    <row r="1662" customFormat="false" ht="15" hidden="false" customHeight="false" outlineLevel="0" collapsed="false">
      <c r="A1662" s="2" t="n">
        <v>135</v>
      </c>
      <c r="B1662" s="2" t="n">
        <v>5.546</v>
      </c>
      <c r="C1662" s="2" t="n">
        <v>428.295562744141</v>
      </c>
    </row>
    <row r="1663" customFormat="false" ht="15" hidden="false" customHeight="false" outlineLevel="0" collapsed="false">
      <c r="A1663" s="2" t="n">
        <v>136</v>
      </c>
      <c r="B1663" s="2" t="n">
        <v>5.554</v>
      </c>
      <c r="C1663" s="2" t="n">
        <v>417.838806152344</v>
      </c>
    </row>
    <row r="1664" customFormat="false" ht="15" hidden="false" customHeight="false" outlineLevel="0" collapsed="false">
      <c r="A1664" s="2" t="n">
        <v>137</v>
      </c>
      <c r="B1664" s="2" t="n">
        <v>5.563</v>
      </c>
      <c r="C1664" s="2" t="n">
        <v>412.232757568359</v>
      </c>
    </row>
    <row r="1665" customFormat="false" ht="15" hidden="false" customHeight="false" outlineLevel="0" collapsed="false">
      <c r="A1665" s="2" t="n">
        <v>138</v>
      </c>
      <c r="B1665" s="2" t="n">
        <v>5.571</v>
      </c>
      <c r="C1665" s="2" t="n">
        <v>407.047210693359</v>
      </c>
    </row>
    <row r="1666" customFormat="false" ht="15" hidden="false" customHeight="false" outlineLevel="0" collapsed="false">
      <c r="A1666" s="2" t="n">
        <v>139</v>
      </c>
      <c r="B1666" s="2" t="n">
        <v>5.579</v>
      </c>
      <c r="C1666" s="2" t="n">
        <v>403.020263671875</v>
      </c>
    </row>
    <row r="1667" customFormat="false" ht="15" hidden="false" customHeight="false" outlineLevel="0" collapsed="false">
      <c r="A1667" s="2" t="n">
        <v>140</v>
      </c>
      <c r="B1667" s="2" t="n">
        <v>5.588</v>
      </c>
      <c r="C1667" s="2" t="n">
        <v>398.656951904297</v>
      </c>
    </row>
    <row r="1668" customFormat="false" ht="15" hidden="false" customHeight="false" outlineLevel="0" collapsed="false">
      <c r="A1668" s="2" t="n">
        <v>141</v>
      </c>
      <c r="B1668" s="2" t="n">
        <v>5.596</v>
      </c>
      <c r="C1668" s="2" t="n">
        <v>393.401519775391</v>
      </c>
    </row>
    <row r="1669" customFormat="false" ht="15" hidden="false" customHeight="false" outlineLevel="0" collapsed="false">
      <c r="A1669" s="2" t="n">
        <v>142</v>
      </c>
      <c r="B1669" s="2" t="n">
        <v>5.604</v>
      </c>
      <c r="C1669" s="2" t="n">
        <v>387.102294921875</v>
      </c>
    </row>
    <row r="1670" customFormat="false" ht="15" hidden="false" customHeight="false" outlineLevel="0" collapsed="false">
      <c r="A1670" s="2" t="n">
        <v>143</v>
      </c>
      <c r="B1670" s="2" t="n">
        <v>5.613</v>
      </c>
      <c r="C1670" s="2" t="n">
        <v>379.396270751953</v>
      </c>
    </row>
    <row r="1671" customFormat="false" ht="15" hidden="false" customHeight="false" outlineLevel="0" collapsed="false">
      <c r="A1671" s="2" t="n">
        <v>144</v>
      </c>
      <c r="B1671" s="2" t="n">
        <v>5.621</v>
      </c>
      <c r="C1671" s="2" t="n">
        <v>374.086975097656</v>
      </c>
    </row>
    <row r="1672" customFormat="false" ht="15" hidden="false" customHeight="false" outlineLevel="0" collapsed="false">
      <c r="A1672" s="2" t="n">
        <v>145</v>
      </c>
      <c r="B1672" s="2" t="n">
        <v>5.629</v>
      </c>
      <c r="C1672" s="2" t="n">
        <v>370.405578613281</v>
      </c>
    </row>
    <row r="1673" customFormat="false" ht="15" hidden="false" customHeight="false" outlineLevel="0" collapsed="false">
      <c r="A1673" s="2" t="n">
        <v>146</v>
      </c>
      <c r="B1673" s="2" t="n">
        <v>5.638</v>
      </c>
      <c r="C1673" s="2" t="n">
        <v>366.029541015625</v>
      </c>
    </row>
    <row r="1674" customFormat="false" ht="15" hidden="false" customHeight="false" outlineLevel="0" collapsed="false">
      <c r="A1674" s="2" t="n">
        <v>147</v>
      </c>
      <c r="B1674" s="2" t="n">
        <v>5.646</v>
      </c>
      <c r="C1674" s="2" t="n">
        <v>362.828277587891</v>
      </c>
    </row>
    <row r="1675" customFormat="false" ht="15" hidden="false" customHeight="false" outlineLevel="0" collapsed="false">
      <c r="A1675" s="2" t="n">
        <v>148</v>
      </c>
      <c r="B1675" s="2" t="n">
        <v>5.654</v>
      </c>
      <c r="C1675" s="2" t="n">
        <v>358.727569580078</v>
      </c>
    </row>
    <row r="1676" customFormat="false" ht="15" hidden="false" customHeight="false" outlineLevel="0" collapsed="false">
      <c r="A1676" s="2" t="n">
        <v>149</v>
      </c>
      <c r="B1676" s="2" t="n">
        <v>5.663</v>
      </c>
      <c r="C1676" s="2" t="n">
        <v>352.508148193359</v>
      </c>
    </row>
    <row r="1677" customFormat="false" ht="15" hidden="false" customHeight="false" outlineLevel="0" collapsed="false">
      <c r="A1677" s="2" t="n">
        <v>150</v>
      </c>
      <c r="B1677" s="2" t="n">
        <v>5.671</v>
      </c>
      <c r="C1677" s="2" t="n">
        <v>349.293487548828</v>
      </c>
    </row>
    <row r="1678" customFormat="false" ht="15" hidden="false" customHeight="false" outlineLevel="0" collapsed="false">
      <c r="A1678" s="2" t="n">
        <v>151</v>
      </c>
      <c r="B1678" s="2" t="n">
        <v>5.679</v>
      </c>
      <c r="C1678" s="2" t="n">
        <v>344.555053710938</v>
      </c>
    </row>
    <row r="1679" customFormat="false" ht="15" hidden="false" customHeight="false" outlineLevel="0" collapsed="false">
      <c r="A1679" s="2" t="n">
        <v>152</v>
      </c>
      <c r="B1679" s="2" t="n">
        <v>5.688</v>
      </c>
      <c r="C1679" s="2" t="n">
        <v>340.760314941406</v>
      </c>
    </row>
    <row r="1680" customFormat="false" ht="15" hidden="false" customHeight="false" outlineLevel="0" collapsed="false">
      <c r="A1680" s="2" t="n">
        <v>153</v>
      </c>
      <c r="B1680" s="2" t="n">
        <v>5.696</v>
      </c>
      <c r="C1680" s="2" t="n">
        <v>336.067565917969</v>
      </c>
    </row>
    <row r="1681" customFormat="false" ht="15" hidden="false" customHeight="false" outlineLevel="0" collapsed="false">
      <c r="A1681" s="2" t="n">
        <v>154</v>
      </c>
      <c r="B1681" s="2" t="n">
        <v>5.704</v>
      </c>
      <c r="C1681" s="2" t="n">
        <v>332.617218017578</v>
      </c>
    </row>
    <row r="1682" customFormat="false" ht="15" hidden="false" customHeight="false" outlineLevel="0" collapsed="false">
      <c r="A1682" s="2" t="n">
        <v>155</v>
      </c>
      <c r="B1682" s="2" t="n">
        <v>5.713</v>
      </c>
      <c r="C1682" s="2" t="n">
        <v>330.892364501953</v>
      </c>
    </row>
    <row r="1683" customFormat="false" ht="15" hidden="false" customHeight="false" outlineLevel="0" collapsed="false">
      <c r="A1683" s="2" t="n">
        <v>156</v>
      </c>
      <c r="B1683" s="2" t="n">
        <v>5.721</v>
      </c>
      <c r="C1683" s="2" t="n">
        <v>327.698577880859</v>
      </c>
    </row>
    <row r="1684" customFormat="false" ht="15" hidden="false" customHeight="false" outlineLevel="0" collapsed="false">
      <c r="A1684" s="2" t="n">
        <v>157</v>
      </c>
      <c r="B1684" s="2" t="n">
        <v>5.729</v>
      </c>
      <c r="C1684" s="2" t="n">
        <v>325.330749511719</v>
      </c>
    </row>
    <row r="1685" customFormat="false" ht="15" hidden="false" customHeight="false" outlineLevel="0" collapsed="false">
      <c r="A1685" s="2" t="n">
        <v>158</v>
      </c>
      <c r="B1685" s="2" t="n">
        <v>5.738</v>
      </c>
      <c r="C1685" s="2" t="n">
        <v>321.597564697266</v>
      </c>
    </row>
    <row r="1686" customFormat="false" ht="15" hidden="false" customHeight="false" outlineLevel="0" collapsed="false">
      <c r="A1686" s="2" t="n">
        <v>159</v>
      </c>
      <c r="B1686" s="2" t="n">
        <v>5.746</v>
      </c>
      <c r="C1686" s="2" t="n">
        <v>319.222808837891</v>
      </c>
    </row>
    <row r="1687" customFormat="false" ht="15" hidden="false" customHeight="false" outlineLevel="0" collapsed="false">
      <c r="A1687" s="2" t="n">
        <v>160</v>
      </c>
      <c r="B1687" s="2" t="n">
        <v>5.754</v>
      </c>
      <c r="C1687" s="2" t="n">
        <v>316.073364257813</v>
      </c>
    </row>
    <row r="1688" customFormat="false" ht="15" hidden="false" customHeight="false" outlineLevel="0" collapsed="false">
      <c r="A1688" s="2" t="n">
        <v>161</v>
      </c>
      <c r="B1688" s="2" t="n">
        <v>5.763</v>
      </c>
      <c r="C1688" s="2" t="n">
        <v>314.015014648438</v>
      </c>
    </row>
    <row r="1689" customFormat="false" ht="15" hidden="false" customHeight="false" outlineLevel="0" collapsed="false">
      <c r="A1689" s="2" t="n">
        <v>162</v>
      </c>
      <c r="B1689" s="2" t="n">
        <v>5.771</v>
      </c>
      <c r="C1689" s="2" t="n">
        <v>311.806488037109</v>
      </c>
    </row>
    <row r="1690" customFormat="false" ht="15" hidden="false" customHeight="false" outlineLevel="0" collapsed="false">
      <c r="A1690" s="2" t="n">
        <v>163</v>
      </c>
      <c r="B1690" s="2" t="n">
        <v>5.779</v>
      </c>
      <c r="C1690" s="2" t="n">
        <v>307.406066894531</v>
      </c>
    </row>
    <row r="1691" customFormat="false" ht="15" hidden="false" customHeight="false" outlineLevel="0" collapsed="false">
      <c r="A1691" s="2" t="n">
        <v>164</v>
      </c>
      <c r="B1691" s="2" t="n">
        <v>5.788</v>
      </c>
      <c r="C1691" s="2" t="n">
        <v>305.270904541016</v>
      </c>
    </row>
    <row r="1692" customFormat="false" ht="15" hidden="false" customHeight="false" outlineLevel="0" collapsed="false">
      <c r="A1692" s="2" t="n">
        <v>165</v>
      </c>
      <c r="B1692" s="2" t="n">
        <v>5.796</v>
      </c>
      <c r="C1692" s="2" t="n">
        <v>300.671112060547</v>
      </c>
    </row>
    <row r="1693" customFormat="false" ht="15" hidden="false" customHeight="false" outlineLevel="0" collapsed="false">
      <c r="A1693" s="2" t="n">
        <v>166</v>
      </c>
      <c r="B1693" s="2" t="n">
        <v>5.804</v>
      </c>
      <c r="C1693" s="2" t="n">
        <v>296.765655517578</v>
      </c>
    </row>
    <row r="1694" customFormat="false" ht="15" hidden="false" customHeight="false" outlineLevel="0" collapsed="false">
      <c r="A1694" s="2" t="n">
        <v>167</v>
      </c>
      <c r="B1694" s="2" t="n">
        <v>5.813</v>
      </c>
      <c r="C1694" s="2" t="n">
        <v>294.545471191406</v>
      </c>
    </row>
    <row r="1695" customFormat="false" ht="15" hidden="false" customHeight="false" outlineLevel="0" collapsed="false">
      <c r="A1695" s="2" t="n">
        <v>168</v>
      </c>
      <c r="B1695" s="2" t="n">
        <v>5.821</v>
      </c>
      <c r="C1695" s="2" t="n">
        <v>291.69677734375</v>
      </c>
    </row>
    <row r="1696" customFormat="false" ht="15" hidden="false" customHeight="false" outlineLevel="0" collapsed="false">
      <c r="A1696" s="2" t="n">
        <v>169</v>
      </c>
      <c r="B1696" s="2" t="n">
        <v>5.829</v>
      </c>
      <c r="C1696" s="2" t="n">
        <v>290.738220214844</v>
      </c>
    </row>
    <row r="1697" customFormat="false" ht="15" hidden="false" customHeight="false" outlineLevel="0" collapsed="false">
      <c r="A1697" s="2" t="n">
        <v>170</v>
      </c>
      <c r="B1697" s="2" t="n">
        <v>5.838</v>
      </c>
      <c r="C1697" s="2" t="n">
        <v>287.263122558594</v>
      </c>
    </row>
    <row r="1698" customFormat="false" ht="15" hidden="false" customHeight="false" outlineLevel="0" collapsed="false">
      <c r="A1698" s="2" t="n">
        <v>171</v>
      </c>
      <c r="B1698" s="2" t="n">
        <v>5.846</v>
      </c>
      <c r="C1698" s="2" t="n">
        <v>284.878784179688</v>
      </c>
    </row>
    <row r="1699" customFormat="false" ht="15" hidden="false" customHeight="false" outlineLevel="0" collapsed="false">
      <c r="A1699" s="2" t="n">
        <v>172</v>
      </c>
      <c r="B1699" s="2" t="n">
        <v>5.854</v>
      </c>
      <c r="C1699" s="2" t="n">
        <v>282.223327636719</v>
      </c>
    </row>
    <row r="1700" customFormat="false" ht="15" hidden="false" customHeight="false" outlineLevel="0" collapsed="false">
      <c r="A1700" s="2" t="n">
        <v>173</v>
      </c>
      <c r="B1700" s="2" t="n">
        <v>5.863</v>
      </c>
      <c r="C1700" s="2" t="n">
        <v>279.974700927734</v>
      </c>
    </row>
    <row r="1701" customFormat="false" ht="15" hidden="false" customHeight="false" outlineLevel="0" collapsed="false">
      <c r="A1701" s="2" t="n">
        <v>174</v>
      </c>
      <c r="B1701" s="2" t="n">
        <v>5.871</v>
      </c>
      <c r="C1701" s="2" t="n">
        <v>278.100402832031</v>
      </c>
    </row>
    <row r="1702" customFormat="false" ht="15" hidden="false" customHeight="false" outlineLevel="0" collapsed="false">
      <c r="A1702" s="2" t="n">
        <v>175</v>
      </c>
      <c r="B1702" s="2" t="n">
        <v>5.879</v>
      </c>
      <c r="C1702" s="2" t="n">
        <v>277.37255859375</v>
      </c>
    </row>
    <row r="1703" customFormat="false" ht="15" hidden="false" customHeight="false" outlineLevel="0" collapsed="false">
      <c r="A1703" s="2" t="s">
        <v>49</v>
      </c>
    </row>
    <row r="1704" customFormat="false" ht="15" hidden="false" customHeight="false" outlineLevel="0" collapsed="false">
      <c r="A1704" s="2" t="s">
        <v>1</v>
      </c>
      <c r="B1704" s="2" t="s">
        <v>2</v>
      </c>
      <c r="C1704" s="2" t="s">
        <v>3</v>
      </c>
    </row>
    <row r="1705" customFormat="false" ht="15" hidden="false" customHeight="false" outlineLevel="0" collapsed="false">
      <c r="A1705" s="2" t="n">
        <v>0</v>
      </c>
      <c r="B1705" s="2" t="n">
        <v>0.788</v>
      </c>
      <c r="C1705" s="2" t="n">
        <v>48.8042869567871</v>
      </c>
    </row>
    <row r="1706" customFormat="false" ht="15" hidden="false" customHeight="false" outlineLevel="0" collapsed="false">
      <c r="A1706" s="2" t="n">
        <v>1</v>
      </c>
      <c r="B1706" s="2" t="n">
        <v>0.796</v>
      </c>
      <c r="C1706" s="2" t="n">
        <v>49.0601272583008</v>
      </c>
    </row>
    <row r="1707" customFormat="false" ht="15" hidden="false" customHeight="false" outlineLevel="0" collapsed="false">
      <c r="A1707" s="2" t="n">
        <v>2</v>
      </c>
      <c r="B1707" s="2" t="n">
        <v>0.804</v>
      </c>
      <c r="C1707" s="2" t="n">
        <v>48.8938674926758</v>
      </c>
    </row>
    <row r="1708" customFormat="false" ht="15" hidden="false" customHeight="false" outlineLevel="0" collapsed="false">
      <c r="A1708" s="2" t="n">
        <v>3</v>
      </c>
      <c r="B1708" s="2" t="n">
        <v>0.813</v>
      </c>
      <c r="C1708" s="2" t="n">
        <v>48.8334693908691</v>
      </c>
    </row>
    <row r="1709" customFormat="false" ht="15" hidden="false" customHeight="false" outlineLevel="0" collapsed="false">
      <c r="A1709" s="2" t="n">
        <v>4</v>
      </c>
      <c r="B1709" s="2" t="n">
        <v>0.821</v>
      </c>
      <c r="C1709" s="2" t="n">
        <v>48.5687408447266</v>
      </c>
    </row>
    <row r="1710" customFormat="false" ht="15" hidden="false" customHeight="false" outlineLevel="0" collapsed="false">
      <c r="A1710" s="2" t="n">
        <v>5</v>
      </c>
      <c r="B1710" s="2" t="n">
        <v>0.829</v>
      </c>
      <c r="C1710" s="2" t="n">
        <v>48.8281593322754</v>
      </c>
    </row>
    <row r="1711" customFormat="false" ht="15" hidden="false" customHeight="false" outlineLevel="0" collapsed="false">
      <c r="A1711" s="2" t="n">
        <v>6</v>
      </c>
      <c r="B1711" s="2" t="n">
        <v>0.838</v>
      </c>
      <c r="C1711" s="2" t="n">
        <v>48.8599967956543</v>
      </c>
    </row>
    <row r="1712" customFormat="false" ht="15" hidden="false" customHeight="false" outlineLevel="0" collapsed="false">
      <c r="A1712" s="2" t="n">
        <v>7</v>
      </c>
      <c r="B1712" s="2" t="n">
        <v>0.846</v>
      </c>
      <c r="C1712" s="2" t="n">
        <v>49.1703338623047</v>
      </c>
    </row>
    <row r="1713" customFormat="false" ht="15" hidden="false" customHeight="false" outlineLevel="0" collapsed="false">
      <c r="A1713" s="2" t="n">
        <v>8</v>
      </c>
      <c r="B1713" s="2" t="n">
        <v>0.854</v>
      </c>
      <c r="C1713" s="2" t="n">
        <v>49.5575141906738</v>
      </c>
    </row>
    <row r="1714" customFormat="false" ht="15" hidden="false" customHeight="false" outlineLevel="0" collapsed="false">
      <c r="A1714" s="2" t="n">
        <v>9</v>
      </c>
      <c r="B1714" s="2" t="n">
        <v>0.863</v>
      </c>
      <c r="C1714" s="2" t="n">
        <v>50.0033721923828</v>
      </c>
    </row>
    <row r="1715" customFormat="false" ht="15" hidden="false" customHeight="false" outlineLevel="0" collapsed="false">
      <c r="A1715" s="2" t="n">
        <v>10</v>
      </c>
      <c r="B1715" s="2" t="n">
        <v>0.871</v>
      </c>
      <c r="C1715" s="2" t="n">
        <v>50.321720123291</v>
      </c>
    </row>
    <row r="1716" customFormat="false" ht="15" hidden="false" customHeight="false" outlineLevel="0" collapsed="false">
      <c r="A1716" s="2" t="n">
        <v>11</v>
      </c>
      <c r="B1716" s="2" t="n">
        <v>0.879</v>
      </c>
      <c r="C1716" s="2" t="n">
        <v>50.4254035949707</v>
      </c>
    </row>
    <row r="1717" customFormat="false" ht="15" hidden="false" customHeight="false" outlineLevel="0" collapsed="false">
      <c r="A1717" s="2" t="n">
        <v>12</v>
      </c>
      <c r="B1717" s="2" t="n">
        <v>0.888</v>
      </c>
      <c r="C1717" s="2" t="n">
        <v>50.1390151977539</v>
      </c>
    </row>
    <row r="1718" customFormat="false" ht="15" hidden="false" customHeight="false" outlineLevel="0" collapsed="false">
      <c r="A1718" s="2" t="n">
        <v>13</v>
      </c>
      <c r="B1718" s="2" t="n">
        <v>0.896</v>
      </c>
      <c r="C1718" s="2" t="n">
        <v>49.8143920898438</v>
      </c>
    </row>
    <row r="1719" customFormat="false" ht="15" hidden="false" customHeight="false" outlineLevel="0" collapsed="false">
      <c r="A1719" s="2" t="n">
        <v>14</v>
      </c>
      <c r="B1719" s="2" t="n">
        <v>0.904</v>
      </c>
      <c r="C1719" s="2" t="n">
        <v>49.3924674987793</v>
      </c>
    </row>
    <row r="1720" customFormat="false" ht="15" hidden="false" customHeight="false" outlineLevel="0" collapsed="false">
      <c r="A1720" s="2" t="n">
        <v>15</v>
      </c>
      <c r="B1720" s="2" t="n">
        <v>0.913</v>
      </c>
      <c r="C1720" s="2" t="n">
        <v>48.8094062805176</v>
      </c>
    </row>
    <row r="1721" customFormat="false" ht="15" hidden="false" customHeight="false" outlineLevel="0" collapsed="false">
      <c r="A1721" s="2" t="n">
        <v>16</v>
      </c>
      <c r="B1721" s="2" t="n">
        <v>0.921</v>
      </c>
      <c r="C1721" s="2" t="n">
        <v>48.5822792053223</v>
      </c>
    </row>
    <row r="1722" customFormat="false" ht="15" hidden="false" customHeight="false" outlineLevel="0" collapsed="false">
      <c r="A1722" s="2" t="n">
        <v>17</v>
      </c>
      <c r="B1722" s="2" t="n">
        <v>0.929</v>
      </c>
      <c r="C1722" s="2" t="n">
        <v>48.2827377319336</v>
      </c>
    </row>
    <row r="1723" customFormat="false" ht="15" hidden="false" customHeight="false" outlineLevel="0" collapsed="false">
      <c r="A1723" s="2" t="n">
        <v>18</v>
      </c>
      <c r="B1723" s="2" t="n">
        <v>0.937</v>
      </c>
      <c r="C1723" s="2" t="n">
        <v>48.5485191345215</v>
      </c>
    </row>
    <row r="1724" customFormat="false" ht="15" hidden="false" customHeight="false" outlineLevel="0" collapsed="false">
      <c r="A1724" s="2" t="n">
        <v>19</v>
      </c>
      <c r="B1724" s="2" t="n">
        <v>0.946</v>
      </c>
      <c r="C1724" s="2" t="n">
        <v>48.7521514892578</v>
      </c>
    </row>
    <row r="1725" customFormat="false" ht="15" hidden="false" customHeight="false" outlineLevel="0" collapsed="false">
      <c r="A1725" s="2" t="n">
        <v>20</v>
      </c>
      <c r="B1725" s="2" t="n">
        <v>0.954</v>
      </c>
      <c r="C1725" s="2" t="n">
        <v>48.797420501709</v>
      </c>
    </row>
    <row r="1726" customFormat="false" ht="15" hidden="false" customHeight="false" outlineLevel="0" collapsed="false">
      <c r="A1726" s="2" t="n">
        <v>21</v>
      </c>
      <c r="B1726" s="2" t="n">
        <v>0.962</v>
      </c>
      <c r="C1726" s="2" t="n">
        <v>48.8899536132813</v>
      </c>
    </row>
    <row r="1727" customFormat="false" ht="15" hidden="false" customHeight="false" outlineLevel="0" collapsed="false">
      <c r="A1727" s="2" t="n">
        <v>22</v>
      </c>
      <c r="B1727" s="2" t="n">
        <v>0.971</v>
      </c>
      <c r="C1727" s="2" t="n">
        <v>48.7044219970703</v>
      </c>
    </row>
    <row r="1728" customFormat="false" ht="15" hidden="false" customHeight="false" outlineLevel="0" collapsed="false">
      <c r="A1728" s="2" t="n">
        <v>23</v>
      </c>
      <c r="B1728" s="2" t="n">
        <v>0.979</v>
      </c>
      <c r="C1728" s="2" t="n">
        <v>49.0690689086914</v>
      </c>
    </row>
    <row r="1729" customFormat="false" ht="15" hidden="false" customHeight="false" outlineLevel="0" collapsed="false">
      <c r="A1729" s="2" t="n">
        <v>24</v>
      </c>
      <c r="B1729" s="2" t="n">
        <v>0.987</v>
      </c>
      <c r="C1729" s="2" t="n">
        <v>49.4884223937988</v>
      </c>
    </row>
    <row r="1730" customFormat="false" ht="15" hidden="false" customHeight="false" outlineLevel="0" collapsed="false">
      <c r="A1730" s="2" t="n">
        <v>25</v>
      </c>
      <c r="B1730" s="2" t="n">
        <v>0.996</v>
      </c>
      <c r="C1730" s="2" t="n">
        <v>49.9181365966797</v>
      </c>
    </row>
    <row r="1731" customFormat="false" ht="15" hidden="false" customHeight="false" outlineLevel="0" collapsed="false">
      <c r="A1731" s="2" t="n">
        <v>26</v>
      </c>
      <c r="B1731" s="2" t="n">
        <v>1.004</v>
      </c>
      <c r="C1731" s="2" t="n">
        <v>50.5301971435547</v>
      </c>
    </row>
    <row r="1732" customFormat="false" ht="15" hidden="false" customHeight="false" outlineLevel="0" collapsed="false">
      <c r="A1732" s="2" t="n">
        <v>27</v>
      </c>
      <c r="B1732" s="2" t="n">
        <v>1.012</v>
      </c>
      <c r="C1732" s="2" t="n">
        <v>50.1798858642578</v>
      </c>
    </row>
    <row r="1733" customFormat="false" ht="15" hidden="false" customHeight="false" outlineLevel="0" collapsed="false">
      <c r="A1733" s="2" t="n">
        <v>28</v>
      </c>
      <c r="B1733" s="2" t="n">
        <v>1.021</v>
      </c>
      <c r="C1733" s="2" t="n">
        <v>50.7905578613281</v>
      </c>
    </row>
    <row r="1734" customFormat="false" ht="15" hidden="false" customHeight="false" outlineLevel="0" collapsed="false">
      <c r="A1734" s="2" t="n">
        <v>29</v>
      </c>
      <c r="B1734" s="2" t="n">
        <v>1.029</v>
      </c>
      <c r="C1734" s="2" t="n">
        <v>50.6668853759766</v>
      </c>
    </row>
    <row r="1735" customFormat="false" ht="15" hidden="false" customHeight="false" outlineLevel="0" collapsed="false">
      <c r="A1735" s="2" t="n">
        <v>30</v>
      </c>
      <c r="B1735" s="2" t="n">
        <v>1.037</v>
      </c>
      <c r="C1735" s="2" t="n">
        <v>50.4416313171387</v>
      </c>
    </row>
    <row r="1736" customFormat="false" ht="15" hidden="false" customHeight="false" outlineLevel="0" collapsed="false">
      <c r="A1736" s="2" t="n">
        <v>31</v>
      </c>
      <c r="B1736" s="2" t="n">
        <v>1.046</v>
      </c>
      <c r="C1736" s="2" t="n">
        <v>50.6879577636719</v>
      </c>
    </row>
    <row r="1737" customFormat="false" ht="15" hidden="false" customHeight="false" outlineLevel="0" collapsed="false">
      <c r="A1737" s="2" t="n">
        <v>32</v>
      </c>
      <c r="B1737" s="2" t="n">
        <v>1.054</v>
      </c>
      <c r="C1737" s="2" t="n">
        <v>49.9304313659668</v>
      </c>
    </row>
    <row r="1738" customFormat="false" ht="15" hidden="false" customHeight="false" outlineLevel="0" collapsed="false">
      <c r="A1738" s="2" t="n">
        <v>33</v>
      </c>
      <c r="B1738" s="2" t="n">
        <v>1.062</v>
      </c>
      <c r="C1738" s="2" t="n">
        <v>50.1271781921387</v>
      </c>
    </row>
    <row r="1739" customFormat="false" ht="15" hidden="false" customHeight="false" outlineLevel="0" collapsed="false">
      <c r="A1739" s="2" t="n">
        <v>34</v>
      </c>
      <c r="B1739" s="2" t="n">
        <v>1.071</v>
      </c>
      <c r="C1739" s="2" t="n">
        <v>49.7253532409668</v>
      </c>
    </row>
    <row r="1740" customFormat="false" ht="15" hidden="false" customHeight="false" outlineLevel="0" collapsed="false">
      <c r="A1740" s="2" t="n">
        <v>35</v>
      </c>
      <c r="B1740" s="2" t="n">
        <v>1.079</v>
      </c>
      <c r="C1740" s="2" t="n">
        <v>49.4895896911621</v>
      </c>
    </row>
    <row r="1741" customFormat="false" ht="15" hidden="false" customHeight="false" outlineLevel="0" collapsed="false">
      <c r="A1741" s="2" t="n">
        <v>36</v>
      </c>
      <c r="B1741" s="2" t="n">
        <v>1.087</v>
      </c>
      <c r="C1741" s="2" t="n">
        <v>49.2999382019043</v>
      </c>
    </row>
    <row r="1742" customFormat="false" ht="15" hidden="false" customHeight="false" outlineLevel="0" collapsed="false">
      <c r="A1742" s="2" t="n">
        <v>37</v>
      </c>
      <c r="B1742" s="2" t="n">
        <v>1.096</v>
      </c>
      <c r="C1742" s="2" t="n">
        <v>48.773811340332</v>
      </c>
    </row>
    <row r="1743" customFormat="false" ht="15" hidden="false" customHeight="false" outlineLevel="0" collapsed="false">
      <c r="A1743" s="2" t="n">
        <v>38</v>
      </c>
      <c r="B1743" s="2" t="n">
        <v>1.104</v>
      </c>
      <c r="C1743" s="2" t="n">
        <v>48.4272880554199</v>
      </c>
    </row>
    <row r="1744" customFormat="false" ht="15" hidden="false" customHeight="false" outlineLevel="0" collapsed="false">
      <c r="A1744" s="2" t="n">
        <v>39</v>
      </c>
      <c r="B1744" s="2" t="n">
        <v>1.112</v>
      </c>
      <c r="C1744" s="2" t="n">
        <v>48.0207862854004</v>
      </c>
    </row>
    <row r="1745" customFormat="false" ht="15" hidden="false" customHeight="false" outlineLevel="0" collapsed="false">
      <c r="A1745" s="2" t="n">
        <v>40</v>
      </c>
      <c r="B1745" s="2" t="n">
        <v>1.121</v>
      </c>
      <c r="C1745" s="2" t="n">
        <v>48.2372055053711</v>
      </c>
    </row>
    <row r="1746" customFormat="false" ht="15" hidden="false" customHeight="false" outlineLevel="0" collapsed="false">
      <c r="A1746" s="2" t="n">
        <v>41</v>
      </c>
      <c r="B1746" s="2" t="n">
        <v>1.129</v>
      </c>
      <c r="C1746" s="2" t="n">
        <v>48.0523834228516</v>
      </c>
    </row>
    <row r="1747" customFormat="false" ht="15" hidden="false" customHeight="false" outlineLevel="0" collapsed="false">
      <c r="A1747" s="2" t="n">
        <v>42</v>
      </c>
      <c r="B1747" s="2" t="n">
        <v>1.137</v>
      </c>
      <c r="C1747" s="2" t="n">
        <v>48.5742721557617</v>
      </c>
    </row>
    <row r="1748" customFormat="false" ht="15" hidden="false" customHeight="false" outlineLevel="0" collapsed="false">
      <c r="A1748" s="2" t="n">
        <v>43</v>
      </c>
      <c r="B1748" s="2" t="n">
        <v>1.146</v>
      </c>
      <c r="C1748" s="2" t="n">
        <v>49.0212478637695</v>
      </c>
    </row>
    <row r="1749" customFormat="false" ht="15" hidden="false" customHeight="false" outlineLevel="0" collapsed="false">
      <c r="A1749" s="2" t="n">
        <v>44</v>
      </c>
      <c r="B1749" s="2" t="n">
        <v>1.154</v>
      </c>
      <c r="C1749" s="2" t="n">
        <v>48.2207717895508</v>
      </c>
    </row>
    <row r="1750" customFormat="false" ht="15" hidden="false" customHeight="false" outlineLevel="0" collapsed="false">
      <c r="A1750" s="2" t="n">
        <v>45</v>
      </c>
      <c r="B1750" s="2" t="n">
        <v>1.162</v>
      </c>
      <c r="C1750" s="2" t="n">
        <v>48.1911201477051</v>
      </c>
    </row>
    <row r="1751" customFormat="false" ht="15" hidden="false" customHeight="false" outlineLevel="0" collapsed="false">
      <c r="A1751" s="2" t="n">
        <v>46</v>
      </c>
      <c r="B1751" s="2" t="n">
        <v>1.171</v>
      </c>
      <c r="C1751" s="2" t="n">
        <v>47.6145286560059</v>
      </c>
    </row>
    <row r="1752" customFormat="false" ht="15" hidden="false" customHeight="false" outlineLevel="0" collapsed="false">
      <c r="A1752" s="2" t="n">
        <v>47</v>
      </c>
      <c r="B1752" s="2" t="n">
        <v>1.179</v>
      </c>
      <c r="C1752" s="2" t="n">
        <v>47.1250953674316</v>
      </c>
    </row>
    <row r="1753" customFormat="false" ht="15" hidden="false" customHeight="false" outlineLevel="0" collapsed="false">
      <c r="A1753" s="2" t="n">
        <v>48</v>
      </c>
      <c r="B1753" s="2" t="n">
        <v>1.187</v>
      </c>
      <c r="C1753" s="2" t="n">
        <v>47.7533645629883</v>
      </c>
    </row>
    <row r="1754" customFormat="false" ht="15" hidden="false" customHeight="false" outlineLevel="0" collapsed="false">
      <c r="A1754" s="2" t="n">
        <v>49</v>
      </c>
      <c r="B1754" s="2" t="n">
        <v>1.196</v>
      </c>
      <c r="C1754" s="2" t="n">
        <v>48.8130226135254</v>
      </c>
    </row>
    <row r="1755" customFormat="false" ht="15" hidden="false" customHeight="false" outlineLevel="0" collapsed="false">
      <c r="A1755" s="2" t="n">
        <v>50</v>
      </c>
      <c r="B1755" s="2" t="n">
        <v>1.204</v>
      </c>
      <c r="C1755" s="2" t="n">
        <v>49.4551658630371</v>
      </c>
    </row>
    <row r="1756" customFormat="false" ht="15" hidden="false" customHeight="false" outlineLevel="0" collapsed="false">
      <c r="A1756" s="2" t="n">
        <v>51</v>
      </c>
      <c r="B1756" s="2" t="n">
        <v>1.212</v>
      </c>
      <c r="C1756" s="2" t="n">
        <v>50.4347076416016</v>
      </c>
    </row>
    <row r="1757" customFormat="false" ht="15" hidden="false" customHeight="false" outlineLevel="0" collapsed="false">
      <c r="A1757" s="2" t="n">
        <v>52</v>
      </c>
      <c r="B1757" s="2" t="n">
        <v>1.22</v>
      </c>
      <c r="C1757" s="2" t="n">
        <v>54.4174690246582</v>
      </c>
    </row>
    <row r="1758" customFormat="false" ht="15" hidden="false" customHeight="false" outlineLevel="0" collapsed="false">
      <c r="A1758" s="2" t="n">
        <v>53</v>
      </c>
      <c r="B1758" s="2" t="n">
        <v>1.229</v>
      </c>
      <c r="C1758" s="2" t="n">
        <v>65.0173797607422</v>
      </c>
    </row>
    <row r="1759" customFormat="false" ht="15" hidden="false" customHeight="false" outlineLevel="0" collapsed="false">
      <c r="A1759" s="2" t="n">
        <v>54</v>
      </c>
      <c r="B1759" s="2" t="n">
        <v>1.237</v>
      </c>
      <c r="C1759" s="2" t="n">
        <v>88.7272338867188</v>
      </c>
    </row>
    <row r="1760" customFormat="false" ht="15" hidden="false" customHeight="false" outlineLevel="0" collapsed="false">
      <c r="A1760" s="2" t="n">
        <v>55</v>
      </c>
      <c r="B1760" s="2" t="n">
        <v>1.245</v>
      </c>
      <c r="C1760" s="2" t="n">
        <v>124.44864654541</v>
      </c>
    </row>
    <row r="1761" customFormat="false" ht="15" hidden="false" customHeight="false" outlineLevel="0" collapsed="false">
      <c r="A1761" s="2" t="n">
        <v>56</v>
      </c>
      <c r="B1761" s="2" t="n">
        <v>1.254</v>
      </c>
      <c r="C1761" s="2" t="n">
        <v>165.832214355469</v>
      </c>
    </row>
    <row r="1762" customFormat="false" ht="15" hidden="false" customHeight="false" outlineLevel="0" collapsed="false">
      <c r="A1762" s="2" t="n">
        <v>57</v>
      </c>
      <c r="B1762" s="2" t="n">
        <v>1.263</v>
      </c>
      <c r="C1762" s="2" t="n">
        <v>202.255462646484</v>
      </c>
    </row>
    <row r="1763" customFormat="false" ht="15" hidden="false" customHeight="false" outlineLevel="0" collapsed="false">
      <c r="A1763" s="2" t="n">
        <v>58</v>
      </c>
      <c r="B1763" s="2" t="n">
        <v>1.272</v>
      </c>
      <c r="C1763" s="2" t="n">
        <v>223.433090209961</v>
      </c>
    </row>
    <row r="1764" customFormat="false" ht="15" hidden="false" customHeight="false" outlineLevel="0" collapsed="false">
      <c r="A1764" s="2" t="n">
        <v>59</v>
      </c>
      <c r="B1764" s="2" t="n">
        <v>1.28</v>
      </c>
      <c r="C1764" s="2" t="n">
        <v>227.570053100586</v>
      </c>
    </row>
    <row r="1765" customFormat="false" ht="15" hidden="false" customHeight="false" outlineLevel="0" collapsed="false">
      <c r="A1765" s="2" t="n">
        <v>60</v>
      </c>
      <c r="B1765" s="2" t="n">
        <v>1.288</v>
      </c>
      <c r="C1765" s="2" t="n">
        <v>215.515350341797</v>
      </c>
    </row>
    <row r="1766" customFormat="false" ht="15" hidden="false" customHeight="false" outlineLevel="0" collapsed="false">
      <c r="A1766" s="2" t="n">
        <v>61</v>
      </c>
      <c r="B1766" s="2" t="n">
        <v>1.297</v>
      </c>
      <c r="C1766" s="2" t="n">
        <v>194.732543945313</v>
      </c>
    </row>
    <row r="1767" customFormat="false" ht="15" hidden="false" customHeight="false" outlineLevel="0" collapsed="false">
      <c r="A1767" s="2" t="n">
        <v>62</v>
      </c>
      <c r="B1767" s="2" t="n">
        <v>1.305</v>
      </c>
      <c r="C1767" s="2" t="n">
        <v>168.917831420898</v>
      </c>
    </row>
    <row r="1768" customFormat="false" ht="15" hidden="false" customHeight="false" outlineLevel="0" collapsed="false">
      <c r="A1768" s="2" t="n">
        <v>63</v>
      </c>
      <c r="B1768" s="2" t="n">
        <v>1.313</v>
      </c>
      <c r="C1768" s="2" t="n">
        <v>142.88102722168</v>
      </c>
    </row>
    <row r="1769" customFormat="false" ht="15" hidden="false" customHeight="false" outlineLevel="0" collapsed="false">
      <c r="A1769" s="2" t="n">
        <v>64</v>
      </c>
      <c r="B1769" s="2" t="n">
        <v>1.322</v>
      </c>
      <c r="C1769" s="2" t="n">
        <v>122.857078552246</v>
      </c>
    </row>
    <row r="1770" customFormat="false" ht="15" hidden="false" customHeight="false" outlineLevel="0" collapsed="false">
      <c r="A1770" s="2" t="n">
        <v>65</v>
      </c>
      <c r="B1770" s="2" t="n">
        <v>1.33</v>
      </c>
      <c r="C1770" s="2" t="n">
        <v>106.072456359863</v>
      </c>
    </row>
    <row r="1771" customFormat="false" ht="15" hidden="false" customHeight="false" outlineLevel="0" collapsed="false">
      <c r="A1771" s="2" t="n">
        <v>66</v>
      </c>
      <c r="B1771" s="2" t="n">
        <v>1.338</v>
      </c>
      <c r="C1771" s="2" t="n">
        <v>92.0939102172852</v>
      </c>
    </row>
    <row r="1772" customFormat="false" ht="15" hidden="false" customHeight="false" outlineLevel="0" collapsed="false">
      <c r="A1772" s="2" t="n">
        <v>67</v>
      </c>
      <c r="B1772" s="2" t="n">
        <v>1.347</v>
      </c>
      <c r="C1772" s="2" t="n">
        <v>81.4060211181641</v>
      </c>
    </row>
    <row r="1773" customFormat="false" ht="15" hidden="false" customHeight="false" outlineLevel="0" collapsed="false">
      <c r="A1773" s="2" t="n">
        <v>68</v>
      </c>
      <c r="B1773" s="2" t="n">
        <v>1.355</v>
      </c>
      <c r="C1773" s="2" t="n">
        <v>72.6741104125977</v>
      </c>
    </row>
    <row r="1774" customFormat="false" ht="15" hidden="false" customHeight="false" outlineLevel="0" collapsed="false">
      <c r="A1774" s="2" t="n">
        <v>69</v>
      </c>
      <c r="B1774" s="2" t="n">
        <v>1.363</v>
      </c>
      <c r="C1774" s="2" t="n">
        <v>65.7399520874023</v>
      </c>
    </row>
    <row r="1775" customFormat="false" ht="15" hidden="false" customHeight="false" outlineLevel="0" collapsed="false">
      <c r="A1775" s="2" t="n">
        <v>70</v>
      </c>
      <c r="B1775" s="2" t="n">
        <v>1.372</v>
      </c>
      <c r="C1775" s="2" t="n">
        <v>61.1183853149414</v>
      </c>
    </row>
    <row r="1776" customFormat="false" ht="15" hidden="false" customHeight="false" outlineLevel="0" collapsed="false">
      <c r="A1776" s="2" t="n">
        <v>71</v>
      </c>
      <c r="B1776" s="2" t="n">
        <v>1.38</v>
      </c>
      <c r="C1776" s="2" t="n">
        <v>57.3162040710449</v>
      </c>
    </row>
    <row r="1777" customFormat="false" ht="15" hidden="false" customHeight="false" outlineLevel="0" collapsed="false">
      <c r="A1777" s="2" t="n">
        <v>72</v>
      </c>
      <c r="B1777" s="2" t="n">
        <v>1.388</v>
      </c>
      <c r="C1777" s="2" t="n">
        <v>54.5394973754883</v>
      </c>
    </row>
    <row r="1778" customFormat="false" ht="15" hidden="false" customHeight="false" outlineLevel="0" collapsed="false">
      <c r="A1778" s="2" t="n">
        <v>73</v>
      </c>
      <c r="B1778" s="2" t="n">
        <v>1.397</v>
      </c>
      <c r="C1778" s="2" t="n">
        <v>52.369930267334</v>
      </c>
    </row>
    <row r="1779" customFormat="false" ht="15" hidden="false" customHeight="false" outlineLevel="0" collapsed="false">
      <c r="A1779" s="2" t="n">
        <v>74</v>
      </c>
      <c r="B1779" s="2" t="n">
        <v>1.405</v>
      </c>
      <c r="C1779" s="2" t="n">
        <v>51.0556297302246</v>
      </c>
    </row>
    <row r="1780" customFormat="false" ht="15" hidden="false" customHeight="false" outlineLevel="0" collapsed="false">
      <c r="A1780" s="2" t="n">
        <v>75</v>
      </c>
      <c r="B1780" s="2" t="n">
        <v>1.413</v>
      </c>
      <c r="C1780" s="2" t="n">
        <v>49.6659469604492</v>
      </c>
    </row>
    <row r="1781" customFormat="false" ht="15" hidden="false" customHeight="false" outlineLevel="0" collapsed="false">
      <c r="A1781" s="2" t="n">
        <v>76</v>
      </c>
      <c r="B1781" s="2" t="n">
        <v>1.422</v>
      </c>
      <c r="C1781" s="2" t="n">
        <v>49.0116424560547</v>
      </c>
    </row>
    <row r="1782" customFormat="false" ht="15" hidden="false" customHeight="false" outlineLevel="0" collapsed="false">
      <c r="A1782" s="2" t="n">
        <v>77</v>
      </c>
      <c r="B1782" s="2" t="n">
        <v>1.43</v>
      </c>
      <c r="C1782" s="2" t="n">
        <v>48.9670677185059</v>
      </c>
    </row>
    <row r="1783" customFormat="false" ht="15" hidden="false" customHeight="false" outlineLevel="0" collapsed="false">
      <c r="A1783" s="2" t="n">
        <v>78</v>
      </c>
      <c r="B1783" s="2" t="n">
        <v>1.438</v>
      </c>
      <c r="C1783" s="2" t="n">
        <v>48.5871658325195</v>
      </c>
    </row>
    <row r="1784" customFormat="false" ht="15" hidden="false" customHeight="false" outlineLevel="0" collapsed="false">
      <c r="A1784" s="2" t="n">
        <v>79</v>
      </c>
      <c r="B1784" s="2" t="n">
        <v>1.447</v>
      </c>
      <c r="C1784" s="2" t="n">
        <v>49.1846122741699</v>
      </c>
    </row>
    <row r="1785" customFormat="false" ht="15" hidden="false" customHeight="false" outlineLevel="0" collapsed="false">
      <c r="A1785" s="2" t="n">
        <v>80</v>
      </c>
      <c r="B1785" s="2" t="n">
        <v>1.455</v>
      </c>
      <c r="C1785" s="2" t="n">
        <v>49.7114944458008</v>
      </c>
    </row>
    <row r="1786" customFormat="false" ht="15" hidden="false" customHeight="false" outlineLevel="0" collapsed="false">
      <c r="A1786" s="2" t="n">
        <v>81</v>
      </c>
      <c r="B1786" s="2" t="n">
        <v>1.462</v>
      </c>
      <c r="C1786" s="2" t="n">
        <v>49.389476776123</v>
      </c>
    </row>
    <row r="1787" customFormat="false" ht="15" hidden="false" customHeight="false" outlineLevel="0" collapsed="false">
      <c r="A1787" s="2" t="n">
        <v>82</v>
      </c>
      <c r="B1787" s="2" t="n">
        <v>1.47</v>
      </c>
      <c r="C1787" s="2" t="n">
        <v>49.3600082397461</v>
      </c>
    </row>
    <row r="1788" customFormat="false" ht="15" hidden="false" customHeight="false" outlineLevel="0" collapsed="false">
      <c r="A1788" s="2" t="n">
        <v>83</v>
      </c>
      <c r="B1788" s="2" t="n">
        <v>1.478</v>
      </c>
      <c r="C1788" s="2" t="n">
        <v>49.4127159118652</v>
      </c>
    </row>
    <row r="1789" customFormat="false" ht="15" hidden="false" customHeight="false" outlineLevel="0" collapsed="false">
      <c r="A1789" s="2" t="n">
        <v>84</v>
      </c>
      <c r="B1789" s="2" t="n">
        <v>1.487</v>
      </c>
      <c r="C1789" s="2" t="n">
        <v>48.9938888549805</v>
      </c>
    </row>
    <row r="1790" customFormat="false" ht="15" hidden="false" customHeight="false" outlineLevel="0" collapsed="false">
      <c r="A1790" s="2" t="n">
        <v>85</v>
      </c>
      <c r="B1790" s="2" t="n">
        <v>1.495</v>
      </c>
      <c r="C1790" s="2" t="n">
        <v>48.9216461181641</v>
      </c>
    </row>
    <row r="1791" customFormat="false" ht="15" hidden="false" customHeight="false" outlineLevel="0" collapsed="false">
      <c r="A1791" s="2" t="n">
        <v>86</v>
      </c>
      <c r="B1791" s="2" t="n">
        <v>1.503</v>
      </c>
      <c r="C1791" s="2" t="n">
        <v>49.3314628601074</v>
      </c>
    </row>
    <row r="1792" customFormat="false" ht="15" hidden="false" customHeight="false" outlineLevel="0" collapsed="false">
      <c r="A1792" s="2" t="n">
        <v>87</v>
      </c>
      <c r="B1792" s="2" t="n">
        <v>1.512</v>
      </c>
      <c r="C1792" s="2" t="n">
        <v>49.1550331115723</v>
      </c>
    </row>
    <row r="1793" customFormat="false" ht="15" hidden="false" customHeight="false" outlineLevel="0" collapsed="false">
      <c r="A1793" s="2" t="n">
        <v>88</v>
      </c>
      <c r="B1793" s="2" t="n">
        <v>1.52</v>
      </c>
      <c r="C1793" s="2" t="n">
        <v>49.1102600097656</v>
      </c>
    </row>
    <row r="1794" customFormat="false" ht="15" hidden="false" customHeight="false" outlineLevel="0" collapsed="false">
      <c r="A1794" s="2" t="n">
        <v>89</v>
      </c>
      <c r="B1794" s="2" t="n">
        <v>1.528</v>
      </c>
      <c r="C1794" s="2" t="n">
        <v>49.2845344543457</v>
      </c>
    </row>
    <row r="1795" customFormat="false" ht="15" hidden="false" customHeight="false" outlineLevel="0" collapsed="false">
      <c r="A1795" s="2" t="n">
        <v>90</v>
      </c>
      <c r="B1795" s="2" t="n">
        <v>1.537</v>
      </c>
      <c r="C1795" s="2" t="n">
        <v>49.073860168457</v>
      </c>
    </row>
    <row r="1796" customFormat="false" ht="15" hidden="false" customHeight="false" outlineLevel="0" collapsed="false">
      <c r="A1796" s="2" t="n">
        <v>91</v>
      </c>
      <c r="B1796" s="2" t="n">
        <v>1.545</v>
      </c>
      <c r="C1796" s="2" t="n">
        <v>48.9114685058594</v>
      </c>
    </row>
    <row r="1797" customFormat="false" ht="15" hidden="false" customHeight="false" outlineLevel="0" collapsed="false">
      <c r="A1797" s="2" t="n">
        <v>92</v>
      </c>
      <c r="B1797" s="2" t="n">
        <v>1.553</v>
      </c>
      <c r="C1797" s="2" t="n">
        <v>49.2960357666016</v>
      </c>
    </row>
    <row r="1798" customFormat="false" ht="15" hidden="false" customHeight="false" outlineLevel="0" collapsed="false">
      <c r="A1798" s="2" t="n">
        <v>93</v>
      </c>
      <c r="B1798" s="2" t="n">
        <v>1.562</v>
      </c>
      <c r="C1798" s="2" t="n">
        <v>48.9414367675781</v>
      </c>
    </row>
    <row r="1799" customFormat="false" ht="15" hidden="false" customHeight="false" outlineLevel="0" collapsed="false">
      <c r="A1799" s="2" t="n">
        <v>94</v>
      </c>
      <c r="B1799" s="2" t="n">
        <v>1.57</v>
      </c>
      <c r="C1799" s="2" t="n">
        <v>49.5617637634277</v>
      </c>
    </row>
    <row r="1800" customFormat="false" ht="15" hidden="false" customHeight="false" outlineLevel="0" collapsed="false">
      <c r="A1800" s="2" t="n">
        <v>95</v>
      </c>
      <c r="B1800" s="2" t="n">
        <v>1.578</v>
      </c>
      <c r="C1800" s="2" t="n">
        <v>49.6989517211914</v>
      </c>
    </row>
    <row r="1801" customFormat="false" ht="15" hidden="false" customHeight="false" outlineLevel="0" collapsed="false">
      <c r="A1801" s="2" t="n">
        <v>96</v>
      </c>
      <c r="B1801" s="2" t="n">
        <v>1.587</v>
      </c>
      <c r="C1801" s="2" t="n">
        <v>49.6698150634766</v>
      </c>
    </row>
    <row r="1802" customFormat="false" ht="15" hidden="false" customHeight="false" outlineLevel="0" collapsed="false">
      <c r="A1802" s="2" t="n">
        <v>97</v>
      </c>
      <c r="B1802" s="2" t="n">
        <v>1.595</v>
      </c>
      <c r="C1802" s="2" t="n">
        <v>49.6761703491211</v>
      </c>
    </row>
    <row r="1803" customFormat="false" ht="15" hidden="false" customHeight="false" outlineLevel="0" collapsed="false">
      <c r="A1803" s="2" t="n">
        <v>98</v>
      </c>
      <c r="B1803" s="2" t="n">
        <v>1.603</v>
      </c>
      <c r="C1803" s="2" t="n">
        <v>49.4108009338379</v>
      </c>
    </row>
    <row r="1804" customFormat="false" ht="15" hidden="false" customHeight="false" outlineLevel="0" collapsed="false">
      <c r="A1804" s="2" t="n">
        <v>99</v>
      </c>
      <c r="B1804" s="2" t="n">
        <v>1.612</v>
      </c>
      <c r="C1804" s="2" t="n">
        <v>49.424934387207</v>
      </c>
    </row>
    <row r="1805" customFormat="false" ht="15" hidden="false" customHeight="false" outlineLevel="0" collapsed="false">
      <c r="A1805" s="2" t="n">
        <v>100</v>
      </c>
      <c r="B1805" s="2" t="n">
        <v>1.62</v>
      </c>
      <c r="C1805" s="2" t="n">
        <v>48.786693572998</v>
      </c>
    </row>
    <row r="1806" customFormat="false" ht="15" hidden="false" customHeight="false" outlineLevel="0" collapsed="false">
      <c r="A1806" s="2" t="n">
        <v>101</v>
      </c>
      <c r="B1806" s="2" t="n">
        <v>1.628</v>
      </c>
      <c r="C1806" s="2" t="n">
        <v>48.3770179748535</v>
      </c>
    </row>
    <row r="1807" customFormat="false" ht="15" hidden="false" customHeight="false" outlineLevel="0" collapsed="false">
      <c r="A1807" s="2" t="n">
        <v>102</v>
      </c>
      <c r="B1807" s="2" t="n">
        <v>1.637</v>
      </c>
      <c r="C1807" s="2" t="n">
        <v>47.5914878845215</v>
      </c>
    </row>
    <row r="1808" customFormat="false" ht="15" hidden="false" customHeight="false" outlineLevel="0" collapsed="false">
      <c r="A1808" s="2" t="n">
        <v>103</v>
      </c>
      <c r="B1808" s="2" t="n">
        <v>1.645</v>
      </c>
      <c r="C1808" s="2" t="n">
        <v>47.4930572509766</v>
      </c>
    </row>
    <row r="1809" customFormat="false" ht="15" hidden="false" customHeight="false" outlineLevel="0" collapsed="false">
      <c r="A1809" s="2" t="n">
        <v>104</v>
      </c>
      <c r="B1809" s="2" t="n">
        <v>1.653</v>
      </c>
      <c r="C1809" s="2" t="n">
        <v>47.4601211547852</v>
      </c>
    </row>
    <row r="1810" customFormat="false" ht="15" hidden="false" customHeight="false" outlineLevel="0" collapsed="false">
      <c r="A1810" s="2" t="n">
        <v>105</v>
      </c>
      <c r="B1810" s="2" t="n">
        <v>1.662</v>
      </c>
      <c r="C1810" s="2" t="n">
        <v>47.6539764404297</v>
      </c>
    </row>
    <row r="1811" customFormat="false" ht="15" hidden="false" customHeight="false" outlineLevel="0" collapsed="false">
      <c r="A1811" s="2" t="n">
        <v>106</v>
      </c>
      <c r="B1811" s="2" t="n">
        <v>1.67</v>
      </c>
      <c r="C1811" s="2" t="n">
        <v>48.3493347167969</v>
      </c>
    </row>
    <row r="1812" customFormat="false" ht="15" hidden="false" customHeight="false" outlineLevel="0" collapsed="false">
      <c r="A1812" s="2" t="n">
        <v>107</v>
      </c>
      <c r="B1812" s="2" t="n">
        <v>1.678</v>
      </c>
      <c r="C1812" s="2" t="n">
        <v>48.2423934936523</v>
      </c>
    </row>
    <row r="1813" customFormat="false" ht="15" hidden="false" customHeight="false" outlineLevel="0" collapsed="false">
      <c r="A1813" s="2" t="n">
        <v>108</v>
      </c>
      <c r="B1813" s="2" t="n">
        <v>1.687</v>
      </c>
      <c r="C1813" s="2" t="n">
        <v>48.389404296875</v>
      </c>
    </row>
    <row r="1814" customFormat="false" ht="15" hidden="false" customHeight="false" outlineLevel="0" collapsed="false">
      <c r="A1814" s="2" t="n">
        <v>109</v>
      </c>
      <c r="B1814" s="2" t="n">
        <v>1.695</v>
      </c>
      <c r="C1814" s="2" t="n">
        <v>48.9687271118164</v>
      </c>
    </row>
    <row r="1815" customFormat="false" ht="15" hidden="false" customHeight="false" outlineLevel="0" collapsed="false">
      <c r="A1815" s="2" t="n">
        <v>110</v>
      </c>
      <c r="B1815" s="2" t="n">
        <v>1.703</v>
      </c>
      <c r="C1815" s="2" t="n">
        <v>48.7043685913086</v>
      </c>
    </row>
    <row r="1816" customFormat="false" ht="15" hidden="false" customHeight="false" outlineLevel="0" collapsed="false">
      <c r="A1816" s="2" t="n">
        <v>111</v>
      </c>
      <c r="B1816" s="2" t="n">
        <v>1.712</v>
      </c>
      <c r="C1816" s="2" t="n">
        <v>48.4877128601074</v>
      </c>
    </row>
    <row r="1817" customFormat="false" ht="15" hidden="false" customHeight="false" outlineLevel="0" collapsed="false">
      <c r="A1817" s="2" t="n">
        <v>112</v>
      </c>
      <c r="B1817" s="2" t="n">
        <v>1.72</v>
      </c>
      <c r="C1817" s="2" t="n">
        <v>48.6500587463379</v>
      </c>
    </row>
    <row r="1818" customFormat="false" ht="15" hidden="false" customHeight="false" outlineLevel="0" collapsed="false">
      <c r="A1818" s="2" t="n">
        <v>113</v>
      </c>
      <c r="B1818" s="2" t="n">
        <v>1.728</v>
      </c>
      <c r="C1818" s="2" t="n">
        <v>47.8000030517578</v>
      </c>
    </row>
    <row r="1819" customFormat="false" ht="15" hidden="false" customHeight="false" outlineLevel="0" collapsed="false">
      <c r="A1819" s="2" t="n">
        <v>114</v>
      </c>
      <c r="B1819" s="2" t="n">
        <v>1.736</v>
      </c>
      <c r="C1819" s="2" t="n">
        <v>45.8400039672852</v>
      </c>
    </row>
    <row r="1820" customFormat="false" ht="15" hidden="false" customHeight="false" outlineLevel="0" collapsed="false">
      <c r="A1820" s="2" t="n">
        <v>115</v>
      </c>
      <c r="B1820" s="2" t="n">
        <v>1.745</v>
      </c>
      <c r="C1820" s="2" t="n">
        <v>52.2600021362305</v>
      </c>
    </row>
    <row r="1821" customFormat="false" ht="15" hidden="false" customHeight="false" outlineLevel="0" collapsed="false">
      <c r="A1821" s="2" t="n">
        <v>116</v>
      </c>
      <c r="B1821" s="2" t="n">
        <v>1.753</v>
      </c>
      <c r="C1821" s="2" t="n">
        <v>49.5800018310547</v>
      </c>
    </row>
    <row r="1822" customFormat="false" ht="15" hidden="false" customHeight="false" outlineLevel="0" collapsed="false">
      <c r="A1822" s="2" t="s">
        <v>50</v>
      </c>
    </row>
    <row r="1823" customFormat="false" ht="15" hidden="false" customHeight="false" outlineLevel="0" collapsed="false">
      <c r="A1823" s="2" t="s">
        <v>1</v>
      </c>
      <c r="B1823" s="2" t="s">
        <v>2</v>
      </c>
      <c r="C1823" s="2" t="s">
        <v>3</v>
      </c>
    </row>
    <row r="1824" customFormat="false" ht="15" hidden="false" customHeight="false" outlineLevel="0" collapsed="false">
      <c r="A1824" s="2" t="n">
        <v>0</v>
      </c>
      <c r="B1824" s="2" t="n">
        <v>2.141</v>
      </c>
      <c r="C1824" s="2" t="n">
        <v>37.7621078491211</v>
      </c>
    </row>
    <row r="1825" customFormat="false" ht="15" hidden="false" customHeight="false" outlineLevel="0" collapsed="false">
      <c r="A1825" s="2" t="n">
        <v>1</v>
      </c>
      <c r="B1825" s="2" t="n">
        <v>2.149</v>
      </c>
      <c r="C1825" s="2" t="n">
        <v>37.6932945251465</v>
      </c>
    </row>
    <row r="1826" customFormat="false" ht="15" hidden="false" customHeight="false" outlineLevel="0" collapsed="false">
      <c r="A1826" s="2" t="n">
        <v>2</v>
      </c>
      <c r="B1826" s="2" t="n">
        <v>2.157</v>
      </c>
      <c r="C1826" s="2" t="n">
        <v>37.8178291320801</v>
      </c>
    </row>
    <row r="1827" customFormat="false" ht="15" hidden="false" customHeight="false" outlineLevel="0" collapsed="false">
      <c r="A1827" s="2" t="n">
        <v>3</v>
      </c>
      <c r="B1827" s="2" t="n">
        <v>2.166</v>
      </c>
      <c r="C1827" s="2" t="n">
        <v>37.8212432861328</v>
      </c>
    </row>
    <row r="1828" customFormat="false" ht="15" hidden="false" customHeight="false" outlineLevel="0" collapsed="false">
      <c r="A1828" s="2" t="n">
        <v>4</v>
      </c>
      <c r="B1828" s="2" t="n">
        <v>2.174</v>
      </c>
      <c r="C1828" s="2" t="n">
        <v>37.8347206115723</v>
      </c>
    </row>
    <row r="1829" customFormat="false" ht="15" hidden="false" customHeight="false" outlineLevel="0" collapsed="false">
      <c r="A1829" s="2" t="n">
        <v>5</v>
      </c>
      <c r="B1829" s="2" t="n">
        <v>2.182</v>
      </c>
      <c r="C1829" s="2" t="n">
        <v>38.003662109375</v>
      </c>
    </row>
    <row r="1830" customFormat="false" ht="15" hidden="false" customHeight="false" outlineLevel="0" collapsed="false">
      <c r="A1830" s="2" t="n">
        <v>6</v>
      </c>
      <c r="B1830" s="2" t="n">
        <v>2.191</v>
      </c>
      <c r="C1830" s="2" t="n">
        <v>38.1472396850586</v>
      </c>
    </row>
    <row r="1831" customFormat="false" ht="15" hidden="false" customHeight="false" outlineLevel="0" collapsed="false">
      <c r="A1831" s="2" t="n">
        <v>7</v>
      </c>
      <c r="B1831" s="2" t="n">
        <v>2.199</v>
      </c>
      <c r="C1831" s="2" t="n">
        <v>37.9989852905273</v>
      </c>
    </row>
    <row r="1832" customFormat="false" ht="15" hidden="false" customHeight="false" outlineLevel="0" collapsed="false">
      <c r="A1832" s="2" t="n">
        <v>8</v>
      </c>
      <c r="B1832" s="2" t="n">
        <v>2.207</v>
      </c>
      <c r="C1832" s="2" t="n">
        <v>37.9235763549805</v>
      </c>
    </row>
    <row r="1833" customFormat="false" ht="15" hidden="false" customHeight="false" outlineLevel="0" collapsed="false">
      <c r="A1833" s="2" t="n">
        <v>9</v>
      </c>
      <c r="B1833" s="2" t="n">
        <v>2.216</v>
      </c>
      <c r="C1833" s="2" t="n">
        <v>37.959774017334</v>
      </c>
    </row>
    <row r="1834" customFormat="false" ht="15" hidden="false" customHeight="false" outlineLevel="0" collapsed="false">
      <c r="A1834" s="2" t="n">
        <v>10</v>
      </c>
      <c r="B1834" s="2" t="n">
        <v>2.224</v>
      </c>
      <c r="C1834" s="2" t="n">
        <v>37.7628326416016</v>
      </c>
    </row>
    <row r="1835" customFormat="false" ht="15" hidden="false" customHeight="false" outlineLevel="0" collapsed="false">
      <c r="A1835" s="2" t="n">
        <v>11</v>
      </c>
      <c r="B1835" s="2" t="n">
        <v>2.232</v>
      </c>
      <c r="C1835" s="2" t="n">
        <v>37.9261169433594</v>
      </c>
    </row>
    <row r="1836" customFormat="false" ht="15" hidden="false" customHeight="false" outlineLevel="0" collapsed="false">
      <c r="A1836" s="2" t="n">
        <v>12</v>
      </c>
      <c r="B1836" s="2" t="n">
        <v>2.241</v>
      </c>
      <c r="C1836" s="2" t="n">
        <v>37.8996353149414</v>
      </c>
    </row>
    <row r="1837" customFormat="false" ht="15" hidden="false" customHeight="false" outlineLevel="0" collapsed="false">
      <c r="A1837" s="2" t="n">
        <v>13</v>
      </c>
      <c r="B1837" s="2" t="n">
        <v>2.249</v>
      </c>
      <c r="C1837" s="2" t="n">
        <v>37.8426971435547</v>
      </c>
    </row>
    <row r="1838" customFormat="false" ht="15" hidden="false" customHeight="false" outlineLevel="0" collapsed="false">
      <c r="A1838" s="2" t="n">
        <v>14</v>
      </c>
      <c r="B1838" s="2" t="n">
        <v>2.257</v>
      </c>
      <c r="C1838" s="2" t="n">
        <v>38.1132431030273</v>
      </c>
    </row>
    <row r="1839" customFormat="false" ht="15" hidden="false" customHeight="false" outlineLevel="0" collapsed="false">
      <c r="A1839" s="2" t="n">
        <v>15</v>
      </c>
      <c r="B1839" s="2" t="n">
        <v>2.266</v>
      </c>
      <c r="C1839" s="2" t="n">
        <v>38.2777976989746</v>
      </c>
    </row>
    <row r="1840" customFormat="false" ht="15" hidden="false" customHeight="false" outlineLevel="0" collapsed="false">
      <c r="A1840" s="2" t="n">
        <v>16</v>
      </c>
      <c r="B1840" s="2" t="n">
        <v>2.274</v>
      </c>
      <c r="C1840" s="2" t="n">
        <v>38.6016883850098</v>
      </c>
    </row>
    <row r="1841" customFormat="false" ht="15" hidden="false" customHeight="false" outlineLevel="0" collapsed="false">
      <c r="A1841" s="2" t="n">
        <v>17</v>
      </c>
      <c r="B1841" s="2" t="n">
        <v>2.282</v>
      </c>
      <c r="C1841" s="2" t="n">
        <v>38.7499961853027</v>
      </c>
    </row>
    <row r="1842" customFormat="false" ht="15" hidden="false" customHeight="false" outlineLevel="0" collapsed="false">
      <c r="A1842" s="2" t="n">
        <v>18</v>
      </c>
      <c r="B1842" s="2" t="n">
        <v>2.291</v>
      </c>
      <c r="C1842" s="2" t="n">
        <v>38.683837890625</v>
      </c>
    </row>
    <row r="1843" customFormat="false" ht="15" hidden="false" customHeight="false" outlineLevel="0" collapsed="false">
      <c r="A1843" s="2" t="n">
        <v>19</v>
      </c>
      <c r="B1843" s="2" t="n">
        <v>2.299</v>
      </c>
      <c r="C1843" s="2" t="n">
        <v>38.4481010437012</v>
      </c>
    </row>
    <row r="1844" customFormat="false" ht="15" hidden="false" customHeight="false" outlineLevel="0" collapsed="false">
      <c r="A1844" s="2" t="n">
        <v>20</v>
      </c>
      <c r="B1844" s="2" t="n">
        <v>2.307</v>
      </c>
      <c r="C1844" s="2" t="n">
        <v>38.0613822937012</v>
      </c>
    </row>
    <row r="1845" customFormat="false" ht="15" hidden="false" customHeight="false" outlineLevel="0" collapsed="false">
      <c r="A1845" s="2" t="n">
        <v>21</v>
      </c>
      <c r="B1845" s="2" t="n">
        <v>2.316</v>
      </c>
      <c r="C1845" s="2" t="n">
        <v>37.8853225708008</v>
      </c>
    </row>
    <row r="1846" customFormat="false" ht="15" hidden="false" customHeight="false" outlineLevel="0" collapsed="false">
      <c r="A1846" s="2" t="n">
        <v>22</v>
      </c>
      <c r="B1846" s="2" t="n">
        <v>2.324</v>
      </c>
      <c r="C1846" s="2" t="n">
        <v>37.7528190612793</v>
      </c>
    </row>
    <row r="1847" customFormat="false" ht="15" hidden="false" customHeight="false" outlineLevel="0" collapsed="false">
      <c r="A1847" s="2" t="n">
        <v>23</v>
      </c>
      <c r="B1847" s="2" t="n">
        <v>2.332</v>
      </c>
      <c r="C1847" s="2" t="n">
        <v>37.8801956176758</v>
      </c>
    </row>
    <row r="1848" customFormat="false" ht="15" hidden="false" customHeight="false" outlineLevel="0" collapsed="false">
      <c r="A1848" s="2" t="n">
        <v>24</v>
      </c>
      <c r="B1848" s="2" t="n">
        <v>2.341</v>
      </c>
      <c r="C1848" s="2" t="n">
        <v>37.8099937438965</v>
      </c>
    </row>
    <row r="1849" customFormat="false" ht="15" hidden="false" customHeight="false" outlineLevel="0" collapsed="false">
      <c r="A1849" s="2" t="n">
        <v>25</v>
      </c>
      <c r="B1849" s="2" t="n">
        <v>2.349</v>
      </c>
      <c r="C1849" s="2" t="n">
        <v>38.0042953491211</v>
      </c>
    </row>
    <row r="1850" customFormat="false" ht="15" hidden="false" customHeight="false" outlineLevel="0" collapsed="false">
      <c r="A1850" s="2" t="n">
        <v>26</v>
      </c>
      <c r="B1850" s="2" t="n">
        <v>2.357</v>
      </c>
      <c r="C1850" s="2" t="n">
        <v>38.0717353820801</v>
      </c>
    </row>
    <row r="1851" customFormat="false" ht="15" hidden="false" customHeight="false" outlineLevel="0" collapsed="false">
      <c r="A1851" s="2" t="n">
        <v>27</v>
      </c>
      <c r="B1851" s="2" t="n">
        <v>2.365</v>
      </c>
      <c r="C1851" s="2" t="n">
        <v>38.1995086669922</v>
      </c>
    </row>
    <row r="1852" customFormat="false" ht="15" hidden="false" customHeight="false" outlineLevel="0" collapsed="false">
      <c r="A1852" s="2" t="n">
        <v>28</v>
      </c>
      <c r="B1852" s="2" t="n">
        <v>2.374</v>
      </c>
      <c r="C1852" s="2" t="n">
        <v>38.432559967041</v>
      </c>
    </row>
    <row r="1853" customFormat="false" ht="15" hidden="false" customHeight="false" outlineLevel="0" collapsed="false">
      <c r="A1853" s="2" t="n">
        <v>29</v>
      </c>
      <c r="B1853" s="2" t="n">
        <v>2.382</v>
      </c>
      <c r="C1853" s="2" t="n">
        <v>38.2471961975098</v>
      </c>
    </row>
    <row r="1854" customFormat="false" ht="15" hidden="false" customHeight="false" outlineLevel="0" collapsed="false">
      <c r="A1854" s="2" t="n">
        <v>30</v>
      </c>
      <c r="B1854" s="2" t="n">
        <v>2.39</v>
      </c>
      <c r="C1854" s="2" t="n">
        <v>38.0485496520996</v>
      </c>
    </row>
    <row r="1855" customFormat="false" ht="15" hidden="false" customHeight="false" outlineLevel="0" collapsed="false">
      <c r="A1855" s="2" t="n">
        <v>31</v>
      </c>
      <c r="B1855" s="2" t="n">
        <v>2.399</v>
      </c>
      <c r="C1855" s="2" t="n">
        <v>37.8162078857422</v>
      </c>
    </row>
    <row r="1856" customFormat="false" ht="15" hidden="false" customHeight="false" outlineLevel="0" collapsed="false">
      <c r="A1856" s="2" t="n">
        <v>32</v>
      </c>
      <c r="B1856" s="2" t="n">
        <v>2.407</v>
      </c>
      <c r="C1856" s="2" t="n">
        <v>37.72802734375</v>
      </c>
    </row>
    <row r="1857" customFormat="false" ht="15" hidden="false" customHeight="false" outlineLevel="0" collapsed="false">
      <c r="A1857" s="2" t="n">
        <v>33</v>
      </c>
      <c r="B1857" s="2" t="n">
        <v>2.415</v>
      </c>
      <c r="C1857" s="2" t="n">
        <v>37.7767868041992</v>
      </c>
    </row>
    <row r="1858" customFormat="false" ht="15" hidden="false" customHeight="false" outlineLevel="0" collapsed="false">
      <c r="A1858" s="2" t="n">
        <v>34</v>
      </c>
      <c r="B1858" s="2" t="n">
        <v>2.424</v>
      </c>
      <c r="C1858" s="2" t="n">
        <v>37.9578285217285</v>
      </c>
    </row>
    <row r="1859" customFormat="false" ht="15" hidden="false" customHeight="false" outlineLevel="0" collapsed="false">
      <c r="A1859" s="2" t="n">
        <v>35</v>
      </c>
      <c r="B1859" s="2" t="n">
        <v>2.432</v>
      </c>
      <c r="C1859" s="2" t="n">
        <v>38.0195350646973</v>
      </c>
    </row>
    <row r="1860" customFormat="false" ht="15" hidden="false" customHeight="false" outlineLevel="0" collapsed="false">
      <c r="A1860" s="2" t="n">
        <v>36</v>
      </c>
      <c r="B1860" s="2" t="n">
        <v>2.44</v>
      </c>
      <c r="C1860" s="2" t="n">
        <v>37.9807586669922</v>
      </c>
    </row>
    <row r="1861" customFormat="false" ht="15" hidden="false" customHeight="false" outlineLevel="0" collapsed="false">
      <c r="A1861" s="2" t="n">
        <v>37</v>
      </c>
      <c r="B1861" s="2" t="n">
        <v>2.449</v>
      </c>
      <c r="C1861" s="2" t="n">
        <v>38.0713691711426</v>
      </c>
    </row>
    <row r="1862" customFormat="false" ht="15" hidden="false" customHeight="false" outlineLevel="0" collapsed="false">
      <c r="A1862" s="2" t="n">
        <v>38</v>
      </c>
      <c r="B1862" s="2" t="n">
        <v>2.457</v>
      </c>
      <c r="C1862" s="2" t="n">
        <v>38.0654182434082</v>
      </c>
    </row>
    <row r="1863" customFormat="false" ht="15" hidden="false" customHeight="false" outlineLevel="0" collapsed="false">
      <c r="A1863" s="2" t="n">
        <v>39</v>
      </c>
      <c r="B1863" s="2" t="n">
        <v>2.465</v>
      </c>
      <c r="C1863" s="2" t="n">
        <v>38.0693016052246</v>
      </c>
    </row>
    <row r="1864" customFormat="false" ht="15" hidden="false" customHeight="false" outlineLevel="0" collapsed="false">
      <c r="A1864" s="2" t="n">
        <v>40</v>
      </c>
      <c r="B1864" s="2" t="n">
        <v>2.474</v>
      </c>
      <c r="C1864" s="2" t="n">
        <v>38.3007926940918</v>
      </c>
    </row>
    <row r="1865" customFormat="false" ht="15" hidden="false" customHeight="false" outlineLevel="0" collapsed="false">
      <c r="A1865" s="2" t="n">
        <v>41</v>
      </c>
      <c r="B1865" s="2" t="n">
        <v>2.482</v>
      </c>
      <c r="C1865" s="2" t="n">
        <v>38.3074417114258</v>
      </c>
    </row>
    <row r="1866" customFormat="false" ht="15" hidden="false" customHeight="false" outlineLevel="0" collapsed="false">
      <c r="A1866" s="2" t="n">
        <v>42</v>
      </c>
      <c r="B1866" s="2" t="n">
        <v>2.49</v>
      </c>
      <c r="C1866" s="2" t="n">
        <v>38.424919128418</v>
      </c>
    </row>
    <row r="1867" customFormat="false" ht="15" hidden="false" customHeight="false" outlineLevel="0" collapsed="false">
      <c r="A1867" s="2" t="n">
        <v>43</v>
      </c>
      <c r="B1867" s="2" t="n">
        <v>2.499</v>
      </c>
      <c r="C1867" s="2" t="n">
        <v>38.4991569519043</v>
      </c>
    </row>
    <row r="1868" customFormat="false" ht="15" hidden="false" customHeight="false" outlineLevel="0" collapsed="false">
      <c r="A1868" s="2" t="n">
        <v>44</v>
      </c>
      <c r="B1868" s="2" t="n">
        <v>2.507</v>
      </c>
      <c r="C1868" s="2" t="n">
        <v>38.4086570739746</v>
      </c>
    </row>
    <row r="1869" customFormat="false" ht="15" hidden="false" customHeight="false" outlineLevel="0" collapsed="false">
      <c r="A1869" s="2" t="n">
        <v>45</v>
      </c>
      <c r="B1869" s="2" t="n">
        <v>2.515</v>
      </c>
      <c r="C1869" s="2" t="n">
        <v>38.4291305541992</v>
      </c>
    </row>
    <row r="1870" customFormat="false" ht="15" hidden="false" customHeight="false" outlineLevel="0" collapsed="false">
      <c r="A1870" s="2" t="n">
        <v>46</v>
      </c>
      <c r="B1870" s="2" t="n">
        <v>2.524</v>
      </c>
      <c r="C1870" s="2" t="n">
        <v>38.4946517944336</v>
      </c>
    </row>
    <row r="1871" customFormat="false" ht="15" hidden="false" customHeight="false" outlineLevel="0" collapsed="false">
      <c r="A1871" s="2" t="n">
        <v>47</v>
      </c>
      <c r="B1871" s="2" t="n">
        <v>2.532</v>
      </c>
      <c r="C1871" s="2" t="n">
        <v>38.6786842346191</v>
      </c>
    </row>
    <row r="1872" customFormat="false" ht="15" hidden="false" customHeight="false" outlineLevel="0" collapsed="false">
      <c r="A1872" s="2" t="n">
        <v>48</v>
      </c>
      <c r="B1872" s="2" t="n">
        <v>2.54</v>
      </c>
      <c r="C1872" s="2" t="n">
        <v>38.6629524230957</v>
      </c>
    </row>
    <row r="1873" customFormat="false" ht="15" hidden="false" customHeight="false" outlineLevel="0" collapsed="false">
      <c r="A1873" s="2" t="n">
        <v>49</v>
      </c>
      <c r="B1873" s="2" t="n">
        <v>2.549</v>
      </c>
      <c r="C1873" s="2" t="n">
        <v>38.7125778198242</v>
      </c>
    </row>
    <row r="1874" customFormat="false" ht="15" hidden="false" customHeight="false" outlineLevel="0" collapsed="false">
      <c r="A1874" s="2" t="n">
        <v>50</v>
      </c>
      <c r="B1874" s="2" t="n">
        <v>2.557</v>
      </c>
      <c r="C1874" s="2" t="n">
        <v>38.5878715515137</v>
      </c>
    </row>
    <row r="1875" customFormat="false" ht="15" hidden="false" customHeight="false" outlineLevel="0" collapsed="false">
      <c r="A1875" s="2" t="n">
        <v>51</v>
      </c>
      <c r="B1875" s="2" t="n">
        <v>2.565</v>
      </c>
      <c r="C1875" s="2" t="n">
        <v>38.4916954040527</v>
      </c>
    </row>
    <row r="1876" customFormat="false" ht="15" hidden="false" customHeight="false" outlineLevel="0" collapsed="false">
      <c r="A1876" s="2" t="n">
        <v>52</v>
      </c>
      <c r="B1876" s="2" t="n">
        <v>2.574</v>
      </c>
      <c r="C1876" s="2" t="n">
        <v>38.3752708435059</v>
      </c>
    </row>
    <row r="1877" customFormat="false" ht="15" hidden="false" customHeight="false" outlineLevel="0" collapsed="false">
      <c r="A1877" s="2" t="n">
        <v>53</v>
      </c>
      <c r="B1877" s="2" t="n">
        <v>2.582</v>
      </c>
      <c r="C1877" s="2" t="n">
        <v>38.2802047729492</v>
      </c>
    </row>
    <row r="1878" customFormat="false" ht="15" hidden="false" customHeight="false" outlineLevel="0" collapsed="false">
      <c r="A1878" s="2" t="n">
        <v>54</v>
      </c>
      <c r="B1878" s="2" t="n">
        <v>2.59</v>
      </c>
      <c r="C1878" s="2" t="n">
        <v>38.2467880249023</v>
      </c>
    </row>
    <row r="1879" customFormat="false" ht="15" hidden="false" customHeight="false" outlineLevel="0" collapsed="false">
      <c r="A1879" s="2" t="n">
        <v>55</v>
      </c>
      <c r="B1879" s="2" t="n">
        <v>2.599</v>
      </c>
      <c r="C1879" s="2" t="n">
        <v>38.3467559814453</v>
      </c>
    </row>
    <row r="1880" customFormat="false" ht="15" hidden="false" customHeight="false" outlineLevel="0" collapsed="false">
      <c r="A1880" s="2" t="n">
        <v>56</v>
      </c>
      <c r="B1880" s="2" t="n">
        <v>2.611</v>
      </c>
      <c r="C1880" s="2" t="n">
        <v>38.6472396850586</v>
      </c>
    </row>
    <row r="1881" customFormat="false" ht="15" hidden="false" customHeight="false" outlineLevel="0" collapsed="false">
      <c r="A1881" s="2" t="n">
        <v>57</v>
      </c>
      <c r="B1881" s="2" t="n">
        <v>2.62</v>
      </c>
      <c r="C1881" s="2" t="n">
        <v>38.481746673584</v>
      </c>
    </row>
    <row r="1882" customFormat="false" ht="15" hidden="false" customHeight="false" outlineLevel="0" collapsed="false">
      <c r="A1882" s="2" t="n">
        <v>58</v>
      </c>
      <c r="B1882" s="2" t="n">
        <v>2.628</v>
      </c>
      <c r="C1882" s="2" t="n">
        <v>38.518913269043</v>
      </c>
    </row>
    <row r="1883" customFormat="false" ht="15" hidden="false" customHeight="false" outlineLevel="0" collapsed="false">
      <c r="A1883" s="2" t="n">
        <v>59</v>
      </c>
      <c r="B1883" s="2" t="n">
        <v>2.636</v>
      </c>
      <c r="C1883" s="2" t="n">
        <v>38.612548828125</v>
      </c>
    </row>
    <row r="1884" customFormat="false" ht="15" hidden="false" customHeight="false" outlineLevel="0" collapsed="false">
      <c r="A1884" s="2" t="n">
        <v>60</v>
      </c>
      <c r="B1884" s="2" t="n">
        <v>2.645</v>
      </c>
      <c r="C1884" s="2" t="n">
        <v>38.581356048584</v>
      </c>
    </row>
    <row r="1885" customFormat="false" ht="15" hidden="false" customHeight="false" outlineLevel="0" collapsed="false">
      <c r="A1885" s="2" t="n">
        <v>61</v>
      </c>
      <c r="B1885" s="2" t="n">
        <v>2.653</v>
      </c>
      <c r="C1885" s="2" t="n">
        <v>38.8185920715332</v>
      </c>
    </row>
    <row r="1886" customFormat="false" ht="15" hidden="false" customHeight="false" outlineLevel="0" collapsed="false">
      <c r="A1886" s="2" t="n">
        <v>62</v>
      </c>
      <c r="B1886" s="2" t="n">
        <v>2.661</v>
      </c>
      <c r="C1886" s="2" t="n">
        <v>38.9626770019531</v>
      </c>
    </row>
    <row r="1887" customFormat="false" ht="15" hidden="false" customHeight="false" outlineLevel="0" collapsed="false">
      <c r="A1887" s="2" t="n">
        <v>63</v>
      </c>
      <c r="B1887" s="2" t="n">
        <v>2.67</v>
      </c>
      <c r="C1887" s="2" t="n">
        <v>38.9676780700684</v>
      </c>
    </row>
    <row r="1888" customFormat="false" ht="15" hidden="false" customHeight="false" outlineLevel="0" collapsed="false">
      <c r="A1888" s="2" t="n">
        <v>64</v>
      </c>
      <c r="B1888" s="2" t="n">
        <v>2.679</v>
      </c>
      <c r="C1888" s="2" t="n">
        <v>38.9898529052734</v>
      </c>
    </row>
    <row r="1889" customFormat="false" ht="15" hidden="false" customHeight="false" outlineLevel="0" collapsed="false">
      <c r="A1889" s="2" t="n">
        <v>65</v>
      </c>
      <c r="B1889" s="2" t="n">
        <v>2.688</v>
      </c>
      <c r="C1889" s="2" t="n">
        <v>39.0702896118164</v>
      </c>
    </row>
    <row r="1890" customFormat="false" ht="15" hidden="false" customHeight="false" outlineLevel="0" collapsed="false">
      <c r="A1890" s="2" t="n">
        <v>66</v>
      </c>
      <c r="B1890" s="2" t="n">
        <v>2.696</v>
      </c>
      <c r="C1890" s="2" t="n">
        <v>38.921745300293</v>
      </c>
    </row>
    <row r="1891" customFormat="false" ht="15" hidden="false" customHeight="false" outlineLevel="0" collapsed="false">
      <c r="A1891" s="2" t="n">
        <v>67</v>
      </c>
      <c r="B1891" s="2" t="n">
        <v>2.704</v>
      </c>
      <c r="C1891" s="2" t="n">
        <v>38.8767967224121</v>
      </c>
    </row>
    <row r="1892" customFormat="false" ht="15" hidden="false" customHeight="false" outlineLevel="0" collapsed="false">
      <c r="A1892" s="2" t="n">
        <v>68</v>
      </c>
      <c r="B1892" s="2" t="n">
        <v>2.713</v>
      </c>
      <c r="C1892" s="2" t="n">
        <v>38.8483467102051</v>
      </c>
    </row>
    <row r="1893" customFormat="false" ht="15" hidden="false" customHeight="false" outlineLevel="0" collapsed="false">
      <c r="A1893" s="2" t="n">
        <v>69</v>
      </c>
      <c r="B1893" s="2" t="n">
        <v>2.721</v>
      </c>
      <c r="C1893" s="2" t="n">
        <v>39.083854675293</v>
      </c>
    </row>
    <row r="1894" customFormat="false" ht="15" hidden="false" customHeight="false" outlineLevel="0" collapsed="false">
      <c r="A1894" s="2" t="n">
        <v>70</v>
      </c>
      <c r="B1894" s="2" t="n">
        <v>2.729</v>
      </c>
      <c r="C1894" s="2" t="n">
        <v>39.2561874389648</v>
      </c>
    </row>
    <row r="1895" customFormat="false" ht="15" hidden="false" customHeight="false" outlineLevel="0" collapsed="false">
      <c r="A1895" s="2" t="n">
        <v>71</v>
      </c>
      <c r="B1895" s="2" t="n">
        <v>2.738</v>
      </c>
      <c r="C1895" s="2" t="n">
        <v>39.0984420776367</v>
      </c>
    </row>
    <row r="1896" customFormat="false" ht="15" hidden="false" customHeight="false" outlineLevel="0" collapsed="false">
      <c r="A1896" s="2" t="n">
        <v>72</v>
      </c>
      <c r="B1896" s="2" t="n">
        <v>2.746</v>
      </c>
      <c r="C1896" s="2" t="n">
        <v>39.158763885498</v>
      </c>
    </row>
    <row r="1897" customFormat="false" ht="15" hidden="false" customHeight="false" outlineLevel="0" collapsed="false">
      <c r="A1897" s="2" t="n">
        <v>73</v>
      </c>
      <c r="B1897" s="2" t="n">
        <v>2.754</v>
      </c>
      <c r="C1897" s="2" t="n">
        <v>38.9514579772949</v>
      </c>
    </row>
    <row r="1898" customFormat="false" ht="15" hidden="false" customHeight="false" outlineLevel="0" collapsed="false">
      <c r="A1898" s="2" t="n">
        <v>74</v>
      </c>
      <c r="B1898" s="2" t="n">
        <v>2.762</v>
      </c>
      <c r="C1898" s="2" t="n">
        <v>39.0092849731445</v>
      </c>
    </row>
    <row r="1899" customFormat="false" ht="15" hidden="false" customHeight="false" outlineLevel="0" collapsed="false">
      <c r="A1899" s="2" t="n">
        <v>75</v>
      </c>
      <c r="B1899" s="2" t="n">
        <v>2.771</v>
      </c>
      <c r="C1899" s="2" t="n">
        <v>39.0929718017578</v>
      </c>
    </row>
    <row r="1900" customFormat="false" ht="15" hidden="false" customHeight="false" outlineLevel="0" collapsed="false">
      <c r="A1900" s="2" t="n">
        <v>76</v>
      </c>
      <c r="B1900" s="2" t="n">
        <v>2.779</v>
      </c>
      <c r="C1900" s="2" t="n">
        <v>38.7245063781738</v>
      </c>
    </row>
    <row r="1901" customFormat="false" ht="15" hidden="false" customHeight="false" outlineLevel="0" collapsed="false">
      <c r="A1901" s="2" t="n">
        <v>77</v>
      </c>
      <c r="B1901" s="2" t="n">
        <v>2.787</v>
      </c>
      <c r="C1901" s="2" t="n">
        <v>38.7550201416016</v>
      </c>
    </row>
    <row r="1902" customFormat="false" ht="15" hidden="false" customHeight="false" outlineLevel="0" collapsed="false">
      <c r="A1902" s="2" t="n">
        <v>78</v>
      </c>
      <c r="B1902" s="2" t="n">
        <v>2.796</v>
      </c>
      <c r="C1902" s="2" t="n">
        <v>38.4142150878906</v>
      </c>
    </row>
    <row r="1903" customFormat="false" ht="15" hidden="false" customHeight="false" outlineLevel="0" collapsed="false">
      <c r="A1903" s="2" t="n">
        <v>79</v>
      </c>
      <c r="B1903" s="2" t="n">
        <v>2.804</v>
      </c>
      <c r="C1903" s="2" t="n">
        <v>38.2616691589355</v>
      </c>
    </row>
    <row r="1904" customFormat="false" ht="15" hidden="false" customHeight="false" outlineLevel="0" collapsed="false">
      <c r="A1904" s="2" t="n">
        <v>80</v>
      </c>
      <c r="B1904" s="2" t="n">
        <v>2.812</v>
      </c>
      <c r="C1904" s="2" t="n">
        <v>38.482479095459</v>
      </c>
    </row>
    <row r="1905" customFormat="false" ht="15" hidden="false" customHeight="false" outlineLevel="0" collapsed="false">
      <c r="A1905" s="2" t="n">
        <v>81</v>
      </c>
      <c r="B1905" s="2" t="n">
        <v>2.821</v>
      </c>
      <c r="C1905" s="2" t="n">
        <v>38.4107666015625</v>
      </c>
    </row>
    <row r="1906" customFormat="false" ht="15" hidden="false" customHeight="false" outlineLevel="0" collapsed="false">
      <c r="A1906" s="2" t="n">
        <v>82</v>
      </c>
      <c r="B1906" s="2" t="n">
        <v>2.829</v>
      </c>
      <c r="C1906" s="2" t="n">
        <v>38.8432998657227</v>
      </c>
    </row>
    <row r="1907" customFormat="false" ht="15" hidden="false" customHeight="false" outlineLevel="0" collapsed="false">
      <c r="A1907" s="2" t="n">
        <v>83</v>
      </c>
      <c r="B1907" s="2" t="n">
        <v>2.837</v>
      </c>
      <c r="C1907" s="2" t="n">
        <v>38.8876991271973</v>
      </c>
    </row>
    <row r="1908" customFormat="false" ht="15" hidden="false" customHeight="false" outlineLevel="0" collapsed="false">
      <c r="A1908" s="2" t="n">
        <v>84</v>
      </c>
      <c r="B1908" s="2" t="n">
        <v>2.846</v>
      </c>
      <c r="C1908" s="2" t="n">
        <v>38.8108901977539</v>
      </c>
    </row>
    <row r="1909" customFormat="false" ht="15" hidden="false" customHeight="false" outlineLevel="0" collapsed="false">
      <c r="A1909" s="2" t="n">
        <v>85</v>
      </c>
      <c r="B1909" s="2" t="n">
        <v>2.854</v>
      </c>
      <c r="C1909" s="2" t="n">
        <v>38.7812538146973</v>
      </c>
    </row>
    <row r="1910" customFormat="false" ht="15" hidden="false" customHeight="false" outlineLevel="0" collapsed="false">
      <c r="A1910" s="2" t="n">
        <v>86</v>
      </c>
      <c r="B1910" s="2" t="n">
        <v>2.862</v>
      </c>
      <c r="C1910" s="2" t="n">
        <v>38.4059028625488</v>
      </c>
    </row>
    <row r="1911" customFormat="false" ht="15" hidden="false" customHeight="false" outlineLevel="0" collapsed="false">
      <c r="A1911" s="2" t="n">
        <v>87</v>
      </c>
      <c r="B1911" s="2" t="n">
        <v>2.871</v>
      </c>
      <c r="C1911" s="2" t="n">
        <v>38.1446533203125</v>
      </c>
    </row>
    <row r="1912" customFormat="false" ht="15" hidden="false" customHeight="false" outlineLevel="0" collapsed="false">
      <c r="A1912" s="2" t="n">
        <v>88</v>
      </c>
      <c r="B1912" s="2" t="n">
        <v>2.879</v>
      </c>
      <c r="C1912" s="2" t="n">
        <v>38.2623481750488</v>
      </c>
    </row>
    <row r="1913" customFormat="false" ht="15" hidden="false" customHeight="false" outlineLevel="0" collapsed="false">
      <c r="A1913" s="2" t="n">
        <v>89</v>
      </c>
      <c r="B1913" s="2" t="n">
        <v>2.887</v>
      </c>
      <c r="C1913" s="2" t="n">
        <v>38.2958106994629</v>
      </c>
    </row>
    <row r="1914" customFormat="false" ht="15" hidden="false" customHeight="false" outlineLevel="0" collapsed="false">
      <c r="A1914" s="2" t="n">
        <v>90</v>
      </c>
      <c r="B1914" s="2" t="n">
        <v>2.896</v>
      </c>
      <c r="C1914" s="2" t="n">
        <v>38.6199111938477</v>
      </c>
    </row>
    <row r="1915" customFormat="false" ht="15" hidden="false" customHeight="false" outlineLevel="0" collapsed="false">
      <c r="A1915" s="2" t="n">
        <v>91</v>
      </c>
      <c r="B1915" s="2" t="n">
        <v>2.904</v>
      </c>
      <c r="C1915" s="2" t="n">
        <v>39.123607635498</v>
      </c>
    </row>
    <row r="1916" customFormat="false" ht="15" hidden="false" customHeight="false" outlineLevel="0" collapsed="false">
      <c r="A1916" s="2" t="n">
        <v>92</v>
      </c>
      <c r="B1916" s="2" t="n">
        <v>2.912</v>
      </c>
      <c r="C1916" s="2" t="n">
        <v>38.9606704711914</v>
      </c>
    </row>
    <row r="1917" customFormat="false" ht="15" hidden="false" customHeight="false" outlineLevel="0" collapsed="false">
      <c r="A1917" s="2" t="n">
        <v>93</v>
      </c>
      <c r="B1917" s="2" t="n">
        <v>2.921</v>
      </c>
      <c r="C1917" s="2" t="n">
        <v>39.1134490966797</v>
      </c>
    </row>
    <row r="1918" customFormat="false" ht="15" hidden="false" customHeight="false" outlineLevel="0" collapsed="false">
      <c r="A1918" s="2" t="n">
        <v>94</v>
      </c>
      <c r="B1918" s="2" t="n">
        <v>2.93</v>
      </c>
      <c r="C1918" s="2" t="n">
        <v>39.2248916625977</v>
      </c>
    </row>
    <row r="1919" customFormat="false" ht="15" hidden="false" customHeight="false" outlineLevel="0" collapsed="false">
      <c r="A1919" s="2" t="n">
        <v>95</v>
      </c>
      <c r="B1919" s="2" t="n">
        <v>2.938</v>
      </c>
      <c r="C1919" s="2" t="n">
        <v>38.9947853088379</v>
      </c>
    </row>
    <row r="1920" customFormat="false" ht="15" hidden="false" customHeight="false" outlineLevel="0" collapsed="false">
      <c r="A1920" s="2" t="n">
        <v>96</v>
      </c>
      <c r="B1920" s="2" t="n">
        <v>2.946</v>
      </c>
      <c r="C1920" s="2" t="n">
        <v>39.2610359191895</v>
      </c>
    </row>
    <row r="1921" customFormat="false" ht="15" hidden="false" customHeight="false" outlineLevel="0" collapsed="false">
      <c r="A1921" s="2" t="n">
        <v>97</v>
      </c>
      <c r="B1921" s="2" t="n">
        <v>2.955</v>
      </c>
      <c r="C1921" s="2" t="n">
        <v>39.3034362792969</v>
      </c>
    </row>
    <row r="1922" customFormat="false" ht="15" hidden="false" customHeight="false" outlineLevel="0" collapsed="false">
      <c r="A1922" s="2" t="n">
        <v>98</v>
      </c>
      <c r="B1922" s="2" t="n">
        <v>2.963</v>
      </c>
      <c r="C1922" s="2" t="n">
        <v>39.369026184082</v>
      </c>
    </row>
    <row r="1923" customFormat="false" ht="15" hidden="false" customHeight="false" outlineLevel="0" collapsed="false">
      <c r="A1923" s="2" t="n">
        <v>99</v>
      </c>
      <c r="B1923" s="2" t="n">
        <v>2.971</v>
      </c>
      <c r="C1923" s="2" t="n">
        <v>39.6664047241211</v>
      </c>
    </row>
    <row r="1924" customFormat="false" ht="15" hidden="false" customHeight="false" outlineLevel="0" collapsed="false">
      <c r="A1924" s="2" t="n">
        <v>100</v>
      </c>
      <c r="B1924" s="2" t="n">
        <v>2.979</v>
      </c>
      <c r="C1924" s="2" t="n">
        <v>39.633415222168</v>
      </c>
    </row>
    <row r="1925" customFormat="false" ht="15" hidden="false" customHeight="false" outlineLevel="0" collapsed="false">
      <c r="A1925" s="2" t="n">
        <v>101</v>
      </c>
      <c r="B1925" s="2" t="n">
        <v>2.988</v>
      </c>
      <c r="C1925" s="2" t="n">
        <v>39.5576820373535</v>
      </c>
    </row>
    <row r="1926" customFormat="false" ht="15" hidden="false" customHeight="false" outlineLevel="0" collapsed="false">
      <c r="A1926" s="2" t="n">
        <v>102</v>
      </c>
      <c r="B1926" s="2" t="n">
        <v>2.996</v>
      </c>
      <c r="C1926" s="2" t="n">
        <v>39.119701385498</v>
      </c>
    </row>
    <row r="1927" customFormat="false" ht="15" hidden="false" customHeight="false" outlineLevel="0" collapsed="false">
      <c r="A1927" s="2" t="n">
        <v>103</v>
      </c>
      <c r="B1927" s="2" t="n">
        <v>3.004</v>
      </c>
      <c r="C1927" s="2" t="n">
        <v>38.8870429992676</v>
      </c>
    </row>
    <row r="1928" customFormat="false" ht="15" hidden="false" customHeight="false" outlineLevel="0" collapsed="false">
      <c r="A1928" s="2" t="n">
        <v>104</v>
      </c>
      <c r="B1928" s="2" t="n">
        <v>3.013</v>
      </c>
      <c r="C1928" s="2" t="n">
        <v>38.8156661987305</v>
      </c>
    </row>
    <row r="1929" customFormat="false" ht="15" hidden="false" customHeight="false" outlineLevel="0" collapsed="false">
      <c r="A1929" s="2" t="n">
        <v>105</v>
      </c>
      <c r="B1929" s="2" t="n">
        <v>3.021</v>
      </c>
      <c r="C1929" s="2" t="n">
        <v>38.9590454101563</v>
      </c>
    </row>
    <row r="1930" customFormat="false" ht="15" hidden="false" customHeight="false" outlineLevel="0" collapsed="false">
      <c r="A1930" s="2" t="n">
        <v>106</v>
      </c>
      <c r="B1930" s="2" t="n">
        <v>3.029</v>
      </c>
      <c r="C1930" s="2" t="n">
        <v>39.1943893432617</v>
      </c>
    </row>
    <row r="1931" customFormat="false" ht="15" hidden="false" customHeight="false" outlineLevel="0" collapsed="false">
      <c r="A1931" s="2" t="n">
        <v>107</v>
      </c>
      <c r="B1931" s="2" t="n">
        <v>3.038</v>
      </c>
      <c r="C1931" s="2" t="n">
        <v>39.1266403198242</v>
      </c>
    </row>
    <row r="1932" customFormat="false" ht="15" hidden="false" customHeight="false" outlineLevel="0" collapsed="false">
      <c r="A1932" s="2" t="n">
        <v>108</v>
      </c>
      <c r="B1932" s="2" t="n">
        <v>3.046</v>
      </c>
      <c r="C1932" s="2" t="n">
        <v>39.2907829284668</v>
      </c>
    </row>
    <row r="1933" customFormat="false" ht="15" hidden="false" customHeight="false" outlineLevel="0" collapsed="false">
      <c r="A1933" s="2" t="n">
        <v>109</v>
      </c>
      <c r="B1933" s="2" t="n">
        <v>3.054</v>
      </c>
      <c r="C1933" s="2" t="n">
        <v>38.9019165039063</v>
      </c>
    </row>
    <row r="1934" customFormat="false" ht="15" hidden="false" customHeight="false" outlineLevel="0" collapsed="false">
      <c r="A1934" s="2" t="n">
        <v>110</v>
      </c>
      <c r="B1934" s="2" t="n">
        <v>3.063</v>
      </c>
      <c r="C1934" s="2" t="n">
        <v>38.6138916015625</v>
      </c>
    </row>
    <row r="1935" customFormat="false" ht="15" hidden="false" customHeight="false" outlineLevel="0" collapsed="false">
      <c r="A1935" s="2" t="n">
        <v>111</v>
      </c>
      <c r="B1935" s="2" t="n">
        <v>3.071</v>
      </c>
      <c r="C1935" s="2" t="n">
        <v>38.7849655151367</v>
      </c>
    </row>
    <row r="1936" customFormat="false" ht="15" hidden="false" customHeight="false" outlineLevel="0" collapsed="false">
      <c r="A1936" s="2" t="n">
        <v>112</v>
      </c>
      <c r="B1936" s="2" t="n">
        <v>3.08</v>
      </c>
      <c r="C1936" s="2" t="n">
        <v>38.6372451782227</v>
      </c>
    </row>
    <row r="1937" customFormat="false" ht="15" hidden="false" customHeight="false" outlineLevel="0" collapsed="false">
      <c r="A1937" s="2" t="n">
        <v>113</v>
      </c>
      <c r="B1937" s="2" t="n">
        <v>3.088</v>
      </c>
      <c r="C1937" s="2" t="n">
        <v>38.847354888916</v>
      </c>
    </row>
    <row r="1938" customFormat="false" ht="15" hidden="false" customHeight="false" outlineLevel="0" collapsed="false">
      <c r="A1938" s="2" t="n">
        <v>114</v>
      </c>
      <c r="B1938" s="2" t="n">
        <v>3.096</v>
      </c>
      <c r="C1938" s="2" t="n">
        <v>39.313346862793</v>
      </c>
    </row>
    <row r="1939" customFormat="false" ht="15" hidden="false" customHeight="false" outlineLevel="0" collapsed="false">
      <c r="A1939" s="2" t="n">
        <v>115</v>
      </c>
      <c r="B1939" s="2" t="n">
        <v>3.105</v>
      </c>
      <c r="C1939" s="2" t="n">
        <v>39.9494209289551</v>
      </c>
    </row>
    <row r="1940" customFormat="false" ht="15" hidden="false" customHeight="false" outlineLevel="0" collapsed="false">
      <c r="A1940" s="2" t="n">
        <v>116</v>
      </c>
      <c r="B1940" s="2" t="n">
        <v>3.113</v>
      </c>
      <c r="C1940" s="2" t="n">
        <v>40.461353302002</v>
      </c>
    </row>
    <row r="1941" customFormat="false" ht="15" hidden="false" customHeight="false" outlineLevel="0" collapsed="false">
      <c r="A1941" s="2" t="n">
        <v>117</v>
      </c>
      <c r="B1941" s="2" t="n">
        <v>3.121</v>
      </c>
      <c r="C1941" s="2" t="n">
        <v>40.7254676818848</v>
      </c>
    </row>
    <row r="1942" customFormat="false" ht="15" hidden="false" customHeight="false" outlineLevel="0" collapsed="false">
      <c r="A1942" s="2" t="n">
        <v>118</v>
      </c>
      <c r="B1942" s="2" t="n">
        <v>3.129</v>
      </c>
      <c r="C1942" s="2" t="n">
        <v>40.2732353210449</v>
      </c>
    </row>
    <row r="1943" customFormat="false" ht="15" hidden="false" customHeight="false" outlineLevel="0" collapsed="false">
      <c r="A1943" s="2" t="n">
        <v>119</v>
      </c>
      <c r="B1943" s="2" t="n">
        <v>3.138</v>
      </c>
      <c r="C1943" s="2" t="n">
        <v>39.7247886657715</v>
      </c>
    </row>
    <row r="1944" customFormat="false" ht="15" hidden="false" customHeight="false" outlineLevel="0" collapsed="false">
      <c r="A1944" s="2" t="n">
        <v>120</v>
      </c>
      <c r="B1944" s="2" t="n">
        <v>3.146</v>
      </c>
      <c r="C1944" s="2" t="n">
        <v>39.3245582580566</v>
      </c>
    </row>
    <row r="1945" customFormat="false" ht="15" hidden="false" customHeight="false" outlineLevel="0" collapsed="false">
      <c r="A1945" s="2" t="n">
        <v>121</v>
      </c>
      <c r="B1945" s="2" t="n">
        <v>3.155</v>
      </c>
      <c r="C1945" s="2" t="n">
        <v>39.4098167419434</v>
      </c>
    </row>
    <row r="1946" customFormat="false" ht="15" hidden="false" customHeight="false" outlineLevel="0" collapsed="false">
      <c r="A1946" s="2" t="n">
        <v>122</v>
      </c>
      <c r="B1946" s="2" t="n">
        <v>3.163</v>
      </c>
      <c r="C1946" s="2" t="n">
        <v>39.7184028625488</v>
      </c>
    </row>
    <row r="1947" customFormat="false" ht="15" hidden="false" customHeight="false" outlineLevel="0" collapsed="false">
      <c r="A1947" s="2" t="n">
        <v>123</v>
      </c>
      <c r="B1947" s="2" t="n">
        <v>3.171</v>
      </c>
      <c r="C1947" s="2" t="n">
        <v>39.6099052429199</v>
      </c>
    </row>
    <row r="1948" customFormat="false" ht="15" hidden="false" customHeight="false" outlineLevel="0" collapsed="false">
      <c r="A1948" s="2" t="n">
        <v>124</v>
      </c>
      <c r="B1948" s="2" t="n">
        <v>3.18</v>
      </c>
      <c r="C1948" s="2" t="n">
        <v>41.7200012207031</v>
      </c>
    </row>
    <row r="1949" customFormat="false" ht="15" hidden="false" customHeight="false" outlineLevel="0" collapsed="false">
      <c r="A1949" s="2" t="n">
        <v>125</v>
      </c>
      <c r="B1949" s="2" t="n">
        <v>3.188</v>
      </c>
      <c r="C1949" s="2" t="n">
        <v>40.9800033569336</v>
      </c>
    </row>
    <row r="1950" customFormat="false" ht="15" hidden="false" customHeight="false" outlineLevel="0" collapsed="false">
      <c r="A1950" s="2" t="n">
        <v>126</v>
      </c>
      <c r="B1950" s="2" t="n">
        <v>3.196</v>
      </c>
      <c r="C1950" s="2" t="n">
        <v>37.8400039672852</v>
      </c>
    </row>
    <row r="1951" customFormat="false" ht="15" hidden="false" customHeight="false" outlineLevel="0" collapsed="false">
      <c r="A1951" s="2" t="n">
        <v>127</v>
      </c>
      <c r="B1951" s="2" t="n">
        <v>3.205</v>
      </c>
      <c r="C1951" s="2" t="n">
        <v>38.8600044250488</v>
      </c>
    </row>
    <row r="1952" customFormat="false" ht="15" hidden="false" customHeight="false" outlineLevel="0" collapsed="false">
      <c r="A1952" s="2" t="s">
        <v>51</v>
      </c>
    </row>
    <row r="1953" customFormat="false" ht="15" hidden="false" customHeight="false" outlineLevel="0" collapsed="false">
      <c r="A1953" s="2" t="s">
        <v>1</v>
      </c>
      <c r="B1953" s="2" t="s">
        <v>2</v>
      </c>
      <c r="C1953" s="2" t="s">
        <v>3</v>
      </c>
    </row>
    <row r="1954" customFormat="false" ht="15" hidden="false" customHeight="false" outlineLevel="0" collapsed="false">
      <c r="A1954" s="2" t="n">
        <v>0</v>
      </c>
      <c r="B1954" s="2" t="n">
        <v>6.338</v>
      </c>
      <c r="C1954" s="2" t="n">
        <v>52.8820152282715</v>
      </c>
    </row>
    <row r="1955" customFormat="false" ht="15" hidden="false" customHeight="false" outlineLevel="0" collapsed="false">
      <c r="A1955" s="2" t="n">
        <v>1</v>
      </c>
      <c r="B1955" s="2" t="n">
        <v>6.346</v>
      </c>
      <c r="C1955" s="2" t="n">
        <v>53.023063659668</v>
      </c>
    </row>
    <row r="1956" customFormat="false" ht="15" hidden="false" customHeight="false" outlineLevel="0" collapsed="false">
      <c r="A1956" s="2" t="n">
        <v>2</v>
      </c>
      <c r="B1956" s="2" t="n">
        <v>6.354</v>
      </c>
      <c r="C1956" s="2" t="n">
        <v>53.4648284912109</v>
      </c>
    </row>
    <row r="1957" customFormat="false" ht="15" hidden="false" customHeight="false" outlineLevel="0" collapsed="false">
      <c r="A1957" s="2" t="n">
        <v>3</v>
      </c>
      <c r="B1957" s="2" t="n">
        <v>6.363</v>
      </c>
      <c r="C1957" s="2" t="n">
        <v>53.4562187194824</v>
      </c>
    </row>
    <row r="1958" customFormat="false" ht="15" hidden="false" customHeight="false" outlineLevel="0" collapsed="false">
      <c r="A1958" s="2" t="n">
        <v>4</v>
      </c>
      <c r="B1958" s="2" t="n">
        <v>6.371</v>
      </c>
      <c r="C1958" s="2" t="n">
        <v>53.7521476745605</v>
      </c>
    </row>
    <row r="1959" customFormat="false" ht="15" hidden="false" customHeight="false" outlineLevel="0" collapsed="false">
      <c r="A1959" s="2" t="n">
        <v>5</v>
      </c>
      <c r="B1959" s="2" t="n">
        <v>6.379</v>
      </c>
      <c r="C1959" s="2" t="n">
        <v>53.493724822998</v>
      </c>
    </row>
    <row r="1960" customFormat="false" ht="15" hidden="false" customHeight="false" outlineLevel="0" collapsed="false">
      <c r="A1960" s="2" t="n">
        <v>6</v>
      </c>
      <c r="B1960" s="2" t="n">
        <v>6.388</v>
      </c>
      <c r="C1960" s="2" t="n">
        <v>52.980884552002</v>
      </c>
    </row>
    <row r="1961" customFormat="false" ht="15" hidden="false" customHeight="false" outlineLevel="0" collapsed="false">
      <c r="A1961" s="2" t="n">
        <v>7</v>
      </c>
      <c r="B1961" s="2" t="n">
        <v>6.396</v>
      </c>
      <c r="C1961" s="2" t="n">
        <v>53.4451065063477</v>
      </c>
    </row>
    <row r="1962" customFormat="false" ht="15" hidden="false" customHeight="false" outlineLevel="0" collapsed="false">
      <c r="A1962" s="2" t="n">
        <v>8</v>
      </c>
      <c r="B1962" s="2" t="n">
        <v>6.404</v>
      </c>
      <c r="C1962" s="2" t="n">
        <v>53.5367393493652</v>
      </c>
    </row>
    <row r="1963" customFormat="false" ht="15" hidden="false" customHeight="false" outlineLevel="0" collapsed="false">
      <c r="A1963" s="2" t="n">
        <v>9</v>
      </c>
      <c r="B1963" s="2" t="n">
        <v>6.413</v>
      </c>
      <c r="C1963" s="2" t="n">
        <v>54.2316856384277</v>
      </c>
    </row>
    <row r="1964" customFormat="false" ht="15" hidden="false" customHeight="false" outlineLevel="0" collapsed="false">
      <c r="A1964" s="2" t="n">
        <v>10</v>
      </c>
      <c r="B1964" s="2" t="n">
        <v>6.421</v>
      </c>
      <c r="C1964" s="2" t="n">
        <v>54.2343444824219</v>
      </c>
    </row>
    <row r="1965" customFormat="false" ht="15" hidden="false" customHeight="false" outlineLevel="0" collapsed="false">
      <c r="A1965" s="2" t="n">
        <v>11</v>
      </c>
      <c r="B1965" s="2" t="n">
        <v>6.429</v>
      </c>
      <c r="C1965" s="2" t="n">
        <v>54.2185401916504</v>
      </c>
    </row>
    <row r="1966" customFormat="false" ht="15" hidden="false" customHeight="false" outlineLevel="0" collapsed="false">
      <c r="A1966" s="2" t="n">
        <v>12</v>
      </c>
      <c r="B1966" s="2" t="n">
        <v>6.438</v>
      </c>
      <c r="C1966" s="2" t="n">
        <v>53.8491821289063</v>
      </c>
    </row>
    <row r="1967" customFormat="false" ht="15" hidden="false" customHeight="false" outlineLevel="0" collapsed="false">
      <c r="A1967" s="2" t="n">
        <v>13</v>
      </c>
      <c r="B1967" s="2" t="n">
        <v>6.446</v>
      </c>
      <c r="C1967" s="2" t="n">
        <v>53.5625610351563</v>
      </c>
    </row>
    <row r="1968" customFormat="false" ht="15" hidden="false" customHeight="false" outlineLevel="0" collapsed="false">
      <c r="A1968" s="2" t="n">
        <v>14</v>
      </c>
      <c r="B1968" s="2" t="n">
        <v>6.454</v>
      </c>
      <c r="C1968" s="2" t="n">
        <v>53.9334144592285</v>
      </c>
    </row>
    <row r="1969" customFormat="false" ht="15" hidden="false" customHeight="false" outlineLevel="0" collapsed="false">
      <c r="A1969" s="2" t="n">
        <v>15</v>
      </c>
      <c r="B1969" s="2" t="n">
        <v>6.463</v>
      </c>
      <c r="C1969" s="2" t="n">
        <v>54.1484107971191</v>
      </c>
    </row>
    <row r="1970" customFormat="false" ht="15" hidden="false" customHeight="false" outlineLevel="0" collapsed="false">
      <c r="A1970" s="2" t="n">
        <v>16</v>
      </c>
      <c r="B1970" s="2" t="n">
        <v>6.471</v>
      </c>
      <c r="C1970" s="2" t="n">
        <v>54.5614814758301</v>
      </c>
    </row>
    <row r="1971" customFormat="false" ht="15" hidden="false" customHeight="false" outlineLevel="0" collapsed="false">
      <c r="A1971" s="2" t="n">
        <v>17</v>
      </c>
      <c r="B1971" s="2" t="n">
        <v>6.479</v>
      </c>
      <c r="C1971" s="2" t="n">
        <v>54.8928489685059</v>
      </c>
    </row>
    <row r="1972" customFormat="false" ht="15" hidden="false" customHeight="false" outlineLevel="0" collapsed="false">
      <c r="A1972" s="2" t="n">
        <v>18</v>
      </c>
      <c r="B1972" s="2" t="n">
        <v>6.488</v>
      </c>
      <c r="C1972" s="2" t="n">
        <v>54.7788963317871</v>
      </c>
    </row>
    <row r="1973" customFormat="false" ht="15" hidden="false" customHeight="false" outlineLevel="0" collapsed="false">
      <c r="A1973" s="2" t="n">
        <v>19</v>
      </c>
      <c r="B1973" s="2" t="n">
        <v>6.496</v>
      </c>
      <c r="C1973" s="2" t="n">
        <v>54.6539535522461</v>
      </c>
    </row>
    <row r="1974" customFormat="false" ht="15" hidden="false" customHeight="false" outlineLevel="0" collapsed="false">
      <c r="A1974" s="2" t="n">
        <v>20</v>
      </c>
      <c r="B1974" s="2" t="n">
        <v>6.504</v>
      </c>
      <c r="C1974" s="2" t="n">
        <v>54.5346488952637</v>
      </c>
    </row>
    <row r="1975" customFormat="false" ht="15" hidden="false" customHeight="false" outlineLevel="0" collapsed="false">
      <c r="A1975" s="2" t="n">
        <v>21</v>
      </c>
      <c r="B1975" s="2" t="n">
        <v>6.513</v>
      </c>
      <c r="C1975" s="2" t="n">
        <v>54.7312164306641</v>
      </c>
    </row>
    <row r="1976" customFormat="false" ht="15" hidden="false" customHeight="false" outlineLevel="0" collapsed="false">
      <c r="A1976" s="2" t="n">
        <v>22</v>
      </c>
      <c r="B1976" s="2" t="n">
        <v>6.521</v>
      </c>
      <c r="C1976" s="2" t="n">
        <v>54.5199165344238</v>
      </c>
    </row>
    <row r="1977" customFormat="false" ht="15" hidden="false" customHeight="false" outlineLevel="0" collapsed="false">
      <c r="A1977" s="2" t="n">
        <v>23</v>
      </c>
      <c r="B1977" s="2" t="n">
        <v>6.529</v>
      </c>
      <c r="C1977" s="2" t="n">
        <v>54.4616050720215</v>
      </c>
    </row>
    <row r="1978" customFormat="false" ht="15" hidden="false" customHeight="false" outlineLevel="0" collapsed="false">
      <c r="A1978" s="2" t="n">
        <v>24</v>
      </c>
      <c r="B1978" s="2" t="n">
        <v>6.538</v>
      </c>
      <c r="C1978" s="2" t="n">
        <v>54.3874359130859</v>
      </c>
    </row>
    <row r="1979" customFormat="false" ht="15" hidden="false" customHeight="false" outlineLevel="0" collapsed="false">
      <c r="A1979" s="2" t="n">
        <v>25</v>
      </c>
      <c r="B1979" s="2" t="n">
        <v>6.546</v>
      </c>
      <c r="C1979" s="2" t="n">
        <v>53.4218292236328</v>
      </c>
    </row>
    <row r="1980" customFormat="false" ht="15" hidden="false" customHeight="false" outlineLevel="0" collapsed="false">
      <c r="A1980" s="2" t="n">
        <v>26</v>
      </c>
      <c r="B1980" s="2" t="n">
        <v>6.554</v>
      </c>
      <c r="C1980" s="2" t="n">
        <v>53.5510864257813</v>
      </c>
    </row>
    <row r="1981" customFormat="false" ht="15" hidden="false" customHeight="false" outlineLevel="0" collapsed="false">
      <c r="A1981" s="2" t="n">
        <v>27</v>
      </c>
      <c r="B1981" s="2" t="n">
        <v>6.563</v>
      </c>
      <c r="C1981" s="2" t="n">
        <v>53.4919090270996</v>
      </c>
    </row>
    <row r="1982" customFormat="false" ht="15" hidden="false" customHeight="false" outlineLevel="0" collapsed="false">
      <c r="A1982" s="2" t="n">
        <v>28</v>
      </c>
      <c r="B1982" s="2" t="n">
        <v>6.571</v>
      </c>
      <c r="C1982" s="2" t="n">
        <v>53.9946098327637</v>
      </c>
    </row>
    <row r="1983" customFormat="false" ht="15" hidden="false" customHeight="false" outlineLevel="0" collapsed="false">
      <c r="A1983" s="2" t="n">
        <v>29</v>
      </c>
      <c r="B1983" s="2" t="n">
        <v>6.579</v>
      </c>
      <c r="C1983" s="2" t="n">
        <v>54.3655242919922</v>
      </c>
    </row>
    <row r="1984" customFormat="false" ht="15" hidden="false" customHeight="false" outlineLevel="0" collapsed="false">
      <c r="A1984" s="2" t="n">
        <v>30</v>
      </c>
      <c r="B1984" s="2" t="n">
        <v>6.588</v>
      </c>
      <c r="C1984" s="2" t="n">
        <v>54.5419502258301</v>
      </c>
    </row>
    <row r="1985" customFormat="false" ht="15" hidden="false" customHeight="false" outlineLevel="0" collapsed="false">
      <c r="A1985" s="2" t="n">
        <v>31</v>
      </c>
      <c r="B1985" s="2" t="n">
        <v>6.596</v>
      </c>
      <c r="C1985" s="2" t="n">
        <v>54.8194046020508</v>
      </c>
    </row>
    <row r="1986" customFormat="false" ht="15" hidden="false" customHeight="false" outlineLevel="0" collapsed="false">
      <c r="A1986" s="2" t="n">
        <v>32</v>
      </c>
      <c r="B1986" s="2" t="n">
        <v>6.604</v>
      </c>
      <c r="C1986" s="2" t="n">
        <v>54.7418251037598</v>
      </c>
    </row>
    <row r="1987" customFormat="false" ht="15" hidden="false" customHeight="false" outlineLevel="0" collapsed="false">
      <c r="A1987" s="2" t="n">
        <v>33</v>
      </c>
      <c r="B1987" s="2" t="n">
        <v>6.613</v>
      </c>
      <c r="C1987" s="2" t="n">
        <v>54.931770324707</v>
      </c>
    </row>
    <row r="1988" customFormat="false" ht="15" hidden="false" customHeight="false" outlineLevel="0" collapsed="false">
      <c r="A1988" s="2" t="n">
        <v>34</v>
      </c>
      <c r="B1988" s="2" t="n">
        <v>6.621</v>
      </c>
      <c r="C1988" s="2" t="n">
        <v>54.952751159668</v>
      </c>
    </row>
    <row r="1989" customFormat="false" ht="15" hidden="false" customHeight="false" outlineLevel="0" collapsed="false">
      <c r="A1989" s="2" t="n">
        <v>35</v>
      </c>
      <c r="B1989" s="2" t="n">
        <v>6.629</v>
      </c>
      <c r="C1989" s="2" t="n">
        <v>55.1959419250488</v>
      </c>
    </row>
    <row r="1990" customFormat="false" ht="15" hidden="false" customHeight="false" outlineLevel="0" collapsed="false">
      <c r="A1990" s="2" t="n">
        <v>36</v>
      </c>
      <c r="B1990" s="2" t="n">
        <v>6.638</v>
      </c>
      <c r="C1990" s="2" t="n">
        <v>55.277400970459</v>
      </c>
    </row>
    <row r="1991" customFormat="false" ht="15" hidden="false" customHeight="false" outlineLevel="0" collapsed="false">
      <c r="A1991" s="2" t="n">
        <v>37</v>
      </c>
      <c r="B1991" s="2" t="n">
        <v>6.646</v>
      </c>
      <c r="C1991" s="2" t="n">
        <v>55.7879791259766</v>
      </c>
    </row>
    <row r="1992" customFormat="false" ht="15" hidden="false" customHeight="false" outlineLevel="0" collapsed="false">
      <c r="A1992" s="2" t="n">
        <v>38</v>
      </c>
      <c r="B1992" s="2" t="n">
        <v>6.654</v>
      </c>
      <c r="C1992" s="2" t="n">
        <v>56.1424331665039</v>
      </c>
    </row>
    <row r="1993" customFormat="false" ht="15" hidden="false" customHeight="false" outlineLevel="0" collapsed="false">
      <c r="A1993" s="2" t="n">
        <v>39</v>
      </c>
      <c r="B1993" s="2" t="n">
        <v>6.663</v>
      </c>
      <c r="C1993" s="2" t="n">
        <v>56.1564445495605</v>
      </c>
    </row>
    <row r="1994" customFormat="false" ht="15" hidden="false" customHeight="false" outlineLevel="0" collapsed="false">
      <c r="A1994" s="2" t="n">
        <v>40</v>
      </c>
      <c r="B1994" s="2" t="n">
        <v>6.671</v>
      </c>
      <c r="C1994" s="2" t="n">
        <v>56.8170738220215</v>
      </c>
    </row>
    <row r="1995" customFormat="false" ht="15" hidden="false" customHeight="false" outlineLevel="0" collapsed="false">
      <c r="A1995" s="2" t="n">
        <v>41</v>
      </c>
      <c r="B1995" s="2" t="n">
        <v>6.679</v>
      </c>
      <c r="C1995" s="2" t="n">
        <v>56.9906883239746</v>
      </c>
    </row>
    <row r="1996" customFormat="false" ht="15" hidden="false" customHeight="false" outlineLevel="0" collapsed="false">
      <c r="A1996" s="2" t="n">
        <v>42</v>
      </c>
      <c r="B1996" s="2" t="n">
        <v>6.688</v>
      </c>
      <c r="C1996" s="2" t="n">
        <v>58.0598297119141</v>
      </c>
    </row>
    <row r="1997" customFormat="false" ht="15" hidden="false" customHeight="false" outlineLevel="0" collapsed="false">
      <c r="A1997" s="2" t="n">
        <v>43</v>
      </c>
      <c r="B1997" s="2" t="n">
        <v>6.696</v>
      </c>
      <c r="C1997" s="2" t="n">
        <v>59.4363822937012</v>
      </c>
    </row>
    <row r="1998" customFormat="false" ht="15" hidden="false" customHeight="false" outlineLevel="0" collapsed="false">
      <c r="A1998" s="2" t="n">
        <v>44</v>
      </c>
      <c r="B1998" s="2" t="n">
        <v>6.704</v>
      </c>
      <c r="C1998" s="2" t="n">
        <v>60.7538528442383</v>
      </c>
    </row>
    <row r="1999" customFormat="false" ht="15" hidden="false" customHeight="false" outlineLevel="0" collapsed="false">
      <c r="A1999" s="2" t="n">
        <v>45</v>
      </c>
      <c r="B1999" s="2" t="n">
        <v>6.713</v>
      </c>
      <c r="C1999" s="2" t="n">
        <v>62.2980613708496</v>
      </c>
    </row>
    <row r="2000" customFormat="false" ht="15" hidden="false" customHeight="false" outlineLevel="0" collapsed="false">
      <c r="A2000" s="2" t="n">
        <v>46</v>
      </c>
      <c r="B2000" s="2" t="n">
        <v>6.721</v>
      </c>
      <c r="C2000" s="2" t="n">
        <v>63.3988189697266</v>
      </c>
    </row>
    <row r="2001" customFormat="false" ht="15" hidden="false" customHeight="false" outlineLevel="0" collapsed="false">
      <c r="A2001" s="2" t="n">
        <v>47</v>
      </c>
      <c r="B2001" s="2" t="n">
        <v>6.729</v>
      </c>
      <c r="C2001" s="2" t="n">
        <v>63.8437423706055</v>
      </c>
    </row>
    <row r="2002" customFormat="false" ht="15" hidden="false" customHeight="false" outlineLevel="0" collapsed="false">
      <c r="A2002" s="2" t="n">
        <v>48</v>
      </c>
      <c r="B2002" s="2" t="n">
        <v>6.738</v>
      </c>
      <c r="C2002" s="2" t="n">
        <v>63.7193222045898</v>
      </c>
    </row>
    <row r="2003" customFormat="false" ht="15" hidden="false" customHeight="false" outlineLevel="0" collapsed="false">
      <c r="A2003" s="2" t="n">
        <v>49</v>
      </c>
      <c r="B2003" s="2" t="n">
        <v>6.746</v>
      </c>
      <c r="C2003" s="2" t="n">
        <v>62.6324920654297</v>
      </c>
    </row>
    <row r="2004" customFormat="false" ht="15" hidden="false" customHeight="false" outlineLevel="0" collapsed="false">
      <c r="A2004" s="2" t="n">
        <v>50</v>
      </c>
      <c r="B2004" s="2" t="n">
        <v>6.754</v>
      </c>
      <c r="C2004" s="2" t="n">
        <v>61.5411148071289</v>
      </c>
    </row>
    <row r="2005" customFormat="false" ht="15" hidden="false" customHeight="false" outlineLevel="0" collapsed="false">
      <c r="A2005" s="2" t="n">
        <v>51</v>
      </c>
      <c r="B2005" s="2" t="n">
        <v>6.763</v>
      </c>
      <c r="C2005" s="2" t="n">
        <v>60.3241806030273</v>
      </c>
    </row>
    <row r="2006" customFormat="false" ht="15" hidden="false" customHeight="false" outlineLevel="0" collapsed="false">
      <c r="A2006" s="2" t="n">
        <v>52</v>
      </c>
      <c r="B2006" s="2" t="n">
        <v>6.771</v>
      </c>
      <c r="C2006" s="2" t="n">
        <v>59.5391502380371</v>
      </c>
    </row>
    <row r="2007" customFormat="false" ht="15" hidden="false" customHeight="false" outlineLevel="0" collapsed="false">
      <c r="A2007" s="2" t="n">
        <v>53</v>
      </c>
      <c r="B2007" s="2" t="n">
        <v>6.779</v>
      </c>
      <c r="C2007" s="2" t="n">
        <v>58.8404693603516</v>
      </c>
    </row>
    <row r="2008" customFormat="false" ht="15" hidden="false" customHeight="false" outlineLevel="0" collapsed="false">
      <c r="A2008" s="2" t="n">
        <v>54</v>
      </c>
      <c r="B2008" s="2" t="n">
        <v>6.788</v>
      </c>
      <c r="C2008" s="2" t="n">
        <v>57.5220146179199</v>
      </c>
    </row>
    <row r="2009" customFormat="false" ht="15" hidden="false" customHeight="false" outlineLevel="0" collapsed="false">
      <c r="A2009" s="2" t="n">
        <v>55</v>
      </c>
      <c r="B2009" s="2" t="n">
        <v>6.796</v>
      </c>
      <c r="C2009" s="2" t="n">
        <v>56.7724533081055</v>
      </c>
    </row>
    <row r="2010" customFormat="false" ht="15" hidden="false" customHeight="false" outlineLevel="0" collapsed="false">
      <c r="A2010" s="2" t="n">
        <v>56</v>
      </c>
      <c r="B2010" s="2" t="n">
        <v>6.804</v>
      </c>
      <c r="C2010" s="2" t="n">
        <v>55.7514686584473</v>
      </c>
    </row>
    <row r="2011" customFormat="false" ht="15" hidden="false" customHeight="false" outlineLevel="0" collapsed="false">
      <c r="A2011" s="2" t="n">
        <v>57</v>
      </c>
      <c r="B2011" s="2" t="n">
        <v>6.813</v>
      </c>
      <c r="C2011" s="2" t="n">
        <v>55.3449249267578</v>
      </c>
    </row>
    <row r="2012" customFormat="false" ht="15" hidden="false" customHeight="false" outlineLevel="0" collapsed="false">
      <c r="A2012" s="2" t="n">
        <v>58</v>
      </c>
      <c r="B2012" s="2" t="n">
        <v>6.821</v>
      </c>
      <c r="C2012" s="2" t="n">
        <v>55.5527458190918</v>
      </c>
    </row>
    <row r="2013" customFormat="false" ht="15" hidden="false" customHeight="false" outlineLevel="0" collapsed="false">
      <c r="A2013" s="2" t="n">
        <v>59</v>
      </c>
      <c r="B2013" s="2" t="n">
        <v>6.829</v>
      </c>
      <c r="C2013" s="2" t="n">
        <v>55.3267021179199</v>
      </c>
    </row>
    <row r="2014" customFormat="false" ht="15" hidden="false" customHeight="false" outlineLevel="0" collapsed="false">
      <c r="A2014" s="2" t="n">
        <v>60</v>
      </c>
      <c r="B2014" s="2" t="n">
        <v>6.838</v>
      </c>
      <c r="C2014" s="2" t="n">
        <v>55.7407493591309</v>
      </c>
    </row>
    <row r="2015" customFormat="false" ht="15" hidden="false" customHeight="false" outlineLevel="0" collapsed="false">
      <c r="A2015" s="2" t="n">
        <v>61</v>
      </c>
      <c r="B2015" s="2" t="n">
        <v>6.846</v>
      </c>
      <c r="C2015" s="2" t="n">
        <v>55.2794799804688</v>
      </c>
    </row>
    <row r="2016" customFormat="false" ht="15" hidden="false" customHeight="false" outlineLevel="0" collapsed="false">
      <c r="A2016" s="2" t="n">
        <v>62</v>
      </c>
      <c r="B2016" s="2" t="n">
        <v>6.854</v>
      </c>
      <c r="C2016" s="2" t="n">
        <v>54.9253158569336</v>
      </c>
    </row>
    <row r="2017" customFormat="false" ht="15" hidden="false" customHeight="false" outlineLevel="0" collapsed="false">
      <c r="A2017" s="2" t="n">
        <v>63</v>
      </c>
      <c r="B2017" s="2" t="n">
        <v>6.863</v>
      </c>
      <c r="C2017" s="2" t="n">
        <v>54.8787117004395</v>
      </c>
    </row>
    <row r="2018" customFormat="false" ht="15" hidden="false" customHeight="false" outlineLevel="0" collapsed="false">
      <c r="A2018" s="2" t="n">
        <v>64</v>
      </c>
      <c r="B2018" s="2" t="n">
        <v>6.871</v>
      </c>
      <c r="C2018" s="2" t="n">
        <v>54.2995414733887</v>
      </c>
    </row>
    <row r="2019" customFormat="false" ht="15" hidden="false" customHeight="false" outlineLevel="0" collapsed="false">
      <c r="A2019" s="2" t="n">
        <v>65</v>
      </c>
      <c r="B2019" s="2" t="n">
        <v>6.879</v>
      </c>
      <c r="C2019" s="2" t="n">
        <v>54.4099502563477</v>
      </c>
    </row>
    <row r="2020" customFormat="false" ht="15" hidden="false" customHeight="false" outlineLevel="0" collapsed="false">
      <c r="A2020" s="2" t="n">
        <v>66</v>
      </c>
      <c r="B2020" s="2" t="n">
        <v>6.888</v>
      </c>
      <c r="C2020" s="2" t="n">
        <v>54.450798034668</v>
      </c>
    </row>
    <row r="2021" customFormat="false" ht="15" hidden="false" customHeight="false" outlineLevel="0" collapsed="false">
      <c r="A2021" s="2" t="n">
        <v>67</v>
      </c>
      <c r="B2021" s="2" t="n">
        <v>6.896</v>
      </c>
      <c r="C2021" s="2" t="n">
        <v>54.64453125</v>
      </c>
    </row>
    <row r="2022" customFormat="false" ht="15" hidden="false" customHeight="false" outlineLevel="0" collapsed="false">
      <c r="A2022" s="2" t="n">
        <v>68</v>
      </c>
      <c r="B2022" s="2" t="n">
        <v>6.904</v>
      </c>
      <c r="C2022" s="2" t="n">
        <v>53.9662399291992</v>
      </c>
    </row>
    <row r="2023" customFormat="false" ht="15" hidden="false" customHeight="false" outlineLevel="0" collapsed="false">
      <c r="A2023" s="2" t="n">
        <v>69</v>
      </c>
      <c r="B2023" s="2" t="n">
        <v>6.913</v>
      </c>
      <c r="C2023" s="2" t="n">
        <v>53.9644546508789</v>
      </c>
    </row>
    <row r="2024" customFormat="false" ht="15" hidden="false" customHeight="false" outlineLevel="0" collapsed="false">
      <c r="A2024" s="2" t="n">
        <v>70</v>
      </c>
      <c r="B2024" s="2" t="n">
        <v>6.921</v>
      </c>
      <c r="C2024" s="2" t="n">
        <v>53.7253074645996</v>
      </c>
    </row>
    <row r="2025" customFormat="false" ht="15" hidden="false" customHeight="false" outlineLevel="0" collapsed="false">
      <c r="A2025" s="2" t="n">
        <v>71</v>
      </c>
      <c r="B2025" s="2" t="n">
        <v>6.929</v>
      </c>
      <c r="C2025" s="2" t="n">
        <v>53.3214530944824</v>
      </c>
    </row>
    <row r="2026" customFormat="false" ht="15" hidden="false" customHeight="false" outlineLevel="0" collapsed="false">
      <c r="A2026" s="2" t="n">
        <v>72</v>
      </c>
      <c r="B2026" s="2" t="n">
        <v>6.938</v>
      </c>
      <c r="C2026" s="2" t="n">
        <v>54.1037216186523</v>
      </c>
    </row>
    <row r="2027" customFormat="false" ht="15" hidden="false" customHeight="false" outlineLevel="0" collapsed="false">
      <c r="A2027" s="2" t="n">
        <v>73</v>
      </c>
      <c r="B2027" s="2" t="n">
        <v>6.946</v>
      </c>
      <c r="C2027" s="2" t="n">
        <v>53.6790657043457</v>
      </c>
    </row>
    <row r="2028" customFormat="false" ht="15" hidden="false" customHeight="false" outlineLevel="0" collapsed="false">
      <c r="A2028" s="2" t="n">
        <v>74</v>
      </c>
      <c r="B2028" s="2" t="n">
        <v>6.954</v>
      </c>
      <c r="C2028" s="2" t="n">
        <v>54.2720565795898</v>
      </c>
    </row>
    <row r="2029" customFormat="false" ht="15" hidden="false" customHeight="false" outlineLevel="0" collapsed="false">
      <c r="A2029" s="2" t="n">
        <v>75</v>
      </c>
      <c r="B2029" s="2" t="n">
        <v>6.963</v>
      </c>
      <c r="C2029" s="2" t="n">
        <v>55.2752113342285</v>
      </c>
    </row>
    <row r="2030" customFormat="false" ht="15" hidden="false" customHeight="false" outlineLevel="0" collapsed="false">
      <c r="A2030" s="2" t="n">
        <v>76</v>
      </c>
      <c r="B2030" s="2" t="n">
        <v>6.971</v>
      </c>
      <c r="C2030" s="2" t="n">
        <v>55.3173332214355</v>
      </c>
    </row>
    <row r="2031" customFormat="false" ht="15" hidden="false" customHeight="false" outlineLevel="0" collapsed="false">
      <c r="A2031" s="2" t="n">
        <v>77</v>
      </c>
      <c r="B2031" s="2" t="n">
        <v>6.979</v>
      </c>
      <c r="C2031" s="2" t="n">
        <v>56.1382827758789</v>
      </c>
    </row>
    <row r="2032" customFormat="false" ht="15" hidden="false" customHeight="false" outlineLevel="0" collapsed="false">
      <c r="A2032" s="2" t="n">
        <v>78</v>
      </c>
      <c r="B2032" s="2" t="n">
        <v>6.988</v>
      </c>
      <c r="C2032" s="2" t="n">
        <v>56.3905029296875</v>
      </c>
    </row>
    <row r="2033" customFormat="false" ht="15" hidden="false" customHeight="false" outlineLevel="0" collapsed="false">
      <c r="A2033" s="2" t="n">
        <v>79</v>
      </c>
      <c r="B2033" s="2" t="n">
        <v>6.996</v>
      </c>
      <c r="C2033" s="2" t="n">
        <v>56.9419059753418</v>
      </c>
    </row>
    <row r="2034" customFormat="false" ht="15" hidden="false" customHeight="false" outlineLevel="0" collapsed="false">
      <c r="A2034" s="2" t="n">
        <v>80</v>
      </c>
      <c r="B2034" s="2" t="n">
        <v>7.004</v>
      </c>
      <c r="C2034" s="2" t="n">
        <v>57.8240242004395</v>
      </c>
    </row>
    <row r="2035" customFormat="false" ht="15" hidden="false" customHeight="false" outlineLevel="0" collapsed="false">
      <c r="A2035" s="2" t="n">
        <v>81</v>
      </c>
      <c r="B2035" s="2" t="n">
        <v>7.013</v>
      </c>
      <c r="C2035" s="2" t="n">
        <v>59.2741432189941</v>
      </c>
    </row>
    <row r="2036" customFormat="false" ht="15" hidden="false" customHeight="false" outlineLevel="0" collapsed="false">
      <c r="A2036" s="2" t="n">
        <v>82</v>
      </c>
      <c r="B2036" s="2" t="n">
        <v>7.021</v>
      </c>
      <c r="C2036" s="2" t="n">
        <v>61.9959602355957</v>
      </c>
    </row>
    <row r="2037" customFormat="false" ht="15" hidden="false" customHeight="false" outlineLevel="0" collapsed="false">
      <c r="A2037" s="2" t="n">
        <v>83</v>
      </c>
      <c r="B2037" s="2" t="n">
        <v>7.029</v>
      </c>
      <c r="C2037" s="2" t="n">
        <v>65.2143020629883</v>
      </c>
    </row>
    <row r="2038" customFormat="false" ht="15" hidden="false" customHeight="false" outlineLevel="0" collapsed="false">
      <c r="A2038" s="2" t="n">
        <v>84</v>
      </c>
      <c r="B2038" s="2" t="n">
        <v>7.038</v>
      </c>
      <c r="C2038" s="2" t="n">
        <v>69.9416580200195</v>
      </c>
    </row>
    <row r="2039" customFormat="false" ht="15" hidden="false" customHeight="false" outlineLevel="0" collapsed="false">
      <c r="A2039" s="2" t="n">
        <v>85</v>
      </c>
      <c r="B2039" s="2" t="n">
        <v>7.046</v>
      </c>
      <c r="C2039" s="2" t="n">
        <v>73.9365768432617</v>
      </c>
    </row>
    <row r="2040" customFormat="false" ht="15" hidden="false" customHeight="false" outlineLevel="0" collapsed="false">
      <c r="A2040" s="2" t="n">
        <v>86</v>
      </c>
      <c r="B2040" s="2" t="n">
        <v>7.054</v>
      </c>
      <c r="C2040" s="2" t="n">
        <v>77.1185531616211</v>
      </c>
    </row>
    <row r="2041" customFormat="false" ht="15" hidden="false" customHeight="false" outlineLevel="0" collapsed="false">
      <c r="A2041" s="2" t="n">
        <v>87</v>
      </c>
      <c r="B2041" s="2" t="n">
        <v>7.063</v>
      </c>
      <c r="C2041" s="2" t="n">
        <v>79.8162231445313</v>
      </c>
    </row>
    <row r="2042" customFormat="false" ht="15" hidden="false" customHeight="false" outlineLevel="0" collapsed="false">
      <c r="A2042" s="2" t="n">
        <v>88</v>
      </c>
      <c r="B2042" s="2" t="n">
        <v>7.071</v>
      </c>
      <c r="C2042" s="2" t="n">
        <v>81.5275115966797</v>
      </c>
    </row>
    <row r="2043" customFormat="false" ht="15" hidden="false" customHeight="false" outlineLevel="0" collapsed="false">
      <c r="A2043" s="2" t="n">
        <v>89</v>
      </c>
      <c r="B2043" s="2" t="n">
        <v>7.079</v>
      </c>
      <c r="C2043" s="2" t="n">
        <v>82.6230239868164</v>
      </c>
    </row>
    <row r="2044" customFormat="false" ht="15" hidden="false" customHeight="false" outlineLevel="0" collapsed="false">
      <c r="A2044" s="2" t="n">
        <v>90</v>
      </c>
      <c r="B2044" s="2" t="n">
        <v>7.088</v>
      </c>
      <c r="C2044" s="2" t="n">
        <v>82.2098770141602</v>
      </c>
    </row>
    <row r="2045" customFormat="false" ht="15" hidden="false" customHeight="false" outlineLevel="0" collapsed="false">
      <c r="A2045" s="2" t="n">
        <v>91</v>
      </c>
      <c r="B2045" s="2" t="n">
        <v>7.096</v>
      </c>
      <c r="C2045" s="2" t="n">
        <v>80.4831619262695</v>
      </c>
    </row>
    <row r="2046" customFormat="false" ht="15" hidden="false" customHeight="false" outlineLevel="0" collapsed="false">
      <c r="A2046" s="2" t="n">
        <v>92</v>
      </c>
      <c r="B2046" s="2" t="n">
        <v>7.104</v>
      </c>
      <c r="C2046" s="2" t="n">
        <v>77.2291564941406</v>
      </c>
    </row>
    <row r="2047" customFormat="false" ht="15" hidden="false" customHeight="false" outlineLevel="0" collapsed="false">
      <c r="A2047" s="2" t="n">
        <v>93</v>
      </c>
      <c r="B2047" s="2" t="n">
        <v>7.113</v>
      </c>
      <c r="C2047" s="2" t="n">
        <v>73.5885772705078</v>
      </c>
    </row>
    <row r="2048" customFormat="false" ht="15" hidden="false" customHeight="false" outlineLevel="0" collapsed="false">
      <c r="A2048" s="2" t="n">
        <v>94</v>
      </c>
      <c r="B2048" s="2" t="n">
        <v>7.121</v>
      </c>
      <c r="C2048" s="2" t="n">
        <v>70.4002838134766</v>
      </c>
    </row>
    <row r="2049" customFormat="false" ht="15" hidden="false" customHeight="false" outlineLevel="0" collapsed="false">
      <c r="A2049" s="2" t="n">
        <v>95</v>
      </c>
      <c r="B2049" s="2" t="n">
        <v>7.129</v>
      </c>
      <c r="C2049" s="2" t="n">
        <v>67.7754440307617</v>
      </c>
    </row>
    <row r="2050" customFormat="false" ht="15" hidden="false" customHeight="false" outlineLevel="0" collapsed="false">
      <c r="A2050" s="2" t="n">
        <v>96</v>
      </c>
      <c r="B2050" s="2" t="n">
        <v>7.138</v>
      </c>
      <c r="C2050" s="2" t="n">
        <v>65.2145690917969</v>
      </c>
    </row>
    <row r="2051" customFormat="false" ht="15" hidden="false" customHeight="false" outlineLevel="0" collapsed="false">
      <c r="A2051" s="2" t="n">
        <v>97</v>
      </c>
      <c r="B2051" s="2" t="n">
        <v>7.146</v>
      </c>
      <c r="C2051" s="2" t="n">
        <v>63.1119537353516</v>
      </c>
    </row>
    <row r="2052" customFormat="false" ht="15" hidden="false" customHeight="false" outlineLevel="0" collapsed="false">
      <c r="A2052" s="2" t="n">
        <v>98</v>
      </c>
      <c r="B2052" s="2" t="n">
        <v>7.154</v>
      </c>
      <c r="C2052" s="2" t="n">
        <v>61.4649353027344</v>
      </c>
    </row>
    <row r="2053" customFormat="false" ht="15" hidden="false" customHeight="false" outlineLevel="0" collapsed="false">
      <c r="A2053" s="2" t="n">
        <v>99</v>
      </c>
      <c r="B2053" s="2" t="n">
        <v>7.163</v>
      </c>
      <c r="C2053" s="2" t="n">
        <v>60.1500244140625</v>
      </c>
    </row>
    <row r="2054" customFormat="false" ht="15" hidden="false" customHeight="false" outlineLevel="0" collapsed="false">
      <c r="A2054" s="2" t="n">
        <v>100</v>
      </c>
      <c r="B2054" s="2" t="n">
        <v>7.171</v>
      </c>
      <c r="C2054" s="2" t="n">
        <v>59.3355445861816</v>
      </c>
    </row>
    <row r="2055" customFormat="false" ht="15" hidden="false" customHeight="false" outlineLevel="0" collapsed="false">
      <c r="A2055" s="2" t="n">
        <v>101</v>
      </c>
      <c r="B2055" s="2" t="n">
        <v>7.179</v>
      </c>
      <c r="C2055" s="2" t="n">
        <v>58.6882629394531</v>
      </c>
    </row>
    <row r="2056" customFormat="false" ht="15" hidden="false" customHeight="false" outlineLevel="0" collapsed="false">
      <c r="A2056" s="2" t="n">
        <v>102</v>
      </c>
      <c r="B2056" s="2" t="n">
        <v>7.188</v>
      </c>
      <c r="C2056" s="2" t="n">
        <v>58.1592712402344</v>
      </c>
    </row>
    <row r="2057" customFormat="false" ht="15" hidden="false" customHeight="false" outlineLevel="0" collapsed="false">
      <c r="A2057" s="2" t="n">
        <v>103</v>
      </c>
      <c r="B2057" s="2" t="n">
        <v>7.196</v>
      </c>
      <c r="C2057" s="2" t="n">
        <v>57.844165802002</v>
      </c>
    </row>
    <row r="2058" customFormat="false" ht="15" hidden="false" customHeight="false" outlineLevel="0" collapsed="false">
      <c r="A2058" s="2" t="n">
        <v>104</v>
      </c>
      <c r="B2058" s="2" t="n">
        <v>7.204</v>
      </c>
      <c r="C2058" s="2" t="n">
        <v>57.2817840576172</v>
      </c>
    </row>
    <row r="2059" customFormat="false" ht="15" hidden="false" customHeight="false" outlineLevel="0" collapsed="false">
      <c r="A2059" s="2" t="n">
        <v>105</v>
      </c>
      <c r="B2059" s="2" t="n">
        <v>7.213</v>
      </c>
      <c r="C2059" s="2" t="n">
        <v>56.9987373352051</v>
      </c>
    </row>
    <row r="2060" customFormat="false" ht="15" hidden="false" customHeight="false" outlineLevel="0" collapsed="false">
      <c r="A2060" s="2" t="n">
        <v>106</v>
      </c>
      <c r="B2060" s="2" t="n">
        <v>7.221</v>
      </c>
      <c r="C2060" s="2" t="n">
        <v>56.550479888916</v>
      </c>
    </row>
    <row r="2061" customFormat="false" ht="15" hidden="false" customHeight="false" outlineLevel="0" collapsed="false">
      <c r="A2061" s="2" t="n">
        <v>107</v>
      </c>
      <c r="B2061" s="2" t="n">
        <v>7.229</v>
      </c>
      <c r="C2061" s="2" t="n">
        <v>55.8793563842773</v>
      </c>
    </row>
    <row r="2062" customFormat="false" ht="15" hidden="false" customHeight="false" outlineLevel="0" collapsed="false">
      <c r="A2062" s="2" t="n">
        <v>108</v>
      </c>
      <c r="B2062" s="2" t="n">
        <v>7.238</v>
      </c>
      <c r="C2062" s="2" t="n">
        <v>55.8600769042969</v>
      </c>
    </row>
    <row r="2063" customFormat="false" ht="15" hidden="false" customHeight="false" outlineLevel="0" collapsed="false">
      <c r="A2063" s="2" t="n">
        <v>109</v>
      </c>
      <c r="B2063" s="2" t="n">
        <v>7.246</v>
      </c>
      <c r="C2063" s="2" t="n">
        <v>55.4708023071289</v>
      </c>
    </row>
    <row r="2064" customFormat="false" ht="15" hidden="false" customHeight="false" outlineLevel="0" collapsed="false">
      <c r="A2064" s="2" t="n">
        <v>110</v>
      </c>
      <c r="B2064" s="2" t="n">
        <v>7.254</v>
      </c>
      <c r="C2064" s="2" t="n">
        <v>55.0832176208496</v>
      </c>
    </row>
    <row r="2065" customFormat="false" ht="15" hidden="false" customHeight="false" outlineLevel="0" collapsed="false">
      <c r="A2065" s="2" t="n">
        <v>111</v>
      </c>
      <c r="B2065" s="2" t="n">
        <v>7.263</v>
      </c>
      <c r="C2065" s="2" t="n">
        <v>55.2741928100586</v>
      </c>
    </row>
    <row r="2066" customFormat="false" ht="15" hidden="false" customHeight="false" outlineLevel="0" collapsed="false">
      <c r="A2066" s="2" t="n">
        <v>112</v>
      </c>
      <c r="B2066" s="2" t="n">
        <v>7.271</v>
      </c>
      <c r="C2066" s="2" t="n">
        <v>55.1610221862793</v>
      </c>
    </row>
    <row r="2067" customFormat="false" ht="15" hidden="false" customHeight="false" outlineLevel="0" collapsed="false">
      <c r="A2067" s="2" t="n">
        <v>113</v>
      </c>
      <c r="B2067" s="2" t="n">
        <v>7.279</v>
      </c>
      <c r="C2067" s="2" t="n">
        <v>54.9298553466797</v>
      </c>
    </row>
    <row r="2068" customFormat="false" ht="15" hidden="false" customHeight="false" outlineLevel="0" collapsed="false">
      <c r="A2068" s="2" t="n">
        <v>114</v>
      </c>
      <c r="B2068" s="2" t="n">
        <v>7.288</v>
      </c>
      <c r="C2068" s="2" t="n">
        <v>54.8109359741211</v>
      </c>
    </row>
    <row r="2069" customFormat="false" ht="15" hidden="false" customHeight="false" outlineLevel="0" collapsed="false">
      <c r="A2069" s="2" t="n">
        <v>115</v>
      </c>
      <c r="B2069" s="2" t="n">
        <v>7.296</v>
      </c>
      <c r="C2069" s="2" t="n">
        <v>54.5457153320313</v>
      </c>
    </row>
    <row r="2070" customFormat="false" ht="15" hidden="false" customHeight="false" outlineLevel="0" collapsed="false">
      <c r="A2070" s="2" t="n">
        <v>116</v>
      </c>
      <c r="B2070" s="2" t="n">
        <v>7.304</v>
      </c>
      <c r="C2070" s="2" t="n">
        <v>54.9871368408203</v>
      </c>
    </row>
    <row r="2071" customFormat="false" ht="15" hidden="false" customHeight="false" outlineLevel="0" collapsed="false">
      <c r="A2071" s="2" t="n">
        <v>117</v>
      </c>
      <c r="B2071" s="2" t="n">
        <v>7.313</v>
      </c>
      <c r="C2071" s="2" t="n">
        <v>55.1030769348145</v>
      </c>
    </row>
    <row r="2072" customFormat="false" ht="15" hidden="false" customHeight="false" outlineLevel="0" collapsed="false">
      <c r="A2072" s="2" t="n">
        <v>118</v>
      </c>
      <c r="B2072" s="2" t="n">
        <v>7.321</v>
      </c>
      <c r="C2072" s="2" t="n">
        <v>55.4765014648438</v>
      </c>
    </row>
    <row r="2073" customFormat="false" ht="15" hidden="false" customHeight="false" outlineLevel="0" collapsed="false">
      <c r="A2073" s="2" t="n">
        <v>119</v>
      </c>
      <c r="B2073" s="2" t="n">
        <v>7.329</v>
      </c>
      <c r="C2073" s="2" t="n">
        <v>56.0384826660156</v>
      </c>
    </row>
    <row r="2074" customFormat="false" ht="15" hidden="false" customHeight="false" outlineLevel="0" collapsed="false">
      <c r="A2074" s="2" t="n">
        <v>120</v>
      </c>
      <c r="B2074" s="2" t="n">
        <v>7.338</v>
      </c>
      <c r="C2074" s="2" t="n">
        <v>55.862678527832</v>
      </c>
    </row>
    <row r="2075" customFormat="false" ht="15" hidden="false" customHeight="false" outlineLevel="0" collapsed="false">
      <c r="A2075" s="2" t="n">
        <v>121</v>
      </c>
      <c r="B2075" s="2" t="n">
        <v>7.346</v>
      </c>
      <c r="C2075" s="2" t="n">
        <v>56.0625</v>
      </c>
    </row>
    <row r="2076" customFormat="false" ht="15" hidden="false" customHeight="false" outlineLevel="0" collapsed="false">
      <c r="A2076" s="2" t="n">
        <v>122</v>
      </c>
      <c r="B2076" s="2" t="n">
        <v>7.354</v>
      </c>
      <c r="C2076" s="2" t="n">
        <v>56.0626792907715</v>
      </c>
    </row>
    <row r="2077" customFormat="false" ht="15" hidden="false" customHeight="false" outlineLevel="0" collapsed="false">
      <c r="A2077" s="2" t="n">
        <v>123</v>
      </c>
      <c r="B2077" s="2" t="n">
        <v>7.363</v>
      </c>
      <c r="C2077" s="2" t="n">
        <v>56.0712432861328</v>
      </c>
    </row>
    <row r="2078" customFormat="false" ht="15" hidden="false" customHeight="false" outlineLevel="0" collapsed="false">
      <c r="A2078" s="2" t="n">
        <v>124</v>
      </c>
      <c r="B2078" s="2" t="n">
        <v>7.371</v>
      </c>
      <c r="C2078" s="2" t="n">
        <v>56.0778007507324</v>
      </c>
    </row>
    <row r="2079" customFormat="false" ht="15" hidden="false" customHeight="false" outlineLevel="0" collapsed="false">
      <c r="A2079" s="2" t="n">
        <v>125</v>
      </c>
      <c r="B2079" s="2" t="n">
        <v>7.379</v>
      </c>
      <c r="C2079" s="2" t="n">
        <v>55.8752288818359</v>
      </c>
    </row>
    <row r="2080" customFormat="false" ht="15" hidden="false" customHeight="false" outlineLevel="0" collapsed="false">
      <c r="A2080" s="2" t="n">
        <v>126</v>
      </c>
      <c r="B2080" s="2" t="n">
        <v>7.388</v>
      </c>
      <c r="C2080" s="2" t="n">
        <v>55.9142189025879</v>
      </c>
    </row>
    <row r="2081" customFormat="false" ht="15" hidden="false" customHeight="false" outlineLevel="0" collapsed="false">
      <c r="A2081" s="2" t="n">
        <v>127</v>
      </c>
      <c r="B2081" s="2" t="n">
        <v>7.396</v>
      </c>
      <c r="C2081" s="2" t="n">
        <v>55.5625915527344</v>
      </c>
    </row>
    <row r="2082" customFormat="false" ht="15" hidden="false" customHeight="false" outlineLevel="0" collapsed="false">
      <c r="A2082" s="2" t="n">
        <v>128</v>
      </c>
      <c r="B2082" s="2" t="n">
        <v>7.404</v>
      </c>
      <c r="C2082" s="2" t="n">
        <v>55.4919281005859</v>
      </c>
    </row>
    <row r="2083" customFormat="false" ht="15" hidden="false" customHeight="false" outlineLevel="0" collapsed="false">
      <c r="A2083" s="2" t="n">
        <v>129</v>
      </c>
      <c r="B2083" s="2" t="n">
        <v>7.413</v>
      </c>
      <c r="C2083" s="2" t="n">
        <v>55.549201965332</v>
      </c>
    </row>
    <row r="2084" customFormat="false" ht="15" hidden="false" customHeight="false" outlineLevel="0" collapsed="false">
      <c r="A2084" s="2" t="n">
        <v>130</v>
      </c>
      <c r="B2084" s="2" t="n">
        <v>7.421</v>
      </c>
      <c r="C2084" s="2" t="n">
        <v>55.2824897766113</v>
      </c>
    </row>
    <row r="2085" customFormat="false" ht="15" hidden="false" customHeight="false" outlineLevel="0" collapsed="false">
      <c r="A2085" s="2" t="n">
        <v>131</v>
      </c>
      <c r="B2085" s="2" t="n">
        <v>7.429</v>
      </c>
      <c r="C2085" s="2" t="n">
        <v>55.5956077575684</v>
      </c>
    </row>
    <row r="2086" customFormat="false" ht="15" hidden="false" customHeight="false" outlineLevel="0" collapsed="false">
      <c r="A2086" s="2" t="n">
        <v>132</v>
      </c>
      <c r="B2086" s="2" t="n">
        <v>7.438</v>
      </c>
      <c r="C2086" s="2" t="n">
        <v>55.9284248352051</v>
      </c>
    </row>
    <row r="2087" customFormat="false" ht="15" hidden="false" customHeight="false" outlineLevel="0" collapsed="false">
      <c r="A2087" s="2" t="n">
        <v>133</v>
      </c>
      <c r="B2087" s="2" t="n">
        <v>7.446</v>
      </c>
      <c r="C2087" s="2" t="n">
        <v>55.9882125854492</v>
      </c>
    </row>
    <row r="2088" customFormat="false" ht="15" hidden="false" customHeight="false" outlineLevel="0" collapsed="false">
      <c r="A2088" s="2" t="n">
        <v>134</v>
      </c>
      <c r="B2088" s="2" t="n">
        <v>7.454</v>
      </c>
      <c r="C2088" s="2" t="n">
        <v>55.8394241333008</v>
      </c>
    </row>
    <row r="2089" customFormat="false" ht="15" hidden="false" customHeight="false" outlineLevel="0" collapsed="false">
      <c r="A2089" s="2" t="n">
        <v>135</v>
      </c>
      <c r="B2089" s="2" t="n">
        <v>7.463</v>
      </c>
      <c r="C2089" s="2" t="n">
        <v>55.5930519104004</v>
      </c>
    </row>
    <row r="2090" customFormat="false" ht="15" hidden="false" customHeight="false" outlineLevel="0" collapsed="false">
      <c r="A2090" s="2" t="n">
        <v>136</v>
      </c>
      <c r="B2090" s="2" t="n">
        <v>7.471</v>
      </c>
      <c r="C2090" s="2" t="n">
        <v>55.7738151550293</v>
      </c>
    </row>
    <row r="2091" customFormat="false" ht="15" hidden="false" customHeight="false" outlineLevel="0" collapsed="false">
      <c r="A2091" s="2" t="n">
        <v>137</v>
      </c>
      <c r="B2091" s="2" t="n">
        <v>7.479</v>
      </c>
      <c r="C2091" s="2" t="n">
        <v>55.5200271606445</v>
      </c>
    </row>
    <row r="2092" customFormat="false" ht="15" hidden="false" customHeight="false" outlineLevel="0" collapsed="false">
      <c r="A2092" s="2" t="n">
        <v>138</v>
      </c>
      <c r="B2092" s="2" t="n">
        <v>7.488</v>
      </c>
      <c r="C2092" s="2" t="n">
        <v>55.7729301452637</v>
      </c>
    </row>
    <row r="2093" customFormat="false" ht="15" hidden="false" customHeight="false" outlineLevel="0" collapsed="false">
      <c r="A2093" s="2" t="n">
        <v>139</v>
      </c>
      <c r="B2093" s="2" t="n">
        <v>7.496</v>
      </c>
      <c r="C2093" s="2" t="n">
        <v>55.9272651672363</v>
      </c>
    </row>
    <row r="2094" customFormat="false" ht="15" hidden="false" customHeight="false" outlineLevel="0" collapsed="false">
      <c r="A2094" s="2" t="n">
        <v>140</v>
      </c>
      <c r="B2094" s="2" t="n">
        <v>7.504</v>
      </c>
      <c r="C2094" s="2" t="n">
        <v>55.8397789001465</v>
      </c>
    </row>
    <row r="2095" customFormat="false" ht="15" hidden="false" customHeight="false" outlineLevel="0" collapsed="false">
      <c r="A2095" s="2" t="n">
        <v>141</v>
      </c>
      <c r="B2095" s="2" t="n">
        <v>7.513</v>
      </c>
      <c r="C2095" s="2" t="n">
        <v>56.6209297180176</v>
      </c>
    </row>
    <row r="2096" customFormat="false" ht="15" hidden="false" customHeight="false" outlineLevel="0" collapsed="false">
      <c r="A2096" s="2" t="n">
        <v>142</v>
      </c>
      <c r="B2096" s="2" t="n">
        <v>7.521</v>
      </c>
      <c r="C2096" s="2" t="n">
        <v>56.6801147460938</v>
      </c>
    </row>
    <row r="2097" customFormat="false" ht="15" hidden="false" customHeight="false" outlineLevel="0" collapsed="false">
      <c r="A2097" s="2" t="n">
        <v>143</v>
      </c>
      <c r="B2097" s="2" t="n">
        <v>7.529</v>
      </c>
      <c r="C2097" s="2" t="n">
        <v>56.5503616333008</v>
      </c>
    </row>
    <row r="2098" customFormat="false" ht="15" hidden="false" customHeight="false" outlineLevel="0" collapsed="false">
      <c r="A2098" s="2" t="n">
        <v>144</v>
      </c>
      <c r="B2098" s="2" t="n">
        <v>7.538</v>
      </c>
      <c r="C2098" s="2" t="n">
        <v>56.6299247741699</v>
      </c>
    </row>
    <row r="2099" customFormat="false" ht="15" hidden="false" customHeight="false" outlineLevel="0" collapsed="false">
      <c r="A2099" s="2" t="n">
        <v>145</v>
      </c>
      <c r="B2099" s="2" t="n">
        <v>7.546</v>
      </c>
      <c r="C2099" s="2" t="n">
        <v>56.2228469848633</v>
      </c>
    </row>
    <row r="2100" customFormat="false" ht="15" hidden="false" customHeight="false" outlineLevel="0" collapsed="false">
      <c r="A2100" s="2" t="n">
        <v>146</v>
      </c>
      <c r="B2100" s="2" t="n">
        <v>7.554</v>
      </c>
      <c r="C2100" s="2" t="n">
        <v>56.2271537780762</v>
      </c>
    </row>
    <row r="2101" customFormat="false" ht="15" hidden="false" customHeight="false" outlineLevel="0" collapsed="false">
      <c r="A2101" s="2" t="n">
        <v>147</v>
      </c>
      <c r="B2101" s="2" t="n">
        <v>7.563</v>
      </c>
      <c r="C2101" s="2" t="n">
        <v>56.0417594909668</v>
      </c>
    </row>
    <row r="2102" customFormat="false" ht="15" hidden="false" customHeight="false" outlineLevel="0" collapsed="false">
      <c r="A2102" s="2" t="n">
        <v>148</v>
      </c>
      <c r="B2102" s="2" t="n">
        <v>7.571</v>
      </c>
      <c r="C2102" s="2" t="n">
        <v>55.585563659668</v>
      </c>
    </row>
    <row r="2103" customFormat="false" ht="15" hidden="false" customHeight="false" outlineLevel="0" collapsed="false">
      <c r="A2103" s="2" t="n">
        <v>149</v>
      </c>
      <c r="B2103" s="2" t="n">
        <v>7.579</v>
      </c>
      <c r="C2103" s="2" t="n">
        <v>55.3461685180664</v>
      </c>
    </row>
    <row r="2104" customFormat="false" ht="15" hidden="false" customHeight="false" outlineLevel="0" collapsed="false">
      <c r="A2104" s="2" t="n">
        <v>150</v>
      </c>
      <c r="B2104" s="2" t="n">
        <v>7.588</v>
      </c>
      <c r="C2104" s="2" t="n">
        <v>55.1746711730957</v>
      </c>
    </row>
    <row r="2105" customFormat="false" ht="15" hidden="false" customHeight="false" outlineLevel="0" collapsed="false">
      <c r="A2105" s="2" t="n">
        <v>151</v>
      </c>
      <c r="B2105" s="2" t="n">
        <v>7.596</v>
      </c>
      <c r="C2105" s="2" t="n">
        <v>54.7982864379883</v>
      </c>
    </row>
    <row r="2106" customFormat="false" ht="15" hidden="false" customHeight="false" outlineLevel="0" collapsed="false">
      <c r="A2106" s="2" t="n">
        <v>152</v>
      </c>
      <c r="B2106" s="2" t="n">
        <v>7.604</v>
      </c>
      <c r="C2106" s="2" t="n">
        <v>55.4468955993652</v>
      </c>
    </row>
    <row r="2107" customFormat="false" ht="15" hidden="false" customHeight="false" outlineLevel="0" collapsed="false">
      <c r="A2107" s="2" t="n">
        <v>153</v>
      </c>
      <c r="B2107" s="2" t="n">
        <v>7.613</v>
      </c>
      <c r="C2107" s="2" t="n">
        <v>55.3462867736816</v>
      </c>
    </row>
    <row r="2108" customFormat="false" ht="15" hidden="false" customHeight="false" outlineLevel="0" collapsed="false">
      <c r="A2108" s="2" t="n">
        <v>154</v>
      </c>
      <c r="B2108" s="2" t="n">
        <v>7.621</v>
      </c>
      <c r="C2108" s="2" t="n">
        <v>55.3644409179688</v>
      </c>
    </row>
    <row r="2109" customFormat="false" ht="15" hidden="false" customHeight="false" outlineLevel="0" collapsed="false">
      <c r="A2109" s="2" t="n">
        <v>155</v>
      </c>
      <c r="B2109" s="2" t="n">
        <v>7.629</v>
      </c>
      <c r="C2109" s="2" t="n">
        <v>55.7649345397949</v>
      </c>
    </row>
    <row r="2110" customFormat="false" ht="15" hidden="false" customHeight="false" outlineLevel="0" collapsed="false">
      <c r="A2110" s="2" t="n">
        <v>156</v>
      </c>
      <c r="B2110" s="2" t="n">
        <v>7.638</v>
      </c>
      <c r="C2110" s="2" t="n">
        <v>55.537483215332</v>
      </c>
    </row>
    <row r="2111" customFormat="false" ht="15" hidden="false" customHeight="false" outlineLevel="0" collapsed="false">
      <c r="A2111" s="2" t="n">
        <v>157</v>
      </c>
      <c r="B2111" s="2" t="n">
        <v>7.646</v>
      </c>
      <c r="C2111" s="2" t="n">
        <v>55.2445755004883</v>
      </c>
    </row>
    <row r="2112" customFormat="false" ht="15" hidden="false" customHeight="false" outlineLevel="0" collapsed="false">
      <c r="A2112" s="2" t="n">
        <v>158</v>
      </c>
      <c r="B2112" s="2" t="n">
        <v>7.654</v>
      </c>
      <c r="C2112" s="2" t="n">
        <v>55.0828895568848</v>
      </c>
    </row>
    <row r="2113" customFormat="false" ht="15" hidden="false" customHeight="false" outlineLevel="0" collapsed="false">
      <c r="A2113" s="2" t="n">
        <v>159</v>
      </c>
      <c r="B2113" s="2" t="n">
        <v>7.663</v>
      </c>
      <c r="C2113" s="2" t="n">
        <v>55.1666679382324</v>
      </c>
    </row>
    <row r="2114" customFormat="false" ht="15" hidden="false" customHeight="false" outlineLevel="0" collapsed="false">
      <c r="A2114" s="2" t="n">
        <v>160</v>
      </c>
      <c r="B2114" s="2" t="n">
        <v>7.671</v>
      </c>
      <c r="C2114" s="2" t="n">
        <v>54.8109512329102</v>
      </c>
    </row>
    <row r="2115" customFormat="false" ht="15" hidden="false" customHeight="false" outlineLevel="0" collapsed="false">
      <c r="A2115" s="2" t="n">
        <v>161</v>
      </c>
      <c r="B2115" s="2" t="n">
        <v>7.679</v>
      </c>
      <c r="C2115" s="2" t="n">
        <v>54.896068572998</v>
      </c>
    </row>
    <row r="2116" customFormat="false" ht="15" hidden="false" customHeight="false" outlineLevel="0" collapsed="false">
      <c r="A2116" s="2" t="n">
        <v>162</v>
      </c>
      <c r="B2116" s="2" t="n">
        <v>7.688</v>
      </c>
      <c r="C2116" s="2" t="n">
        <v>54.4465446472168</v>
      </c>
    </row>
    <row r="2117" customFormat="false" ht="15" hidden="false" customHeight="false" outlineLevel="0" collapsed="false">
      <c r="A2117" s="2" t="n">
        <v>163</v>
      </c>
      <c r="B2117" s="2" t="n">
        <v>7.696</v>
      </c>
      <c r="C2117" s="2" t="n">
        <v>54.1884841918945</v>
      </c>
    </row>
    <row r="2118" customFormat="false" ht="15" hidden="false" customHeight="false" outlineLevel="0" collapsed="false">
      <c r="A2118" s="2" t="n">
        <v>164</v>
      </c>
      <c r="B2118" s="2" t="n">
        <v>7.704</v>
      </c>
      <c r="C2118" s="2" t="n">
        <v>54.3343887329102</v>
      </c>
    </row>
    <row r="2119" customFormat="false" ht="15" hidden="false" customHeight="false" outlineLevel="0" collapsed="false">
      <c r="A2119" s="2" t="n">
        <v>165</v>
      </c>
      <c r="B2119" s="2" t="n">
        <v>7.713</v>
      </c>
      <c r="C2119" s="2" t="n">
        <v>54.5877685546875</v>
      </c>
    </row>
    <row r="2120" customFormat="false" ht="15" hidden="false" customHeight="false" outlineLevel="0" collapsed="false">
      <c r="A2120" s="2" t="n">
        <v>166</v>
      </c>
      <c r="B2120" s="2" t="n">
        <v>7.721</v>
      </c>
      <c r="C2120" s="2" t="n">
        <v>54.9627380371094</v>
      </c>
    </row>
    <row r="2121" customFormat="false" ht="15" hidden="false" customHeight="false" outlineLevel="0" collapsed="false">
      <c r="A2121" s="2" t="n">
        <v>167</v>
      </c>
      <c r="B2121" s="2" t="n">
        <v>7.729</v>
      </c>
      <c r="C2121" s="2" t="n">
        <v>55.0047454833984</v>
      </c>
    </row>
    <row r="2122" customFormat="false" ht="15" hidden="false" customHeight="false" outlineLevel="0" collapsed="false">
      <c r="A2122" s="2" t="n">
        <v>168</v>
      </c>
      <c r="B2122" s="2" t="n">
        <v>7.738</v>
      </c>
      <c r="C2122" s="2" t="n">
        <v>55.2706069946289</v>
      </c>
    </row>
    <row r="2123" customFormat="false" ht="15" hidden="false" customHeight="false" outlineLevel="0" collapsed="false">
      <c r="A2123" s="2" t="n">
        <v>169</v>
      </c>
      <c r="B2123" s="2" t="n">
        <v>7.746</v>
      </c>
      <c r="C2123" s="2" t="n">
        <v>55.0594444274902</v>
      </c>
    </row>
    <row r="2124" customFormat="false" ht="15" hidden="false" customHeight="false" outlineLevel="0" collapsed="false">
      <c r="A2124" s="2" t="n">
        <v>170</v>
      </c>
      <c r="B2124" s="2" t="n">
        <v>7.754</v>
      </c>
      <c r="C2124" s="2" t="n">
        <v>54.9411582946777</v>
      </c>
    </row>
    <row r="2125" customFormat="false" ht="15" hidden="false" customHeight="false" outlineLevel="0" collapsed="false">
      <c r="A2125" s="2" t="n">
        <v>171</v>
      </c>
      <c r="B2125" s="2" t="n">
        <v>7.763</v>
      </c>
      <c r="C2125" s="2" t="n">
        <v>55.3623924255371</v>
      </c>
    </row>
    <row r="2126" customFormat="false" ht="15" hidden="false" customHeight="false" outlineLevel="0" collapsed="false">
      <c r="A2126" s="2" t="n">
        <v>172</v>
      </c>
      <c r="B2126" s="2" t="n">
        <v>7.771</v>
      </c>
      <c r="C2126" s="2" t="n">
        <v>55.5682334899902</v>
      </c>
    </row>
    <row r="2127" customFormat="false" ht="15" hidden="false" customHeight="false" outlineLevel="0" collapsed="false">
      <c r="A2127" s="2" t="n">
        <v>173</v>
      </c>
      <c r="B2127" s="2" t="n">
        <v>7.779</v>
      </c>
      <c r="C2127" s="2" t="n">
        <v>55.700267791748</v>
      </c>
    </row>
    <row r="2128" customFormat="false" ht="15" hidden="false" customHeight="false" outlineLevel="0" collapsed="false">
      <c r="A2128" s="2" t="n">
        <v>174</v>
      </c>
      <c r="B2128" s="2" t="n">
        <v>7.788</v>
      </c>
      <c r="C2128" s="2" t="n">
        <v>56.8600044250488</v>
      </c>
    </row>
    <row r="2129" customFormat="false" ht="15" hidden="false" customHeight="false" outlineLevel="0" collapsed="false">
      <c r="A2129" s="2" t="n">
        <v>175</v>
      </c>
      <c r="B2129" s="2" t="n">
        <v>7.796</v>
      </c>
      <c r="C2129" s="2" t="n">
        <v>56.0200042724609</v>
      </c>
    </row>
    <row r="2130" customFormat="false" ht="15" hidden="false" customHeight="false" outlineLevel="0" collapsed="false">
      <c r="A2130" s="2" t="n">
        <v>176</v>
      </c>
      <c r="B2130" s="2" t="n">
        <v>7.804</v>
      </c>
      <c r="C2130" s="2" t="n">
        <v>53.2800025939941</v>
      </c>
    </row>
    <row r="2131" customFormat="false" ht="15" hidden="false" customHeight="false" outlineLevel="0" collapsed="false">
      <c r="A2131" s="2" t="n">
        <v>177</v>
      </c>
      <c r="B2131" s="2" t="n">
        <v>7.813</v>
      </c>
      <c r="C2131" s="2" t="n">
        <v>54.2400054931641</v>
      </c>
    </row>
    <row r="2132" customFormat="false" ht="15" hidden="false" customHeight="false" outlineLevel="0" collapsed="false">
      <c r="A2132" s="2" t="s">
        <v>52</v>
      </c>
    </row>
    <row r="2133" customFormat="false" ht="15" hidden="false" customHeight="false" outlineLevel="0" collapsed="false">
      <c r="A2133" s="2" t="s">
        <v>1</v>
      </c>
      <c r="B2133" s="2" t="s">
        <v>2</v>
      </c>
      <c r="C2133" s="2" t="s">
        <v>3</v>
      </c>
    </row>
    <row r="2134" customFormat="false" ht="15" hidden="false" customHeight="false" outlineLevel="0" collapsed="false">
      <c r="A2134" s="2" t="n">
        <v>0</v>
      </c>
      <c r="B2134" s="2" t="n">
        <v>4.421</v>
      </c>
      <c r="C2134" s="2" t="n">
        <v>58.6477470397949</v>
      </c>
    </row>
    <row r="2135" customFormat="false" ht="15" hidden="false" customHeight="false" outlineLevel="0" collapsed="false">
      <c r="A2135" s="2" t="n">
        <v>1</v>
      </c>
      <c r="B2135" s="2" t="n">
        <v>4.429</v>
      </c>
      <c r="C2135" s="2" t="n">
        <v>59.2606506347656</v>
      </c>
    </row>
    <row r="2136" customFormat="false" ht="15" hidden="false" customHeight="false" outlineLevel="0" collapsed="false">
      <c r="A2136" s="2" t="n">
        <v>2</v>
      </c>
      <c r="B2136" s="2" t="n">
        <v>4.438</v>
      </c>
      <c r="C2136" s="2" t="n">
        <v>59.5287208557129</v>
      </c>
    </row>
    <row r="2137" customFormat="false" ht="15" hidden="false" customHeight="false" outlineLevel="0" collapsed="false">
      <c r="A2137" s="2" t="n">
        <v>3</v>
      </c>
      <c r="B2137" s="2" t="n">
        <v>4.446</v>
      </c>
      <c r="C2137" s="2" t="n">
        <v>60.4312133789063</v>
      </c>
    </row>
    <row r="2138" customFormat="false" ht="15" hidden="false" customHeight="false" outlineLevel="0" collapsed="false">
      <c r="A2138" s="2" t="n">
        <v>4</v>
      </c>
      <c r="B2138" s="2" t="n">
        <v>4.454</v>
      </c>
      <c r="C2138" s="2" t="n">
        <v>60.6462364196777</v>
      </c>
    </row>
    <row r="2139" customFormat="false" ht="15" hidden="false" customHeight="false" outlineLevel="0" collapsed="false">
      <c r="A2139" s="2" t="n">
        <v>5</v>
      </c>
      <c r="B2139" s="2" t="n">
        <v>4.463</v>
      </c>
      <c r="C2139" s="2" t="n">
        <v>61.1521453857422</v>
      </c>
    </row>
    <row r="2140" customFormat="false" ht="15" hidden="false" customHeight="false" outlineLevel="0" collapsed="false">
      <c r="A2140" s="2" t="n">
        <v>6</v>
      </c>
      <c r="B2140" s="2" t="n">
        <v>4.471</v>
      </c>
      <c r="C2140" s="2" t="n">
        <v>62.2158012390137</v>
      </c>
    </row>
    <row r="2141" customFormat="false" ht="15" hidden="false" customHeight="false" outlineLevel="0" collapsed="false">
      <c r="A2141" s="2" t="n">
        <v>7</v>
      </c>
      <c r="B2141" s="2" t="n">
        <v>4.479</v>
      </c>
      <c r="C2141" s="2" t="n">
        <v>62.2850494384766</v>
      </c>
    </row>
    <row r="2142" customFormat="false" ht="15" hidden="false" customHeight="false" outlineLevel="0" collapsed="false">
      <c r="A2142" s="2" t="n">
        <v>8</v>
      </c>
      <c r="B2142" s="2" t="n">
        <v>4.488</v>
      </c>
      <c r="C2142" s="2" t="n">
        <v>63.3202056884766</v>
      </c>
    </row>
    <row r="2143" customFormat="false" ht="15" hidden="false" customHeight="false" outlineLevel="0" collapsed="false">
      <c r="A2143" s="2" t="n">
        <v>9</v>
      </c>
      <c r="B2143" s="2" t="n">
        <v>4.496</v>
      </c>
      <c r="C2143" s="2" t="n">
        <v>63.7151107788086</v>
      </c>
    </row>
    <row r="2144" customFormat="false" ht="15" hidden="false" customHeight="false" outlineLevel="0" collapsed="false">
      <c r="A2144" s="2" t="n">
        <v>10</v>
      </c>
      <c r="B2144" s="2" t="n">
        <v>4.504</v>
      </c>
      <c r="C2144" s="2" t="n">
        <v>63.8038902282715</v>
      </c>
    </row>
    <row r="2145" customFormat="false" ht="15" hidden="false" customHeight="false" outlineLevel="0" collapsed="false">
      <c r="A2145" s="2" t="n">
        <v>11</v>
      </c>
      <c r="B2145" s="2" t="n">
        <v>4.513</v>
      </c>
      <c r="C2145" s="2" t="n">
        <v>64.0312423706055</v>
      </c>
    </row>
    <row r="2146" customFormat="false" ht="15" hidden="false" customHeight="false" outlineLevel="0" collapsed="false">
      <c r="A2146" s="2" t="n">
        <v>12</v>
      </c>
      <c r="B2146" s="2" t="n">
        <v>4.521</v>
      </c>
      <c r="C2146" s="2" t="n">
        <v>64.0642166137695</v>
      </c>
    </row>
    <row r="2147" customFormat="false" ht="15" hidden="false" customHeight="false" outlineLevel="0" collapsed="false">
      <c r="A2147" s="2" t="n">
        <v>13</v>
      </c>
      <c r="B2147" s="2" t="n">
        <v>4.529</v>
      </c>
      <c r="C2147" s="2" t="n">
        <v>64.8301620483398</v>
      </c>
    </row>
    <row r="2148" customFormat="false" ht="15" hidden="false" customHeight="false" outlineLevel="0" collapsed="false">
      <c r="A2148" s="2" t="n">
        <v>14</v>
      </c>
      <c r="B2148" s="2" t="n">
        <v>4.538</v>
      </c>
      <c r="C2148" s="2" t="n">
        <v>65.6859741210938</v>
      </c>
    </row>
    <row r="2149" customFormat="false" ht="15" hidden="false" customHeight="false" outlineLevel="0" collapsed="false">
      <c r="A2149" s="2" t="n">
        <v>15</v>
      </c>
      <c r="B2149" s="2" t="n">
        <v>4.546</v>
      </c>
      <c r="C2149" s="2" t="n">
        <v>66.8463363647461</v>
      </c>
    </row>
    <row r="2150" customFormat="false" ht="15" hidden="false" customHeight="false" outlineLevel="0" collapsed="false">
      <c r="A2150" s="2" t="n">
        <v>16</v>
      </c>
      <c r="B2150" s="2" t="n">
        <v>4.554</v>
      </c>
      <c r="C2150" s="2" t="n">
        <v>67.2071685791016</v>
      </c>
    </row>
    <row r="2151" customFormat="false" ht="15" hidden="false" customHeight="false" outlineLevel="0" collapsed="false">
      <c r="A2151" s="2" t="n">
        <v>17</v>
      </c>
      <c r="B2151" s="2" t="n">
        <v>4.563</v>
      </c>
      <c r="C2151" s="2" t="n">
        <v>67.5538558959961</v>
      </c>
    </row>
    <row r="2152" customFormat="false" ht="15" hidden="false" customHeight="false" outlineLevel="0" collapsed="false">
      <c r="A2152" s="2" t="n">
        <v>18</v>
      </c>
      <c r="B2152" s="2" t="n">
        <v>4.571</v>
      </c>
      <c r="C2152" s="2" t="n">
        <v>67.6766662597656</v>
      </c>
    </row>
    <row r="2153" customFormat="false" ht="15" hidden="false" customHeight="false" outlineLevel="0" collapsed="false">
      <c r="A2153" s="2" t="n">
        <v>19</v>
      </c>
      <c r="B2153" s="2" t="n">
        <v>4.579</v>
      </c>
      <c r="C2153" s="2" t="n">
        <v>67.7932968139648</v>
      </c>
    </row>
    <row r="2154" customFormat="false" ht="15" hidden="false" customHeight="false" outlineLevel="0" collapsed="false">
      <c r="A2154" s="2" t="n">
        <v>20</v>
      </c>
      <c r="B2154" s="2" t="n">
        <v>4.588</v>
      </c>
      <c r="C2154" s="2" t="n">
        <v>68.5822601318359</v>
      </c>
    </row>
    <row r="2155" customFormat="false" ht="15" hidden="false" customHeight="false" outlineLevel="0" collapsed="false">
      <c r="A2155" s="2" t="n">
        <v>21</v>
      </c>
      <c r="B2155" s="2" t="n">
        <v>4.596</v>
      </c>
      <c r="C2155" s="2" t="n">
        <v>69.2361526489258</v>
      </c>
    </row>
    <row r="2156" customFormat="false" ht="15" hidden="false" customHeight="false" outlineLevel="0" collapsed="false">
      <c r="A2156" s="2" t="n">
        <v>22</v>
      </c>
      <c r="B2156" s="2" t="n">
        <v>4.604</v>
      </c>
      <c r="C2156" s="2" t="n">
        <v>70.3835601806641</v>
      </c>
    </row>
    <row r="2157" customFormat="false" ht="15" hidden="false" customHeight="false" outlineLevel="0" collapsed="false">
      <c r="A2157" s="2" t="n">
        <v>23</v>
      </c>
      <c r="B2157" s="2" t="n">
        <v>4.613</v>
      </c>
      <c r="C2157" s="2" t="n">
        <v>71.5740966796875</v>
      </c>
    </row>
    <row r="2158" customFormat="false" ht="15" hidden="false" customHeight="false" outlineLevel="0" collapsed="false">
      <c r="A2158" s="2" t="n">
        <v>24</v>
      </c>
      <c r="B2158" s="2" t="n">
        <v>4.621</v>
      </c>
      <c r="C2158" s="2" t="n">
        <v>72.97802734375</v>
      </c>
    </row>
    <row r="2159" customFormat="false" ht="15" hidden="false" customHeight="false" outlineLevel="0" collapsed="false">
      <c r="A2159" s="2" t="n">
        <v>25</v>
      </c>
      <c r="B2159" s="2" t="n">
        <v>4.629</v>
      </c>
      <c r="C2159" s="2" t="n">
        <v>73.7569808959961</v>
      </c>
    </row>
    <row r="2160" customFormat="false" ht="15" hidden="false" customHeight="false" outlineLevel="0" collapsed="false">
      <c r="A2160" s="2" t="n">
        <v>26</v>
      </c>
      <c r="B2160" s="2" t="n">
        <v>4.638</v>
      </c>
      <c r="C2160" s="2" t="n">
        <v>74.8016128540039</v>
      </c>
    </row>
    <row r="2161" customFormat="false" ht="15" hidden="false" customHeight="false" outlineLevel="0" collapsed="false">
      <c r="A2161" s="2" t="n">
        <v>27</v>
      </c>
      <c r="B2161" s="2" t="n">
        <v>4.646</v>
      </c>
      <c r="C2161" s="2" t="n">
        <v>76.5958251953125</v>
      </c>
    </row>
    <row r="2162" customFormat="false" ht="15" hidden="false" customHeight="false" outlineLevel="0" collapsed="false">
      <c r="A2162" s="2" t="n">
        <v>28</v>
      </c>
      <c r="B2162" s="2" t="n">
        <v>4.654</v>
      </c>
      <c r="C2162" s="2" t="n">
        <v>77.5561904907227</v>
      </c>
    </row>
    <row r="2163" customFormat="false" ht="15" hidden="false" customHeight="false" outlineLevel="0" collapsed="false">
      <c r="A2163" s="2" t="n">
        <v>29</v>
      </c>
      <c r="B2163" s="2" t="n">
        <v>4.663</v>
      </c>
      <c r="C2163" s="2" t="n">
        <v>79.1232681274414</v>
      </c>
    </row>
    <row r="2164" customFormat="false" ht="15" hidden="false" customHeight="false" outlineLevel="0" collapsed="false">
      <c r="A2164" s="2" t="n">
        <v>30</v>
      </c>
      <c r="B2164" s="2" t="n">
        <v>4.671</v>
      </c>
      <c r="C2164" s="2" t="n">
        <v>80.7333831787109</v>
      </c>
    </row>
    <row r="2165" customFormat="false" ht="15" hidden="false" customHeight="false" outlineLevel="0" collapsed="false">
      <c r="A2165" s="2" t="n">
        <v>31</v>
      </c>
      <c r="B2165" s="2" t="n">
        <v>4.679</v>
      </c>
      <c r="C2165" s="2" t="n">
        <v>82.0834884643555</v>
      </c>
    </row>
    <row r="2166" customFormat="false" ht="15" hidden="false" customHeight="false" outlineLevel="0" collapsed="false">
      <c r="A2166" s="2" t="n">
        <v>32</v>
      </c>
      <c r="B2166" s="2" t="n">
        <v>4.688</v>
      </c>
      <c r="C2166" s="2" t="n">
        <v>84.4097518920898</v>
      </c>
    </row>
    <row r="2167" customFormat="false" ht="15" hidden="false" customHeight="false" outlineLevel="0" collapsed="false">
      <c r="A2167" s="2" t="n">
        <v>33</v>
      </c>
      <c r="B2167" s="2" t="n">
        <v>4.696</v>
      </c>
      <c r="C2167" s="2" t="n">
        <v>87.5257873535156</v>
      </c>
    </row>
    <row r="2168" customFormat="false" ht="15" hidden="false" customHeight="false" outlineLevel="0" collapsed="false">
      <c r="A2168" s="2" t="n">
        <v>34</v>
      </c>
      <c r="B2168" s="2" t="n">
        <v>4.704</v>
      </c>
      <c r="C2168" s="2" t="n">
        <v>90.6226348876953</v>
      </c>
    </row>
    <row r="2169" customFormat="false" ht="15" hidden="false" customHeight="false" outlineLevel="0" collapsed="false">
      <c r="A2169" s="2" t="n">
        <v>35</v>
      </c>
      <c r="B2169" s="2" t="n">
        <v>4.713</v>
      </c>
      <c r="C2169" s="2" t="n">
        <v>94.4140777587891</v>
      </c>
    </row>
    <row r="2170" customFormat="false" ht="15" hidden="false" customHeight="false" outlineLevel="0" collapsed="false">
      <c r="A2170" s="2" t="n">
        <v>36</v>
      </c>
      <c r="B2170" s="2" t="n">
        <v>4.721</v>
      </c>
      <c r="C2170" s="2" t="n">
        <v>98.6283493041992</v>
      </c>
    </row>
    <row r="2171" customFormat="false" ht="15" hidden="false" customHeight="false" outlineLevel="0" collapsed="false">
      <c r="A2171" s="2" t="n">
        <v>37</v>
      </c>
      <c r="B2171" s="2" t="n">
        <v>4.729</v>
      </c>
      <c r="C2171" s="2" t="n">
        <v>103.595733642578</v>
      </c>
    </row>
    <row r="2172" customFormat="false" ht="15" hidden="false" customHeight="false" outlineLevel="0" collapsed="false">
      <c r="A2172" s="2" t="n">
        <v>38</v>
      </c>
      <c r="B2172" s="2" t="n">
        <v>4.738</v>
      </c>
      <c r="C2172" s="2" t="n">
        <v>109.258087158203</v>
      </c>
    </row>
    <row r="2173" customFormat="false" ht="15" hidden="false" customHeight="false" outlineLevel="0" collapsed="false">
      <c r="A2173" s="2" t="n">
        <v>39</v>
      </c>
      <c r="B2173" s="2" t="n">
        <v>4.746</v>
      </c>
      <c r="C2173" s="2" t="n">
        <v>115.97777557373</v>
      </c>
    </row>
    <row r="2174" customFormat="false" ht="15" hidden="false" customHeight="false" outlineLevel="0" collapsed="false">
      <c r="A2174" s="2" t="n">
        <v>40</v>
      </c>
      <c r="B2174" s="2" t="n">
        <v>4.754</v>
      </c>
      <c r="C2174" s="2" t="n">
        <v>125.192947387695</v>
      </c>
    </row>
    <row r="2175" customFormat="false" ht="15" hidden="false" customHeight="false" outlineLevel="0" collapsed="false">
      <c r="A2175" s="2" t="n">
        <v>41</v>
      </c>
      <c r="B2175" s="2" t="n">
        <v>4.763</v>
      </c>
      <c r="C2175" s="2" t="n">
        <v>136.335388183594</v>
      </c>
    </row>
    <row r="2176" customFormat="false" ht="15" hidden="false" customHeight="false" outlineLevel="0" collapsed="false">
      <c r="A2176" s="2" t="n">
        <v>42</v>
      </c>
      <c r="B2176" s="2" t="n">
        <v>4.771</v>
      </c>
      <c r="C2176" s="2" t="n">
        <v>152.610565185547</v>
      </c>
    </row>
    <row r="2177" customFormat="false" ht="15" hidden="false" customHeight="false" outlineLevel="0" collapsed="false">
      <c r="A2177" s="2" t="n">
        <v>43</v>
      </c>
      <c r="B2177" s="2" t="n">
        <v>4.779</v>
      </c>
      <c r="C2177" s="2" t="n">
        <v>172.730529785156</v>
      </c>
    </row>
    <row r="2178" customFormat="false" ht="15" hidden="false" customHeight="false" outlineLevel="0" collapsed="false">
      <c r="A2178" s="2" t="n">
        <v>44</v>
      </c>
      <c r="B2178" s="2" t="n">
        <v>4.788</v>
      </c>
      <c r="C2178" s="2" t="n">
        <v>195.455184936523</v>
      </c>
    </row>
    <row r="2179" customFormat="false" ht="15" hidden="false" customHeight="false" outlineLevel="0" collapsed="false">
      <c r="A2179" s="2" t="n">
        <v>45</v>
      </c>
      <c r="B2179" s="2" t="n">
        <v>4.796</v>
      </c>
      <c r="C2179" s="2" t="n">
        <v>222.591537475586</v>
      </c>
    </row>
    <row r="2180" customFormat="false" ht="15" hidden="false" customHeight="false" outlineLevel="0" collapsed="false">
      <c r="A2180" s="2" t="n">
        <v>46</v>
      </c>
      <c r="B2180" s="2" t="n">
        <v>4.804</v>
      </c>
      <c r="C2180" s="2" t="n">
        <v>250.065612792969</v>
      </c>
    </row>
    <row r="2181" customFormat="false" ht="15" hidden="false" customHeight="false" outlineLevel="0" collapsed="false">
      <c r="A2181" s="2" t="n">
        <v>47</v>
      </c>
      <c r="B2181" s="2" t="n">
        <v>4.813</v>
      </c>
      <c r="C2181" s="2" t="n">
        <v>279.235687255859</v>
      </c>
    </row>
    <row r="2182" customFormat="false" ht="15" hidden="false" customHeight="false" outlineLevel="0" collapsed="false">
      <c r="A2182" s="2" t="n">
        <v>48</v>
      </c>
      <c r="B2182" s="2" t="n">
        <v>4.821</v>
      </c>
      <c r="C2182" s="2" t="n">
        <v>311.761383056641</v>
      </c>
    </row>
    <row r="2183" customFormat="false" ht="15" hidden="false" customHeight="false" outlineLevel="0" collapsed="false">
      <c r="A2183" s="2" t="n">
        <v>49</v>
      </c>
      <c r="B2183" s="2" t="n">
        <v>4.829</v>
      </c>
      <c r="C2183" s="2" t="n">
        <v>341.432800292969</v>
      </c>
    </row>
    <row r="2184" customFormat="false" ht="15" hidden="false" customHeight="false" outlineLevel="0" collapsed="false">
      <c r="A2184" s="2" t="n">
        <v>50</v>
      </c>
      <c r="B2184" s="2" t="n">
        <v>4.838</v>
      </c>
      <c r="C2184" s="2" t="n">
        <v>370.652618408203</v>
      </c>
    </row>
    <row r="2185" customFormat="false" ht="15" hidden="false" customHeight="false" outlineLevel="0" collapsed="false">
      <c r="A2185" s="2" t="n">
        <v>51</v>
      </c>
      <c r="B2185" s="2" t="n">
        <v>4.846</v>
      </c>
      <c r="C2185" s="2" t="n">
        <v>398.059936523438</v>
      </c>
    </row>
    <row r="2186" customFormat="false" ht="15" hidden="false" customHeight="false" outlineLevel="0" collapsed="false">
      <c r="A2186" s="2" t="n">
        <v>52</v>
      </c>
      <c r="B2186" s="2" t="n">
        <v>4.854</v>
      </c>
      <c r="C2186" s="2" t="n">
        <v>422.696228027344</v>
      </c>
    </row>
    <row r="2187" customFormat="false" ht="15" hidden="false" customHeight="false" outlineLevel="0" collapsed="false">
      <c r="A2187" s="2" t="n">
        <v>53</v>
      </c>
      <c r="B2187" s="2" t="n">
        <v>4.863</v>
      </c>
      <c r="C2187" s="2" t="n">
        <v>447.069244384766</v>
      </c>
    </row>
    <row r="2188" customFormat="false" ht="15" hidden="false" customHeight="false" outlineLevel="0" collapsed="false">
      <c r="A2188" s="2" t="n">
        <v>54</v>
      </c>
      <c r="B2188" s="2" t="n">
        <v>4.871</v>
      </c>
      <c r="C2188" s="2" t="n">
        <v>469.727111816406</v>
      </c>
    </row>
    <row r="2189" customFormat="false" ht="15" hidden="false" customHeight="false" outlineLevel="0" collapsed="false">
      <c r="A2189" s="2" t="n">
        <v>55</v>
      </c>
      <c r="B2189" s="2" t="n">
        <v>4.879</v>
      </c>
      <c r="C2189" s="2" t="n">
        <v>493.32177734375</v>
      </c>
    </row>
    <row r="2190" customFormat="false" ht="15" hidden="false" customHeight="false" outlineLevel="0" collapsed="false">
      <c r="A2190" s="2" t="n">
        <v>56</v>
      </c>
      <c r="B2190" s="2" t="n">
        <v>4.888</v>
      </c>
      <c r="C2190" s="2" t="n">
        <v>515.445678710938</v>
      </c>
    </row>
    <row r="2191" customFormat="false" ht="15" hidden="false" customHeight="false" outlineLevel="0" collapsed="false">
      <c r="A2191" s="2" t="n">
        <v>57</v>
      </c>
      <c r="B2191" s="2" t="n">
        <v>4.896</v>
      </c>
      <c r="C2191" s="2" t="n">
        <v>537.122619628906</v>
      </c>
    </row>
    <row r="2192" customFormat="false" ht="15" hidden="false" customHeight="false" outlineLevel="0" collapsed="false">
      <c r="A2192" s="2" t="n">
        <v>58</v>
      </c>
      <c r="B2192" s="2" t="n">
        <v>4.904</v>
      </c>
      <c r="C2192" s="2" t="n">
        <v>562.987426757813</v>
      </c>
    </row>
    <row r="2193" customFormat="false" ht="15" hidden="false" customHeight="false" outlineLevel="0" collapsed="false">
      <c r="A2193" s="2" t="n">
        <v>59</v>
      </c>
      <c r="B2193" s="2" t="n">
        <v>4.913</v>
      </c>
      <c r="C2193" s="2" t="n">
        <v>587.952758789063</v>
      </c>
    </row>
    <row r="2194" customFormat="false" ht="15" hidden="false" customHeight="false" outlineLevel="0" collapsed="false">
      <c r="A2194" s="2" t="n">
        <v>60</v>
      </c>
      <c r="B2194" s="2" t="n">
        <v>4.921</v>
      </c>
      <c r="C2194" s="2" t="n">
        <v>616.719116210938</v>
      </c>
    </row>
    <row r="2195" customFormat="false" ht="15" hidden="false" customHeight="false" outlineLevel="0" collapsed="false">
      <c r="A2195" s="2" t="n">
        <v>61</v>
      </c>
      <c r="B2195" s="2" t="n">
        <v>4.929</v>
      </c>
      <c r="C2195" s="2" t="n">
        <v>648.647094726563</v>
      </c>
    </row>
    <row r="2196" customFormat="false" ht="15" hidden="false" customHeight="false" outlineLevel="0" collapsed="false">
      <c r="A2196" s="2" t="n">
        <v>62</v>
      </c>
      <c r="B2196" s="2" t="n">
        <v>4.938</v>
      </c>
      <c r="C2196" s="2" t="n">
        <v>677.6689453125</v>
      </c>
    </row>
    <row r="2197" customFormat="false" ht="15" hidden="false" customHeight="false" outlineLevel="0" collapsed="false">
      <c r="A2197" s="2" t="n">
        <v>63</v>
      </c>
      <c r="B2197" s="2" t="n">
        <v>4.946</v>
      </c>
      <c r="C2197" s="2" t="n">
        <v>708.129333496094</v>
      </c>
    </row>
    <row r="2198" customFormat="false" ht="15" hidden="false" customHeight="false" outlineLevel="0" collapsed="false">
      <c r="A2198" s="2" t="n">
        <v>64</v>
      </c>
      <c r="B2198" s="2" t="n">
        <v>4.954</v>
      </c>
      <c r="C2198" s="2" t="n">
        <v>737.020446777344</v>
      </c>
    </row>
    <row r="2199" customFormat="false" ht="15" hidden="false" customHeight="false" outlineLevel="0" collapsed="false">
      <c r="A2199" s="2" t="n">
        <v>65</v>
      </c>
      <c r="B2199" s="2" t="n">
        <v>4.963</v>
      </c>
      <c r="C2199" s="2" t="n">
        <v>762.371887207031</v>
      </c>
    </row>
    <row r="2200" customFormat="false" ht="15" hidden="false" customHeight="false" outlineLevel="0" collapsed="false">
      <c r="A2200" s="2" t="n">
        <v>66</v>
      </c>
      <c r="B2200" s="2" t="n">
        <v>4.971</v>
      </c>
      <c r="C2200" s="2" t="n">
        <v>785.504333496094</v>
      </c>
    </row>
    <row r="2201" customFormat="false" ht="15" hidden="false" customHeight="false" outlineLevel="0" collapsed="false">
      <c r="A2201" s="2" t="n">
        <v>67</v>
      </c>
      <c r="B2201" s="2" t="n">
        <v>4.979</v>
      </c>
      <c r="C2201" s="2" t="n">
        <v>806.222045898438</v>
      </c>
    </row>
    <row r="2202" customFormat="false" ht="15" hidden="false" customHeight="false" outlineLevel="0" collapsed="false">
      <c r="A2202" s="2" t="n">
        <v>68</v>
      </c>
      <c r="B2202" s="2" t="n">
        <v>4.988</v>
      </c>
      <c r="C2202" s="2" t="n">
        <v>824.017456054688</v>
      </c>
    </row>
    <row r="2203" customFormat="false" ht="15" hidden="false" customHeight="false" outlineLevel="0" collapsed="false">
      <c r="A2203" s="2" t="n">
        <v>69</v>
      </c>
      <c r="B2203" s="2" t="n">
        <v>4.996</v>
      </c>
      <c r="C2203" s="2" t="n">
        <v>839.717529296875</v>
      </c>
    </row>
    <row r="2204" customFormat="false" ht="15" hidden="false" customHeight="false" outlineLevel="0" collapsed="false">
      <c r="A2204" s="2" t="n">
        <v>70</v>
      </c>
      <c r="B2204" s="2" t="n">
        <v>5.004</v>
      </c>
      <c r="C2204" s="2" t="n">
        <v>851.838134765625</v>
      </c>
    </row>
    <row r="2205" customFormat="false" ht="15" hidden="false" customHeight="false" outlineLevel="0" collapsed="false">
      <c r="A2205" s="2" t="n">
        <v>71</v>
      </c>
      <c r="B2205" s="2" t="n">
        <v>5.013</v>
      </c>
      <c r="C2205" s="2" t="n">
        <v>864.501037597656</v>
      </c>
    </row>
    <row r="2206" customFormat="false" ht="15" hidden="false" customHeight="false" outlineLevel="0" collapsed="false">
      <c r="A2206" s="2" t="n">
        <v>72</v>
      </c>
      <c r="B2206" s="2" t="n">
        <v>5.021</v>
      </c>
      <c r="C2206" s="2" t="n">
        <v>873.969665527344</v>
      </c>
    </row>
    <row r="2207" customFormat="false" ht="15" hidden="false" customHeight="false" outlineLevel="0" collapsed="false">
      <c r="A2207" s="2" t="n">
        <v>73</v>
      </c>
      <c r="B2207" s="2" t="n">
        <v>5.029</v>
      </c>
      <c r="C2207" s="2" t="n">
        <v>884.43505859375</v>
      </c>
    </row>
    <row r="2208" customFormat="false" ht="15" hidden="false" customHeight="false" outlineLevel="0" collapsed="false">
      <c r="A2208" s="2" t="n">
        <v>74</v>
      </c>
      <c r="B2208" s="2" t="n">
        <v>5.038</v>
      </c>
      <c r="C2208" s="2" t="n">
        <v>891.43505859375</v>
      </c>
    </row>
    <row r="2209" customFormat="false" ht="15" hidden="false" customHeight="false" outlineLevel="0" collapsed="false">
      <c r="A2209" s="2" t="n">
        <v>75</v>
      </c>
      <c r="B2209" s="2" t="n">
        <v>5.046</v>
      </c>
      <c r="C2209" s="2" t="n">
        <v>897.532836914063</v>
      </c>
    </row>
    <row r="2210" customFormat="false" ht="15" hidden="false" customHeight="false" outlineLevel="0" collapsed="false">
      <c r="A2210" s="2" t="n">
        <v>76</v>
      </c>
      <c r="B2210" s="2" t="n">
        <v>5.054</v>
      </c>
      <c r="C2210" s="2" t="n">
        <v>904.040161132813</v>
      </c>
    </row>
    <row r="2211" customFormat="false" ht="15" hidden="false" customHeight="false" outlineLevel="0" collapsed="false">
      <c r="A2211" s="2" t="n">
        <v>77</v>
      </c>
      <c r="B2211" s="2" t="n">
        <v>5.063</v>
      </c>
      <c r="C2211" s="2" t="n">
        <v>912.961730957031</v>
      </c>
    </row>
    <row r="2212" customFormat="false" ht="15" hidden="false" customHeight="false" outlineLevel="0" collapsed="false">
      <c r="A2212" s="2" t="n">
        <v>78</v>
      </c>
      <c r="B2212" s="2" t="n">
        <v>5.071</v>
      </c>
      <c r="C2212" s="2" t="n">
        <v>928.421203613281</v>
      </c>
    </row>
    <row r="2213" customFormat="false" ht="15" hidden="false" customHeight="false" outlineLevel="0" collapsed="false">
      <c r="A2213" s="2" t="n">
        <v>79</v>
      </c>
      <c r="B2213" s="2" t="n">
        <v>5.079</v>
      </c>
      <c r="C2213" s="2" t="n">
        <v>950.871765136719</v>
      </c>
    </row>
    <row r="2214" customFormat="false" ht="15" hidden="false" customHeight="false" outlineLevel="0" collapsed="false">
      <c r="A2214" s="2" t="n">
        <v>80</v>
      </c>
      <c r="B2214" s="2" t="n">
        <v>5.088</v>
      </c>
      <c r="C2214" s="2" t="n">
        <v>985.876159667969</v>
      </c>
    </row>
    <row r="2215" customFormat="false" ht="15" hidden="false" customHeight="false" outlineLevel="0" collapsed="false">
      <c r="A2215" s="2" t="n">
        <v>81</v>
      </c>
      <c r="B2215" s="2" t="n">
        <v>5.096</v>
      </c>
      <c r="C2215" s="2" t="n">
        <v>1031.20092773438</v>
      </c>
    </row>
    <row r="2216" customFormat="false" ht="15" hidden="false" customHeight="false" outlineLevel="0" collapsed="false">
      <c r="A2216" s="2" t="n">
        <v>82</v>
      </c>
      <c r="B2216" s="2" t="n">
        <v>5.104</v>
      </c>
      <c r="C2216" s="2" t="n">
        <v>1096.48132324219</v>
      </c>
    </row>
    <row r="2217" customFormat="false" ht="15" hidden="false" customHeight="false" outlineLevel="0" collapsed="false">
      <c r="A2217" s="2" t="n">
        <v>83</v>
      </c>
      <c r="B2217" s="2" t="n">
        <v>5.113</v>
      </c>
      <c r="C2217" s="2" t="n">
        <v>1167.41821289063</v>
      </c>
    </row>
    <row r="2218" customFormat="false" ht="15" hidden="false" customHeight="false" outlineLevel="0" collapsed="false">
      <c r="A2218" s="2" t="n">
        <v>84</v>
      </c>
      <c r="B2218" s="2" t="n">
        <v>5.121</v>
      </c>
      <c r="C2218" s="2" t="n">
        <v>1234.88720703125</v>
      </c>
    </row>
    <row r="2219" customFormat="false" ht="15" hidden="false" customHeight="false" outlineLevel="0" collapsed="false">
      <c r="A2219" s="2" t="n">
        <v>85</v>
      </c>
      <c r="B2219" s="2" t="n">
        <v>5.129</v>
      </c>
      <c r="C2219" s="2" t="n">
        <v>1288.55078125</v>
      </c>
    </row>
    <row r="2220" customFormat="false" ht="15" hidden="false" customHeight="false" outlineLevel="0" collapsed="false">
      <c r="A2220" s="2" t="n">
        <v>86</v>
      </c>
      <c r="B2220" s="2" t="n">
        <v>5.138</v>
      </c>
      <c r="C2220" s="2" t="n">
        <v>1314.31201171875</v>
      </c>
    </row>
    <row r="2221" customFormat="false" ht="15" hidden="false" customHeight="false" outlineLevel="0" collapsed="false">
      <c r="A2221" s="2" t="n">
        <v>87</v>
      </c>
      <c r="B2221" s="2" t="n">
        <v>5.146</v>
      </c>
      <c r="C2221" s="2" t="n">
        <v>1314.13098144531</v>
      </c>
    </row>
    <row r="2222" customFormat="false" ht="15" hidden="false" customHeight="false" outlineLevel="0" collapsed="false">
      <c r="A2222" s="2" t="n">
        <v>88</v>
      </c>
      <c r="B2222" s="2" t="n">
        <v>5.154</v>
      </c>
      <c r="C2222" s="2" t="n">
        <v>1294.17529296875</v>
      </c>
    </row>
    <row r="2223" customFormat="false" ht="15" hidden="false" customHeight="false" outlineLevel="0" collapsed="false">
      <c r="A2223" s="2" t="n">
        <v>89</v>
      </c>
      <c r="B2223" s="2" t="n">
        <v>5.163</v>
      </c>
      <c r="C2223" s="2" t="n">
        <v>1259.53454589844</v>
      </c>
    </row>
    <row r="2224" customFormat="false" ht="15" hidden="false" customHeight="false" outlineLevel="0" collapsed="false">
      <c r="A2224" s="2" t="n">
        <v>90</v>
      </c>
      <c r="B2224" s="2" t="n">
        <v>5.171</v>
      </c>
      <c r="C2224" s="2" t="n">
        <v>1216.40161132813</v>
      </c>
    </row>
    <row r="2225" customFormat="false" ht="15" hidden="false" customHeight="false" outlineLevel="0" collapsed="false">
      <c r="A2225" s="2" t="n">
        <v>91</v>
      </c>
      <c r="B2225" s="2" t="n">
        <v>5.179</v>
      </c>
      <c r="C2225" s="2" t="n">
        <v>1175.11547851563</v>
      </c>
    </row>
    <row r="2226" customFormat="false" ht="15" hidden="false" customHeight="false" outlineLevel="0" collapsed="false">
      <c r="A2226" s="2" t="n">
        <v>92</v>
      </c>
      <c r="B2226" s="2" t="n">
        <v>5.188</v>
      </c>
      <c r="C2226" s="2" t="n">
        <v>1139.04455566406</v>
      </c>
    </row>
    <row r="2227" customFormat="false" ht="15" hidden="false" customHeight="false" outlineLevel="0" collapsed="false">
      <c r="A2227" s="2" t="n">
        <v>93</v>
      </c>
      <c r="B2227" s="2" t="n">
        <v>5.196</v>
      </c>
      <c r="C2227" s="2" t="n">
        <v>1101.49438476563</v>
      </c>
    </row>
    <row r="2228" customFormat="false" ht="15" hidden="false" customHeight="false" outlineLevel="0" collapsed="false">
      <c r="A2228" s="2" t="n">
        <v>94</v>
      </c>
      <c r="B2228" s="2" t="n">
        <v>5.204</v>
      </c>
      <c r="C2228" s="2" t="n">
        <v>1076.12878417969</v>
      </c>
    </row>
    <row r="2229" customFormat="false" ht="15" hidden="false" customHeight="false" outlineLevel="0" collapsed="false">
      <c r="A2229" s="2" t="n">
        <v>95</v>
      </c>
      <c r="B2229" s="2" t="n">
        <v>5.213</v>
      </c>
      <c r="C2229" s="2" t="n">
        <v>1057.294921875</v>
      </c>
    </row>
    <row r="2230" customFormat="false" ht="15" hidden="false" customHeight="false" outlineLevel="0" collapsed="false">
      <c r="A2230" s="2" t="n">
        <v>96</v>
      </c>
      <c r="B2230" s="2" t="n">
        <v>5.221</v>
      </c>
      <c r="C2230" s="2" t="n">
        <v>1037.90881347656</v>
      </c>
    </row>
    <row r="2231" customFormat="false" ht="15" hidden="false" customHeight="false" outlineLevel="0" collapsed="false">
      <c r="A2231" s="2" t="n">
        <v>97</v>
      </c>
      <c r="B2231" s="2" t="n">
        <v>5.229</v>
      </c>
      <c r="C2231" s="2" t="n">
        <v>1027.63159179688</v>
      </c>
    </row>
    <row r="2232" customFormat="false" ht="15" hidden="false" customHeight="false" outlineLevel="0" collapsed="false">
      <c r="A2232" s="2" t="n">
        <v>98</v>
      </c>
      <c r="B2232" s="2" t="n">
        <v>5.238</v>
      </c>
      <c r="C2232" s="2" t="n">
        <v>1016.16986083984</v>
      </c>
    </row>
    <row r="2233" customFormat="false" ht="15" hidden="false" customHeight="false" outlineLevel="0" collapsed="false">
      <c r="A2233" s="2" t="n">
        <v>99</v>
      </c>
      <c r="B2233" s="2" t="n">
        <v>5.246</v>
      </c>
      <c r="C2233" s="2" t="n">
        <v>1006.64971923828</v>
      </c>
    </row>
    <row r="2234" customFormat="false" ht="15" hidden="false" customHeight="false" outlineLevel="0" collapsed="false">
      <c r="A2234" s="2" t="n">
        <v>100</v>
      </c>
      <c r="B2234" s="2" t="n">
        <v>5.254</v>
      </c>
      <c r="C2234" s="2" t="n">
        <v>1002.13519287109</v>
      </c>
    </row>
    <row r="2235" customFormat="false" ht="15" hidden="false" customHeight="false" outlineLevel="0" collapsed="false">
      <c r="A2235" s="2" t="n">
        <v>101</v>
      </c>
      <c r="B2235" s="2" t="n">
        <v>5.263</v>
      </c>
      <c r="C2235" s="2" t="n">
        <v>1000.42425537109</v>
      </c>
    </row>
    <row r="2236" customFormat="false" ht="15" hidden="false" customHeight="false" outlineLevel="0" collapsed="false">
      <c r="A2236" s="2" t="n">
        <v>102</v>
      </c>
      <c r="B2236" s="2" t="n">
        <v>5.271</v>
      </c>
      <c r="C2236" s="2" t="n">
        <v>998.483703613281</v>
      </c>
    </row>
    <row r="2237" customFormat="false" ht="15" hidden="false" customHeight="false" outlineLevel="0" collapsed="false">
      <c r="A2237" s="2" t="n">
        <v>103</v>
      </c>
      <c r="B2237" s="2" t="n">
        <v>5.279</v>
      </c>
      <c r="C2237" s="2" t="n">
        <v>992.954895019531</v>
      </c>
    </row>
    <row r="2238" customFormat="false" ht="15" hidden="false" customHeight="false" outlineLevel="0" collapsed="false">
      <c r="A2238" s="2" t="n">
        <v>104</v>
      </c>
      <c r="B2238" s="2" t="n">
        <v>5.288</v>
      </c>
      <c r="C2238" s="2" t="n">
        <v>985.318054199219</v>
      </c>
    </row>
    <row r="2239" customFormat="false" ht="15" hidden="false" customHeight="false" outlineLevel="0" collapsed="false">
      <c r="A2239" s="2" t="n">
        <v>105</v>
      </c>
      <c r="B2239" s="2" t="n">
        <v>5.296</v>
      </c>
      <c r="C2239" s="2" t="n">
        <v>970.858825683594</v>
      </c>
    </row>
    <row r="2240" customFormat="false" ht="15" hidden="false" customHeight="false" outlineLevel="0" collapsed="false">
      <c r="A2240" s="2" t="n">
        <v>106</v>
      </c>
      <c r="B2240" s="2" t="n">
        <v>5.304</v>
      </c>
      <c r="C2240" s="2" t="n">
        <v>954.230285644531</v>
      </c>
    </row>
    <row r="2241" customFormat="false" ht="15" hidden="false" customHeight="false" outlineLevel="0" collapsed="false">
      <c r="A2241" s="2" t="n">
        <v>107</v>
      </c>
      <c r="B2241" s="2" t="n">
        <v>5.313</v>
      </c>
      <c r="C2241" s="2" t="n">
        <v>936.069091796875</v>
      </c>
    </row>
    <row r="2242" customFormat="false" ht="15" hidden="false" customHeight="false" outlineLevel="0" collapsed="false">
      <c r="A2242" s="2" t="n">
        <v>108</v>
      </c>
      <c r="B2242" s="2" t="n">
        <v>5.321</v>
      </c>
      <c r="C2242" s="2" t="n">
        <v>908.269653320313</v>
      </c>
    </row>
    <row r="2243" customFormat="false" ht="15" hidden="false" customHeight="false" outlineLevel="0" collapsed="false">
      <c r="A2243" s="2" t="n">
        <v>109</v>
      </c>
      <c r="B2243" s="2" t="n">
        <v>5.329</v>
      </c>
      <c r="C2243" s="2" t="n">
        <v>878.20263671875</v>
      </c>
    </row>
    <row r="2244" customFormat="false" ht="15" hidden="false" customHeight="false" outlineLevel="0" collapsed="false">
      <c r="A2244" s="2" t="n">
        <v>110</v>
      </c>
      <c r="B2244" s="2" t="n">
        <v>5.338</v>
      </c>
      <c r="C2244" s="2" t="n">
        <v>845.534057617188</v>
      </c>
    </row>
    <row r="2245" customFormat="false" ht="15" hidden="false" customHeight="false" outlineLevel="0" collapsed="false">
      <c r="A2245" s="2" t="n">
        <v>111</v>
      </c>
      <c r="B2245" s="2" t="n">
        <v>5.346</v>
      </c>
      <c r="C2245" s="2" t="n">
        <v>809.516479492188</v>
      </c>
    </row>
    <row r="2246" customFormat="false" ht="15" hidden="false" customHeight="false" outlineLevel="0" collapsed="false">
      <c r="A2246" s="2" t="n">
        <v>112</v>
      </c>
      <c r="B2246" s="2" t="n">
        <v>5.354</v>
      </c>
      <c r="C2246" s="2" t="n">
        <v>777.181457519531</v>
      </c>
    </row>
    <row r="2247" customFormat="false" ht="15" hidden="false" customHeight="false" outlineLevel="0" collapsed="false">
      <c r="A2247" s="2" t="n">
        <v>113</v>
      </c>
      <c r="B2247" s="2" t="n">
        <v>5.363</v>
      </c>
      <c r="C2247" s="2" t="n">
        <v>744.365539550781</v>
      </c>
    </row>
    <row r="2248" customFormat="false" ht="15" hidden="false" customHeight="false" outlineLevel="0" collapsed="false">
      <c r="A2248" s="2" t="n">
        <v>114</v>
      </c>
      <c r="B2248" s="2" t="n">
        <v>5.371</v>
      </c>
      <c r="C2248" s="2" t="n">
        <v>714.624389648438</v>
      </c>
    </row>
    <row r="2249" customFormat="false" ht="15" hidden="false" customHeight="false" outlineLevel="0" collapsed="false">
      <c r="A2249" s="2" t="n">
        <v>115</v>
      </c>
      <c r="B2249" s="2" t="n">
        <v>5.379</v>
      </c>
      <c r="C2249" s="2" t="n">
        <v>686.763549804688</v>
      </c>
    </row>
    <row r="2250" customFormat="false" ht="15" hidden="false" customHeight="false" outlineLevel="0" collapsed="false">
      <c r="A2250" s="2" t="n">
        <v>116</v>
      </c>
      <c r="B2250" s="2" t="n">
        <v>5.388</v>
      </c>
      <c r="C2250" s="2" t="n">
        <v>659.2255859375</v>
      </c>
    </row>
    <row r="2251" customFormat="false" ht="15" hidden="false" customHeight="false" outlineLevel="0" collapsed="false">
      <c r="A2251" s="2" t="n">
        <v>117</v>
      </c>
      <c r="B2251" s="2" t="n">
        <v>5.396</v>
      </c>
      <c r="C2251" s="2" t="n">
        <v>632.62939453125</v>
      </c>
    </row>
    <row r="2252" customFormat="false" ht="15" hidden="false" customHeight="false" outlineLevel="0" collapsed="false">
      <c r="A2252" s="2" t="n">
        <v>118</v>
      </c>
      <c r="B2252" s="2" t="n">
        <v>5.404</v>
      </c>
      <c r="C2252" s="2" t="n">
        <v>605.831359863281</v>
      </c>
    </row>
    <row r="2253" customFormat="false" ht="15" hidden="false" customHeight="false" outlineLevel="0" collapsed="false">
      <c r="A2253" s="2" t="n">
        <v>119</v>
      </c>
      <c r="B2253" s="2" t="n">
        <v>5.413</v>
      </c>
      <c r="C2253" s="2" t="n">
        <v>584.55419921875</v>
      </c>
    </row>
    <row r="2254" customFormat="false" ht="15" hidden="false" customHeight="false" outlineLevel="0" collapsed="false">
      <c r="A2254" s="2" t="n">
        <v>120</v>
      </c>
      <c r="B2254" s="2" t="n">
        <v>5.421</v>
      </c>
      <c r="C2254" s="2" t="n">
        <v>563.747985839844</v>
      </c>
    </row>
    <row r="2255" customFormat="false" ht="15" hidden="false" customHeight="false" outlineLevel="0" collapsed="false">
      <c r="A2255" s="2" t="n">
        <v>121</v>
      </c>
      <c r="B2255" s="2" t="n">
        <v>5.429</v>
      </c>
      <c r="C2255" s="2" t="n">
        <v>546.904968261719</v>
      </c>
    </row>
    <row r="2256" customFormat="false" ht="15" hidden="false" customHeight="false" outlineLevel="0" collapsed="false">
      <c r="A2256" s="2" t="n">
        <v>122</v>
      </c>
      <c r="B2256" s="2" t="n">
        <v>5.438</v>
      </c>
      <c r="C2256" s="2" t="n">
        <v>531.884094238281</v>
      </c>
    </row>
    <row r="2257" customFormat="false" ht="15" hidden="false" customHeight="false" outlineLevel="0" collapsed="false">
      <c r="A2257" s="2" t="n">
        <v>123</v>
      </c>
      <c r="B2257" s="2" t="n">
        <v>5.446</v>
      </c>
      <c r="C2257" s="2" t="n">
        <v>516.117004394531</v>
      </c>
    </row>
    <row r="2258" customFormat="false" ht="15" hidden="false" customHeight="false" outlineLevel="0" collapsed="false">
      <c r="A2258" s="2" t="n">
        <v>124</v>
      </c>
      <c r="B2258" s="2" t="n">
        <v>5.454</v>
      </c>
      <c r="C2258" s="2" t="n">
        <v>503.526489257813</v>
      </c>
    </row>
    <row r="2259" customFormat="false" ht="15" hidden="false" customHeight="false" outlineLevel="0" collapsed="false">
      <c r="A2259" s="2" t="n">
        <v>125</v>
      </c>
      <c r="B2259" s="2" t="n">
        <v>5.463</v>
      </c>
      <c r="C2259" s="2" t="n">
        <v>489.829254150391</v>
      </c>
    </row>
    <row r="2260" customFormat="false" ht="15" hidden="false" customHeight="false" outlineLevel="0" collapsed="false">
      <c r="A2260" s="2" t="n">
        <v>126</v>
      </c>
      <c r="B2260" s="2" t="n">
        <v>5.471</v>
      </c>
      <c r="C2260" s="2" t="n">
        <v>477.375396728516</v>
      </c>
    </row>
    <row r="2261" customFormat="false" ht="15" hidden="false" customHeight="false" outlineLevel="0" collapsed="false">
      <c r="A2261" s="2" t="n">
        <v>127</v>
      </c>
      <c r="B2261" s="2" t="n">
        <v>5.479</v>
      </c>
      <c r="C2261" s="2" t="n">
        <v>465.321960449219</v>
      </c>
    </row>
    <row r="2262" customFormat="false" ht="15" hidden="false" customHeight="false" outlineLevel="0" collapsed="false">
      <c r="A2262" s="2" t="n">
        <v>128</v>
      </c>
      <c r="B2262" s="2" t="n">
        <v>5.488</v>
      </c>
      <c r="C2262" s="2" t="n">
        <v>454.770629882813</v>
      </c>
    </row>
    <row r="2263" customFormat="false" ht="15" hidden="false" customHeight="false" outlineLevel="0" collapsed="false">
      <c r="A2263" s="2" t="n">
        <v>129</v>
      </c>
      <c r="B2263" s="2" t="n">
        <v>5.496</v>
      </c>
      <c r="C2263" s="2" t="n">
        <v>445.0263671875</v>
      </c>
    </row>
    <row r="2264" customFormat="false" ht="15" hidden="false" customHeight="false" outlineLevel="0" collapsed="false">
      <c r="A2264" s="2" t="n">
        <v>130</v>
      </c>
      <c r="B2264" s="2" t="n">
        <v>5.504</v>
      </c>
      <c r="C2264" s="2" t="n">
        <v>436.522277832031</v>
      </c>
    </row>
    <row r="2265" customFormat="false" ht="15" hidden="false" customHeight="false" outlineLevel="0" collapsed="false">
      <c r="A2265" s="2" t="n">
        <v>131</v>
      </c>
      <c r="B2265" s="2" t="n">
        <v>5.513</v>
      </c>
      <c r="C2265" s="2" t="n">
        <v>427.611175537109</v>
      </c>
    </row>
    <row r="2266" customFormat="false" ht="15" hidden="false" customHeight="false" outlineLevel="0" collapsed="false">
      <c r="A2266" s="2" t="n">
        <v>132</v>
      </c>
      <c r="B2266" s="2" t="n">
        <v>5.521</v>
      </c>
      <c r="C2266" s="2" t="n">
        <v>417.338562011719</v>
      </c>
    </row>
    <row r="2267" customFormat="false" ht="15" hidden="false" customHeight="false" outlineLevel="0" collapsed="false">
      <c r="A2267" s="2" t="n">
        <v>133</v>
      </c>
      <c r="B2267" s="2" t="n">
        <v>5.529</v>
      </c>
      <c r="C2267" s="2" t="n">
        <v>409.588012695313</v>
      </c>
    </row>
    <row r="2268" customFormat="false" ht="15" hidden="false" customHeight="false" outlineLevel="0" collapsed="false">
      <c r="A2268" s="2" t="n">
        <v>134</v>
      </c>
      <c r="B2268" s="2" t="n">
        <v>5.538</v>
      </c>
      <c r="C2268" s="2" t="n">
        <v>401.420379638672</v>
      </c>
    </row>
    <row r="2269" customFormat="false" ht="15" hidden="false" customHeight="false" outlineLevel="0" collapsed="false">
      <c r="A2269" s="2" t="n">
        <v>135</v>
      </c>
      <c r="B2269" s="2" t="n">
        <v>5.546</v>
      </c>
      <c r="C2269" s="2" t="n">
        <v>392.232971191406</v>
      </c>
    </row>
    <row r="2270" customFormat="false" ht="15" hidden="false" customHeight="false" outlineLevel="0" collapsed="false">
      <c r="A2270" s="2" t="n">
        <v>136</v>
      </c>
      <c r="B2270" s="2" t="n">
        <v>5.554</v>
      </c>
      <c r="C2270" s="2" t="n">
        <v>387.266052246094</v>
      </c>
    </row>
    <row r="2271" customFormat="false" ht="15" hidden="false" customHeight="false" outlineLevel="0" collapsed="false">
      <c r="A2271" s="2" t="n">
        <v>137</v>
      </c>
      <c r="B2271" s="2" t="n">
        <v>5.563</v>
      </c>
      <c r="C2271" s="2" t="n">
        <v>380.377838134766</v>
      </c>
    </row>
    <row r="2272" customFormat="false" ht="15" hidden="false" customHeight="false" outlineLevel="0" collapsed="false">
      <c r="A2272" s="2" t="n">
        <v>138</v>
      </c>
      <c r="B2272" s="2" t="n">
        <v>5.571</v>
      </c>
      <c r="C2272" s="2" t="n">
        <v>374.201812744141</v>
      </c>
    </row>
    <row r="2273" customFormat="false" ht="15" hidden="false" customHeight="false" outlineLevel="0" collapsed="false">
      <c r="A2273" s="2" t="n">
        <v>139</v>
      </c>
      <c r="B2273" s="2" t="n">
        <v>5.579</v>
      </c>
      <c r="C2273" s="2" t="n">
        <v>368.682434082031</v>
      </c>
    </row>
    <row r="2274" customFormat="false" ht="15" hidden="false" customHeight="false" outlineLevel="0" collapsed="false">
      <c r="A2274" s="2" t="n">
        <v>140</v>
      </c>
      <c r="B2274" s="2" t="n">
        <v>5.588</v>
      </c>
      <c r="C2274" s="2" t="n">
        <v>361.530822753906</v>
      </c>
    </row>
    <row r="2275" customFormat="false" ht="15" hidden="false" customHeight="false" outlineLevel="0" collapsed="false">
      <c r="A2275" s="2" t="n">
        <v>141</v>
      </c>
      <c r="B2275" s="2" t="n">
        <v>5.596</v>
      </c>
      <c r="C2275" s="2" t="n">
        <v>356.909301757813</v>
      </c>
    </row>
    <row r="2276" customFormat="false" ht="15" hidden="false" customHeight="false" outlineLevel="0" collapsed="false">
      <c r="A2276" s="2" t="n">
        <v>142</v>
      </c>
      <c r="B2276" s="2" t="n">
        <v>5.604</v>
      </c>
      <c r="C2276" s="2" t="n">
        <v>352.579284667969</v>
      </c>
    </row>
    <row r="2277" customFormat="false" ht="15" hidden="false" customHeight="false" outlineLevel="0" collapsed="false">
      <c r="A2277" s="2" t="n">
        <v>143</v>
      </c>
      <c r="B2277" s="2" t="n">
        <v>5.613</v>
      </c>
      <c r="C2277" s="2" t="n">
        <v>347.451843261719</v>
      </c>
    </row>
    <row r="2278" customFormat="false" ht="15" hidden="false" customHeight="false" outlineLevel="0" collapsed="false">
      <c r="A2278" s="2" t="n">
        <v>144</v>
      </c>
      <c r="B2278" s="2" t="n">
        <v>5.621</v>
      </c>
      <c r="C2278" s="2" t="n">
        <v>343.191619873047</v>
      </c>
    </row>
    <row r="2279" customFormat="false" ht="15" hidden="false" customHeight="false" outlineLevel="0" collapsed="false">
      <c r="A2279" s="2" t="n">
        <v>145</v>
      </c>
      <c r="B2279" s="2" t="n">
        <v>5.629</v>
      </c>
      <c r="C2279" s="2" t="n">
        <v>338.507202148438</v>
      </c>
    </row>
    <row r="2280" customFormat="false" ht="15" hidden="false" customHeight="false" outlineLevel="0" collapsed="false">
      <c r="A2280" s="2" t="n">
        <v>146</v>
      </c>
      <c r="B2280" s="2" t="n">
        <v>5.638</v>
      </c>
      <c r="C2280" s="2" t="n">
        <v>332.835479736328</v>
      </c>
    </row>
    <row r="2281" customFormat="false" ht="15" hidden="false" customHeight="false" outlineLevel="0" collapsed="false">
      <c r="A2281" s="2" t="n">
        <v>147</v>
      </c>
      <c r="B2281" s="2" t="n">
        <v>5.646</v>
      </c>
      <c r="C2281" s="2" t="n">
        <v>328.984069824219</v>
      </c>
    </row>
    <row r="2282" customFormat="false" ht="15" hidden="false" customHeight="false" outlineLevel="0" collapsed="false">
      <c r="A2282" s="2" t="n">
        <v>148</v>
      </c>
      <c r="B2282" s="2" t="n">
        <v>5.654</v>
      </c>
      <c r="C2282" s="2" t="n">
        <v>323.425231933594</v>
      </c>
    </row>
    <row r="2283" customFormat="false" ht="15" hidden="false" customHeight="false" outlineLevel="0" collapsed="false">
      <c r="A2283" s="2" t="n">
        <v>149</v>
      </c>
      <c r="B2283" s="2" t="n">
        <v>5.663</v>
      </c>
      <c r="C2283" s="2" t="n">
        <v>318.513275146484</v>
      </c>
    </row>
    <row r="2284" customFormat="false" ht="15" hidden="false" customHeight="false" outlineLevel="0" collapsed="false">
      <c r="A2284" s="2" t="n">
        <v>150</v>
      </c>
      <c r="B2284" s="2" t="n">
        <v>5.671</v>
      </c>
      <c r="C2284" s="2" t="n">
        <v>314.502960205078</v>
      </c>
    </row>
    <row r="2285" customFormat="false" ht="15" hidden="false" customHeight="false" outlineLevel="0" collapsed="false">
      <c r="A2285" s="2" t="n">
        <v>151</v>
      </c>
      <c r="B2285" s="2" t="n">
        <v>5.679</v>
      </c>
      <c r="C2285" s="2" t="n">
        <v>310.496826171875</v>
      </c>
    </row>
    <row r="2286" customFormat="false" ht="15" hidden="false" customHeight="false" outlineLevel="0" collapsed="false">
      <c r="A2286" s="2" t="n">
        <v>152</v>
      </c>
      <c r="B2286" s="2" t="n">
        <v>5.688</v>
      </c>
      <c r="C2286" s="2" t="n">
        <v>308.719268798828</v>
      </c>
    </row>
    <row r="2287" customFormat="false" ht="15" hidden="false" customHeight="false" outlineLevel="0" collapsed="false">
      <c r="A2287" s="2" t="n">
        <v>153</v>
      </c>
      <c r="B2287" s="2" t="n">
        <v>5.696</v>
      </c>
      <c r="C2287" s="2" t="n">
        <v>305.453186035156</v>
      </c>
    </row>
    <row r="2288" customFormat="false" ht="15" hidden="false" customHeight="false" outlineLevel="0" collapsed="false">
      <c r="A2288" s="2" t="n">
        <v>154</v>
      </c>
      <c r="B2288" s="2" t="n">
        <v>5.704</v>
      </c>
      <c r="C2288" s="2" t="n">
        <v>301.307678222656</v>
      </c>
    </row>
    <row r="2289" customFormat="false" ht="15" hidden="false" customHeight="false" outlineLevel="0" collapsed="false">
      <c r="A2289" s="2" t="n">
        <v>155</v>
      </c>
      <c r="B2289" s="2" t="n">
        <v>5.713</v>
      </c>
      <c r="C2289" s="2" t="n">
        <v>298.74609375</v>
      </c>
    </row>
    <row r="2290" customFormat="false" ht="15" hidden="false" customHeight="false" outlineLevel="0" collapsed="false">
      <c r="A2290" s="2" t="n">
        <v>156</v>
      </c>
      <c r="B2290" s="2" t="n">
        <v>5.721</v>
      </c>
      <c r="C2290" s="2" t="n">
        <v>295.651458740234</v>
      </c>
    </row>
    <row r="2291" customFormat="false" ht="15" hidden="false" customHeight="false" outlineLevel="0" collapsed="false">
      <c r="A2291" s="2" t="n">
        <v>157</v>
      </c>
      <c r="B2291" s="2" t="n">
        <v>5.729</v>
      </c>
      <c r="C2291" s="2" t="n">
        <v>293.7998046875</v>
      </c>
    </row>
    <row r="2292" customFormat="false" ht="15" hidden="false" customHeight="false" outlineLevel="0" collapsed="false">
      <c r="A2292" s="2" t="n">
        <v>158</v>
      </c>
      <c r="B2292" s="2" t="n">
        <v>5.738</v>
      </c>
      <c r="C2292" s="2" t="n">
        <v>293.151031494141</v>
      </c>
    </row>
    <row r="2293" customFormat="false" ht="15" hidden="false" customHeight="false" outlineLevel="0" collapsed="false">
      <c r="A2293" s="2" t="n">
        <v>159</v>
      </c>
      <c r="B2293" s="2" t="n">
        <v>5.746</v>
      </c>
      <c r="C2293" s="2" t="n">
        <v>291.815826416016</v>
      </c>
    </row>
    <row r="2294" customFormat="false" ht="15" hidden="false" customHeight="false" outlineLevel="0" collapsed="false">
      <c r="A2294" s="2" t="n">
        <v>160</v>
      </c>
      <c r="B2294" s="2" t="n">
        <v>5.754</v>
      </c>
      <c r="C2294" s="2" t="n">
        <v>289.886962890625</v>
      </c>
    </row>
    <row r="2295" customFormat="false" ht="15" hidden="false" customHeight="false" outlineLevel="0" collapsed="false">
      <c r="A2295" s="2" t="n">
        <v>161</v>
      </c>
      <c r="B2295" s="2" t="n">
        <v>5.763</v>
      </c>
      <c r="C2295" s="2" t="n">
        <v>287.559265136719</v>
      </c>
    </row>
    <row r="2296" customFormat="false" ht="15" hidden="false" customHeight="false" outlineLevel="0" collapsed="false">
      <c r="A2296" s="2" t="n">
        <v>162</v>
      </c>
      <c r="B2296" s="2" t="n">
        <v>5.771</v>
      </c>
      <c r="C2296" s="2" t="n">
        <v>287.069915771484</v>
      </c>
    </row>
    <row r="2297" customFormat="false" ht="15" hidden="false" customHeight="false" outlineLevel="0" collapsed="false">
      <c r="A2297" s="2" t="n">
        <v>163</v>
      </c>
      <c r="B2297" s="2" t="n">
        <v>5.779</v>
      </c>
      <c r="C2297" s="2" t="n">
        <v>283.930358886719</v>
      </c>
    </row>
    <row r="2298" customFormat="false" ht="15" hidden="false" customHeight="false" outlineLevel="0" collapsed="false">
      <c r="A2298" s="2" t="n">
        <v>164</v>
      </c>
      <c r="B2298" s="2" t="n">
        <v>5.788</v>
      </c>
      <c r="C2298" s="2" t="n">
        <v>281.573425292969</v>
      </c>
    </row>
    <row r="2299" customFormat="false" ht="15" hidden="false" customHeight="false" outlineLevel="0" collapsed="false">
      <c r="A2299" s="2" t="n">
        <v>165</v>
      </c>
      <c r="B2299" s="2" t="n">
        <v>5.796</v>
      </c>
      <c r="C2299" s="2" t="n">
        <v>277.942687988281</v>
      </c>
    </row>
    <row r="2300" customFormat="false" ht="15" hidden="false" customHeight="false" outlineLevel="0" collapsed="false">
      <c r="A2300" s="2" t="n">
        <v>166</v>
      </c>
      <c r="B2300" s="2" t="n">
        <v>5.804</v>
      </c>
      <c r="C2300" s="2" t="n">
        <v>274.569610595703</v>
      </c>
    </row>
    <row r="2301" customFormat="false" ht="15" hidden="false" customHeight="false" outlineLevel="0" collapsed="false">
      <c r="A2301" s="2" t="n">
        <v>167</v>
      </c>
      <c r="B2301" s="2" t="n">
        <v>5.813</v>
      </c>
      <c r="C2301" s="2" t="n">
        <v>272.613555908203</v>
      </c>
    </row>
    <row r="2302" customFormat="false" ht="15" hidden="false" customHeight="false" outlineLevel="0" collapsed="false">
      <c r="A2302" s="2" t="n">
        <v>168</v>
      </c>
      <c r="B2302" s="2" t="n">
        <v>5.821</v>
      </c>
      <c r="C2302" s="2" t="n">
        <v>270.768218994141</v>
      </c>
    </row>
    <row r="2303" customFormat="false" ht="15" hidden="false" customHeight="false" outlineLevel="0" collapsed="false">
      <c r="A2303" s="2" t="n">
        <v>169</v>
      </c>
      <c r="B2303" s="2" t="n">
        <v>5.829</v>
      </c>
      <c r="C2303" s="2" t="n">
        <v>269.251434326172</v>
      </c>
    </row>
    <row r="2304" customFormat="false" ht="15" hidden="false" customHeight="false" outlineLevel="0" collapsed="false">
      <c r="A2304" s="2" t="n">
        <v>170</v>
      </c>
      <c r="B2304" s="2" t="n">
        <v>5.838</v>
      </c>
      <c r="C2304" s="2" t="n">
        <v>266.461029052734</v>
      </c>
    </row>
    <row r="2305" customFormat="false" ht="15" hidden="false" customHeight="false" outlineLevel="0" collapsed="false">
      <c r="A2305" s="2" t="n">
        <v>171</v>
      </c>
      <c r="B2305" s="2" t="n">
        <v>5.846</v>
      </c>
      <c r="C2305" s="2" t="n">
        <v>264.150177001953</v>
      </c>
    </row>
    <row r="2306" customFormat="false" ht="15" hidden="false" customHeight="false" outlineLevel="0" collapsed="false">
      <c r="A2306" s="2" t="n">
        <v>172</v>
      </c>
      <c r="B2306" s="2" t="n">
        <v>5.854</v>
      </c>
      <c r="C2306" s="2" t="n">
        <v>262.310180664063</v>
      </c>
    </row>
    <row r="2307" customFormat="false" ht="15" hidden="false" customHeight="false" outlineLevel="0" collapsed="false">
      <c r="A2307" s="2" t="n">
        <v>173</v>
      </c>
      <c r="B2307" s="2" t="n">
        <v>5.863</v>
      </c>
      <c r="C2307" s="2" t="n">
        <v>260.989349365234</v>
      </c>
    </row>
    <row r="2308" customFormat="false" ht="15" hidden="false" customHeight="false" outlineLevel="0" collapsed="false">
      <c r="A2308" s="2" t="n">
        <v>174</v>
      </c>
      <c r="B2308" s="2" t="n">
        <v>5.871</v>
      </c>
      <c r="C2308" s="2" t="n">
        <v>260.055267333984</v>
      </c>
    </row>
    <row r="2309" customFormat="false" ht="15" hidden="false" customHeight="false" outlineLevel="0" collapsed="false">
      <c r="A2309" s="2" t="n">
        <v>175</v>
      </c>
      <c r="B2309" s="2" t="n">
        <v>5.879</v>
      </c>
      <c r="C2309" s="2" t="n">
        <v>258.6533203125</v>
      </c>
    </row>
    <row r="2310" customFormat="false" ht="15" hidden="false" customHeight="false" outlineLevel="0" collapsed="false">
      <c r="A2310" s="2" t="s">
        <v>53</v>
      </c>
    </row>
    <row r="2311" customFormat="false" ht="15" hidden="false" customHeight="false" outlineLevel="0" collapsed="false">
      <c r="A2311" s="2" t="s">
        <v>1</v>
      </c>
      <c r="B2311" s="2" t="s">
        <v>2</v>
      </c>
      <c r="C2311" s="2" t="s">
        <v>3</v>
      </c>
    </row>
    <row r="2312" customFormat="false" ht="15" hidden="false" customHeight="false" outlineLevel="0" collapsed="false">
      <c r="A2312" s="2" t="n">
        <v>0</v>
      </c>
      <c r="B2312" s="2" t="n">
        <v>0.788</v>
      </c>
      <c r="C2312" s="2" t="n">
        <v>49.9051475524902</v>
      </c>
    </row>
    <row r="2313" customFormat="false" ht="15" hidden="false" customHeight="false" outlineLevel="0" collapsed="false">
      <c r="A2313" s="2" t="n">
        <v>1</v>
      </c>
      <c r="B2313" s="2" t="n">
        <v>0.796</v>
      </c>
      <c r="C2313" s="2" t="n">
        <v>49.1471748352051</v>
      </c>
    </row>
    <row r="2314" customFormat="false" ht="15" hidden="false" customHeight="false" outlineLevel="0" collapsed="false">
      <c r="A2314" s="2" t="n">
        <v>2</v>
      </c>
      <c r="B2314" s="2" t="n">
        <v>0.804</v>
      </c>
      <c r="C2314" s="2" t="n">
        <v>49.071647644043</v>
      </c>
    </row>
    <row r="2315" customFormat="false" ht="15" hidden="false" customHeight="false" outlineLevel="0" collapsed="false">
      <c r="A2315" s="2" t="n">
        <v>3</v>
      </c>
      <c r="B2315" s="2" t="n">
        <v>0.813</v>
      </c>
      <c r="C2315" s="2" t="n">
        <v>48.8235130310059</v>
      </c>
    </row>
    <row r="2316" customFormat="false" ht="15" hidden="false" customHeight="false" outlineLevel="0" collapsed="false">
      <c r="A2316" s="2" t="n">
        <v>4</v>
      </c>
      <c r="B2316" s="2" t="n">
        <v>0.821</v>
      </c>
      <c r="C2316" s="2" t="n">
        <v>48.9485549926758</v>
      </c>
    </row>
    <row r="2317" customFormat="false" ht="15" hidden="false" customHeight="false" outlineLevel="0" collapsed="false">
      <c r="A2317" s="2" t="n">
        <v>5</v>
      </c>
      <c r="B2317" s="2" t="n">
        <v>0.829</v>
      </c>
      <c r="C2317" s="2" t="n">
        <v>49.1282501220703</v>
      </c>
    </row>
    <row r="2318" customFormat="false" ht="15" hidden="false" customHeight="false" outlineLevel="0" collapsed="false">
      <c r="A2318" s="2" t="n">
        <v>6</v>
      </c>
      <c r="B2318" s="2" t="n">
        <v>0.838</v>
      </c>
      <c r="C2318" s="2" t="n">
        <v>49.2011260986328</v>
      </c>
    </row>
    <row r="2319" customFormat="false" ht="15" hidden="false" customHeight="false" outlineLevel="0" collapsed="false">
      <c r="A2319" s="2" t="n">
        <v>7</v>
      </c>
      <c r="B2319" s="2" t="n">
        <v>0.846</v>
      </c>
      <c r="C2319" s="2" t="n">
        <v>49.3677940368652</v>
      </c>
    </row>
    <row r="2320" customFormat="false" ht="15" hidden="false" customHeight="false" outlineLevel="0" collapsed="false">
      <c r="A2320" s="2" t="n">
        <v>8</v>
      </c>
      <c r="B2320" s="2" t="n">
        <v>0.854</v>
      </c>
      <c r="C2320" s="2" t="n">
        <v>49.1889190673828</v>
      </c>
    </row>
    <row r="2321" customFormat="false" ht="15" hidden="false" customHeight="false" outlineLevel="0" collapsed="false">
      <c r="A2321" s="2" t="n">
        <v>9</v>
      </c>
      <c r="B2321" s="2" t="n">
        <v>0.863</v>
      </c>
      <c r="C2321" s="2" t="n">
        <v>49.7255897521973</v>
      </c>
    </row>
    <row r="2322" customFormat="false" ht="15" hidden="false" customHeight="false" outlineLevel="0" collapsed="false">
      <c r="A2322" s="2" t="n">
        <v>10</v>
      </c>
      <c r="B2322" s="2" t="n">
        <v>0.871</v>
      </c>
      <c r="C2322" s="2" t="n">
        <v>49.6341361999512</v>
      </c>
    </row>
    <row r="2323" customFormat="false" ht="15" hidden="false" customHeight="false" outlineLevel="0" collapsed="false">
      <c r="A2323" s="2" t="n">
        <v>11</v>
      </c>
      <c r="B2323" s="2" t="n">
        <v>0.879</v>
      </c>
      <c r="C2323" s="2" t="n">
        <v>49.6887283325195</v>
      </c>
    </row>
    <row r="2324" customFormat="false" ht="15" hidden="false" customHeight="false" outlineLevel="0" collapsed="false">
      <c r="A2324" s="2" t="n">
        <v>12</v>
      </c>
      <c r="B2324" s="2" t="n">
        <v>0.888</v>
      </c>
      <c r="C2324" s="2" t="n">
        <v>49.7911338806152</v>
      </c>
    </row>
    <row r="2325" customFormat="false" ht="15" hidden="false" customHeight="false" outlineLevel="0" collapsed="false">
      <c r="A2325" s="2" t="n">
        <v>13</v>
      </c>
      <c r="B2325" s="2" t="n">
        <v>0.896</v>
      </c>
      <c r="C2325" s="2" t="n">
        <v>49.1030158996582</v>
      </c>
    </row>
    <row r="2326" customFormat="false" ht="15" hidden="false" customHeight="false" outlineLevel="0" collapsed="false">
      <c r="A2326" s="2" t="n">
        <v>14</v>
      </c>
      <c r="B2326" s="2" t="n">
        <v>0.904</v>
      </c>
      <c r="C2326" s="2" t="n">
        <v>48.9942016601563</v>
      </c>
    </row>
    <row r="2327" customFormat="false" ht="15" hidden="false" customHeight="false" outlineLevel="0" collapsed="false">
      <c r="A2327" s="2" t="n">
        <v>15</v>
      </c>
      <c r="B2327" s="2" t="n">
        <v>0.913</v>
      </c>
      <c r="C2327" s="2" t="n">
        <v>48.7506370544434</v>
      </c>
    </row>
    <row r="2328" customFormat="false" ht="15" hidden="false" customHeight="false" outlineLevel="0" collapsed="false">
      <c r="A2328" s="2" t="n">
        <v>16</v>
      </c>
      <c r="B2328" s="2" t="n">
        <v>0.921</v>
      </c>
      <c r="C2328" s="2" t="n">
        <v>48.266975402832</v>
      </c>
    </row>
    <row r="2329" customFormat="false" ht="15" hidden="false" customHeight="false" outlineLevel="0" collapsed="false">
      <c r="A2329" s="2" t="n">
        <v>17</v>
      </c>
      <c r="B2329" s="2" t="n">
        <v>0.929</v>
      </c>
      <c r="C2329" s="2" t="n">
        <v>48.458667755127</v>
      </c>
    </row>
    <row r="2330" customFormat="false" ht="15" hidden="false" customHeight="false" outlineLevel="0" collapsed="false">
      <c r="A2330" s="2" t="n">
        <v>18</v>
      </c>
      <c r="B2330" s="2" t="n">
        <v>0.937</v>
      </c>
      <c r="C2330" s="2" t="n">
        <v>48.5252723693848</v>
      </c>
    </row>
    <row r="2331" customFormat="false" ht="15" hidden="false" customHeight="false" outlineLevel="0" collapsed="false">
      <c r="A2331" s="2" t="n">
        <v>19</v>
      </c>
      <c r="B2331" s="2" t="n">
        <v>0.946</v>
      </c>
      <c r="C2331" s="2" t="n">
        <v>48.5931739807129</v>
      </c>
    </row>
    <row r="2332" customFormat="false" ht="15" hidden="false" customHeight="false" outlineLevel="0" collapsed="false">
      <c r="A2332" s="2" t="n">
        <v>20</v>
      </c>
      <c r="B2332" s="2" t="n">
        <v>0.954</v>
      </c>
      <c r="C2332" s="2" t="n">
        <v>49.1081199645996</v>
      </c>
    </row>
    <row r="2333" customFormat="false" ht="15" hidden="false" customHeight="false" outlineLevel="0" collapsed="false">
      <c r="A2333" s="2" t="n">
        <v>21</v>
      </c>
      <c r="B2333" s="2" t="n">
        <v>0.962</v>
      </c>
      <c r="C2333" s="2" t="n">
        <v>48.8627166748047</v>
      </c>
    </row>
    <row r="2334" customFormat="false" ht="15" hidden="false" customHeight="false" outlineLevel="0" collapsed="false">
      <c r="A2334" s="2" t="n">
        <v>22</v>
      </c>
      <c r="B2334" s="2" t="n">
        <v>0.971</v>
      </c>
      <c r="C2334" s="2" t="n">
        <v>48.5981826782227</v>
      </c>
    </row>
    <row r="2335" customFormat="false" ht="15" hidden="false" customHeight="false" outlineLevel="0" collapsed="false">
      <c r="A2335" s="2" t="n">
        <v>23</v>
      </c>
      <c r="B2335" s="2" t="n">
        <v>0.979</v>
      </c>
      <c r="C2335" s="2" t="n">
        <v>48.6964302062988</v>
      </c>
    </row>
    <row r="2336" customFormat="false" ht="15" hidden="false" customHeight="false" outlineLevel="0" collapsed="false">
      <c r="A2336" s="2" t="n">
        <v>24</v>
      </c>
      <c r="B2336" s="2" t="n">
        <v>0.987</v>
      </c>
      <c r="C2336" s="2" t="n">
        <v>48.5677108764648</v>
      </c>
    </row>
    <row r="2337" customFormat="false" ht="15" hidden="false" customHeight="false" outlineLevel="0" collapsed="false">
      <c r="A2337" s="2" t="n">
        <v>25</v>
      </c>
      <c r="B2337" s="2" t="n">
        <v>0.996</v>
      </c>
      <c r="C2337" s="2" t="n">
        <v>48.2861404418945</v>
      </c>
    </row>
    <row r="2338" customFormat="false" ht="15" hidden="false" customHeight="false" outlineLevel="0" collapsed="false">
      <c r="A2338" s="2" t="n">
        <v>26</v>
      </c>
      <c r="B2338" s="2" t="n">
        <v>1.004</v>
      </c>
      <c r="C2338" s="2" t="n">
        <v>48.0033111572266</v>
      </c>
    </row>
    <row r="2339" customFormat="false" ht="15" hidden="false" customHeight="false" outlineLevel="0" collapsed="false">
      <c r="A2339" s="2" t="n">
        <v>27</v>
      </c>
      <c r="B2339" s="2" t="n">
        <v>1.012</v>
      </c>
      <c r="C2339" s="2" t="n">
        <v>47.1703872680664</v>
      </c>
    </row>
    <row r="2340" customFormat="false" ht="15" hidden="false" customHeight="false" outlineLevel="0" collapsed="false">
      <c r="A2340" s="2" t="n">
        <v>28</v>
      </c>
      <c r="B2340" s="2" t="n">
        <v>1.021</v>
      </c>
      <c r="C2340" s="2" t="n">
        <v>47.2864570617676</v>
      </c>
    </row>
    <row r="2341" customFormat="false" ht="15" hidden="false" customHeight="false" outlineLevel="0" collapsed="false">
      <c r="A2341" s="2" t="n">
        <v>29</v>
      </c>
      <c r="B2341" s="2" t="n">
        <v>1.029</v>
      </c>
      <c r="C2341" s="2" t="n">
        <v>47.4768409729004</v>
      </c>
    </row>
    <row r="2342" customFormat="false" ht="15" hidden="false" customHeight="false" outlineLevel="0" collapsed="false">
      <c r="A2342" s="2" t="n">
        <v>30</v>
      </c>
      <c r="B2342" s="2" t="n">
        <v>1.037</v>
      </c>
      <c r="C2342" s="2" t="n">
        <v>47.650390625</v>
      </c>
    </row>
    <row r="2343" customFormat="false" ht="15" hidden="false" customHeight="false" outlineLevel="0" collapsed="false">
      <c r="A2343" s="2" t="n">
        <v>31</v>
      </c>
      <c r="B2343" s="2" t="n">
        <v>1.046</v>
      </c>
      <c r="C2343" s="2" t="n">
        <v>48.4759979248047</v>
      </c>
    </row>
    <row r="2344" customFormat="false" ht="15" hidden="false" customHeight="false" outlineLevel="0" collapsed="false">
      <c r="A2344" s="2" t="n">
        <v>32</v>
      </c>
      <c r="B2344" s="2" t="n">
        <v>1.054</v>
      </c>
      <c r="C2344" s="2" t="n">
        <v>48.7239990234375</v>
      </c>
    </row>
    <row r="2345" customFormat="false" ht="15" hidden="false" customHeight="false" outlineLevel="0" collapsed="false">
      <c r="A2345" s="2" t="n">
        <v>33</v>
      </c>
      <c r="B2345" s="2" t="n">
        <v>1.062</v>
      </c>
      <c r="C2345" s="2" t="n">
        <v>48.4545135498047</v>
      </c>
    </row>
    <row r="2346" customFormat="false" ht="15" hidden="false" customHeight="false" outlineLevel="0" collapsed="false">
      <c r="A2346" s="2" t="n">
        <v>34</v>
      </c>
      <c r="B2346" s="2" t="n">
        <v>1.071</v>
      </c>
      <c r="C2346" s="2" t="n">
        <v>48.4804382324219</v>
      </c>
    </row>
    <row r="2347" customFormat="false" ht="15" hidden="false" customHeight="false" outlineLevel="0" collapsed="false">
      <c r="A2347" s="2" t="n">
        <v>35</v>
      </c>
      <c r="B2347" s="2" t="n">
        <v>1.079</v>
      </c>
      <c r="C2347" s="2" t="n">
        <v>48.140323638916</v>
      </c>
    </row>
    <row r="2348" customFormat="false" ht="15" hidden="false" customHeight="false" outlineLevel="0" collapsed="false">
      <c r="A2348" s="2" t="n">
        <v>36</v>
      </c>
      <c r="B2348" s="2" t="n">
        <v>1.087</v>
      </c>
      <c r="C2348" s="2" t="n">
        <v>48.1561012268066</v>
      </c>
    </row>
    <row r="2349" customFormat="false" ht="15" hidden="false" customHeight="false" outlineLevel="0" collapsed="false">
      <c r="A2349" s="2" t="n">
        <v>37</v>
      </c>
      <c r="B2349" s="2" t="n">
        <v>1.096</v>
      </c>
      <c r="C2349" s="2" t="n">
        <v>48.2208709716797</v>
      </c>
    </row>
    <row r="2350" customFormat="false" ht="15" hidden="false" customHeight="false" outlineLevel="0" collapsed="false">
      <c r="A2350" s="2" t="n">
        <v>38</v>
      </c>
      <c r="B2350" s="2" t="n">
        <v>1.104</v>
      </c>
      <c r="C2350" s="2" t="n">
        <v>47.9630165100098</v>
      </c>
    </row>
    <row r="2351" customFormat="false" ht="15" hidden="false" customHeight="false" outlineLevel="0" collapsed="false">
      <c r="A2351" s="2" t="n">
        <v>39</v>
      </c>
      <c r="B2351" s="2" t="n">
        <v>1.112</v>
      </c>
      <c r="C2351" s="2" t="n">
        <v>47.9121246337891</v>
      </c>
    </row>
    <row r="2352" customFormat="false" ht="15" hidden="false" customHeight="false" outlineLevel="0" collapsed="false">
      <c r="A2352" s="2" t="n">
        <v>40</v>
      </c>
      <c r="B2352" s="2" t="n">
        <v>1.121</v>
      </c>
      <c r="C2352" s="2" t="n">
        <v>47.8360748291016</v>
      </c>
    </row>
    <row r="2353" customFormat="false" ht="15" hidden="false" customHeight="false" outlineLevel="0" collapsed="false">
      <c r="A2353" s="2" t="n">
        <v>41</v>
      </c>
      <c r="B2353" s="2" t="n">
        <v>1.129</v>
      </c>
      <c r="C2353" s="2" t="n">
        <v>47.8210639953613</v>
      </c>
    </row>
    <row r="2354" customFormat="false" ht="15" hidden="false" customHeight="false" outlineLevel="0" collapsed="false">
      <c r="A2354" s="2" t="n">
        <v>42</v>
      </c>
      <c r="B2354" s="2" t="n">
        <v>1.137</v>
      </c>
      <c r="C2354" s="2" t="n">
        <v>48.082332611084</v>
      </c>
    </row>
    <row r="2355" customFormat="false" ht="15" hidden="false" customHeight="false" outlineLevel="0" collapsed="false">
      <c r="A2355" s="2" t="n">
        <v>43</v>
      </c>
      <c r="B2355" s="2" t="n">
        <v>1.146</v>
      </c>
      <c r="C2355" s="2" t="n">
        <v>48.2538795471191</v>
      </c>
    </row>
    <row r="2356" customFormat="false" ht="15" hidden="false" customHeight="false" outlineLevel="0" collapsed="false">
      <c r="A2356" s="2" t="n">
        <v>44</v>
      </c>
      <c r="B2356" s="2" t="n">
        <v>1.154</v>
      </c>
      <c r="C2356" s="2" t="n">
        <v>48.2111587524414</v>
      </c>
    </row>
    <row r="2357" customFormat="false" ht="15" hidden="false" customHeight="false" outlineLevel="0" collapsed="false">
      <c r="A2357" s="2" t="n">
        <v>45</v>
      </c>
      <c r="B2357" s="2" t="n">
        <v>1.162</v>
      </c>
      <c r="C2357" s="2" t="n">
        <v>48.3666114807129</v>
      </c>
    </row>
    <row r="2358" customFormat="false" ht="15" hidden="false" customHeight="false" outlineLevel="0" collapsed="false">
      <c r="A2358" s="2" t="n">
        <v>46</v>
      </c>
      <c r="B2358" s="2" t="n">
        <v>1.171</v>
      </c>
      <c r="C2358" s="2" t="n">
        <v>48.5870323181152</v>
      </c>
    </row>
    <row r="2359" customFormat="false" ht="15" hidden="false" customHeight="false" outlineLevel="0" collapsed="false">
      <c r="A2359" s="2" t="n">
        <v>47</v>
      </c>
      <c r="B2359" s="2" t="n">
        <v>1.179</v>
      </c>
      <c r="C2359" s="2" t="n">
        <v>48.9708709716797</v>
      </c>
    </row>
    <row r="2360" customFormat="false" ht="15" hidden="false" customHeight="false" outlineLevel="0" collapsed="false">
      <c r="A2360" s="2" t="n">
        <v>48</v>
      </c>
      <c r="B2360" s="2" t="n">
        <v>1.187</v>
      </c>
      <c r="C2360" s="2" t="n">
        <v>49.7060165405273</v>
      </c>
    </row>
    <row r="2361" customFormat="false" ht="15" hidden="false" customHeight="false" outlineLevel="0" collapsed="false">
      <c r="A2361" s="2" t="n">
        <v>49</v>
      </c>
      <c r="B2361" s="2" t="n">
        <v>1.196</v>
      </c>
      <c r="C2361" s="2" t="n">
        <v>50.2734603881836</v>
      </c>
    </row>
    <row r="2362" customFormat="false" ht="15" hidden="false" customHeight="false" outlineLevel="0" collapsed="false">
      <c r="A2362" s="2" t="n">
        <v>50</v>
      </c>
      <c r="B2362" s="2" t="n">
        <v>1.204</v>
      </c>
      <c r="C2362" s="2" t="n">
        <v>50.550121307373</v>
      </c>
    </row>
    <row r="2363" customFormat="false" ht="15" hidden="false" customHeight="false" outlineLevel="0" collapsed="false">
      <c r="A2363" s="2" t="n">
        <v>51</v>
      </c>
      <c r="B2363" s="2" t="n">
        <v>1.212</v>
      </c>
      <c r="C2363" s="2" t="n">
        <v>53.6791725158691</v>
      </c>
    </row>
    <row r="2364" customFormat="false" ht="15" hidden="false" customHeight="false" outlineLevel="0" collapsed="false">
      <c r="A2364" s="2" t="n">
        <v>52</v>
      </c>
      <c r="B2364" s="2" t="n">
        <v>1.22</v>
      </c>
      <c r="C2364" s="2" t="n">
        <v>60.3600997924805</v>
      </c>
    </row>
    <row r="2365" customFormat="false" ht="15" hidden="false" customHeight="false" outlineLevel="0" collapsed="false">
      <c r="A2365" s="2" t="n">
        <v>53</v>
      </c>
      <c r="B2365" s="2" t="n">
        <v>1.229</v>
      </c>
      <c r="C2365" s="2" t="n">
        <v>73.2453002929688</v>
      </c>
    </row>
    <row r="2366" customFormat="false" ht="15" hidden="false" customHeight="false" outlineLevel="0" collapsed="false">
      <c r="A2366" s="2" t="n">
        <v>54</v>
      </c>
      <c r="B2366" s="2" t="n">
        <v>1.237</v>
      </c>
      <c r="C2366" s="2" t="n">
        <v>95.3686599731445</v>
      </c>
    </row>
    <row r="2367" customFormat="false" ht="15" hidden="false" customHeight="false" outlineLevel="0" collapsed="false">
      <c r="A2367" s="2" t="n">
        <v>55</v>
      </c>
      <c r="B2367" s="2" t="n">
        <v>1.245</v>
      </c>
      <c r="C2367" s="2" t="n">
        <v>120.810699462891</v>
      </c>
    </row>
    <row r="2368" customFormat="false" ht="15" hidden="false" customHeight="false" outlineLevel="0" collapsed="false">
      <c r="A2368" s="2" t="n">
        <v>56</v>
      </c>
      <c r="B2368" s="2" t="n">
        <v>1.254</v>
      </c>
      <c r="C2368" s="2" t="n">
        <v>142.304138183594</v>
      </c>
    </row>
    <row r="2369" customFormat="false" ht="15" hidden="false" customHeight="false" outlineLevel="0" collapsed="false">
      <c r="A2369" s="2" t="n">
        <v>57</v>
      </c>
      <c r="B2369" s="2" t="n">
        <v>1.263</v>
      </c>
      <c r="C2369" s="2" t="n">
        <v>156.588073730469</v>
      </c>
    </row>
    <row r="2370" customFormat="false" ht="15" hidden="false" customHeight="false" outlineLevel="0" collapsed="false">
      <c r="A2370" s="2" t="n">
        <v>58</v>
      </c>
      <c r="B2370" s="2" t="n">
        <v>1.272</v>
      </c>
      <c r="C2370" s="2" t="n">
        <v>155.677886962891</v>
      </c>
    </row>
    <row r="2371" customFormat="false" ht="15" hidden="false" customHeight="false" outlineLevel="0" collapsed="false">
      <c r="A2371" s="2" t="n">
        <v>59</v>
      </c>
      <c r="B2371" s="2" t="n">
        <v>1.28</v>
      </c>
      <c r="C2371" s="2" t="n">
        <v>145.407821655273</v>
      </c>
    </row>
    <row r="2372" customFormat="false" ht="15" hidden="false" customHeight="false" outlineLevel="0" collapsed="false">
      <c r="A2372" s="2" t="n">
        <v>60</v>
      </c>
      <c r="B2372" s="2" t="n">
        <v>1.288</v>
      </c>
      <c r="C2372" s="2" t="n">
        <v>132.260238647461</v>
      </c>
    </row>
    <row r="2373" customFormat="false" ht="15" hidden="false" customHeight="false" outlineLevel="0" collapsed="false">
      <c r="A2373" s="2" t="n">
        <v>61</v>
      </c>
      <c r="B2373" s="2" t="n">
        <v>1.297</v>
      </c>
      <c r="C2373" s="2" t="n">
        <v>115.984359741211</v>
      </c>
    </row>
    <row r="2374" customFormat="false" ht="15" hidden="false" customHeight="false" outlineLevel="0" collapsed="false">
      <c r="A2374" s="2" t="n">
        <v>62</v>
      </c>
      <c r="B2374" s="2" t="n">
        <v>1.305</v>
      </c>
      <c r="C2374" s="2" t="n">
        <v>102.219551086426</v>
      </c>
    </row>
    <row r="2375" customFormat="false" ht="15" hidden="false" customHeight="false" outlineLevel="0" collapsed="false">
      <c r="A2375" s="2" t="n">
        <v>63</v>
      </c>
      <c r="B2375" s="2" t="n">
        <v>1.313</v>
      </c>
      <c r="C2375" s="2" t="n">
        <v>90.5866470336914</v>
      </c>
    </row>
    <row r="2376" customFormat="false" ht="15" hidden="false" customHeight="false" outlineLevel="0" collapsed="false">
      <c r="A2376" s="2" t="n">
        <v>64</v>
      </c>
      <c r="B2376" s="2" t="n">
        <v>1.322</v>
      </c>
      <c r="C2376" s="2" t="n">
        <v>80.7760391235352</v>
      </c>
    </row>
    <row r="2377" customFormat="false" ht="15" hidden="false" customHeight="false" outlineLevel="0" collapsed="false">
      <c r="A2377" s="2" t="n">
        <v>65</v>
      </c>
      <c r="B2377" s="2" t="n">
        <v>1.33</v>
      </c>
      <c r="C2377" s="2" t="n">
        <v>72.2079772949219</v>
      </c>
    </row>
    <row r="2378" customFormat="false" ht="15" hidden="false" customHeight="false" outlineLevel="0" collapsed="false">
      <c r="A2378" s="2" t="n">
        <v>66</v>
      </c>
      <c r="B2378" s="2" t="n">
        <v>1.338</v>
      </c>
      <c r="C2378" s="2" t="n">
        <v>66.3634872436523</v>
      </c>
    </row>
    <row r="2379" customFormat="false" ht="15" hidden="false" customHeight="false" outlineLevel="0" collapsed="false">
      <c r="A2379" s="2" t="n">
        <v>67</v>
      </c>
      <c r="B2379" s="2" t="n">
        <v>1.347</v>
      </c>
      <c r="C2379" s="2" t="n">
        <v>62.0385360717773</v>
      </c>
    </row>
    <row r="2380" customFormat="false" ht="15" hidden="false" customHeight="false" outlineLevel="0" collapsed="false">
      <c r="A2380" s="2" t="n">
        <v>68</v>
      </c>
      <c r="B2380" s="2" t="n">
        <v>1.355</v>
      </c>
      <c r="C2380" s="2" t="n">
        <v>58.4054946899414</v>
      </c>
    </row>
    <row r="2381" customFormat="false" ht="15" hidden="false" customHeight="false" outlineLevel="0" collapsed="false">
      <c r="A2381" s="2" t="n">
        <v>69</v>
      </c>
      <c r="B2381" s="2" t="n">
        <v>1.363</v>
      </c>
      <c r="C2381" s="2" t="n">
        <v>56.0224647521973</v>
      </c>
    </row>
    <row r="2382" customFormat="false" ht="15" hidden="false" customHeight="false" outlineLevel="0" collapsed="false">
      <c r="A2382" s="2" t="n">
        <v>70</v>
      </c>
      <c r="B2382" s="2" t="n">
        <v>1.372</v>
      </c>
      <c r="C2382" s="2" t="n">
        <v>54.063362121582</v>
      </c>
    </row>
    <row r="2383" customFormat="false" ht="15" hidden="false" customHeight="false" outlineLevel="0" collapsed="false">
      <c r="A2383" s="2" t="n">
        <v>71</v>
      </c>
      <c r="B2383" s="2" t="n">
        <v>1.38</v>
      </c>
      <c r="C2383" s="2" t="n">
        <v>51.8855934143066</v>
      </c>
    </row>
    <row r="2384" customFormat="false" ht="15" hidden="false" customHeight="false" outlineLevel="0" collapsed="false">
      <c r="A2384" s="2" t="n">
        <v>72</v>
      </c>
      <c r="B2384" s="2" t="n">
        <v>1.388</v>
      </c>
      <c r="C2384" s="2" t="n">
        <v>51.0269050598145</v>
      </c>
    </row>
    <row r="2385" customFormat="false" ht="15" hidden="false" customHeight="false" outlineLevel="0" collapsed="false">
      <c r="A2385" s="2" t="n">
        <v>73</v>
      </c>
      <c r="B2385" s="2" t="n">
        <v>1.397</v>
      </c>
      <c r="C2385" s="2" t="n">
        <v>50.1393699645996</v>
      </c>
    </row>
    <row r="2386" customFormat="false" ht="15" hidden="false" customHeight="false" outlineLevel="0" collapsed="false">
      <c r="A2386" s="2" t="n">
        <v>74</v>
      </c>
      <c r="B2386" s="2" t="n">
        <v>1.405</v>
      </c>
      <c r="C2386" s="2" t="n">
        <v>49.8080940246582</v>
      </c>
    </row>
    <row r="2387" customFormat="false" ht="15" hidden="false" customHeight="false" outlineLevel="0" collapsed="false">
      <c r="A2387" s="2" t="n">
        <v>75</v>
      </c>
      <c r="B2387" s="2" t="n">
        <v>1.413</v>
      </c>
      <c r="C2387" s="2" t="n">
        <v>49.508373260498</v>
      </c>
    </row>
    <row r="2388" customFormat="false" ht="15" hidden="false" customHeight="false" outlineLevel="0" collapsed="false">
      <c r="A2388" s="2" t="n">
        <v>76</v>
      </c>
      <c r="B2388" s="2" t="n">
        <v>1.422</v>
      </c>
      <c r="C2388" s="2" t="n">
        <v>48.5696220397949</v>
      </c>
    </row>
    <row r="2389" customFormat="false" ht="15" hidden="false" customHeight="false" outlineLevel="0" collapsed="false">
      <c r="A2389" s="2" t="n">
        <v>77</v>
      </c>
      <c r="B2389" s="2" t="n">
        <v>1.43</v>
      </c>
      <c r="C2389" s="2" t="n">
        <v>48.5409126281738</v>
      </c>
    </row>
    <row r="2390" customFormat="false" ht="15" hidden="false" customHeight="false" outlineLevel="0" collapsed="false">
      <c r="A2390" s="2" t="n">
        <v>78</v>
      </c>
      <c r="B2390" s="2" t="n">
        <v>1.438</v>
      </c>
      <c r="C2390" s="2" t="n">
        <v>48.181697845459</v>
      </c>
    </row>
    <row r="2391" customFormat="false" ht="15" hidden="false" customHeight="false" outlineLevel="0" collapsed="false">
      <c r="A2391" s="2" t="n">
        <v>79</v>
      </c>
      <c r="B2391" s="2" t="n">
        <v>1.447</v>
      </c>
      <c r="C2391" s="2" t="n">
        <v>48.0216522216797</v>
      </c>
    </row>
    <row r="2392" customFormat="false" ht="15" hidden="false" customHeight="false" outlineLevel="0" collapsed="false">
      <c r="A2392" s="2" t="n">
        <v>80</v>
      </c>
      <c r="B2392" s="2" t="n">
        <v>1.455</v>
      </c>
      <c r="C2392" s="2" t="n">
        <v>48.4791145324707</v>
      </c>
    </row>
    <row r="2393" customFormat="false" ht="15" hidden="false" customHeight="false" outlineLevel="0" collapsed="false">
      <c r="A2393" s="2" t="n">
        <v>81</v>
      </c>
      <c r="B2393" s="2" t="n">
        <v>1.462</v>
      </c>
      <c r="C2393" s="2" t="n">
        <v>48.7936363220215</v>
      </c>
    </row>
    <row r="2394" customFormat="false" ht="15" hidden="false" customHeight="false" outlineLevel="0" collapsed="false">
      <c r="A2394" s="2" t="n">
        <v>82</v>
      </c>
      <c r="B2394" s="2" t="n">
        <v>1.47</v>
      </c>
      <c r="C2394" s="2" t="n">
        <v>48.8747253417969</v>
      </c>
    </row>
    <row r="2395" customFormat="false" ht="15" hidden="false" customHeight="false" outlineLevel="0" collapsed="false">
      <c r="A2395" s="2" t="n">
        <v>83</v>
      </c>
      <c r="B2395" s="2" t="n">
        <v>1.478</v>
      </c>
      <c r="C2395" s="2" t="n">
        <v>48.9278182983398</v>
      </c>
    </row>
    <row r="2396" customFormat="false" ht="15" hidden="false" customHeight="false" outlineLevel="0" collapsed="false">
      <c r="A2396" s="2" t="n">
        <v>84</v>
      </c>
      <c r="B2396" s="2" t="n">
        <v>1.487</v>
      </c>
      <c r="C2396" s="2" t="n">
        <v>48.8117027282715</v>
      </c>
    </row>
    <row r="2397" customFormat="false" ht="15" hidden="false" customHeight="false" outlineLevel="0" collapsed="false">
      <c r="A2397" s="2" t="n">
        <v>85</v>
      </c>
      <c r="B2397" s="2" t="n">
        <v>1.495</v>
      </c>
      <c r="C2397" s="2" t="n">
        <v>48.4022903442383</v>
      </c>
    </row>
    <row r="2398" customFormat="false" ht="15" hidden="false" customHeight="false" outlineLevel="0" collapsed="false">
      <c r="A2398" s="2" t="n">
        <v>86</v>
      </c>
      <c r="B2398" s="2" t="n">
        <v>1.503</v>
      </c>
      <c r="C2398" s="2" t="n">
        <v>48.9146499633789</v>
      </c>
    </row>
    <row r="2399" customFormat="false" ht="15" hidden="false" customHeight="false" outlineLevel="0" collapsed="false">
      <c r="A2399" s="2" t="n">
        <v>87</v>
      </c>
      <c r="B2399" s="2" t="n">
        <v>1.512</v>
      </c>
      <c r="C2399" s="2" t="n">
        <v>48.624683380127</v>
      </c>
    </row>
    <row r="2400" customFormat="false" ht="15" hidden="false" customHeight="false" outlineLevel="0" collapsed="false">
      <c r="A2400" s="2" t="n">
        <v>88</v>
      </c>
      <c r="B2400" s="2" t="n">
        <v>1.52</v>
      </c>
      <c r="C2400" s="2" t="n">
        <v>48.4047431945801</v>
      </c>
    </row>
    <row r="2401" customFormat="false" ht="15" hidden="false" customHeight="false" outlineLevel="0" collapsed="false">
      <c r="A2401" s="2" t="n">
        <v>89</v>
      </c>
      <c r="B2401" s="2" t="n">
        <v>1.528</v>
      </c>
      <c r="C2401" s="2" t="n">
        <v>47.8588676452637</v>
      </c>
    </row>
    <row r="2402" customFormat="false" ht="15" hidden="false" customHeight="false" outlineLevel="0" collapsed="false">
      <c r="A2402" s="2" t="n">
        <v>90</v>
      </c>
      <c r="B2402" s="2" t="n">
        <v>1.537</v>
      </c>
      <c r="C2402" s="2" t="n">
        <v>47.5675392150879</v>
      </c>
    </row>
    <row r="2403" customFormat="false" ht="15" hidden="false" customHeight="false" outlineLevel="0" collapsed="false">
      <c r="A2403" s="2" t="n">
        <v>91</v>
      </c>
      <c r="B2403" s="2" t="n">
        <v>1.545</v>
      </c>
      <c r="C2403" s="2" t="n">
        <v>47.4588012695313</v>
      </c>
    </row>
    <row r="2404" customFormat="false" ht="15" hidden="false" customHeight="false" outlineLevel="0" collapsed="false">
      <c r="A2404" s="2" t="n">
        <v>92</v>
      </c>
      <c r="B2404" s="2" t="n">
        <v>1.553</v>
      </c>
      <c r="C2404" s="2" t="n">
        <v>47.5419692993164</v>
      </c>
    </row>
    <row r="2405" customFormat="false" ht="15" hidden="false" customHeight="false" outlineLevel="0" collapsed="false">
      <c r="A2405" s="2" t="n">
        <v>93</v>
      </c>
      <c r="B2405" s="2" t="n">
        <v>1.562</v>
      </c>
      <c r="C2405" s="2" t="n">
        <v>48.1158409118652</v>
      </c>
    </row>
    <row r="2406" customFormat="false" ht="15" hidden="false" customHeight="false" outlineLevel="0" collapsed="false">
      <c r="A2406" s="2" t="n">
        <v>94</v>
      </c>
      <c r="B2406" s="2" t="n">
        <v>1.57</v>
      </c>
      <c r="C2406" s="2" t="n">
        <v>47.800968170166</v>
      </c>
    </row>
    <row r="2407" customFormat="false" ht="15" hidden="false" customHeight="false" outlineLevel="0" collapsed="false">
      <c r="A2407" s="2" t="n">
        <v>95</v>
      </c>
      <c r="B2407" s="2" t="n">
        <v>1.578</v>
      </c>
      <c r="C2407" s="2" t="n">
        <v>48.4537887573242</v>
      </c>
    </row>
    <row r="2408" customFormat="false" ht="15" hidden="false" customHeight="false" outlineLevel="0" collapsed="false">
      <c r="A2408" s="2" t="n">
        <v>96</v>
      </c>
      <c r="B2408" s="2" t="n">
        <v>1.587</v>
      </c>
      <c r="C2408" s="2" t="n">
        <v>48.1959533691406</v>
      </c>
    </row>
    <row r="2409" customFormat="false" ht="15" hidden="false" customHeight="false" outlineLevel="0" collapsed="false">
      <c r="A2409" s="2" t="n">
        <v>97</v>
      </c>
      <c r="B2409" s="2" t="n">
        <v>1.595</v>
      </c>
      <c r="C2409" s="2" t="n">
        <v>48.0415382385254</v>
      </c>
    </row>
    <row r="2410" customFormat="false" ht="15" hidden="false" customHeight="false" outlineLevel="0" collapsed="false">
      <c r="A2410" s="2" t="n">
        <v>98</v>
      </c>
      <c r="B2410" s="2" t="n">
        <v>1.603</v>
      </c>
      <c r="C2410" s="2" t="n">
        <v>48.456901550293</v>
      </c>
    </row>
    <row r="2411" customFormat="false" ht="15" hidden="false" customHeight="false" outlineLevel="0" collapsed="false">
      <c r="A2411" s="2" t="n">
        <v>99</v>
      </c>
      <c r="B2411" s="2" t="n">
        <v>1.612</v>
      </c>
      <c r="C2411" s="2" t="n">
        <v>48.298526763916</v>
      </c>
    </row>
    <row r="2412" customFormat="false" ht="15" hidden="false" customHeight="false" outlineLevel="0" collapsed="false">
      <c r="A2412" s="2" t="n">
        <v>100</v>
      </c>
      <c r="B2412" s="2" t="n">
        <v>1.62</v>
      </c>
      <c r="C2412" s="2" t="n">
        <v>48.5324554443359</v>
      </c>
    </row>
    <row r="2413" customFormat="false" ht="15" hidden="false" customHeight="false" outlineLevel="0" collapsed="false">
      <c r="A2413" s="2" t="n">
        <v>101</v>
      </c>
      <c r="B2413" s="2" t="n">
        <v>1.628</v>
      </c>
      <c r="C2413" s="2" t="n">
        <v>48.3060150146484</v>
      </c>
    </row>
    <row r="2414" customFormat="false" ht="15" hidden="false" customHeight="false" outlineLevel="0" collapsed="false">
      <c r="A2414" s="2" t="n">
        <v>102</v>
      </c>
      <c r="B2414" s="2" t="n">
        <v>1.637</v>
      </c>
      <c r="C2414" s="2" t="n">
        <v>48.0203552246094</v>
      </c>
    </row>
    <row r="2415" customFormat="false" ht="15" hidden="false" customHeight="false" outlineLevel="0" collapsed="false">
      <c r="A2415" s="2" t="n">
        <v>103</v>
      </c>
      <c r="B2415" s="2" t="n">
        <v>1.645</v>
      </c>
      <c r="C2415" s="2" t="n">
        <v>47.9684638977051</v>
      </c>
    </row>
    <row r="2416" customFormat="false" ht="15" hidden="false" customHeight="false" outlineLevel="0" collapsed="false">
      <c r="A2416" s="2" t="n">
        <v>104</v>
      </c>
      <c r="B2416" s="2" t="n">
        <v>1.653</v>
      </c>
      <c r="C2416" s="2" t="n">
        <v>48.3258972167969</v>
      </c>
    </row>
    <row r="2417" customFormat="false" ht="15" hidden="false" customHeight="false" outlineLevel="0" collapsed="false">
      <c r="A2417" s="2" t="n">
        <v>105</v>
      </c>
      <c r="B2417" s="2" t="n">
        <v>1.662</v>
      </c>
      <c r="C2417" s="2" t="n">
        <v>48.4805068969727</v>
      </c>
    </row>
    <row r="2418" customFormat="false" ht="15" hidden="false" customHeight="false" outlineLevel="0" collapsed="false">
      <c r="A2418" s="2" t="n">
        <v>106</v>
      </c>
      <c r="B2418" s="2" t="n">
        <v>1.67</v>
      </c>
      <c r="C2418" s="2" t="n">
        <v>48.5328979492188</v>
      </c>
    </row>
    <row r="2419" customFormat="false" ht="15" hidden="false" customHeight="false" outlineLevel="0" collapsed="false">
      <c r="A2419" s="2" t="n">
        <v>107</v>
      </c>
      <c r="B2419" s="2" t="n">
        <v>1.678</v>
      </c>
      <c r="C2419" s="2" t="n">
        <v>48.7273292541504</v>
      </c>
    </row>
    <row r="2420" customFormat="false" ht="15" hidden="false" customHeight="false" outlineLevel="0" collapsed="false">
      <c r="A2420" s="2" t="n">
        <v>108</v>
      </c>
      <c r="B2420" s="2" t="n">
        <v>1.687</v>
      </c>
      <c r="C2420" s="2" t="n">
        <v>48.2545700073242</v>
      </c>
    </row>
    <row r="2421" customFormat="false" ht="15" hidden="false" customHeight="false" outlineLevel="0" collapsed="false">
      <c r="A2421" s="2" t="n">
        <v>109</v>
      </c>
      <c r="B2421" s="2" t="n">
        <v>1.695</v>
      </c>
      <c r="C2421" s="2" t="n">
        <v>48.2928771972656</v>
      </c>
    </row>
    <row r="2422" customFormat="false" ht="15" hidden="false" customHeight="false" outlineLevel="0" collapsed="false">
      <c r="A2422" s="2" t="n">
        <v>110</v>
      </c>
      <c r="B2422" s="2" t="n">
        <v>1.703</v>
      </c>
      <c r="C2422" s="2" t="n">
        <v>48.0794792175293</v>
      </c>
    </row>
    <row r="2423" customFormat="false" ht="15" hidden="false" customHeight="false" outlineLevel="0" collapsed="false">
      <c r="A2423" s="2" t="n">
        <v>111</v>
      </c>
      <c r="B2423" s="2" t="n">
        <v>1.712</v>
      </c>
      <c r="C2423" s="2" t="n">
        <v>47.3658256530762</v>
      </c>
    </row>
    <row r="2424" customFormat="false" ht="15" hidden="false" customHeight="false" outlineLevel="0" collapsed="false">
      <c r="A2424" s="2" t="n">
        <v>112</v>
      </c>
      <c r="B2424" s="2" t="n">
        <v>1.72</v>
      </c>
      <c r="C2424" s="2" t="n">
        <v>47.7145767211914</v>
      </c>
    </row>
    <row r="2425" customFormat="false" ht="15" hidden="false" customHeight="false" outlineLevel="0" collapsed="false">
      <c r="A2425" s="2" t="n">
        <v>113</v>
      </c>
      <c r="B2425" s="2" t="n">
        <v>1.728</v>
      </c>
      <c r="C2425" s="2" t="n">
        <v>47.3600044250488</v>
      </c>
    </row>
    <row r="2426" customFormat="false" ht="15" hidden="false" customHeight="false" outlineLevel="0" collapsed="false">
      <c r="A2426" s="2" t="n">
        <v>114</v>
      </c>
      <c r="B2426" s="2" t="n">
        <v>1.736</v>
      </c>
      <c r="C2426" s="2" t="n">
        <v>45.8400039672852</v>
      </c>
    </row>
    <row r="2427" customFormat="false" ht="15" hidden="false" customHeight="false" outlineLevel="0" collapsed="false">
      <c r="A2427" s="2" t="n">
        <v>115</v>
      </c>
      <c r="B2427" s="2" t="n">
        <v>1.745</v>
      </c>
      <c r="C2427" s="2" t="n">
        <v>49.1600036621094</v>
      </c>
    </row>
    <row r="2428" customFormat="false" ht="15" hidden="false" customHeight="false" outlineLevel="0" collapsed="false">
      <c r="A2428" s="2" t="n">
        <v>116</v>
      </c>
      <c r="B2428" s="2" t="n">
        <v>1.753</v>
      </c>
      <c r="C2428" s="2" t="n">
        <v>46.3600044250488</v>
      </c>
    </row>
    <row r="2429" customFormat="false" ht="15" hidden="false" customHeight="false" outlineLevel="0" collapsed="false">
      <c r="A2429" s="2" t="s">
        <v>54</v>
      </c>
    </row>
    <row r="2430" customFormat="false" ht="15" hidden="false" customHeight="false" outlineLevel="0" collapsed="false">
      <c r="A2430" s="2" t="s">
        <v>1</v>
      </c>
      <c r="B2430" s="2" t="s">
        <v>2</v>
      </c>
      <c r="C2430" s="2" t="s">
        <v>3</v>
      </c>
    </row>
    <row r="2431" customFormat="false" ht="15" hidden="false" customHeight="false" outlineLevel="0" collapsed="false">
      <c r="A2431" s="2" t="n">
        <v>0</v>
      </c>
      <c r="B2431" s="2" t="n">
        <v>2.141</v>
      </c>
      <c r="C2431" s="2" t="n">
        <v>37.8377075195313</v>
      </c>
    </row>
    <row r="2432" customFormat="false" ht="15" hidden="false" customHeight="false" outlineLevel="0" collapsed="false">
      <c r="A2432" s="2" t="n">
        <v>1</v>
      </c>
      <c r="B2432" s="2" t="n">
        <v>2.149</v>
      </c>
      <c r="C2432" s="2" t="n">
        <v>37.9092178344727</v>
      </c>
    </row>
    <row r="2433" customFormat="false" ht="15" hidden="false" customHeight="false" outlineLevel="0" collapsed="false">
      <c r="A2433" s="2" t="n">
        <v>2</v>
      </c>
      <c r="B2433" s="2" t="n">
        <v>2.157</v>
      </c>
      <c r="C2433" s="2" t="n">
        <v>38.0096321105957</v>
      </c>
    </row>
    <row r="2434" customFormat="false" ht="15" hidden="false" customHeight="false" outlineLevel="0" collapsed="false">
      <c r="A2434" s="2" t="n">
        <v>3</v>
      </c>
      <c r="B2434" s="2" t="n">
        <v>2.166</v>
      </c>
      <c r="C2434" s="2" t="n">
        <v>38.0145645141602</v>
      </c>
    </row>
    <row r="2435" customFormat="false" ht="15" hidden="false" customHeight="false" outlineLevel="0" collapsed="false">
      <c r="A2435" s="2" t="n">
        <v>4</v>
      </c>
      <c r="B2435" s="2" t="n">
        <v>2.174</v>
      </c>
      <c r="C2435" s="2" t="n">
        <v>38.1492881774902</v>
      </c>
    </row>
    <row r="2436" customFormat="false" ht="15" hidden="false" customHeight="false" outlineLevel="0" collapsed="false">
      <c r="A2436" s="2" t="n">
        <v>5</v>
      </c>
      <c r="B2436" s="2" t="n">
        <v>2.182</v>
      </c>
      <c r="C2436" s="2" t="n">
        <v>38.063720703125</v>
      </c>
    </row>
    <row r="2437" customFormat="false" ht="15" hidden="false" customHeight="false" outlineLevel="0" collapsed="false">
      <c r="A2437" s="2" t="n">
        <v>6</v>
      </c>
      <c r="B2437" s="2" t="n">
        <v>2.191</v>
      </c>
      <c r="C2437" s="2" t="n">
        <v>38.0778007507324</v>
      </c>
    </row>
    <row r="2438" customFormat="false" ht="15" hidden="false" customHeight="false" outlineLevel="0" collapsed="false">
      <c r="A2438" s="2" t="n">
        <v>7</v>
      </c>
      <c r="B2438" s="2" t="n">
        <v>2.199</v>
      </c>
      <c r="C2438" s="2" t="n">
        <v>38.0680122375488</v>
      </c>
    </row>
    <row r="2439" customFormat="false" ht="15" hidden="false" customHeight="false" outlineLevel="0" collapsed="false">
      <c r="A2439" s="2" t="n">
        <v>8</v>
      </c>
      <c r="B2439" s="2" t="n">
        <v>2.207</v>
      </c>
      <c r="C2439" s="2" t="n">
        <v>37.7393226623535</v>
      </c>
    </row>
    <row r="2440" customFormat="false" ht="15" hidden="false" customHeight="false" outlineLevel="0" collapsed="false">
      <c r="A2440" s="2" t="n">
        <v>9</v>
      </c>
      <c r="B2440" s="2" t="n">
        <v>2.216</v>
      </c>
      <c r="C2440" s="2" t="n">
        <v>37.8062858581543</v>
      </c>
    </row>
    <row r="2441" customFormat="false" ht="15" hidden="false" customHeight="false" outlineLevel="0" collapsed="false">
      <c r="A2441" s="2" t="n">
        <v>10</v>
      </c>
      <c r="B2441" s="2" t="n">
        <v>2.224</v>
      </c>
      <c r="C2441" s="2" t="n">
        <v>37.7287063598633</v>
      </c>
    </row>
    <row r="2442" customFormat="false" ht="15" hidden="false" customHeight="false" outlineLevel="0" collapsed="false">
      <c r="A2442" s="2" t="n">
        <v>11</v>
      </c>
      <c r="B2442" s="2" t="n">
        <v>2.232</v>
      </c>
      <c r="C2442" s="2" t="n">
        <v>37.7169876098633</v>
      </c>
    </row>
    <row r="2443" customFormat="false" ht="15" hidden="false" customHeight="false" outlineLevel="0" collapsed="false">
      <c r="A2443" s="2" t="n">
        <v>12</v>
      </c>
      <c r="B2443" s="2" t="n">
        <v>2.241</v>
      </c>
      <c r="C2443" s="2" t="n">
        <v>37.5895004272461</v>
      </c>
    </row>
    <row r="2444" customFormat="false" ht="15" hidden="false" customHeight="false" outlineLevel="0" collapsed="false">
      <c r="A2444" s="2" t="n">
        <v>13</v>
      </c>
      <c r="B2444" s="2" t="n">
        <v>2.249</v>
      </c>
      <c r="C2444" s="2" t="n">
        <v>37.6091766357422</v>
      </c>
    </row>
    <row r="2445" customFormat="false" ht="15" hidden="false" customHeight="false" outlineLevel="0" collapsed="false">
      <c r="A2445" s="2" t="n">
        <v>14</v>
      </c>
      <c r="B2445" s="2" t="n">
        <v>2.257</v>
      </c>
      <c r="C2445" s="2" t="n">
        <v>37.458179473877</v>
      </c>
    </row>
    <row r="2446" customFormat="false" ht="15" hidden="false" customHeight="false" outlineLevel="0" collapsed="false">
      <c r="A2446" s="2" t="n">
        <v>15</v>
      </c>
      <c r="B2446" s="2" t="n">
        <v>2.266</v>
      </c>
      <c r="C2446" s="2" t="n">
        <v>37.4892044067383</v>
      </c>
    </row>
    <row r="2447" customFormat="false" ht="15" hidden="false" customHeight="false" outlineLevel="0" collapsed="false">
      <c r="A2447" s="2" t="n">
        <v>16</v>
      </c>
      <c r="B2447" s="2" t="n">
        <v>2.274</v>
      </c>
      <c r="C2447" s="2" t="n">
        <v>37.6214714050293</v>
      </c>
    </row>
    <row r="2448" customFormat="false" ht="15" hidden="false" customHeight="false" outlineLevel="0" collapsed="false">
      <c r="A2448" s="2" t="n">
        <v>17</v>
      </c>
      <c r="B2448" s="2" t="n">
        <v>2.282</v>
      </c>
      <c r="C2448" s="2" t="n">
        <v>37.6732063293457</v>
      </c>
    </row>
    <row r="2449" customFormat="false" ht="15" hidden="false" customHeight="false" outlineLevel="0" collapsed="false">
      <c r="A2449" s="2" t="n">
        <v>18</v>
      </c>
      <c r="B2449" s="2" t="n">
        <v>2.291</v>
      </c>
      <c r="C2449" s="2" t="n">
        <v>37.8503074645996</v>
      </c>
    </row>
    <row r="2450" customFormat="false" ht="15" hidden="false" customHeight="false" outlineLevel="0" collapsed="false">
      <c r="A2450" s="2" t="n">
        <v>19</v>
      </c>
      <c r="B2450" s="2" t="n">
        <v>2.299</v>
      </c>
      <c r="C2450" s="2" t="n">
        <v>37.8564186096191</v>
      </c>
    </row>
    <row r="2451" customFormat="false" ht="15" hidden="false" customHeight="false" outlineLevel="0" collapsed="false">
      <c r="A2451" s="2" t="n">
        <v>20</v>
      </c>
      <c r="B2451" s="2" t="n">
        <v>2.307</v>
      </c>
      <c r="C2451" s="2" t="n">
        <v>37.7984657287598</v>
      </c>
    </row>
    <row r="2452" customFormat="false" ht="15" hidden="false" customHeight="false" outlineLevel="0" collapsed="false">
      <c r="A2452" s="2" t="n">
        <v>21</v>
      </c>
      <c r="B2452" s="2" t="n">
        <v>2.316</v>
      </c>
      <c r="C2452" s="2" t="n">
        <v>37.9890213012695</v>
      </c>
    </row>
    <row r="2453" customFormat="false" ht="15" hidden="false" customHeight="false" outlineLevel="0" collapsed="false">
      <c r="A2453" s="2" t="n">
        <v>22</v>
      </c>
      <c r="B2453" s="2" t="n">
        <v>2.324</v>
      </c>
      <c r="C2453" s="2" t="n">
        <v>38.0007820129395</v>
      </c>
    </row>
    <row r="2454" customFormat="false" ht="15" hidden="false" customHeight="false" outlineLevel="0" collapsed="false">
      <c r="A2454" s="2" t="n">
        <v>23</v>
      </c>
      <c r="B2454" s="2" t="n">
        <v>2.332</v>
      </c>
      <c r="C2454" s="2" t="n">
        <v>38.1492004394531</v>
      </c>
    </row>
    <row r="2455" customFormat="false" ht="15" hidden="false" customHeight="false" outlineLevel="0" collapsed="false">
      <c r="A2455" s="2" t="n">
        <v>24</v>
      </c>
      <c r="B2455" s="2" t="n">
        <v>2.341</v>
      </c>
      <c r="C2455" s="2" t="n">
        <v>38.2377052307129</v>
      </c>
    </row>
    <row r="2456" customFormat="false" ht="15" hidden="false" customHeight="false" outlineLevel="0" collapsed="false">
      <c r="A2456" s="2" t="n">
        <v>25</v>
      </c>
      <c r="B2456" s="2" t="n">
        <v>2.349</v>
      </c>
      <c r="C2456" s="2" t="n">
        <v>38.2519607543945</v>
      </c>
    </row>
    <row r="2457" customFormat="false" ht="15" hidden="false" customHeight="false" outlineLevel="0" collapsed="false">
      <c r="A2457" s="2" t="n">
        <v>26</v>
      </c>
      <c r="B2457" s="2" t="n">
        <v>2.357</v>
      </c>
      <c r="C2457" s="2" t="n">
        <v>38.4091186523438</v>
      </c>
    </row>
    <row r="2458" customFormat="false" ht="15" hidden="false" customHeight="false" outlineLevel="0" collapsed="false">
      <c r="A2458" s="2" t="n">
        <v>27</v>
      </c>
      <c r="B2458" s="2" t="n">
        <v>2.365</v>
      </c>
      <c r="C2458" s="2" t="n">
        <v>38.2496185302734</v>
      </c>
    </row>
    <row r="2459" customFormat="false" ht="15" hidden="false" customHeight="false" outlineLevel="0" collapsed="false">
      <c r="A2459" s="2" t="n">
        <v>28</v>
      </c>
      <c r="B2459" s="2" t="n">
        <v>2.374</v>
      </c>
      <c r="C2459" s="2" t="n">
        <v>38.1935729980469</v>
      </c>
    </row>
    <row r="2460" customFormat="false" ht="15" hidden="false" customHeight="false" outlineLevel="0" collapsed="false">
      <c r="A2460" s="2" t="n">
        <v>29</v>
      </c>
      <c r="B2460" s="2" t="n">
        <v>2.382</v>
      </c>
      <c r="C2460" s="2" t="n">
        <v>38.2587394714355</v>
      </c>
    </row>
    <row r="2461" customFormat="false" ht="15" hidden="false" customHeight="false" outlineLevel="0" collapsed="false">
      <c r="A2461" s="2" t="n">
        <v>30</v>
      </c>
      <c r="B2461" s="2" t="n">
        <v>2.39</v>
      </c>
      <c r="C2461" s="2" t="n">
        <v>38.3802909851074</v>
      </c>
    </row>
    <row r="2462" customFormat="false" ht="15" hidden="false" customHeight="false" outlineLevel="0" collapsed="false">
      <c r="A2462" s="2" t="n">
        <v>31</v>
      </c>
      <c r="B2462" s="2" t="n">
        <v>2.399</v>
      </c>
      <c r="C2462" s="2" t="n">
        <v>38.5817413330078</v>
      </c>
    </row>
    <row r="2463" customFormat="false" ht="15" hidden="false" customHeight="false" outlineLevel="0" collapsed="false">
      <c r="A2463" s="2" t="n">
        <v>32</v>
      </c>
      <c r="B2463" s="2" t="n">
        <v>2.407</v>
      </c>
      <c r="C2463" s="2" t="n">
        <v>38.7472915649414</v>
      </c>
    </row>
    <row r="2464" customFormat="false" ht="15" hidden="false" customHeight="false" outlineLevel="0" collapsed="false">
      <c r="A2464" s="2" t="n">
        <v>33</v>
      </c>
      <c r="B2464" s="2" t="n">
        <v>2.415</v>
      </c>
      <c r="C2464" s="2" t="n">
        <v>38.3868980407715</v>
      </c>
    </row>
    <row r="2465" customFormat="false" ht="15" hidden="false" customHeight="false" outlineLevel="0" collapsed="false">
      <c r="A2465" s="2" t="n">
        <v>34</v>
      </c>
      <c r="B2465" s="2" t="n">
        <v>2.424</v>
      </c>
      <c r="C2465" s="2" t="n">
        <v>38.3092842102051</v>
      </c>
    </row>
    <row r="2466" customFormat="false" ht="15" hidden="false" customHeight="false" outlineLevel="0" collapsed="false">
      <c r="A2466" s="2" t="n">
        <v>35</v>
      </c>
      <c r="B2466" s="2" t="n">
        <v>2.432</v>
      </c>
      <c r="C2466" s="2" t="n">
        <v>38.1305313110352</v>
      </c>
    </row>
    <row r="2467" customFormat="false" ht="15" hidden="false" customHeight="false" outlineLevel="0" collapsed="false">
      <c r="A2467" s="2" t="n">
        <v>36</v>
      </c>
      <c r="B2467" s="2" t="n">
        <v>2.44</v>
      </c>
      <c r="C2467" s="2" t="n">
        <v>38.0746269226074</v>
      </c>
    </row>
    <row r="2468" customFormat="false" ht="15" hidden="false" customHeight="false" outlineLevel="0" collapsed="false">
      <c r="A2468" s="2" t="n">
        <v>37</v>
      </c>
      <c r="B2468" s="2" t="n">
        <v>2.449</v>
      </c>
      <c r="C2468" s="2" t="n">
        <v>38.1735076904297</v>
      </c>
    </row>
    <row r="2469" customFormat="false" ht="15" hidden="false" customHeight="false" outlineLevel="0" collapsed="false">
      <c r="A2469" s="2" t="n">
        <v>38</v>
      </c>
      <c r="B2469" s="2" t="n">
        <v>2.457</v>
      </c>
      <c r="C2469" s="2" t="n">
        <v>38.1122360229492</v>
      </c>
    </row>
    <row r="2470" customFormat="false" ht="15" hidden="false" customHeight="false" outlineLevel="0" collapsed="false">
      <c r="A2470" s="2" t="n">
        <v>39</v>
      </c>
      <c r="B2470" s="2" t="n">
        <v>2.465</v>
      </c>
      <c r="C2470" s="2" t="n">
        <v>38.2538070678711</v>
      </c>
    </row>
    <row r="2471" customFormat="false" ht="15" hidden="false" customHeight="false" outlineLevel="0" collapsed="false">
      <c r="A2471" s="2" t="n">
        <v>40</v>
      </c>
      <c r="B2471" s="2" t="n">
        <v>2.474</v>
      </c>
      <c r="C2471" s="2" t="n">
        <v>38.1648292541504</v>
      </c>
    </row>
    <row r="2472" customFormat="false" ht="15" hidden="false" customHeight="false" outlineLevel="0" collapsed="false">
      <c r="A2472" s="2" t="n">
        <v>41</v>
      </c>
      <c r="B2472" s="2" t="n">
        <v>2.482</v>
      </c>
      <c r="C2472" s="2" t="n">
        <v>38.0932388305664</v>
      </c>
    </row>
    <row r="2473" customFormat="false" ht="15" hidden="false" customHeight="false" outlineLevel="0" collapsed="false">
      <c r="A2473" s="2" t="n">
        <v>42</v>
      </c>
      <c r="B2473" s="2" t="n">
        <v>2.49</v>
      </c>
      <c r="C2473" s="2" t="n">
        <v>38.2259826660156</v>
      </c>
    </row>
    <row r="2474" customFormat="false" ht="15" hidden="false" customHeight="false" outlineLevel="0" collapsed="false">
      <c r="A2474" s="2" t="n">
        <v>43</v>
      </c>
      <c r="B2474" s="2" t="n">
        <v>2.499</v>
      </c>
      <c r="C2474" s="2" t="n">
        <v>38.1472358703613</v>
      </c>
    </row>
    <row r="2475" customFormat="false" ht="15" hidden="false" customHeight="false" outlineLevel="0" collapsed="false">
      <c r="A2475" s="2" t="n">
        <v>44</v>
      </c>
      <c r="B2475" s="2" t="n">
        <v>2.507</v>
      </c>
      <c r="C2475" s="2" t="n">
        <v>38.3155288696289</v>
      </c>
    </row>
    <row r="2476" customFormat="false" ht="15" hidden="false" customHeight="false" outlineLevel="0" collapsed="false">
      <c r="A2476" s="2" t="n">
        <v>45</v>
      </c>
      <c r="B2476" s="2" t="n">
        <v>2.515</v>
      </c>
      <c r="C2476" s="2" t="n">
        <v>38.3792152404785</v>
      </c>
    </row>
    <row r="2477" customFormat="false" ht="15" hidden="false" customHeight="false" outlineLevel="0" collapsed="false">
      <c r="A2477" s="2" t="n">
        <v>46</v>
      </c>
      <c r="B2477" s="2" t="n">
        <v>2.524</v>
      </c>
      <c r="C2477" s="2" t="n">
        <v>38.3286094665527</v>
      </c>
    </row>
    <row r="2478" customFormat="false" ht="15" hidden="false" customHeight="false" outlineLevel="0" collapsed="false">
      <c r="A2478" s="2" t="n">
        <v>47</v>
      </c>
      <c r="B2478" s="2" t="n">
        <v>2.532</v>
      </c>
      <c r="C2478" s="2" t="n">
        <v>38.4279899597168</v>
      </c>
    </row>
    <row r="2479" customFormat="false" ht="15" hidden="false" customHeight="false" outlineLevel="0" collapsed="false">
      <c r="A2479" s="2" t="n">
        <v>48</v>
      </c>
      <c r="B2479" s="2" t="n">
        <v>2.54</v>
      </c>
      <c r="C2479" s="2" t="n">
        <v>38.488395690918</v>
      </c>
    </row>
    <row r="2480" customFormat="false" ht="15" hidden="false" customHeight="false" outlineLevel="0" collapsed="false">
      <c r="A2480" s="2" t="n">
        <v>49</v>
      </c>
      <c r="B2480" s="2" t="n">
        <v>2.549</v>
      </c>
      <c r="C2480" s="2" t="n">
        <v>38.6395149230957</v>
      </c>
    </row>
    <row r="2481" customFormat="false" ht="15" hidden="false" customHeight="false" outlineLevel="0" collapsed="false">
      <c r="A2481" s="2" t="n">
        <v>50</v>
      </c>
      <c r="B2481" s="2" t="n">
        <v>2.557</v>
      </c>
      <c r="C2481" s="2" t="n">
        <v>38.7848320007324</v>
      </c>
    </row>
    <row r="2482" customFormat="false" ht="15" hidden="false" customHeight="false" outlineLevel="0" collapsed="false">
      <c r="A2482" s="2" t="n">
        <v>51</v>
      </c>
      <c r="B2482" s="2" t="n">
        <v>2.565</v>
      </c>
      <c r="C2482" s="2" t="n">
        <v>38.8093185424805</v>
      </c>
    </row>
    <row r="2483" customFormat="false" ht="15" hidden="false" customHeight="false" outlineLevel="0" collapsed="false">
      <c r="A2483" s="2" t="n">
        <v>52</v>
      </c>
      <c r="B2483" s="2" t="n">
        <v>2.574</v>
      </c>
      <c r="C2483" s="2" t="n">
        <v>38.6981773376465</v>
      </c>
    </row>
    <row r="2484" customFormat="false" ht="15" hidden="false" customHeight="false" outlineLevel="0" collapsed="false">
      <c r="A2484" s="2" t="n">
        <v>53</v>
      </c>
      <c r="B2484" s="2" t="n">
        <v>2.582</v>
      </c>
      <c r="C2484" s="2" t="n">
        <v>38.6721801757813</v>
      </c>
    </row>
    <row r="2485" customFormat="false" ht="15" hidden="false" customHeight="false" outlineLevel="0" collapsed="false">
      <c r="A2485" s="2" t="n">
        <v>54</v>
      </c>
      <c r="B2485" s="2" t="n">
        <v>2.59</v>
      </c>
      <c r="C2485" s="2" t="n">
        <v>38.7284240722656</v>
      </c>
    </row>
    <row r="2486" customFormat="false" ht="15" hidden="false" customHeight="false" outlineLevel="0" collapsed="false">
      <c r="A2486" s="2" t="n">
        <v>55</v>
      </c>
      <c r="B2486" s="2" t="n">
        <v>2.599</v>
      </c>
      <c r="C2486" s="2" t="n">
        <v>38.8473930358887</v>
      </c>
    </row>
    <row r="2487" customFormat="false" ht="15" hidden="false" customHeight="false" outlineLevel="0" collapsed="false">
      <c r="A2487" s="2" t="n">
        <v>56</v>
      </c>
      <c r="B2487" s="2" t="n">
        <v>2.611</v>
      </c>
      <c r="C2487" s="2" t="n">
        <v>38.9011878967285</v>
      </c>
    </row>
    <row r="2488" customFormat="false" ht="15" hidden="false" customHeight="false" outlineLevel="0" collapsed="false">
      <c r="A2488" s="2" t="n">
        <v>57</v>
      </c>
      <c r="B2488" s="2" t="n">
        <v>2.62</v>
      </c>
      <c r="C2488" s="2" t="n">
        <v>38.7374267578125</v>
      </c>
    </row>
    <row r="2489" customFormat="false" ht="15" hidden="false" customHeight="false" outlineLevel="0" collapsed="false">
      <c r="A2489" s="2" t="n">
        <v>58</v>
      </c>
      <c r="B2489" s="2" t="n">
        <v>2.628</v>
      </c>
      <c r="C2489" s="2" t="n">
        <v>38.6690101623535</v>
      </c>
    </row>
    <row r="2490" customFormat="false" ht="15" hidden="false" customHeight="false" outlineLevel="0" collapsed="false">
      <c r="A2490" s="2" t="n">
        <v>59</v>
      </c>
      <c r="B2490" s="2" t="n">
        <v>2.636</v>
      </c>
      <c r="C2490" s="2" t="n">
        <v>38.7113380432129</v>
      </c>
    </row>
    <row r="2491" customFormat="false" ht="15" hidden="false" customHeight="false" outlineLevel="0" collapsed="false">
      <c r="A2491" s="2" t="n">
        <v>60</v>
      </c>
      <c r="B2491" s="2" t="n">
        <v>2.645</v>
      </c>
      <c r="C2491" s="2" t="n">
        <v>38.7856712341309</v>
      </c>
    </row>
    <row r="2492" customFormat="false" ht="15" hidden="false" customHeight="false" outlineLevel="0" collapsed="false">
      <c r="A2492" s="2" t="n">
        <v>61</v>
      </c>
      <c r="B2492" s="2" t="n">
        <v>2.653</v>
      </c>
      <c r="C2492" s="2" t="n">
        <v>38.857551574707</v>
      </c>
    </row>
    <row r="2493" customFormat="false" ht="15" hidden="false" customHeight="false" outlineLevel="0" collapsed="false">
      <c r="A2493" s="2" t="n">
        <v>62</v>
      </c>
      <c r="B2493" s="2" t="n">
        <v>2.661</v>
      </c>
      <c r="C2493" s="2" t="n">
        <v>38.9265556335449</v>
      </c>
    </row>
    <row r="2494" customFormat="false" ht="15" hidden="false" customHeight="false" outlineLevel="0" collapsed="false">
      <c r="A2494" s="2" t="n">
        <v>63</v>
      </c>
      <c r="B2494" s="2" t="n">
        <v>2.67</v>
      </c>
      <c r="C2494" s="2" t="n">
        <v>38.8854179382324</v>
      </c>
    </row>
    <row r="2495" customFormat="false" ht="15" hidden="false" customHeight="false" outlineLevel="0" collapsed="false">
      <c r="A2495" s="2" t="n">
        <v>64</v>
      </c>
      <c r="B2495" s="2" t="n">
        <v>2.679</v>
      </c>
      <c r="C2495" s="2" t="n">
        <v>39.0392646789551</v>
      </c>
    </row>
    <row r="2496" customFormat="false" ht="15" hidden="false" customHeight="false" outlineLevel="0" collapsed="false">
      <c r="A2496" s="2" t="n">
        <v>65</v>
      </c>
      <c r="B2496" s="2" t="n">
        <v>2.688</v>
      </c>
      <c r="C2496" s="2" t="n">
        <v>39.0567054748535</v>
      </c>
    </row>
    <row r="2497" customFormat="false" ht="15" hidden="false" customHeight="false" outlineLevel="0" collapsed="false">
      <c r="A2497" s="2" t="n">
        <v>66</v>
      </c>
      <c r="B2497" s="2" t="n">
        <v>2.696</v>
      </c>
      <c r="C2497" s="2" t="n">
        <v>38.6070938110352</v>
      </c>
    </row>
    <row r="2498" customFormat="false" ht="15" hidden="false" customHeight="false" outlineLevel="0" collapsed="false">
      <c r="A2498" s="2" t="n">
        <v>67</v>
      </c>
      <c r="B2498" s="2" t="n">
        <v>2.704</v>
      </c>
      <c r="C2498" s="2" t="n">
        <v>38.5424575805664</v>
      </c>
    </row>
    <row r="2499" customFormat="false" ht="15" hidden="false" customHeight="false" outlineLevel="0" collapsed="false">
      <c r="A2499" s="2" t="n">
        <v>68</v>
      </c>
      <c r="B2499" s="2" t="n">
        <v>2.713</v>
      </c>
      <c r="C2499" s="2" t="n">
        <v>38.4202575683594</v>
      </c>
    </row>
    <row r="2500" customFormat="false" ht="15" hidden="false" customHeight="false" outlineLevel="0" collapsed="false">
      <c r="A2500" s="2" t="n">
        <v>69</v>
      </c>
      <c r="B2500" s="2" t="n">
        <v>2.721</v>
      </c>
      <c r="C2500" s="2" t="n">
        <v>38.2156143188477</v>
      </c>
    </row>
    <row r="2501" customFormat="false" ht="15" hidden="false" customHeight="false" outlineLevel="0" collapsed="false">
      <c r="A2501" s="2" t="n">
        <v>70</v>
      </c>
      <c r="B2501" s="2" t="n">
        <v>2.729</v>
      </c>
      <c r="C2501" s="2" t="n">
        <v>38.1768226623535</v>
      </c>
    </row>
    <row r="2502" customFormat="false" ht="15" hidden="false" customHeight="false" outlineLevel="0" collapsed="false">
      <c r="A2502" s="2" t="n">
        <v>71</v>
      </c>
      <c r="B2502" s="2" t="n">
        <v>2.738</v>
      </c>
      <c r="C2502" s="2" t="n">
        <v>38.0162010192871</v>
      </c>
    </row>
    <row r="2503" customFormat="false" ht="15" hidden="false" customHeight="false" outlineLevel="0" collapsed="false">
      <c r="A2503" s="2" t="n">
        <v>72</v>
      </c>
      <c r="B2503" s="2" t="n">
        <v>2.746</v>
      </c>
      <c r="C2503" s="2" t="n">
        <v>37.8551406860352</v>
      </c>
    </row>
    <row r="2504" customFormat="false" ht="15" hidden="false" customHeight="false" outlineLevel="0" collapsed="false">
      <c r="A2504" s="2" t="n">
        <v>73</v>
      </c>
      <c r="B2504" s="2" t="n">
        <v>2.754</v>
      </c>
      <c r="C2504" s="2" t="n">
        <v>37.886043548584</v>
      </c>
    </row>
    <row r="2505" customFormat="false" ht="15" hidden="false" customHeight="false" outlineLevel="0" collapsed="false">
      <c r="A2505" s="2" t="n">
        <v>74</v>
      </c>
      <c r="B2505" s="2" t="n">
        <v>2.762</v>
      </c>
      <c r="C2505" s="2" t="n">
        <v>38.0776290893555</v>
      </c>
    </row>
    <row r="2506" customFormat="false" ht="15" hidden="false" customHeight="false" outlineLevel="0" collapsed="false">
      <c r="A2506" s="2" t="n">
        <v>75</v>
      </c>
      <c r="B2506" s="2" t="n">
        <v>2.771</v>
      </c>
      <c r="C2506" s="2" t="n">
        <v>38.2959251403809</v>
      </c>
    </row>
    <row r="2507" customFormat="false" ht="15" hidden="false" customHeight="false" outlineLevel="0" collapsed="false">
      <c r="A2507" s="2" t="n">
        <v>76</v>
      </c>
      <c r="B2507" s="2" t="n">
        <v>2.779</v>
      </c>
      <c r="C2507" s="2" t="n">
        <v>38.4704627990723</v>
      </c>
    </row>
    <row r="2508" customFormat="false" ht="15" hidden="false" customHeight="false" outlineLevel="0" collapsed="false">
      <c r="A2508" s="2" t="n">
        <v>77</v>
      </c>
      <c r="B2508" s="2" t="n">
        <v>2.787</v>
      </c>
      <c r="C2508" s="2" t="n">
        <v>38.7904434204102</v>
      </c>
    </row>
    <row r="2509" customFormat="false" ht="15" hidden="false" customHeight="false" outlineLevel="0" collapsed="false">
      <c r="A2509" s="2" t="n">
        <v>78</v>
      </c>
      <c r="B2509" s="2" t="n">
        <v>2.796</v>
      </c>
      <c r="C2509" s="2" t="n">
        <v>38.9151802062988</v>
      </c>
    </row>
    <row r="2510" customFormat="false" ht="15" hidden="false" customHeight="false" outlineLevel="0" collapsed="false">
      <c r="A2510" s="2" t="n">
        <v>79</v>
      </c>
      <c r="B2510" s="2" t="n">
        <v>2.804</v>
      </c>
      <c r="C2510" s="2" t="n">
        <v>38.9710311889648</v>
      </c>
    </row>
    <row r="2511" customFormat="false" ht="15" hidden="false" customHeight="false" outlineLevel="0" collapsed="false">
      <c r="A2511" s="2" t="n">
        <v>80</v>
      </c>
      <c r="B2511" s="2" t="n">
        <v>2.812</v>
      </c>
      <c r="C2511" s="2" t="n">
        <v>39.0878524780273</v>
      </c>
    </row>
    <row r="2512" customFormat="false" ht="15" hidden="false" customHeight="false" outlineLevel="0" collapsed="false">
      <c r="A2512" s="2" t="n">
        <v>81</v>
      </c>
      <c r="B2512" s="2" t="n">
        <v>2.821</v>
      </c>
      <c r="C2512" s="2" t="n">
        <v>39.0350379943848</v>
      </c>
    </row>
    <row r="2513" customFormat="false" ht="15" hidden="false" customHeight="false" outlineLevel="0" collapsed="false">
      <c r="A2513" s="2" t="n">
        <v>82</v>
      </c>
      <c r="B2513" s="2" t="n">
        <v>2.829</v>
      </c>
      <c r="C2513" s="2" t="n">
        <v>38.8863906860352</v>
      </c>
    </row>
    <row r="2514" customFormat="false" ht="15" hidden="false" customHeight="false" outlineLevel="0" collapsed="false">
      <c r="A2514" s="2" t="n">
        <v>83</v>
      </c>
      <c r="B2514" s="2" t="n">
        <v>2.837</v>
      </c>
      <c r="C2514" s="2" t="n">
        <v>38.8527221679688</v>
      </c>
    </row>
    <row r="2515" customFormat="false" ht="15" hidden="false" customHeight="false" outlineLevel="0" collapsed="false">
      <c r="A2515" s="2" t="n">
        <v>84</v>
      </c>
      <c r="B2515" s="2" t="n">
        <v>2.846</v>
      </c>
      <c r="C2515" s="2" t="n">
        <v>38.5026779174805</v>
      </c>
    </row>
    <row r="2516" customFormat="false" ht="15" hidden="false" customHeight="false" outlineLevel="0" collapsed="false">
      <c r="A2516" s="2" t="n">
        <v>85</v>
      </c>
      <c r="B2516" s="2" t="n">
        <v>2.854</v>
      </c>
      <c r="C2516" s="2" t="n">
        <v>38.4933433532715</v>
      </c>
    </row>
    <row r="2517" customFormat="false" ht="15" hidden="false" customHeight="false" outlineLevel="0" collapsed="false">
      <c r="A2517" s="2" t="n">
        <v>86</v>
      </c>
      <c r="B2517" s="2" t="n">
        <v>2.862</v>
      </c>
      <c r="C2517" s="2" t="n">
        <v>38.6697845458984</v>
      </c>
    </row>
    <row r="2518" customFormat="false" ht="15" hidden="false" customHeight="false" outlineLevel="0" collapsed="false">
      <c r="A2518" s="2" t="n">
        <v>87</v>
      </c>
      <c r="B2518" s="2" t="n">
        <v>2.871</v>
      </c>
      <c r="C2518" s="2" t="n">
        <v>38.7074012756348</v>
      </c>
    </row>
    <row r="2519" customFormat="false" ht="15" hidden="false" customHeight="false" outlineLevel="0" collapsed="false">
      <c r="A2519" s="2" t="n">
        <v>88</v>
      </c>
      <c r="B2519" s="2" t="n">
        <v>2.879</v>
      </c>
      <c r="C2519" s="2" t="n">
        <v>38.9114418029785</v>
      </c>
    </row>
    <row r="2520" customFormat="false" ht="15" hidden="false" customHeight="false" outlineLevel="0" collapsed="false">
      <c r="A2520" s="2" t="n">
        <v>89</v>
      </c>
      <c r="B2520" s="2" t="n">
        <v>2.887</v>
      </c>
      <c r="C2520" s="2" t="n">
        <v>38.5554161071777</v>
      </c>
    </row>
    <row r="2521" customFormat="false" ht="15" hidden="false" customHeight="false" outlineLevel="0" collapsed="false">
      <c r="A2521" s="2" t="n">
        <v>90</v>
      </c>
      <c r="B2521" s="2" t="n">
        <v>2.896</v>
      </c>
      <c r="C2521" s="2" t="n">
        <v>38.5031890869141</v>
      </c>
    </row>
    <row r="2522" customFormat="false" ht="15" hidden="false" customHeight="false" outlineLevel="0" collapsed="false">
      <c r="A2522" s="2" t="n">
        <v>91</v>
      </c>
      <c r="B2522" s="2" t="n">
        <v>2.904</v>
      </c>
      <c r="C2522" s="2" t="n">
        <v>38.4212417602539</v>
      </c>
    </row>
    <row r="2523" customFormat="false" ht="15" hidden="false" customHeight="false" outlineLevel="0" collapsed="false">
      <c r="A2523" s="2" t="n">
        <v>92</v>
      </c>
      <c r="B2523" s="2" t="n">
        <v>2.912</v>
      </c>
      <c r="C2523" s="2" t="n">
        <v>38.3402442932129</v>
      </c>
    </row>
    <row r="2524" customFormat="false" ht="15" hidden="false" customHeight="false" outlineLevel="0" collapsed="false">
      <c r="A2524" s="2" t="n">
        <v>93</v>
      </c>
      <c r="B2524" s="2" t="n">
        <v>2.921</v>
      </c>
      <c r="C2524" s="2" t="n">
        <v>38.5884742736816</v>
      </c>
    </row>
    <row r="2525" customFormat="false" ht="15" hidden="false" customHeight="false" outlineLevel="0" collapsed="false">
      <c r="A2525" s="2" t="n">
        <v>94</v>
      </c>
      <c r="B2525" s="2" t="n">
        <v>2.93</v>
      </c>
      <c r="C2525" s="2" t="n">
        <v>38.5552558898926</v>
      </c>
    </row>
    <row r="2526" customFormat="false" ht="15" hidden="false" customHeight="false" outlineLevel="0" collapsed="false">
      <c r="A2526" s="2" t="n">
        <v>95</v>
      </c>
      <c r="B2526" s="2" t="n">
        <v>2.938</v>
      </c>
      <c r="C2526" s="2" t="n">
        <v>38.7100563049316</v>
      </c>
    </row>
    <row r="2527" customFormat="false" ht="15" hidden="false" customHeight="false" outlineLevel="0" collapsed="false">
      <c r="A2527" s="2" t="n">
        <v>96</v>
      </c>
      <c r="B2527" s="2" t="n">
        <v>2.946</v>
      </c>
      <c r="C2527" s="2" t="n">
        <v>38.6893081665039</v>
      </c>
    </row>
    <row r="2528" customFormat="false" ht="15" hidden="false" customHeight="false" outlineLevel="0" collapsed="false">
      <c r="A2528" s="2" t="n">
        <v>97</v>
      </c>
      <c r="B2528" s="2" t="n">
        <v>2.955</v>
      </c>
      <c r="C2528" s="2" t="n">
        <v>38.6084785461426</v>
      </c>
    </row>
    <row r="2529" customFormat="false" ht="15" hidden="false" customHeight="false" outlineLevel="0" collapsed="false">
      <c r="A2529" s="2" t="n">
        <v>98</v>
      </c>
      <c r="B2529" s="2" t="n">
        <v>2.963</v>
      </c>
      <c r="C2529" s="2" t="n">
        <v>38.4416198730469</v>
      </c>
    </row>
    <row r="2530" customFormat="false" ht="15" hidden="false" customHeight="false" outlineLevel="0" collapsed="false">
      <c r="A2530" s="2" t="n">
        <v>99</v>
      </c>
      <c r="B2530" s="2" t="n">
        <v>2.971</v>
      </c>
      <c r="C2530" s="2" t="n">
        <v>38.3138809204102</v>
      </c>
    </row>
    <row r="2531" customFormat="false" ht="15" hidden="false" customHeight="false" outlineLevel="0" collapsed="false">
      <c r="A2531" s="2" t="n">
        <v>100</v>
      </c>
      <c r="B2531" s="2" t="n">
        <v>2.979</v>
      </c>
      <c r="C2531" s="2" t="n">
        <v>38.5352783203125</v>
      </c>
    </row>
    <row r="2532" customFormat="false" ht="15" hidden="false" customHeight="false" outlineLevel="0" collapsed="false">
      <c r="A2532" s="2" t="n">
        <v>101</v>
      </c>
      <c r="B2532" s="2" t="n">
        <v>2.988</v>
      </c>
      <c r="C2532" s="2" t="n">
        <v>38.6241569519043</v>
      </c>
    </row>
    <row r="2533" customFormat="false" ht="15" hidden="false" customHeight="false" outlineLevel="0" collapsed="false">
      <c r="A2533" s="2" t="n">
        <v>102</v>
      </c>
      <c r="B2533" s="2" t="n">
        <v>2.996</v>
      </c>
      <c r="C2533" s="2" t="n">
        <v>38.9472579956055</v>
      </c>
    </row>
    <row r="2534" customFormat="false" ht="15" hidden="false" customHeight="false" outlineLevel="0" collapsed="false">
      <c r="A2534" s="2" t="n">
        <v>103</v>
      </c>
      <c r="B2534" s="2" t="n">
        <v>3.004</v>
      </c>
      <c r="C2534" s="2" t="n">
        <v>39.0928001403809</v>
      </c>
    </row>
    <row r="2535" customFormat="false" ht="15" hidden="false" customHeight="false" outlineLevel="0" collapsed="false">
      <c r="A2535" s="2" t="n">
        <v>104</v>
      </c>
      <c r="B2535" s="2" t="n">
        <v>3.013</v>
      </c>
      <c r="C2535" s="2" t="n">
        <v>39.068416595459</v>
      </c>
    </row>
    <row r="2536" customFormat="false" ht="15" hidden="false" customHeight="false" outlineLevel="0" collapsed="false">
      <c r="A2536" s="2" t="n">
        <v>105</v>
      </c>
      <c r="B2536" s="2" t="n">
        <v>3.021</v>
      </c>
      <c r="C2536" s="2" t="n">
        <v>39.0006065368652</v>
      </c>
    </row>
    <row r="2537" customFormat="false" ht="15" hidden="false" customHeight="false" outlineLevel="0" collapsed="false">
      <c r="A2537" s="2" t="n">
        <v>106</v>
      </c>
      <c r="B2537" s="2" t="n">
        <v>3.029</v>
      </c>
      <c r="C2537" s="2" t="n">
        <v>38.7381973266602</v>
      </c>
    </row>
    <row r="2538" customFormat="false" ht="15" hidden="false" customHeight="false" outlineLevel="0" collapsed="false">
      <c r="A2538" s="2" t="n">
        <v>107</v>
      </c>
      <c r="B2538" s="2" t="n">
        <v>3.038</v>
      </c>
      <c r="C2538" s="2" t="n">
        <v>38.5593452453613</v>
      </c>
    </row>
    <row r="2539" customFormat="false" ht="15" hidden="false" customHeight="false" outlineLevel="0" collapsed="false">
      <c r="A2539" s="2" t="n">
        <v>108</v>
      </c>
      <c r="B2539" s="2" t="n">
        <v>3.046</v>
      </c>
      <c r="C2539" s="2" t="n">
        <v>38.5651512145996</v>
      </c>
    </row>
    <row r="2540" customFormat="false" ht="15" hidden="false" customHeight="false" outlineLevel="0" collapsed="false">
      <c r="A2540" s="2" t="n">
        <v>109</v>
      </c>
      <c r="B2540" s="2" t="n">
        <v>3.054</v>
      </c>
      <c r="C2540" s="2" t="n">
        <v>38.4239501953125</v>
      </c>
    </row>
    <row r="2541" customFormat="false" ht="15" hidden="false" customHeight="false" outlineLevel="0" collapsed="false">
      <c r="A2541" s="2" t="n">
        <v>110</v>
      </c>
      <c r="B2541" s="2" t="n">
        <v>3.063</v>
      </c>
      <c r="C2541" s="2" t="n">
        <v>38.2915840148926</v>
      </c>
    </row>
    <row r="2542" customFormat="false" ht="15" hidden="false" customHeight="false" outlineLevel="0" collapsed="false">
      <c r="A2542" s="2" t="n">
        <v>111</v>
      </c>
      <c r="B2542" s="2" t="n">
        <v>3.071</v>
      </c>
      <c r="C2542" s="2" t="n">
        <v>38.2281532287598</v>
      </c>
    </row>
    <row r="2543" customFormat="false" ht="15" hidden="false" customHeight="false" outlineLevel="0" collapsed="false">
      <c r="A2543" s="2" t="n">
        <v>112</v>
      </c>
      <c r="B2543" s="2" t="n">
        <v>3.08</v>
      </c>
      <c r="C2543" s="2" t="n">
        <v>38.3988647460938</v>
      </c>
    </row>
    <row r="2544" customFormat="false" ht="15" hidden="false" customHeight="false" outlineLevel="0" collapsed="false">
      <c r="A2544" s="2" t="n">
        <v>113</v>
      </c>
      <c r="B2544" s="2" t="n">
        <v>3.088</v>
      </c>
      <c r="C2544" s="2" t="n">
        <v>39.1603927612305</v>
      </c>
    </row>
    <row r="2545" customFormat="false" ht="15" hidden="false" customHeight="false" outlineLevel="0" collapsed="false">
      <c r="A2545" s="2" t="n">
        <v>114</v>
      </c>
      <c r="B2545" s="2" t="n">
        <v>3.096</v>
      </c>
      <c r="C2545" s="2" t="n">
        <v>39.505298614502</v>
      </c>
    </row>
    <row r="2546" customFormat="false" ht="15" hidden="false" customHeight="false" outlineLevel="0" collapsed="false">
      <c r="A2546" s="2" t="n">
        <v>115</v>
      </c>
      <c r="B2546" s="2" t="n">
        <v>3.105</v>
      </c>
      <c r="C2546" s="2" t="n">
        <v>39.2495651245117</v>
      </c>
    </row>
    <row r="2547" customFormat="false" ht="15" hidden="false" customHeight="false" outlineLevel="0" collapsed="false">
      <c r="A2547" s="2" t="n">
        <v>116</v>
      </c>
      <c r="B2547" s="2" t="n">
        <v>3.113</v>
      </c>
      <c r="C2547" s="2" t="n">
        <v>39.026439666748</v>
      </c>
    </row>
    <row r="2548" customFormat="false" ht="15" hidden="false" customHeight="false" outlineLevel="0" collapsed="false">
      <c r="A2548" s="2" t="n">
        <v>117</v>
      </c>
      <c r="B2548" s="2" t="n">
        <v>3.121</v>
      </c>
      <c r="C2548" s="2" t="n">
        <v>38.7428092956543</v>
      </c>
    </row>
    <row r="2549" customFormat="false" ht="15" hidden="false" customHeight="false" outlineLevel="0" collapsed="false">
      <c r="A2549" s="2" t="n">
        <v>118</v>
      </c>
      <c r="B2549" s="2" t="n">
        <v>3.129</v>
      </c>
      <c r="C2549" s="2" t="n">
        <v>38.7871360778809</v>
      </c>
    </row>
    <row r="2550" customFormat="false" ht="15" hidden="false" customHeight="false" outlineLevel="0" collapsed="false">
      <c r="A2550" s="2" t="n">
        <v>119</v>
      </c>
      <c r="B2550" s="2" t="n">
        <v>3.138</v>
      </c>
      <c r="C2550" s="2" t="n">
        <v>39.3132019042969</v>
      </c>
    </row>
    <row r="2551" customFormat="false" ht="15" hidden="false" customHeight="false" outlineLevel="0" collapsed="false">
      <c r="A2551" s="2" t="n">
        <v>120</v>
      </c>
      <c r="B2551" s="2" t="n">
        <v>3.146</v>
      </c>
      <c r="C2551" s="2" t="n">
        <v>39.8251266479492</v>
      </c>
    </row>
    <row r="2552" customFormat="false" ht="15" hidden="false" customHeight="false" outlineLevel="0" collapsed="false">
      <c r="A2552" s="2" t="n">
        <v>121</v>
      </c>
      <c r="B2552" s="2" t="n">
        <v>3.155</v>
      </c>
      <c r="C2552" s="2" t="n">
        <v>39.1675643920898</v>
      </c>
    </row>
    <row r="2553" customFormat="false" ht="15" hidden="false" customHeight="false" outlineLevel="0" collapsed="false">
      <c r="A2553" s="2" t="n">
        <v>122</v>
      </c>
      <c r="B2553" s="2" t="n">
        <v>3.163</v>
      </c>
      <c r="C2553" s="2" t="n">
        <v>39.6842575073242</v>
      </c>
    </row>
    <row r="2554" customFormat="false" ht="15" hidden="false" customHeight="false" outlineLevel="0" collapsed="false">
      <c r="A2554" s="2" t="n">
        <v>123</v>
      </c>
      <c r="B2554" s="2" t="n">
        <v>3.171</v>
      </c>
      <c r="C2554" s="2" t="n">
        <v>39.3658447265625</v>
      </c>
    </row>
    <row r="2555" customFormat="false" ht="15" hidden="false" customHeight="false" outlineLevel="0" collapsed="false">
      <c r="A2555" s="2" t="n">
        <v>124</v>
      </c>
      <c r="B2555" s="2" t="n">
        <v>3.18</v>
      </c>
      <c r="C2555" s="2" t="n">
        <v>36.5200042724609</v>
      </c>
    </row>
    <row r="2556" customFormat="false" ht="15" hidden="false" customHeight="false" outlineLevel="0" collapsed="false">
      <c r="A2556" s="2" t="n">
        <v>125</v>
      </c>
      <c r="B2556" s="2" t="n">
        <v>3.188</v>
      </c>
      <c r="C2556" s="2" t="n">
        <v>41.8000030517578</v>
      </c>
    </row>
    <row r="2557" customFormat="false" ht="15" hidden="false" customHeight="false" outlineLevel="0" collapsed="false">
      <c r="A2557" s="2" t="n">
        <v>126</v>
      </c>
      <c r="B2557" s="2" t="n">
        <v>3.196</v>
      </c>
      <c r="C2557" s="2" t="n">
        <v>37.8600044250488</v>
      </c>
    </row>
    <row r="2558" customFormat="false" ht="15" hidden="false" customHeight="false" outlineLevel="0" collapsed="false">
      <c r="A2558" s="2" t="n">
        <v>127</v>
      </c>
      <c r="B2558" s="2" t="n">
        <v>3.205</v>
      </c>
      <c r="C2558" s="2" t="n">
        <v>38.4400024414063</v>
      </c>
    </row>
    <row r="2559" customFormat="false" ht="15" hidden="false" customHeight="false" outlineLevel="0" collapsed="false">
      <c r="A2559" s="2" t="s">
        <v>55</v>
      </c>
    </row>
    <row r="2560" customFormat="false" ht="15" hidden="false" customHeight="false" outlineLevel="0" collapsed="false">
      <c r="A2560" s="2" t="s">
        <v>1</v>
      </c>
      <c r="B2560" s="2" t="s">
        <v>2</v>
      </c>
      <c r="C2560" s="2" t="s">
        <v>3</v>
      </c>
    </row>
    <row r="2561" customFormat="false" ht="15" hidden="false" customHeight="false" outlineLevel="0" collapsed="false">
      <c r="A2561" s="2" t="n">
        <v>0</v>
      </c>
      <c r="B2561" s="2" t="n">
        <v>6.338</v>
      </c>
      <c r="C2561" s="2" t="n">
        <v>54.1170272827148</v>
      </c>
    </row>
    <row r="2562" customFormat="false" ht="15" hidden="false" customHeight="false" outlineLevel="0" collapsed="false">
      <c r="A2562" s="2" t="n">
        <v>1</v>
      </c>
      <c r="B2562" s="2" t="n">
        <v>6.346</v>
      </c>
      <c r="C2562" s="2" t="n">
        <v>53.6652793884277</v>
      </c>
    </row>
    <row r="2563" customFormat="false" ht="15" hidden="false" customHeight="false" outlineLevel="0" collapsed="false">
      <c r="A2563" s="2" t="n">
        <v>2</v>
      </c>
      <c r="B2563" s="2" t="n">
        <v>6.354</v>
      </c>
      <c r="C2563" s="2" t="n">
        <v>53.5757255554199</v>
      </c>
    </row>
    <row r="2564" customFormat="false" ht="15" hidden="false" customHeight="false" outlineLevel="0" collapsed="false">
      <c r="A2564" s="2" t="n">
        <v>3</v>
      </c>
      <c r="B2564" s="2" t="n">
        <v>6.363</v>
      </c>
      <c r="C2564" s="2" t="n">
        <v>53.7553672790527</v>
      </c>
    </row>
    <row r="2565" customFormat="false" ht="15" hidden="false" customHeight="false" outlineLevel="0" collapsed="false">
      <c r="A2565" s="2" t="n">
        <v>4</v>
      </c>
      <c r="B2565" s="2" t="n">
        <v>6.371</v>
      </c>
      <c r="C2565" s="2" t="n">
        <v>53.7424659729004</v>
      </c>
    </row>
    <row r="2566" customFormat="false" ht="15" hidden="false" customHeight="false" outlineLevel="0" collapsed="false">
      <c r="A2566" s="2" t="n">
        <v>5</v>
      </c>
      <c r="B2566" s="2" t="n">
        <v>6.379</v>
      </c>
      <c r="C2566" s="2" t="n">
        <v>54.3057441711426</v>
      </c>
    </row>
    <row r="2567" customFormat="false" ht="15" hidden="false" customHeight="false" outlineLevel="0" collapsed="false">
      <c r="A2567" s="2" t="n">
        <v>6</v>
      </c>
      <c r="B2567" s="2" t="n">
        <v>6.388</v>
      </c>
      <c r="C2567" s="2" t="n">
        <v>54.5185050964355</v>
      </c>
    </row>
    <row r="2568" customFormat="false" ht="15" hidden="false" customHeight="false" outlineLevel="0" collapsed="false">
      <c r="A2568" s="2" t="n">
        <v>7</v>
      </c>
      <c r="B2568" s="2" t="n">
        <v>6.396</v>
      </c>
      <c r="C2568" s="2" t="n">
        <v>54.4883804321289</v>
      </c>
    </row>
    <row r="2569" customFormat="false" ht="15" hidden="false" customHeight="false" outlineLevel="0" collapsed="false">
      <c r="A2569" s="2" t="n">
        <v>8</v>
      </c>
      <c r="B2569" s="2" t="n">
        <v>6.404</v>
      </c>
      <c r="C2569" s="2" t="n">
        <v>54.6349411010742</v>
      </c>
    </row>
    <row r="2570" customFormat="false" ht="15" hidden="false" customHeight="false" outlineLevel="0" collapsed="false">
      <c r="A2570" s="2" t="n">
        <v>9</v>
      </c>
      <c r="B2570" s="2" t="n">
        <v>6.413</v>
      </c>
      <c r="C2570" s="2" t="n">
        <v>54.5799827575684</v>
      </c>
    </row>
    <row r="2571" customFormat="false" ht="15" hidden="false" customHeight="false" outlineLevel="0" collapsed="false">
      <c r="A2571" s="2" t="n">
        <v>10</v>
      </c>
      <c r="B2571" s="2" t="n">
        <v>6.421</v>
      </c>
      <c r="C2571" s="2" t="n">
        <v>54.2921485900879</v>
      </c>
    </row>
    <row r="2572" customFormat="false" ht="15" hidden="false" customHeight="false" outlineLevel="0" collapsed="false">
      <c r="A2572" s="2" t="n">
        <v>11</v>
      </c>
      <c r="B2572" s="2" t="n">
        <v>6.429</v>
      </c>
      <c r="C2572" s="2" t="n">
        <v>54.1201934814453</v>
      </c>
    </row>
    <row r="2573" customFormat="false" ht="15" hidden="false" customHeight="false" outlineLevel="0" collapsed="false">
      <c r="A2573" s="2" t="n">
        <v>12</v>
      </c>
      <c r="B2573" s="2" t="n">
        <v>6.438</v>
      </c>
      <c r="C2573" s="2" t="n">
        <v>54.2349243164063</v>
      </c>
    </row>
    <row r="2574" customFormat="false" ht="15" hidden="false" customHeight="false" outlineLevel="0" collapsed="false">
      <c r="A2574" s="2" t="n">
        <v>13</v>
      </c>
      <c r="B2574" s="2" t="n">
        <v>6.446</v>
      </c>
      <c r="C2574" s="2" t="n">
        <v>54.100959777832</v>
      </c>
    </row>
    <row r="2575" customFormat="false" ht="15" hidden="false" customHeight="false" outlineLevel="0" collapsed="false">
      <c r="A2575" s="2" t="n">
        <v>14</v>
      </c>
      <c r="B2575" s="2" t="n">
        <v>6.454</v>
      </c>
      <c r="C2575" s="2" t="n">
        <v>53.9924583435059</v>
      </c>
    </row>
    <row r="2576" customFormat="false" ht="15" hidden="false" customHeight="false" outlineLevel="0" collapsed="false">
      <c r="A2576" s="2" t="n">
        <v>15</v>
      </c>
      <c r="B2576" s="2" t="n">
        <v>6.463</v>
      </c>
      <c r="C2576" s="2" t="n">
        <v>54.1166000366211</v>
      </c>
    </row>
    <row r="2577" customFormat="false" ht="15" hidden="false" customHeight="false" outlineLevel="0" collapsed="false">
      <c r="A2577" s="2" t="n">
        <v>16</v>
      </c>
      <c r="B2577" s="2" t="n">
        <v>6.471</v>
      </c>
      <c r="C2577" s="2" t="n">
        <v>53.9841651916504</v>
      </c>
    </row>
    <row r="2578" customFormat="false" ht="15" hidden="false" customHeight="false" outlineLevel="0" collapsed="false">
      <c r="A2578" s="2" t="n">
        <v>17</v>
      </c>
      <c r="B2578" s="2" t="n">
        <v>6.479</v>
      </c>
      <c r="C2578" s="2" t="n">
        <v>53.7822341918945</v>
      </c>
    </row>
    <row r="2579" customFormat="false" ht="15" hidden="false" customHeight="false" outlineLevel="0" collapsed="false">
      <c r="A2579" s="2" t="n">
        <v>18</v>
      </c>
      <c r="B2579" s="2" t="n">
        <v>6.488</v>
      </c>
      <c r="C2579" s="2" t="n">
        <v>53.8871078491211</v>
      </c>
    </row>
    <row r="2580" customFormat="false" ht="15" hidden="false" customHeight="false" outlineLevel="0" collapsed="false">
      <c r="A2580" s="2" t="n">
        <v>19</v>
      </c>
      <c r="B2580" s="2" t="n">
        <v>6.496</v>
      </c>
      <c r="C2580" s="2" t="n">
        <v>54.0180816650391</v>
      </c>
    </row>
    <row r="2581" customFormat="false" ht="15" hidden="false" customHeight="false" outlineLevel="0" collapsed="false">
      <c r="A2581" s="2" t="n">
        <v>20</v>
      </c>
      <c r="B2581" s="2" t="n">
        <v>6.504</v>
      </c>
      <c r="C2581" s="2" t="n">
        <v>54.4277992248535</v>
      </c>
    </row>
    <row r="2582" customFormat="false" ht="15" hidden="false" customHeight="false" outlineLevel="0" collapsed="false">
      <c r="A2582" s="2" t="n">
        <v>21</v>
      </c>
      <c r="B2582" s="2" t="n">
        <v>6.513</v>
      </c>
      <c r="C2582" s="2" t="n">
        <v>54.8108520507813</v>
      </c>
    </row>
    <row r="2583" customFormat="false" ht="15" hidden="false" customHeight="false" outlineLevel="0" collapsed="false">
      <c r="A2583" s="2" t="n">
        <v>22</v>
      </c>
      <c r="B2583" s="2" t="n">
        <v>6.521</v>
      </c>
      <c r="C2583" s="2" t="n">
        <v>54.8881454467773</v>
      </c>
    </row>
    <row r="2584" customFormat="false" ht="15" hidden="false" customHeight="false" outlineLevel="0" collapsed="false">
      <c r="A2584" s="2" t="n">
        <v>23</v>
      </c>
      <c r="B2584" s="2" t="n">
        <v>6.529</v>
      </c>
      <c r="C2584" s="2" t="n">
        <v>54.3627738952637</v>
      </c>
    </row>
    <row r="2585" customFormat="false" ht="15" hidden="false" customHeight="false" outlineLevel="0" collapsed="false">
      <c r="A2585" s="2" t="n">
        <v>24</v>
      </c>
      <c r="B2585" s="2" t="n">
        <v>6.538</v>
      </c>
      <c r="C2585" s="2" t="n">
        <v>53.8802871704102</v>
      </c>
    </row>
    <row r="2586" customFormat="false" ht="15" hidden="false" customHeight="false" outlineLevel="0" collapsed="false">
      <c r="A2586" s="2" t="n">
        <v>25</v>
      </c>
      <c r="B2586" s="2" t="n">
        <v>6.546</v>
      </c>
      <c r="C2586" s="2" t="n">
        <v>53.6516456604004</v>
      </c>
    </row>
    <row r="2587" customFormat="false" ht="15" hidden="false" customHeight="false" outlineLevel="0" collapsed="false">
      <c r="A2587" s="2" t="n">
        <v>26</v>
      </c>
      <c r="B2587" s="2" t="n">
        <v>6.554</v>
      </c>
      <c r="C2587" s="2" t="n">
        <v>53.6771697998047</v>
      </c>
    </row>
    <row r="2588" customFormat="false" ht="15" hidden="false" customHeight="false" outlineLevel="0" collapsed="false">
      <c r="A2588" s="2" t="n">
        <v>27</v>
      </c>
      <c r="B2588" s="2" t="n">
        <v>6.563</v>
      </c>
      <c r="C2588" s="2" t="n">
        <v>54.1679840087891</v>
      </c>
    </row>
    <row r="2589" customFormat="false" ht="15" hidden="false" customHeight="false" outlineLevel="0" collapsed="false">
      <c r="A2589" s="2" t="n">
        <v>28</v>
      </c>
      <c r="B2589" s="2" t="n">
        <v>6.571</v>
      </c>
      <c r="C2589" s="2" t="n">
        <v>54.3608283996582</v>
      </c>
    </row>
    <row r="2590" customFormat="false" ht="15" hidden="false" customHeight="false" outlineLevel="0" collapsed="false">
      <c r="A2590" s="2" t="n">
        <v>29</v>
      </c>
      <c r="B2590" s="2" t="n">
        <v>6.579</v>
      </c>
      <c r="C2590" s="2" t="n">
        <v>54.8052711486816</v>
      </c>
    </row>
    <row r="2591" customFormat="false" ht="15" hidden="false" customHeight="false" outlineLevel="0" collapsed="false">
      <c r="A2591" s="2" t="n">
        <v>30</v>
      </c>
      <c r="B2591" s="2" t="n">
        <v>6.588</v>
      </c>
      <c r="C2591" s="2" t="n">
        <v>54.6859817504883</v>
      </c>
    </row>
    <row r="2592" customFormat="false" ht="15" hidden="false" customHeight="false" outlineLevel="0" collapsed="false">
      <c r="A2592" s="2" t="n">
        <v>31</v>
      </c>
      <c r="B2592" s="2" t="n">
        <v>6.596</v>
      </c>
      <c r="C2592" s="2" t="n">
        <v>54.2267417907715</v>
      </c>
    </row>
    <row r="2593" customFormat="false" ht="15" hidden="false" customHeight="false" outlineLevel="0" collapsed="false">
      <c r="A2593" s="2" t="n">
        <v>32</v>
      </c>
      <c r="B2593" s="2" t="n">
        <v>6.604</v>
      </c>
      <c r="C2593" s="2" t="n">
        <v>54.1758804321289</v>
      </c>
    </row>
    <row r="2594" customFormat="false" ht="15" hidden="false" customHeight="false" outlineLevel="0" collapsed="false">
      <c r="A2594" s="2" t="n">
        <v>33</v>
      </c>
      <c r="B2594" s="2" t="n">
        <v>6.613</v>
      </c>
      <c r="C2594" s="2" t="n">
        <v>54.1036186218262</v>
      </c>
    </row>
    <row r="2595" customFormat="false" ht="15" hidden="false" customHeight="false" outlineLevel="0" collapsed="false">
      <c r="A2595" s="2" t="n">
        <v>34</v>
      </c>
      <c r="B2595" s="2" t="n">
        <v>6.621</v>
      </c>
      <c r="C2595" s="2" t="n">
        <v>54.3628273010254</v>
      </c>
    </row>
    <row r="2596" customFormat="false" ht="15" hidden="false" customHeight="false" outlineLevel="0" collapsed="false">
      <c r="A2596" s="2" t="n">
        <v>35</v>
      </c>
      <c r="B2596" s="2" t="n">
        <v>6.629</v>
      </c>
      <c r="C2596" s="2" t="n">
        <v>54.6537551879883</v>
      </c>
    </row>
    <row r="2597" customFormat="false" ht="15" hidden="false" customHeight="false" outlineLevel="0" collapsed="false">
      <c r="A2597" s="2" t="n">
        <v>36</v>
      </c>
      <c r="B2597" s="2" t="n">
        <v>6.638</v>
      </c>
      <c r="C2597" s="2" t="n">
        <v>54.7920455932617</v>
      </c>
    </row>
    <row r="2598" customFormat="false" ht="15" hidden="false" customHeight="false" outlineLevel="0" collapsed="false">
      <c r="A2598" s="2" t="n">
        <v>37</v>
      </c>
      <c r="B2598" s="2" t="n">
        <v>6.646</v>
      </c>
      <c r="C2598" s="2" t="n">
        <v>54.8420562744141</v>
      </c>
    </row>
    <row r="2599" customFormat="false" ht="15" hidden="false" customHeight="false" outlineLevel="0" collapsed="false">
      <c r="A2599" s="2" t="n">
        <v>38</v>
      </c>
      <c r="B2599" s="2" t="n">
        <v>6.654</v>
      </c>
      <c r="C2599" s="2" t="n">
        <v>55.284839630127</v>
      </c>
    </row>
    <row r="2600" customFormat="false" ht="15" hidden="false" customHeight="false" outlineLevel="0" collapsed="false">
      <c r="A2600" s="2" t="n">
        <v>39</v>
      </c>
      <c r="B2600" s="2" t="n">
        <v>6.663</v>
      </c>
      <c r="C2600" s="2" t="n">
        <v>55.7403259277344</v>
      </c>
    </row>
    <row r="2601" customFormat="false" ht="15" hidden="false" customHeight="false" outlineLevel="0" collapsed="false">
      <c r="A2601" s="2" t="n">
        <v>40</v>
      </c>
      <c r="B2601" s="2" t="n">
        <v>6.671</v>
      </c>
      <c r="C2601" s="2" t="n">
        <v>56.4674453735352</v>
      </c>
    </row>
    <row r="2602" customFormat="false" ht="15" hidden="false" customHeight="false" outlineLevel="0" collapsed="false">
      <c r="A2602" s="2" t="n">
        <v>41</v>
      </c>
      <c r="B2602" s="2" t="n">
        <v>6.679</v>
      </c>
      <c r="C2602" s="2" t="n">
        <v>57.3598823547363</v>
      </c>
    </row>
    <row r="2603" customFormat="false" ht="15" hidden="false" customHeight="false" outlineLevel="0" collapsed="false">
      <c r="A2603" s="2" t="n">
        <v>42</v>
      </c>
      <c r="B2603" s="2" t="n">
        <v>6.688</v>
      </c>
      <c r="C2603" s="2" t="n">
        <v>58.3056106567383</v>
      </c>
    </row>
    <row r="2604" customFormat="false" ht="15" hidden="false" customHeight="false" outlineLevel="0" collapsed="false">
      <c r="A2604" s="2" t="n">
        <v>43</v>
      </c>
      <c r="B2604" s="2" t="n">
        <v>6.696</v>
      </c>
      <c r="C2604" s="2" t="n">
        <v>60.0449409484863</v>
      </c>
    </row>
    <row r="2605" customFormat="false" ht="15" hidden="false" customHeight="false" outlineLevel="0" collapsed="false">
      <c r="A2605" s="2" t="n">
        <v>44</v>
      </c>
      <c r="B2605" s="2" t="n">
        <v>6.704</v>
      </c>
      <c r="C2605" s="2" t="n">
        <v>61.5711936950684</v>
      </c>
    </row>
    <row r="2606" customFormat="false" ht="15" hidden="false" customHeight="false" outlineLevel="0" collapsed="false">
      <c r="A2606" s="2" t="n">
        <v>45</v>
      </c>
      <c r="B2606" s="2" t="n">
        <v>6.713</v>
      </c>
      <c r="C2606" s="2" t="n">
        <v>62.7888793945313</v>
      </c>
    </row>
    <row r="2607" customFormat="false" ht="15" hidden="false" customHeight="false" outlineLevel="0" collapsed="false">
      <c r="A2607" s="2" t="n">
        <v>46</v>
      </c>
      <c r="B2607" s="2" t="n">
        <v>6.721</v>
      </c>
      <c r="C2607" s="2" t="n">
        <v>64.0779266357422</v>
      </c>
    </row>
    <row r="2608" customFormat="false" ht="15" hidden="false" customHeight="false" outlineLevel="0" collapsed="false">
      <c r="A2608" s="2" t="n">
        <v>47</v>
      </c>
      <c r="B2608" s="2" t="n">
        <v>6.729</v>
      </c>
      <c r="C2608" s="2" t="n">
        <v>64.4289627075195</v>
      </c>
    </row>
    <row r="2609" customFormat="false" ht="15" hidden="false" customHeight="false" outlineLevel="0" collapsed="false">
      <c r="A2609" s="2" t="n">
        <v>48</v>
      </c>
      <c r="B2609" s="2" t="n">
        <v>6.738</v>
      </c>
      <c r="C2609" s="2" t="n">
        <v>64.8772811889648</v>
      </c>
    </row>
    <row r="2610" customFormat="false" ht="15" hidden="false" customHeight="false" outlineLevel="0" collapsed="false">
      <c r="A2610" s="2" t="n">
        <v>49</v>
      </c>
      <c r="B2610" s="2" t="n">
        <v>6.746</v>
      </c>
      <c r="C2610" s="2" t="n">
        <v>64.8044586181641</v>
      </c>
    </row>
    <row r="2611" customFormat="false" ht="15" hidden="false" customHeight="false" outlineLevel="0" collapsed="false">
      <c r="A2611" s="2" t="n">
        <v>50</v>
      </c>
      <c r="B2611" s="2" t="n">
        <v>6.754</v>
      </c>
      <c r="C2611" s="2" t="n">
        <v>63.5754051208496</v>
      </c>
    </row>
    <row r="2612" customFormat="false" ht="15" hidden="false" customHeight="false" outlineLevel="0" collapsed="false">
      <c r="A2612" s="2" t="n">
        <v>51</v>
      </c>
      <c r="B2612" s="2" t="n">
        <v>6.763</v>
      </c>
      <c r="C2612" s="2" t="n">
        <v>62.7134056091309</v>
      </c>
    </row>
    <row r="2613" customFormat="false" ht="15" hidden="false" customHeight="false" outlineLevel="0" collapsed="false">
      <c r="A2613" s="2" t="n">
        <v>52</v>
      </c>
      <c r="B2613" s="2" t="n">
        <v>6.771</v>
      </c>
      <c r="C2613" s="2" t="n">
        <v>61.2264137268066</v>
      </c>
    </row>
    <row r="2614" customFormat="false" ht="15" hidden="false" customHeight="false" outlineLevel="0" collapsed="false">
      <c r="A2614" s="2" t="n">
        <v>53</v>
      </c>
      <c r="B2614" s="2" t="n">
        <v>6.779</v>
      </c>
      <c r="C2614" s="2" t="n">
        <v>60.1823806762695</v>
      </c>
    </row>
    <row r="2615" customFormat="false" ht="15" hidden="false" customHeight="false" outlineLevel="0" collapsed="false">
      <c r="A2615" s="2" t="n">
        <v>54</v>
      </c>
      <c r="B2615" s="2" t="n">
        <v>6.788</v>
      </c>
      <c r="C2615" s="2" t="n">
        <v>59.4482650756836</v>
      </c>
    </row>
    <row r="2616" customFormat="false" ht="15" hidden="false" customHeight="false" outlineLevel="0" collapsed="false">
      <c r="A2616" s="2" t="n">
        <v>55</v>
      </c>
      <c r="B2616" s="2" t="n">
        <v>6.796</v>
      </c>
      <c r="C2616" s="2" t="n">
        <v>58.4713668823242</v>
      </c>
    </row>
    <row r="2617" customFormat="false" ht="15" hidden="false" customHeight="false" outlineLevel="0" collapsed="false">
      <c r="A2617" s="2" t="n">
        <v>56</v>
      </c>
      <c r="B2617" s="2" t="n">
        <v>6.804</v>
      </c>
      <c r="C2617" s="2" t="n">
        <v>57.6920051574707</v>
      </c>
    </row>
    <row r="2618" customFormat="false" ht="15" hidden="false" customHeight="false" outlineLevel="0" collapsed="false">
      <c r="A2618" s="2" t="n">
        <v>57</v>
      </c>
      <c r="B2618" s="2" t="n">
        <v>6.813</v>
      </c>
      <c r="C2618" s="2" t="n">
        <v>56.7920761108398</v>
      </c>
    </row>
    <row r="2619" customFormat="false" ht="15" hidden="false" customHeight="false" outlineLevel="0" collapsed="false">
      <c r="A2619" s="2" t="n">
        <v>58</v>
      </c>
      <c r="B2619" s="2" t="n">
        <v>6.821</v>
      </c>
      <c r="C2619" s="2" t="n">
        <v>56.2877159118652</v>
      </c>
    </row>
    <row r="2620" customFormat="false" ht="15" hidden="false" customHeight="false" outlineLevel="0" collapsed="false">
      <c r="A2620" s="2" t="n">
        <v>59</v>
      </c>
      <c r="B2620" s="2" t="n">
        <v>6.829</v>
      </c>
      <c r="C2620" s="2" t="n">
        <v>56.0716819763184</v>
      </c>
    </row>
    <row r="2621" customFormat="false" ht="15" hidden="false" customHeight="false" outlineLevel="0" collapsed="false">
      <c r="A2621" s="2" t="n">
        <v>60</v>
      </c>
      <c r="B2621" s="2" t="n">
        <v>6.838</v>
      </c>
      <c r="C2621" s="2" t="n">
        <v>55.2150382995605</v>
      </c>
    </row>
    <row r="2622" customFormat="false" ht="15" hidden="false" customHeight="false" outlineLevel="0" collapsed="false">
      <c r="A2622" s="2" t="n">
        <v>61</v>
      </c>
      <c r="B2622" s="2" t="n">
        <v>6.846</v>
      </c>
      <c r="C2622" s="2" t="n">
        <v>55.057258605957</v>
      </c>
    </row>
    <row r="2623" customFormat="false" ht="15" hidden="false" customHeight="false" outlineLevel="0" collapsed="false">
      <c r="A2623" s="2" t="n">
        <v>62</v>
      </c>
      <c r="B2623" s="2" t="n">
        <v>6.854</v>
      </c>
      <c r="C2623" s="2" t="n">
        <v>54.752513885498</v>
      </c>
    </row>
    <row r="2624" customFormat="false" ht="15" hidden="false" customHeight="false" outlineLevel="0" collapsed="false">
      <c r="A2624" s="2" t="n">
        <v>63</v>
      </c>
      <c r="B2624" s="2" t="n">
        <v>6.863</v>
      </c>
      <c r="C2624" s="2" t="n">
        <v>54.699047088623</v>
      </c>
    </row>
    <row r="2625" customFormat="false" ht="15" hidden="false" customHeight="false" outlineLevel="0" collapsed="false">
      <c r="A2625" s="2" t="n">
        <v>64</v>
      </c>
      <c r="B2625" s="2" t="n">
        <v>6.871</v>
      </c>
      <c r="C2625" s="2" t="n">
        <v>54.8212432861328</v>
      </c>
    </row>
    <row r="2626" customFormat="false" ht="15" hidden="false" customHeight="false" outlineLevel="0" collapsed="false">
      <c r="A2626" s="2" t="n">
        <v>65</v>
      </c>
      <c r="B2626" s="2" t="n">
        <v>6.879</v>
      </c>
      <c r="C2626" s="2" t="n">
        <v>54.6666793823242</v>
      </c>
    </row>
    <row r="2627" customFormat="false" ht="15" hidden="false" customHeight="false" outlineLevel="0" collapsed="false">
      <c r="A2627" s="2" t="n">
        <v>66</v>
      </c>
      <c r="B2627" s="2" t="n">
        <v>6.888</v>
      </c>
      <c r="C2627" s="2" t="n">
        <v>54.6386795043945</v>
      </c>
    </row>
    <row r="2628" customFormat="false" ht="15" hidden="false" customHeight="false" outlineLevel="0" collapsed="false">
      <c r="A2628" s="2" t="n">
        <v>67</v>
      </c>
      <c r="B2628" s="2" t="n">
        <v>6.896</v>
      </c>
      <c r="C2628" s="2" t="n">
        <v>54.2658843994141</v>
      </c>
    </row>
    <row r="2629" customFormat="false" ht="15" hidden="false" customHeight="false" outlineLevel="0" collapsed="false">
      <c r="A2629" s="2" t="n">
        <v>68</v>
      </c>
      <c r="B2629" s="2" t="n">
        <v>6.904</v>
      </c>
      <c r="C2629" s="2" t="n">
        <v>54.4440116882324</v>
      </c>
    </row>
    <row r="2630" customFormat="false" ht="15" hidden="false" customHeight="false" outlineLevel="0" collapsed="false">
      <c r="A2630" s="2" t="n">
        <v>69</v>
      </c>
      <c r="B2630" s="2" t="n">
        <v>6.913</v>
      </c>
      <c r="C2630" s="2" t="n">
        <v>54.2619018554688</v>
      </c>
    </row>
    <row r="2631" customFormat="false" ht="15" hidden="false" customHeight="false" outlineLevel="0" collapsed="false">
      <c r="A2631" s="2" t="n">
        <v>70</v>
      </c>
      <c r="B2631" s="2" t="n">
        <v>6.921</v>
      </c>
      <c r="C2631" s="2" t="n">
        <v>54.1539421081543</v>
      </c>
    </row>
    <row r="2632" customFormat="false" ht="15" hidden="false" customHeight="false" outlineLevel="0" collapsed="false">
      <c r="A2632" s="2" t="n">
        <v>71</v>
      </c>
      <c r="B2632" s="2" t="n">
        <v>6.929</v>
      </c>
      <c r="C2632" s="2" t="n">
        <v>54.661491394043</v>
      </c>
    </row>
    <row r="2633" customFormat="false" ht="15" hidden="false" customHeight="false" outlineLevel="0" collapsed="false">
      <c r="A2633" s="2" t="n">
        <v>72</v>
      </c>
      <c r="B2633" s="2" t="n">
        <v>6.938</v>
      </c>
      <c r="C2633" s="2" t="n">
        <v>54.6705322265625</v>
      </c>
    </row>
    <row r="2634" customFormat="false" ht="15" hidden="false" customHeight="false" outlineLevel="0" collapsed="false">
      <c r="A2634" s="2" t="n">
        <v>73</v>
      </c>
      <c r="B2634" s="2" t="n">
        <v>6.946</v>
      </c>
      <c r="C2634" s="2" t="n">
        <v>55.5673866271973</v>
      </c>
    </row>
    <row r="2635" customFormat="false" ht="15" hidden="false" customHeight="false" outlineLevel="0" collapsed="false">
      <c r="A2635" s="2" t="n">
        <v>74</v>
      </c>
      <c r="B2635" s="2" t="n">
        <v>6.954</v>
      </c>
      <c r="C2635" s="2" t="n">
        <v>56.3271636962891</v>
      </c>
    </row>
    <row r="2636" customFormat="false" ht="15" hidden="false" customHeight="false" outlineLevel="0" collapsed="false">
      <c r="A2636" s="2" t="n">
        <v>75</v>
      </c>
      <c r="B2636" s="2" t="n">
        <v>6.963</v>
      </c>
      <c r="C2636" s="2" t="n">
        <v>56.3822746276855</v>
      </c>
    </row>
    <row r="2637" customFormat="false" ht="15" hidden="false" customHeight="false" outlineLevel="0" collapsed="false">
      <c r="A2637" s="2" t="n">
        <v>76</v>
      </c>
      <c r="B2637" s="2" t="n">
        <v>6.971</v>
      </c>
      <c r="C2637" s="2" t="n">
        <v>56.6652183532715</v>
      </c>
    </row>
    <row r="2638" customFormat="false" ht="15" hidden="false" customHeight="false" outlineLevel="0" collapsed="false">
      <c r="A2638" s="2" t="n">
        <v>77</v>
      </c>
      <c r="B2638" s="2" t="n">
        <v>6.979</v>
      </c>
      <c r="C2638" s="2" t="n">
        <v>56.4314346313477</v>
      </c>
    </row>
    <row r="2639" customFormat="false" ht="15" hidden="false" customHeight="false" outlineLevel="0" collapsed="false">
      <c r="A2639" s="2" t="n">
        <v>78</v>
      </c>
      <c r="B2639" s="2" t="n">
        <v>6.988</v>
      </c>
      <c r="C2639" s="2" t="n">
        <v>56.3935928344727</v>
      </c>
    </row>
    <row r="2640" customFormat="false" ht="15" hidden="false" customHeight="false" outlineLevel="0" collapsed="false">
      <c r="A2640" s="2" t="n">
        <v>79</v>
      </c>
      <c r="B2640" s="2" t="n">
        <v>6.996</v>
      </c>
      <c r="C2640" s="2" t="n">
        <v>57.1958084106445</v>
      </c>
    </row>
    <row r="2641" customFormat="false" ht="15" hidden="false" customHeight="false" outlineLevel="0" collapsed="false">
      <c r="A2641" s="2" t="n">
        <v>80</v>
      </c>
      <c r="B2641" s="2" t="n">
        <v>7.004</v>
      </c>
      <c r="C2641" s="2" t="n">
        <v>58.4161148071289</v>
      </c>
    </row>
    <row r="2642" customFormat="false" ht="15" hidden="false" customHeight="false" outlineLevel="0" collapsed="false">
      <c r="A2642" s="2" t="n">
        <v>81</v>
      </c>
      <c r="B2642" s="2" t="n">
        <v>7.013</v>
      </c>
      <c r="C2642" s="2" t="n">
        <v>60.7643356323242</v>
      </c>
    </row>
    <row r="2643" customFormat="false" ht="15" hidden="false" customHeight="false" outlineLevel="0" collapsed="false">
      <c r="A2643" s="2" t="n">
        <v>82</v>
      </c>
      <c r="B2643" s="2" t="n">
        <v>7.021</v>
      </c>
      <c r="C2643" s="2" t="n">
        <v>63.8918075561523</v>
      </c>
    </row>
    <row r="2644" customFormat="false" ht="15" hidden="false" customHeight="false" outlineLevel="0" collapsed="false">
      <c r="A2644" s="2" t="n">
        <v>83</v>
      </c>
      <c r="B2644" s="2" t="n">
        <v>7.029</v>
      </c>
      <c r="C2644" s="2" t="n">
        <v>67.6985168457031</v>
      </c>
    </row>
    <row r="2645" customFormat="false" ht="15" hidden="false" customHeight="false" outlineLevel="0" collapsed="false">
      <c r="A2645" s="2" t="n">
        <v>84</v>
      </c>
      <c r="B2645" s="2" t="n">
        <v>7.038</v>
      </c>
      <c r="C2645" s="2" t="n">
        <v>72.6192626953125</v>
      </c>
    </row>
    <row r="2646" customFormat="false" ht="15" hidden="false" customHeight="false" outlineLevel="0" collapsed="false">
      <c r="A2646" s="2" t="n">
        <v>85</v>
      </c>
      <c r="B2646" s="2" t="n">
        <v>7.046</v>
      </c>
      <c r="C2646" s="2" t="n">
        <v>77.5893478393555</v>
      </c>
    </row>
    <row r="2647" customFormat="false" ht="15" hidden="false" customHeight="false" outlineLevel="0" collapsed="false">
      <c r="A2647" s="2" t="n">
        <v>86</v>
      </c>
      <c r="B2647" s="2" t="n">
        <v>7.054</v>
      </c>
      <c r="C2647" s="2" t="n">
        <v>82.1900329589844</v>
      </c>
    </row>
    <row r="2648" customFormat="false" ht="15" hidden="false" customHeight="false" outlineLevel="0" collapsed="false">
      <c r="A2648" s="2" t="n">
        <v>87</v>
      </c>
      <c r="B2648" s="2" t="n">
        <v>7.063</v>
      </c>
      <c r="C2648" s="2" t="n">
        <v>85.2857894897461</v>
      </c>
    </row>
    <row r="2649" customFormat="false" ht="15" hidden="false" customHeight="false" outlineLevel="0" collapsed="false">
      <c r="A2649" s="2" t="n">
        <v>88</v>
      </c>
      <c r="B2649" s="2" t="n">
        <v>7.071</v>
      </c>
      <c r="C2649" s="2" t="n">
        <v>87.5915679931641</v>
      </c>
    </row>
    <row r="2650" customFormat="false" ht="15" hidden="false" customHeight="false" outlineLevel="0" collapsed="false">
      <c r="A2650" s="2" t="n">
        <v>89</v>
      </c>
      <c r="B2650" s="2" t="n">
        <v>7.079</v>
      </c>
      <c r="C2650" s="2" t="n">
        <v>87.1833801269531</v>
      </c>
    </row>
    <row r="2651" customFormat="false" ht="15" hidden="false" customHeight="false" outlineLevel="0" collapsed="false">
      <c r="A2651" s="2" t="n">
        <v>90</v>
      </c>
      <c r="B2651" s="2" t="n">
        <v>7.088</v>
      </c>
      <c r="C2651" s="2" t="n">
        <v>86.0650482177734</v>
      </c>
    </row>
    <row r="2652" customFormat="false" ht="15" hidden="false" customHeight="false" outlineLevel="0" collapsed="false">
      <c r="A2652" s="2" t="n">
        <v>91</v>
      </c>
      <c r="B2652" s="2" t="n">
        <v>7.096</v>
      </c>
      <c r="C2652" s="2" t="n">
        <v>83.8535385131836</v>
      </c>
    </row>
    <row r="2653" customFormat="false" ht="15" hidden="false" customHeight="false" outlineLevel="0" collapsed="false">
      <c r="A2653" s="2" t="n">
        <v>92</v>
      </c>
      <c r="B2653" s="2" t="n">
        <v>7.104</v>
      </c>
      <c r="C2653" s="2" t="n">
        <v>80.3961334228516</v>
      </c>
    </row>
    <row r="2654" customFormat="false" ht="15" hidden="false" customHeight="false" outlineLevel="0" collapsed="false">
      <c r="A2654" s="2" t="n">
        <v>93</v>
      </c>
      <c r="B2654" s="2" t="n">
        <v>7.113</v>
      </c>
      <c r="C2654" s="2" t="n">
        <v>77.0693359375</v>
      </c>
    </row>
    <row r="2655" customFormat="false" ht="15" hidden="false" customHeight="false" outlineLevel="0" collapsed="false">
      <c r="A2655" s="2" t="n">
        <v>94</v>
      </c>
      <c r="B2655" s="2" t="n">
        <v>7.121</v>
      </c>
      <c r="C2655" s="2" t="n">
        <v>73.4736862182617</v>
      </c>
    </row>
    <row r="2656" customFormat="false" ht="15" hidden="false" customHeight="false" outlineLevel="0" collapsed="false">
      <c r="A2656" s="2" t="n">
        <v>95</v>
      </c>
      <c r="B2656" s="2" t="n">
        <v>7.129</v>
      </c>
      <c r="C2656" s="2" t="n">
        <v>70.224365234375</v>
      </c>
    </row>
    <row r="2657" customFormat="false" ht="15" hidden="false" customHeight="false" outlineLevel="0" collapsed="false">
      <c r="A2657" s="2" t="n">
        <v>96</v>
      </c>
      <c r="B2657" s="2" t="n">
        <v>7.138</v>
      </c>
      <c r="C2657" s="2" t="n">
        <v>67.3408203125</v>
      </c>
    </row>
    <row r="2658" customFormat="false" ht="15" hidden="false" customHeight="false" outlineLevel="0" collapsed="false">
      <c r="A2658" s="2" t="n">
        <v>97</v>
      </c>
      <c r="B2658" s="2" t="n">
        <v>7.146</v>
      </c>
      <c r="C2658" s="2" t="n">
        <v>64.5461502075195</v>
      </c>
    </row>
    <row r="2659" customFormat="false" ht="15" hidden="false" customHeight="false" outlineLevel="0" collapsed="false">
      <c r="A2659" s="2" t="n">
        <v>98</v>
      </c>
      <c r="B2659" s="2" t="n">
        <v>7.154</v>
      </c>
      <c r="C2659" s="2" t="n">
        <v>62.8957901000977</v>
      </c>
    </row>
    <row r="2660" customFormat="false" ht="15" hidden="false" customHeight="false" outlineLevel="0" collapsed="false">
      <c r="A2660" s="2" t="n">
        <v>99</v>
      </c>
      <c r="B2660" s="2" t="n">
        <v>7.163</v>
      </c>
      <c r="C2660" s="2" t="n">
        <v>61.64306640625</v>
      </c>
    </row>
    <row r="2661" customFormat="false" ht="15" hidden="false" customHeight="false" outlineLevel="0" collapsed="false">
      <c r="A2661" s="2" t="n">
        <v>100</v>
      </c>
      <c r="B2661" s="2" t="n">
        <v>7.171</v>
      </c>
      <c r="C2661" s="2" t="n">
        <v>60.3520584106445</v>
      </c>
    </row>
    <row r="2662" customFormat="false" ht="15" hidden="false" customHeight="false" outlineLevel="0" collapsed="false">
      <c r="A2662" s="2" t="n">
        <v>101</v>
      </c>
      <c r="B2662" s="2" t="n">
        <v>7.179</v>
      </c>
      <c r="C2662" s="2" t="n">
        <v>59.952278137207</v>
      </c>
    </row>
    <row r="2663" customFormat="false" ht="15" hidden="false" customHeight="false" outlineLevel="0" collapsed="false">
      <c r="A2663" s="2" t="n">
        <v>102</v>
      </c>
      <c r="B2663" s="2" t="n">
        <v>7.188</v>
      </c>
      <c r="C2663" s="2" t="n">
        <v>58.4158248901367</v>
      </c>
    </row>
    <row r="2664" customFormat="false" ht="15" hidden="false" customHeight="false" outlineLevel="0" collapsed="false">
      <c r="A2664" s="2" t="n">
        <v>103</v>
      </c>
      <c r="B2664" s="2" t="n">
        <v>7.196</v>
      </c>
      <c r="C2664" s="2" t="n">
        <v>57.370548248291</v>
      </c>
    </row>
    <row r="2665" customFormat="false" ht="15" hidden="false" customHeight="false" outlineLevel="0" collapsed="false">
      <c r="A2665" s="2" t="n">
        <v>104</v>
      </c>
      <c r="B2665" s="2" t="n">
        <v>7.204</v>
      </c>
      <c r="C2665" s="2" t="n">
        <v>55.8128509521484</v>
      </c>
    </row>
    <row r="2666" customFormat="false" ht="15" hidden="false" customHeight="false" outlineLevel="0" collapsed="false">
      <c r="A2666" s="2" t="n">
        <v>105</v>
      </c>
      <c r="B2666" s="2" t="n">
        <v>7.213</v>
      </c>
      <c r="C2666" s="2" t="n">
        <v>55.3074493408203</v>
      </c>
    </row>
    <row r="2667" customFormat="false" ht="15" hidden="false" customHeight="false" outlineLevel="0" collapsed="false">
      <c r="A2667" s="2" t="n">
        <v>106</v>
      </c>
      <c r="B2667" s="2" t="n">
        <v>7.221</v>
      </c>
      <c r="C2667" s="2" t="n">
        <v>55.4756355285645</v>
      </c>
    </row>
    <row r="2668" customFormat="false" ht="15" hidden="false" customHeight="false" outlineLevel="0" collapsed="false">
      <c r="A2668" s="2" t="n">
        <v>107</v>
      </c>
      <c r="B2668" s="2" t="n">
        <v>7.229</v>
      </c>
      <c r="C2668" s="2" t="n">
        <v>55.3238525390625</v>
      </c>
    </row>
    <row r="2669" customFormat="false" ht="15" hidden="false" customHeight="false" outlineLevel="0" collapsed="false">
      <c r="A2669" s="2" t="n">
        <v>108</v>
      </c>
      <c r="B2669" s="2" t="n">
        <v>7.238</v>
      </c>
      <c r="C2669" s="2" t="n">
        <v>55.4760704040527</v>
      </c>
    </row>
    <row r="2670" customFormat="false" ht="15" hidden="false" customHeight="false" outlineLevel="0" collapsed="false">
      <c r="A2670" s="2" t="n">
        <v>109</v>
      </c>
      <c r="B2670" s="2" t="n">
        <v>7.246</v>
      </c>
      <c r="C2670" s="2" t="n">
        <v>55.3820457458496</v>
      </c>
    </row>
    <row r="2671" customFormat="false" ht="15" hidden="false" customHeight="false" outlineLevel="0" collapsed="false">
      <c r="A2671" s="2" t="n">
        <v>110</v>
      </c>
      <c r="B2671" s="2" t="n">
        <v>7.254</v>
      </c>
      <c r="C2671" s="2" t="n">
        <v>55.3665618896484</v>
      </c>
    </row>
    <row r="2672" customFormat="false" ht="15" hidden="false" customHeight="false" outlineLevel="0" collapsed="false">
      <c r="A2672" s="2" t="n">
        <v>111</v>
      </c>
      <c r="B2672" s="2" t="n">
        <v>7.263</v>
      </c>
      <c r="C2672" s="2" t="n">
        <v>55.6986885070801</v>
      </c>
    </row>
    <row r="2673" customFormat="false" ht="15" hidden="false" customHeight="false" outlineLevel="0" collapsed="false">
      <c r="A2673" s="2" t="n">
        <v>112</v>
      </c>
      <c r="B2673" s="2" t="n">
        <v>7.271</v>
      </c>
      <c r="C2673" s="2" t="n">
        <v>55.4379081726074</v>
      </c>
    </row>
    <row r="2674" customFormat="false" ht="15" hidden="false" customHeight="false" outlineLevel="0" collapsed="false">
      <c r="A2674" s="2" t="n">
        <v>113</v>
      </c>
      <c r="B2674" s="2" t="n">
        <v>7.279</v>
      </c>
      <c r="C2674" s="2" t="n">
        <v>55.3196754455566</v>
      </c>
    </row>
    <row r="2675" customFormat="false" ht="15" hidden="false" customHeight="false" outlineLevel="0" collapsed="false">
      <c r="A2675" s="2" t="n">
        <v>114</v>
      </c>
      <c r="B2675" s="2" t="n">
        <v>7.288</v>
      </c>
      <c r="C2675" s="2" t="n">
        <v>55.4683609008789</v>
      </c>
    </row>
    <row r="2676" customFormat="false" ht="15" hidden="false" customHeight="false" outlineLevel="0" collapsed="false">
      <c r="A2676" s="2" t="n">
        <v>115</v>
      </c>
      <c r="B2676" s="2" t="n">
        <v>7.296</v>
      </c>
      <c r="C2676" s="2" t="n">
        <v>55.1522979736328</v>
      </c>
    </row>
    <row r="2677" customFormat="false" ht="15" hidden="false" customHeight="false" outlineLevel="0" collapsed="false">
      <c r="A2677" s="2" t="n">
        <v>116</v>
      </c>
      <c r="B2677" s="2" t="n">
        <v>7.304</v>
      </c>
      <c r="C2677" s="2" t="n">
        <v>55.6899070739746</v>
      </c>
    </row>
    <row r="2678" customFormat="false" ht="15" hidden="false" customHeight="false" outlineLevel="0" collapsed="false">
      <c r="A2678" s="2" t="n">
        <v>117</v>
      </c>
      <c r="B2678" s="2" t="n">
        <v>7.313</v>
      </c>
      <c r="C2678" s="2" t="n">
        <v>55.7150802612305</v>
      </c>
    </row>
    <row r="2679" customFormat="false" ht="15" hidden="false" customHeight="false" outlineLevel="0" collapsed="false">
      <c r="A2679" s="2" t="n">
        <v>118</v>
      </c>
      <c r="B2679" s="2" t="n">
        <v>7.321</v>
      </c>
      <c r="C2679" s="2" t="n">
        <v>55.769214630127</v>
      </c>
    </row>
    <row r="2680" customFormat="false" ht="15" hidden="false" customHeight="false" outlineLevel="0" collapsed="false">
      <c r="A2680" s="2" t="n">
        <v>119</v>
      </c>
      <c r="B2680" s="2" t="n">
        <v>7.329</v>
      </c>
      <c r="C2680" s="2" t="n">
        <v>56.2761421203613</v>
      </c>
    </row>
    <row r="2681" customFormat="false" ht="15" hidden="false" customHeight="false" outlineLevel="0" collapsed="false">
      <c r="A2681" s="2" t="n">
        <v>120</v>
      </c>
      <c r="B2681" s="2" t="n">
        <v>7.338</v>
      </c>
      <c r="C2681" s="2" t="n">
        <v>56.0624656677246</v>
      </c>
    </row>
    <row r="2682" customFormat="false" ht="15" hidden="false" customHeight="false" outlineLevel="0" collapsed="false">
      <c r="A2682" s="2" t="n">
        <v>121</v>
      </c>
      <c r="B2682" s="2" t="n">
        <v>7.346</v>
      </c>
      <c r="C2682" s="2" t="n">
        <v>55.7051429748535</v>
      </c>
    </row>
    <row r="2683" customFormat="false" ht="15" hidden="false" customHeight="false" outlineLevel="0" collapsed="false">
      <c r="A2683" s="2" t="n">
        <v>122</v>
      </c>
      <c r="B2683" s="2" t="n">
        <v>7.354</v>
      </c>
      <c r="C2683" s="2" t="n">
        <v>55.54443359375</v>
      </c>
    </row>
    <row r="2684" customFormat="false" ht="15" hidden="false" customHeight="false" outlineLevel="0" collapsed="false">
      <c r="A2684" s="2" t="n">
        <v>123</v>
      </c>
      <c r="B2684" s="2" t="n">
        <v>7.363</v>
      </c>
      <c r="C2684" s="2" t="n">
        <v>55.2965049743652</v>
      </c>
    </row>
    <row r="2685" customFormat="false" ht="15" hidden="false" customHeight="false" outlineLevel="0" collapsed="false">
      <c r="A2685" s="2" t="n">
        <v>124</v>
      </c>
      <c r="B2685" s="2" t="n">
        <v>7.371</v>
      </c>
      <c r="C2685" s="2" t="n">
        <v>55.2833366394043</v>
      </c>
    </row>
    <row r="2686" customFormat="false" ht="15" hidden="false" customHeight="false" outlineLevel="0" collapsed="false">
      <c r="A2686" s="2" t="n">
        <v>125</v>
      </c>
      <c r="B2686" s="2" t="n">
        <v>7.379</v>
      </c>
      <c r="C2686" s="2" t="n">
        <v>55.6779937744141</v>
      </c>
    </row>
    <row r="2687" customFormat="false" ht="15" hidden="false" customHeight="false" outlineLevel="0" collapsed="false">
      <c r="A2687" s="2" t="n">
        <v>126</v>
      </c>
      <c r="B2687" s="2" t="n">
        <v>7.388</v>
      </c>
      <c r="C2687" s="2" t="n">
        <v>55.8122177124023</v>
      </c>
    </row>
    <row r="2688" customFormat="false" ht="15" hidden="false" customHeight="false" outlineLevel="0" collapsed="false">
      <c r="A2688" s="2" t="n">
        <v>127</v>
      </c>
      <c r="B2688" s="2" t="n">
        <v>7.396</v>
      </c>
      <c r="C2688" s="2" t="n">
        <v>56.004150390625</v>
      </c>
    </row>
    <row r="2689" customFormat="false" ht="15" hidden="false" customHeight="false" outlineLevel="0" collapsed="false">
      <c r="A2689" s="2" t="n">
        <v>128</v>
      </c>
      <c r="B2689" s="2" t="n">
        <v>7.404</v>
      </c>
      <c r="C2689" s="2" t="n">
        <v>56.2811851501465</v>
      </c>
    </row>
    <row r="2690" customFormat="false" ht="15" hidden="false" customHeight="false" outlineLevel="0" collapsed="false">
      <c r="A2690" s="2" t="n">
        <v>129</v>
      </c>
      <c r="B2690" s="2" t="n">
        <v>7.413</v>
      </c>
      <c r="C2690" s="2" t="n">
        <v>56.4536933898926</v>
      </c>
    </row>
    <row r="2691" customFormat="false" ht="15" hidden="false" customHeight="false" outlineLevel="0" collapsed="false">
      <c r="A2691" s="2" t="n">
        <v>130</v>
      </c>
      <c r="B2691" s="2" t="n">
        <v>7.421</v>
      </c>
      <c r="C2691" s="2" t="n">
        <v>56.6966285705566</v>
      </c>
    </row>
    <row r="2692" customFormat="false" ht="15" hidden="false" customHeight="false" outlineLevel="0" collapsed="false">
      <c r="A2692" s="2" t="n">
        <v>131</v>
      </c>
      <c r="B2692" s="2" t="n">
        <v>7.429</v>
      </c>
      <c r="C2692" s="2" t="n">
        <v>56.6501274108887</v>
      </c>
    </row>
    <row r="2693" customFormat="false" ht="15" hidden="false" customHeight="false" outlineLevel="0" collapsed="false">
      <c r="A2693" s="2" t="n">
        <v>132</v>
      </c>
      <c r="B2693" s="2" t="n">
        <v>7.438</v>
      </c>
      <c r="C2693" s="2" t="n">
        <v>56.448055267334</v>
      </c>
    </row>
    <row r="2694" customFormat="false" ht="15" hidden="false" customHeight="false" outlineLevel="0" collapsed="false">
      <c r="A2694" s="2" t="n">
        <v>133</v>
      </c>
      <c r="B2694" s="2" t="n">
        <v>7.446</v>
      </c>
      <c r="C2694" s="2" t="n">
        <v>56.433910369873</v>
      </c>
    </row>
    <row r="2695" customFormat="false" ht="15" hidden="false" customHeight="false" outlineLevel="0" collapsed="false">
      <c r="A2695" s="2" t="n">
        <v>134</v>
      </c>
      <c r="B2695" s="2" t="n">
        <v>7.454</v>
      </c>
      <c r="C2695" s="2" t="n">
        <v>56.2187118530273</v>
      </c>
    </row>
    <row r="2696" customFormat="false" ht="15" hidden="false" customHeight="false" outlineLevel="0" collapsed="false">
      <c r="A2696" s="2" t="n">
        <v>135</v>
      </c>
      <c r="B2696" s="2" t="n">
        <v>7.463</v>
      </c>
      <c r="C2696" s="2" t="n">
        <v>56.0146980285645</v>
      </c>
    </row>
    <row r="2697" customFormat="false" ht="15" hidden="false" customHeight="false" outlineLevel="0" collapsed="false">
      <c r="A2697" s="2" t="n">
        <v>136</v>
      </c>
      <c r="B2697" s="2" t="n">
        <v>7.471</v>
      </c>
      <c r="C2697" s="2" t="n">
        <v>56.3021278381348</v>
      </c>
    </row>
    <row r="2698" customFormat="false" ht="15" hidden="false" customHeight="false" outlineLevel="0" collapsed="false">
      <c r="A2698" s="2" t="n">
        <v>137</v>
      </c>
      <c r="B2698" s="2" t="n">
        <v>7.479</v>
      </c>
      <c r="C2698" s="2" t="n">
        <v>55.973274230957</v>
      </c>
    </row>
    <row r="2699" customFormat="false" ht="15" hidden="false" customHeight="false" outlineLevel="0" collapsed="false">
      <c r="A2699" s="2" t="n">
        <v>138</v>
      </c>
      <c r="B2699" s="2" t="n">
        <v>7.488</v>
      </c>
      <c r="C2699" s="2" t="n">
        <v>55.9091110229492</v>
      </c>
    </row>
    <row r="2700" customFormat="false" ht="15" hidden="false" customHeight="false" outlineLevel="0" collapsed="false">
      <c r="A2700" s="2" t="n">
        <v>139</v>
      </c>
      <c r="B2700" s="2" t="n">
        <v>7.496</v>
      </c>
      <c r="C2700" s="2" t="n">
        <v>55.5280380249023</v>
      </c>
    </row>
    <row r="2701" customFormat="false" ht="15" hidden="false" customHeight="false" outlineLevel="0" collapsed="false">
      <c r="A2701" s="2" t="n">
        <v>140</v>
      </c>
      <c r="B2701" s="2" t="n">
        <v>7.504</v>
      </c>
      <c r="C2701" s="2" t="n">
        <v>55.4368934631348</v>
      </c>
    </row>
    <row r="2702" customFormat="false" ht="15" hidden="false" customHeight="false" outlineLevel="0" collapsed="false">
      <c r="A2702" s="2" t="n">
        <v>141</v>
      </c>
      <c r="B2702" s="2" t="n">
        <v>7.513</v>
      </c>
      <c r="C2702" s="2" t="n">
        <v>55.5875968933105</v>
      </c>
    </row>
    <row r="2703" customFormat="false" ht="15" hidden="false" customHeight="false" outlineLevel="0" collapsed="false">
      <c r="A2703" s="2" t="n">
        <v>142</v>
      </c>
      <c r="B2703" s="2" t="n">
        <v>7.521</v>
      </c>
      <c r="C2703" s="2" t="n">
        <v>55.5693321228027</v>
      </c>
    </row>
    <row r="2704" customFormat="false" ht="15" hidden="false" customHeight="false" outlineLevel="0" collapsed="false">
      <c r="A2704" s="2" t="n">
        <v>143</v>
      </c>
      <c r="B2704" s="2" t="n">
        <v>7.529</v>
      </c>
      <c r="C2704" s="2" t="n">
        <v>55.8729019165039</v>
      </c>
    </row>
    <row r="2705" customFormat="false" ht="15" hidden="false" customHeight="false" outlineLevel="0" collapsed="false">
      <c r="A2705" s="2" t="n">
        <v>144</v>
      </c>
      <c r="B2705" s="2" t="n">
        <v>7.538</v>
      </c>
      <c r="C2705" s="2" t="n">
        <v>55.6695327758789</v>
      </c>
    </row>
    <row r="2706" customFormat="false" ht="15" hidden="false" customHeight="false" outlineLevel="0" collapsed="false">
      <c r="A2706" s="2" t="n">
        <v>145</v>
      </c>
      <c r="B2706" s="2" t="n">
        <v>7.546</v>
      </c>
      <c r="C2706" s="2" t="n">
        <v>55.7709426879883</v>
      </c>
    </row>
    <row r="2707" customFormat="false" ht="15" hidden="false" customHeight="false" outlineLevel="0" collapsed="false">
      <c r="A2707" s="2" t="n">
        <v>146</v>
      </c>
      <c r="B2707" s="2" t="n">
        <v>7.554</v>
      </c>
      <c r="C2707" s="2" t="n">
        <v>55.3704376220703</v>
      </c>
    </row>
    <row r="2708" customFormat="false" ht="15" hidden="false" customHeight="false" outlineLevel="0" collapsed="false">
      <c r="A2708" s="2" t="n">
        <v>147</v>
      </c>
      <c r="B2708" s="2" t="n">
        <v>7.563</v>
      </c>
      <c r="C2708" s="2" t="n">
        <v>55.1355323791504</v>
      </c>
    </row>
    <row r="2709" customFormat="false" ht="15" hidden="false" customHeight="false" outlineLevel="0" collapsed="false">
      <c r="A2709" s="2" t="n">
        <v>148</v>
      </c>
      <c r="B2709" s="2" t="n">
        <v>7.571</v>
      </c>
      <c r="C2709" s="2" t="n">
        <v>55.0993118286133</v>
      </c>
    </row>
    <row r="2710" customFormat="false" ht="15" hidden="false" customHeight="false" outlineLevel="0" collapsed="false">
      <c r="A2710" s="2" t="n">
        <v>149</v>
      </c>
      <c r="B2710" s="2" t="n">
        <v>7.579</v>
      </c>
      <c r="C2710" s="2" t="n">
        <v>55.0461158752441</v>
      </c>
    </row>
    <row r="2711" customFormat="false" ht="15" hidden="false" customHeight="false" outlineLevel="0" collapsed="false">
      <c r="A2711" s="2" t="n">
        <v>150</v>
      </c>
      <c r="B2711" s="2" t="n">
        <v>7.588</v>
      </c>
      <c r="C2711" s="2" t="n">
        <v>55.4054679870605</v>
      </c>
    </row>
    <row r="2712" customFormat="false" ht="15" hidden="false" customHeight="false" outlineLevel="0" collapsed="false">
      <c r="A2712" s="2" t="n">
        <v>151</v>
      </c>
      <c r="B2712" s="2" t="n">
        <v>7.596</v>
      </c>
      <c r="C2712" s="2" t="n">
        <v>55.2703857421875</v>
      </c>
    </row>
    <row r="2713" customFormat="false" ht="15" hidden="false" customHeight="false" outlineLevel="0" collapsed="false">
      <c r="A2713" s="2" t="n">
        <v>152</v>
      </c>
      <c r="B2713" s="2" t="n">
        <v>7.604</v>
      </c>
      <c r="C2713" s="2" t="n">
        <v>55.2899322509766</v>
      </c>
    </row>
    <row r="2714" customFormat="false" ht="15" hidden="false" customHeight="false" outlineLevel="0" collapsed="false">
      <c r="A2714" s="2" t="n">
        <v>153</v>
      </c>
      <c r="B2714" s="2" t="n">
        <v>7.613</v>
      </c>
      <c r="C2714" s="2" t="n">
        <v>54.7325401306152</v>
      </c>
    </row>
    <row r="2715" customFormat="false" ht="15" hidden="false" customHeight="false" outlineLevel="0" collapsed="false">
      <c r="A2715" s="2" t="n">
        <v>154</v>
      </c>
      <c r="B2715" s="2" t="n">
        <v>7.621</v>
      </c>
      <c r="C2715" s="2" t="n">
        <v>54.9830207824707</v>
      </c>
    </row>
    <row r="2716" customFormat="false" ht="15" hidden="false" customHeight="false" outlineLevel="0" collapsed="false">
      <c r="A2716" s="2" t="n">
        <v>155</v>
      </c>
      <c r="B2716" s="2" t="n">
        <v>7.629</v>
      </c>
      <c r="C2716" s="2" t="n">
        <v>54.8655891418457</v>
      </c>
    </row>
    <row r="2717" customFormat="false" ht="15" hidden="false" customHeight="false" outlineLevel="0" collapsed="false">
      <c r="A2717" s="2" t="n">
        <v>156</v>
      </c>
      <c r="B2717" s="2" t="n">
        <v>7.638</v>
      </c>
      <c r="C2717" s="2" t="n">
        <v>54.7937164306641</v>
      </c>
    </row>
    <row r="2718" customFormat="false" ht="15" hidden="false" customHeight="false" outlineLevel="0" collapsed="false">
      <c r="A2718" s="2" t="n">
        <v>157</v>
      </c>
      <c r="B2718" s="2" t="n">
        <v>7.646</v>
      </c>
      <c r="C2718" s="2" t="n">
        <v>55.1430397033691</v>
      </c>
    </row>
    <row r="2719" customFormat="false" ht="15" hidden="false" customHeight="false" outlineLevel="0" collapsed="false">
      <c r="A2719" s="2" t="n">
        <v>158</v>
      </c>
      <c r="B2719" s="2" t="n">
        <v>7.654</v>
      </c>
      <c r="C2719" s="2" t="n">
        <v>54.7999801635742</v>
      </c>
    </row>
    <row r="2720" customFormat="false" ht="15" hidden="false" customHeight="false" outlineLevel="0" collapsed="false">
      <c r="A2720" s="2" t="n">
        <v>159</v>
      </c>
      <c r="B2720" s="2" t="n">
        <v>7.663</v>
      </c>
      <c r="C2720" s="2" t="n">
        <v>55.5592613220215</v>
      </c>
    </row>
    <row r="2721" customFormat="false" ht="15" hidden="false" customHeight="false" outlineLevel="0" collapsed="false">
      <c r="A2721" s="2" t="n">
        <v>160</v>
      </c>
      <c r="B2721" s="2" t="n">
        <v>7.671</v>
      </c>
      <c r="C2721" s="2" t="n">
        <v>55.8405952453613</v>
      </c>
    </row>
    <row r="2722" customFormat="false" ht="15" hidden="false" customHeight="false" outlineLevel="0" collapsed="false">
      <c r="A2722" s="2" t="n">
        <v>161</v>
      </c>
      <c r="B2722" s="2" t="n">
        <v>7.679</v>
      </c>
      <c r="C2722" s="2" t="n">
        <v>55.761360168457</v>
      </c>
    </row>
    <row r="2723" customFormat="false" ht="15" hidden="false" customHeight="false" outlineLevel="0" collapsed="false">
      <c r="A2723" s="2" t="n">
        <v>162</v>
      </c>
      <c r="B2723" s="2" t="n">
        <v>7.688</v>
      </c>
      <c r="C2723" s="2" t="n">
        <v>55.6067733764648</v>
      </c>
    </row>
    <row r="2724" customFormat="false" ht="15" hidden="false" customHeight="false" outlineLevel="0" collapsed="false">
      <c r="A2724" s="2" t="n">
        <v>163</v>
      </c>
      <c r="B2724" s="2" t="n">
        <v>7.696</v>
      </c>
      <c r="C2724" s="2" t="n">
        <v>55.8222427368164</v>
      </c>
    </row>
    <row r="2725" customFormat="false" ht="15" hidden="false" customHeight="false" outlineLevel="0" collapsed="false">
      <c r="A2725" s="2" t="n">
        <v>164</v>
      </c>
      <c r="B2725" s="2" t="n">
        <v>7.704</v>
      </c>
      <c r="C2725" s="2" t="n">
        <v>56.0078239440918</v>
      </c>
    </row>
    <row r="2726" customFormat="false" ht="15" hidden="false" customHeight="false" outlineLevel="0" collapsed="false">
      <c r="A2726" s="2" t="n">
        <v>165</v>
      </c>
      <c r="B2726" s="2" t="n">
        <v>7.713</v>
      </c>
      <c r="C2726" s="2" t="n">
        <v>55.7234001159668</v>
      </c>
    </row>
    <row r="2727" customFormat="false" ht="15" hidden="false" customHeight="false" outlineLevel="0" collapsed="false">
      <c r="A2727" s="2" t="n">
        <v>166</v>
      </c>
      <c r="B2727" s="2" t="n">
        <v>7.721</v>
      </c>
      <c r="C2727" s="2" t="n">
        <v>55.6215553283691</v>
      </c>
    </row>
    <row r="2728" customFormat="false" ht="15" hidden="false" customHeight="false" outlineLevel="0" collapsed="false">
      <c r="A2728" s="2" t="n">
        <v>167</v>
      </c>
      <c r="B2728" s="2" t="n">
        <v>7.729</v>
      </c>
      <c r="C2728" s="2" t="n">
        <v>55.1106414794922</v>
      </c>
    </row>
    <row r="2729" customFormat="false" ht="15" hidden="false" customHeight="false" outlineLevel="0" collapsed="false">
      <c r="A2729" s="2" t="n">
        <v>168</v>
      </c>
      <c r="B2729" s="2" t="n">
        <v>7.738</v>
      </c>
      <c r="C2729" s="2" t="n">
        <v>55.0810813903809</v>
      </c>
    </row>
    <row r="2730" customFormat="false" ht="15" hidden="false" customHeight="false" outlineLevel="0" collapsed="false">
      <c r="A2730" s="2" t="n">
        <v>169</v>
      </c>
      <c r="B2730" s="2" t="n">
        <v>7.746</v>
      </c>
      <c r="C2730" s="2" t="n">
        <v>55.4317474365234</v>
      </c>
    </row>
    <row r="2731" customFormat="false" ht="15" hidden="false" customHeight="false" outlineLevel="0" collapsed="false">
      <c r="A2731" s="2" t="n">
        <v>170</v>
      </c>
      <c r="B2731" s="2" t="n">
        <v>7.754</v>
      </c>
      <c r="C2731" s="2" t="n">
        <v>55.6236419677734</v>
      </c>
    </row>
    <row r="2732" customFormat="false" ht="15" hidden="false" customHeight="false" outlineLevel="0" collapsed="false">
      <c r="A2732" s="2" t="n">
        <v>171</v>
      </c>
      <c r="B2732" s="2" t="n">
        <v>7.763</v>
      </c>
      <c r="C2732" s="2" t="n">
        <v>55.2898559570313</v>
      </c>
    </row>
    <row r="2733" customFormat="false" ht="15" hidden="false" customHeight="false" outlineLevel="0" collapsed="false">
      <c r="A2733" s="2" t="n">
        <v>172</v>
      </c>
      <c r="B2733" s="2" t="n">
        <v>7.771</v>
      </c>
      <c r="C2733" s="2" t="n">
        <v>55.8059844970703</v>
      </c>
    </row>
    <row r="2734" customFormat="false" ht="15" hidden="false" customHeight="false" outlineLevel="0" collapsed="false">
      <c r="A2734" s="2" t="n">
        <v>173</v>
      </c>
      <c r="B2734" s="2" t="n">
        <v>7.779</v>
      </c>
      <c r="C2734" s="2" t="n">
        <v>56.0577392578125</v>
      </c>
    </row>
    <row r="2735" customFormat="false" ht="15" hidden="false" customHeight="false" outlineLevel="0" collapsed="false">
      <c r="A2735" s="2" t="n">
        <v>174</v>
      </c>
      <c r="B2735" s="2" t="n">
        <v>7.788</v>
      </c>
      <c r="C2735" s="2" t="n">
        <v>55.0200042724609</v>
      </c>
    </row>
    <row r="2736" customFormat="false" ht="15" hidden="false" customHeight="false" outlineLevel="0" collapsed="false">
      <c r="A2736" s="2" t="n">
        <v>175</v>
      </c>
      <c r="B2736" s="2" t="n">
        <v>7.796</v>
      </c>
      <c r="C2736" s="2" t="n">
        <v>58.1600036621094</v>
      </c>
    </row>
    <row r="2737" customFormat="false" ht="15" hidden="false" customHeight="false" outlineLevel="0" collapsed="false">
      <c r="A2737" s="2" t="n">
        <v>176</v>
      </c>
      <c r="B2737" s="2" t="n">
        <v>7.804</v>
      </c>
      <c r="C2737" s="2" t="n">
        <v>57.2000045776367</v>
      </c>
    </row>
    <row r="2738" customFormat="false" ht="15" hidden="false" customHeight="false" outlineLevel="0" collapsed="false">
      <c r="A2738" s="2" t="n">
        <v>177</v>
      </c>
      <c r="B2738" s="2" t="n">
        <v>7.813</v>
      </c>
      <c r="C2738" s="2" t="n">
        <v>53.6600036621094</v>
      </c>
    </row>
    <row r="2739" customFormat="false" ht="15" hidden="false" customHeight="false" outlineLevel="0" collapsed="false">
      <c r="A2739" s="2" t="s">
        <v>56</v>
      </c>
    </row>
    <row r="2740" customFormat="false" ht="15" hidden="false" customHeight="false" outlineLevel="0" collapsed="false">
      <c r="A2740" s="2" t="s">
        <v>1</v>
      </c>
      <c r="B2740" s="2" t="s">
        <v>2</v>
      </c>
      <c r="C2740" s="2" t="s">
        <v>3</v>
      </c>
    </row>
    <row r="2741" customFormat="false" ht="15" hidden="false" customHeight="false" outlineLevel="0" collapsed="false">
      <c r="A2741" s="2" t="n">
        <v>0</v>
      </c>
      <c r="B2741" s="2" t="n">
        <v>4.421</v>
      </c>
      <c r="C2741" s="2" t="n">
        <v>58.4335556030273</v>
      </c>
    </row>
    <row r="2742" customFormat="false" ht="15" hidden="false" customHeight="false" outlineLevel="0" collapsed="false">
      <c r="A2742" s="2" t="n">
        <v>1</v>
      </c>
      <c r="B2742" s="2" t="n">
        <v>4.429</v>
      </c>
      <c r="C2742" s="2" t="n">
        <v>58.55810546875</v>
      </c>
    </row>
    <row r="2743" customFormat="false" ht="15" hidden="false" customHeight="false" outlineLevel="0" collapsed="false">
      <c r="A2743" s="2" t="n">
        <v>2</v>
      </c>
      <c r="B2743" s="2" t="n">
        <v>4.438</v>
      </c>
      <c r="C2743" s="2" t="n">
        <v>58.6559295654297</v>
      </c>
    </row>
    <row r="2744" customFormat="false" ht="15" hidden="false" customHeight="false" outlineLevel="0" collapsed="false">
      <c r="A2744" s="2" t="n">
        <v>3</v>
      </c>
      <c r="B2744" s="2" t="n">
        <v>4.446</v>
      </c>
      <c r="C2744" s="2" t="n">
        <v>59.7214698791504</v>
      </c>
    </row>
    <row r="2745" customFormat="false" ht="15" hidden="false" customHeight="false" outlineLevel="0" collapsed="false">
      <c r="A2745" s="2" t="n">
        <v>4</v>
      </c>
      <c r="B2745" s="2" t="n">
        <v>4.454</v>
      </c>
      <c r="C2745" s="2" t="n">
        <v>60.1417694091797</v>
      </c>
    </row>
    <row r="2746" customFormat="false" ht="15" hidden="false" customHeight="false" outlineLevel="0" collapsed="false">
      <c r="A2746" s="2" t="n">
        <v>5</v>
      </c>
      <c r="B2746" s="2" t="n">
        <v>4.463</v>
      </c>
      <c r="C2746" s="2" t="n">
        <v>60.6774597167969</v>
      </c>
    </row>
    <row r="2747" customFormat="false" ht="15" hidden="false" customHeight="false" outlineLevel="0" collapsed="false">
      <c r="A2747" s="2" t="n">
        <v>6</v>
      </c>
      <c r="B2747" s="2" t="n">
        <v>4.471</v>
      </c>
      <c r="C2747" s="2" t="n">
        <v>60.8857765197754</v>
      </c>
    </row>
    <row r="2748" customFormat="false" ht="15" hidden="false" customHeight="false" outlineLevel="0" collapsed="false">
      <c r="A2748" s="2" t="n">
        <v>7</v>
      </c>
      <c r="B2748" s="2" t="n">
        <v>4.479</v>
      </c>
      <c r="C2748" s="2" t="n">
        <v>61.0483551025391</v>
      </c>
    </row>
    <row r="2749" customFormat="false" ht="15" hidden="false" customHeight="false" outlineLevel="0" collapsed="false">
      <c r="A2749" s="2" t="n">
        <v>8</v>
      </c>
      <c r="B2749" s="2" t="n">
        <v>4.488</v>
      </c>
      <c r="C2749" s="2" t="n">
        <v>61.5787620544434</v>
      </c>
    </row>
    <row r="2750" customFormat="false" ht="15" hidden="false" customHeight="false" outlineLevel="0" collapsed="false">
      <c r="A2750" s="2" t="n">
        <v>9</v>
      </c>
      <c r="B2750" s="2" t="n">
        <v>4.496</v>
      </c>
      <c r="C2750" s="2" t="n">
        <v>62.0444488525391</v>
      </c>
    </row>
    <row r="2751" customFormat="false" ht="15" hidden="false" customHeight="false" outlineLevel="0" collapsed="false">
      <c r="A2751" s="2" t="n">
        <v>10</v>
      </c>
      <c r="B2751" s="2" t="n">
        <v>4.504</v>
      </c>
      <c r="C2751" s="2" t="n">
        <v>62.7491302490234</v>
      </c>
    </row>
    <row r="2752" customFormat="false" ht="15" hidden="false" customHeight="false" outlineLevel="0" collapsed="false">
      <c r="A2752" s="2" t="n">
        <v>11</v>
      </c>
      <c r="B2752" s="2" t="n">
        <v>4.513</v>
      </c>
      <c r="C2752" s="2" t="n">
        <v>62.7846031188965</v>
      </c>
    </row>
    <row r="2753" customFormat="false" ht="15" hidden="false" customHeight="false" outlineLevel="0" collapsed="false">
      <c r="A2753" s="2" t="n">
        <v>12</v>
      </c>
      <c r="B2753" s="2" t="n">
        <v>4.521</v>
      </c>
      <c r="C2753" s="2" t="n">
        <v>63.3643341064453</v>
      </c>
    </row>
    <row r="2754" customFormat="false" ht="15" hidden="false" customHeight="false" outlineLevel="0" collapsed="false">
      <c r="A2754" s="2" t="n">
        <v>13</v>
      </c>
      <c r="B2754" s="2" t="n">
        <v>4.529</v>
      </c>
      <c r="C2754" s="2" t="n">
        <v>63.5819358825684</v>
      </c>
    </row>
    <row r="2755" customFormat="false" ht="15" hidden="false" customHeight="false" outlineLevel="0" collapsed="false">
      <c r="A2755" s="2" t="n">
        <v>14</v>
      </c>
      <c r="B2755" s="2" t="n">
        <v>4.538</v>
      </c>
      <c r="C2755" s="2" t="n">
        <v>64.3513717651367</v>
      </c>
    </row>
    <row r="2756" customFormat="false" ht="15" hidden="false" customHeight="false" outlineLevel="0" collapsed="false">
      <c r="A2756" s="2" t="n">
        <v>15</v>
      </c>
      <c r="B2756" s="2" t="n">
        <v>4.546</v>
      </c>
      <c r="C2756" s="2" t="n">
        <v>64.8212814331055</v>
      </c>
    </row>
    <row r="2757" customFormat="false" ht="15" hidden="false" customHeight="false" outlineLevel="0" collapsed="false">
      <c r="A2757" s="2" t="n">
        <v>16</v>
      </c>
      <c r="B2757" s="2" t="n">
        <v>4.554</v>
      </c>
      <c r="C2757" s="2" t="n">
        <v>65.1917877197266</v>
      </c>
    </row>
    <row r="2758" customFormat="false" ht="15" hidden="false" customHeight="false" outlineLevel="0" collapsed="false">
      <c r="A2758" s="2" t="n">
        <v>17</v>
      </c>
      <c r="B2758" s="2" t="n">
        <v>4.563</v>
      </c>
      <c r="C2758" s="2" t="n">
        <v>66.6672515869141</v>
      </c>
    </row>
    <row r="2759" customFormat="false" ht="15" hidden="false" customHeight="false" outlineLevel="0" collapsed="false">
      <c r="A2759" s="2" t="n">
        <v>18</v>
      </c>
      <c r="B2759" s="2" t="n">
        <v>4.571</v>
      </c>
      <c r="C2759" s="2" t="n">
        <v>67.2251510620117</v>
      </c>
    </row>
    <row r="2760" customFormat="false" ht="15" hidden="false" customHeight="false" outlineLevel="0" collapsed="false">
      <c r="A2760" s="2" t="n">
        <v>19</v>
      </c>
      <c r="B2760" s="2" t="n">
        <v>4.579</v>
      </c>
      <c r="C2760" s="2" t="n">
        <v>68.0925979614258</v>
      </c>
    </row>
    <row r="2761" customFormat="false" ht="15" hidden="false" customHeight="false" outlineLevel="0" collapsed="false">
      <c r="A2761" s="2" t="n">
        <v>20</v>
      </c>
      <c r="B2761" s="2" t="n">
        <v>4.588</v>
      </c>
      <c r="C2761" s="2" t="n">
        <v>68.794807434082</v>
      </c>
    </row>
    <row r="2762" customFormat="false" ht="15" hidden="false" customHeight="false" outlineLevel="0" collapsed="false">
      <c r="A2762" s="2" t="n">
        <v>21</v>
      </c>
      <c r="B2762" s="2" t="n">
        <v>4.596</v>
      </c>
      <c r="C2762" s="2" t="n">
        <v>68.9741668701172</v>
      </c>
    </row>
    <row r="2763" customFormat="false" ht="15" hidden="false" customHeight="false" outlineLevel="0" collapsed="false">
      <c r="A2763" s="2" t="n">
        <v>22</v>
      </c>
      <c r="B2763" s="2" t="n">
        <v>4.604</v>
      </c>
      <c r="C2763" s="2" t="n">
        <v>69.7745819091797</v>
      </c>
    </row>
    <row r="2764" customFormat="false" ht="15" hidden="false" customHeight="false" outlineLevel="0" collapsed="false">
      <c r="A2764" s="2" t="n">
        <v>23</v>
      </c>
      <c r="B2764" s="2" t="n">
        <v>4.613</v>
      </c>
      <c r="C2764" s="2" t="n">
        <v>70.7872695922852</v>
      </c>
    </row>
    <row r="2765" customFormat="false" ht="15" hidden="false" customHeight="false" outlineLevel="0" collapsed="false">
      <c r="A2765" s="2" t="n">
        <v>24</v>
      </c>
      <c r="B2765" s="2" t="n">
        <v>4.621</v>
      </c>
      <c r="C2765" s="2" t="n">
        <v>71.7465591430664</v>
      </c>
    </row>
    <row r="2766" customFormat="false" ht="15" hidden="false" customHeight="false" outlineLevel="0" collapsed="false">
      <c r="A2766" s="2" t="n">
        <v>25</v>
      </c>
      <c r="B2766" s="2" t="n">
        <v>4.629</v>
      </c>
      <c r="C2766" s="2" t="n">
        <v>73.2679824829102</v>
      </c>
    </row>
    <row r="2767" customFormat="false" ht="15" hidden="false" customHeight="false" outlineLevel="0" collapsed="false">
      <c r="A2767" s="2" t="n">
        <v>26</v>
      </c>
      <c r="B2767" s="2" t="n">
        <v>4.638</v>
      </c>
      <c r="C2767" s="2" t="n">
        <v>74.5075073242188</v>
      </c>
    </row>
    <row r="2768" customFormat="false" ht="15" hidden="false" customHeight="false" outlineLevel="0" collapsed="false">
      <c r="A2768" s="2" t="n">
        <v>27</v>
      </c>
      <c r="B2768" s="2" t="n">
        <v>4.646</v>
      </c>
      <c r="C2768" s="2" t="n">
        <v>75.8837738037109</v>
      </c>
    </row>
    <row r="2769" customFormat="false" ht="15" hidden="false" customHeight="false" outlineLevel="0" collapsed="false">
      <c r="A2769" s="2" t="n">
        <v>28</v>
      </c>
      <c r="B2769" s="2" t="n">
        <v>4.654</v>
      </c>
      <c r="C2769" s="2" t="n">
        <v>76.9459686279297</v>
      </c>
    </row>
    <row r="2770" customFormat="false" ht="15" hidden="false" customHeight="false" outlineLevel="0" collapsed="false">
      <c r="A2770" s="2" t="n">
        <v>29</v>
      </c>
      <c r="B2770" s="2" t="n">
        <v>4.663</v>
      </c>
      <c r="C2770" s="2" t="n">
        <v>78.154411315918</v>
      </c>
    </row>
    <row r="2771" customFormat="false" ht="15" hidden="false" customHeight="false" outlineLevel="0" collapsed="false">
      <c r="A2771" s="2" t="n">
        <v>30</v>
      </c>
      <c r="B2771" s="2" t="n">
        <v>4.671</v>
      </c>
      <c r="C2771" s="2" t="n">
        <v>79.6998977661133</v>
      </c>
    </row>
    <row r="2772" customFormat="false" ht="15" hidden="false" customHeight="false" outlineLevel="0" collapsed="false">
      <c r="A2772" s="2" t="n">
        <v>31</v>
      </c>
      <c r="B2772" s="2" t="n">
        <v>4.679</v>
      </c>
      <c r="C2772" s="2" t="n">
        <v>81.1569137573242</v>
      </c>
    </row>
    <row r="2773" customFormat="false" ht="15" hidden="false" customHeight="false" outlineLevel="0" collapsed="false">
      <c r="A2773" s="2" t="n">
        <v>32</v>
      </c>
      <c r="B2773" s="2" t="n">
        <v>4.688</v>
      </c>
      <c r="C2773" s="2" t="n">
        <v>83.7151031494141</v>
      </c>
    </row>
    <row r="2774" customFormat="false" ht="15" hidden="false" customHeight="false" outlineLevel="0" collapsed="false">
      <c r="A2774" s="2" t="n">
        <v>33</v>
      </c>
      <c r="B2774" s="2" t="n">
        <v>4.696</v>
      </c>
      <c r="C2774" s="2" t="n">
        <v>86.9730377197266</v>
      </c>
    </row>
    <row r="2775" customFormat="false" ht="15" hidden="false" customHeight="false" outlineLevel="0" collapsed="false">
      <c r="A2775" s="2" t="n">
        <v>34</v>
      </c>
      <c r="B2775" s="2" t="n">
        <v>4.704</v>
      </c>
      <c r="C2775" s="2" t="n">
        <v>89.8884353637695</v>
      </c>
    </row>
    <row r="2776" customFormat="false" ht="15" hidden="false" customHeight="false" outlineLevel="0" collapsed="false">
      <c r="A2776" s="2" t="n">
        <v>35</v>
      </c>
      <c r="B2776" s="2" t="n">
        <v>4.713</v>
      </c>
      <c r="C2776" s="2" t="n">
        <v>93.9347381591797</v>
      </c>
    </row>
    <row r="2777" customFormat="false" ht="15" hidden="false" customHeight="false" outlineLevel="0" collapsed="false">
      <c r="A2777" s="2" t="n">
        <v>36</v>
      </c>
      <c r="B2777" s="2" t="n">
        <v>4.721</v>
      </c>
      <c r="C2777" s="2" t="n">
        <v>98.139762878418</v>
      </c>
    </row>
    <row r="2778" customFormat="false" ht="15" hidden="false" customHeight="false" outlineLevel="0" collapsed="false">
      <c r="A2778" s="2" t="n">
        <v>37</v>
      </c>
      <c r="B2778" s="2" t="n">
        <v>4.729</v>
      </c>
      <c r="C2778" s="2" t="n">
        <v>102.161628723145</v>
      </c>
    </row>
    <row r="2779" customFormat="false" ht="15" hidden="false" customHeight="false" outlineLevel="0" collapsed="false">
      <c r="A2779" s="2" t="n">
        <v>38</v>
      </c>
      <c r="B2779" s="2" t="n">
        <v>4.738</v>
      </c>
      <c r="C2779" s="2" t="n">
        <v>108.516967773438</v>
      </c>
    </row>
    <row r="2780" customFormat="false" ht="15" hidden="false" customHeight="false" outlineLevel="0" collapsed="false">
      <c r="A2780" s="2" t="n">
        <v>39</v>
      </c>
      <c r="B2780" s="2" t="n">
        <v>4.746</v>
      </c>
      <c r="C2780" s="2" t="n">
        <v>114.86385345459</v>
      </c>
    </row>
    <row r="2781" customFormat="false" ht="15" hidden="false" customHeight="false" outlineLevel="0" collapsed="false">
      <c r="A2781" s="2" t="n">
        <v>40</v>
      </c>
      <c r="B2781" s="2" t="n">
        <v>4.754</v>
      </c>
      <c r="C2781" s="2" t="n">
        <v>124.889495849609</v>
      </c>
    </row>
    <row r="2782" customFormat="false" ht="15" hidden="false" customHeight="false" outlineLevel="0" collapsed="false">
      <c r="A2782" s="2" t="n">
        <v>41</v>
      </c>
      <c r="B2782" s="2" t="n">
        <v>4.763</v>
      </c>
      <c r="C2782" s="2" t="n">
        <v>138.444625854492</v>
      </c>
    </row>
    <row r="2783" customFormat="false" ht="15" hidden="false" customHeight="false" outlineLevel="0" collapsed="false">
      <c r="A2783" s="2" t="n">
        <v>42</v>
      </c>
      <c r="B2783" s="2" t="n">
        <v>4.771</v>
      </c>
      <c r="C2783" s="2" t="n">
        <v>153.245162963867</v>
      </c>
    </row>
    <row r="2784" customFormat="false" ht="15" hidden="false" customHeight="false" outlineLevel="0" collapsed="false">
      <c r="A2784" s="2" t="n">
        <v>43</v>
      </c>
      <c r="B2784" s="2" t="n">
        <v>4.779</v>
      </c>
      <c r="C2784" s="2" t="n">
        <v>173.413070678711</v>
      </c>
    </row>
    <row r="2785" customFormat="false" ht="15" hidden="false" customHeight="false" outlineLevel="0" collapsed="false">
      <c r="A2785" s="2" t="n">
        <v>44</v>
      </c>
      <c r="B2785" s="2" t="n">
        <v>4.788</v>
      </c>
      <c r="C2785" s="2" t="n">
        <v>195.138824462891</v>
      </c>
    </row>
    <row r="2786" customFormat="false" ht="15" hidden="false" customHeight="false" outlineLevel="0" collapsed="false">
      <c r="A2786" s="2" t="n">
        <v>45</v>
      </c>
      <c r="B2786" s="2" t="n">
        <v>4.796</v>
      </c>
      <c r="C2786" s="2" t="n">
        <v>219.325286865234</v>
      </c>
    </row>
    <row r="2787" customFormat="false" ht="15" hidden="false" customHeight="false" outlineLevel="0" collapsed="false">
      <c r="A2787" s="2" t="n">
        <v>46</v>
      </c>
      <c r="B2787" s="2" t="n">
        <v>4.804</v>
      </c>
      <c r="C2787" s="2" t="n">
        <v>247.268768310547</v>
      </c>
    </row>
    <row r="2788" customFormat="false" ht="15" hidden="false" customHeight="false" outlineLevel="0" collapsed="false">
      <c r="A2788" s="2" t="n">
        <v>47</v>
      </c>
      <c r="B2788" s="2" t="n">
        <v>4.813</v>
      </c>
      <c r="C2788" s="2" t="n">
        <v>275.710357666016</v>
      </c>
    </row>
    <row r="2789" customFormat="false" ht="15" hidden="false" customHeight="false" outlineLevel="0" collapsed="false">
      <c r="A2789" s="2" t="n">
        <v>48</v>
      </c>
      <c r="B2789" s="2" t="n">
        <v>4.821</v>
      </c>
      <c r="C2789" s="2" t="n">
        <v>305.106414794922</v>
      </c>
    </row>
    <row r="2790" customFormat="false" ht="15" hidden="false" customHeight="false" outlineLevel="0" collapsed="false">
      <c r="A2790" s="2" t="n">
        <v>49</v>
      </c>
      <c r="B2790" s="2" t="n">
        <v>4.829</v>
      </c>
      <c r="C2790" s="2" t="n">
        <v>332.628570556641</v>
      </c>
    </row>
    <row r="2791" customFormat="false" ht="15" hidden="false" customHeight="false" outlineLevel="0" collapsed="false">
      <c r="A2791" s="2" t="n">
        <v>50</v>
      </c>
      <c r="B2791" s="2" t="n">
        <v>4.838</v>
      </c>
      <c r="C2791" s="2" t="n">
        <v>361.312255859375</v>
      </c>
    </row>
    <row r="2792" customFormat="false" ht="15" hidden="false" customHeight="false" outlineLevel="0" collapsed="false">
      <c r="A2792" s="2" t="n">
        <v>51</v>
      </c>
      <c r="B2792" s="2" t="n">
        <v>4.846</v>
      </c>
      <c r="C2792" s="2" t="n">
        <v>384.613952636719</v>
      </c>
    </row>
    <row r="2793" customFormat="false" ht="15" hidden="false" customHeight="false" outlineLevel="0" collapsed="false">
      <c r="A2793" s="2" t="n">
        <v>52</v>
      </c>
      <c r="B2793" s="2" t="n">
        <v>4.854</v>
      </c>
      <c r="C2793" s="2" t="n">
        <v>405.911315917969</v>
      </c>
    </row>
    <row r="2794" customFormat="false" ht="15" hidden="false" customHeight="false" outlineLevel="0" collapsed="false">
      <c r="A2794" s="2" t="n">
        <v>53</v>
      </c>
      <c r="B2794" s="2" t="n">
        <v>4.863</v>
      </c>
      <c r="C2794" s="2" t="n">
        <v>426.258178710938</v>
      </c>
    </row>
    <row r="2795" customFormat="false" ht="15" hidden="false" customHeight="false" outlineLevel="0" collapsed="false">
      <c r="A2795" s="2" t="n">
        <v>54</v>
      </c>
      <c r="B2795" s="2" t="n">
        <v>4.871</v>
      </c>
      <c r="C2795" s="2" t="n">
        <v>444.968933105469</v>
      </c>
    </row>
    <row r="2796" customFormat="false" ht="15" hidden="false" customHeight="false" outlineLevel="0" collapsed="false">
      <c r="A2796" s="2" t="n">
        <v>55</v>
      </c>
      <c r="B2796" s="2" t="n">
        <v>4.879</v>
      </c>
      <c r="C2796" s="2" t="n">
        <v>466.448883056641</v>
      </c>
    </row>
    <row r="2797" customFormat="false" ht="15" hidden="false" customHeight="false" outlineLevel="0" collapsed="false">
      <c r="A2797" s="2" t="n">
        <v>56</v>
      </c>
      <c r="B2797" s="2" t="n">
        <v>4.888</v>
      </c>
      <c r="C2797" s="2" t="n">
        <v>489.053588867188</v>
      </c>
    </row>
    <row r="2798" customFormat="false" ht="15" hidden="false" customHeight="false" outlineLevel="0" collapsed="false">
      <c r="A2798" s="2" t="n">
        <v>57</v>
      </c>
      <c r="B2798" s="2" t="n">
        <v>4.896</v>
      </c>
      <c r="C2798" s="2" t="n">
        <v>516.685791015625</v>
      </c>
    </row>
    <row r="2799" customFormat="false" ht="15" hidden="false" customHeight="false" outlineLevel="0" collapsed="false">
      <c r="A2799" s="2" t="n">
        <v>58</v>
      </c>
      <c r="B2799" s="2" t="n">
        <v>4.904</v>
      </c>
      <c r="C2799" s="2" t="n">
        <v>543.994934082031</v>
      </c>
    </row>
    <row r="2800" customFormat="false" ht="15" hidden="false" customHeight="false" outlineLevel="0" collapsed="false">
      <c r="A2800" s="2" t="n">
        <v>59</v>
      </c>
      <c r="B2800" s="2" t="n">
        <v>4.913</v>
      </c>
      <c r="C2800" s="2" t="n">
        <v>572.3818359375</v>
      </c>
    </row>
    <row r="2801" customFormat="false" ht="15" hidden="false" customHeight="false" outlineLevel="0" collapsed="false">
      <c r="A2801" s="2" t="n">
        <v>60</v>
      </c>
      <c r="B2801" s="2" t="n">
        <v>4.921</v>
      </c>
      <c r="C2801" s="2" t="n">
        <v>603.360961914063</v>
      </c>
    </row>
    <row r="2802" customFormat="false" ht="15" hidden="false" customHeight="false" outlineLevel="0" collapsed="false">
      <c r="A2802" s="2" t="n">
        <v>61</v>
      </c>
      <c r="B2802" s="2" t="n">
        <v>4.929</v>
      </c>
      <c r="C2802" s="2" t="n">
        <v>630.906311035156</v>
      </c>
    </row>
    <row r="2803" customFormat="false" ht="15" hidden="false" customHeight="false" outlineLevel="0" collapsed="false">
      <c r="A2803" s="2" t="n">
        <v>62</v>
      </c>
      <c r="B2803" s="2" t="n">
        <v>4.938</v>
      </c>
      <c r="C2803" s="2" t="n">
        <v>655.264343261719</v>
      </c>
    </row>
    <row r="2804" customFormat="false" ht="15" hidden="false" customHeight="false" outlineLevel="0" collapsed="false">
      <c r="A2804" s="2" t="n">
        <v>63</v>
      </c>
      <c r="B2804" s="2" t="n">
        <v>4.946</v>
      </c>
      <c r="C2804" s="2" t="n">
        <v>681.565979003906</v>
      </c>
    </row>
    <row r="2805" customFormat="false" ht="15" hidden="false" customHeight="false" outlineLevel="0" collapsed="false">
      <c r="A2805" s="2" t="n">
        <v>64</v>
      </c>
      <c r="B2805" s="2" t="n">
        <v>4.954</v>
      </c>
      <c r="C2805" s="2" t="n">
        <v>704.346252441406</v>
      </c>
    </row>
    <row r="2806" customFormat="false" ht="15" hidden="false" customHeight="false" outlineLevel="0" collapsed="false">
      <c r="A2806" s="2" t="n">
        <v>65</v>
      </c>
      <c r="B2806" s="2" t="n">
        <v>4.963</v>
      </c>
      <c r="C2806" s="2" t="n">
        <v>727.947448730469</v>
      </c>
    </row>
    <row r="2807" customFormat="false" ht="15" hidden="false" customHeight="false" outlineLevel="0" collapsed="false">
      <c r="A2807" s="2" t="n">
        <v>66</v>
      </c>
      <c r="B2807" s="2" t="n">
        <v>4.971</v>
      </c>
      <c r="C2807" s="2" t="n">
        <v>751.229797363281</v>
      </c>
    </row>
    <row r="2808" customFormat="false" ht="15" hidden="false" customHeight="false" outlineLevel="0" collapsed="false">
      <c r="A2808" s="2" t="n">
        <v>67</v>
      </c>
      <c r="B2808" s="2" t="n">
        <v>4.979</v>
      </c>
      <c r="C2808" s="2" t="n">
        <v>773.708862304688</v>
      </c>
    </row>
    <row r="2809" customFormat="false" ht="15" hidden="false" customHeight="false" outlineLevel="0" collapsed="false">
      <c r="A2809" s="2" t="n">
        <v>68</v>
      </c>
      <c r="B2809" s="2" t="n">
        <v>4.988</v>
      </c>
      <c r="C2809" s="2" t="n">
        <v>793.645263671875</v>
      </c>
    </row>
    <row r="2810" customFormat="false" ht="15" hidden="false" customHeight="false" outlineLevel="0" collapsed="false">
      <c r="A2810" s="2" t="n">
        <v>69</v>
      </c>
      <c r="B2810" s="2" t="n">
        <v>4.996</v>
      </c>
      <c r="C2810" s="2" t="n">
        <v>808.996643066406</v>
      </c>
    </row>
    <row r="2811" customFormat="false" ht="15" hidden="false" customHeight="false" outlineLevel="0" collapsed="false">
      <c r="A2811" s="2" t="n">
        <v>70</v>
      </c>
      <c r="B2811" s="2" t="n">
        <v>5.004</v>
      </c>
      <c r="C2811" s="2" t="n">
        <v>825.49609375</v>
      </c>
    </row>
    <row r="2812" customFormat="false" ht="15" hidden="false" customHeight="false" outlineLevel="0" collapsed="false">
      <c r="A2812" s="2" t="n">
        <v>71</v>
      </c>
      <c r="B2812" s="2" t="n">
        <v>5.013</v>
      </c>
      <c r="C2812" s="2" t="n">
        <v>834.992797851563</v>
      </c>
    </row>
    <row r="2813" customFormat="false" ht="15" hidden="false" customHeight="false" outlineLevel="0" collapsed="false">
      <c r="A2813" s="2" t="n">
        <v>72</v>
      </c>
      <c r="B2813" s="2" t="n">
        <v>5.021</v>
      </c>
      <c r="C2813" s="2" t="n">
        <v>845.318298339844</v>
      </c>
    </row>
    <row r="2814" customFormat="false" ht="15" hidden="false" customHeight="false" outlineLevel="0" collapsed="false">
      <c r="A2814" s="2" t="n">
        <v>73</v>
      </c>
      <c r="B2814" s="2" t="n">
        <v>5.029</v>
      </c>
      <c r="C2814" s="2" t="n">
        <v>857.557373046875</v>
      </c>
    </row>
    <row r="2815" customFormat="false" ht="15" hidden="false" customHeight="false" outlineLevel="0" collapsed="false">
      <c r="A2815" s="2" t="n">
        <v>74</v>
      </c>
      <c r="B2815" s="2" t="n">
        <v>5.038</v>
      </c>
      <c r="C2815" s="2" t="n">
        <v>868.123718261719</v>
      </c>
    </row>
    <row r="2816" customFormat="false" ht="15" hidden="false" customHeight="false" outlineLevel="0" collapsed="false">
      <c r="A2816" s="2" t="n">
        <v>75</v>
      </c>
      <c r="B2816" s="2" t="n">
        <v>5.046</v>
      </c>
      <c r="C2816" s="2" t="n">
        <v>876.374938964844</v>
      </c>
    </row>
    <row r="2817" customFormat="false" ht="15" hidden="false" customHeight="false" outlineLevel="0" collapsed="false">
      <c r="A2817" s="2" t="n">
        <v>76</v>
      </c>
      <c r="B2817" s="2" t="n">
        <v>5.054</v>
      </c>
      <c r="C2817" s="2" t="n">
        <v>884.24609375</v>
      </c>
    </row>
    <row r="2818" customFormat="false" ht="15" hidden="false" customHeight="false" outlineLevel="0" collapsed="false">
      <c r="A2818" s="2" t="n">
        <v>77</v>
      </c>
      <c r="B2818" s="2" t="n">
        <v>5.063</v>
      </c>
      <c r="C2818" s="2" t="n">
        <v>891.190856933594</v>
      </c>
    </row>
    <row r="2819" customFormat="false" ht="15" hidden="false" customHeight="false" outlineLevel="0" collapsed="false">
      <c r="A2819" s="2" t="n">
        <v>78</v>
      </c>
      <c r="B2819" s="2" t="n">
        <v>5.071</v>
      </c>
      <c r="C2819" s="2" t="n">
        <v>903.220275878906</v>
      </c>
    </row>
    <row r="2820" customFormat="false" ht="15" hidden="false" customHeight="false" outlineLevel="0" collapsed="false">
      <c r="A2820" s="2" t="n">
        <v>79</v>
      </c>
      <c r="B2820" s="2" t="n">
        <v>5.079</v>
      </c>
      <c r="C2820" s="2" t="n">
        <v>929.530944824219</v>
      </c>
    </row>
    <row r="2821" customFormat="false" ht="15" hidden="false" customHeight="false" outlineLevel="0" collapsed="false">
      <c r="A2821" s="2" t="n">
        <v>80</v>
      </c>
      <c r="B2821" s="2" t="n">
        <v>5.088</v>
      </c>
      <c r="C2821" s="2" t="n">
        <v>965.417663574219</v>
      </c>
    </row>
    <row r="2822" customFormat="false" ht="15" hidden="false" customHeight="false" outlineLevel="0" collapsed="false">
      <c r="A2822" s="2" t="n">
        <v>81</v>
      </c>
      <c r="B2822" s="2" t="n">
        <v>5.096</v>
      </c>
      <c r="C2822" s="2" t="n">
        <v>1020.99603271484</v>
      </c>
    </row>
    <row r="2823" customFormat="false" ht="15" hidden="false" customHeight="false" outlineLevel="0" collapsed="false">
      <c r="A2823" s="2" t="n">
        <v>82</v>
      </c>
      <c r="B2823" s="2" t="n">
        <v>5.104</v>
      </c>
      <c r="C2823" s="2" t="n">
        <v>1090.39526367188</v>
      </c>
    </row>
    <row r="2824" customFormat="false" ht="15" hidden="false" customHeight="false" outlineLevel="0" collapsed="false">
      <c r="A2824" s="2" t="n">
        <v>83</v>
      </c>
      <c r="B2824" s="2" t="n">
        <v>5.113</v>
      </c>
      <c r="C2824" s="2" t="n">
        <v>1161.85522460938</v>
      </c>
    </row>
    <row r="2825" customFormat="false" ht="15" hidden="false" customHeight="false" outlineLevel="0" collapsed="false">
      <c r="A2825" s="2" t="n">
        <v>84</v>
      </c>
      <c r="B2825" s="2" t="n">
        <v>5.121</v>
      </c>
      <c r="C2825" s="2" t="n">
        <v>1232.91748046875</v>
      </c>
    </row>
    <row r="2826" customFormat="false" ht="15" hidden="false" customHeight="false" outlineLevel="0" collapsed="false">
      <c r="A2826" s="2" t="n">
        <v>85</v>
      </c>
      <c r="B2826" s="2" t="n">
        <v>5.129</v>
      </c>
      <c r="C2826" s="2" t="n">
        <v>1289.71801757813</v>
      </c>
    </row>
    <row r="2827" customFormat="false" ht="15" hidden="false" customHeight="false" outlineLevel="0" collapsed="false">
      <c r="A2827" s="2" t="n">
        <v>86</v>
      </c>
      <c r="B2827" s="2" t="n">
        <v>5.138</v>
      </c>
      <c r="C2827" s="2" t="n">
        <v>1324.49267578125</v>
      </c>
    </row>
    <row r="2828" customFormat="false" ht="15" hidden="false" customHeight="false" outlineLevel="0" collapsed="false">
      <c r="A2828" s="2" t="n">
        <v>87</v>
      </c>
      <c r="B2828" s="2" t="n">
        <v>5.146</v>
      </c>
      <c r="C2828" s="2" t="n">
        <v>1332.74572753906</v>
      </c>
    </row>
    <row r="2829" customFormat="false" ht="15" hidden="false" customHeight="false" outlineLevel="0" collapsed="false">
      <c r="A2829" s="2" t="n">
        <v>88</v>
      </c>
      <c r="B2829" s="2" t="n">
        <v>5.154</v>
      </c>
      <c r="C2829" s="2" t="n">
        <v>1315.50512695313</v>
      </c>
    </row>
    <row r="2830" customFormat="false" ht="15" hidden="false" customHeight="false" outlineLevel="0" collapsed="false">
      <c r="A2830" s="2" t="n">
        <v>89</v>
      </c>
      <c r="B2830" s="2" t="n">
        <v>5.163</v>
      </c>
      <c r="C2830" s="2" t="n">
        <v>1283.21166992188</v>
      </c>
    </row>
    <row r="2831" customFormat="false" ht="15" hidden="false" customHeight="false" outlineLevel="0" collapsed="false">
      <c r="A2831" s="2" t="n">
        <v>90</v>
      </c>
      <c r="B2831" s="2" t="n">
        <v>5.171</v>
      </c>
      <c r="C2831" s="2" t="n">
        <v>1235.55981445313</v>
      </c>
    </row>
    <row r="2832" customFormat="false" ht="15" hidden="false" customHeight="false" outlineLevel="0" collapsed="false">
      <c r="A2832" s="2" t="n">
        <v>91</v>
      </c>
      <c r="B2832" s="2" t="n">
        <v>5.179</v>
      </c>
      <c r="C2832" s="2" t="n">
        <v>1187.05737304688</v>
      </c>
    </row>
    <row r="2833" customFormat="false" ht="15" hidden="false" customHeight="false" outlineLevel="0" collapsed="false">
      <c r="A2833" s="2" t="n">
        <v>92</v>
      </c>
      <c r="B2833" s="2" t="n">
        <v>5.188</v>
      </c>
      <c r="C2833" s="2" t="n">
        <v>1141.23486328125</v>
      </c>
    </row>
    <row r="2834" customFormat="false" ht="15" hidden="false" customHeight="false" outlineLevel="0" collapsed="false">
      <c r="A2834" s="2" t="n">
        <v>93</v>
      </c>
      <c r="B2834" s="2" t="n">
        <v>5.196</v>
      </c>
      <c r="C2834" s="2" t="n">
        <v>1100.28247070313</v>
      </c>
    </row>
    <row r="2835" customFormat="false" ht="15" hidden="false" customHeight="false" outlineLevel="0" collapsed="false">
      <c r="A2835" s="2" t="n">
        <v>94</v>
      </c>
      <c r="B2835" s="2" t="n">
        <v>5.204</v>
      </c>
      <c r="C2835" s="2" t="n">
        <v>1072.22375488281</v>
      </c>
    </row>
    <row r="2836" customFormat="false" ht="15" hidden="false" customHeight="false" outlineLevel="0" collapsed="false">
      <c r="A2836" s="2" t="n">
        <v>95</v>
      </c>
      <c r="B2836" s="2" t="n">
        <v>5.213</v>
      </c>
      <c r="C2836" s="2" t="n">
        <v>1051.482421875</v>
      </c>
    </row>
    <row r="2837" customFormat="false" ht="15" hidden="false" customHeight="false" outlineLevel="0" collapsed="false">
      <c r="A2837" s="2" t="n">
        <v>96</v>
      </c>
      <c r="B2837" s="2" t="n">
        <v>5.221</v>
      </c>
      <c r="C2837" s="2" t="n">
        <v>1032.83276367188</v>
      </c>
    </row>
    <row r="2838" customFormat="false" ht="15" hidden="false" customHeight="false" outlineLevel="0" collapsed="false">
      <c r="A2838" s="2" t="n">
        <v>97</v>
      </c>
      <c r="B2838" s="2" t="n">
        <v>5.229</v>
      </c>
      <c r="C2838" s="2" t="n">
        <v>1016.84216308594</v>
      </c>
    </row>
    <row r="2839" customFormat="false" ht="15" hidden="false" customHeight="false" outlineLevel="0" collapsed="false">
      <c r="A2839" s="2" t="n">
        <v>98</v>
      </c>
      <c r="B2839" s="2" t="n">
        <v>5.238</v>
      </c>
      <c r="C2839" s="2" t="n">
        <v>1004.72796630859</v>
      </c>
    </row>
    <row r="2840" customFormat="false" ht="15" hidden="false" customHeight="false" outlineLevel="0" collapsed="false">
      <c r="A2840" s="2" t="n">
        <v>99</v>
      </c>
      <c r="B2840" s="2" t="n">
        <v>5.246</v>
      </c>
      <c r="C2840" s="2" t="n">
        <v>992.709533691406</v>
      </c>
    </row>
    <row r="2841" customFormat="false" ht="15" hidden="false" customHeight="false" outlineLevel="0" collapsed="false">
      <c r="A2841" s="2" t="n">
        <v>100</v>
      </c>
      <c r="B2841" s="2" t="n">
        <v>5.254</v>
      </c>
      <c r="C2841" s="2" t="n">
        <v>986.074890136719</v>
      </c>
    </row>
    <row r="2842" customFormat="false" ht="15" hidden="false" customHeight="false" outlineLevel="0" collapsed="false">
      <c r="A2842" s="2" t="n">
        <v>101</v>
      </c>
      <c r="B2842" s="2" t="n">
        <v>5.263</v>
      </c>
      <c r="C2842" s="2" t="n">
        <v>986.9345703125</v>
      </c>
    </row>
    <row r="2843" customFormat="false" ht="15" hidden="false" customHeight="false" outlineLevel="0" collapsed="false">
      <c r="A2843" s="2" t="n">
        <v>102</v>
      </c>
      <c r="B2843" s="2" t="n">
        <v>5.271</v>
      </c>
      <c r="C2843" s="2" t="n">
        <v>980.203796386719</v>
      </c>
    </row>
    <row r="2844" customFormat="false" ht="15" hidden="false" customHeight="false" outlineLevel="0" collapsed="false">
      <c r="A2844" s="2" t="n">
        <v>103</v>
      </c>
      <c r="B2844" s="2" t="n">
        <v>5.279</v>
      </c>
      <c r="C2844" s="2" t="n">
        <v>981.147399902344</v>
      </c>
    </row>
    <row r="2845" customFormat="false" ht="15" hidden="false" customHeight="false" outlineLevel="0" collapsed="false">
      <c r="A2845" s="2" t="n">
        <v>104</v>
      </c>
      <c r="B2845" s="2" t="n">
        <v>5.288</v>
      </c>
      <c r="C2845" s="2" t="n">
        <v>972.660827636719</v>
      </c>
    </row>
    <row r="2846" customFormat="false" ht="15" hidden="false" customHeight="false" outlineLevel="0" collapsed="false">
      <c r="A2846" s="2" t="n">
        <v>105</v>
      </c>
      <c r="B2846" s="2" t="n">
        <v>5.296</v>
      </c>
      <c r="C2846" s="2" t="n">
        <v>957.946899414063</v>
      </c>
    </row>
    <row r="2847" customFormat="false" ht="15" hidden="false" customHeight="false" outlineLevel="0" collapsed="false">
      <c r="A2847" s="2" t="n">
        <v>106</v>
      </c>
      <c r="B2847" s="2" t="n">
        <v>5.304</v>
      </c>
      <c r="C2847" s="2" t="n">
        <v>940.537414550781</v>
      </c>
    </row>
    <row r="2848" customFormat="false" ht="15" hidden="false" customHeight="false" outlineLevel="0" collapsed="false">
      <c r="A2848" s="2" t="n">
        <v>107</v>
      </c>
      <c r="B2848" s="2" t="n">
        <v>5.313</v>
      </c>
      <c r="C2848" s="2" t="n">
        <v>914.269958496094</v>
      </c>
    </row>
    <row r="2849" customFormat="false" ht="15" hidden="false" customHeight="false" outlineLevel="0" collapsed="false">
      <c r="A2849" s="2" t="n">
        <v>108</v>
      </c>
      <c r="B2849" s="2" t="n">
        <v>5.321</v>
      </c>
      <c r="C2849" s="2" t="n">
        <v>887.557983398438</v>
      </c>
    </row>
    <row r="2850" customFormat="false" ht="15" hidden="false" customHeight="false" outlineLevel="0" collapsed="false">
      <c r="A2850" s="2" t="n">
        <v>109</v>
      </c>
      <c r="B2850" s="2" t="n">
        <v>5.329</v>
      </c>
      <c r="C2850" s="2" t="n">
        <v>859.539794921875</v>
      </c>
    </row>
    <row r="2851" customFormat="false" ht="15" hidden="false" customHeight="false" outlineLevel="0" collapsed="false">
      <c r="A2851" s="2" t="n">
        <v>110</v>
      </c>
      <c r="B2851" s="2" t="n">
        <v>5.338</v>
      </c>
      <c r="C2851" s="2" t="n">
        <v>830.797241210938</v>
      </c>
    </row>
    <row r="2852" customFormat="false" ht="15" hidden="false" customHeight="false" outlineLevel="0" collapsed="false">
      <c r="A2852" s="2" t="n">
        <v>111</v>
      </c>
      <c r="B2852" s="2" t="n">
        <v>5.346</v>
      </c>
      <c r="C2852" s="2" t="n">
        <v>800.333679199219</v>
      </c>
    </row>
    <row r="2853" customFormat="false" ht="15" hidden="false" customHeight="false" outlineLevel="0" collapsed="false">
      <c r="A2853" s="2" t="n">
        <v>112</v>
      </c>
      <c r="B2853" s="2" t="n">
        <v>5.354</v>
      </c>
      <c r="C2853" s="2" t="n">
        <v>768.307861328125</v>
      </c>
    </row>
    <row r="2854" customFormat="false" ht="15" hidden="false" customHeight="false" outlineLevel="0" collapsed="false">
      <c r="A2854" s="2" t="n">
        <v>113</v>
      </c>
      <c r="B2854" s="2" t="n">
        <v>5.363</v>
      </c>
      <c r="C2854" s="2" t="n">
        <v>736.238708496094</v>
      </c>
    </row>
    <row r="2855" customFormat="false" ht="15" hidden="false" customHeight="false" outlineLevel="0" collapsed="false">
      <c r="A2855" s="2" t="n">
        <v>114</v>
      </c>
      <c r="B2855" s="2" t="n">
        <v>5.371</v>
      </c>
      <c r="C2855" s="2" t="n">
        <v>706.606018066406</v>
      </c>
    </row>
    <row r="2856" customFormat="false" ht="15" hidden="false" customHeight="false" outlineLevel="0" collapsed="false">
      <c r="A2856" s="2" t="n">
        <v>115</v>
      </c>
      <c r="B2856" s="2" t="n">
        <v>5.379</v>
      </c>
      <c r="C2856" s="2" t="n">
        <v>679.836486816406</v>
      </c>
    </row>
    <row r="2857" customFormat="false" ht="15" hidden="false" customHeight="false" outlineLevel="0" collapsed="false">
      <c r="A2857" s="2" t="n">
        <v>116</v>
      </c>
      <c r="B2857" s="2" t="n">
        <v>5.388</v>
      </c>
      <c r="C2857" s="2" t="n">
        <v>656.192199707031</v>
      </c>
    </row>
    <row r="2858" customFormat="false" ht="15" hidden="false" customHeight="false" outlineLevel="0" collapsed="false">
      <c r="A2858" s="2" t="n">
        <v>117</v>
      </c>
      <c r="B2858" s="2" t="n">
        <v>5.396</v>
      </c>
      <c r="C2858" s="2" t="n">
        <v>634.375915527344</v>
      </c>
    </row>
    <row r="2859" customFormat="false" ht="15" hidden="false" customHeight="false" outlineLevel="0" collapsed="false">
      <c r="A2859" s="2" t="n">
        <v>118</v>
      </c>
      <c r="B2859" s="2" t="n">
        <v>5.404</v>
      </c>
      <c r="C2859" s="2" t="n">
        <v>612.656677246094</v>
      </c>
    </row>
    <row r="2860" customFormat="false" ht="15" hidden="false" customHeight="false" outlineLevel="0" collapsed="false">
      <c r="A2860" s="2" t="n">
        <v>119</v>
      </c>
      <c r="B2860" s="2" t="n">
        <v>5.413</v>
      </c>
      <c r="C2860" s="2" t="n">
        <v>587.891235351563</v>
      </c>
    </row>
    <row r="2861" customFormat="false" ht="15" hidden="false" customHeight="false" outlineLevel="0" collapsed="false">
      <c r="A2861" s="2" t="n">
        <v>120</v>
      </c>
      <c r="B2861" s="2" t="n">
        <v>5.421</v>
      </c>
      <c r="C2861" s="2" t="n">
        <v>565.887023925781</v>
      </c>
    </row>
    <row r="2862" customFormat="false" ht="15" hidden="false" customHeight="false" outlineLevel="0" collapsed="false">
      <c r="A2862" s="2" t="n">
        <v>121</v>
      </c>
      <c r="B2862" s="2" t="n">
        <v>5.429</v>
      </c>
      <c r="C2862" s="2" t="n">
        <v>545.960266113281</v>
      </c>
    </row>
    <row r="2863" customFormat="false" ht="15" hidden="false" customHeight="false" outlineLevel="0" collapsed="false">
      <c r="A2863" s="2" t="n">
        <v>122</v>
      </c>
      <c r="B2863" s="2" t="n">
        <v>5.438</v>
      </c>
      <c r="C2863" s="2" t="n">
        <v>529.699462890625</v>
      </c>
    </row>
    <row r="2864" customFormat="false" ht="15" hidden="false" customHeight="false" outlineLevel="0" collapsed="false">
      <c r="A2864" s="2" t="n">
        <v>123</v>
      </c>
      <c r="B2864" s="2" t="n">
        <v>5.446</v>
      </c>
      <c r="C2864" s="2" t="n">
        <v>513.450317382813</v>
      </c>
    </row>
    <row r="2865" customFormat="false" ht="15" hidden="false" customHeight="false" outlineLevel="0" collapsed="false">
      <c r="A2865" s="2" t="n">
        <v>124</v>
      </c>
      <c r="B2865" s="2" t="n">
        <v>5.454</v>
      </c>
      <c r="C2865" s="2" t="n">
        <v>498.522918701172</v>
      </c>
    </row>
    <row r="2866" customFormat="false" ht="15" hidden="false" customHeight="false" outlineLevel="0" collapsed="false">
      <c r="A2866" s="2" t="n">
        <v>125</v>
      </c>
      <c r="B2866" s="2" t="n">
        <v>5.463</v>
      </c>
      <c r="C2866" s="2" t="n">
        <v>485.031341552734</v>
      </c>
    </row>
    <row r="2867" customFormat="false" ht="15" hidden="false" customHeight="false" outlineLevel="0" collapsed="false">
      <c r="A2867" s="2" t="n">
        <v>126</v>
      </c>
      <c r="B2867" s="2" t="n">
        <v>5.471</v>
      </c>
      <c r="C2867" s="2" t="n">
        <v>472.445404052734</v>
      </c>
    </row>
    <row r="2868" customFormat="false" ht="15" hidden="false" customHeight="false" outlineLevel="0" collapsed="false">
      <c r="A2868" s="2" t="n">
        <v>127</v>
      </c>
      <c r="B2868" s="2" t="n">
        <v>5.479</v>
      </c>
      <c r="C2868" s="2" t="n">
        <v>460.544982910156</v>
      </c>
    </row>
    <row r="2869" customFormat="false" ht="15" hidden="false" customHeight="false" outlineLevel="0" collapsed="false">
      <c r="A2869" s="2" t="n">
        <v>128</v>
      </c>
      <c r="B2869" s="2" t="n">
        <v>5.488</v>
      </c>
      <c r="C2869" s="2" t="n">
        <v>449.860229492188</v>
      </c>
    </row>
    <row r="2870" customFormat="false" ht="15" hidden="false" customHeight="false" outlineLevel="0" collapsed="false">
      <c r="A2870" s="2" t="n">
        <v>129</v>
      </c>
      <c r="B2870" s="2" t="n">
        <v>5.496</v>
      </c>
      <c r="C2870" s="2" t="n">
        <v>438.583740234375</v>
      </c>
    </row>
    <row r="2871" customFormat="false" ht="15" hidden="false" customHeight="false" outlineLevel="0" collapsed="false">
      <c r="A2871" s="2" t="n">
        <v>130</v>
      </c>
      <c r="B2871" s="2" t="n">
        <v>5.504</v>
      </c>
      <c r="C2871" s="2" t="n">
        <v>426.144775390625</v>
      </c>
    </row>
    <row r="2872" customFormat="false" ht="15" hidden="false" customHeight="false" outlineLevel="0" collapsed="false">
      <c r="A2872" s="2" t="n">
        <v>131</v>
      </c>
      <c r="B2872" s="2" t="n">
        <v>5.513</v>
      </c>
      <c r="C2872" s="2" t="n">
        <v>418.295135498047</v>
      </c>
    </row>
    <row r="2873" customFormat="false" ht="15" hidden="false" customHeight="false" outlineLevel="0" collapsed="false">
      <c r="A2873" s="2" t="n">
        <v>132</v>
      </c>
      <c r="B2873" s="2" t="n">
        <v>5.521</v>
      </c>
      <c r="C2873" s="2" t="n">
        <v>408.1796875</v>
      </c>
    </row>
    <row r="2874" customFormat="false" ht="15" hidden="false" customHeight="false" outlineLevel="0" collapsed="false">
      <c r="A2874" s="2" t="n">
        <v>133</v>
      </c>
      <c r="B2874" s="2" t="n">
        <v>5.529</v>
      </c>
      <c r="C2874" s="2" t="n">
        <v>400.464904785156</v>
      </c>
    </row>
    <row r="2875" customFormat="false" ht="15" hidden="false" customHeight="false" outlineLevel="0" collapsed="false">
      <c r="A2875" s="2" t="n">
        <v>134</v>
      </c>
      <c r="B2875" s="2" t="n">
        <v>5.538</v>
      </c>
      <c r="C2875" s="2" t="n">
        <v>394.977478027344</v>
      </c>
    </row>
    <row r="2876" customFormat="false" ht="15" hidden="false" customHeight="false" outlineLevel="0" collapsed="false">
      <c r="A2876" s="2" t="n">
        <v>135</v>
      </c>
      <c r="B2876" s="2" t="n">
        <v>5.546</v>
      </c>
      <c r="C2876" s="2" t="n">
        <v>389.092315673828</v>
      </c>
    </row>
    <row r="2877" customFormat="false" ht="15" hidden="false" customHeight="false" outlineLevel="0" collapsed="false">
      <c r="A2877" s="2" t="n">
        <v>136</v>
      </c>
      <c r="B2877" s="2" t="n">
        <v>5.554</v>
      </c>
      <c r="C2877" s="2" t="n">
        <v>382.996154785156</v>
      </c>
    </row>
    <row r="2878" customFormat="false" ht="15" hidden="false" customHeight="false" outlineLevel="0" collapsed="false">
      <c r="A2878" s="2" t="n">
        <v>137</v>
      </c>
      <c r="B2878" s="2" t="n">
        <v>5.563</v>
      </c>
      <c r="C2878" s="2" t="n">
        <v>376.942626953125</v>
      </c>
    </row>
    <row r="2879" customFormat="false" ht="15" hidden="false" customHeight="false" outlineLevel="0" collapsed="false">
      <c r="A2879" s="2" t="n">
        <v>138</v>
      </c>
      <c r="B2879" s="2" t="n">
        <v>5.571</v>
      </c>
      <c r="C2879" s="2" t="n">
        <v>369.942016601563</v>
      </c>
    </row>
    <row r="2880" customFormat="false" ht="15" hidden="false" customHeight="false" outlineLevel="0" collapsed="false">
      <c r="A2880" s="2" t="n">
        <v>139</v>
      </c>
      <c r="B2880" s="2" t="n">
        <v>5.579</v>
      </c>
      <c r="C2880" s="2" t="n">
        <v>365.076812744141</v>
      </c>
    </row>
    <row r="2881" customFormat="false" ht="15" hidden="false" customHeight="false" outlineLevel="0" collapsed="false">
      <c r="A2881" s="2" t="n">
        <v>140</v>
      </c>
      <c r="B2881" s="2" t="n">
        <v>5.588</v>
      </c>
      <c r="C2881" s="2" t="n">
        <v>357.807830810547</v>
      </c>
    </row>
    <row r="2882" customFormat="false" ht="15" hidden="false" customHeight="false" outlineLevel="0" collapsed="false">
      <c r="A2882" s="2" t="n">
        <v>141</v>
      </c>
      <c r="B2882" s="2" t="n">
        <v>5.596</v>
      </c>
      <c r="C2882" s="2" t="n">
        <v>350.924530029297</v>
      </c>
    </row>
    <row r="2883" customFormat="false" ht="15" hidden="false" customHeight="false" outlineLevel="0" collapsed="false">
      <c r="A2883" s="2" t="n">
        <v>142</v>
      </c>
      <c r="B2883" s="2" t="n">
        <v>5.604</v>
      </c>
      <c r="C2883" s="2" t="n">
        <v>345.344970703125</v>
      </c>
    </row>
    <row r="2884" customFormat="false" ht="15" hidden="false" customHeight="false" outlineLevel="0" collapsed="false">
      <c r="A2884" s="2" t="n">
        <v>143</v>
      </c>
      <c r="B2884" s="2" t="n">
        <v>5.613</v>
      </c>
      <c r="C2884" s="2" t="n">
        <v>337.677215576172</v>
      </c>
    </row>
    <row r="2885" customFormat="false" ht="15" hidden="false" customHeight="false" outlineLevel="0" collapsed="false">
      <c r="A2885" s="2" t="n">
        <v>144</v>
      </c>
      <c r="B2885" s="2" t="n">
        <v>5.621</v>
      </c>
      <c r="C2885" s="2" t="n">
        <v>332.143890380859</v>
      </c>
    </row>
    <row r="2886" customFormat="false" ht="15" hidden="false" customHeight="false" outlineLevel="0" collapsed="false">
      <c r="A2886" s="2" t="n">
        <v>145</v>
      </c>
      <c r="B2886" s="2" t="n">
        <v>5.629</v>
      </c>
      <c r="C2886" s="2" t="n">
        <v>327.159362792969</v>
      </c>
    </row>
    <row r="2887" customFormat="false" ht="15" hidden="false" customHeight="false" outlineLevel="0" collapsed="false">
      <c r="A2887" s="2" t="n">
        <v>146</v>
      </c>
      <c r="B2887" s="2" t="n">
        <v>5.638</v>
      </c>
      <c r="C2887" s="2" t="n">
        <v>322.144836425781</v>
      </c>
    </row>
    <row r="2888" customFormat="false" ht="15" hidden="false" customHeight="false" outlineLevel="0" collapsed="false">
      <c r="A2888" s="2" t="n">
        <v>147</v>
      </c>
      <c r="B2888" s="2" t="n">
        <v>5.646</v>
      </c>
      <c r="C2888" s="2" t="n">
        <v>318.350921630859</v>
      </c>
    </row>
    <row r="2889" customFormat="false" ht="15" hidden="false" customHeight="false" outlineLevel="0" collapsed="false">
      <c r="A2889" s="2" t="n">
        <v>148</v>
      </c>
      <c r="B2889" s="2" t="n">
        <v>5.654</v>
      </c>
      <c r="C2889" s="2" t="n">
        <v>317.375091552734</v>
      </c>
    </row>
    <row r="2890" customFormat="false" ht="15" hidden="false" customHeight="false" outlineLevel="0" collapsed="false">
      <c r="A2890" s="2" t="n">
        <v>149</v>
      </c>
      <c r="B2890" s="2" t="n">
        <v>5.663</v>
      </c>
      <c r="C2890" s="2" t="n">
        <v>314.246154785156</v>
      </c>
    </row>
    <row r="2891" customFormat="false" ht="15" hidden="false" customHeight="false" outlineLevel="0" collapsed="false">
      <c r="A2891" s="2" t="n">
        <v>150</v>
      </c>
      <c r="B2891" s="2" t="n">
        <v>5.671</v>
      </c>
      <c r="C2891" s="2" t="n">
        <v>310.210479736328</v>
      </c>
    </row>
    <row r="2892" customFormat="false" ht="15" hidden="false" customHeight="false" outlineLevel="0" collapsed="false">
      <c r="A2892" s="2" t="n">
        <v>151</v>
      </c>
      <c r="B2892" s="2" t="n">
        <v>5.679</v>
      </c>
      <c r="C2892" s="2" t="n">
        <v>308.147491455078</v>
      </c>
    </row>
    <row r="2893" customFormat="false" ht="15" hidden="false" customHeight="false" outlineLevel="0" collapsed="false">
      <c r="A2893" s="2" t="n">
        <v>152</v>
      </c>
      <c r="B2893" s="2" t="n">
        <v>5.688</v>
      </c>
      <c r="C2893" s="2" t="n">
        <v>304.585052490234</v>
      </c>
    </row>
    <row r="2894" customFormat="false" ht="15" hidden="false" customHeight="false" outlineLevel="0" collapsed="false">
      <c r="A2894" s="2" t="n">
        <v>153</v>
      </c>
      <c r="B2894" s="2" t="n">
        <v>5.696</v>
      </c>
      <c r="C2894" s="2" t="n">
        <v>300.411987304688</v>
      </c>
    </row>
    <row r="2895" customFormat="false" ht="15" hidden="false" customHeight="false" outlineLevel="0" collapsed="false">
      <c r="A2895" s="2" t="n">
        <v>154</v>
      </c>
      <c r="B2895" s="2" t="n">
        <v>5.704</v>
      </c>
      <c r="C2895" s="2" t="n">
        <v>297.938049316406</v>
      </c>
    </row>
    <row r="2896" customFormat="false" ht="15" hidden="false" customHeight="false" outlineLevel="0" collapsed="false">
      <c r="A2896" s="2" t="n">
        <v>155</v>
      </c>
      <c r="B2896" s="2" t="n">
        <v>5.713</v>
      </c>
      <c r="C2896" s="2" t="n">
        <v>295.158081054688</v>
      </c>
    </row>
    <row r="2897" customFormat="false" ht="15" hidden="false" customHeight="false" outlineLevel="0" collapsed="false">
      <c r="A2897" s="2" t="n">
        <v>156</v>
      </c>
      <c r="B2897" s="2" t="n">
        <v>5.721</v>
      </c>
      <c r="C2897" s="2" t="n">
        <v>292.986083984375</v>
      </c>
    </row>
    <row r="2898" customFormat="false" ht="15" hidden="false" customHeight="false" outlineLevel="0" collapsed="false">
      <c r="A2898" s="2" t="n">
        <v>157</v>
      </c>
      <c r="B2898" s="2" t="n">
        <v>5.729</v>
      </c>
      <c r="C2898" s="2" t="n">
        <v>290.011444091797</v>
      </c>
    </row>
    <row r="2899" customFormat="false" ht="15" hidden="false" customHeight="false" outlineLevel="0" collapsed="false">
      <c r="A2899" s="2" t="n">
        <v>158</v>
      </c>
      <c r="B2899" s="2" t="n">
        <v>5.738</v>
      </c>
      <c r="C2899" s="2" t="n">
        <v>288.510955810547</v>
      </c>
    </row>
    <row r="2900" customFormat="false" ht="15" hidden="false" customHeight="false" outlineLevel="0" collapsed="false">
      <c r="A2900" s="2" t="n">
        <v>159</v>
      </c>
      <c r="B2900" s="2" t="n">
        <v>5.746</v>
      </c>
      <c r="C2900" s="2" t="n">
        <v>286.112274169922</v>
      </c>
    </row>
    <row r="2901" customFormat="false" ht="15" hidden="false" customHeight="false" outlineLevel="0" collapsed="false">
      <c r="A2901" s="2" t="n">
        <v>160</v>
      </c>
      <c r="B2901" s="2" t="n">
        <v>5.754</v>
      </c>
      <c r="C2901" s="2" t="n">
        <v>284.731719970703</v>
      </c>
    </row>
    <row r="2902" customFormat="false" ht="15" hidden="false" customHeight="false" outlineLevel="0" collapsed="false">
      <c r="A2902" s="2" t="n">
        <v>161</v>
      </c>
      <c r="B2902" s="2" t="n">
        <v>5.763</v>
      </c>
      <c r="C2902" s="2" t="n">
        <v>283.938415527344</v>
      </c>
    </row>
    <row r="2903" customFormat="false" ht="15" hidden="false" customHeight="false" outlineLevel="0" collapsed="false">
      <c r="A2903" s="2" t="n">
        <v>162</v>
      </c>
      <c r="B2903" s="2" t="n">
        <v>5.771</v>
      </c>
      <c r="C2903" s="2" t="n">
        <v>280.437591552734</v>
      </c>
    </row>
    <row r="2904" customFormat="false" ht="15" hidden="false" customHeight="false" outlineLevel="0" collapsed="false">
      <c r="A2904" s="2" t="n">
        <v>163</v>
      </c>
      <c r="B2904" s="2" t="n">
        <v>5.779</v>
      </c>
      <c r="C2904" s="2" t="n">
        <v>276.716857910156</v>
      </c>
    </row>
    <row r="2905" customFormat="false" ht="15" hidden="false" customHeight="false" outlineLevel="0" collapsed="false">
      <c r="A2905" s="2" t="n">
        <v>164</v>
      </c>
      <c r="B2905" s="2" t="n">
        <v>5.788</v>
      </c>
      <c r="C2905" s="2" t="n">
        <v>275.430725097656</v>
      </c>
    </row>
    <row r="2906" customFormat="false" ht="15" hidden="false" customHeight="false" outlineLevel="0" collapsed="false">
      <c r="A2906" s="2" t="n">
        <v>165</v>
      </c>
      <c r="B2906" s="2" t="n">
        <v>5.796</v>
      </c>
      <c r="C2906" s="2" t="n">
        <v>272.319183349609</v>
      </c>
    </row>
    <row r="2907" customFormat="false" ht="15" hidden="false" customHeight="false" outlineLevel="0" collapsed="false">
      <c r="A2907" s="2" t="n">
        <v>166</v>
      </c>
      <c r="B2907" s="2" t="n">
        <v>5.804</v>
      </c>
      <c r="C2907" s="2" t="n">
        <v>271.750549316406</v>
      </c>
    </row>
    <row r="2908" customFormat="false" ht="15" hidden="false" customHeight="false" outlineLevel="0" collapsed="false">
      <c r="A2908" s="2" t="n">
        <v>167</v>
      </c>
      <c r="B2908" s="2" t="n">
        <v>5.813</v>
      </c>
      <c r="C2908" s="2" t="n">
        <v>270.350433349609</v>
      </c>
    </row>
    <row r="2909" customFormat="false" ht="15" hidden="false" customHeight="false" outlineLevel="0" collapsed="false">
      <c r="A2909" s="2" t="n">
        <v>168</v>
      </c>
      <c r="B2909" s="2" t="n">
        <v>5.821</v>
      </c>
      <c r="C2909" s="2" t="n">
        <v>266.126434326172</v>
      </c>
    </row>
    <row r="2910" customFormat="false" ht="15" hidden="false" customHeight="false" outlineLevel="0" collapsed="false">
      <c r="A2910" s="2" t="n">
        <v>169</v>
      </c>
      <c r="B2910" s="2" t="n">
        <v>5.829</v>
      </c>
      <c r="C2910" s="2" t="n">
        <v>265.104919433594</v>
      </c>
    </row>
    <row r="2911" customFormat="false" ht="15" hidden="false" customHeight="false" outlineLevel="0" collapsed="false">
      <c r="A2911" s="2" t="n">
        <v>170</v>
      </c>
      <c r="B2911" s="2" t="n">
        <v>5.838</v>
      </c>
      <c r="C2911" s="2" t="n">
        <v>261.547180175781</v>
      </c>
    </row>
    <row r="2912" customFormat="false" ht="15" hidden="false" customHeight="false" outlineLevel="0" collapsed="false">
      <c r="A2912" s="2" t="n">
        <v>171</v>
      </c>
      <c r="B2912" s="2" t="n">
        <v>5.846</v>
      </c>
      <c r="C2912" s="2" t="n">
        <v>261.230865478516</v>
      </c>
    </row>
    <row r="2913" customFormat="false" ht="15" hidden="false" customHeight="false" outlineLevel="0" collapsed="false">
      <c r="A2913" s="2" t="n">
        <v>172</v>
      </c>
      <c r="B2913" s="2" t="n">
        <v>5.854</v>
      </c>
      <c r="C2913" s="2" t="n">
        <v>260.265716552734</v>
      </c>
    </row>
    <row r="2914" customFormat="false" ht="15" hidden="false" customHeight="false" outlineLevel="0" collapsed="false">
      <c r="A2914" s="2" t="n">
        <v>173</v>
      </c>
      <c r="B2914" s="2" t="n">
        <v>5.863</v>
      </c>
      <c r="C2914" s="2" t="n">
        <v>259.046875</v>
      </c>
    </row>
    <row r="2915" customFormat="false" ht="15" hidden="false" customHeight="false" outlineLevel="0" collapsed="false">
      <c r="A2915" s="2" t="n">
        <v>174</v>
      </c>
      <c r="B2915" s="2" t="n">
        <v>5.871</v>
      </c>
      <c r="C2915" s="2" t="n">
        <v>259.438293457031</v>
      </c>
    </row>
    <row r="2916" customFormat="false" ht="15" hidden="false" customHeight="false" outlineLevel="0" collapsed="false">
      <c r="A2916" s="2" t="n">
        <v>175</v>
      </c>
      <c r="B2916" s="2" t="n">
        <v>5.879</v>
      </c>
      <c r="C2916" s="2" t="n">
        <v>256.251892089844</v>
      </c>
    </row>
    <row r="2917" customFormat="false" ht="15" hidden="false" customHeight="false" outlineLevel="0" collapsed="false">
      <c r="A2917" s="2" t="s">
        <v>57</v>
      </c>
    </row>
    <row r="2918" customFormat="false" ht="15" hidden="false" customHeight="false" outlineLevel="0" collapsed="false">
      <c r="A2918" s="2" t="s">
        <v>1</v>
      </c>
      <c r="B2918" s="2" t="s">
        <v>2</v>
      </c>
      <c r="C2918" s="2" t="s">
        <v>3</v>
      </c>
    </row>
    <row r="2919" customFormat="false" ht="15" hidden="false" customHeight="false" outlineLevel="0" collapsed="false">
      <c r="A2919" s="2" t="n">
        <v>0</v>
      </c>
      <c r="B2919" s="2" t="n">
        <v>0.788</v>
      </c>
      <c r="C2919" s="2" t="n">
        <v>48.2379722595215</v>
      </c>
    </row>
    <row r="2920" customFormat="false" ht="15" hidden="false" customHeight="false" outlineLevel="0" collapsed="false">
      <c r="A2920" s="2" t="n">
        <v>1</v>
      </c>
      <c r="B2920" s="2" t="n">
        <v>0.796</v>
      </c>
      <c r="C2920" s="2" t="n">
        <v>47.6681861877441</v>
      </c>
    </row>
    <row r="2921" customFormat="false" ht="15" hidden="false" customHeight="false" outlineLevel="0" collapsed="false">
      <c r="A2921" s="2" t="n">
        <v>2</v>
      </c>
      <c r="B2921" s="2" t="n">
        <v>0.804</v>
      </c>
      <c r="C2921" s="2" t="n">
        <v>47.5085830688477</v>
      </c>
    </row>
    <row r="2922" customFormat="false" ht="15" hidden="false" customHeight="false" outlineLevel="0" collapsed="false">
      <c r="A2922" s="2" t="n">
        <v>3</v>
      </c>
      <c r="B2922" s="2" t="n">
        <v>0.813</v>
      </c>
      <c r="C2922" s="2" t="n">
        <v>47.1117935180664</v>
      </c>
    </row>
    <row r="2923" customFormat="false" ht="15" hidden="false" customHeight="false" outlineLevel="0" collapsed="false">
      <c r="A2923" s="2" t="n">
        <v>4</v>
      </c>
      <c r="B2923" s="2" t="n">
        <v>0.821</v>
      </c>
      <c r="C2923" s="2" t="n">
        <v>47.2669868469238</v>
      </c>
    </row>
    <row r="2924" customFormat="false" ht="15" hidden="false" customHeight="false" outlineLevel="0" collapsed="false">
      <c r="A2924" s="2" t="n">
        <v>5</v>
      </c>
      <c r="B2924" s="2" t="n">
        <v>0.829</v>
      </c>
      <c r="C2924" s="2" t="n">
        <v>47.5887145996094</v>
      </c>
    </row>
    <row r="2925" customFormat="false" ht="15" hidden="false" customHeight="false" outlineLevel="0" collapsed="false">
      <c r="A2925" s="2" t="n">
        <v>6</v>
      </c>
      <c r="B2925" s="2" t="n">
        <v>0.838</v>
      </c>
      <c r="C2925" s="2" t="n">
        <v>47.9749412536621</v>
      </c>
    </row>
    <row r="2926" customFormat="false" ht="15" hidden="false" customHeight="false" outlineLevel="0" collapsed="false">
      <c r="A2926" s="2" t="n">
        <v>7</v>
      </c>
      <c r="B2926" s="2" t="n">
        <v>0.846</v>
      </c>
      <c r="C2926" s="2" t="n">
        <v>48.0069618225098</v>
      </c>
    </row>
    <row r="2927" customFormat="false" ht="15" hidden="false" customHeight="false" outlineLevel="0" collapsed="false">
      <c r="A2927" s="2" t="n">
        <v>8</v>
      </c>
      <c r="B2927" s="2" t="n">
        <v>0.854</v>
      </c>
      <c r="C2927" s="2" t="n">
        <v>48.4091911315918</v>
      </c>
    </row>
    <row r="2928" customFormat="false" ht="15" hidden="false" customHeight="false" outlineLevel="0" collapsed="false">
      <c r="A2928" s="2" t="n">
        <v>9</v>
      </c>
      <c r="B2928" s="2" t="n">
        <v>0.863</v>
      </c>
      <c r="C2928" s="2" t="n">
        <v>48.1184501647949</v>
      </c>
    </row>
    <row r="2929" customFormat="false" ht="15" hidden="false" customHeight="false" outlineLevel="0" collapsed="false">
      <c r="A2929" s="2" t="n">
        <v>10</v>
      </c>
      <c r="B2929" s="2" t="n">
        <v>0.871</v>
      </c>
      <c r="C2929" s="2" t="n">
        <v>48.0271797180176</v>
      </c>
    </row>
    <row r="2930" customFormat="false" ht="15" hidden="false" customHeight="false" outlineLevel="0" collapsed="false">
      <c r="A2930" s="2" t="n">
        <v>11</v>
      </c>
      <c r="B2930" s="2" t="n">
        <v>0.879</v>
      </c>
      <c r="C2930" s="2" t="n">
        <v>48.0469207763672</v>
      </c>
    </row>
    <row r="2931" customFormat="false" ht="15" hidden="false" customHeight="false" outlineLevel="0" collapsed="false">
      <c r="A2931" s="2" t="n">
        <v>12</v>
      </c>
      <c r="B2931" s="2" t="n">
        <v>0.888</v>
      </c>
      <c r="C2931" s="2" t="n">
        <v>47.5404205322266</v>
      </c>
    </row>
    <row r="2932" customFormat="false" ht="15" hidden="false" customHeight="false" outlineLevel="0" collapsed="false">
      <c r="A2932" s="2" t="n">
        <v>13</v>
      </c>
      <c r="B2932" s="2" t="n">
        <v>0.896</v>
      </c>
      <c r="C2932" s="2" t="n">
        <v>47.9256401062012</v>
      </c>
    </row>
    <row r="2933" customFormat="false" ht="15" hidden="false" customHeight="false" outlineLevel="0" collapsed="false">
      <c r="A2933" s="2" t="n">
        <v>14</v>
      </c>
      <c r="B2933" s="2" t="n">
        <v>0.904</v>
      </c>
      <c r="C2933" s="2" t="n">
        <v>47.9218215942383</v>
      </c>
    </row>
    <row r="2934" customFormat="false" ht="15" hidden="false" customHeight="false" outlineLevel="0" collapsed="false">
      <c r="A2934" s="2" t="n">
        <v>15</v>
      </c>
      <c r="B2934" s="2" t="n">
        <v>0.913</v>
      </c>
      <c r="C2934" s="2" t="n">
        <v>48.020580291748</v>
      </c>
    </row>
    <row r="2935" customFormat="false" ht="15" hidden="false" customHeight="false" outlineLevel="0" collapsed="false">
      <c r="A2935" s="2" t="n">
        <v>16</v>
      </c>
      <c r="B2935" s="2" t="n">
        <v>0.921</v>
      </c>
      <c r="C2935" s="2" t="n">
        <v>47.6467666625977</v>
      </c>
    </row>
    <row r="2936" customFormat="false" ht="15" hidden="false" customHeight="false" outlineLevel="0" collapsed="false">
      <c r="A2936" s="2" t="n">
        <v>17</v>
      </c>
      <c r="B2936" s="2" t="n">
        <v>0.929</v>
      </c>
      <c r="C2936" s="2" t="n">
        <v>47.4817352294922</v>
      </c>
    </row>
    <row r="2937" customFormat="false" ht="15" hidden="false" customHeight="false" outlineLevel="0" collapsed="false">
      <c r="A2937" s="2" t="n">
        <v>18</v>
      </c>
      <c r="B2937" s="2" t="n">
        <v>0.937</v>
      </c>
      <c r="C2937" s="2" t="n">
        <v>47.4209594726563</v>
      </c>
    </row>
    <row r="2938" customFormat="false" ht="15" hidden="false" customHeight="false" outlineLevel="0" collapsed="false">
      <c r="A2938" s="2" t="n">
        <v>19</v>
      </c>
      <c r="B2938" s="2" t="n">
        <v>0.946</v>
      </c>
      <c r="C2938" s="2" t="n">
        <v>47.3161163330078</v>
      </c>
    </row>
    <row r="2939" customFormat="false" ht="15" hidden="false" customHeight="false" outlineLevel="0" collapsed="false">
      <c r="A2939" s="2" t="n">
        <v>20</v>
      </c>
      <c r="B2939" s="2" t="n">
        <v>0.954</v>
      </c>
      <c r="C2939" s="2" t="n">
        <v>47.8273773193359</v>
      </c>
    </row>
    <row r="2940" customFormat="false" ht="15" hidden="false" customHeight="false" outlineLevel="0" collapsed="false">
      <c r="A2940" s="2" t="n">
        <v>21</v>
      </c>
      <c r="B2940" s="2" t="n">
        <v>0.962</v>
      </c>
      <c r="C2940" s="2" t="n">
        <v>47.8704376220703</v>
      </c>
    </row>
    <row r="2941" customFormat="false" ht="15" hidden="false" customHeight="false" outlineLevel="0" collapsed="false">
      <c r="A2941" s="2" t="n">
        <v>22</v>
      </c>
      <c r="B2941" s="2" t="n">
        <v>0.971</v>
      </c>
      <c r="C2941" s="2" t="n">
        <v>47.6236419677734</v>
      </c>
    </row>
    <row r="2942" customFormat="false" ht="15" hidden="false" customHeight="false" outlineLevel="0" collapsed="false">
      <c r="A2942" s="2" t="n">
        <v>23</v>
      </c>
      <c r="B2942" s="2" t="n">
        <v>0.979</v>
      </c>
      <c r="C2942" s="2" t="n">
        <v>48.1997871398926</v>
      </c>
    </row>
    <row r="2943" customFormat="false" ht="15" hidden="false" customHeight="false" outlineLevel="0" collapsed="false">
      <c r="A2943" s="2" t="n">
        <v>24</v>
      </c>
      <c r="B2943" s="2" t="n">
        <v>0.987</v>
      </c>
      <c r="C2943" s="2" t="n">
        <v>47.8813171386719</v>
      </c>
    </row>
    <row r="2944" customFormat="false" ht="15" hidden="false" customHeight="false" outlineLevel="0" collapsed="false">
      <c r="A2944" s="2" t="n">
        <v>25</v>
      </c>
      <c r="B2944" s="2" t="n">
        <v>0.996</v>
      </c>
      <c r="C2944" s="2" t="n">
        <v>48.3520355224609</v>
      </c>
    </row>
    <row r="2945" customFormat="false" ht="15" hidden="false" customHeight="false" outlineLevel="0" collapsed="false">
      <c r="A2945" s="2" t="n">
        <v>26</v>
      </c>
      <c r="B2945" s="2" t="n">
        <v>1.004</v>
      </c>
      <c r="C2945" s="2" t="n">
        <v>48.9406089782715</v>
      </c>
    </row>
    <row r="2946" customFormat="false" ht="15" hidden="false" customHeight="false" outlineLevel="0" collapsed="false">
      <c r="A2946" s="2" t="n">
        <v>27</v>
      </c>
      <c r="B2946" s="2" t="n">
        <v>1.012</v>
      </c>
      <c r="C2946" s="2" t="n">
        <v>49.1364364624023</v>
      </c>
    </row>
    <row r="2947" customFormat="false" ht="15" hidden="false" customHeight="false" outlineLevel="0" collapsed="false">
      <c r="A2947" s="2" t="n">
        <v>28</v>
      </c>
      <c r="B2947" s="2" t="n">
        <v>1.021</v>
      </c>
      <c r="C2947" s="2" t="n">
        <v>49.7280540466309</v>
      </c>
    </row>
    <row r="2948" customFormat="false" ht="15" hidden="false" customHeight="false" outlineLevel="0" collapsed="false">
      <c r="A2948" s="2" t="n">
        <v>29</v>
      </c>
      <c r="B2948" s="2" t="n">
        <v>1.029</v>
      </c>
      <c r="C2948" s="2" t="n">
        <v>49.694881439209</v>
      </c>
    </row>
    <row r="2949" customFormat="false" ht="15" hidden="false" customHeight="false" outlineLevel="0" collapsed="false">
      <c r="A2949" s="2" t="n">
        <v>30</v>
      </c>
      <c r="B2949" s="2" t="n">
        <v>1.037</v>
      </c>
      <c r="C2949" s="2" t="n">
        <v>49.6861305236816</v>
      </c>
    </row>
    <row r="2950" customFormat="false" ht="15" hidden="false" customHeight="false" outlineLevel="0" collapsed="false">
      <c r="A2950" s="2" t="n">
        <v>31</v>
      </c>
      <c r="B2950" s="2" t="n">
        <v>1.046</v>
      </c>
      <c r="C2950" s="2" t="n">
        <v>49.2507667541504</v>
      </c>
    </row>
    <row r="2951" customFormat="false" ht="15" hidden="false" customHeight="false" outlineLevel="0" collapsed="false">
      <c r="A2951" s="2" t="n">
        <v>32</v>
      </c>
      <c r="B2951" s="2" t="n">
        <v>1.054</v>
      </c>
      <c r="C2951" s="2" t="n">
        <v>48.844352722168</v>
      </c>
    </row>
    <row r="2952" customFormat="false" ht="15" hidden="false" customHeight="false" outlineLevel="0" collapsed="false">
      <c r="A2952" s="2" t="n">
        <v>33</v>
      </c>
      <c r="B2952" s="2" t="n">
        <v>1.062</v>
      </c>
      <c r="C2952" s="2" t="n">
        <v>48.1985244750977</v>
      </c>
    </row>
    <row r="2953" customFormat="false" ht="15" hidden="false" customHeight="false" outlineLevel="0" collapsed="false">
      <c r="A2953" s="2" t="n">
        <v>34</v>
      </c>
      <c r="B2953" s="2" t="n">
        <v>1.071</v>
      </c>
      <c r="C2953" s="2" t="n">
        <v>47.9299278259277</v>
      </c>
    </row>
    <row r="2954" customFormat="false" ht="15" hidden="false" customHeight="false" outlineLevel="0" collapsed="false">
      <c r="A2954" s="2" t="n">
        <v>35</v>
      </c>
      <c r="B2954" s="2" t="n">
        <v>1.079</v>
      </c>
      <c r="C2954" s="2" t="n">
        <v>48.1323928833008</v>
      </c>
    </row>
    <row r="2955" customFormat="false" ht="15" hidden="false" customHeight="false" outlineLevel="0" collapsed="false">
      <c r="A2955" s="2" t="n">
        <v>36</v>
      </c>
      <c r="B2955" s="2" t="n">
        <v>1.087</v>
      </c>
      <c r="C2955" s="2" t="n">
        <v>48.0266304016113</v>
      </c>
    </row>
    <row r="2956" customFormat="false" ht="15" hidden="false" customHeight="false" outlineLevel="0" collapsed="false">
      <c r="A2956" s="2" t="n">
        <v>37</v>
      </c>
      <c r="B2956" s="2" t="n">
        <v>1.096</v>
      </c>
      <c r="C2956" s="2" t="n">
        <v>48.4846878051758</v>
      </c>
    </row>
    <row r="2957" customFormat="false" ht="15" hidden="false" customHeight="false" outlineLevel="0" collapsed="false">
      <c r="A2957" s="2" t="n">
        <v>38</v>
      </c>
      <c r="B2957" s="2" t="n">
        <v>1.104</v>
      </c>
      <c r="C2957" s="2" t="n">
        <v>48.395435333252</v>
      </c>
    </row>
    <row r="2958" customFormat="false" ht="15" hidden="false" customHeight="false" outlineLevel="0" collapsed="false">
      <c r="A2958" s="2" t="n">
        <v>39</v>
      </c>
      <c r="B2958" s="2" t="n">
        <v>1.112</v>
      </c>
      <c r="C2958" s="2" t="n">
        <v>48.0542678833008</v>
      </c>
    </row>
    <row r="2959" customFormat="false" ht="15" hidden="false" customHeight="false" outlineLevel="0" collapsed="false">
      <c r="A2959" s="2" t="n">
        <v>40</v>
      </c>
      <c r="B2959" s="2" t="n">
        <v>1.121</v>
      </c>
      <c r="C2959" s="2" t="n">
        <v>48.2848739624023</v>
      </c>
    </row>
    <row r="2960" customFormat="false" ht="15" hidden="false" customHeight="false" outlineLevel="0" collapsed="false">
      <c r="A2960" s="2" t="n">
        <v>41</v>
      </c>
      <c r="B2960" s="2" t="n">
        <v>1.129</v>
      </c>
      <c r="C2960" s="2" t="n">
        <v>48.0307998657227</v>
      </c>
    </row>
    <row r="2961" customFormat="false" ht="15" hidden="false" customHeight="false" outlineLevel="0" collapsed="false">
      <c r="A2961" s="2" t="n">
        <v>42</v>
      </c>
      <c r="B2961" s="2" t="n">
        <v>1.137</v>
      </c>
      <c r="C2961" s="2" t="n">
        <v>47.7873268127441</v>
      </c>
    </row>
    <row r="2962" customFormat="false" ht="15" hidden="false" customHeight="false" outlineLevel="0" collapsed="false">
      <c r="A2962" s="2" t="n">
        <v>43</v>
      </c>
      <c r="B2962" s="2" t="n">
        <v>1.146</v>
      </c>
      <c r="C2962" s="2" t="n">
        <v>48.0032386779785</v>
      </c>
    </row>
    <row r="2963" customFormat="false" ht="15" hidden="false" customHeight="false" outlineLevel="0" collapsed="false">
      <c r="A2963" s="2" t="n">
        <v>44</v>
      </c>
      <c r="B2963" s="2" t="n">
        <v>1.154</v>
      </c>
      <c r="C2963" s="2" t="n">
        <v>48.2967758178711</v>
      </c>
    </row>
    <row r="2964" customFormat="false" ht="15" hidden="false" customHeight="false" outlineLevel="0" collapsed="false">
      <c r="A2964" s="2" t="n">
        <v>45</v>
      </c>
      <c r="B2964" s="2" t="n">
        <v>1.162</v>
      </c>
      <c r="C2964" s="2" t="n">
        <v>48.6378211975098</v>
      </c>
    </row>
    <row r="2965" customFormat="false" ht="15" hidden="false" customHeight="false" outlineLevel="0" collapsed="false">
      <c r="A2965" s="2" t="n">
        <v>46</v>
      </c>
      <c r="B2965" s="2" t="n">
        <v>1.171</v>
      </c>
      <c r="C2965" s="2" t="n">
        <v>49.6627502441406</v>
      </c>
    </row>
    <row r="2966" customFormat="false" ht="15" hidden="false" customHeight="false" outlineLevel="0" collapsed="false">
      <c r="A2966" s="2" t="n">
        <v>47</v>
      </c>
      <c r="B2966" s="2" t="n">
        <v>1.179</v>
      </c>
      <c r="C2966" s="2" t="n">
        <v>50.0027961730957</v>
      </c>
    </row>
    <row r="2967" customFormat="false" ht="15" hidden="false" customHeight="false" outlineLevel="0" collapsed="false">
      <c r="A2967" s="2" t="n">
        <v>48</v>
      </c>
      <c r="B2967" s="2" t="n">
        <v>1.187</v>
      </c>
      <c r="C2967" s="2" t="n">
        <v>50.0657119750977</v>
      </c>
    </row>
    <row r="2968" customFormat="false" ht="15" hidden="false" customHeight="false" outlineLevel="0" collapsed="false">
      <c r="A2968" s="2" t="n">
        <v>49</v>
      </c>
      <c r="B2968" s="2" t="n">
        <v>1.196</v>
      </c>
      <c r="C2968" s="2" t="n">
        <v>50.1010932922363</v>
      </c>
    </row>
    <row r="2969" customFormat="false" ht="15" hidden="false" customHeight="false" outlineLevel="0" collapsed="false">
      <c r="A2969" s="2" t="n">
        <v>50</v>
      </c>
      <c r="B2969" s="2" t="n">
        <v>1.204</v>
      </c>
      <c r="C2969" s="2" t="n">
        <v>51.517894744873</v>
      </c>
    </row>
    <row r="2970" customFormat="false" ht="15" hidden="false" customHeight="false" outlineLevel="0" collapsed="false">
      <c r="A2970" s="2" t="n">
        <v>51</v>
      </c>
      <c r="B2970" s="2" t="n">
        <v>1.212</v>
      </c>
      <c r="C2970" s="2" t="n">
        <v>54.5015563964844</v>
      </c>
    </row>
    <row r="2971" customFormat="false" ht="15" hidden="false" customHeight="false" outlineLevel="0" collapsed="false">
      <c r="A2971" s="2" t="n">
        <v>52</v>
      </c>
      <c r="B2971" s="2" t="n">
        <v>1.22</v>
      </c>
      <c r="C2971" s="2" t="n">
        <v>61.8334884643555</v>
      </c>
    </row>
    <row r="2972" customFormat="false" ht="15" hidden="false" customHeight="false" outlineLevel="0" collapsed="false">
      <c r="A2972" s="2" t="n">
        <v>53</v>
      </c>
      <c r="B2972" s="2" t="n">
        <v>1.229</v>
      </c>
      <c r="C2972" s="2" t="n">
        <v>77.4189300537109</v>
      </c>
    </row>
    <row r="2973" customFormat="false" ht="15" hidden="false" customHeight="false" outlineLevel="0" collapsed="false">
      <c r="A2973" s="2" t="n">
        <v>54</v>
      </c>
      <c r="B2973" s="2" t="n">
        <v>1.237</v>
      </c>
      <c r="C2973" s="2" t="n">
        <v>100.908813476563</v>
      </c>
    </row>
    <row r="2974" customFormat="false" ht="15" hidden="false" customHeight="false" outlineLevel="0" collapsed="false">
      <c r="A2974" s="2" t="n">
        <v>55</v>
      </c>
      <c r="B2974" s="2" t="n">
        <v>1.245</v>
      </c>
      <c r="C2974" s="2" t="n">
        <v>130.127487182617</v>
      </c>
    </row>
    <row r="2975" customFormat="false" ht="15" hidden="false" customHeight="false" outlineLevel="0" collapsed="false">
      <c r="A2975" s="2" t="n">
        <v>56</v>
      </c>
      <c r="B2975" s="2" t="n">
        <v>1.254</v>
      </c>
      <c r="C2975" s="2" t="n">
        <v>157.668426513672</v>
      </c>
    </row>
    <row r="2976" customFormat="false" ht="15" hidden="false" customHeight="false" outlineLevel="0" collapsed="false">
      <c r="A2976" s="2" t="n">
        <v>57</v>
      </c>
      <c r="B2976" s="2" t="n">
        <v>1.263</v>
      </c>
      <c r="C2976" s="2" t="n">
        <v>174.078125</v>
      </c>
    </row>
    <row r="2977" customFormat="false" ht="15" hidden="false" customHeight="false" outlineLevel="0" collapsed="false">
      <c r="A2977" s="2" t="n">
        <v>58</v>
      </c>
      <c r="B2977" s="2" t="n">
        <v>1.272</v>
      </c>
      <c r="C2977" s="2" t="n">
        <v>175.630004882813</v>
      </c>
    </row>
    <row r="2978" customFormat="false" ht="15" hidden="false" customHeight="false" outlineLevel="0" collapsed="false">
      <c r="A2978" s="2" t="n">
        <v>59</v>
      </c>
      <c r="B2978" s="2" t="n">
        <v>1.28</v>
      </c>
      <c r="C2978" s="2" t="n">
        <v>164.719467163086</v>
      </c>
    </row>
    <row r="2979" customFormat="false" ht="15" hidden="false" customHeight="false" outlineLevel="0" collapsed="false">
      <c r="A2979" s="2" t="n">
        <v>60</v>
      </c>
      <c r="B2979" s="2" t="n">
        <v>1.288</v>
      </c>
      <c r="C2979" s="2" t="n">
        <v>146.666778564453</v>
      </c>
    </row>
    <row r="2980" customFormat="false" ht="15" hidden="false" customHeight="false" outlineLevel="0" collapsed="false">
      <c r="A2980" s="2" t="n">
        <v>61</v>
      </c>
      <c r="B2980" s="2" t="n">
        <v>1.297</v>
      </c>
      <c r="C2980" s="2" t="n">
        <v>126.301361083984</v>
      </c>
    </row>
    <row r="2981" customFormat="false" ht="15" hidden="false" customHeight="false" outlineLevel="0" collapsed="false">
      <c r="A2981" s="2" t="n">
        <v>62</v>
      </c>
      <c r="B2981" s="2" t="n">
        <v>1.305</v>
      </c>
      <c r="C2981" s="2" t="n">
        <v>108.803260803223</v>
      </c>
    </row>
    <row r="2982" customFormat="false" ht="15" hidden="false" customHeight="false" outlineLevel="0" collapsed="false">
      <c r="A2982" s="2" t="n">
        <v>63</v>
      </c>
      <c r="B2982" s="2" t="n">
        <v>1.313</v>
      </c>
      <c r="C2982" s="2" t="n">
        <v>94.8049240112305</v>
      </c>
    </row>
    <row r="2983" customFormat="false" ht="15" hidden="false" customHeight="false" outlineLevel="0" collapsed="false">
      <c r="A2983" s="2" t="n">
        <v>64</v>
      </c>
      <c r="B2983" s="2" t="n">
        <v>1.322</v>
      </c>
      <c r="C2983" s="2" t="n">
        <v>83.1688842773438</v>
      </c>
    </row>
    <row r="2984" customFormat="false" ht="15" hidden="false" customHeight="false" outlineLevel="0" collapsed="false">
      <c r="A2984" s="2" t="n">
        <v>65</v>
      </c>
      <c r="B2984" s="2" t="n">
        <v>1.33</v>
      </c>
      <c r="C2984" s="2" t="n">
        <v>74.8116683959961</v>
      </c>
    </row>
    <row r="2985" customFormat="false" ht="15" hidden="false" customHeight="false" outlineLevel="0" collapsed="false">
      <c r="A2985" s="2" t="n">
        <v>66</v>
      </c>
      <c r="B2985" s="2" t="n">
        <v>1.338</v>
      </c>
      <c r="C2985" s="2" t="n">
        <v>68.0887298583984</v>
      </c>
    </row>
    <row r="2986" customFormat="false" ht="15" hidden="false" customHeight="false" outlineLevel="0" collapsed="false">
      <c r="A2986" s="2" t="n">
        <v>67</v>
      </c>
      <c r="B2986" s="2" t="n">
        <v>1.347</v>
      </c>
      <c r="C2986" s="2" t="n">
        <v>61.5778312683105</v>
      </c>
    </row>
    <row r="2987" customFormat="false" ht="15" hidden="false" customHeight="false" outlineLevel="0" collapsed="false">
      <c r="A2987" s="2" t="n">
        <v>68</v>
      </c>
      <c r="B2987" s="2" t="n">
        <v>1.355</v>
      </c>
      <c r="C2987" s="2" t="n">
        <v>57.97216796875</v>
      </c>
    </row>
    <row r="2988" customFormat="false" ht="15" hidden="false" customHeight="false" outlineLevel="0" collapsed="false">
      <c r="A2988" s="2" t="n">
        <v>69</v>
      </c>
      <c r="B2988" s="2" t="n">
        <v>1.363</v>
      </c>
      <c r="C2988" s="2" t="n">
        <v>54.9778442382813</v>
      </c>
    </row>
    <row r="2989" customFormat="false" ht="15" hidden="false" customHeight="false" outlineLevel="0" collapsed="false">
      <c r="A2989" s="2" t="n">
        <v>70</v>
      </c>
      <c r="B2989" s="2" t="n">
        <v>1.372</v>
      </c>
      <c r="C2989" s="2" t="n">
        <v>52.7542991638184</v>
      </c>
    </row>
    <row r="2990" customFormat="false" ht="15" hidden="false" customHeight="false" outlineLevel="0" collapsed="false">
      <c r="A2990" s="2" t="n">
        <v>71</v>
      </c>
      <c r="B2990" s="2" t="n">
        <v>1.38</v>
      </c>
      <c r="C2990" s="2" t="n">
        <v>51.4933204650879</v>
      </c>
    </row>
    <row r="2991" customFormat="false" ht="15" hidden="false" customHeight="false" outlineLevel="0" collapsed="false">
      <c r="A2991" s="2" t="n">
        <v>72</v>
      </c>
      <c r="B2991" s="2" t="n">
        <v>1.388</v>
      </c>
      <c r="C2991" s="2" t="n">
        <v>49.8653144836426</v>
      </c>
    </row>
    <row r="2992" customFormat="false" ht="15" hidden="false" customHeight="false" outlineLevel="0" collapsed="false">
      <c r="A2992" s="2" t="n">
        <v>73</v>
      </c>
      <c r="B2992" s="2" t="n">
        <v>1.397</v>
      </c>
      <c r="C2992" s="2" t="n">
        <v>48.3224906921387</v>
      </c>
    </row>
    <row r="2993" customFormat="false" ht="15" hidden="false" customHeight="false" outlineLevel="0" collapsed="false">
      <c r="A2993" s="2" t="n">
        <v>74</v>
      </c>
      <c r="B2993" s="2" t="n">
        <v>1.405</v>
      </c>
      <c r="C2993" s="2" t="n">
        <v>47.8202629089355</v>
      </c>
    </row>
    <row r="2994" customFormat="false" ht="15" hidden="false" customHeight="false" outlineLevel="0" collapsed="false">
      <c r="A2994" s="2" t="n">
        <v>75</v>
      </c>
      <c r="B2994" s="2" t="n">
        <v>1.413</v>
      </c>
      <c r="C2994" s="2" t="n">
        <v>47.0411682128906</v>
      </c>
    </row>
    <row r="2995" customFormat="false" ht="15" hidden="false" customHeight="false" outlineLevel="0" collapsed="false">
      <c r="A2995" s="2" t="n">
        <v>76</v>
      </c>
      <c r="B2995" s="2" t="n">
        <v>1.422</v>
      </c>
      <c r="C2995" s="2" t="n">
        <v>46.8854103088379</v>
      </c>
    </row>
    <row r="2996" customFormat="false" ht="15" hidden="false" customHeight="false" outlineLevel="0" collapsed="false">
      <c r="A2996" s="2" t="n">
        <v>77</v>
      </c>
      <c r="B2996" s="2" t="n">
        <v>1.43</v>
      </c>
      <c r="C2996" s="2" t="n">
        <v>47.549144744873</v>
      </c>
    </row>
    <row r="2997" customFormat="false" ht="15" hidden="false" customHeight="false" outlineLevel="0" collapsed="false">
      <c r="A2997" s="2" t="n">
        <v>78</v>
      </c>
      <c r="B2997" s="2" t="n">
        <v>1.438</v>
      </c>
      <c r="C2997" s="2" t="n">
        <v>47.2532043457031</v>
      </c>
    </row>
    <row r="2998" customFormat="false" ht="15" hidden="false" customHeight="false" outlineLevel="0" collapsed="false">
      <c r="A2998" s="2" t="n">
        <v>79</v>
      </c>
      <c r="B2998" s="2" t="n">
        <v>1.447</v>
      </c>
      <c r="C2998" s="2" t="n">
        <v>47.3465766906738</v>
      </c>
    </row>
    <row r="2999" customFormat="false" ht="15" hidden="false" customHeight="false" outlineLevel="0" collapsed="false">
      <c r="A2999" s="2" t="n">
        <v>80</v>
      </c>
      <c r="B2999" s="2" t="n">
        <v>1.455</v>
      </c>
      <c r="C2999" s="2" t="n">
        <v>47.45068359375</v>
      </c>
    </row>
    <row r="3000" customFormat="false" ht="15" hidden="false" customHeight="false" outlineLevel="0" collapsed="false">
      <c r="A3000" s="2" t="n">
        <v>81</v>
      </c>
      <c r="B3000" s="2" t="n">
        <v>1.462</v>
      </c>
      <c r="C3000" s="2" t="n">
        <v>47.4639778137207</v>
      </c>
    </row>
    <row r="3001" customFormat="false" ht="15" hidden="false" customHeight="false" outlineLevel="0" collapsed="false">
      <c r="A3001" s="2" t="n">
        <v>82</v>
      </c>
      <c r="B3001" s="2" t="n">
        <v>1.47</v>
      </c>
      <c r="C3001" s="2" t="n">
        <v>47.5253105163574</v>
      </c>
    </row>
    <row r="3002" customFormat="false" ht="15" hidden="false" customHeight="false" outlineLevel="0" collapsed="false">
      <c r="A3002" s="2" t="n">
        <v>83</v>
      </c>
      <c r="B3002" s="2" t="n">
        <v>1.478</v>
      </c>
      <c r="C3002" s="2" t="n">
        <v>47.7197151184082</v>
      </c>
    </row>
    <row r="3003" customFormat="false" ht="15" hidden="false" customHeight="false" outlineLevel="0" collapsed="false">
      <c r="A3003" s="2" t="n">
        <v>84</v>
      </c>
      <c r="B3003" s="2" t="n">
        <v>1.487</v>
      </c>
      <c r="C3003" s="2" t="n">
        <v>47.3620872497559</v>
      </c>
    </row>
    <row r="3004" customFormat="false" ht="15" hidden="false" customHeight="false" outlineLevel="0" collapsed="false">
      <c r="A3004" s="2" t="n">
        <v>85</v>
      </c>
      <c r="B3004" s="2" t="n">
        <v>1.495</v>
      </c>
      <c r="C3004" s="2" t="n">
        <v>46.8678169250488</v>
      </c>
    </row>
    <row r="3005" customFormat="false" ht="15" hidden="false" customHeight="false" outlineLevel="0" collapsed="false">
      <c r="A3005" s="2" t="n">
        <v>86</v>
      </c>
      <c r="B3005" s="2" t="n">
        <v>1.503</v>
      </c>
      <c r="C3005" s="2" t="n">
        <v>47.0036392211914</v>
      </c>
    </row>
    <row r="3006" customFormat="false" ht="15" hidden="false" customHeight="false" outlineLevel="0" collapsed="false">
      <c r="A3006" s="2" t="n">
        <v>87</v>
      </c>
      <c r="B3006" s="2" t="n">
        <v>1.512</v>
      </c>
      <c r="C3006" s="2" t="n">
        <v>46.9547882080078</v>
      </c>
    </row>
    <row r="3007" customFormat="false" ht="15" hidden="false" customHeight="false" outlineLevel="0" collapsed="false">
      <c r="A3007" s="2" t="n">
        <v>88</v>
      </c>
      <c r="B3007" s="2" t="n">
        <v>1.52</v>
      </c>
      <c r="C3007" s="2" t="n">
        <v>46.652458190918</v>
      </c>
    </row>
    <row r="3008" customFormat="false" ht="15" hidden="false" customHeight="false" outlineLevel="0" collapsed="false">
      <c r="A3008" s="2" t="n">
        <v>89</v>
      </c>
      <c r="B3008" s="2" t="n">
        <v>1.528</v>
      </c>
      <c r="C3008" s="2" t="n">
        <v>47.4140205383301</v>
      </c>
    </row>
    <row r="3009" customFormat="false" ht="15" hidden="false" customHeight="false" outlineLevel="0" collapsed="false">
      <c r="A3009" s="2" t="n">
        <v>90</v>
      </c>
      <c r="B3009" s="2" t="n">
        <v>1.537</v>
      </c>
      <c r="C3009" s="2" t="n">
        <v>47.389949798584</v>
      </c>
    </row>
    <row r="3010" customFormat="false" ht="15" hidden="false" customHeight="false" outlineLevel="0" collapsed="false">
      <c r="A3010" s="2" t="n">
        <v>91</v>
      </c>
      <c r="B3010" s="2" t="n">
        <v>1.545</v>
      </c>
      <c r="C3010" s="2" t="n">
        <v>47.3800239562988</v>
      </c>
    </row>
    <row r="3011" customFormat="false" ht="15" hidden="false" customHeight="false" outlineLevel="0" collapsed="false">
      <c r="A3011" s="2" t="n">
        <v>92</v>
      </c>
      <c r="B3011" s="2" t="n">
        <v>1.553</v>
      </c>
      <c r="C3011" s="2" t="n">
        <v>47.5177268981934</v>
      </c>
    </row>
    <row r="3012" customFormat="false" ht="15" hidden="false" customHeight="false" outlineLevel="0" collapsed="false">
      <c r="A3012" s="2" t="n">
        <v>93</v>
      </c>
      <c r="B3012" s="2" t="n">
        <v>1.562</v>
      </c>
      <c r="C3012" s="2" t="n">
        <v>47.2470817565918</v>
      </c>
    </row>
    <row r="3013" customFormat="false" ht="15" hidden="false" customHeight="false" outlineLevel="0" collapsed="false">
      <c r="A3013" s="2" t="n">
        <v>94</v>
      </c>
      <c r="B3013" s="2" t="n">
        <v>1.57</v>
      </c>
      <c r="C3013" s="2" t="n">
        <v>47.421028137207</v>
      </c>
    </row>
    <row r="3014" customFormat="false" ht="15" hidden="false" customHeight="false" outlineLevel="0" collapsed="false">
      <c r="A3014" s="2" t="n">
        <v>95</v>
      </c>
      <c r="B3014" s="2" t="n">
        <v>1.578</v>
      </c>
      <c r="C3014" s="2" t="n">
        <v>47.3051490783691</v>
      </c>
    </row>
    <row r="3015" customFormat="false" ht="15" hidden="false" customHeight="false" outlineLevel="0" collapsed="false">
      <c r="A3015" s="2" t="n">
        <v>96</v>
      </c>
      <c r="B3015" s="2" t="n">
        <v>1.587</v>
      </c>
      <c r="C3015" s="2" t="n">
        <v>47.4330825805664</v>
      </c>
    </row>
    <row r="3016" customFormat="false" ht="15" hidden="false" customHeight="false" outlineLevel="0" collapsed="false">
      <c r="A3016" s="2" t="n">
        <v>97</v>
      </c>
      <c r="B3016" s="2" t="n">
        <v>1.595</v>
      </c>
      <c r="C3016" s="2" t="n">
        <v>47.4560127258301</v>
      </c>
    </row>
    <row r="3017" customFormat="false" ht="15" hidden="false" customHeight="false" outlineLevel="0" collapsed="false">
      <c r="A3017" s="2" t="n">
        <v>98</v>
      </c>
      <c r="B3017" s="2" t="n">
        <v>1.603</v>
      </c>
      <c r="C3017" s="2" t="n">
        <v>47.1283760070801</v>
      </c>
    </row>
    <row r="3018" customFormat="false" ht="15" hidden="false" customHeight="false" outlineLevel="0" collapsed="false">
      <c r="A3018" s="2" t="n">
        <v>99</v>
      </c>
      <c r="B3018" s="2" t="n">
        <v>1.612</v>
      </c>
      <c r="C3018" s="2" t="n">
        <v>47.516300201416</v>
      </c>
    </row>
    <row r="3019" customFormat="false" ht="15" hidden="false" customHeight="false" outlineLevel="0" collapsed="false">
      <c r="A3019" s="2" t="n">
        <v>100</v>
      </c>
      <c r="B3019" s="2" t="n">
        <v>1.62</v>
      </c>
      <c r="C3019" s="2" t="n">
        <v>47.2335166931152</v>
      </c>
    </row>
    <row r="3020" customFormat="false" ht="15" hidden="false" customHeight="false" outlineLevel="0" collapsed="false">
      <c r="A3020" s="2" t="n">
        <v>101</v>
      </c>
      <c r="B3020" s="2" t="n">
        <v>1.628</v>
      </c>
      <c r="C3020" s="2" t="n">
        <v>46.6496276855469</v>
      </c>
    </row>
    <row r="3021" customFormat="false" ht="15" hidden="false" customHeight="false" outlineLevel="0" collapsed="false">
      <c r="A3021" s="2" t="n">
        <v>102</v>
      </c>
      <c r="B3021" s="2" t="n">
        <v>1.637</v>
      </c>
      <c r="C3021" s="2" t="n">
        <v>46.8456268310547</v>
      </c>
    </row>
    <row r="3022" customFormat="false" ht="15" hidden="false" customHeight="false" outlineLevel="0" collapsed="false">
      <c r="A3022" s="2" t="n">
        <v>103</v>
      </c>
      <c r="B3022" s="2" t="n">
        <v>1.645</v>
      </c>
      <c r="C3022" s="2" t="n">
        <v>46.9288635253906</v>
      </c>
    </row>
    <row r="3023" customFormat="false" ht="15" hidden="false" customHeight="false" outlineLevel="0" collapsed="false">
      <c r="A3023" s="2" t="n">
        <v>104</v>
      </c>
      <c r="B3023" s="2" t="n">
        <v>1.653</v>
      </c>
      <c r="C3023" s="2" t="n">
        <v>46.6518402099609</v>
      </c>
    </row>
    <row r="3024" customFormat="false" ht="15" hidden="false" customHeight="false" outlineLevel="0" collapsed="false">
      <c r="A3024" s="2" t="n">
        <v>105</v>
      </c>
      <c r="B3024" s="2" t="n">
        <v>1.662</v>
      </c>
      <c r="C3024" s="2" t="n">
        <v>46.9869079589844</v>
      </c>
    </row>
    <row r="3025" customFormat="false" ht="15" hidden="false" customHeight="false" outlineLevel="0" collapsed="false">
      <c r="A3025" s="2" t="n">
        <v>106</v>
      </c>
      <c r="B3025" s="2" t="n">
        <v>1.67</v>
      </c>
      <c r="C3025" s="2" t="n">
        <v>46.902416229248</v>
      </c>
    </row>
    <row r="3026" customFormat="false" ht="15" hidden="false" customHeight="false" outlineLevel="0" collapsed="false">
      <c r="A3026" s="2" t="n">
        <v>107</v>
      </c>
      <c r="B3026" s="2" t="n">
        <v>1.678</v>
      </c>
      <c r="C3026" s="2" t="n">
        <v>46.6295585632324</v>
      </c>
    </row>
    <row r="3027" customFormat="false" ht="15" hidden="false" customHeight="false" outlineLevel="0" collapsed="false">
      <c r="A3027" s="2" t="n">
        <v>108</v>
      </c>
      <c r="B3027" s="2" t="n">
        <v>1.687</v>
      </c>
      <c r="C3027" s="2" t="n">
        <v>47.1926345825195</v>
      </c>
    </row>
    <row r="3028" customFormat="false" ht="15" hidden="false" customHeight="false" outlineLevel="0" collapsed="false">
      <c r="A3028" s="2" t="n">
        <v>109</v>
      </c>
      <c r="B3028" s="2" t="n">
        <v>1.695</v>
      </c>
      <c r="C3028" s="2" t="n">
        <v>47.1605606079102</v>
      </c>
    </row>
    <row r="3029" customFormat="false" ht="15" hidden="false" customHeight="false" outlineLevel="0" collapsed="false">
      <c r="A3029" s="2" t="n">
        <v>110</v>
      </c>
      <c r="B3029" s="2" t="n">
        <v>1.703</v>
      </c>
      <c r="C3029" s="2" t="n">
        <v>47.1678733825684</v>
      </c>
    </row>
    <row r="3030" customFormat="false" ht="15" hidden="false" customHeight="false" outlineLevel="0" collapsed="false">
      <c r="A3030" s="2" t="n">
        <v>111</v>
      </c>
      <c r="B3030" s="2" t="n">
        <v>1.712</v>
      </c>
      <c r="C3030" s="2" t="n">
        <v>47.412784576416</v>
      </c>
    </row>
    <row r="3031" customFormat="false" ht="15" hidden="false" customHeight="false" outlineLevel="0" collapsed="false">
      <c r="A3031" s="2" t="n">
        <v>112</v>
      </c>
      <c r="B3031" s="2" t="n">
        <v>1.72</v>
      </c>
      <c r="C3031" s="2" t="n">
        <v>47.2877006530762</v>
      </c>
    </row>
    <row r="3032" customFormat="false" ht="15" hidden="false" customHeight="false" outlineLevel="0" collapsed="false">
      <c r="A3032" s="2" t="n">
        <v>113</v>
      </c>
      <c r="B3032" s="2" t="n">
        <v>1.728</v>
      </c>
      <c r="C3032" s="2" t="n">
        <v>48.0600051879883</v>
      </c>
    </row>
    <row r="3033" customFormat="false" ht="15" hidden="false" customHeight="false" outlineLevel="0" collapsed="false">
      <c r="A3033" s="2" t="n">
        <v>114</v>
      </c>
      <c r="B3033" s="2" t="n">
        <v>1.736</v>
      </c>
      <c r="C3033" s="2" t="n">
        <v>47.2800025939941</v>
      </c>
    </row>
    <row r="3034" customFormat="false" ht="15" hidden="false" customHeight="false" outlineLevel="0" collapsed="false">
      <c r="A3034" s="2" t="n">
        <v>115</v>
      </c>
      <c r="B3034" s="2" t="n">
        <v>1.745</v>
      </c>
      <c r="C3034" s="2" t="n">
        <v>46.5800018310547</v>
      </c>
    </row>
    <row r="3035" customFormat="false" ht="15" hidden="false" customHeight="false" outlineLevel="0" collapsed="false">
      <c r="A3035" s="2" t="n">
        <v>116</v>
      </c>
      <c r="B3035" s="2" t="n">
        <v>1.753</v>
      </c>
      <c r="C3035" s="2" t="n">
        <v>48.0000038146973</v>
      </c>
    </row>
    <row r="3036" customFormat="false" ht="15" hidden="false" customHeight="false" outlineLevel="0" collapsed="false">
      <c r="A3036" s="2" t="s">
        <v>58</v>
      </c>
    </row>
    <row r="3037" customFormat="false" ht="15" hidden="false" customHeight="false" outlineLevel="0" collapsed="false">
      <c r="A3037" s="2" t="s">
        <v>1</v>
      </c>
      <c r="B3037" s="2" t="s">
        <v>2</v>
      </c>
      <c r="C3037" s="2" t="s">
        <v>3</v>
      </c>
    </row>
    <row r="3038" customFormat="false" ht="15" hidden="false" customHeight="false" outlineLevel="0" collapsed="false">
      <c r="A3038" s="2" t="n">
        <v>0</v>
      </c>
      <c r="B3038" s="2" t="n">
        <v>2.141</v>
      </c>
      <c r="C3038" s="2" t="n">
        <v>38.1119537353516</v>
      </c>
    </row>
    <row r="3039" customFormat="false" ht="15" hidden="false" customHeight="false" outlineLevel="0" collapsed="false">
      <c r="A3039" s="2" t="n">
        <v>1</v>
      </c>
      <c r="B3039" s="2" t="n">
        <v>2.149</v>
      </c>
      <c r="C3039" s="2" t="n">
        <v>38.3249549865723</v>
      </c>
    </row>
    <row r="3040" customFormat="false" ht="15" hidden="false" customHeight="false" outlineLevel="0" collapsed="false">
      <c r="A3040" s="2" t="n">
        <v>2</v>
      </c>
      <c r="B3040" s="2" t="n">
        <v>2.157</v>
      </c>
      <c r="C3040" s="2" t="n">
        <v>38.2168273925781</v>
      </c>
    </row>
    <row r="3041" customFormat="false" ht="15" hidden="false" customHeight="false" outlineLevel="0" collapsed="false">
      <c r="A3041" s="2" t="n">
        <v>3</v>
      </c>
      <c r="B3041" s="2" t="n">
        <v>2.166</v>
      </c>
      <c r="C3041" s="2" t="n">
        <v>38.1579208374023</v>
      </c>
    </row>
    <row r="3042" customFormat="false" ht="15" hidden="false" customHeight="false" outlineLevel="0" collapsed="false">
      <c r="A3042" s="2" t="n">
        <v>4</v>
      </c>
      <c r="B3042" s="2" t="n">
        <v>2.174</v>
      </c>
      <c r="C3042" s="2" t="n">
        <v>38.2146186828613</v>
      </c>
    </row>
    <row r="3043" customFormat="false" ht="15" hidden="false" customHeight="false" outlineLevel="0" collapsed="false">
      <c r="A3043" s="2" t="n">
        <v>5</v>
      </c>
      <c r="B3043" s="2" t="n">
        <v>2.182</v>
      </c>
      <c r="C3043" s="2" t="n">
        <v>38.1408767700195</v>
      </c>
    </row>
    <row r="3044" customFormat="false" ht="15" hidden="false" customHeight="false" outlineLevel="0" collapsed="false">
      <c r="A3044" s="2" t="n">
        <v>6</v>
      </c>
      <c r="B3044" s="2" t="n">
        <v>2.191</v>
      </c>
      <c r="C3044" s="2" t="n">
        <v>38.0915679931641</v>
      </c>
    </row>
    <row r="3045" customFormat="false" ht="15" hidden="false" customHeight="false" outlineLevel="0" collapsed="false">
      <c r="A3045" s="2" t="n">
        <v>7</v>
      </c>
      <c r="B3045" s="2" t="n">
        <v>2.199</v>
      </c>
      <c r="C3045" s="2" t="n">
        <v>37.9352569580078</v>
      </c>
    </row>
    <row r="3046" customFormat="false" ht="15" hidden="false" customHeight="false" outlineLevel="0" collapsed="false">
      <c r="A3046" s="2" t="n">
        <v>8</v>
      </c>
      <c r="B3046" s="2" t="n">
        <v>2.207</v>
      </c>
      <c r="C3046" s="2" t="n">
        <v>37.8368034362793</v>
      </c>
    </row>
    <row r="3047" customFormat="false" ht="15" hidden="false" customHeight="false" outlineLevel="0" collapsed="false">
      <c r="A3047" s="2" t="n">
        <v>9</v>
      </c>
      <c r="B3047" s="2" t="n">
        <v>2.216</v>
      </c>
      <c r="C3047" s="2" t="n">
        <v>37.8747100830078</v>
      </c>
    </row>
    <row r="3048" customFormat="false" ht="15" hidden="false" customHeight="false" outlineLevel="0" collapsed="false">
      <c r="A3048" s="2" t="n">
        <v>10</v>
      </c>
      <c r="B3048" s="2" t="n">
        <v>2.224</v>
      </c>
      <c r="C3048" s="2" t="n">
        <v>37.9355888366699</v>
      </c>
    </row>
    <row r="3049" customFormat="false" ht="15" hidden="false" customHeight="false" outlineLevel="0" collapsed="false">
      <c r="A3049" s="2" t="n">
        <v>11</v>
      </c>
      <c r="B3049" s="2" t="n">
        <v>2.232</v>
      </c>
      <c r="C3049" s="2" t="n">
        <v>37.9854927062988</v>
      </c>
    </row>
    <row r="3050" customFormat="false" ht="15" hidden="false" customHeight="false" outlineLevel="0" collapsed="false">
      <c r="A3050" s="2" t="n">
        <v>12</v>
      </c>
      <c r="B3050" s="2" t="n">
        <v>2.241</v>
      </c>
      <c r="C3050" s="2" t="n">
        <v>38.0520477294922</v>
      </c>
    </row>
    <row r="3051" customFormat="false" ht="15" hidden="false" customHeight="false" outlineLevel="0" collapsed="false">
      <c r="A3051" s="2" t="n">
        <v>13</v>
      </c>
      <c r="B3051" s="2" t="n">
        <v>2.249</v>
      </c>
      <c r="C3051" s="2" t="n">
        <v>38.1208953857422</v>
      </c>
    </row>
    <row r="3052" customFormat="false" ht="15" hidden="false" customHeight="false" outlineLevel="0" collapsed="false">
      <c r="A3052" s="2" t="n">
        <v>14</v>
      </c>
      <c r="B3052" s="2" t="n">
        <v>2.257</v>
      </c>
      <c r="C3052" s="2" t="n">
        <v>38.0423965454102</v>
      </c>
    </row>
    <row r="3053" customFormat="false" ht="15" hidden="false" customHeight="false" outlineLevel="0" collapsed="false">
      <c r="A3053" s="2" t="n">
        <v>15</v>
      </c>
      <c r="B3053" s="2" t="n">
        <v>2.266</v>
      </c>
      <c r="C3053" s="2" t="n">
        <v>37.8534469604492</v>
      </c>
    </row>
    <row r="3054" customFormat="false" ht="15" hidden="false" customHeight="false" outlineLevel="0" collapsed="false">
      <c r="A3054" s="2" t="n">
        <v>16</v>
      </c>
      <c r="B3054" s="2" t="n">
        <v>2.274</v>
      </c>
      <c r="C3054" s="2" t="n">
        <v>37.9299736022949</v>
      </c>
    </row>
    <row r="3055" customFormat="false" ht="15" hidden="false" customHeight="false" outlineLevel="0" collapsed="false">
      <c r="A3055" s="2" t="n">
        <v>17</v>
      </c>
      <c r="B3055" s="2" t="n">
        <v>2.282</v>
      </c>
      <c r="C3055" s="2" t="n">
        <v>37.952766418457</v>
      </c>
    </row>
    <row r="3056" customFormat="false" ht="15" hidden="false" customHeight="false" outlineLevel="0" collapsed="false">
      <c r="A3056" s="2" t="n">
        <v>18</v>
      </c>
      <c r="B3056" s="2" t="n">
        <v>2.291</v>
      </c>
      <c r="C3056" s="2" t="n">
        <v>37.9930038452148</v>
      </c>
    </row>
    <row r="3057" customFormat="false" ht="15" hidden="false" customHeight="false" outlineLevel="0" collapsed="false">
      <c r="A3057" s="2" t="n">
        <v>19</v>
      </c>
      <c r="B3057" s="2" t="n">
        <v>2.299</v>
      </c>
      <c r="C3057" s="2" t="n">
        <v>38.3280754089355</v>
      </c>
    </row>
    <row r="3058" customFormat="false" ht="15" hidden="false" customHeight="false" outlineLevel="0" collapsed="false">
      <c r="A3058" s="2" t="n">
        <v>20</v>
      </c>
      <c r="B3058" s="2" t="n">
        <v>2.307</v>
      </c>
      <c r="C3058" s="2" t="n">
        <v>38.172966003418</v>
      </c>
    </row>
    <row r="3059" customFormat="false" ht="15" hidden="false" customHeight="false" outlineLevel="0" collapsed="false">
      <c r="A3059" s="2" t="n">
        <v>21</v>
      </c>
      <c r="B3059" s="2" t="n">
        <v>2.316</v>
      </c>
      <c r="C3059" s="2" t="n">
        <v>38.3104286193848</v>
      </c>
    </row>
    <row r="3060" customFormat="false" ht="15" hidden="false" customHeight="false" outlineLevel="0" collapsed="false">
      <c r="A3060" s="2" t="n">
        <v>22</v>
      </c>
      <c r="B3060" s="2" t="n">
        <v>2.324</v>
      </c>
      <c r="C3060" s="2" t="n">
        <v>38.4653129577637</v>
      </c>
    </row>
    <row r="3061" customFormat="false" ht="15" hidden="false" customHeight="false" outlineLevel="0" collapsed="false">
      <c r="A3061" s="2" t="n">
        <v>23</v>
      </c>
      <c r="B3061" s="2" t="n">
        <v>2.332</v>
      </c>
      <c r="C3061" s="2" t="n">
        <v>38.4001770019531</v>
      </c>
    </row>
    <row r="3062" customFormat="false" ht="15" hidden="false" customHeight="false" outlineLevel="0" collapsed="false">
      <c r="A3062" s="2" t="n">
        <v>24</v>
      </c>
      <c r="B3062" s="2" t="n">
        <v>2.341</v>
      </c>
      <c r="C3062" s="2" t="n">
        <v>38.3606300354004</v>
      </c>
    </row>
    <row r="3063" customFormat="false" ht="15" hidden="false" customHeight="false" outlineLevel="0" collapsed="false">
      <c r="A3063" s="2" t="n">
        <v>25</v>
      </c>
      <c r="B3063" s="2" t="n">
        <v>2.349</v>
      </c>
      <c r="C3063" s="2" t="n">
        <v>38.5813293457031</v>
      </c>
    </row>
    <row r="3064" customFormat="false" ht="15" hidden="false" customHeight="false" outlineLevel="0" collapsed="false">
      <c r="A3064" s="2" t="n">
        <v>26</v>
      </c>
      <c r="B3064" s="2" t="n">
        <v>2.357</v>
      </c>
      <c r="C3064" s="2" t="n">
        <v>38.6257629394531</v>
      </c>
    </row>
    <row r="3065" customFormat="false" ht="15" hidden="false" customHeight="false" outlineLevel="0" collapsed="false">
      <c r="A3065" s="2" t="n">
        <v>27</v>
      </c>
      <c r="B3065" s="2" t="n">
        <v>2.365</v>
      </c>
      <c r="C3065" s="2" t="n">
        <v>38.6583709716797</v>
      </c>
    </row>
    <row r="3066" customFormat="false" ht="15" hidden="false" customHeight="false" outlineLevel="0" collapsed="false">
      <c r="A3066" s="2" t="n">
        <v>28</v>
      </c>
      <c r="B3066" s="2" t="n">
        <v>2.374</v>
      </c>
      <c r="C3066" s="2" t="n">
        <v>38.5754013061523</v>
      </c>
    </row>
    <row r="3067" customFormat="false" ht="15" hidden="false" customHeight="false" outlineLevel="0" collapsed="false">
      <c r="A3067" s="2" t="n">
        <v>29</v>
      </c>
      <c r="B3067" s="2" t="n">
        <v>2.382</v>
      </c>
      <c r="C3067" s="2" t="n">
        <v>38.2112579345703</v>
      </c>
    </row>
    <row r="3068" customFormat="false" ht="15" hidden="false" customHeight="false" outlineLevel="0" collapsed="false">
      <c r="A3068" s="2" t="n">
        <v>30</v>
      </c>
      <c r="B3068" s="2" t="n">
        <v>2.39</v>
      </c>
      <c r="C3068" s="2" t="n">
        <v>38.2234306335449</v>
      </c>
    </row>
    <row r="3069" customFormat="false" ht="15" hidden="false" customHeight="false" outlineLevel="0" collapsed="false">
      <c r="A3069" s="2" t="n">
        <v>31</v>
      </c>
      <c r="B3069" s="2" t="n">
        <v>2.399</v>
      </c>
      <c r="C3069" s="2" t="n">
        <v>38.1422233581543</v>
      </c>
    </row>
    <row r="3070" customFormat="false" ht="15" hidden="false" customHeight="false" outlineLevel="0" collapsed="false">
      <c r="A3070" s="2" t="n">
        <v>32</v>
      </c>
      <c r="B3070" s="2" t="n">
        <v>2.407</v>
      </c>
      <c r="C3070" s="2" t="n">
        <v>38.1581077575684</v>
      </c>
    </row>
    <row r="3071" customFormat="false" ht="15" hidden="false" customHeight="false" outlineLevel="0" collapsed="false">
      <c r="A3071" s="2" t="n">
        <v>33</v>
      </c>
      <c r="B3071" s="2" t="n">
        <v>2.415</v>
      </c>
      <c r="C3071" s="2" t="n">
        <v>38.4595718383789</v>
      </c>
    </row>
    <row r="3072" customFormat="false" ht="15" hidden="false" customHeight="false" outlineLevel="0" collapsed="false">
      <c r="A3072" s="2" t="n">
        <v>34</v>
      </c>
      <c r="B3072" s="2" t="n">
        <v>2.424</v>
      </c>
      <c r="C3072" s="2" t="n">
        <v>38.3815269470215</v>
      </c>
    </row>
    <row r="3073" customFormat="false" ht="15" hidden="false" customHeight="false" outlineLevel="0" collapsed="false">
      <c r="A3073" s="2" t="n">
        <v>35</v>
      </c>
      <c r="B3073" s="2" t="n">
        <v>2.432</v>
      </c>
      <c r="C3073" s="2" t="n">
        <v>38.3969841003418</v>
      </c>
    </row>
    <row r="3074" customFormat="false" ht="15" hidden="false" customHeight="false" outlineLevel="0" collapsed="false">
      <c r="A3074" s="2" t="n">
        <v>36</v>
      </c>
      <c r="B3074" s="2" t="n">
        <v>2.44</v>
      </c>
      <c r="C3074" s="2" t="n">
        <v>38.7287673950195</v>
      </c>
    </row>
    <row r="3075" customFormat="false" ht="15" hidden="false" customHeight="false" outlineLevel="0" collapsed="false">
      <c r="A3075" s="2" t="n">
        <v>37</v>
      </c>
      <c r="B3075" s="2" t="n">
        <v>2.449</v>
      </c>
      <c r="C3075" s="2" t="n">
        <v>38.6285362243652</v>
      </c>
    </row>
    <row r="3076" customFormat="false" ht="15" hidden="false" customHeight="false" outlineLevel="0" collapsed="false">
      <c r="A3076" s="2" t="n">
        <v>38</v>
      </c>
      <c r="B3076" s="2" t="n">
        <v>2.457</v>
      </c>
      <c r="C3076" s="2" t="n">
        <v>38.7397880554199</v>
      </c>
    </row>
    <row r="3077" customFormat="false" ht="15" hidden="false" customHeight="false" outlineLevel="0" collapsed="false">
      <c r="A3077" s="2" t="n">
        <v>39</v>
      </c>
      <c r="B3077" s="2" t="n">
        <v>2.465</v>
      </c>
      <c r="C3077" s="2" t="n">
        <v>38.7846450805664</v>
      </c>
    </row>
    <row r="3078" customFormat="false" ht="15" hidden="false" customHeight="false" outlineLevel="0" collapsed="false">
      <c r="A3078" s="2" t="n">
        <v>40</v>
      </c>
      <c r="B3078" s="2" t="n">
        <v>2.474</v>
      </c>
      <c r="C3078" s="2" t="n">
        <v>38.4962158203125</v>
      </c>
    </row>
    <row r="3079" customFormat="false" ht="15" hidden="false" customHeight="false" outlineLevel="0" collapsed="false">
      <c r="A3079" s="2" t="n">
        <v>41</v>
      </c>
      <c r="B3079" s="2" t="n">
        <v>2.482</v>
      </c>
      <c r="C3079" s="2" t="n">
        <v>38.5104675292969</v>
      </c>
    </row>
    <row r="3080" customFormat="false" ht="15" hidden="false" customHeight="false" outlineLevel="0" collapsed="false">
      <c r="A3080" s="2" t="n">
        <v>42</v>
      </c>
      <c r="B3080" s="2" t="n">
        <v>2.49</v>
      </c>
      <c r="C3080" s="2" t="n">
        <v>38.4639472961426</v>
      </c>
    </row>
    <row r="3081" customFormat="false" ht="15" hidden="false" customHeight="false" outlineLevel="0" collapsed="false">
      <c r="A3081" s="2" t="n">
        <v>43</v>
      </c>
      <c r="B3081" s="2" t="n">
        <v>2.499</v>
      </c>
      <c r="C3081" s="2" t="n">
        <v>38.5990753173828</v>
      </c>
    </row>
    <row r="3082" customFormat="false" ht="15" hidden="false" customHeight="false" outlineLevel="0" collapsed="false">
      <c r="A3082" s="2" t="n">
        <v>44</v>
      </c>
      <c r="B3082" s="2" t="n">
        <v>2.507</v>
      </c>
      <c r="C3082" s="2" t="n">
        <v>38.6757392883301</v>
      </c>
    </row>
    <row r="3083" customFormat="false" ht="15" hidden="false" customHeight="false" outlineLevel="0" collapsed="false">
      <c r="A3083" s="2" t="n">
        <v>45</v>
      </c>
      <c r="B3083" s="2" t="n">
        <v>2.515</v>
      </c>
      <c r="C3083" s="2" t="n">
        <v>38.5973167419434</v>
      </c>
    </row>
    <row r="3084" customFormat="false" ht="15" hidden="false" customHeight="false" outlineLevel="0" collapsed="false">
      <c r="A3084" s="2" t="n">
        <v>46</v>
      </c>
      <c r="B3084" s="2" t="n">
        <v>2.524</v>
      </c>
      <c r="C3084" s="2" t="n">
        <v>38.5606269836426</v>
      </c>
    </row>
    <row r="3085" customFormat="false" ht="15" hidden="false" customHeight="false" outlineLevel="0" collapsed="false">
      <c r="A3085" s="2" t="n">
        <v>47</v>
      </c>
      <c r="B3085" s="2" t="n">
        <v>2.532</v>
      </c>
      <c r="C3085" s="2" t="n">
        <v>38.3721961975098</v>
      </c>
    </row>
    <row r="3086" customFormat="false" ht="15" hidden="false" customHeight="false" outlineLevel="0" collapsed="false">
      <c r="A3086" s="2" t="n">
        <v>48</v>
      </c>
      <c r="B3086" s="2" t="n">
        <v>2.54</v>
      </c>
      <c r="C3086" s="2" t="n">
        <v>38.2956848144531</v>
      </c>
    </row>
    <row r="3087" customFormat="false" ht="15" hidden="false" customHeight="false" outlineLevel="0" collapsed="false">
      <c r="A3087" s="2" t="n">
        <v>49</v>
      </c>
      <c r="B3087" s="2" t="n">
        <v>2.549</v>
      </c>
      <c r="C3087" s="2" t="n">
        <v>38.2635955810547</v>
      </c>
    </row>
    <row r="3088" customFormat="false" ht="15" hidden="false" customHeight="false" outlineLevel="0" collapsed="false">
      <c r="A3088" s="2" t="n">
        <v>50</v>
      </c>
      <c r="B3088" s="2" t="n">
        <v>2.557</v>
      </c>
      <c r="C3088" s="2" t="n">
        <v>38.1513137817383</v>
      </c>
    </row>
    <row r="3089" customFormat="false" ht="15" hidden="false" customHeight="false" outlineLevel="0" collapsed="false">
      <c r="A3089" s="2" t="n">
        <v>51</v>
      </c>
      <c r="B3089" s="2" t="n">
        <v>2.565</v>
      </c>
      <c r="C3089" s="2" t="n">
        <v>38.1924781799316</v>
      </c>
    </row>
    <row r="3090" customFormat="false" ht="15" hidden="false" customHeight="false" outlineLevel="0" collapsed="false">
      <c r="A3090" s="2" t="n">
        <v>52</v>
      </c>
      <c r="B3090" s="2" t="n">
        <v>2.574</v>
      </c>
      <c r="C3090" s="2" t="n">
        <v>38.2336502075195</v>
      </c>
    </row>
    <row r="3091" customFormat="false" ht="15" hidden="false" customHeight="false" outlineLevel="0" collapsed="false">
      <c r="A3091" s="2" t="n">
        <v>53</v>
      </c>
      <c r="B3091" s="2" t="n">
        <v>2.582</v>
      </c>
      <c r="C3091" s="2" t="n">
        <v>38.3105850219727</v>
      </c>
    </row>
    <row r="3092" customFormat="false" ht="15" hidden="false" customHeight="false" outlineLevel="0" collapsed="false">
      <c r="A3092" s="2" t="n">
        <v>54</v>
      </c>
      <c r="B3092" s="2" t="n">
        <v>2.59</v>
      </c>
      <c r="C3092" s="2" t="n">
        <v>38.462085723877</v>
      </c>
    </row>
    <row r="3093" customFormat="false" ht="15" hidden="false" customHeight="false" outlineLevel="0" collapsed="false">
      <c r="A3093" s="2" t="n">
        <v>55</v>
      </c>
      <c r="B3093" s="2" t="n">
        <v>2.599</v>
      </c>
      <c r="C3093" s="2" t="n">
        <v>38.4671020507813</v>
      </c>
    </row>
    <row r="3094" customFormat="false" ht="15" hidden="false" customHeight="false" outlineLevel="0" collapsed="false">
      <c r="A3094" s="2" t="n">
        <v>56</v>
      </c>
      <c r="B3094" s="2" t="n">
        <v>2.611</v>
      </c>
      <c r="C3094" s="2" t="n">
        <v>38.5139503479004</v>
      </c>
    </row>
    <row r="3095" customFormat="false" ht="15" hidden="false" customHeight="false" outlineLevel="0" collapsed="false">
      <c r="A3095" s="2" t="n">
        <v>57</v>
      </c>
      <c r="B3095" s="2" t="n">
        <v>2.62</v>
      </c>
      <c r="C3095" s="2" t="n">
        <v>38.5682525634766</v>
      </c>
    </row>
    <row r="3096" customFormat="false" ht="15" hidden="false" customHeight="false" outlineLevel="0" collapsed="false">
      <c r="A3096" s="2" t="n">
        <v>58</v>
      </c>
      <c r="B3096" s="2" t="n">
        <v>2.628</v>
      </c>
      <c r="C3096" s="2" t="n">
        <v>38.6767883300781</v>
      </c>
    </row>
    <row r="3097" customFormat="false" ht="15" hidden="false" customHeight="false" outlineLevel="0" collapsed="false">
      <c r="A3097" s="2" t="n">
        <v>59</v>
      </c>
      <c r="B3097" s="2" t="n">
        <v>2.636</v>
      </c>
      <c r="C3097" s="2" t="n">
        <v>38.7971992492676</v>
      </c>
    </row>
    <row r="3098" customFormat="false" ht="15" hidden="false" customHeight="false" outlineLevel="0" collapsed="false">
      <c r="A3098" s="2" t="n">
        <v>60</v>
      </c>
      <c r="B3098" s="2" t="n">
        <v>2.645</v>
      </c>
      <c r="C3098" s="2" t="n">
        <v>38.8106422424316</v>
      </c>
    </row>
    <row r="3099" customFormat="false" ht="15" hidden="false" customHeight="false" outlineLevel="0" collapsed="false">
      <c r="A3099" s="2" t="n">
        <v>61</v>
      </c>
      <c r="B3099" s="2" t="n">
        <v>2.653</v>
      </c>
      <c r="C3099" s="2" t="n">
        <v>39.0022163391113</v>
      </c>
    </row>
    <row r="3100" customFormat="false" ht="15" hidden="false" customHeight="false" outlineLevel="0" collapsed="false">
      <c r="A3100" s="2" t="n">
        <v>62</v>
      </c>
      <c r="B3100" s="2" t="n">
        <v>2.661</v>
      </c>
      <c r="C3100" s="2" t="n">
        <v>39.072509765625</v>
      </c>
    </row>
    <row r="3101" customFormat="false" ht="15" hidden="false" customHeight="false" outlineLevel="0" collapsed="false">
      <c r="A3101" s="2" t="n">
        <v>63</v>
      </c>
      <c r="B3101" s="2" t="n">
        <v>2.67</v>
      </c>
      <c r="C3101" s="2" t="n">
        <v>39.2235069274902</v>
      </c>
    </row>
    <row r="3102" customFormat="false" ht="15" hidden="false" customHeight="false" outlineLevel="0" collapsed="false">
      <c r="A3102" s="2" t="n">
        <v>64</v>
      </c>
      <c r="B3102" s="2" t="n">
        <v>2.679</v>
      </c>
      <c r="C3102" s="2" t="n">
        <v>39.1618804931641</v>
      </c>
    </row>
    <row r="3103" customFormat="false" ht="15" hidden="false" customHeight="false" outlineLevel="0" collapsed="false">
      <c r="A3103" s="2" t="n">
        <v>65</v>
      </c>
      <c r="B3103" s="2" t="n">
        <v>2.688</v>
      </c>
      <c r="C3103" s="2" t="n">
        <v>39.0815811157227</v>
      </c>
    </row>
    <row r="3104" customFormat="false" ht="15" hidden="false" customHeight="false" outlineLevel="0" collapsed="false">
      <c r="A3104" s="2" t="n">
        <v>66</v>
      </c>
      <c r="B3104" s="2" t="n">
        <v>2.696</v>
      </c>
      <c r="C3104" s="2" t="n">
        <v>38.7749214172363</v>
      </c>
    </row>
    <row r="3105" customFormat="false" ht="15" hidden="false" customHeight="false" outlineLevel="0" collapsed="false">
      <c r="A3105" s="2" t="n">
        <v>67</v>
      </c>
      <c r="B3105" s="2" t="n">
        <v>2.704</v>
      </c>
      <c r="C3105" s="2" t="n">
        <v>38.5354461669922</v>
      </c>
    </row>
    <row r="3106" customFormat="false" ht="15" hidden="false" customHeight="false" outlineLevel="0" collapsed="false">
      <c r="A3106" s="2" t="n">
        <v>68</v>
      </c>
      <c r="B3106" s="2" t="n">
        <v>2.713</v>
      </c>
      <c r="C3106" s="2" t="n">
        <v>38.5373611450195</v>
      </c>
    </row>
    <row r="3107" customFormat="false" ht="15" hidden="false" customHeight="false" outlineLevel="0" collapsed="false">
      <c r="A3107" s="2" t="n">
        <v>69</v>
      </c>
      <c r="B3107" s="2" t="n">
        <v>2.721</v>
      </c>
      <c r="C3107" s="2" t="n">
        <v>38.4414978027344</v>
      </c>
    </row>
    <row r="3108" customFormat="false" ht="15" hidden="false" customHeight="false" outlineLevel="0" collapsed="false">
      <c r="A3108" s="2" t="n">
        <v>70</v>
      </c>
      <c r="B3108" s="2" t="n">
        <v>2.729</v>
      </c>
      <c r="C3108" s="2" t="n">
        <v>38.4835090637207</v>
      </c>
    </row>
    <row r="3109" customFormat="false" ht="15" hidden="false" customHeight="false" outlineLevel="0" collapsed="false">
      <c r="A3109" s="2" t="n">
        <v>71</v>
      </c>
      <c r="B3109" s="2" t="n">
        <v>2.738</v>
      </c>
      <c r="C3109" s="2" t="n">
        <v>38.7027549743652</v>
      </c>
    </row>
    <row r="3110" customFormat="false" ht="15" hidden="false" customHeight="false" outlineLevel="0" collapsed="false">
      <c r="A3110" s="2" t="n">
        <v>72</v>
      </c>
      <c r="B3110" s="2" t="n">
        <v>2.746</v>
      </c>
      <c r="C3110" s="2" t="n">
        <v>38.8613548278809</v>
      </c>
    </row>
    <row r="3111" customFormat="false" ht="15" hidden="false" customHeight="false" outlineLevel="0" collapsed="false">
      <c r="A3111" s="2" t="n">
        <v>73</v>
      </c>
      <c r="B3111" s="2" t="n">
        <v>2.754</v>
      </c>
      <c r="C3111" s="2" t="n">
        <v>38.9104690551758</v>
      </c>
    </row>
    <row r="3112" customFormat="false" ht="15" hidden="false" customHeight="false" outlineLevel="0" collapsed="false">
      <c r="A3112" s="2" t="n">
        <v>74</v>
      </c>
      <c r="B3112" s="2" t="n">
        <v>2.762</v>
      </c>
      <c r="C3112" s="2" t="n">
        <v>38.6932411193848</v>
      </c>
    </row>
    <row r="3113" customFormat="false" ht="15" hidden="false" customHeight="false" outlineLevel="0" collapsed="false">
      <c r="A3113" s="2" t="n">
        <v>75</v>
      </c>
      <c r="B3113" s="2" t="n">
        <v>2.771</v>
      </c>
      <c r="C3113" s="2" t="n">
        <v>38.5497894287109</v>
      </c>
    </row>
    <row r="3114" customFormat="false" ht="15" hidden="false" customHeight="false" outlineLevel="0" collapsed="false">
      <c r="A3114" s="2" t="n">
        <v>76</v>
      </c>
      <c r="B3114" s="2" t="n">
        <v>2.779</v>
      </c>
      <c r="C3114" s="2" t="n">
        <v>38.6328086853027</v>
      </c>
    </row>
    <row r="3115" customFormat="false" ht="15" hidden="false" customHeight="false" outlineLevel="0" collapsed="false">
      <c r="A3115" s="2" t="n">
        <v>77</v>
      </c>
      <c r="B3115" s="2" t="n">
        <v>2.787</v>
      </c>
      <c r="C3115" s="2" t="n">
        <v>38.7974739074707</v>
      </c>
    </row>
    <row r="3116" customFormat="false" ht="15" hidden="false" customHeight="false" outlineLevel="0" collapsed="false">
      <c r="A3116" s="2" t="n">
        <v>78</v>
      </c>
      <c r="B3116" s="2" t="n">
        <v>2.796</v>
      </c>
      <c r="C3116" s="2" t="n">
        <v>39.0755958557129</v>
      </c>
    </row>
    <row r="3117" customFormat="false" ht="15" hidden="false" customHeight="false" outlineLevel="0" collapsed="false">
      <c r="A3117" s="2" t="n">
        <v>79</v>
      </c>
      <c r="B3117" s="2" t="n">
        <v>2.804</v>
      </c>
      <c r="C3117" s="2" t="n">
        <v>39.0013046264648</v>
      </c>
    </row>
    <row r="3118" customFormat="false" ht="15" hidden="false" customHeight="false" outlineLevel="0" collapsed="false">
      <c r="A3118" s="2" t="n">
        <v>80</v>
      </c>
      <c r="B3118" s="2" t="n">
        <v>2.812</v>
      </c>
      <c r="C3118" s="2" t="n">
        <v>39.0008430480957</v>
      </c>
    </row>
    <row r="3119" customFormat="false" ht="15" hidden="false" customHeight="false" outlineLevel="0" collapsed="false">
      <c r="A3119" s="2" t="n">
        <v>81</v>
      </c>
      <c r="B3119" s="2" t="n">
        <v>2.821</v>
      </c>
      <c r="C3119" s="2" t="n">
        <v>38.8423805236816</v>
      </c>
    </row>
    <row r="3120" customFormat="false" ht="15" hidden="false" customHeight="false" outlineLevel="0" collapsed="false">
      <c r="A3120" s="2" t="n">
        <v>82</v>
      </c>
      <c r="B3120" s="2" t="n">
        <v>2.829</v>
      </c>
      <c r="C3120" s="2" t="n">
        <v>38.821834564209</v>
      </c>
    </row>
    <row r="3121" customFormat="false" ht="15" hidden="false" customHeight="false" outlineLevel="0" collapsed="false">
      <c r="A3121" s="2" t="n">
        <v>83</v>
      </c>
      <c r="B3121" s="2" t="n">
        <v>2.837</v>
      </c>
      <c r="C3121" s="2" t="n">
        <v>38.7933387756348</v>
      </c>
    </row>
    <row r="3122" customFormat="false" ht="15" hidden="false" customHeight="false" outlineLevel="0" collapsed="false">
      <c r="A3122" s="2" t="n">
        <v>84</v>
      </c>
      <c r="B3122" s="2" t="n">
        <v>2.846</v>
      </c>
      <c r="C3122" s="2" t="n">
        <v>38.8043937683105</v>
      </c>
    </row>
    <row r="3123" customFormat="false" ht="15" hidden="false" customHeight="false" outlineLevel="0" collapsed="false">
      <c r="A3123" s="2" t="n">
        <v>85</v>
      </c>
      <c r="B3123" s="2" t="n">
        <v>2.854</v>
      </c>
      <c r="C3123" s="2" t="n">
        <v>38.7944641113281</v>
      </c>
    </row>
    <row r="3124" customFormat="false" ht="15" hidden="false" customHeight="false" outlineLevel="0" collapsed="false">
      <c r="A3124" s="2" t="n">
        <v>86</v>
      </c>
      <c r="B3124" s="2" t="n">
        <v>2.862</v>
      </c>
      <c r="C3124" s="2" t="n">
        <v>38.9614868164063</v>
      </c>
    </row>
    <row r="3125" customFormat="false" ht="15" hidden="false" customHeight="false" outlineLevel="0" collapsed="false">
      <c r="A3125" s="2" t="n">
        <v>87</v>
      </c>
      <c r="B3125" s="2" t="n">
        <v>2.871</v>
      </c>
      <c r="C3125" s="2" t="n">
        <v>38.9203262329102</v>
      </c>
    </row>
    <row r="3126" customFormat="false" ht="15" hidden="false" customHeight="false" outlineLevel="0" collapsed="false">
      <c r="A3126" s="2" t="n">
        <v>88</v>
      </c>
      <c r="B3126" s="2" t="n">
        <v>2.879</v>
      </c>
      <c r="C3126" s="2" t="n">
        <v>38.8190383911133</v>
      </c>
    </row>
    <row r="3127" customFormat="false" ht="15" hidden="false" customHeight="false" outlineLevel="0" collapsed="false">
      <c r="A3127" s="2" t="n">
        <v>89</v>
      </c>
      <c r="B3127" s="2" t="n">
        <v>2.887</v>
      </c>
      <c r="C3127" s="2" t="n">
        <v>38.8113250732422</v>
      </c>
    </row>
    <row r="3128" customFormat="false" ht="15" hidden="false" customHeight="false" outlineLevel="0" collapsed="false">
      <c r="A3128" s="2" t="n">
        <v>90</v>
      </c>
      <c r="B3128" s="2" t="n">
        <v>2.896</v>
      </c>
      <c r="C3128" s="2" t="n">
        <v>38.6786575317383</v>
      </c>
    </row>
    <row r="3129" customFormat="false" ht="15" hidden="false" customHeight="false" outlineLevel="0" collapsed="false">
      <c r="A3129" s="2" t="n">
        <v>91</v>
      </c>
      <c r="B3129" s="2" t="n">
        <v>2.904</v>
      </c>
      <c r="C3129" s="2" t="n">
        <v>38.8221092224121</v>
      </c>
    </row>
    <row r="3130" customFormat="false" ht="15" hidden="false" customHeight="false" outlineLevel="0" collapsed="false">
      <c r="A3130" s="2" t="n">
        <v>92</v>
      </c>
      <c r="B3130" s="2" t="n">
        <v>2.912</v>
      </c>
      <c r="C3130" s="2" t="n">
        <v>38.9397125244141</v>
      </c>
    </row>
    <row r="3131" customFormat="false" ht="15" hidden="false" customHeight="false" outlineLevel="0" collapsed="false">
      <c r="A3131" s="2" t="n">
        <v>93</v>
      </c>
      <c r="B3131" s="2" t="n">
        <v>2.921</v>
      </c>
      <c r="C3131" s="2" t="n">
        <v>39.0621871948242</v>
      </c>
    </row>
    <row r="3132" customFormat="false" ht="15" hidden="false" customHeight="false" outlineLevel="0" collapsed="false">
      <c r="A3132" s="2" t="n">
        <v>94</v>
      </c>
      <c r="B3132" s="2" t="n">
        <v>2.93</v>
      </c>
      <c r="C3132" s="2" t="n">
        <v>39.2550811767578</v>
      </c>
    </row>
    <row r="3133" customFormat="false" ht="15" hidden="false" customHeight="false" outlineLevel="0" collapsed="false">
      <c r="A3133" s="2" t="n">
        <v>95</v>
      </c>
      <c r="B3133" s="2" t="n">
        <v>2.938</v>
      </c>
      <c r="C3133" s="2" t="n">
        <v>39.2341117858887</v>
      </c>
    </row>
    <row r="3134" customFormat="false" ht="15" hidden="false" customHeight="false" outlineLevel="0" collapsed="false">
      <c r="A3134" s="2" t="n">
        <v>96</v>
      </c>
      <c r="B3134" s="2" t="n">
        <v>2.946</v>
      </c>
      <c r="C3134" s="2" t="n">
        <v>39.3601379394531</v>
      </c>
    </row>
    <row r="3135" customFormat="false" ht="15" hidden="false" customHeight="false" outlineLevel="0" collapsed="false">
      <c r="A3135" s="2" t="n">
        <v>97</v>
      </c>
      <c r="B3135" s="2" t="n">
        <v>2.955</v>
      </c>
      <c r="C3135" s="2" t="n">
        <v>38.9881553649902</v>
      </c>
    </row>
    <row r="3136" customFormat="false" ht="15" hidden="false" customHeight="false" outlineLevel="0" collapsed="false">
      <c r="A3136" s="2" t="n">
        <v>98</v>
      </c>
      <c r="B3136" s="2" t="n">
        <v>2.963</v>
      </c>
      <c r="C3136" s="2" t="n">
        <v>38.7228355407715</v>
      </c>
    </row>
    <row r="3137" customFormat="false" ht="15" hidden="false" customHeight="false" outlineLevel="0" collapsed="false">
      <c r="A3137" s="2" t="n">
        <v>99</v>
      </c>
      <c r="B3137" s="2" t="n">
        <v>2.971</v>
      </c>
      <c r="C3137" s="2" t="n">
        <v>38.2993431091309</v>
      </c>
    </row>
    <row r="3138" customFormat="false" ht="15" hidden="false" customHeight="false" outlineLevel="0" collapsed="false">
      <c r="A3138" s="2" t="n">
        <v>100</v>
      </c>
      <c r="B3138" s="2" t="n">
        <v>2.979</v>
      </c>
      <c r="C3138" s="2" t="n">
        <v>38.4071769714355</v>
      </c>
    </row>
    <row r="3139" customFormat="false" ht="15" hidden="false" customHeight="false" outlineLevel="0" collapsed="false">
      <c r="A3139" s="2" t="n">
        <v>101</v>
      </c>
      <c r="B3139" s="2" t="n">
        <v>2.988</v>
      </c>
      <c r="C3139" s="2" t="n">
        <v>38.9147682189941</v>
      </c>
    </row>
    <row r="3140" customFormat="false" ht="15" hidden="false" customHeight="false" outlineLevel="0" collapsed="false">
      <c r="A3140" s="2" t="n">
        <v>102</v>
      </c>
      <c r="B3140" s="2" t="n">
        <v>2.996</v>
      </c>
      <c r="C3140" s="2" t="n">
        <v>39.2647247314453</v>
      </c>
    </row>
    <row r="3141" customFormat="false" ht="15" hidden="false" customHeight="false" outlineLevel="0" collapsed="false">
      <c r="A3141" s="2" t="n">
        <v>103</v>
      </c>
      <c r="B3141" s="2" t="n">
        <v>3.004</v>
      </c>
      <c r="C3141" s="2" t="n">
        <v>39.5795288085938</v>
      </c>
    </row>
    <row r="3142" customFormat="false" ht="15" hidden="false" customHeight="false" outlineLevel="0" collapsed="false">
      <c r="A3142" s="2" t="n">
        <v>104</v>
      </c>
      <c r="B3142" s="2" t="n">
        <v>3.013</v>
      </c>
      <c r="C3142" s="2" t="n">
        <v>39.1776733398438</v>
      </c>
    </row>
    <row r="3143" customFormat="false" ht="15" hidden="false" customHeight="false" outlineLevel="0" collapsed="false">
      <c r="A3143" s="2" t="n">
        <v>105</v>
      </c>
      <c r="B3143" s="2" t="n">
        <v>3.021</v>
      </c>
      <c r="C3143" s="2" t="n">
        <v>39.2446670532227</v>
      </c>
    </row>
    <row r="3144" customFormat="false" ht="15" hidden="false" customHeight="false" outlineLevel="0" collapsed="false">
      <c r="A3144" s="2" t="n">
        <v>106</v>
      </c>
      <c r="B3144" s="2" t="n">
        <v>3.029</v>
      </c>
      <c r="C3144" s="2" t="n">
        <v>39.3744277954102</v>
      </c>
    </row>
    <row r="3145" customFormat="false" ht="15" hidden="false" customHeight="false" outlineLevel="0" collapsed="false">
      <c r="A3145" s="2" t="n">
        <v>107</v>
      </c>
      <c r="B3145" s="2" t="n">
        <v>3.038</v>
      </c>
      <c r="C3145" s="2" t="n">
        <v>39.3437881469727</v>
      </c>
    </row>
    <row r="3146" customFormat="false" ht="15" hidden="false" customHeight="false" outlineLevel="0" collapsed="false">
      <c r="A3146" s="2" t="n">
        <v>108</v>
      </c>
      <c r="B3146" s="2" t="n">
        <v>3.046</v>
      </c>
      <c r="C3146" s="2" t="n">
        <v>39.2799224853516</v>
      </c>
    </row>
    <row r="3147" customFormat="false" ht="15" hidden="false" customHeight="false" outlineLevel="0" collapsed="false">
      <c r="A3147" s="2" t="n">
        <v>109</v>
      </c>
      <c r="B3147" s="2" t="n">
        <v>3.054</v>
      </c>
      <c r="C3147" s="2" t="n">
        <v>38.6590270996094</v>
      </c>
    </row>
    <row r="3148" customFormat="false" ht="15" hidden="false" customHeight="false" outlineLevel="0" collapsed="false">
      <c r="A3148" s="2" t="n">
        <v>110</v>
      </c>
      <c r="B3148" s="2" t="n">
        <v>3.063</v>
      </c>
      <c r="C3148" s="2" t="n">
        <v>38.4056549072266</v>
      </c>
    </row>
    <row r="3149" customFormat="false" ht="15" hidden="false" customHeight="false" outlineLevel="0" collapsed="false">
      <c r="A3149" s="2" t="n">
        <v>111</v>
      </c>
      <c r="B3149" s="2" t="n">
        <v>3.071</v>
      </c>
      <c r="C3149" s="2" t="n">
        <v>38.4203071594238</v>
      </c>
    </row>
    <row r="3150" customFormat="false" ht="15" hidden="false" customHeight="false" outlineLevel="0" collapsed="false">
      <c r="A3150" s="2" t="n">
        <v>112</v>
      </c>
      <c r="B3150" s="2" t="n">
        <v>3.08</v>
      </c>
      <c r="C3150" s="2" t="n">
        <v>38.4104995727539</v>
      </c>
    </row>
    <row r="3151" customFormat="false" ht="15" hidden="false" customHeight="false" outlineLevel="0" collapsed="false">
      <c r="A3151" s="2" t="n">
        <v>113</v>
      </c>
      <c r="B3151" s="2" t="n">
        <v>3.088</v>
      </c>
      <c r="C3151" s="2" t="n">
        <v>38.5412521362305</v>
      </c>
    </row>
    <row r="3152" customFormat="false" ht="15" hidden="false" customHeight="false" outlineLevel="0" collapsed="false">
      <c r="A3152" s="2" t="n">
        <v>114</v>
      </c>
      <c r="B3152" s="2" t="n">
        <v>3.096</v>
      </c>
      <c r="C3152" s="2" t="n">
        <v>38.5097618103027</v>
      </c>
    </row>
    <row r="3153" customFormat="false" ht="15" hidden="false" customHeight="false" outlineLevel="0" collapsed="false">
      <c r="A3153" s="2" t="n">
        <v>115</v>
      </c>
      <c r="B3153" s="2" t="n">
        <v>3.105</v>
      </c>
      <c r="C3153" s="2" t="n">
        <v>38.5966110229492</v>
      </c>
    </row>
    <row r="3154" customFormat="false" ht="15" hidden="false" customHeight="false" outlineLevel="0" collapsed="false">
      <c r="A3154" s="2" t="n">
        <v>116</v>
      </c>
      <c r="B3154" s="2" t="n">
        <v>3.113</v>
      </c>
      <c r="C3154" s="2" t="n">
        <v>38.6032218933105</v>
      </c>
    </row>
    <row r="3155" customFormat="false" ht="15" hidden="false" customHeight="false" outlineLevel="0" collapsed="false">
      <c r="A3155" s="2" t="n">
        <v>117</v>
      </c>
      <c r="B3155" s="2" t="n">
        <v>3.121</v>
      </c>
      <c r="C3155" s="2" t="n">
        <v>38.7638359069824</v>
      </c>
    </row>
    <row r="3156" customFormat="false" ht="15" hidden="false" customHeight="false" outlineLevel="0" collapsed="false">
      <c r="A3156" s="2" t="n">
        <v>118</v>
      </c>
      <c r="B3156" s="2" t="n">
        <v>3.129</v>
      </c>
      <c r="C3156" s="2" t="n">
        <v>38.6995239257813</v>
      </c>
    </row>
    <row r="3157" customFormat="false" ht="15" hidden="false" customHeight="false" outlineLevel="0" collapsed="false">
      <c r="A3157" s="2" t="n">
        <v>119</v>
      </c>
      <c r="B3157" s="2" t="n">
        <v>3.138</v>
      </c>
      <c r="C3157" s="2" t="n">
        <v>38.4989891052246</v>
      </c>
    </row>
    <row r="3158" customFormat="false" ht="15" hidden="false" customHeight="false" outlineLevel="0" collapsed="false">
      <c r="A3158" s="2" t="n">
        <v>120</v>
      </c>
      <c r="B3158" s="2" t="n">
        <v>3.146</v>
      </c>
      <c r="C3158" s="2" t="n">
        <v>38.5036506652832</v>
      </c>
    </row>
    <row r="3159" customFormat="false" ht="15" hidden="false" customHeight="false" outlineLevel="0" collapsed="false">
      <c r="A3159" s="2" t="n">
        <v>121</v>
      </c>
      <c r="B3159" s="2" t="n">
        <v>3.155</v>
      </c>
      <c r="C3159" s="2" t="n">
        <v>38.382942199707</v>
      </c>
    </row>
    <row r="3160" customFormat="false" ht="15" hidden="false" customHeight="false" outlineLevel="0" collapsed="false">
      <c r="A3160" s="2" t="n">
        <v>122</v>
      </c>
      <c r="B3160" s="2" t="n">
        <v>3.163</v>
      </c>
      <c r="C3160" s="2" t="n">
        <v>38.7435531616211</v>
      </c>
    </row>
    <row r="3161" customFormat="false" ht="15" hidden="false" customHeight="false" outlineLevel="0" collapsed="false">
      <c r="A3161" s="2" t="n">
        <v>123</v>
      </c>
      <c r="B3161" s="2" t="n">
        <v>3.171</v>
      </c>
      <c r="C3161" s="2" t="n">
        <v>38.8051223754883</v>
      </c>
    </row>
    <row r="3162" customFormat="false" ht="15" hidden="false" customHeight="false" outlineLevel="0" collapsed="false">
      <c r="A3162" s="2" t="n">
        <v>124</v>
      </c>
      <c r="B3162" s="2" t="n">
        <v>3.18</v>
      </c>
      <c r="C3162" s="2" t="n">
        <v>38.8800010681152</v>
      </c>
    </row>
    <row r="3163" customFormat="false" ht="15" hidden="false" customHeight="false" outlineLevel="0" collapsed="false">
      <c r="A3163" s="2" t="n">
        <v>125</v>
      </c>
      <c r="B3163" s="2" t="n">
        <v>3.188</v>
      </c>
      <c r="C3163" s="2" t="n">
        <v>40.8600044250488</v>
      </c>
    </row>
    <row r="3164" customFormat="false" ht="15" hidden="false" customHeight="false" outlineLevel="0" collapsed="false">
      <c r="A3164" s="2" t="n">
        <v>126</v>
      </c>
      <c r="B3164" s="2" t="n">
        <v>3.196</v>
      </c>
      <c r="C3164" s="2" t="n">
        <v>38.9600028991699</v>
      </c>
    </row>
    <row r="3165" customFormat="false" ht="15" hidden="false" customHeight="false" outlineLevel="0" collapsed="false">
      <c r="A3165" s="2" t="n">
        <v>127</v>
      </c>
      <c r="B3165" s="2" t="n">
        <v>3.205</v>
      </c>
      <c r="C3165" s="2" t="n">
        <v>40.4200019836426</v>
      </c>
    </row>
    <row r="3166" customFormat="false" ht="15" hidden="false" customHeight="false" outlineLevel="0" collapsed="false">
      <c r="A3166" s="2" t="s">
        <v>59</v>
      </c>
    </row>
    <row r="3167" customFormat="false" ht="15" hidden="false" customHeight="false" outlineLevel="0" collapsed="false">
      <c r="A3167" s="2" t="s">
        <v>1</v>
      </c>
      <c r="B3167" s="2" t="s">
        <v>2</v>
      </c>
      <c r="C3167" s="2" t="s">
        <v>3</v>
      </c>
    </row>
    <row r="3168" customFormat="false" ht="15" hidden="false" customHeight="false" outlineLevel="0" collapsed="false">
      <c r="A3168" s="2" t="n">
        <v>0</v>
      </c>
      <c r="B3168" s="2" t="n">
        <v>6.338</v>
      </c>
      <c r="C3168" s="2" t="n">
        <v>54.0879440307617</v>
      </c>
    </row>
    <row r="3169" customFormat="false" ht="15" hidden="false" customHeight="false" outlineLevel="0" collapsed="false">
      <c r="A3169" s="2" t="n">
        <v>1</v>
      </c>
      <c r="B3169" s="2" t="n">
        <v>6.346</v>
      </c>
      <c r="C3169" s="2" t="n">
        <v>54.3779525756836</v>
      </c>
    </row>
    <row r="3170" customFormat="false" ht="15" hidden="false" customHeight="false" outlineLevel="0" collapsed="false">
      <c r="A3170" s="2" t="n">
        <v>2</v>
      </c>
      <c r="B3170" s="2" t="n">
        <v>6.354</v>
      </c>
      <c r="C3170" s="2" t="n">
        <v>53.8159484863281</v>
      </c>
    </row>
    <row r="3171" customFormat="false" ht="15" hidden="false" customHeight="false" outlineLevel="0" collapsed="false">
      <c r="A3171" s="2" t="n">
        <v>3</v>
      </c>
      <c r="B3171" s="2" t="n">
        <v>6.363</v>
      </c>
      <c r="C3171" s="2" t="n">
        <v>53.90673828125</v>
      </c>
    </row>
    <row r="3172" customFormat="false" ht="15" hidden="false" customHeight="false" outlineLevel="0" collapsed="false">
      <c r="A3172" s="2" t="n">
        <v>4</v>
      </c>
      <c r="B3172" s="2" t="n">
        <v>6.371</v>
      </c>
      <c r="C3172" s="2" t="n">
        <v>53.8393058776855</v>
      </c>
    </row>
    <row r="3173" customFormat="false" ht="15" hidden="false" customHeight="false" outlineLevel="0" collapsed="false">
      <c r="A3173" s="2" t="n">
        <v>5</v>
      </c>
      <c r="B3173" s="2" t="n">
        <v>6.379</v>
      </c>
      <c r="C3173" s="2" t="n">
        <v>53.6560287475586</v>
      </c>
    </row>
    <row r="3174" customFormat="false" ht="15" hidden="false" customHeight="false" outlineLevel="0" collapsed="false">
      <c r="A3174" s="2" t="n">
        <v>6</v>
      </c>
      <c r="B3174" s="2" t="n">
        <v>6.388</v>
      </c>
      <c r="C3174" s="2" t="n">
        <v>53.9277763366699</v>
      </c>
    </row>
    <row r="3175" customFormat="false" ht="15" hidden="false" customHeight="false" outlineLevel="0" collapsed="false">
      <c r="A3175" s="2" t="n">
        <v>7</v>
      </c>
      <c r="B3175" s="2" t="n">
        <v>6.396</v>
      </c>
      <c r="C3175" s="2" t="n">
        <v>54.1693000793457</v>
      </c>
    </row>
    <row r="3176" customFormat="false" ht="15" hidden="false" customHeight="false" outlineLevel="0" collapsed="false">
      <c r="A3176" s="2" t="n">
        <v>8</v>
      </c>
      <c r="B3176" s="2" t="n">
        <v>6.404</v>
      </c>
      <c r="C3176" s="2" t="n">
        <v>54.4071083068848</v>
      </c>
    </row>
    <row r="3177" customFormat="false" ht="15" hidden="false" customHeight="false" outlineLevel="0" collapsed="false">
      <c r="A3177" s="2" t="n">
        <v>9</v>
      </c>
      <c r="B3177" s="2" t="n">
        <v>6.413</v>
      </c>
      <c r="C3177" s="2" t="n">
        <v>54.7616767883301</v>
      </c>
    </row>
    <row r="3178" customFormat="false" ht="15" hidden="false" customHeight="false" outlineLevel="0" collapsed="false">
      <c r="A3178" s="2" t="n">
        <v>10</v>
      </c>
      <c r="B3178" s="2" t="n">
        <v>6.421</v>
      </c>
      <c r="C3178" s="2" t="n">
        <v>54.9497909545898</v>
      </c>
    </row>
    <row r="3179" customFormat="false" ht="15" hidden="false" customHeight="false" outlineLevel="0" collapsed="false">
      <c r="A3179" s="2" t="n">
        <v>11</v>
      </c>
      <c r="B3179" s="2" t="n">
        <v>6.429</v>
      </c>
      <c r="C3179" s="2" t="n">
        <v>55.1919174194336</v>
      </c>
    </row>
    <row r="3180" customFormat="false" ht="15" hidden="false" customHeight="false" outlineLevel="0" collapsed="false">
      <c r="A3180" s="2" t="n">
        <v>12</v>
      </c>
      <c r="B3180" s="2" t="n">
        <v>6.438</v>
      </c>
      <c r="C3180" s="2" t="n">
        <v>55.4288673400879</v>
      </c>
    </row>
    <row r="3181" customFormat="false" ht="15" hidden="false" customHeight="false" outlineLevel="0" collapsed="false">
      <c r="A3181" s="2" t="n">
        <v>13</v>
      </c>
      <c r="B3181" s="2" t="n">
        <v>6.446</v>
      </c>
      <c r="C3181" s="2" t="n">
        <v>54.9780158996582</v>
      </c>
    </row>
    <row r="3182" customFormat="false" ht="15" hidden="false" customHeight="false" outlineLevel="0" collapsed="false">
      <c r="A3182" s="2" t="n">
        <v>14</v>
      </c>
      <c r="B3182" s="2" t="n">
        <v>6.454</v>
      </c>
      <c r="C3182" s="2" t="n">
        <v>55.2315864562988</v>
      </c>
    </row>
    <row r="3183" customFormat="false" ht="15" hidden="false" customHeight="false" outlineLevel="0" collapsed="false">
      <c r="A3183" s="2" t="n">
        <v>15</v>
      </c>
      <c r="B3183" s="2" t="n">
        <v>6.463</v>
      </c>
      <c r="C3183" s="2" t="n">
        <v>54.9219360351563</v>
      </c>
    </row>
    <row r="3184" customFormat="false" ht="15" hidden="false" customHeight="false" outlineLevel="0" collapsed="false">
      <c r="A3184" s="2" t="n">
        <v>16</v>
      </c>
      <c r="B3184" s="2" t="n">
        <v>6.471</v>
      </c>
      <c r="C3184" s="2" t="n">
        <v>54.6748962402344</v>
      </c>
    </row>
    <row r="3185" customFormat="false" ht="15" hidden="false" customHeight="false" outlineLevel="0" collapsed="false">
      <c r="A3185" s="2" t="n">
        <v>17</v>
      </c>
      <c r="B3185" s="2" t="n">
        <v>6.479</v>
      </c>
      <c r="C3185" s="2" t="n">
        <v>54.9176445007324</v>
      </c>
    </row>
    <row r="3186" customFormat="false" ht="15" hidden="false" customHeight="false" outlineLevel="0" collapsed="false">
      <c r="A3186" s="2" t="n">
        <v>18</v>
      </c>
      <c r="B3186" s="2" t="n">
        <v>6.488</v>
      </c>
      <c r="C3186" s="2" t="n">
        <v>54.724365234375</v>
      </c>
    </row>
    <row r="3187" customFormat="false" ht="15" hidden="false" customHeight="false" outlineLevel="0" collapsed="false">
      <c r="A3187" s="2" t="n">
        <v>19</v>
      </c>
      <c r="B3187" s="2" t="n">
        <v>6.496</v>
      </c>
      <c r="C3187" s="2" t="n">
        <v>55.0665664672852</v>
      </c>
    </row>
    <row r="3188" customFormat="false" ht="15" hidden="false" customHeight="false" outlineLevel="0" collapsed="false">
      <c r="A3188" s="2" t="n">
        <v>20</v>
      </c>
      <c r="B3188" s="2" t="n">
        <v>6.504</v>
      </c>
      <c r="C3188" s="2" t="n">
        <v>55.075569152832</v>
      </c>
    </row>
    <row r="3189" customFormat="false" ht="15" hidden="false" customHeight="false" outlineLevel="0" collapsed="false">
      <c r="A3189" s="2" t="n">
        <v>21</v>
      </c>
      <c r="B3189" s="2" t="n">
        <v>6.513</v>
      </c>
      <c r="C3189" s="2" t="n">
        <v>55.0184555053711</v>
      </c>
    </row>
    <row r="3190" customFormat="false" ht="15" hidden="false" customHeight="false" outlineLevel="0" collapsed="false">
      <c r="A3190" s="2" t="n">
        <v>22</v>
      </c>
      <c r="B3190" s="2" t="n">
        <v>6.521</v>
      </c>
      <c r="C3190" s="2" t="n">
        <v>54.9248199462891</v>
      </c>
    </row>
    <row r="3191" customFormat="false" ht="15" hidden="false" customHeight="false" outlineLevel="0" collapsed="false">
      <c r="A3191" s="2" t="n">
        <v>23</v>
      </c>
      <c r="B3191" s="2" t="n">
        <v>6.529</v>
      </c>
      <c r="C3191" s="2" t="n">
        <v>54.5793952941895</v>
      </c>
    </row>
    <row r="3192" customFormat="false" ht="15" hidden="false" customHeight="false" outlineLevel="0" collapsed="false">
      <c r="A3192" s="2" t="n">
        <v>24</v>
      </c>
      <c r="B3192" s="2" t="n">
        <v>6.538</v>
      </c>
      <c r="C3192" s="2" t="n">
        <v>54.7952919006348</v>
      </c>
    </row>
    <row r="3193" customFormat="false" ht="15" hidden="false" customHeight="false" outlineLevel="0" collapsed="false">
      <c r="A3193" s="2" t="n">
        <v>25</v>
      </c>
      <c r="B3193" s="2" t="n">
        <v>6.546</v>
      </c>
      <c r="C3193" s="2" t="n">
        <v>54.7479591369629</v>
      </c>
    </row>
    <row r="3194" customFormat="false" ht="15" hidden="false" customHeight="false" outlineLevel="0" collapsed="false">
      <c r="A3194" s="2" t="n">
        <v>26</v>
      </c>
      <c r="B3194" s="2" t="n">
        <v>6.554</v>
      </c>
      <c r="C3194" s="2" t="n">
        <v>54.8049850463867</v>
      </c>
    </row>
    <row r="3195" customFormat="false" ht="15" hidden="false" customHeight="false" outlineLevel="0" collapsed="false">
      <c r="A3195" s="2" t="n">
        <v>27</v>
      </c>
      <c r="B3195" s="2" t="n">
        <v>6.563</v>
      </c>
      <c r="C3195" s="2" t="n">
        <v>54.9490203857422</v>
      </c>
    </row>
    <row r="3196" customFormat="false" ht="15" hidden="false" customHeight="false" outlineLevel="0" collapsed="false">
      <c r="A3196" s="2" t="n">
        <v>28</v>
      </c>
      <c r="B3196" s="2" t="n">
        <v>6.571</v>
      </c>
      <c r="C3196" s="2" t="n">
        <v>54.9998741149902</v>
      </c>
    </row>
    <row r="3197" customFormat="false" ht="15" hidden="false" customHeight="false" outlineLevel="0" collapsed="false">
      <c r="A3197" s="2" t="n">
        <v>29</v>
      </c>
      <c r="B3197" s="2" t="n">
        <v>6.579</v>
      </c>
      <c r="C3197" s="2" t="n">
        <v>54.6706619262695</v>
      </c>
    </row>
    <row r="3198" customFormat="false" ht="15" hidden="false" customHeight="false" outlineLevel="0" collapsed="false">
      <c r="A3198" s="2" t="n">
        <v>30</v>
      </c>
      <c r="B3198" s="2" t="n">
        <v>6.588</v>
      </c>
      <c r="C3198" s="2" t="n">
        <v>54.1356391906738</v>
      </c>
    </row>
    <row r="3199" customFormat="false" ht="15" hidden="false" customHeight="false" outlineLevel="0" collapsed="false">
      <c r="A3199" s="2" t="n">
        <v>31</v>
      </c>
      <c r="B3199" s="2" t="n">
        <v>6.596</v>
      </c>
      <c r="C3199" s="2" t="n">
        <v>53.946834564209</v>
      </c>
    </row>
    <row r="3200" customFormat="false" ht="15" hidden="false" customHeight="false" outlineLevel="0" collapsed="false">
      <c r="A3200" s="2" t="n">
        <v>32</v>
      </c>
      <c r="B3200" s="2" t="n">
        <v>6.604</v>
      </c>
      <c r="C3200" s="2" t="n">
        <v>53.5369682312012</v>
      </c>
    </row>
    <row r="3201" customFormat="false" ht="15" hidden="false" customHeight="false" outlineLevel="0" collapsed="false">
      <c r="A3201" s="2" t="n">
        <v>33</v>
      </c>
      <c r="B3201" s="2" t="n">
        <v>6.613</v>
      </c>
      <c r="C3201" s="2" t="n">
        <v>53.7107696533203</v>
      </c>
    </row>
    <row r="3202" customFormat="false" ht="15" hidden="false" customHeight="false" outlineLevel="0" collapsed="false">
      <c r="A3202" s="2" t="n">
        <v>34</v>
      </c>
      <c r="B3202" s="2" t="n">
        <v>6.621</v>
      </c>
      <c r="C3202" s="2" t="n">
        <v>54.2949676513672</v>
      </c>
    </row>
    <row r="3203" customFormat="false" ht="15" hidden="false" customHeight="false" outlineLevel="0" collapsed="false">
      <c r="A3203" s="2" t="n">
        <v>35</v>
      </c>
      <c r="B3203" s="2" t="n">
        <v>6.629</v>
      </c>
      <c r="C3203" s="2" t="n">
        <v>54.6779823303223</v>
      </c>
    </row>
    <row r="3204" customFormat="false" ht="15" hidden="false" customHeight="false" outlineLevel="0" collapsed="false">
      <c r="A3204" s="2" t="n">
        <v>36</v>
      </c>
      <c r="B3204" s="2" t="n">
        <v>6.638</v>
      </c>
      <c r="C3204" s="2" t="n">
        <v>55.2640190124512</v>
      </c>
    </row>
    <row r="3205" customFormat="false" ht="15" hidden="false" customHeight="false" outlineLevel="0" collapsed="false">
      <c r="A3205" s="2" t="n">
        <v>37</v>
      </c>
      <c r="B3205" s="2" t="n">
        <v>6.646</v>
      </c>
      <c r="C3205" s="2" t="n">
        <v>55.9346809387207</v>
      </c>
    </row>
    <row r="3206" customFormat="false" ht="15" hidden="false" customHeight="false" outlineLevel="0" collapsed="false">
      <c r="A3206" s="2" t="n">
        <v>38</v>
      </c>
      <c r="B3206" s="2" t="n">
        <v>6.654</v>
      </c>
      <c r="C3206" s="2" t="n">
        <v>56.1300163269043</v>
      </c>
    </row>
    <row r="3207" customFormat="false" ht="15" hidden="false" customHeight="false" outlineLevel="0" collapsed="false">
      <c r="A3207" s="2" t="n">
        <v>39</v>
      </c>
      <c r="B3207" s="2" t="n">
        <v>6.663</v>
      </c>
      <c r="C3207" s="2" t="n">
        <v>56.5523147583008</v>
      </c>
    </row>
    <row r="3208" customFormat="false" ht="15" hidden="false" customHeight="false" outlineLevel="0" collapsed="false">
      <c r="A3208" s="2" t="n">
        <v>40</v>
      </c>
      <c r="B3208" s="2" t="n">
        <v>6.671</v>
      </c>
      <c r="C3208" s="2" t="n">
        <v>56.6958236694336</v>
      </c>
    </row>
    <row r="3209" customFormat="false" ht="15" hidden="false" customHeight="false" outlineLevel="0" collapsed="false">
      <c r="A3209" s="2" t="n">
        <v>41</v>
      </c>
      <c r="B3209" s="2" t="n">
        <v>6.679</v>
      </c>
      <c r="C3209" s="2" t="n">
        <v>57.012638092041</v>
      </c>
    </row>
    <row r="3210" customFormat="false" ht="15" hidden="false" customHeight="false" outlineLevel="0" collapsed="false">
      <c r="A3210" s="2" t="n">
        <v>42</v>
      </c>
      <c r="B3210" s="2" t="n">
        <v>6.688</v>
      </c>
      <c r="C3210" s="2" t="n">
        <v>57.939395904541</v>
      </c>
    </row>
    <row r="3211" customFormat="false" ht="15" hidden="false" customHeight="false" outlineLevel="0" collapsed="false">
      <c r="A3211" s="2" t="n">
        <v>43</v>
      </c>
      <c r="B3211" s="2" t="n">
        <v>6.696</v>
      </c>
      <c r="C3211" s="2" t="n">
        <v>59.29833984375</v>
      </c>
    </row>
    <row r="3212" customFormat="false" ht="15" hidden="false" customHeight="false" outlineLevel="0" collapsed="false">
      <c r="A3212" s="2" t="n">
        <v>44</v>
      </c>
      <c r="B3212" s="2" t="n">
        <v>6.704</v>
      </c>
      <c r="C3212" s="2" t="n">
        <v>60.0660934448242</v>
      </c>
    </row>
    <row r="3213" customFormat="false" ht="15" hidden="false" customHeight="false" outlineLevel="0" collapsed="false">
      <c r="A3213" s="2" t="n">
        <v>45</v>
      </c>
      <c r="B3213" s="2" t="n">
        <v>6.713</v>
      </c>
      <c r="C3213" s="2" t="n">
        <v>60.9032669067383</v>
      </c>
    </row>
    <row r="3214" customFormat="false" ht="15" hidden="false" customHeight="false" outlineLevel="0" collapsed="false">
      <c r="A3214" s="2" t="n">
        <v>46</v>
      </c>
      <c r="B3214" s="2" t="n">
        <v>6.721</v>
      </c>
      <c r="C3214" s="2" t="n">
        <v>61.6290969848633</v>
      </c>
    </row>
    <row r="3215" customFormat="false" ht="15" hidden="false" customHeight="false" outlineLevel="0" collapsed="false">
      <c r="A3215" s="2" t="n">
        <v>47</v>
      </c>
      <c r="B3215" s="2" t="n">
        <v>6.729</v>
      </c>
      <c r="C3215" s="2" t="n">
        <v>62.023567199707</v>
      </c>
    </row>
    <row r="3216" customFormat="false" ht="15" hidden="false" customHeight="false" outlineLevel="0" collapsed="false">
      <c r="A3216" s="2" t="n">
        <v>48</v>
      </c>
      <c r="B3216" s="2" t="n">
        <v>6.738</v>
      </c>
      <c r="C3216" s="2" t="n">
        <v>61.8451728820801</v>
      </c>
    </row>
    <row r="3217" customFormat="false" ht="15" hidden="false" customHeight="false" outlineLevel="0" collapsed="false">
      <c r="A3217" s="2" t="n">
        <v>49</v>
      </c>
      <c r="B3217" s="2" t="n">
        <v>6.746</v>
      </c>
      <c r="C3217" s="2" t="n">
        <v>61.4771499633789</v>
      </c>
    </row>
    <row r="3218" customFormat="false" ht="15" hidden="false" customHeight="false" outlineLevel="0" collapsed="false">
      <c r="A3218" s="2" t="n">
        <v>50</v>
      </c>
      <c r="B3218" s="2" t="n">
        <v>6.754</v>
      </c>
      <c r="C3218" s="2" t="n">
        <v>60.5468826293945</v>
      </c>
    </row>
    <row r="3219" customFormat="false" ht="15" hidden="false" customHeight="false" outlineLevel="0" collapsed="false">
      <c r="A3219" s="2" t="n">
        <v>51</v>
      </c>
      <c r="B3219" s="2" t="n">
        <v>6.763</v>
      </c>
      <c r="C3219" s="2" t="n">
        <v>59.6099090576172</v>
      </c>
    </row>
    <row r="3220" customFormat="false" ht="15" hidden="false" customHeight="false" outlineLevel="0" collapsed="false">
      <c r="A3220" s="2" t="n">
        <v>52</v>
      </c>
      <c r="B3220" s="2" t="n">
        <v>6.771</v>
      </c>
      <c r="C3220" s="2" t="n">
        <v>58.8853759765625</v>
      </c>
    </row>
    <row r="3221" customFormat="false" ht="15" hidden="false" customHeight="false" outlineLevel="0" collapsed="false">
      <c r="A3221" s="2" t="n">
        <v>53</v>
      </c>
      <c r="B3221" s="2" t="n">
        <v>6.779</v>
      </c>
      <c r="C3221" s="2" t="n">
        <v>58.0532302856445</v>
      </c>
    </row>
    <row r="3222" customFormat="false" ht="15" hidden="false" customHeight="false" outlineLevel="0" collapsed="false">
      <c r="A3222" s="2" t="n">
        <v>54</v>
      </c>
      <c r="B3222" s="2" t="n">
        <v>6.788</v>
      </c>
      <c r="C3222" s="2" t="n">
        <v>57.269214630127</v>
      </c>
    </row>
    <row r="3223" customFormat="false" ht="15" hidden="false" customHeight="false" outlineLevel="0" collapsed="false">
      <c r="A3223" s="2" t="n">
        <v>55</v>
      </c>
      <c r="B3223" s="2" t="n">
        <v>6.796</v>
      </c>
      <c r="C3223" s="2" t="n">
        <v>57.1158218383789</v>
      </c>
    </row>
    <row r="3224" customFormat="false" ht="15" hidden="false" customHeight="false" outlineLevel="0" collapsed="false">
      <c r="A3224" s="2" t="n">
        <v>56</v>
      </c>
      <c r="B3224" s="2" t="n">
        <v>6.804</v>
      </c>
      <c r="C3224" s="2" t="n">
        <v>57.158130645752</v>
      </c>
    </row>
    <row r="3225" customFormat="false" ht="15" hidden="false" customHeight="false" outlineLevel="0" collapsed="false">
      <c r="A3225" s="2" t="n">
        <v>57</v>
      </c>
      <c r="B3225" s="2" t="n">
        <v>6.813</v>
      </c>
      <c r="C3225" s="2" t="n">
        <v>57.4132957458496</v>
      </c>
    </row>
    <row r="3226" customFormat="false" ht="15" hidden="false" customHeight="false" outlineLevel="0" collapsed="false">
      <c r="A3226" s="2" t="n">
        <v>58</v>
      </c>
      <c r="B3226" s="2" t="n">
        <v>6.821</v>
      </c>
      <c r="C3226" s="2" t="n">
        <v>57.3421669006348</v>
      </c>
    </row>
    <row r="3227" customFormat="false" ht="15" hidden="false" customHeight="false" outlineLevel="0" collapsed="false">
      <c r="A3227" s="2" t="n">
        <v>59</v>
      </c>
      <c r="B3227" s="2" t="n">
        <v>6.829</v>
      </c>
      <c r="C3227" s="2" t="n">
        <v>56.9811515808105</v>
      </c>
    </row>
    <row r="3228" customFormat="false" ht="15" hidden="false" customHeight="false" outlineLevel="0" collapsed="false">
      <c r="A3228" s="2" t="n">
        <v>60</v>
      </c>
      <c r="B3228" s="2" t="n">
        <v>6.838</v>
      </c>
      <c r="C3228" s="2" t="n">
        <v>56.4236869812012</v>
      </c>
    </row>
    <row r="3229" customFormat="false" ht="15" hidden="false" customHeight="false" outlineLevel="0" collapsed="false">
      <c r="A3229" s="2" t="n">
        <v>61</v>
      </c>
      <c r="B3229" s="2" t="n">
        <v>6.846</v>
      </c>
      <c r="C3229" s="2" t="n">
        <v>55.964973449707</v>
      </c>
    </row>
    <row r="3230" customFormat="false" ht="15" hidden="false" customHeight="false" outlineLevel="0" collapsed="false">
      <c r="A3230" s="2" t="n">
        <v>62</v>
      </c>
      <c r="B3230" s="2" t="n">
        <v>6.854</v>
      </c>
      <c r="C3230" s="2" t="n">
        <v>55.7086067199707</v>
      </c>
    </row>
    <row r="3231" customFormat="false" ht="15" hidden="false" customHeight="false" outlineLevel="0" collapsed="false">
      <c r="A3231" s="2" t="n">
        <v>63</v>
      </c>
      <c r="B3231" s="2" t="n">
        <v>6.863</v>
      </c>
      <c r="C3231" s="2" t="n">
        <v>55.9624671936035</v>
      </c>
    </row>
    <row r="3232" customFormat="false" ht="15" hidden="false" customHeight="false" outlineLevel="0" collapsed="false">
      <c r="A3232" s="2" t="n">
        <v>64</v>
      </c>
      <c r="B3232" s="2" t="n">
        <v>6.871</v>
      </c>
      <c r="C3232" s="2" t="n">
        <v>56.2065238952637</v>
      </c>
    </row>
    <row r="3233" customFormat="false" ht="15" hidden="false" customHeight="false" outlineLevel="0" collapsed="false">
      <c r="A3233" s="2" t="n">
        <v>65</v>
      </c>
      <c r="B3233" s="2" t="n">
        <v>6.879</v>
      </c>
      <c r="C3233" s="2" t="n">
        <v>56.5314178466797</v>
      </c>
    </row>
    <row r="3234" customFormat="false" ht="15" hidden="false" customHeight="false" outlineLevel="0" collapsed="false">
      <c r="A3234" s="2" t="n">
        <v>66</v>
      </c>
      <c r="B3234" s="2" t="n">
        <v>6.888</v>
      </c>
      <c r="C3234" s="2" t="n">
        <v>56.2246704101563</v>
      </c>
    </row>
    <row r="3235" customFormat="false" ht="15" hidden="false" customHeight="false" outlineLevel="0" collapsed="false">
      <c r="A3235" s="2" t="n">
        <v>67</v>
      </c>
      <c r="B3235" s="2" t="n">
        <v>6.896</v>
      </c>
      <c r="C3235" s="2" t="n">
        <v>56.0283126831055</v>
      </c>
    </row>
    <row r="3236" customFormat="false" ht="15" hidden="false" customHeight="false" outlineLevel="0" collapsed="false">
      <c r="A3236" s="2" t="n">
        <v>68</v>
      </c>
      <c r="B3236" s="2" t="n">
        <v>6.904</v>
      </c>
      <c r="C3236" s="2" t="n">
        <v>56.1608467102051</v>
      </c>
    </row>
    <row r="3237" customFormat="false" ht="15" hidden="false" customHeight="false" outlineLevel="0" collapsed="false">
      <c r="A3237" s="2" t="n">
        <v>69</v>
      </c>
      <c r="B3237" s="2" t="n">
        <v>6.913</v>
      </c>
      <c r="C3237" s="2" t="n">
        <v>55.8682289123535</v>
      </c>
    </row>
    <row r="3238" customFormat="false" ht="15" hidden="false" customHeight="false" outlineLevel="0" collapsed="false">
      <c r="A3238" s="2" t="n">
        <v>70</v>
      </c>
      <c r="B3238" s="2" t="n">
        <v>6.921</v>
      </c>
      <c r="C3238" s="2" t="n">
        <v>55.6271514892578</v>
      </c>
    </row>
    <row r="3239" customFormat="false" ht="15" hidden="false" customHeight="false" outlineLevel="0" collapsed="false">
      <c r="A3239" s="2" t="n">
        <v>71</v>
      </c>
      <c r="B3239" s="2" t="n">
        <v>6.929</v>
      </c>
      <c r="C3239" s="2" t="n">
        <v>55.4633903503418</v>
      </c>
    </row>
    <row r="3240" customFormat="false" ht="15" hidden="false" customHeight="false" outlineLevel="0" collapsed="false">
      <c r="A3240" s="2" t="n">
        <v>72</v>
      </c>
      <c r="B3240" s="2" t="n">
        <v>6.938</v>
      </c>
      <c r="C3240" s="2" t="n">
        <v>55.5366249084473</v>
      </c>
    </row>
    <row r="3241" customFormat="false" ht="15" hidden="false" customHeight="false" outlineLevel="0" collapsed="false">
      <c r="A3241" s="2" t="n">
        <v>73</v>
      </c>
      <c r="B3241" s="2" t="n">
        <v>6.946</v>
      </c>
      <c r="C3241" s="2" t="n">
        <v>55.3699111938477</v>
      </c>
    </row>
    <row r="3242" customFormat="false" ht="15" hidden="false" customHeight="false" outlineLevel="0" collapsed="false">
      <c r="A3242" s="2" t="n">
        <v>74</v>
      </c>
      <c r="B3242" s="2" t="n">
        <v>6.954</v>
      </c>
      <c r="C3242" s="2" t="n">
        <v>55.8093223571777</v>
      </c>
    </row>
    <row r="3243" customFormat="false" ht="15" hidden="false" customHeight="false" outlineLevel="0" collapsed="false">
      <c r="A3243" s="2" t="n">
        <v>75</v>
      </c>
      <c r="B3243" s="2" t="n">
        <v>6.963</v>
      </c>
      <c r="C3243" s="2" t="n">
        <v>56.1052780151367</v>
      </c>
    </row>
    <row r="3244" customFormat="false" ht="15" hidden="false" customHeight="false" outlineLevel="0" collapsed="false">
      <c r="A3244" s="2" t="n">
        <v>76</v>
      </c>
      <c r="B3244" s="2" t="n">
        <v>6.971</v>
      </c>
      <c r="C3244" s="2" t="n">
        <v>56.2164077758789</v>
      </c>
    </row>
    <row r="3245" customFormat="false" ht="15" hidden="false" customHeight="false" outlineLevel="0" collapsed="false">
      <c r="A3245" s="2" t="n">
        <v>77</v>
      </c>
      <c r="B3245" s="2" t="n">
        <v>6.979</v>
      </c>
      <c r="C3245" s="2" t="n">
        <v>57.0376358032227</v>
      </c>
    </row>
    <row r="3246" customFormat="false" ht="15" hidden="false" customHeight="false" outlineLevel="0" collapsed="false">
      <c r="A3246" s="2" t="n">
        <v>78</v>
      </c>
      <c r="B3246" s="2" t="n">
        <v>6.988</v>
      </c>
      <c r="C3246" s="2" t="n">
        <v>57.6904525756836</v>
      </c>
    </row>
    <row r="3247" customFormat="false" ht="15" hidden="false" customHeight="false" outlineLevel="0" collapsed="false">
      <c r="A3247" s="2" t="n">
        <v>79</v>
      </c>
      <c r="B3247" s="2" t="n">
        <v>6.996</v>
      </c>
      <c r="C3247" s="2" t="n">
        <v>57.4111785888672</v>
      </c>
    </row>
    <row r="3248" customFormat="false" ht="15" hidden="false" customHeight="false" outlineLevel="0" collapsed="false">
      <c r="A3248" s="2" t="n">
        <v>80</v>
      </c>
      <c r="B3248" s="2" t="n">
        <v>7.004</v>
      </c>
      <c r="C3248" s="2" t="n">
        <v>58.0280723571777</v>
      </c>
    </row>
    <row r="3249" customFormat="false" ht="15" hidden="false" customHeight="false" outlineLevel="0" collapsed="false">
      <c r="A3249" s="2" t="n">
        <v>81</v>
      </c>
      <c r="B3249" s="2" t="n">
        <v>7.013</v>
      </c>
      <c r="C3249" s="2" t="n">
        <v>58.8638191223145</v>
      </c>
    </row>
    <row r="3250" customFormat="false" ht="15" hidden="false" customHeight="false" outlineLevel="0" collapsed="false">
      <c r="A3250" s="2" t="n">
        <v>82</v>
      </c>
      <c r="B3250" s="2" t="n">
        <v>7.021</v>
      </c>
      <c r="C3250" s="2" t="n">
        <v>60.0428123474121</v>
      </c>
    </row>
    <row r="3251" customFormat="false" ht="15" hidden="false" customHeight="false" outlineLevel="0" collapsed="false">
      <c r="A3251" s="2" t="n">
        <v>83</v>
      </c>
      <c r="B3251" s="2" t="n">
        <v>7.029</v>
      </c>
      <c r="C3251" s="2" t="n">
        <v>62.5190849304199</v>
      </c>
    </row>
    <row r="3252" customFormat="false" ht="15" hidden="false" customHeight="false" outlineLevel="0" collapsed="false">
      <c r="A3252" s="2" t="n">
        <v>84</v>
      </c>
      <c r="B3252" s="2" t="n">
        <v>7.038</v>
      </c>
      <c r="C3252" s="2" t="n">
        <v>65.1219711303711</v>
      </c>
    </row>
    <row r="3253" customFormat="false" ht="15" hidden="false" customHeight="false" outlineLevel="0" collapsed="false">
      <c r="A3253" s="2" t="n">
        <v>85</v>
      </c>
      <c r="B3253" s="2" t="n">
        <v>7.046</v>
      </c>
      <c r="C3253" s="2" t="n">
        <v>68.177604675293</v>
      </c>
    </row>
    <row r="3254" customFormat="false" ht="15" hidden="false" customHeight="false" outlineLevel="0" collapsed="false">
      <c r="A3254" s="2" t="n">
        <v>86</v>
      </c>
      <c r="B3254" s="2" t="n">
        <v>7.054</v>
      </c>
      <c r="C3254" s="2" t="n">
        <v>70.8799896240234</v>
      </c>
    </row>
    <row r="3255" customFormat="false" ht="15" hidden="false" customHeight="false" outlineLevel="0" collapsed="false">
      <c r="A3255" s="2" t="n">
        <v>87</v>
      </c>
      <c r="B3255" s="2" t="n">
        <v>7.063</v>
      </c>
      <c r="C3255" s="2" t="n">
        <v>72.5169677734375</v>
      </c>
    </row>
    <row r="3256" customFormat="false" ht="15" hidden="false" customHeight="false" outlineLevel="0" collapsed="false">
      <c r="A3256" s="2" t="n">
        <v>88</v>
      </c>
      <c r="B3256" s="2" t="n">
        <v>7.071</v>
      </c>
      <c r="C3256" s="2" t="n">
        <v>73.6230545043945</v>
      </c>
    </row>
    <row r="3257" customFormat="false" ht="15" hidden="false" customHeight="false" outlineLevel="0" collapsed="false">
      <c r="A3257" s="2" t="n">
        <v>89</v>
      </c>
      <c r="B3257" s="2" t="n">
        <v>7.079</v>
      </c>
      <c r="C3257" s="2" t="n">
        <v>73.9492874145508</v>
      </c>
    </row>
    <row r="3258" customFormat="false" ht="15" hidden="false" customHeight="false" outlineLevel="0" collapsed="false">
      <c r="A3258" s="2" t="n">
        <v>90</v>
      </c>
      <c r="B3258" s="2" t="n">
        <v>7.088</v>
      </c>
      <c r="C3258" s="2" t="n">
        <v>73.0220794677734</v>
      </c>
    </row>
    <row r="3259" customFormat="false" ht="15" hidden="false" customHeight="false" outlineLevel="0" collapsed="false">
      <c r="A3259" s="2" t="n">
        <v>91</v>
      </c>
      <c r="B3259" s="2" t="n">
        <v>7.096</v>
      </c>
      <c r="C3259" s="2" t="n">
        <v>71.7439346313477</v>
      </c>
    </row>
    <row r="3260" customFormat="false" ht="15" hidden="false" customHeight="false" outlineLevel="0" collapsed="false">
      <c r="A3260" s="2" t="n">
        <v>92</v>
      </c>
      <c r="B3260" s="2" t="n">
        <v>7.104</v>
      </c>
      <c r="C3260" s="2" t="n">
        <v>69.7203063964844</v>
      </c>
    </row>
    <row r="3261" customFormat="false" ht="15" hidden="false" customHeight="false" outlineLevel="0" collapsed="false">
      <c r="A3261" s="2" t="n">
        <v>93</v>
      </c>
      <c r="B3261" s="2" t="n">
        <v>7.113</v>
      </c>
      <c r="C3261" s="2" t="n">
        <v>67.3713302612305</v>
      </c>
    </row>
    <row r="3262" customFormat="false" ht="15" hidden="false" customHeight="false" outlineLevel="0" collapsed="false">
      <c r="A3262" s="2" t="n">
        <v>94</v>
      </c>
      <c r="B3262" s="2" t="n">
        <v>7.121</v>
      </c>
      <c r="C3262" s="2" t="n">
        <v>65.9775924682617</v>
      </c>
    </row>
    <row r="3263" customFormat="false" ht="15" hidden="false" customHeight="false" outlineLevel="0" collapsed="false">
      <c r="A3263" s="2" t="n">
        <v>95</v>
      </c>
      <c r="B3263" s="2" t="n">
        <v>7.129</v>
      </c>
      <c r="C3263" s="2" t="n">
        <v>64.5277099609375</v>
      </c>
    </row>
    <row r="3264" customFormat="false" ht="15" hidden="false" customHeight="false" outlineLevel="0" collapsed="false">
      <c r="A3264" s="2" t="n">
        <v>96</v>
      </c>
      <c r="B3264" s="2" t="n">
        <v>7.138</v>
      </c>
      <c r="C3264" s="2" t="n">
        <v>63.2447967529297</v>
      </c>
    </row>
    <row r="3265" customFormat="false" ht="15" hidden="false" customHeight="false" outlineLevel="0" collapsed="false">
      <c r="A3265" s="2" t="n">
        <v>97</v>
      </c>
      <c r="B3265" s="2" t="n">
        <v>7.146</v>
      </c>
      <c r="C3265" s="2" t="n">
        <v>61.6044464111328</v>
      </c>
    </row>
    <row r="3266" customFormat="false" ht="15" hidden="false" customHeight="false" outlineLevel="0" collapsed="false">
      <c r="A3266" s="2" t="n">
        <v>98</v>
      </c>
      <c r="B3266" s="2" t="n">
        <v>7.154</v>
      </c>
      <c r="C3266" s="2" t="n">
        <v>60.2289237976074</v>
      </c>
    </row>
    <row r="3267" customFormat="false" ht="15" hidden="false" customHeight="false" outlineLevel="0" collapsed="false">
      <c r="A3267" s="2" t="n">
        <v>99</v>
      </c>
      <c r="B3267" s="2" t="n">
        <v>7.163</v>
      </c>
      <c r="C3267" s="2" t="n">
        <v>58.9460563659668</v>
      </c>
    </row>
    <row r="3268" customFormat="false" ht="15" hidden="false" customHeight="false" outlineLevel="0" collapsed="false">
      <c r="A3268" s="2" t="n">
        <v>100</v>
      </c>
      <c r="B3268" s="2" t="n">
        <v>7.171</v>
      </c>
      <c r="C3268" s="2" t="n">
        <v>58.5031356811523</v>
      </c>
    </row>
    <row r="3269" customFormat="false" ht="15" hidden="false" customHeight="false" outlineLevel="0" collapsed="false">
      <c r="A3269" s="2" t="n">
        <v>101</v>
      </c>
      <c r="B3269" s="2" t="n">
        <v>7.179</v>
      </c>
      <c r="C3269" s="2" t="n">
        <v>58.7904853820801</v>
      </c>
    </row>
    <row r="3270" customFormat="false" ht="15" hidden="false" customHeight="false" outlineLevel="0" collapsed="false">
      <c r="A3270" s="2" t="n">
        <v>102</v>
      </c>
      <c r="B3270" s="2" t="n">
        <v>7.188</v>
      </c>
      <c r="C3270" s="2" t="n">
        <v>58.6616897583008</v>
      </c>
    </row>
    <row r="3271" customFormat="false" ht="15" hidden="false" customHeight="false" outlineLevel="0" collapsed="false">
      <c r="A3271" s="2" t="n">
        <v>103</v>
      </c>
      <c r="B3271" s="2" t="n">
        <v>7.196</v>
      </c>
      <c r="C3271" s="2" t="n">
        <v>58.1621627807617</v>
      </c>
    </row>
    <row r="3272" customFormat="false" ht="15" hidden="false" customHeight="false" outlineLevel="0" collapsed="false">
      <c r="A3272" s="2" t="n">
        <v>104</v>
      </c>
      <c r="B3272" s="2" t="n">
        <v>7.204</v>
      </c>
      <c r="C3272" s="2" t="n">
        <v>57.3830528259277</v>
      </c>
    </row>
    <row r="3273" customFormat="false" ht="15" hidden="false" customHeight="false" outlineLevel="0" collapsed="false">
      <c r="A3273" s="2" t="n">
        <v>105</v>
      </c>
      <c r="B3273" s="2" t="n">
        <v>7.213</v>
      </c>
      <c r="C3273" s="2" t="n">
        <v>56.6106376647949</v>
      </c>
    </row>
    <row r="3274" customFormat="false" ht="15" hidden="false" customHeight="false" outlineLevel="0" collapsed="false">
      <c r="A3274" s="2" t="n">
        <v>106</v>
      </c>
      <c r="B3274" s="2" t="n">
        <v>7.221</v>
      </c>
      <c r="C3274" s="2" t="n">
        <v>56.5601005554199</v>
      </c>
    </row>
    <row r="3275" customFormat="false" ht="15" hidden="false" customHeight="false" outlineLevel="0" collapsed="false">
      <c r="A3275" s="2" t="n">
        <v>107</v>
      </c>
      <c r="B3275" s="2" t="n">
        <v>7.229</v>
      </c>
      <c r="C3275" s="2" t="n">
        <v>56.8640365600586</v>
      </c>
    </row>
    <row r="3276" customFormat="false" ht="15" hidden="false" customHeight="false" outlineLevel="0" collapsed="false">
      <c r="A3276" s="2" t="n">
        <v>108</v>
      </c>
      <c r="B3276" s="2" t="n">
        <v>7.238</v>
      </c>
      <c r="C3276" s="2" t="n">
        <v>56.9233551025391</v>
      </c>
    </row>
    <row r="3277" customFormat="false" ht="15" hidden="false" customHeight="false" outlineLevel="0" collapsed="false">
      <c r="A3277" s="2" t="n">
        <v>109</v>
      </c>
      <c r="B3277" s="2" t="n">
        <v>7.246</v>
      </c>
      <c r="C3277" s="2" t="n">
        <v>56.9782180786133</v>
      </c>
    </row>
    <row r="3278" customFormat="false" ht="15" hidden="false" customHeight="false" outlineLevel="0" collapsed="false">
      <c r="A3278" s="2" t="n">
        <v>110</v>
      </c>
      <c r="B3278" s="2" t="n">
        <v>7.254</v>
      </c>
      <c r="C3278" s="2" t="n">
        <v>56.9132919311523</v>
      </c>
    </row>
    <row r="3279" customFormat="false" ht="15" hidden="false" customHeight="false" outlineLevel="0" collapsed="false">
      <c r="A3279" s="2" t="n">
        <v>111</v>
      </c>
      <c r="B3279" s="2" t="n">
        <v>7.263</v>
      </c>
      <c r="C3279" s="2" t="n">
        <v>56.7216262817383</v>
      </c>
    </row>
    <row r="3280" customFormat="false" ht="15" hidden="false" customHeight="false" outlineLevel="0" collapsed="false">
      <c r="A3280" s="2" t="n">
        <v>112</v>
      </c>
      <c r="B3280" s="2" t="n">
        <v>7.271</v>
      </c>
      <c r="C3280" s="2" t="n">
        <v>56.4108810424805</v>
      </c>
    </row>
    <row r="3281" customFormat="false" ht="15" hidden="false" customHeight="false" outlineLevel="0" collapsed="false">
      <c r="A3281" s="2" t="n">
        <v>113</v>
      </c>
      <c r="B3281" s="2" t="n">
        <v>7.279</v>
      </c>
      <c r="C3281" s="2" t="n">
        <v>56.2174987792969</v>
      </c>
    </row>
    <row r="3282" customFormat="false" ht="15" hidden="false" customHeight="false" outlineLevel="0" collapsed="false">
      <c r="A3282" s="2" t="n">
        <v>114</v>
      </c>
      <c r="B3282" s="2" t="n">
        <v>7.288</v>
      </c>
      <c r="C3282" s="2" t="n">
        <v>56.2361145019531</v>
      </c>
    </row>
    <row r="3283" customFormat="false" ht="15" hidden="false" customHeight="false" outlineLevel="0" collapsed="false">
      <c r="A3283" s="2" t="n">
        <v>115</v>
      </c>
      <c r="B3283" s="2" t="n">
        <v>7.296</v>
      </c>
      <c r="C3283" s="2" t="n">
        <v>55.9566116333008</v>
      </c>
    </row>
    <row r="3284" customFormat="false" ht="15" hidden="false" customHeight="false" outlineLevel="0" collapsed="false">
      <c r="A3284" s="2" t="n">
        <v>116</v>
      </c>
      <c r="B3284" s="2" t="n">
        <v>7.304</v>
      </c>
      <c r="C3284" s="2" t="n">
        <v>55.6354560852051</v>
      </c>
    </row>
    <row r="3285" customFormat="false" ht="15" hidden="false" customHeight="false" outlineLevel="0" collapsed="false">
      <c r="A3285" s="2" t="n">
        <v>117</v>
      </c>
      <c r="B3285" s="2" t="n">
        <v>7.313</v>
      </c>
      <c r="C3285" s="2" t="n">
        <v>55.3521537780762</v>
      </c>
    </row>
    <row r="3286" customFormat="false" ht="15" hidden="false" customHeight="false" outlineLevel="0" collapsed="false">
      <c r="A3286" s="2" t="n">
        <v>118</v>
      </c>
      <c r="B3286" s="2" t="n">
        <v>7.321</v>
      </c>
      <c r="C3286" s="2" t="n">
        <v>55.3350524902344</v>
      </c>
    </row>
    <row r="3287" customFormat="false" ht="15" hidden="false" customHeight="false" outlineLevel="0" collapsed="false">
      <c r="A3287" s="2" t="n">
        <v>119</v>
      </c>
      <c r="B3287" s="2" t="n">
        <v>7.329</v>
      </c>
      <c r="C3287" s="2" t="n">
        <v>55.9159469604492</v>
      </c>
    </row>
    <row r="3288" customFormat="false" ht="15" hidden="false" customHeight="false" outlineLevel="0" collapsed="false">
      <c r="A3288" s="2" t="n">
        <v>120</v>
      </c>
      <c r="B3288" s="2" t="n">
        <v>7.338</v>
      </c>
      <c r="C3288" s="2" t="n">
        <v>56.3783531188965</v>
      </c>
    </row>
    <row r="3289" customFormat="false" ht="15" hidden="false" customHeight="false" outlineLevel="0" collapsed="false">
      <c r="A3289" s="2" t="n">
        <v>121</v>
      </c>
      <c r="B3289" s="2" t="n">
        <v>7.346</v>
      </c>
      <c r="C3289" s="2" t="n">
        <v>56.2531051635742</v>
      </c>
    </row>
    <row r="3290" customFormat="false" ht="15" hidden="false" customHeight="false" outlineLevel="0" collapsed="false">
      <c r="A3290" s="2" t="n">
        <v>122</v>
      </c>
      <c r="B3290" s="2" t="n">
        <v>7.354</v>
      </c>
      <c r="C3290" s="2" t="n">
        <v>56.0674743652344</v>
      </c>
    </row>
    <row r="3291" customFormat="false" ht="15" hidden="false" customHeight="false" outlineLevel="0" collapsed="false">
      <c r="A3291" s="2" t="n">
        <v>123</v>
      </c>
      <c r="B3291" s="2" t="n">
        <v>7.363</v>
      </c>
      <c r="C3291" s="2" t="n">
        <v>55.3374099731445</v>
      </c>
    </row>
    <row r="3292" customFormat="false" ht="15" hidden="false" customHeight="false" outlineLevel="0" collapsed="false">
      <c r="A3292" s="2" t="n">
        <v>124</v>
      </c>
      <c r="B3292" s="2" t="n">
        <v>7.371</v>
      </c>
      <c r="C3292" s="2" t="n">
        <v>55.3335113525391</v>
      </c>
    </row>
    <row r="3293" customFormat="false" ht="15" hidden="false" customHeight="false" outlineLevel="0" collapsed="false">
      <c r="A3293" s="2" t="n">
        <v>125</v>
      </c>
      <c r="B3293" s="2" t="n">
        <v>7.379</v>
      </c>
      <c r="C3293" s="2" t="n">
        <v>55.5028648376465</v>
      </c>
    </row>
    <row r="3294" customFormat="false" ht="15" hidden="false" customHeight="false" outlineLevel="0" collapsed="false">
      <c r="A3294" s="2" t="n">
        <v>126</v>
      </c>
      <c r="B3294" s="2" t="n">
        <v>7.388</v>
      </c>
      <c r="C3294" s="2" t="n">
        <v>55.5066833496094</v>
      </c>
    </row>
    <row r="3295" customFormat="false" ht="15" hidden="false" customHeight="false" outlineLevel="0" collapsed="false">
      <c r="A3295" s="2" t="n">
        <v>127</v>
      </c>
      <c r="B3295" s="2" t="n">
        <v>7.396</v>
      </c>
      <c r="C3295" s="2" t="n">
        <v>56.3229370117188</v>
      </c>
    </row>
    <row r="3296" customFormat="false" ht="15" hidden="false" customHeight="false" outlineLevel="0" collapsed="false">
      <c r="A3296" s="2" t="n">
        <v>128</v>
      </c>
      <c r="B3296" s="2" t="n">
        <v>7.404</v>
      </c>
      <c r="C3296" s="2" t="n">
        <v>56.2510185241699</v>
      </c>
    </row>
    <row r="3297" customFormat="false" ht="15" hidden="false" customHeight="false" outlineLevel="0" collapsed="false">
      <c r="A3297" s="2" t="n">
        <v>129</v>
      </c>
      <c r="B3297" s="2" t="n">
        <v>7.413</v>
      </c>
      <c r="C3297" s="2" t="n">
        <v>56.5183448791504</v>
      </c>
    </row>
    <row r="3298" customFormat="false" ht="15" hidden="false" customHeight="false" outlineLevel="0" collapsed="false">
      <c r="A3298" s="2" t="n">
        <v>130</v>
      </c>
      <c r="B3298" s="2" t="n">
        <v>7.421</v>
      </c>
      <c r="C3298" s="2" t="n">
        <v>56.2600746154785</v>
      </c>
    </row>
    <row r="3299" customFormat="false" ht="15" hidden="false" customHeight="false" outlineLevel="0" collapsed="false">
      <c r="A3299" s="2" t="n">
        <v>131</v>
      </c>
      <c r="B3299" s="2" t="n">
        <v>7.429</v>
      </c>
      <c r="C3299" s="2" t="n">
        <v>55.9738998413086</v>
      </c>
    </row>
    <row r="3300" customFormat="false" ht="15" hidden="false" customHeight="false" outlineLevel="0" collapsed="false">
      <c r="A3300" s="2" t="n">
        <v>132</v>
      </c>
      <c r="B3300" s="2" t="n">
        <v>7.438</v>
      </c>
      <c r="C3300" s="2" t="n">
        <v>55.6019477844238</v>
      </c>
    </row>
    <row r="3301" customFormat="false" ht="15" hidden="false" customHeight="false" outlineLevel="0" collapsed="false">
      <c r="A3301" s="2" t="n">
        <v>133</v>
      </c>
      <c r="B3301" s="2" t="n">
        <v>7.446</v>
      </c>
      <c r="C3301" s="2" t="n">
        <v>55.8664321899414</v>
      </c>
    </row>
    <row r="3302" customFormat="false" ht="15" hidden="false" customHeight="false" outlineLevel="0" collapsed="false">
      <c r="A3302" s="2" t="n">
        <v>134</v>
      </c>
      <c r="B3302" s="2" t="n">
        <v>7.454</v>
      </c>
      <c r="C3302" s="2" t="n">
        <v>56.1301918029785</v>
      </c>
    </row>
    <row r="3303" customFormat="false" ht="15" hidden="false" customHeight="false" outlineLevel="0" collapsed="false">
      <c r="A3303" s="2" t="n">
        <v>135</v>
      </c>
      <c r="B3303" s="2" t="n">
        <v>7.463</v>
      </c>
      <c r="C3303" s="2" t="n">
        <v>56.2625770568848</v>
      </c>
    </row>
    <row r="3304" customFormat="false" ht="15" hidden="false" customHeight="false" outlineLevel="0" collapsed="false">
      <c r="A3304" s="2" t="n">
        <v>136</v>
      </c>
      <c r="B3304" s="2" t="n">
        <v>7.471</v>
      </c>
      <c r="C3304" s="2" t="n">
        <v>56.4950904846191</v>
      </c>
    </row>
    <row r="3305" customFormat="false" ht="15" hidden="false" customHeight="false" outlineLevel="0" collapsed="false">
      <c r="A3305" s="2" t="n">
        <v>137</v>
      </c>
      <c r="B3305" s="2" t="n">
        <v>7.479</v>
      </c>
      <c r="C3305" s="2" t="n">
        <v>56.4244041442871</v>
      </c>
    </row>
    <row r="3306" customFormat="false" ht="15" hidden="false" customHeight="false" outlineLevel="0" collapsed="false">
      <c r="A3306" s="2" t="n">
        <v>138</v>
      </c>
      <c r="B3306" s="2" t="n">
        <v>7.488</v>
      </c>
      <c r="C3306" s="2" t="n">
        <v>56.3960762023926</v>
      </c>
    </row>
    <row r="3307" customFormat="false" ht="15" hidden="false" customHeight="false" outlineLevel="0" collapsed="false">
      <c r="A3307" s="2" t="n">
        <v>139</v>
      </c>
      <c r="B3307" s="2" t="n">
        <v>7.496</v>
      </c>
      <c r="C3307" s="2" t="n">
        <v>56.4541854858398</v>
      </c>
    </row>
    <row r="3308" customFormat="false" ht="15" hidden="false" customHeight="false" outlineLevel="0" collapsed="false">
      <c r="A3308" s="2" t="n">
        <v>140</v>
      </c>
      <c r="B3308" s="2" t="n">
        <v>7.504</v>
      </c>
      <c r="C3308" s="2" t="n">
        <v>56.5055809020996</v>
      </c>
    </row>
    <row r="3309" customFormat="false" ht="15" hidden="false" customHeight="false" outlineLevel="0" collapsed="false">
      <c r="A3309" s="2" t="n">
        <v>141</v>
      </c>
      <c r="B3309" s="2" t="n">
        <v>7.513</v>
      </c>
      <c r="C3309" s="2" t="n">
        <v>56.2885208129883</v>
      </c>
    </row>
    <row r="3310" customFormat="false" ht="15" hidden="false" customHeight="false" outlineLevel="0" collapsed="false">
      <c r="A3310" s="2" t="n">
        <v>142</v>
      </c>
      <c r="B3310" s="2" t="n">
        <v>7.521</v>
      </c>
      <c r="C3310" s="2" t="n">
        <v>56.3906745910645</v>
      </c>
    </row>
    <row r="3311" customFormat="false" ht="15" hidden="false" customHeight="false" outlineLevel="0" collapsed="false">
      <c r="A3311" s="2" t="n">
        <v>143</v>
      </c>
      <c r="B3311" s="2" t="n">
        <v>7.529</v>
      </c>
      <c r="C3311" s="2" t="n">
        <v>56.0585861206055</v>
      </c>
    </row>
    <row r="3312" customFormat="false" ht="15" hidden="false" customHeight="false" outlineLevel="0" collapsed="false">
      <c r="A3312" s="2" t="n">
        <v>144</v>
      </c>
      <c r="B3312" s="2" t="n">
        <v>7.538</v>
      </c>
      <c r="C3312" s="2" t="n">
        <v>56.480598449707</v>
      </c>
    </row>
    <row r="3313" customFormat="false" ht="15" hidden="false" customHeight="false" outlineLevel="0" collapsed="false">
      <c r="A3313" s="2" t="n">
        <v>145</v>
      </c>
      <c r="B3313" s="2" t="n">
        <v>7.546</v>
      </c>
      <c r="C3313" s="2" t="n">
        <v>56.3872985839844</v>
      </c>
    </row>
    <row r="3314" customFormat="false" ht="15" hidden="false" customHeight="false" outlineLevel="0" collapsed="false">
      <c r="A3314" s="2" t="n">
        <v>146</v>
      </c>
      <c r="B3314" s="2" t="n">
        <v>7.554</v>
      </c>
      <c r="C3314" s="2" t="n">
        <v>56.1118507385254</v>
      </c>
    </row>
    <row r="3315" customFormat="false" ht="15" hidden="false" customHeight="false" outlineLevel="0" collapsed="false">
      <c r="A3315" s="2" t="n">
        <v>147</v>
      </c>
      <c r="B3315" s="2" t="n">
        <v>7.563</v>
      </c>
      <c r="C3315" s="2" t="n">
        <v>56.0847015380859</v>
      </c>
    </row>
    <row r="3316" customFormat="false" ht="15" hidden="false" customHeight="false" outlineLevel="0" collapsed="false">
      <c r="A3316" s="2" t="n">
        <v>148</v>
      </c>
      <c r="B3316" s="2" t="n">
        <v>7.571</v>
      </c>
      <c r="C3316" s="2" t="n">
        <v>55.4972915649414</v>
      </c>
    </row>
    <row r="3317" customFormat="false" ht="15" hidden="false" customHeight="false" outlineLevel="0" collapsed="false">
      <c r="A3317" s="2" t="n">
        <v>149</v>
      </c>
      <c r="B3317" s="2" t="n">
        <v>7.579</v>
      </c>
      <c r="C3317" s="2" t="n">
        <v>55.3057098388672</v>
      </c>
    </row>
    <row r="3318" customFormat="false" ht="15" hidden="false" customHeight="false" outlineLevel="0" collapsed="false">
      <c r="A3318" s="2" t="n">
        <v>150</v>
      </c>
      <c r="B3318" s="2" t="n">
        <v>7.588</v>
      </c>
      <c r="C3318" s="2" t="n">
        <v>55.4335250854492</v>
      </c>
    </row>
    <row r="3319" customFormat="false" ht="15" hidden="false" customHeight="false" outlineLevel="0" collapsed="false">
      <c r="A3319" s="2" t="n">
        <v>151</v>
      </c>
      <c r="B3319" s="2" t="n">
        <v>7.596</v>
      </c>
      <c r="C3319" s="2" t="n">
        <v>55.7269554138184</v>
      </c>
    </row>
    <row r="3320" customFormat="false" ht="15" hidden="false" customHeight="false" outlineLevel="0" collapsed="false">
      <c r="A3320" s="2" t="n">
        <v>152</v>
      </c>
      <c r="B3320" s="2" t="n">
        <v>7.604</v>
      </c>
      <c r="C3320" s="2" t="n">
        <v>55.8817329406738</v>
      </c>
    </row>
    <row r="3321" customFormat="false" ht="15" hidden="false" customHeight="false" outlineLevel="0" collapsed="false">
      <c r="A3321" s="2" t="n">
        <v>153</v>
      </c>
      <c r="B3321" s="2" t="n">
        <v>7.613</v>
      </c>
      <c r="C3321" s="2" t="n">
        <v>55.7849998474121</v>
      </c>
    </row>
    <row r="3322" customFormat="false" ht="15" hidden="false" customHeight="false" outlineLevel="0" collapsed="false">
      <c r="A3322" s="2" t="n">
        <v>154</v>
      </c>
      <c r="B3322" s="2" t="n">
        <v>7.621</v>
      </c>
      <c r="C3322" s="2" t="n">
        <v>55.387523651123</v>
      </c>
    </row>
    <row r="3323" customFormat="false" ht="15" hidden="false" customHeight="false" outlineLevel="0" collapsed="false">
      <c r="A3323" s="2" t="n">
        <v>155</v>
      </c>
      <c r="B3323" s="2" t="n">
        <v>7.629</v>
      </c>
      <c r="C3323" s="2" t="n">
        <v>55.2498168945313</v>
      </c>
    </row>
    <row r="3324" customFormat="false" ht="15" hidden="false" customHeight="false" outlineLevel="0" collapsed="false">
      <c r="A3324" s="2" t="n">
        <v>156</v>
      </c>
      <c r="B3324" s="2" t="n">
        <v>7.638</v>
      </c>
      <c r="C3324" s="2" t="n">
        <v>55.202075958252</v>
      </c>
    </row>
    <row r="3325" customFormat="false" ht="15" hidden="false" customHeight="false" outlineLevel="0" collapsed="false">
      <c r="A3325" s="2" t="n">
        <v>157</v>
      </c>
      <c r="B3325" s="2" t="n">
        <v>7.646</v>
      </c>
      <c r="C3325" s="2" t="n">
        <v>55.3319282531738</v>
      </c>
    </row>
    <row r="3326" customFormat="false" ht="15" hidden="false" customHeight="false" outlineLevel="0" collapsed="false">
      <c r="A3326" s="2" t="n">
        <v>158</v>
      </c>
      <c r="B3326" s="2" t="n">
        <v>7.654</v>
      </c>
      <c r="C3326" s="2" t="n">
        <v>55.3861770629883</v>
      </c>
    </row>
    <row r="3327" customFormat="false" ht="15" hidden="false" customHeight="false" outlineLevel="0" collapsed="false">
      <c r="A3327" s="2" t="n">
        <v>159</v>
      </c>
      <c r="B3327" s="2" t="n">
        <v>7.663</v>
      </c>
      <c r="C3327" s="2" t="n">
        <v>55.5373611450195</v>
      </c>
    </row>
    <row r="3328" customFormat="false" ht="15" hidden="false" customHeight="false" outlineLevel="0" collapsed="false">
      <c r="A3328" s="2" t="n">
        <v>160</v>
      </c>
      <c r="B3328" s="2" t="n">
        <v>7.671</v>
      </c>
      <c r="C3328" s="2" t="n">
        <v>55.7068367004395</v>
      </c>
    </row>
    <row r="3329" customFormat="false" ht="15" hidden="false" customHeight="false" outlineLevel="0" collapsed="false">
      <c r="A3329" s="2" t="n">
        <v>161</v>
      </c>
      <c r="B3329" s="2" t="n">
        <v>7.679</v>
      </c>
      <c r="C3329" s="2" t="n">
        <v>55.3857231140137</v>
      </c>
    </row>
    <row r="3330" customFormat="false" ht="15" hidden="false" customHeight="false" outlineLevel="0" collapsed="false">
      <c r="A3330" s="2" t="n">
        <v>162</v>
      </c>
      <c r="B3330" s="2" t="n">
        <v>7.688</v>
      </c>
      <c r="C3330" s="2" t="n">
        <v>55.3276062011719</v>
      </c>
    </row>
    <row r="3331" customFormat="false" ht="15" hidden="false" customHeight="false" outlineLevel="0" collapsed="false">
      <c r="A3331" s="2" t="n">
        <v>163</v>
      </c>
      <c r="B3331" s="2" t="n">
        <v>7.696</v>
      </c>
      <c r="C3331" s="2" t="n">
        <v>55.3553771972656</v>
      </c>
    </row>
    <row r="3332" customFormat="false" ht="15" hidden="false" customHeight="false" outlineLevel="0" collapsed="false">
      <c r="A3332" s="2" t="n">
        <v>164</v>
      </c>
      <c r="B3332" s="2" t="n">
        <v>7.704</v>
      </c>
      <c r="C3332" s="2" t="n">
        <v>54.8667259216309</v>
      </c>
    </row>
    <row r="3333" customFormat="false" ht="15" hidden="false" customHeight="false" outlineLevel="0" collapsed="false">
      <c r="A3333" s="2" t="n">
        <v>165</v>
      </c>
      <c r="B3333" s="2" t="n">
        <v>7.713</v>
      </c>
      <c r="C3333" s="2" t="n">
        <v>55.3479385375977</v>
      </c>
    </row>
    <row r="3334" customFormat="false" ht="15" hidden="false" customHeight="false" outlineLevel="0" collapsed="false">
      <c r="A3334" s="2" t="n">
        <v>166</v>
      </c>
      <c r="B3334" s="2" t="n">
        <v>7.721</v>
      </c>
      <c r="C3334" s="2" t="n">
        <v>55.5801200866699</v>
      </c>
    </row>
    <row r="3335" customFormat="false" ht="15" hidden="false" customHeight="false" outlineLevel="0" collapsed="false">
      <c r="A3335" s="2" t="n">
        <v>167</v>
      </c>
      <c r="B3335" s="2" t="n">
        <v>7.729</v>
      </c>
      <c r="C3335" s="2" t="n">
        <v>55.4769973754883</v>
      </c>
    </row>
    <row r="3336" customFormat="false" ht="15" hidden="false" customHeight="false" outlineLevel="0" collapsed="false">
      <c r="A3336" s="2" t="n">
        <v>168</v>
      </c>
      <c r="B3336" s="2" t="n">
        <v>7.738</v>
      </c>
      <c r="C3336" s="2" t="n">
        <v>55.5387649536133</v>
      </c>
    </row>
    <row r="3337" customFormat="false" ht="15" hidden="false" customHeight="false" outlineLevel="0" collapsed="false">
      <c r="A3337" s="2" t="n">
        <v>169</v>
      </c>
      <c r="B3337" s="2" t="n">
        <v>7.746</v>
      </c>
      <c r="C3337" s="2" t="n">
        <v>55.3726959228516</v>
      </c>
    </row>
    <row r="3338" customFormat="false" ht="15" hidden="false" customHeight="false" outlineLevel="0" collapsed="false">
      <c r="A3338" s="2" t="n">
        <v>170</v>
      </c>
      <c r="B3338" s="2" t="n">
        <v>7.754</v>
      </c>
      <c r="C3338" s="2" t="n">
        <v>55.4686317443848</v>
      </c>
    </row>
    <row r="3339" customFormat="false" ht="15" hidden="false" customHeight="false" outlineLevel="0" collapsed="false">
      <c r="A3339" s="2" t="n">
        <v>171</v>
      </c>
      <c r="B3339" s="2" t="n">
        <v>7.763</v>
      </c>
      <c r="C3339" s="2" t="n">
        <v>55.4315032958984</v>
      </c>
    </row>
    <row r="3340" customFormat="false" ht="15" hidden="false" customHeight="false" outlineLevel="0" collapsed="false">
      <c r="A3340" s="2" t="n">
        <v>172</v>
      </c>
      <c r="B3340" s="2" t="n">
        <v>7.771</v>
      </c>
      <c r="C3340" s="2" t="n">
        <v>55.3572616577148</v>
      </c>
    </row>
    <row r="3341" customFormat="false" ht="15" hidden="false" customHeight="false" outlineLevel="0" collapsed="false">
      <c r="A3341" s="2" t="n">
        <v>173</v>
      </c>
      <c r="B3341" s="2" t="n">
        <v>7.779</v>
      </c>
      <c r="C3341" s="2" t="n">
        <v>55.5318145751953</v>
      </c>
    </row>
    <row r="3342" customFormat="false" ht="15" hidden="false" customHeight="false" outlineLevel="0" collapsed="false">
      <c r="A3342" s="2" t="n">
        <v>174</v>
      </c>
      <c r="B3342" s="2" t="n">
        <v>7.788</v>
      </c>
      <c r="C3342" s="2" t="n">
        <v>54.0000038146973</v>
      </c>
    </row>
    <row r="3343" customFormat="false" ht="15" hidden="false" customHeight="false" outlineLevel="0" collapsed="false">
      <c r="A3343" s="2" t="n">
        <v>175</v>
      </c>
      <c r="B3343" s="2" t="n">
        <v>7.796</v>
      </c>
      <c r="C3343" s="2" t="n">
        <v>54.8000030517578</v>
      </c>
    </row>
    <row r="3344" customFormat="false" ht="15" hidden="false" customHeight="false" outlineLevel="0" collapsed="false">
      <c r="A3344" s="2" t="n">
        <v>176</v>
      </c>
      <c r="B3344" s="2" t="n">
        <v>7.804</v>
      </c>
      <c r="C3344" s="2" t="n">
        <v>56.5400047302246</v>
      </c>
    </row>
    <row r="3345" customFormat="false" ht="15" hidden="false" customHeight="false" outlineLevel="0" collapsed="false">
      <c r="A3345" s="2" t="n">
        <v>177</v>
      </c>
      <c r="B3345" s="2" t="n">
        <v>7.813</v>
      </c>
      <c r="C3345" s="2" t="n">
        <v>57.6000022888184</v>
      </c>
    </row>
    <row r="3346" customFormat="false" ht="15" hidden="false" customHeight="false" outlineLevel="0" collapsed="false">
      <c r="A3346" s="2" t="s">
        <v>60</v>
      </c>
    </row>
    <row r="3347" customFormat="false" ht="15" hidden="false" customHeight="false" outlineLevel="0" collapsed="false">
      <c r="A3347" s="2" t="s">
        <v>1</v>
      </c>
      <c r="B3347" s="2" t="s">
        <v>2</v>
      </c>
      <c r="C3347" s="2" t="s">
        <v>3</v>
      </c>
    </row>
    <row r="3348" customFormat="false" ht="15" hidden="false" customHeight="false" outlineLevel="0" collapsed="false">
      <c r="A3348" s="2" t="n">
        <v>0</v>
      </c>
      <c r="B3348" s="2" t="n">
        <v>4.421</v>
      </c>
      <c r="C3348" s="2" t="n">
        <v>59.710262298584</v>
      </c>
    </row>
    <row r="3349" customFormat="false" ht="15" hidden="false" customHeight="false" outlineLevel="0" collapsed="false">
      <c r="A3349" s="2" t="n">
        <v>1</v>
      </c>
      <c r="B3349" s="2" t="n">
        <v>4.429</v>
      </c>
      <c r="C3349" s="2" t="n">
        <v>60.2660713195801</v>
      </c>
    </row>
    <row r="3350" customFormat="false" ht="15" hidden="false" customHeight="false" outlineLevel="0" collapsed="false">
      <c r="A3350" s="2" t="n">
        <v>2</v>
      </c>
      <c r="B3350" s="2" t="n">
        <v>4.438</v>
      </c>
      <c r="C3350" s="2" t="n">
        <v>60.4811515808105</v>
      </c>
    </row>
    <row r="3351" customFormat="false" ht="15" hidden="false" customHeight="false" outlineLevel="0" collapsed="false">
      <c r="A3351" s="2" t="n">
        <v>3</v>
      </c>
      <c r="B3351" s="2" t="n">
        <v>4.446</v>
      </c>
      <c r="C3351" s="2" t="n">
        <v>60.7266502380371</v>
      </c>
    </row>
    <row r="3352" customFormat="false" ht="15" hidden="false" customHeight="false" outlineLevel="0" collapsed="false">
      <c r="A3352" s="2" t="n">
        <v>4</v>
      </c>
      <c r="B3352" s="2" t="n">
        <v>4.454</v>
      </c>
      <c r="C3352" s="2" t="n">
        <v>60.4236450195313</v>
      </c>
    </row>
    <row r="3353" customFormat="false" ht="15" hidden="false" customHeight="false" outlineLevel="0" collapsed="false">
      <c r="A3353" s="2" t="n">
        <v>5</v>
      </c>
      <c r="B3353" s="2" t="n">
        <v>4.463</v>
      </c>
      <c r="C3353" s="2" t="n">
        <v>60.3288764953613</v>
      </c>
    </row>
    <row r="3354" customFormat="false" ht="15" hidden="false" customHeight="false" outlineLevel="0" collapsed="false">
      <c r="A3354" s="2" t="n">
        <v>6</v>
      </c>
      <c r="B3354" s="2" t="n">
        <v>4.471</v>
      </c>
      <c r="C3354" s="2" t="n">
        <v>60.6796760559082</v>
      </c>
    </row>
    <row r="3355" customFormat="false" ht="15" hidden="false" customHeight="false" outlineLevel="0" collapsed="false">
      <c r="A3355" s="2" t="n">
        <v>7</v>
      </c>
      <c r="B3355" s="2" t="n">
        <v>4.479</v>
      </c>
      <c r="C3355" s="2" t="n">
        <v>61.038330078125</v>
      </c>
    </row>
    <row r="3356" customFormat="false" ht="15" hidden="false" customHeight="false" outlineLevel="0" collapsed="false">
      <c r="A3356" s="2" t="n">
        <v>8</v>
      </c>
      <c r="B3356" s="2" t="n">
        <v>4.488</v>
      </c>
      <c r="C3356" s="2" t="n">
        <v>61.371208190918</v>
      </c>
    </row>
    <row r="3357" customFormat="false" ht="15" hidden="false" customHeight="false" outlineLevel="0" collapsed="false">
      <c r="A3357" s="2" t="n">
        <v>9</v>
      </c>
      <c r="B3357" s="2" t="n">
        <v>4.496</v>
      </c>
      <c r="C3357" s="2" t="n">
        <v>61.4014663696289</v>
      </c>
    </row>
    <row r="3358" customFormat="false" ht="15" hidden="false" customHeight="false" outlineLevel="0" collapsed="false">
      <c r="A3358" s="2" t="n">
        <v>10</v>
      </c>
      <c r="B3358" s="2" t="n">
        <v>4.504</v>
      </c>
      <c r="C3358" s="2" t="n">
        <v>61.8077430725098</v>
      </c>
    </row>
    <row r="3359" customFormat="false" ht="15" hidden="false" customHeight="false" outlineLevel="0" collapsed="false">
      <c r="A3359" s="2" t="n">
        <v>11</v>
      </c>
      <c r="B3359" s="2" t="n">
        <v>4.513</v>
      </c>
      <c r="C3359" s="2" t="n">
        <v>62.3492469787598</v>
      </c>
    </row>
    <row r="3360" customFormat="false" ht="15" hidden="false" customHeight="false" outlineLevel="0" collapsed="false">
      <c r="A3360" s="2" t="n">
        <v>12</v>
      </c>
      <c r="B3360" s="2" t="n">
        <v>4.521</v>
      </c>
      <c r="C3360" s="2" t="n">
        <v>63.0248756408691</v>
      </c>
    </row>
    <row r="3361" customFormat="false" ht="15" hidden="false" customHeight="false" outlineLevel="0" collapsed="false">
      <c r="A3361" s="2" t="n">
        <v>13</v>
      </c>
      <c r="B3361" s="2" t="n">
        <v>4.529</v>
      </c>
      <c r="C3361" s="2" t="n">
        <v>63.6446762084961</v>
      </c>
    </row>
    <row r="3362" customFormat="false" ht="15" hidden="false" customHeight="false" outlineLevel="0" collapsed="false">
      <c r="A3362" s="2" t="n">
        <v>14</v>
      </c>
      <c r="B3362" s="2" t="n">
        <v>4.538</v>
      </c>
      <c r="C3362" s="2" t="n">
        <v>64.5660552978516</v>
      </c>
    </row>
    <row r="3363" customFormat="false" ht="15" hidden="false" customHeight="false" outlineLevel="0" collapsed="false">
      <c r="A3363" s="2" t="n">
        <v>15</v>
      </c>
      <c r="B3363" s="2" t="n">
        <v>4.546</v>
      </c>
      <c r="C3363" s="2" t="n">
        <v>65.1655349731445</v>
      </c>
    </row>
    <row r="3364" customFormat="false" ht="15" hidden="false" customHeight="false" outlineLevel="0" collapsed="false">
      <c r="A3364" s="2" t="n">
        <v>16</v>
      </c>
      <c r="B3364" s="2" t="n">
        <v>4.554</v>
      </c>
      <c r="C3364" s="2" t="n">
        <v>65.8333587646484</v>
      </c>
    </row>
    <row r="3365" customFormat="false" ht="15" hidden="false" customHeight="false" outlineLevel="0" collapsed="false">
      <c r="A3365" s="2" t="n">
        <v>17</v>
      </c>
      <c r="B3365" s="2" t="n">
        <v>4.563</v>
      </c>
      <c r="C3365" s="2" t="n">
        <v>66.5287094116211</v>
      </c>
    </row>
    <row r="3366" customFormat="false" ht="15" hidden="false" customHeight="false" outlineLevel="0" collapsed="false">
      <c r="A3366" s="2" t="n">
        <v>18</v>
      </c>
      <c r="B3366" s="2" t="n">
        <v>4.571</v>
      </c>
      <c r="C3366" s="2" t="n">
        <v>66.9707107543945</v>
      </c>
    </row>
    <row r="3367" customFormat="false" ht="15" hidden="false" customHeight="false" outlineLevel="0" collapsed="false">
      <c r="A3367" s="2" t="n">
        <v>19</v>
      </c>
      <c r="B3367" s="2" t="n">
        <v>4.579</v>
      </c>
      <c r="C3367" s="2" t="n">
        <v>67.5359497070313</v>
      </c>
    </row>
    <row r="3368" customFormat="false" ht="15" hidden="false" customHeight="false" outlineLevel="0" collapsed="false">
      <c r="A3368" s="2" t="n">
        <v>20</v>
      </c>
      <c r="B3368" s="2" t="n">
        <v>4.588</v>
      </c>
      <c r="C3368" s="2" t="n">
        <v>68.3329010009766</v>
      </c>
    </row>
    <row r="3369" customFormat="false" ht="15" hidden="false" customHeight="false" outlineLevel="0" collapsed="false">
      <c r="A3369" s="2" t="n">
        <v>21</v>
      </c>
      <c r="B3369" s="2" t="n">
        <v>4.596</v>
      </c>
      <c r="C3369" s="2" t="n">
        <v>68.8582000732422</v>
      </c>
    </row>
    <row r="3370" customFormat="false" ht="15" hidden="false" customHeight="false" outlineLevel="0" collapsed="false">
      <c r="A3370" s="2" t="n">
        <v>22</v>
      </c>
      <c r="B3370" s="2" t="n">
        <v>4.604</v>
      </c>
      <c r="C3370" s="2" t="n">
        <v>69.1924285888672</v>
      </c>
    </row>
    <row r="3371" customFormat="false" ht="15" hidden="false" customHeight="false" outlineLevel="0" collapsed="false">
      <c r="A3371" s="2" t="n">
        <v>23</v>
      </c>
      <c r="B3371" s="2" t="n">
        <v>4.613</v>
      </c>
      <c r="C3371" s="2" t="n">
        <v>70.2382507324219</v>
      </c>
    </row>
    <row r="3372" customFormat="false" ht="15" hidden="false" customHeight="false" outlineLevel="0" collapsed="false">
      <c r="A3372" s="2" t="n">
        <v>24</v>
      </c>
      <c r="B3372" s="2" t="n">
        <v>4.621</v>
      </c>
      <c r="C3372" s="2" t="n">
        <v>71.1425552368164</v>
      </c>
    </row>
    <row r="3373" customFormat="false" ht="15" hidden="false" customHeight="false" outlineLevel="0" collapsed="false">
      <c r="A3373" s="2" t="n">
        <v>25</v>
      </c>
      <c r="B3373" s="2" t="n">
        <v>4.629</v>
      </c>
      <c r="C3373" s="2" t="n">
        <v>72.4720993041992</v>
      </c>
    </row>
    <row r="3374" customFormat="false" ht="15" hidden="false" customHeight="false" outlineLevel="0" collapsed="false">
      <c r="A3374" s="2" t="n">
        <v>26</v>
      </c>
      <c r="B3374" s="2" t="n">
        <v>4.638</v>
      </c>
      <c r="C3374" s="2" t="n">
        <v>73.8277740478516</v>
      </c>
    </row>
    <row r="3375" customFormat="false" ht="15" hidden="false" customHeight="false" outlineLevel="0" collapsed="false">
      <c r="A3375" s="2" t="n">
        <v>27</v>
      </c>
      <c r="B3375" s="2" t="n">
        <v>4.646</v>
      </c>
      <c r="C3375" s="2" t="n">
        <v>74.8397445678711</v>
      </c>
    </row>
    <row r="3376" customFormat="false" ht="15" hidden="false" customHeight="false" outlineLevel="0" collapsed="false">
      <c r="A3376" s="2" t="n">
        <v>28</v>
      </c>
      <c r="B3376" s="2" t="n">
        <v>4.654</v>
      </c>
      <c r="C3376" s="2" t="n">
        <v>76.2727508544922</v>
      </c>
    </row>
    <row r="3377" customFormat="false" ht="15" hidden="false" customHeight="false" outlineLevel="0" collapsed="false">
      <c r="A3377" s="2" t="n">
        <v>29</v>
      </c>
      <c r="B3377" s="2" t="n">
        <v>4.663</v>
      </c>
      <c r="C3377" s="2" t="n">
        <v>77.1501770019531</v>
      </c>
    </row>
    <row r="3378" customFormat="false" ht="15" hidden="false" customHeight="false" outlineLevel="0" collapsed="false">
      <c r="A3378" s="2" t="n">
        <v>30</v>
      </c>
      <c r="B3378" s="2" t="n">
        <v>4.671</v>
      </c>
      <c r="C3378" s="2" t="n">
        <v>78.754997253418</v>
      </c>
    </row>
    <row r="3379" customFormat="false" ht="15" hidden="false" customHeight="false" outlineLevel="0" collapsed="false">
      <c r="A3379" s="2" t="n">
        <v>31</v>
      </c>
      <c r="B3379" s="2" t="n">
        <v>4.679</v>
      </c>
      <c r="C3379" s="2" t="n">
        <v>80.7476577758789</v>
      </c>
    </row>
    <row r="3380" customFormat="false" ht="15" hidden="false" customHeight="false" outlineLevel="0" collapsed="false">
      <c r="A3380" s="2" t="n">
        <v>32</v>
      </c>
      <c r="B3380" s="2" t="n">
        <v>4.688</v>
      </c>
      <c r="C3380" s="2" t="n">
        <v>82.9286041259766</v>
      </c>
    </row>
    <row r="3381" customFormat="false" ht="15" hidden="false" customHeight="false" outlineLevel="0" collapsed="false">
      <c r="A3381" s="2" t="n">
        <v>33</v>
      </c>
      <c r="B3381" s="2" t="n">
        <v>4.696</v>
      </c>
      <c r="C3381" s="2" t="n">
        <v>85.4792709350586</v>
      </c>
    </row>
    <row r="3382" customFormat="false" ht="15" hidden="false" customHeight="false" outlineLevel="0" collapsed="false">
      <c r="A3382" s="2" t="n">
        <v>34</v>
      </c>
      <c r="B3382" s="2" t="n">
        <v>4.704</v>
      </c>
      <c r="C3382" s="2" t="n">
        <v>88.6119232177734</v>
      </c>
    </row>
    <row r="3383" customFormat="false" ht="15" hidden="false" customHeight="false" outlineLevel="0" collapsed="false">
      <c r="A3383" s="2" t="n">
        <v>35</v>
      </c>
      <c r="B3383" s="2" t="n">
        <v>4.713</v>
      </c>
      <c r="C3383" s="2" t="n">
        <v>92.1543579101563</v>
      </c>
    </row>
    <row r="3384" customFormat="false" ht="15" hidden="false" customHeight="false" outlineLevel="0" collapsed="false">
      <c r="A3384" s="2" t="n">
        <v>36</v>
      </c>
      <c r="B3384" s="2" t="n">
        <v>4.721</v>
      </c>
      <c r="C3384" s="2" t="n">
        <v>95.4224319458008</v>
      </c>
    </row>
    <row r="3385" customFormat="false" ht="15" hidden="false" customHeight="false" outlineLevel="0" collapsed="false">
      <c r="A3385" s="2" t="n">
        <v>37</v>
      </c>
      <c r="B3385" s="2" t="n">
        <v>4.729</v>
      </c>
      <c r="C3385" s="2" t="n">
        <v>100.070190429688</v>
      </c>
    </row>
    <row r="3386" customFormat="false" ht="15" hidden="false" customHeight="false" outlineLevel="0" collapsed="false">
      <c r="A3386" s="2" t="n">
        <v>38</v>
      </c>
      <c r="B3386" s="2" t="n">
        <v>4.738</v>
      </c>
      <c r="C3386" s="2" t="n">
        <v>104.896301269531</v>
      </c>
    </row>
    <row r="3387" customFormat="false" ht="15" hidden="false" customHeight="false" outlineLevel="0" collapsed="false">
      <c r="A3387" s="2" t="n">
        <v>39</v>
      </c>
      <c r="B3387" s="2" t="n">
        <v>4.746</v>
      </c>
      <c r="C3387" s="2" t="n">
        <v>110.521980285645</v>
      </c>
    </row>
    <row r="3388" customFormat="false" ht="15" hidden="false" customHeight="false" outlineLevel="0" collapsed="false">
      <c r="A3388" s="2" t="n">
        <v>40</v>
      </c>
      <c r="B3388" s="2" t="n">
        <v>4.754</v>
      </c>
      <c r="C3388" s="2" t="n">
        <v>118.365859985352</v>
      </c>
    </row>
    <row r="3389" customFormat="false" ht="15" hidden="false" customHeight="false" outlineLevel="0" collapsed="false">
      <c r="A3389" s="2" t="n">
        <v>41</v>
      </c>
      <c r="B3389" s="2" t="n">
        <v>4.763</v>
      </c>
      <c r="C3389" s="2" t="n">
        <v>129.5234375</v>
      </c>
    </row>
    <row r="3390" customFormat="false" ht="15" hidden="false" customHeight="false" outlineLevel="0" collapsed="false">
      <c r="A3390" s="2" t="n">
        <v>42</v>
      </c>
      <c r="B3390" s="2" t="n">
        <v>4.771</v>
      </c>
      <c r="C3390" s="2" t="n">
        <v>143.34016418457</v>
      </c>
    </row>
    <row r="3391" customFormat="false" ht="15" hidden="false" customHeight="false" outlineLevel="0" collapsed="false">
      <c r="A3391" s="2" t="n">
        <v>43</v>
      </c>
      <c r="B3391" s="2" t="n">
        <v>4.779</v>
      </c>
      <c r="C3391" s="2" t="n">
        <v>161.62565612793</v>
      </c>
    </row>
    <row r="3392" customFormat="false" ht="15" hidden="false" customHeight="false" outlineLevel="0" collapsed="false">
      <c r="A3392" s="2" t="n">
        <v>44</v>
      </c>
      <c r="B3392" s="2" t="n">
        <v>4.788</v>
      </c>
      <c r="C3392" s="2" t="n">
        <v>182.466827392578</v>
      </c>
    </row>
    <row r="3393" customFormat="false" ht="15" hidden="false" customHeight="false" outlineLevel="0" collapsed="false">
      <c r="A3393" s="2" t="n">
        <v>45</v>
      </c>
      <c r="B3393" s="2" t="n">
        <v>4.796</v>
      </c>
      <c r="C3393" s="2" t="n">
        <v>206.023162841797</v>
      </c>
    </row>
    <row r="3394" customFormat="false" ht="15" hidden="false" customHeight="false" outlineLevel="0" collapsed="false">
      <c r="A3394" s="2" t="n">
        <v>46</v>
      </c>
      <c r="B3394" s="2" t="n">
        <v>4.804</v>
      </c>
      <c r="C3394" s="2" t="n">
        <v>232.068756103516</v>
      </c>
    </row>
    <row r="3395" customFormat="false" ht="15" hidden="false" customHeight="false" outlineLevel="0" collapsed="false">
      <c r="A3395" s="2" t="n">
        <v>47</v>
      </c>
      <c r="B3395" s="2" t="n">
        <v>4.813</v>
      </c>
      <c r="C3395" s="2" t="n">
        <v>258.740234375</v>
      </c>
    </row>
    <row r="3396" customFormat="false" ht="15" hidden="false" customHeight="false" outlineLevel="0" collapsed="false">
      <c r="A3396" s="2" t="n">
        <v>48</v>
      </c>
      <c r="B3396" s="2" t="n">
        <v>4.821</v>
      </c>
      <c r="C3396" s="2" t="n">
        <v>288.253601074219</v>
      </c>
    </row>
    <row r="3397" customFormat="false" ht="15" hidden="false" customHeight="false" outlineLevel="0" collapsed="false">
      <c r="A3397" s="2" t="n">
        <v>49</v>
      </c>
      <c r="B3397" s="2" t="n">
        <v>4.829</v>
      </c>
      <c r="C3397" s="2" t="n">
        <v>316.597839355469</v>
      </c>
    </row>
    <row r="3398" customFormat="false" ht="15" hidden="false" customHeight="false" outlineLevel="0" collapsed="false">
      <c r="A3398" s="2" t="n">
        <v>50</v>
      </c>
      <c r="B3398" s="2" t="n">
        <v>4.838</v>
      </c>
      <c r="C3398" s="2" t="n">
        <v>343.224609375</v>
      </c>
    </row>
    <row r="3399" customFormat="false" ht="15" hidden="false" customHeight="false" outlineLevel="0" collapsed="false">
      <c r="A3399" s="2" t="n">
        <v>51</v>
      </c>
      <c r="B3399" s="2" t="n">
        <v>4.846</v>
      </c>
      <c r="C3399" s="2" t="n">
        <v>367.809387207031</v>
      </c>
    </row>
    <row r="3400" customFormat="false" ht="15" hidden="false" customHeight="false" outlineLevel="0" collapsed="false">
      <c r="A3400" s="2" t="n">
        <v>52</v>
      </c>
      <c r="B3400" s="2" t="n">
        <v>4.854</v>
      </c>
      <c r="C3400" s="2" t="n">
        <v>389.970092773438</v>
      </c>
    </row>
    <row r="3401" customFormat="false" ht="15" hidden="false" customHeight="false" outlineLevel="0" collapsed="false">
      <c r="A3401" s="2" t="n">
        <v>53</v>
      </c>
      <c r="B3401" s="2" t="n">
        <v>4.863</v>
      </c>
      <c r="C3401" s="2" t="n">
        <v>412.297424316406</v>
      </c>
    </row>
    <row r="3402" customFormat="false" ht="15" hidden="false" customHeight="false" outlineLevel="0" collapsed="false">
      <c r="A3402" s="2" t="n">
        <v>54</v>
      </c>
      <c r="B3402" s="2" t="n">
        <v>4.871</v>
      </c>
      <c r="C3402" s="2" t="n">
        <v>433.075164794922</v>
      </c>
    </row>
    <row r="3403" customFormat="false" ht="15" hidden="false" customHeight="false" outlineLevel="0" collapsed="false">
      <c r="A3403" s="2" t="n">
        <v>55</v>
      </c>
      <c r="B3403" s="2" t="n">
        <v>4.879</v>
      </c>
      <c r="C3403" s="2" t="n">
        <v>456.527770996094</v>
      </c>
    </row>
    <row r="3404" customFormat="false" ht="15" hidden="false" customHeight="false" outlineLevel="0" collapsed="false">
      <c r="A3404" s="2" t="n">
        <v>56</v>
      </c>
      <c r="B3404" s="2" t="n">
        <v>4.888</v>
      </c>
      <c r="C3404" s="2" t="n">
        <v>481.401885986328</v>
      </c>
    </row>
    <row r="3405" customFormat="false" ht="15" hidden="false" customHeight="false" outlineLevel="0" collapsed="false">
      <c r="A3405" s="2" t="n">
        <v>57</v>
      </c>
      <c r="B3405" s="2" t="n">
        <v>4.896</v>
      </c>
      <c r="C3405" s="2" t="n">
        <v>503.938507080078</v>
      </c>
    </row>
    <row r="3406" customFormat="false" ht="15" hidden="false" customHeight="false" outlineLevel="0" collapsed="false">
      <c r="A3406" s="2" t="n">
        <v>58</v>
      </c>
      <c r="B3406" s="2" t="n">
        <v>4.904</v>
      </c>
      <c r="C3406" s="2" t="n">
        <v>527.620178222656</v>
      </c>
    </row>
    <row r="3407" customFormat="false" ht="15" hidden="false" customHeight="false" outlineLevel="0" collapsed="false">
      <c r="A3407" s="2" t="n">
        <v>59</v>
      </c>
      <c r="B3407" s="2" t="n">
        <v>4.913</v>
      </c>
      <c r="C3407" s="2" t="n">
        <v>552.500183105469</v>
      </c>
    </row>
    <row r="3408" customFormat="false" ht="15" hidden="false" customHeight="false" outlineLevel="0" collapsed="false">
      <c r="A3408" s="2" t="n">
        <v>60</v>
      </c>
      <c r="B3408" s="2" t="n">
        <v>4.921</v>
      </c>
      <c r="C3408" s="2" t="n">
        <v>577.612060546875</v>
      </c>
    </row>
    <row r="3409" customFormat="false" ht="15" hidden="false" customHeight="false" outlineLevel="0" collapsed="false">
      <c r="A3409" s="2" t="n">
        <v>61</v>
      </c>
      <c r="B3409" s="2" t="n">
        <v>4.929</v>
      </c>
      <c r="C3409" s="2" t="n">
        <v>603.093811035156</v>
      </c>
    </row>
    <row r="3410" customFormat="false" ht="15" hidden="false" customHeight="false" outlineLevel="0" collapsed="false">
      <c r="A3410" s="2" t="n">
        <v>62</v>
      </c>
      <c r="B3410" s="2" t="n">
        <v>4.938</v>
      </c>
      <c r="C3410" s="2" t="n">
        <v>631.426147460938</v>
      </c>
    </row>
    <row r="3411" customFormat="false" ht="15" hidden="false" customHeight="false" outlineLevel="0" collapsed="false">
      <c r="A3411" s="2" t="n">
        <v>63</v>
      </c>
      <c r="B3411" s="2" t="n">
        <v>4.946</v>
      </c>
      <c r="C3411" s="2" t="n">
        <v>657.20703125</v>
      </c>
    </row>
    <row r="3412" customFormat="false" ht="15" hidden="false" customHeight="false" outlineLevel="0" collapsed="false">
      <c r="A3412" s="2" t="n">
        <v>64</v>
      </c>
      <c r="B3412" s="2" t="n">
        <v>4.954</v>
      </c>
      <c r="C3412" s="2" t="n">
        <v>682.029418945313</v>
      </c>
    </row>
    <row r="3413" customFormat="false" ht="15" hidden="false" customHeight="false" outlineLevel="0" collapsed="false">
      <c r="A3413" s="2" t="n">
        <v>65</v>
      </c>
      <c r="B3413" s="2" t="n">
        <v>4.963</v>
      </c>
      <c r="C3413" s="2" t="n">
        <v>712.0244140625</v>
      </c>
    </row>
    <row r="3414" customFormat="false" ht="15" hidden="false" customHeight="false" outlineLevel="0" collapsed="false">
      <c r="A3414" s="2" t="n">
        <v>66</v>
      </c>
      <c r="B3414" s="2" t="n">
        <v>4.971</v>
      </c>
      <c r="C3414" s="2" t="n">
        <v>738.59130859375</v>
      </c>
    </row>
    <row r="3415" customFormat="false" ht="15" hidden="false" customHeight="false" outlineLevel="0" collapsed="false">
      <c r="A3415" s="2" t="n">
        <v>67</v>
      </c>
      <c r="B3415" s="2" t="n">
        <v>4.979</v>
      </c>
      <c r="C3415" s="2" t="n">
        <v>763.413818359375</v>
      </c>
    </row>
    <row r="3416" customFormat="false" ht="15" hidden="false" customHeight="false" outlineLevel="0" collapsed="false">
      <c r="A3416" s="2" t="n">
        <v>68</v>
      </c>
      <c r="B3416" s="2" t="n">
        <v>4.988</v>
      </c>
      <c r="C3416" s="2" t="n">
        <v>785.486755371094</v>
      </c>
    </row>
    <row r="3417" customFormat="false" ht="15" hidden="false" customHeight="false" outlineLevel="0" collapsed="false">
      <c r="A3417" s="2" t="n">
        <v>69</v>
      </c>
      <c r="B3417" s="2" t="n">
        <v>4.996</v>
      </c>
      <c r="C3417" s="2" t="n">
        <v>804.108276367188</v>
      </c>
    </row>
    <row r="3418" customFormat="false" ht="15" hidden="false" customHeight="false" outlineLevel="0" collapsed="false">
      <c r="A3418" s="2" t="n">
        <v>70</v>
      </c>
      <c r="B3418" s="2" t="n">
        <v>5.004</v>
      </c>
      <c r="C3418" s="2" t="n">
        <v>819.931640625</v>
      </c>
    </row>
    <row r="3419" customFormat="false" ht="15" hidden="false" customHeight="false" outlineLevel="0" collapsed="false">
      <c r="A3419" s="2" t="n">
        <v>71</v>
      </c>
      <c r="B3419" s="2" t="n">
        <v>5.013</v>
      </c>
      <c r="C3419" s="2" t="n">
        <v>832.323974609375</v>
      </c>
    </row>
    <row r="3420" customFormat="false" ht="15" hidden="false" customHeight="false" outlineLevel="0" collapsed="false">
      <c r="A3420" s="2" t="n">
        <v>72</v>
      </c>
      <c r="B3420" s="2" t="n">
        <v>5.021</v>
      </c>
      <c r="C3420" s="2" t="n">
        <v>844.639892578125</v>
      </c>
    </row>
    <row r="3421" customFormat="false" ht="15" hidden="false" customHeight="false" outlineLevel="0" collapsed="false">
      <c r="A3421" s="2" t="n">
        <v>73</v>
      </c>
      <c r="B3421" s="2" t="n">
        <v>5.029</v>
      </c>
      <c r="C3421" s="2" t="n">
        <v>851.0927734375</v>
      </c>
    </row>
    <row r="3422" customFormat="false" ht="15" hidden="false" customHeight="false" outlineLevel="0" collapsed="false">
      <c r="A3422" s="2" t="n">
        <v>74</v>
      </c>
      <c r="B3422" s="2" t="n">
        <v>5.038</v>
      </c>
      <c r="C3422" s="2" t="n">
        <v>859.987243652344</v>
      </c>
    </row>
    <row r="3423" customFormat="false" ht="15" hidden="false" customHeight="false" outlineLevel="0" collapsed="false">
      <c r="A3423" s="2" t="n">
        <v>75</v>
      </c>
      <c r="B3423" s="2" t="n">
        <v>5.046</v>
      </c>
      <c r="C3423" s="2" t="n">
        <v>863.659851074219</v>
      </c>
    </row>
    <row r="3424" customFormat="false" ht="15" hidden="false" customHeight="false" outlineLevel="0" collapsed="false">
      <c r="A3424" s="2" t="n">
        <v>76</v>
      </c>
      <c r="B3424" s="2" t="n">
        <v>5.054</v>
      </c>
      <c r="C3424" s="2" t="n">
        <v>869.828796386719</v>
      </c>
    </row>
    <row r="3425" customFormat="false" ht="15" hidden="false" customHeight="false" outlineLevel="0" collapsed="false">
      <c r="A3425" s="2" t="n">
        <v>77</v>
      </c>
      <c r="B3425" s="2" t="n">
        <v>5.063</v>
      </c>
      <c r="C3425" s="2" t="n">
        <v>877.301574707031</v>
      </c>
    </row>
    <row r="3426" customFormat="false" ht="15" hidden="false" customHeight="false" outlineLevel="0" collapsed="false">
      <c r="A3426" s="2" t="n">
        <v>78</v>
      </c>
      <c r="B3426" s="2" t="n">
        <v>5.071</v>
      </c>
      <c r="C3426" s="2" t="n">
        <v>886.579528808594</v>
      </c>
    </row>
    <row r="3427" customFormat="false" ht="15" hidden="false" customHeight="false" outlineLevel="0" collapsed="false">
      <c r="A3427" s="2" t="n">
        <v>79</v>
      </c>
      <c r="B3427" s="2" t="n">
        <v>5.079</v>
      </c>
      <c r="C3427" s="2" t="n">
        <v>904.548950195313</v>
      </c>
    </row>
    <row r="3428" customFormat="false" ht="15" hidden="false" customHeight="false" outlineLevel="0" collapsed="false">
      <c r="A3428" s="2" t="n">
        <v>80</v>
      </c>
      <c r="B3428" s="2" t="n">
        <v>5.088</v>
      </c>
      <c r="C3428" s="2" t="n">
        <v>926.790832519531</v>
      </c>
    </row>
    <row r="3429" customFormat="false" ht="15" hidden="false" customHeight="false" outlineLevel="0" collapsed="false">
      <c r="A3429" s="2" t="n">
        <v>81</v>
      </c>
      <c r="B3429" s="2" t="n">
        <v>5.096</v>
      </c>
      <c r="C3429" s="2" t="n">
        <v>958.194152832031</v>
      </c>
    </row>
    <row r="3430" customFormat="false" ht="15" hidden="false" customHeight="false" outlineLevel="0" collapsed="false">
      <c r="A3430" s="2" t="n">
        <v>82</v>
      </c>
      <c r="B3430" s="2" t="n">
        <v>5.104</v>
      </c>
      <c r="C3430" s="2" t="n">
        <v>1000.65399169922</v>
      </c>
    </row>
    <row r="3431" customFormat="false" ht="15" hidden="false" customHeight="false" outlineLevel="0" collapsed="false">
      <c r="A3431" s="2" t="n">
        <v>83</v>
      </c>
      <c r="B3431" s="2" t="n">
        <v>5.113</v>
      </c>
      <c r="C3431" s="2" t="n">
        <v>1046.08044433594</v>
      </c>
    </row>
    <row r="3432" customFormat="false" ht="15" hidden="false" customHeight="false" outlineLevel="0" collapsed="false">
      <c r="A3432" s="2" t="n">
        <v>84</v>
      </c>
      <c r="B3432" s="2" t="n">
        <v>5.121</v>
      </c>
      <c r="C3432" s="2" t="n">
        <v>1088.15222167969</v>
      </c>
    </row>
    <row r="3433" customFormat="false" ht="15" hidden="false" customHeight="false" outlineLevel="0" collapsed="false">
      <c r="A3433" s="2" t="n">
        <v>85</v>
      </c>
      <c r="B3433" s="2" t="n">
        <v>5.129</v>
      </c>
      <c r="C3433" s="2" t="n">
        <v>1122.52233886719</v>
      </c>
    </row>
    <row r="3434" customFormat="false" ht="15" hidden="false" customHeight="false" outlineLevel="0" collapsed="false">
      <c r="A3434" s="2" t="n">
        <v>86</v>
      </c>
      <c r="B3434" s="2" t="n">
        <v>5.138</v>
      </c>
      <c r="C3434" s="2" t="n">
        <v>1141.02905273438</v>
      </c>
    </row>
    <row r="3435" customFormat="false" ht="15" hidden="false" customHeight="false" outlineLevel="0" collapsed="false">
      <c r="A3435" s="2" t="n">
        <v>87</v>
      </c>
      <c r="B3435" s="2" t="n">
        <v>5.146</v>
      </c>
      <c r="C3435" s="2" t="n">
        <v>1149.50170898438</v>
      </c>
    </row>
    <row r="3436" customFormat="false" ht="15" hidden="false" customHeight="false" outlineLevel="0" collapsed="false">
      <c r="A3436" s="2" t="n">
        <v>88</v>
      </c>
      <c r="B3436" s="2" t="n">
        <v>5.154</v>
      </c>
      <c r="C3436" s="2" t="n">
        <v>1145.08801269531</v>
      </c>
    </row>
    <row r="3437" customFormat="false" ht="15" hidden="false" customHeight="false" outlineLevel="0" collapsed="false">
      <c r="A3437" s="2" t="n">
        <v>89</v>
      </c>
      <c r="B3437" s="2" t="n">
        <v>5.163</v>
      </c>
      <c r="C3437" s="2" t="n">
        <v>1129.74133300781</v>
      </c>
    </row>
    <row r="3438" customFormat="false" ht="15" hidden="false" customHeight="false" outlineLevel="0" collapsed="false">
      <c r="A3438" s="2" t="n">
        <v>90</v>
      </c>
      <c r="B3438" s="2" t="n">
        <v>5.171</v>
      </c>
      <c r="C3438" s="2" t="n">
        <v>1110.07373046875</v>
      </c>
    </row>
    <row r="3439" customFormat="false" ht="15" hidden="false" customHeight="false" outlineLevel="0" collapsed="false">
      <c r="A3439" s="2" t="n">
        <v>91</v>
      </c>
      <c r="B3439" s="2" t="n">
        <v>5.179</v>
      </c>
      <c r="C3439" s="2" t="n">
        <v>1082.96643066406</v>
      </c>
    </row>
    <row r="3440" customFormat="false" ht="15" hidden="false" customHeight="false" outlineLevel="0" collapsed="false">
      <c r="A3440" s="2" t="n">
        <v>92</v>
      </c>
      <c r="B3440" s="2" t="n">
        <v>5.188</v>
      </c>
      <c r="C3440" s="2" t="n">
        <v>1058.67541503906</v>
      </c>
    </row>
    <row r="3441" customFormat="false" ht="15" hidden="false" customHeight="false" outlineLevel="0" collapsed="false">
      <c r="A3441" s="2" t="n">
        <v>93</v>
      </c>
      <c r="B3441" s="2" t="n">
        <v>5.196</v>
      </c>
      <c r="C3441" s="2" t="n">
        <v>1035.11828613281</v>
      </c>
    </row>
    <row r="3442" customFormat="false" ht="15" hidden="false" customHeight="false" outlineLevel="0" collapsed="false">
      <c r="A3442" s="2" t="n">
        <v>94</v>
      </c>
      <c r="B3442" s="2" t="n">
        <v>5.204</v>
      </c>
      <c r="C3442" s="2" t="n">
        <v>1013.50799560547</v>
      </c>
    </row>
    <row r="3443" customFormat="false" ht="15" hidden="false" customHeight="false" outlineLevel="0" collapsed="false">
      <c r="A3443" s="2" t="n">
        <v>95</v>
      </c>
      <c r="B3443" s="2" t="n">
        <v>5.213</v>
      </c>
      <c r="C3443" s="2" t="n">
        <v>1000.66363525391</v>
      </c>
    </row>
    <row r="3444" customFormat="false" ht="15" hidden="false" customHeight="false" outlineLevel="0" collapsed="false">
      <c r="A3444" s="2" t="n">
        <v>96</v>
      </c>
      <c r="B3444" s="2" t="n">
        <v>5.221</v>
      </c>
      <c r="C3444" s="2" t="n">
        <v>988.362426757813</v>
      </c>
    </row>
    <row r="3445" customFormat="false" ht="15" hidden="false" customHeight="false" outlineLevel="0" collapsed="false">
      <c r="A3445" s="2" t="n">
        <v>97</v>
      </c>
      <c r="B3445" s="2" t="n">
        <v>5.229</v>
      </c>
      <c r="C3445" s="2" t="n">
        <v>981.911682128906</v>
      </c>
    </row>
    <row r="3446" customFormat="false" ht="15" hidden="false" customHeight="false" outlineLevel="0" collapsed="false">
      <c r="A3446" s="2" t="n">
        <v>98</v>
      </c>
      <c r="B3446" s="2" t="n">
        <v>5.238</v>
      </c>
      <c r="C3446" s="2" t="n">
        <v>976.213134765625</v>
      </c>
    </row>
    <row r="3447" customFormat="false" ht="15" hidden="false" customHeight="false" outlineLevel="0" collapsed="false">
      <c r="A3447" s="2" t="n">
        <v>99</v>
      </c>
      <c r="B3447" s="2" t="n">
        <v>5.246</v>
      </c>
      <c r="C3447" s="2" t="n">
        <v>970.8515625</v>
      </c>
    </row>
    <row r="3448" customFormat="false" ht="15" hidden="false" customHeight="false" outlineLevel="0" collapsed="false">
      <c r="A3448" s="2" t="n">
        <v>100</v>
      </c>
      <c r="B3448" s="2" t="n">
        <v>5.254</v>
      </c>
      <c r="C3448" s="2" t="n">
        <v>968.922180175781</v>
      </c>
    </row>
    <row r="3449" customFormat="false" ht="15" hidden="false" customHeight="false" outlineLevel="0" collapsed="false">
      <c r="A3449" s="2" t="n">
        <v>101</v>
      </c>
      <c r="B3449" s="2" t="n">
        <v>5.263</v>
      </c>
      <c r="C3449" s="2" t="n">
        <v>966.650634765625</v>
      </c>
    </row>
    <row r="3450" customFormat="false" ht="15" hidden="false" customHeight="false" outlineLevel="0" collapsed="false">
      <c r="A3450" s="2" t="n">
        <v>102</v>
      </c>
      <c r="B3450" s="2" t="n">
        <v>5.271</v>
      </c>
      <c r="C3450" s="2" t="n">
        <v>966.914916992188</v>
      </c>
    </row>
    <row r="3451" customFormat="false" ht="15" hidden="false" customHeight="false" outlineLevel="0" collapsed="false">
      <c r="A3451" s="2" t="n">
        <v>103</v>
      </c>
      <c r="B3451" s="2" t="n">
        <v>5.279</v>
      </c>
      <c r="C3451" s="2" t="n">
        <v>965.281677246094</v>
      </c>
    </row>
    <row r="3452" customFormat="false" ht="15" hidden="false" customHeight="false" outlineLevel="0" collapsed="false">
      <c r="A3452" s="2" t="n">
        <v>104</v>
      </c>
      <c r="B3452" s="2" t="n">
        <v>5.288</v>
      </c>
      <c r="C3452" s="2" t="n">
        <v>959.301940917969</v>
      </c>
    </row>
    <row r="3453" customFormat="false" ht="15" hidden="false" customHeight="false" outlineLevel="0" collapsed="false">
      <c r="A3453" s="2" t="n">
        <v>105</v>
      </c>
      <c r="B3453" s="2" t="n">
        <v>5.296</v>
      </c>
      <c r="C3453" s="2" t="n">
        <v>950.906555175781</v>
      </c>
    </row>
    <row r="3454" customFormat="false" ht="15" hidden="false" customHeight="false" outlineLevel="0" collapsed="false">
      <c r="A3454" s="2" t="n">
        <v>106</v>
      </c>
      <c r="B3454" s="2" t="n">
        <v>5.304</v>
      </c>
      <c r="C3454" s="2" t="n">
        <v>934.800109863281</v>
      </c>
    </row>
    <row r="3455" customFormat="false" ht="15" hidden="false" customHeight="false" outlineLevel="0" collapsed="false">
      <c r="A3455" s="2" t="n">
        <v>107</v>
      </c>
      <c r="B3455" s="2" t="n">
        <v>5.313</v>
      </c>
      <c r="C3455" s="2" t="n">
        <v>913.700561523438</v>
      </c>
    </row>
    <row r="3456" customFormat="false" ht="15" hidden="false" customHeight="false" outlineLevel="0" collapsed="false">
      <c r="A3456" s="2" t="n">
        <v>108</v>
      </c>
      <c r="B3456" s="2" t="n">
        <v>5.321</v>
      </c>
      <c r="C3456" s="2" t="n">
        <v>892.471252441406</v>
      </c>
    </row>
    <row r="3457" customFormat="false" ht="15" hidden="false" customHeight="false" outlineLevel="0" collapsed="false">
      <c r="A3457" s="2" t="n">
        <v>109</v>
      </c>
      <c r="B3457" s="2" t="n">
        <v>5.329</v>
      </c>
      <c r="C3457" s="2" t="n">
        <v>864.143737792969</v>
      </c>
    </row>
    <row r="3458" customFormat="false" ht="15" hidden="false" customHeight="false" outlineLevel="0" collapsed="false">
      <c r="A3458" s="2" t="n">
        <v>110</v>
      </c>
      <c r="B3458" s="2" t="n">
        <v>5.338</v>
      </c>
      <c r="C3458" s="2" t="n">
        <v>835.468627929688</v>
      </c>
    </row>
    <row r="3459" customFormat="false" ht="15" hidden="false" customHeight="false" outlineLevel="0" collapsed="false">
      <c r="A3459" s="2" t="n">
        <v>111</v>
      </c>
      <c r="B3459" s="2" t="n">
        <v>5.346</v>
      </c>
      <c r="C3459" s="2" t="n">
        <v>807.250183105469</v>
      </c>
    </row>
    <row r="3460" customFormat="false" ht="15" hidden="false" customHeight="false" outlineLevel="0" collapsed="false">
      <c r="A3460" s="2" t="n">
        <v>112</v>
      </c>
      <c r="B3460" s="2" t="n">
        <v>5.354</v>
      </c>
      <c r="C3460" s="2" t="n">
        <v>773.175903320313</v>
      </c>
    </row>
    <row r="3461" customFormat="false" ht="15" hidden="false" customHeight="false" outlineLevel="0" collapsed="false">
      <c r="A3461" s="2" t="n">
        <v>113</v>
      </c>
      <c r="B3461" s="2" t="n">
        <v>5.363</v>
      </c>
      <c r="C3461" s="2" t="n">
        <v>741.592529296875</v>
      </c>
    </row>
    <row r="3462" customFormat="false" ht="15" hidden="false" customHeight="false" outlineLevel="0" collapsed="false">
      <c r="A3462" s="2" t="n">
        <v>114</v>
      </c>
      <c r="B3462" s="2" t="n">
        <v>5.371</v>
      </c>
      <c r="C3462" s="2" t="n">
        <v>711.114562988281</v>
      </c>
    </row>
    <row r="3463" customFormat="false" ht="15" hidden="false" customHeight="false" outlineLevel="0" collapsed="false">
      <c r="A3463" s="2" t="n">
        <v>115</v>
      </c>
      <c r="B3463" s="2" t="n">
        <v>5.379</v>
      </c>
      <c r="C3463" s="2" t="n">
        <v>684.934326171875</v>
      </c>
    </row>
    <row r="3464" customFormat="false" ht="15" hidden="false" customHeight="false" outlineLevel="0" collapsed="false">
      <c r="A3464" s="2" t="n">
        <v>116</v>
      </c>
      <c r="B3464" s="2" t="n">
        <v>5.388</v>
      </c>
      <c r="C3464" s="2" t="n">
        <v>657.042053222656</v>
      </c>
    </row>
    <row r="3465" customFormat="false" ht="15" hidden="false" customHeight="false" outlineLevel="0" collapsed="false">
      <c r="A3465" s="2" t="n">
        <v>117</v>
      </c>
      <c r="B3465" s="2" t="n">
        <v>5.396</v>
      </c>
      <c r="C3465" s="2" t="n">
        <v>632.451599121094</v>
      </c>
    </row>
    <row r="3466" customFormat="false" ht="15" hidden="false" customHeight="false" outlineLevel="0" collapsed="false">
      <c r="A3466" s="2" t="n">
        <v>118</v>
      </c>
      <c r="B3466" s="2" t="n">
        <v>5.404</v>
      </c>
      <c r="C3466" s="2" t="n">
        <v>609.73681640625</v>
      </c>
    </row>
    <row r="3467" customFormat="false" ht="15" hidden="false" customHeight="false" outlineLevel="0" collapsed="false">
      <c r="A3467" s="2" t="n">
        <v>119</v>
      </c>
      <c r="B3467" s="2" t="n">
        <v>5.413</v>
      </c>
      <c r="C3467" s="2" t="n">
        <v>586.829223632813</v>
      </c>
    </row>
    <row r="3468" customFormat="false" ht="15" hidden="false" customHeight="false" outlineLevel="0" collapsed="false">
      <c r="A3468" s="2" t="n">
        <v>120</v>
      </c>
      <c r="B3468" s="2" t="n">
        <v>5.421</v>
      </c>
      <c r="C3468" s="2" t="n">
        <v>568.114135742188</v>
      </c>
    </row>
    <row r="3469" customFormat="false" ht="15" hidden="false" customHeight="false" outlineLevel="0" collapsed="false">
      <c r="A3469" s="2" t="n">
        <v>121</v>
      </c>
      <c r="B3469" s="2" t="n">
        <v>5.429</v>
      </c>
      <c r="C3469" s="2" t="n">
        <v>547.400390625</v>
      </c>
    </row>
    <row r="3470" customFormat="false" ht="15" hidden="false" customHeight="false" outlineLevel="0" collapsed="false">
      <c r="A3470" s="2" t="n">
        <v>122</v>
      </c>
      <c r="B3470" s="2" t="n">
        <v>5.438</v>
      </c>
      <c r="C3470" s="2" t="n">
        <v>527.234741210938</v>
      </c>
    </row>
    <row r="3471" customFormat="false" ht="15" hidden="false" customHeight="false" outlineLevel="0" collapsed="false">
      <c r="A3471" s="2" t="n">
        <v>123</v>
      </c>
      <c r="B3471" s="2" t="n">
        <v>5.446</v>
      </c>
      <c r="C3471" s="2" t="n">
        <v>507.670745849609</v>
      </c>
    </row>
    <row r="3472" customFormat="false" ht="15" hidden="false" customHeight="false" outlineLevel="0" collapsed="false">
      <c r="A3472" s="2" t="n">
        <v>124</v>
      </c>
      <c r="B3472" s="2" t="n">
        <v>5.454</v>
      </c>
      <c r="C3472" s="2" t="n">
        <v>492.330139160156</v>
      </c>
    </row>
    <row r="3473" customFormat="false" ht="15" hidden="false" customHeight="false" outlineLevel="0" collapsed="false">
      <c r="A3473" s="2" t="n">
        <v>125</v>
      </c>
      <c r="B3473" s="2" t="n">
        <v>5.463</v>
      </c>
      <c r="C3473" s="2" t="n">
        <v>480.061553955078</v>
      </c>
    </row>
    <row r="3474" customFormat="false" ht="15" hidden="false" customHeight="false" outlineLevel="0" collapsed="false">
      <c r="A3474" s="2" t="n">
        <v>126</v>
      </c>
      <c r="B3474" s="2" t="n">
        <v>5.471</v>
      </c>
      <c r="C3474" s="2" t="n">
        <v>467.622314453125</v>
      </c>
    </row>
    <row r="3475" customFormat="false" ht="15" hidden="false" customHeight="false" outlineLevel="0" collapsed="false">
      <c r="A3475" s="2" t="n">
        <v>127</v>
      </c>
      <c r="B3475" s="2" t="n">
        <v>5.479</v>
      </c>
      <c r="C3475" s="2" t="n">
        <v>456.595001220703</v>
      </c>
    </row>
    <row r="3476" customFormat="false" ht="15" hidden="false" customHeight="false" outlineLevel="0" collapsed="false">
      <c r="A3476" s="2" t="n">
        <v>128</v>
      </c>
      <c r="B3476" s="2" t="n">
        <v>5.488</v>
      </c>
      <c r="C3476" s="2" t="n">
        <v>444.589935302734</v>
      </c>
    </row>
    <row r="3477" customFormat="false" ht="15" hidden="false" customHeight="false" outlineLevel="0" collapsed="false">
      <c r="A3477" s="2" t="n">
        <v>129</v>
      </c>
      <c r="B3477" s="2" t="n">
        <v>5.496</v>
      </c>
      <c r="C3477" s="2" t="n">
        <v>434.859436035156</v>
      </c>
    </row>
    <row r="3478" customFormat="false" ht="15" hidden="false" customHeight="false" outlineLevel="0" collapsed="false">
      <c r="A3478" s="2" t="n">
        <v>130</v>
      </c>
      <c r="B3478" s="2" t="n">
        <v>5.504</v>
      </c>
      <c r="C3478" s="2" t="n">
        <v>425.645965576172</v>
      </c>
    </row>
    <row r="3479" customFormat="false" ht="15" hidden="false" customHeight="false" outlineLevel="0" collapsed="false">
      <c r="A3479" s="2" t="n">
        <v>131</v>
      </c>
      <c r="B3479" s="2" t="n">
        <v>5.513</v>
      </c>
      <c r="C3479" s="2" t="n">
        <v>417.080718994141</v>
      </c>
    </row>
    <row r="3480" customFormat="false" ht="15" hidden="false" customHeight="false" outlineLevel="0" collapsed="false">
      <c r="A3480" s="2" t="n">
        <v>132</v>
      </c>
      <c r="B3480" s="2" t="n">
        <v>5.521</v>
      </c>
      <c r="C3480" s="2" t="n">
        <v>409.952056884766</v>
      </c>
    </row>
    <row r="3481" customFormat="false" ht="15" hidden="false" customHeight="false" outlineLevel="0" collapsed="false">
      <c r="A3481" s="2" t="n">
        <v>133</v>
      </c>
      <c r="B3481" s="2" t="n">
        <v>5.529</v>
      </c>
      <c r="C3481" s="2" t="n">
        <v>399.848754882813</v>
      </c>
    </row>
    <row r="3482" customFormat="false" ht="15" hidden="false" customHeight="false" outlineLevel="0" collapsed="false">
      <c r="A3482" s="2" t="n">
        <v>134</v>
      </c>
      <c r="B3482" s="2" t="n">
        <v>5.538</v>
      </c>
      <c r="C3482" s="2" t="n">
        <v>392.208465576172</v>
      </c>
    </row>
    <row r="3483" customFormat="false" ht="15" hidden="false" customHeight="false" outlineLevel="0" collapsed="false">
      <c r="A3483" s="2" t="n">
        <v>135</v>
      </c>
      <c r="B3483" s="2" t="n">
        <v>5.546</v>
      </c>
      <c r="C3483" s="2" t="n">
        <v>382.651794433594</v>
      </c>
    </row>
    <row r="3484" customFormat="false" ht="15" hidden="false" customHeight="false" outlineLevel="0" collapsed="false">
      <c r="A3484" s="2" t="n">
        <v>136</v>
      </c>
      <c r="B3484" s="2" t="n">
        <v>5.554</v>
      </c>
      <c r="C3484" s="2" t="n">
        <v>372.067596435547</v>
      </c>
    </row>
    <row r="3485" customFormat="false" ht="15" hidden="false" customHeight="false" outlineLevel="0" collapsed="false">
      <c r="A3485" s="2" t="n">
        <v>137</v>
      </c>
      <c r="B3485" s="2" t="n">
        <v>5.563</v>
      </c>
      <c r="C3485" s="2" t="n">
        <v>365.530212402344</v>
      </c>
    </row>
    <row r="3486" customFormat="false" ht="15" hidden="false" customHeight="false" outlineLevel="0" collapsed="false">
      <c r="A3486" s="2" t="n">
        <v>138</v>
      </c>
      <c r="B3486" s="2" t="n">
        <v>5.571</v>
      </c>
      <c r="C3486" s="2" t="n">
        <v>360.104217529297</v>
      </c>
    </row>
    <row r="3487" customFormat="false" ht="15" hidden="false" customHeight="false" outlineLevel="0" collapsed="false">
      <c r="A3487" s="2" t="n">
        <v>139</v>
      </c>
      <c r="B3487" s="2" t="n">
        <v>5.579</v>
      </c>
      <c r="C3487" s="2" t="n">
        <v>356.234954833984</v>
      </c>
    </row>
    <row r="3488" customFormat="false" ht="15" hidden="false" customHeight="false" outlineLevel="0" collapsed="false">
      <c r="A3488" s="2" t="n">
        <v>140</v>
      </c>
      <c r="B3488" s="2" t="n">
        <v>5.588</v>
      </c>
      <c r="C3488" s="2" t="n">
        <v>351.885803222656</v>
      </c>
    </row>
    <row r="3489" customFormat="false" ht="15" hidden="false" customHeight="false" outlineLevel="0" collapsed="false">
      <c r="A3489" s="2" t="n">
        <v>141</v>
      </c>
      <c r="B3489" s="2" t="n">
        <v>5.596</v>
      </c>
      <c r="C3489" s="2" t="n">
        <v>348.160888671875</v>
      </c>
    </row>
    <row r="3490" customFormat="false" ht="15" hidden="false" customHeight="false" outlineLevel="0" collapsed="false">
      <c r="A3490" s="2" t="n">
        <v>142</v>
      </c>
      <c r="B3490" s="2" t="n">
        <v>5.604</v>
      </c>
      <c r="C3490" s="2" t="n">
        <v>343.375610351563</v>
      </c>
    </row>
    <row r="3491" customFormat="false" ht="15" hidden="false" customHeight="false" outlineLevel="0" collapsed="false">
      <c r="A3491" s="2" t="n">
        <v>143</v>
      </c>
      <c r="B3491" s="2" t="n">
        <v>5.613</v>
      </c>
      <c r="C3491" s="2" t="n">
        <v>338.336944580078</v>
      </c>
    </row>
    <row r="3492" customFormat="false" ht="15" hidden="false" customHeight="false" outlineLevel="0" collapsed="false">
      <c r="A3492" s="2" t="n">
        <v>144</v>
      </c>
      <c r="B3492" s="2" t="n">
        <v>5.621</v>
      </c>
      <c r="C3492" s="2" t="n">
        <v>334.747589111328</v>
      </c>
    </row>
    <row r="3493" customFormat="false" ht="15" hidden="false" customHeight="false" outlineLevel="0" collapsed="false">
      <c r="A3493" s="2" t="n">
        <v>145</v>
      </c>
      <c r="B3493" s="2" t="n">
        <v>5.629</v>
      </c>
      <c r="C3493" s="2" t="n">
        <v>330.389404296875</v>
      </c>
    </row>
    <row r="3494" customFormat="false" ht="15" hidden="false" customHeight="false" outlineLevel="0" collapsed="false">
      <c r="A3494" s="2" t="n">
        <v>146</v>
      </c>
      <c r="B3494" s="2" t="n">
        <v>5.638</v>
      </c>
      <c r="C3494" s="2" t="n">
        <v>323.631042480469</v>
      </c>
    </row>
    <row r="3495" customFormat="false" ht="15" hidden="false" customHeight="false" outlineLevel="0" collapsed="false">
      <c r="A3495" s="2" t="n">
        <v>147</v>
      </c>
      <c r="B3495" s="2" t="n">
        <v>5.646</v>
      </c>
      <c r="C3495" s="2" t="n">
        <v>320.807586669922</v>
      </c>
    </row>
    <row r="3496" customFormat="false" ht="15" hidden="false" customHeight="false" outlineLevel="0" collapsed="false">
      <c r="A3496" s="2" t="n">
        <v>148</v>
      </c>
      <c r="B3496" s="2" t="n">
        <v>5.654</v>
      </c>
      <c r="C3496" s="2" t="n">
        <v>316.367706298828</v>
      </c>
    </row>
    <row r="3497" customFormat="false" ht="15" hidden="false" customHeight="false" outlineLevel="0" collapsed="false">
      <c r="A3497" s="2" t="n">
        <v>149</v>
      </c>
      <c r="B3497" s="2" t="n">
        <v>5.663</v>
      </c>
      <c r="C3497" s="2" t="n">
        <v>312.901916503906</v>
      </c>
    </row>
    <row r="3498" customFormat="false" ht="15" hidden="false" customHeight="false" outlineLevel="0" collapsed="false">
      <c r="A3498" s="2" t="n">
        <v>150</v>
      </c>
      <c r="B3498" s="2" t="n">
        <v>5.671</v>
      </c>
      <c r="C3498" s="2" t="n">
        <v>310.522430419922</v>
      </c>
    </row>
    <row r="3499" customFormat="false" ht="15" hidden="false" customHeight="false" outlineLevel="0" collapsed="false">
      <c r="A3499" s="2" t="n">
        <v>151</v>
      </c>
      <c r="B3499" s="2" t="n">
        <v>5.679</v>
      </c>
      <c r="C3499" s="2" t="n">
        <v>306.023406982422</v>
      </c>
    </row>
    <row r="3500" customFormat="false" ht="15" hidden="false" customHeight="false" outlineLevel="0" collapsed="false">
      <c r="A3500" s="2" t="n">
        <v>152</v>
      </c>
      <c r="B3500" s="2" t="n">
        <v>5.688</v>
      </c>
      <c r="C3500" s="2" t="n">
        <v>299.943389892578</v>
      </c>
    </row>
    <row r="3501" customFormat="false" ht="15" hidden="false" customHeight="false" outlineLevel="0" collapsed="false">
      <c r="A3501" s="2" t="n">
        <v>153</v>
      </c>
      <c r="B3501" s="2" t="n">
        <v>5.696</v>
      </c>
      <c r="C3501" s="2" t="n">
        <v>295.622497558594</v>
      </c>
    </row>
    <row r="3502" customFormat="false" ht="15" hidden="false" customHeight="false" outlineLevel="0" collapsed="false">
      <c r="A3502" s="2" t="n">
        <v>154</v>
      </c>
      <c r="B3502" s="2" t="n">
        <v>5.704</v>
      </c>
      <c r="C3502" s="2" t="n">
        <v>292.702667236328</v>
      </c>
    </row>
    <row r="3503" customFormat="false" ht="15" hidden="false" customHeight="false" outlineLevel="0" collapsed="false">
      <c r="A3503" s="2" t="n">
        <v>155</v>
      </c>
      <c r="B3503" s="2" t="n">
        <v>5.713</v>
      </c>
      <c r="C3503" s="2" t="n">
        <v>289.975463867188</v>
      </c>
    </row>
    <row r="3504" customFormat="false" ht="15" hidden="false" customHeight="false" outlineLevel="0" collapsed="false">
      <c r="A3504" s="2" t="n">
        <v>156</v>
      </c>
      <c r="B3504" s="2" t="n">
        <v>5.721</v>
      </c>
      <c r="C3504" s="2" t="n">
        <v>289.930969238281</v>
      </c>
    </row>
    <row r="3505" customFormat="false" ht="15" hidden="false" customHeight="false" outlineLevel="0" collapsed="false">
      <c r="A3505" s="2" t="n">
        <v>157</v>
      </c>
      <c r="B3505" s="2" t="n">
        <v>5.729</v>
      </c>
      <c r="C3505" s="2" t="n">
        <v>291.478454589844</v>
      </c>
    </row>
    <row r="3506" customFormat="false" ht="15" hidden="false" customHeight="false" outlineLevel="0" collapsed="false">
      <c r="A3506" s="2" t="n">
        <v>158</v>
      </c>
      <c r="B3506" s="2" t="n">
        <v>5.738</v>
      </c>
      <c r="C3506" s="2" t="n">
        <v>290.171325683594</v>
      </c>
    </row>
    <row r="3507" customFormat="false" ht="15" hidden="false" customHeight="false" outlineLevel="0" collapsed="false">
      <c r="A3507" s="2" t="n">
        <v>159</v>
      </c>
      <c r="B3507" s="2" t="n">
        <v>5.746</v>
      </c>
      <c r="C3507" s="2" t="n">
        <v>288.623901367188</v>
      </c>
    </row>
    <row r="3508" customFormat="false" ht="15" hidden="false" customHeight="false" outlineLevel="0" collapsed="false">
      <c r="A3508" s="2" t="n">
        <v>160</v>
      </c>
      <c r="B3508" s="2" t="n">
        <v>5.754</v>
      </c>
      <c r="C3508" s="2" t="n">
        <v>287.552703857422</v>
      </c>
    </row>
    <row r="3509" customFormat="false" ht="15" hidden="false" customHeight="false" outlineLevel="0" collapsed="false">
      <c r="A3509" s="2" t="n">
        <v>161</v>
      </c>
      <c r="B3509" s="2" t="n">
        <v>5.763</v>
      </c>
      <c r="C3509" s="2" t="n">
        <v>284.246520996094</v>
      </c>
    </row>
    <row r="3510" customFormat="false" ht="15" hidden="false" customHeight="false" outlineLevel="0" collapsed="false">
      <c r="A3510" s="2" t="n">
        <v>162</v>
      </c>
      <c r="B3510" s="2" t="n">
        <v>5.771</v>
      </c>
      <c r="C3510" s="2" t="n">
        <v>281.983001708984</v>
      </c>
    </row>
    <row r="3511" customFormat="false" ht="15" hidden="false" customHeight="false" outlineLevel="0" collapsed="false">
      <c r="A3511" s="2" t="n">
        <v>163</v>
      </c>
      <c r="B3511" s="2" t="n">
        <v>5.779</v>
      </c>
      <c r="C3511" s="2" t="n">
        <v>280.707611083984</v>
      </c>
    </row>
    <row r="3512" customFormat="false" ht="15" hidden="false" customHeight="false" outlineLevel="0" collapsed="false">
      <c r="A3512" s="2" t="n">
        <v>164</v>
      </c>
      <c r="B3512" s="2" t="n">
        <v>5.788</v>
      </c>
      <c r="C3512" s="2" t="n">
        <v>276.983978271484</v>
      </c>
    </row>
    <row r="3513" customFormat="false" ht="15" hidden="false" customHeight="false" outlineLevel="0" collapsed="false">
      <c r="A3513" s="2" t="n">
        <v>165</v>
      </c>
      <c r="B3513" s="2" t="n">
        <v>5.796</v>
      </c>
      <c r="C3513" s="2" t="n">
        <v>273.612945556641</v>
      </c>
    </row>
    <row r="3514" customFormat="false" ht="15" hidden="false" customHeight="false" outlineLevel="0" collapsed="false">
      <c r="A3514" s="2" t="n">
        <v>166</v>
      </c>
      <c r="B3514" s="2" t="n">
        <v>5.804</v>
      </c>
      <c r="C3514" s="2" t="n">
        <v>269.985626220703</v>
      </c>
    </row>
    <row r="3515" customFormat="false" ht="15" hidden="false" customHeight="false" outlineLevel="0" collapsed="false">
      <c r="A3515" s="2" t="n">
        <v>167</v>
      </c>
      <c r="B3515" s="2" t="n">
        <v>5.813</v>
      </c>
      <c r="C3515" s="2" t="n">
        <v>266.934661865234</v>
      </c>
    </row>
    <row r="3516" customFormat="false" ht="15" hidden="false" customHeight="false" outlineLevel="0" collapsed="false">
      <c r="A3516" s="2" t="n">
        <v>168</v>
      </c>
      <c r="B3516" s="2" t="n">
        <v>5.821</v>
      </c>
      <c r="C3516" s="2" t="n">
        <v>264.165863037109</v>
      </c>
    </row>
    <row r="3517" customFormat="false" ht="15" hidden="false" customHeight="false" outlineLevel="0" collapsed="false">
      <c r="A3517" s="2" t="n">
        <v>169</v>
      </c>
      <c r="B3517" s="2" t="n">
        <v>5.829</v>
      </c>
      <c r="C3517" s="2" t="n">
        <v>263.265075683594</v>
      </c>
    </row>
    <row r="3518" customFormat="false" ht="15" hidden="false" customHeight="false" outlineLevel="0" collapsed="false">
      <c r="A3518" s="2" t="n">
        <v>170</v>
      </c>
      <c r="B3518" s="2" t="n">
        <v>5.838</v>
      </c>
      <c r="C3518" s="2" t="n">
        <v>263.202758789063</v>
      </c>
    </row>
    <row r="3519" customFormat="false" ht="15" hidden="false" customHeight="false" outlineLevel="0" collapsed="false">
      <c r="A3519" s="2" t="n">
        <v>171</v>
      </c>
      <c r="B3519" s="2" t="n">
        <v>5.846</v>
      </c>
      <c r="C3519" s="2" t="n">
        <v>263.390472412109</v>
      </c>
    </row>
    <row r="3520" customFormat="false" ht="15" hidden="false" customHeight="false" outlineLevel="0" collapsed="false">
      <c r="A3520" s="2" t="n">
        <v>172</v>
      </c>
      <c r="B3520" s="2" t="n">
        <v>5.854</v>
      </c>
      <c r="C3520" s="2" t="n">
        <v>262.205688476563</v>
      </c>
    </row>
    <row r="3521" customFormat="false" ht="15" hidden="false" customHeight="false" outlineLevel="0" collapsed="false">
      <c r="A3521" s="2" t="n">
        <v>173</v>
      </c>
      <c r="B3521" s="2" t="n">
        <v>5.863</v>
      </c>
      <c r="C3521" s="2" t="n">
        <v>260.905426025391</v>
      </c>
    </row>
    <row r="3522" customFormat="false" ht="15" hidden="false" customHeight="false" outlineLevel="0" collapsed="false">
      <c r="A3522" s="2" t="n">
        <v>174</v>
      </c>
      <c r="B3522" s="2" t="n">
        <v>5.871</v>
      </c>
      <c r="C3522" s="2" t="n">
        <v>258.923492431641</v>
      </c>
    </row>
    <row r="3523" customFormat="false" ht="15" hidden="false" customHeight="false" outlineLevel="0" collapsed="false">
      <c r="A3523" s="2" t="n">
        <v>175</v>
      </c>
      <c r="B3523" s="2" t="n">
        <v>5.879</v>
      </c>
      <c r="C3523" s="2" t="n">
        <v>256.660125732422</v>
      </c>
    </row>
    <row r="3524" customFormat="false" ht="15" hidden="false" customHeight="false" outlineLevel="0" collapsed="false">
      <c r="A3524" s="2" t="s">
        <v>61</v>
      </c>
    </row>
    <row r="3525" customFormat="false" ht="15" hidden="false" customHeight="false" outlineLevel="0" collapsed="false">
      <c r="A3525" s="2" t="s">
        <v>1</v>
      </c>
      <c r="B3525" s="2" t="s">
        <v>2</v>
      </c>
      <c r="C3525" s="2" t="s">
        <v>3</v>
      </c>
    </row>
    <row r="3526" customFormat="false" ht="15" hidden="false" customHeight="false" outlineLevel="0" collapsed="false">
      <c r="A3526" s="2" t="n">
        <v>0</v>
      </c>
      <c r="B3526" s="2" t="n">
        <v>0.788</v>
      </c>
      <c r="C3526" s="2" t="n">
        <v>46.8352127075195</v>
      </c>
    </row>
    <row r="3527" customFormat="false" ht="15" hidden="false" customHeight="false" outlineLevel="0" collapsed="false">
      <c r="A3527" s="2" t="n">
        <v>1</v>
      </c>
      <c r="B3527" s="2" t="n">
        <v>0.796</v>
      </c>
      <c r="C3527" s="2" t="n">
        <v>46.6929740905762</v>
      </c>
    </row>
    <row r="3528" customFormat="false" ht="15" hidden="false" customHeight="false" outlineLevel="0" collapsed="false">
      <c r="A3528" s="2" t="n">
        <v>2</v>
      </c>
      <c r="B3528" s="2" t="n">
        <v>0.804</v>
      </c>
      <c r="C3528" s="2" t="n">
        <v>46.9259033203125</v>
      </c>
    </row>
    <row r="3529" customFormat="false" ht="15" hidden="false" customHeight="false" outlineLevel="0" collapsed="false">
      <c r="A3529" s="2" t="n">
        <v>3</v>
      </c>
      <c r="B3529" s="2" t="n">
        <v>0.813</v>
      </c>
      <c r="C3529" s="2" t="n">
        <v>46.7664833068848</v>
      </c>
    </row>
    <row r="3530" customFormat="false" ht="15" hidden="false" customHeight="false" outlineLevel="0" collapsed="false">
      <c r="A3530" s="2" t="n">
        <v>4</v>
      </c>
      <c r="B3530" s="2" t="n">
        <v>0.821</v>
      </c>
      <c r="C3530" s="2" t="n">
        <v>46.6319770812988</v>
      </c>
    </row>
    <row r="3531" customFormat="false" ht="15" hidden="false" customHeight="false" outlineLevel="0" collapsed="false">
      <c r="A3531" s="2" t="n">
        <v>5</v>
      </c>
      <c r="B3531" s="2" t="n">
        <v>0.829</v>
      </c>
      <c r="C3531" s="2" t="n">
        <v>46.8737678527832</v>
      </c>
    </row>
    <row r="3532" customFormat="false" ht="15" hidden="false" customHeight="false" outlineLevel="0" collapsed="false">
      <c r="A3532" s="2" t="n">
        <v>6</v>
      </c>
      <c r="B3532" s="2" t="n">
        <v>0.838</v>
      </c>
      <c r="C3532" s="2" t="n">
        <v>47.3381767272949</v>
      </c>
    </row>
    <row r="3533" customFormat="false" ht="15" hidden="false" customHeight="false" outlineLevel="0" collapsed="false">
      <c r="A3533" s="2" t="n">
        <v>7</v>
      </c>
      <c r="B3533" s="2" t="n">
        <v>0.846</v>
      </c>
      <c r="C3533" s="2" t="n">
        <v>47.9304313659668</v>
      </c>
    </row>
    <row r="3534" customFormat="false" ht="15" hidden="false" customHeight="false" outlineLevel="0" collapsed="false">
      <c r="A3534" s="2" t="n">
        <v>8</v>
      </c>
      <c r="B3534" s="2" t="n">
        <v>0.854</v>
      </c>
      <c r="C3534" s="2" t="n">
        <v>47.9775428771973</v>
      </c>
    </row>
    <row r="3535" customFormat="false" ht="15" hidden="false" customHeight="false" outlineLevel="0" collapsed="false">
      <c r="A3535" s="2" t="n">
        <v>9</v>
      </c>
      <c r="B3535" s="2" t="n">
        <v>0.863</v>
      </c>
      <c r="C3535" s="2" t="n">
        <v>48.1301765441895</v>
      </c>
    </row>
    <row r="3536" customFormat="false" ht="15" hidden="false" customHeight="false" outlineLevel="0" collapsed="false">
      <c r="A3536" s="2" t="n">
        <v>10</v>
      </c>
      <c r="B3536" s="2" t="n">
        <v>0.871</v>
      </c>
      <c r="C3536" s="2" t="n">
        <v>48.1295013427734</v>
      </c>
    </row>
    <row r="3537" customFormat="false" ht="15" hidden="false" customHeight="false" outlineLevel="0" collapsed="false">
      <c r="A3537" s="2" t="n">
        <v>11</v>
      </c>
      <c r="B3537" s="2" t="n">
        <v>0.879</v>
      </c>
      <c r="C3537" s="2" t="n">
        <v>48.2827644348145</v>
      </c>
    </row>
    <row r="3538" customFormat="false" ht="15" hidden="false" customHeight="false" outlineLevel="0" collapsed="false">
      <c r="A3538" s="2" t="n">
        <v>12</v>
      </c>
      <c r="B3538" s="2" t="n">
        <v>0.888</v>
      </c>
      <c r="C3538" s="2" t="n">
        <v>47.9933204650879</v>
      </c>
    </row>
    <row r="3539" customFormat="false" ht="15" hidden="false" customHeight="false" outlineLevel="0" collapsed="false">
      <c r="A3539" s="2" t="n">
        <v>13</v>
      </c>
      <c r="B3539" s="2" t="n">
        <v>0.896</v>
      </c>
      <c r="C3539" s="2" t="n">
        <v>47.7011489868164</v>
      </c>
    </row>
    <row r="3540" customFormat="false" ht="15" hidden="false" customHeight="false" outlineLevel="0" collapsed="false">
      <c r="A3540" s="2" t="n">
        <v>14</v>
      </c>
      <c r="B3540" s="2" t="n">
        <v>0.904</v>
      </c>
      <c r="C3540" s="2" t="n">
        <v>47.3116912841797</v>
      </c>
    </row>
    <row r="3541" customFormat="false" ht="15" hidden="false" customHeight="false" outlineLevel="0" collapsed="false">
      <c r="A3541" s="2" t="n">
        <v>15</v>
      </c>
      <c r="B3541" s="2" t="n">
        <v>0.913</v>
      </c>
      <c r="C3541" s="2" t="n">
        <v>47.0697898864746</v>
      </c>
    </row>
    <row r="3542" customFormat="false" ht="15" hidden="false" customHeight="false" outlineLevel="0" collapsed="false">
      <c r="A3542" s="2" t="n">
        <v>16</v>
      </c>
      <c r="B3542" s="2" t="n">
        <v>0.921</v>
      </c>
      <c r="C3542" s="2" t="n">
        <v>47.5771141052246</v>
      </c>
    </row>
    <row r="3543" customFormat="false" ht="15" hidden="false" customHeight="false" outlineLevel="0" collapsed="false">
      <c r="A3543" s="2" t="n">
        <v>17</v>
      </c>
      <c r="B3543" s="2" t="n">
        <v>0.929</v>
      </c>
      <c r="C3543" s="2" t="n">
        <v>47.8388175964355</v>
      </c>
    </row>
    <row r="3544" customFormat="false" ht="15" hidden="false" customHeight="false" outlineLevel="0" collapsed="false">
      <c r="A3544" s="2" t="n">
        <v>18</v>
      </c>
      <c r="B3544" s="2" t="n">
        <v>0.937</v>
      </c>
      <c r="C3544" s="2" t="n">
        <v>48.3538818359375</v>
      </c>
    </row>
    <row r="3545" customFormat="false" ht="15" hidden="false" customHeight="false" outlineLevel="0" collapsed="false">
      <c r="A3545" s="2" t="n">
        <v>19</v>
      </c>
      <c r="B3545" s="2" t="n">
        <v>0.946</v>
      </c>
      <c r="C3545" s="2" t="n">
        <v>48.4560852050781</v>
      </c>
    </row>
    <row r="3546" customFormat="false" ht="15" hidden="false" customHeight="false" outlineLevel="0" collapsed="false">
      <c r="A3546" s="2" t="n">
        <v>20</v>
      </c>
      <c r="B3546" s="2" t="n">
        <v>0.954</v>
      </c>
      <c r="C3546" s="2" t="n">
        <v>48.4117050170898</v>
      </c>
    </row>
    <row r="3547" customFormat="false" ht="15" hidden="false" customHeight="false" outlineLevel="0" collapsed="false">
      <c r="A3547" s="2" t="n">
        <v>21</v>
      </c>
      <c r="B3547" s="2" t="n">
        <v>0.962</v>
      </c>
      <c r="C3547" s="2" t="n">
        <v>48.4788284301758</v>
      </c>
    </row>
    <row r="3548" customFormat="false" ht="15" hidden="false" customHeight="false" outlineLevel="0" collapsed="false">
      <c r="A3548" s="2" t="n">
        <v>22</v>
      </c>
      <c r="B3548" s="2" t="n">
        <v>0.971</v>
      </c>
      <c r="C3548" s="2" t="n">
        <v>48.5349082946777</v>
      </c>
    </row>
    <row r="3549" customFormat="false" ht="15" hidden="false" customHeight="false" outlineLevel="0" collapsed="false">
      <c r="A3549" s="2" t="n">
        <v>23</v>
      </c>
      <c r="B3549" s="2" t="n">
        <v>0.979</v>
      </c>
      <c r="C3549" s="2" t="n">
        <v>48.5452156066895</v>
      </c>
    </row>
    <row r="3550" customFormat="false" ht="15" hidden="false" customHeight="false" outlineLevel="0" collapsed="false">
      <c r="A3550" s="2" t="n">
        <v>24</v>
      </c>
      <c r="B3550" s="2" t="n">
        <v>0.987</v>
      </c>
      <c r="C3550" s="2" t="n">
        <v>48.6708717346191</v>
      </c>
    </row>
    <row r="3551" customFormat="false" ht="15" hidden="false" customHeight="false" outlineLevel="0" collapsed="false">
      <c r="A3551" s="2" t="n">
        <v>25</v>
      </c>
      <c r="B3551" s="2" t="n">
        <v>0.996</v>
      </c>
      <c r="C3551" s="2" t="n">
        <v>48.8014068603516</v>
      </c>
    </row>
    <row r="3552" customFormat="false" ht="15" hidden="false" customHeight="false" outlineLevel="0" collapsed="false">
      <c r="A3552" s="2" t="n">
        <v>26</v>
      </c>
      <c r="B3552" s="2" t="n">
        <v>1.004</v>
      </c>
      <c r="C3552" s="2" t="n">
        <v>48.5802154541016</v>
      </c>
    </row>
    <row r="3553" customFormat="false" ht="15" hidden="false" customHeight="false" outlineLevel="0" collapsed="false">
      <c r="A3553" s="2" t="n">
        <v>27</v>
      </c>
      <c r="B3553" s="2" t="n">
        <v>1.012</v>
      </c>
      <c r="C3553" s="2" t="n">
        <v>48.495475769043</v>
      </c>
    </row>
    <row r="3554" customFormat="false" ht="15" hidden="false" customHeight="false" outlineLevel="0" collapsed="false">
      <c r="A3554" s="2" t="n">
        <v>28</v>
      </c>
      <c r="B3554" s="2" t="n">
        <v>1.021</v>
      </c>
      <c r="C3554" s="2" t="n">
        <v>48.693416595459</v>
      </c>
    </row>
    <row r="3555" customFormat="false" ht="15" hidden="false" customHeight="false" outlineLevel="0" collapsed="false">
      <c r="A3555" s="2" t="n">
        <v>29</v>
      </c>
      <c r="B3555" s="2" t="n">
        <v>1.029</v>
      </c>
      <c r="C3555" s="2" t="n">
        <v>48.3327217102051</v>
      </c>
    </row>
    <row r="3556" customFormat="false" ht="15" hidden="false" customHeight="false" outlineLevel="0" collapsed="false">
      <c r="A3556" s="2" t="n">
        <v>30</v>
      </c>
      <c r="B3556" s="2" t="n">
        <v>1.037</v>
      </c>
      <c r="C3556" s="2" t="n">
        <v>48.4752998352051</v>
      </c>
    </row>
    <row r="3557" customFormat="false" ht="15" hidden="false" customHeight="false" outlineLevel="0" collapsed="false">
      <c r="A3557" s="2" t="n">
        <v>31</v>
      </c>
      <c r="B3557" s="2" t="n">
        <v>1.046</v>
      </c>
      <c r="C3557" s="2" t="n">
        <v>48.0183639526367</v>
      </c>
    </row>
    <row r="3558" customFormat="false" ht="15" hidden="false" customHeight="false" outlineLevel="0" collapsed="false">
      <c r="A3558" s="2" t="n">
        <v>32</v>
      </c>
      <c r="B3558" s="2" t="n">
        <v>1.054</v>
      </c>
      <c r="C3558" s="2" t="n">
        <v>47.5613403320313</v>
      </c>
    </row>
    <row r="3559" customFormat="false" ht="15" hidden="false" customHeight="false" outlineLevel="0" collapsed="false">
      <c r="A3559" s="2" t="n">
        <v>33</v>
      </c>
      <c r="B3559" s="2" t="n">
        <v>1.062</v>
      </c>
      <c r="C3559" s="2" t="n">
        <v>47.2421607971191</v>
      </c>
    </row>
    <row r="3560" customFormat="false" ht="15" hidden="false" customHeight="false" outlineLevel="0" collapsed="false">
      <c r="A3560" s="2" t="n">
        <v>34</v>
      </c>
      <c r="B3560" s="2" t="n">
        <v>1.071</v>
      </c>
      <c r="C3560" s="2" t="n">
        <v>47.1339111328125</v>
      </c>
    </row>
    <row r="3561" customFormat="false" ht="15" hidden="false" customHeight="false" outlineLevel="0" collapsed="false">
      <c r="A3561" s="2" t="n">
        <v>35</v>
      </c>
      <c r="B3561" s="2" t="n">
        <v>1.079</v>
      </c>
      <c r="C3561" s="2" t="n">
        <v>47.7321586608887</v>
      </c>
    </row>
    <row r="3562" customFormat="false" ht="15" hidden="false" customHeight="false" outlineLevel="0" collapsed="false">
      <c r="A3562" s="2" t="n">
        <v>36</v>
      </c>
      <c r="B3562" s="2" t="n">
        <v>1.087</v>
      </c>
      <c r="C3562" s="2" t="n">
        <v>47.4202461242676</v>
      </c>
    </row>
    <row r="3563" customFormat="false" ht="15" hidden="false" customHeight="false" outlineLevel="0" collapsed="false">
      <c r="A3563" s="2" t="n">
        <v>37</v>
      </c>
      <c r="B3563" s="2" t="n">
        <v>1.096</v>
      </c>
      <c r="C3563" s="2" t="n">
        <v>47.9525680541992</v>
      </c>
    </row>
    <row r="3564" customFormat="false" ht="15" hidden="false" customHeight="false" outlineLevel="0" collapsed="false">
      <c r="A3564" s="2" t="n">
        <v>38</v>
      </c>
      <c r="B3564" s="2" t="n">
        <v>1.104</v>
      </c>
      <c r="C3564" s="2" t="n">
        <v>47.9620246887207</v>
      </c>
    </row>
    <row r="3565" customFormat="false" ht="15" hidden="false" customHeight="false" outlineLevel="0" collapsed="false">
      <c r="A3565" s="2" t="n">
        <v>39</v>
      </c>
      <c r="B3565" s="2" t="n">
        <v>1.112</v>
      </c>
      <c r="C3565" s="2" t="n">
        <v>47.6017150878906</v>
      </c>
    </row>
    <row r="3566" customFormat="false" ht="15" hidden="false" customHeight="false" outlineLevel="0" collapsed="false">
      <c r="A3566" s="2" t="n">
        <v>40</v>
      </c>
      <c r="B3566" s="2" t="n">
        <v>1.121</v>
      </c>
      <c r="C3566" s="2" t="n">
        <v>47.3642730712891</v>
      </c>
    </row>
    <row r="3567" customFormat="false" ht="15" hidden="false" customHeight="false" outlineLevel="0" collapsed="false">
      <c r="A3567" s="2" t="n">
        <v>41</v>
      </c>
      <c r="B3567" s="2" t="n">
        <v>1.129</v>
      </c>
      <c r="C3567" s="2" t="n">
        <v>47.0581283569336</v>
      </c>
    </row>
    <row r="3568" customFormat="false" ht="15" hidden="false" customHeight="false" outlineLevel="0" collapsed="false">
      <c r="A3568" s="2" t="n">
        <v>42</v>
      </c>
      <c r="B3568" s="2" t="n">
        <v>1.137</v>
      </c>
      <c r="C3568" s="2" t="n">
        <v>47.0512199401855</v>
      </c>
    </row>
    <row r="3569" customFormat="false" ht="15" hidden="false" customHeight="false" outlineLevel="0" collapsed="false">
      <c r="A3569" s="2" t="n">
        <v>43</v>
      </c>
      <c r="B3569" s="2" t="n">
        <v>1.146</v>
      </c>
      <c r="C3569" s="2" t="n">
        <v>47.4952659606934</v>
      </c>
    </row>
    <row r="3570" customFormat="false" ht="15" hidden="false" customHeight="false" outlineLevel="0" collapsed="false">
      <c r="A3570" s="2" t="n">
        <v>44</v>
      </c>
      <c r="B3570" s="2" t="n">
        <v>1.154</v>
      </c>
      <c r="C3570" s="2" t="n">
        <v>48.2252578735352</v>
      </c>
    </row>
    <row r="3571" customFormat="false" ht="15" hidden="false" customHeight="false" outlineLevel="0" collapsed="false">
      <c r="A3571" s="2" t="n">
        <v>45</v>
      </c>
      <c r="B3571" s="2" t="n">
        <v>1.162</v>
      </c>
      <c r="C3571" s="2" t="n">
        <v>48.0556030273438</v>
      </c>
    </row>
    <row r="3572" customFormat="false" ht="15" hidden="false" customHeight="false" outlineLevel="0" collapsed="false">
      <c r="A3572" s="2" t="n">
        <v>46</v>
      </c>
      <c r="B3572" s="2" t="n">
        <v>1.171</v>
      </c>
      <c r="C3572" s="2" t="n">
        <v>48.1363410949707</v>
      </c>
    </row>
    <row r="3573" customFormat="false" ht="15" hidden="false" customHeight="false" outlineLevel="0" collapsed="false">
      <c r="A3573" s="2" t="n">
        <v>47</v>
      </c>
      <c r="B3573" s="2" t="n">
        <v>1.179</v>
      </c>
      <c r="C3573" s="2" t="n">
        <v>47.4380912780762</v>
      </c>
    </row>
    <row r="3574" customFormat="false" ht="15" hidden="false" customHeight="false" outlineLevel="0" collapsed="false">
      <c r="A3574" s="2" t="n">
        <v>48</v>
      </c>
      <c r="B3574" s="2" t="n">
        <v>1.187</v>
      </c>
      <c r="C3574" s="2" t="n">
        <v>46.9192085266113</v>
      </c>
    </row>
    <row r="3575" customFormat="false" ht="15" hidden="false" customHeight="false" outlineLevel="0" collapsed="false">
      <c r="A3575" s="2" t="n">
        <v>49</v>
      </c>
      <c r="B3575" s="2" t="n">
        <v>1.196</v>
      </c>
      <c r="C3575" s="2" t="n">
        <v>46.9023513793945</v>
      </c>
    </row>
    <row r="3576" customFormat="false" ht="15" hidden="false" customHeight="false" outlineLevel="0" collapsed="false">
      <c r="A3576" s="2" t="n">
        <v>50</v>
      </c>
      <c r="B3576" s="2" t="n">
        <v>1.204</v>
      </c>
      <c r="C3576" s="2" t="n">
        <v>47.138069152832</v>
      </c>
    </row>
    <row r="3577" customFormat="false" ht="15" hidden="false" customHeight="false" outlineLevel="0" collapsed="false">
      <c r="A3577" s="2" t="n">
        <v>51</v>
      </c>
      <c r="B3577" s="2" t="n">
        <v>1.212</v>
      </c>
      <c r="C3577" s="2" t="n">
        <v>48.3998947143555</v>
      </c>
    </row>
    <row r="3578" customFormat="false" ht="15" hidden="false" customHeight="false" outlineLevel="0" collapsed="false">
      <c r="A3578" s="2" t="n">
        <v>52</v>
      </c>
      <c r="B3578" s="2" t="n">
        <v>1.22</v>
      </c>
      <c r="C3578" s="2" t="n">
        <v>51.8813400268555</v>
      </c>
    </row>
    <row r="3579" customFormat="false" ht="15" hidden="false" customHeight="false" outlineLevel="0" collapsed="false">
      <c r="A3579" s="2" t="n">
        <v>53</v>
      </c>
      <c r="B3579" s="2" t="n">
        <v>1.229</v>
      </c>
      <c r="C3579" s="2" t="n">
        <v>60.3971977233887</v>
      </c>
    </row>
    <row r="3580" customFormat="false" ht="15" hidden="false" customHeight="false" outlineLevel="0" collapsed="false">
      <c r="A3580" s="2" t="n">
        <v>54</v>
      </c>
      <c r="B3580" s="2" t="n">
        <v>1.237</v>
      </c>
      <c r="C3580" s="2" t="n">
        <v>73.0458831787109</v>
      </c>
    </row>
    <row r="3581" customFormat="false" ht="15" hidden="false" customHeight="false" outlineLevel="0" collapsed="false">
      <c r="A3581" s="2" t="n">
        <v>55</v>
      </c>
      <c r="B3581" s="2" t="n">
        <v>1.245</v>
      </c>
      <c r="C3581" s="2" t="n">
        <v>90.6721343994141</v>
      </c>
    </row>
    <row r="3582" customFormat="false" ht="15" hidden="false" customHeight="false" outlineLevel="0" collapsed="false">
      <c r="A3582" s="2" t="n">
        <v>56</v>
      </c>
      <c r="B3582" s="2" t="n">
        <v>1.254</v>
      </c>
      <c r="C3582" s="2" t="n">
        <v>107.084884643555</v>
      </c>
    </row>
    <row r="3583" customFormat="false" ht="15" hidden="false" customHeight="false" outlineLevel="0" collapsed="false">
      <c r="A3583" s="2" t="n">
        <v>57</v>
      </c>
      <c r="B3583" s="2" t="n">
        <v>1.263</v>
      </c>
      <c r="C3583" s="2" t="n">
        <v>117.976776123047</v>
      </c>
    </row>
    <row r="3584" customFormat="false" ht="15" hidden="false" customHeight="false" outlineLevel="0" collapsed="false">
      <c r="A3584" s="2" t="n">
        <v>58</v>
      </c>
      <c r="B3584" s="2" t="n">
        <v>1.272</v>
      </c>
      <c r="C3584" s="2" t="n">
        <v>121.615219116211</v>
      </c>
    </row>
    <row r="3585" customFormat="false" ht="15" hidden="false" customHeight="false" outlineLevel="0" collapsed="false">
      <c r="A3585" s="2" t="n">
        <v>59</v>
      </c>
      <c r="B3585" s="2" t="n">
        <v>1.28</v>
      </c>
      <c r="C3585" s="2" t="n">
        <v>116.660514831543</v>
      </c>
    </row>
    <row r="3586" customFormat="false" ht="15" hidden="false" customHeight="false" outlineLevel="0" collapsed="false">
      <c r="A3586" s="2" t="n">
        <v>60</v>
      </c>
      <c r="B3586" s="2" t="n">
        <v>1.288</v>
      </c>
      <c r="C3586" s="2" t="n">
        <v>107.983688354492</v>
      </c>
    </row>
    <row r="3587" customFormat="false" ht="15" hidden="false" customHeight="false" outlineLevel="0" collapsed="false">
      <c r="A3587" s="2" t="n">
        <v>61</v>
      </c>
      <c r="B3587" s="2" t="n">
        <v>1.297</v>
      </c>
      <c r="C3587" s="2" t="n">
        <v>97.2900009155273</v>
      </c>
    </row>
    <row r="3588" customFormat="false" ht="15" hidden="false" customHeight="false" outlineLevel="0" collapsed="false">
      <c r="A3588" s="2" t="n">
        <v>62</v>
      </c>
      <c r="B3588" s="2" t="n">
        <v>1.305</v>
      </c>
      <c r="C3588" s="2" t="n">
        <v>87.4554901123047</v>
      </c>
    </row>
    <row r="3589" customFormat="false" ht="15" hidden="false" customHeight="false" outlineLevel="0" collapsed="false">
      <c r="A3589" s="2" t="n">
        <v>63</v>
      </c>
      <c r="B3589" s="2" t="n">
        <v>1.313</v>
      </c>
      <c r="C3589" s="2" t="n">
        <v>77.8680191040039</v>
      </c>
    </row>
    <row r="3590" customFormat="false" ht="15" hidden="false" customHeight="false" outlineLevel="0" collapsed="false">
      <c r="A3590" s="2" t="n">
        <v>64</v>
      </c>
      <c r="B3590" s="2" t="n">
        <v>1.322</v>
      </c>
      <c r="C3590" s="2" t="n">
        <v>70.0979614257813</v>
      </c>
    </row>
    <row r="3591" customFormat="false" ht="15" hidden="false" customHeight="false" outlineLevel="0" collapsed="false">
      <c r="A3591" s="2" t="n">
        <v>65</v>
      </c>
      <c r="B3591" s="2" t="n">
        <v>1.33</v>
      </c>
      <c r="C3591" s="2" t="n">
        <v>64.0517425537109</v>
      </c>
    </row>
    <row r="3592" customFormat="false" ht="15" hidden="false" customHeight="false" outlineLevel="0" collapsed="false">
      <c r="A3592" s="2" t="n">
        <v>66</v>
      </c>
      <c r="B3592" s="2" t="n">
        <v>1.338</v>
      </c>
      <c r="C3592" s="2" t="n">
        <v>59.4461135864258</v>
      </c>
    </row>
    <row r="3593" customFormat="false" ht="15" hidden="false" customHeight="false" outlineLevel="0" collapsed="false">
      <c r="A3593" s="2" t="n">
        <v>67</v>
      </c>
      <c r="B3593" s="2" t="n">
        <v>1.347</v>
      </c>
      <c r="C3593" s="2" t="n">
        <v>55.6787643432617</v>
      </c>
    </row>
    <row r="3594" customFormat="false" ht="15" hidden="false" customHeight="false" outlineLevel="0" collapsed="false">
      <c r="A3594" s="2" t="n">
        <v>68</v>
      </c>
      <c r="B3594" s="2" t="n">
        <v>1.355</v>
      </c>
      <c r="C3594" s="2" t="n">
        <v>52.952507019043</v>
      </c>
    </row>
    <row r="3595" customFormat="false" ht="15" hidden="false" customHeight="false" outlineLevel="0" collapsed="false">
      <c r="A3595" s="2" t="n">
        <v>69</v>
      </c>
      <c r="B3595" s="2" t="n">
        <v>1.363</v>
      </c>
      <c r="C3595" s="2" t="n">
        <v>50.2736740112305</v>
      </c>
    </row>
    <row r="3596" customFormat="false" ht="15" hidden="false" customHeight="false" outlineLevel="0" collapsed="false">
      <c r="A3596" s="2" t="n">
        <v>70</v>
      </c>
      <c r="B3596" s="2" t="n">
        <v>1.372</v>
      </c>
      <c r="C3596" s="2" t="n">
        <v>49.7562141418457</v>
      </c>
    </row>
    <row r="3597" customFormat="false" ht="15" hidden="false" customHeight="false" outlineLevel="0" collapsed="false">
      <c r="A3597" s="2" t="n">
        <v>71</v>
      </c>
      <c r="B3597" s="2" t="n">
        <v>1.38</v>
      </c>
      <c r="C3597" s="2" t="n">
        <v>49.2856636047363</v>
      </c>
    </row>
    <row r="3598" customFormat="false" ht="15" hidden="false" customHeight="false" outlineLevel="0" collapsed="false">
      <c r="A3598" s="2" t="n">
        <v>72</v>
      </c>
      <c r="B3598" s="2" t="n">
        <v>1.388</v>
      </c>
      <c r="C3598" s="2" t="n">
        <v>48.4721298217773</v>
      </c>
    </row>
    <row r="3599" customFormat="false" ht="15" hidden="false" customHeight="false" outlineLevel="0" collapsed="false">
      <c r="A3599" s="2" t="n">
        <v>73</v>
      </c>
      <c r="B3599" s="2" t="n">
        <v>1.397</v>
      </c>
      <c r="C3599" s="2" t="n">
        <v>48.4197883605957</v>
      </c>
    </row>
    <row r="3600" customFormat="false" ht="15" hidden="false" customHeight="false" outlineLevel="0" collapsed="false">
      <c r="A3600" s="2" t="n">
        <v>74</v>
      </c>
      <c r="B3600" s="2" t="n">
        <v>1.405</v>
      </c>
      <c r="C3600" s="2" t="n">
        <v>47.6103477478027</v>
      </c>
    </row>
    <row r="3601" customFormat="false" ht="15" hidden="false" customHeight="false" outlineLevel="0" collapsed="false">
      <c r="A3601" s="2" t="n">
        <v>75</v>
      </c>
      <c r="B3601" s="2" t="n">
        <v>1.413</v>
      </c>
      <c r="C3601" s="2" t="n">
        <v>47.2496223449707</v>
      </c>
    </row>
    <row r="3602" customFormat="false" ht="15" hidden="false" customHeight="false" outlineLevel="0" collapsed="false">
      <c r="A3602" s="2" t="n">
        <v>76</v>
      </c>
      <c r="B3602" s="2" t="n">
        <v>1.422</v>
      </c>
      <c r="C3602" s="2" t="n">
        <v>47.5656776428223</v>
      </c>
    </row>
    <row r="3603" customFormat="false" ht="15" hidden="false" customHeight="false" outlineLevel="0" collapsed="false">
      <c r="A3603" s="2" t="n">
        <v>77</v>
      </c>
      <c r="B3603" s="2" t="n">
        <v>1.43</v>
      </c>
      <c r="C3603" s="2" t="n">
        <v>47.3933258056641</v>
      </c>
    </row>
    <row r="3604" customFormat="false" ht="15" hidden="false" customHeight="false" outlineLevel="0" collapsed="false">
      <c r="A3604" s="2" t="n">
        <v>78</v>
      </c>
      <c r="B3604" s="2" t="n">
        <v>1.438</v>
      </c>
      <c r="C3604" s="2" t="n">
        <v>47.4981956481934</v>
      </c>
    </row>
    <row r="3605" customFormat="false" ht="15" hidden="false" customHeight="false" outlineLevel="0" collapsed="false">
      <c r="A3605" s="2" t="n">
        <v>79</v>
      </c>
      <c r="B3605" s="2" t="n">
        <v>1.447</v>
      </c>
      <c r="C3605" s="2" t="n">
        <v>47.3757934570313</v>
      </c>
    </row>
    <row r="3606" customFormat="false" ht="15" hidden="false" customHeight="false" outlineLevel="0" collapsed="false">
      <c r="A3606" s="2" t="n">
        <v>80</v>
      </c>
      <c r="B3606" s="2" t="n">
        <v>1.455</v>
      </c>
      <c r="C3606" s="2" t="n">
        <v>47.1810722351074</v>
      </c>
    </row>
    <row r="3607" customFormat="false" ht="15" hidden="false" customHeight="false" outlineLevel="0" collapsed="false">
      <c r="A3607" s="2" t="n">
        <v>81</v>
      </c>
      <c r="B3607" s="2" t="n">
        <v>1.462</v>
      </c>
      <c r="C3607" s="2" t="n">
        <v>47.2588424682617</v>
      </c>
    </row>
    <row r="3608" customFormat="false" ht="15" hidden="false" customHeight="false" outlineLevel="0" collapsed="false">
      <c r="A3608" s="2" t="n">
        <v>82</v>
      </c>
      <c r="B3608" s="2" t="n">
        <v>1.47</v>
      </c>
      <c r="C3608" s="2" t="n">
        <v>47.0219230651855</v>
      </c>
    </row>
    <row r="3609" customFormat="false" ht="15" hidden="false" customHeight="false" outlineLevel="0" collapsed="false">
      <c r="A3609" s="2" t="n">
        <v>83</v>
      </c>
      <c r="B3609" s="2" t="n">
        <v>1.478</v>
      </c>
      <c r="C3609" s="2" t="n">
        <v>47.2877426147461</v>
      </c>
    </row>
    <row r="3610" customFormat="false" ht="15" hidden="false" customHeight="false" outlineLevel="0" collapsed="false">
      <c r="A3610" s="2" t="n">
        <v>84</v>
      </c>
      <c r="B3610" s="2" t="n">
        <v>1.487</v>
      </c>
      <c r="C3610" s="2" t="n">
        <v>47.0088844299316</v>
      </c>
    </row>
    <row r="3611" customFormat="false" ht="15" hidden="false" customHeight="false" outlineLevel="0" collapsed="false">
      <c r="A3611" s="2" t="n">
        <v>85</v>
      </c>
      <c r="B3611" s="2" t="n">
        <v>1.495</v>
      </c>
      <c r="C3611" s="2" t="n">
        <v>47.2463188171387</v>
      </c>
    </row>
    <row r="3612" customFormat="false" ht="15" hidden="false" customHeight="false" outlineLevel="0" collapsed="false">
      <c r="A3612" s="2" t="n">
        <v>86</v>
      </c>
      <c r="B3612" s="2" t="n">
        <v>1.503</v>
      </c>
      <c r="C3612" s="2" t="n">
        <v>48.026985168457</v>
      </c>
    </row>
    <row r="3613" customFormat="false" ht="15" hidden="false" customHeight="false" outlineLevel="0" collapsed="false">
      <c r="A3613" s="2" t="n">
        <v>87</v>
      </c>
      <c r="B3613" s="2" t="n">
        <v>1.512</v>
      </c>
      <c r="C3613" s="2" t="n">
        <v>48.0196952819824</v>
      </c>
    </row>
    <row r="3614" customFormat="false" ht="15" hidden="false" customHeight="false" outlineLevel="0" collapsed="false">
      <c r="A3614" s="2" t="n">
        <v>88</v>
      </c>
      <c r="B3614" s="2" t="n">
        <v>1.52</v>
      </c>
      <c r="C3614" s="2" t="n">
        <v>48.5568618774414</v>
      </c>
    </row>
    <row r="3615" customFormat="false" ht="15" hidden="false" customHeight="false" outlineLevel="0" collapsed="false">
      <c r="A3615" s="2" t="n">
        <v>89</v>
      </c>
      <c r="B3615" s="2" t="n">
        <v>1.528</v>
      </c>
      <c r="C3615" s="2" t="n">
        <v>48.695442199707</v>
      </c>
    </row>
    <row r="3616" customFormat="false" ht="15" hidden="false" customHeight="false" outlineLevel="0" collapsed="false">
      <c r="A3616" s="2" t="n">
        <v>90</v>
      </c>
      <c r="B3616" s="2" t="n">
        <v>1.537</v>
      </c>
      <c r="C3616" s="2" t="n">
        <v>48.7014198303223</v>
      </c>
    </row>
    <row r="3617" customFormat="false" ht="15" hidden="false" customHeight="false" outlineLevel="0" collapsed="false">
      <c r="A3617" s="2" t="n">
        <v>91</v>
      </c>
      <c r="B3617" s="2" t="n">
        <v>1.545</v>
      </c>
      <c r="C3617" s="2" t="n">
        <v>48.6296730041504</v>
      </c>
    </row>
    <row r="3618" customFormat="false" ht="15" hidden="false" customHeight="false" outlineLevel="0" collapsed="false">
      <c r="A3618" s="2" t="n">
        <v>92</v>
      </c>
      <c r="B3618" s="2" t="n">
        <v>1.553</v>
      </c>
      <c r="C3618" s="2" t="n">
        <v>48.3473472595215</v>
      </c>
    </row>
    <row r="3619" customFormat="false" ht="15" hidden="false" customHeight="false" outlineLevel="0" collapsed="false">
      <c r="A3619" s="2" t="n">
        <v>93</v>
      </c>
      <c r="B3619" s="2" t="n">
        <v>1.562</v>
      </c>
      <c r="C3619" s="2" t="n">
        <v>47.7963333129883</v>
      </c>
    </row>
    <row r="3620" customFormat="false" ht="15" hidden="false" customHeight="false" outlineLevel="0" collapsed="false">
      <c r="A3620" s="2" t="n">
        <v>94</v>
      </c>
      <c r="B3620" s="2" t="n">
        <v>1.57</v>
      </c>
      <c r="C3620" s="2" t="n">
        <v>47.9191932678223</v>
      </c>
    </row>
    <row r="3621" customFormat="false" ht="15" hidden="false" customHeight="false" outlineLevel="0" collapsed="false">
      <c r="A3621" s="2" t="n">
        <v>95</v>
      </c>
      <c r="B3621" s="2" t="n">
        <v>1.578</v>
      </c>
      <c r="C3621" s="2" t="n">
        <v>47.6634368896484</v>
      </c>
    </row>
    <row r="3622" customFormat="false" ht="15" hidden="false" customHeight="false" outlineLevel="0" collapsed="false">
      <c r="A3622" s="2" t="n">
        <v>96</v>
      </c>
      <c r="B3622" s="2" t="n">
        <v>1.587</v>
      </c>
      <c r="C3622" s="2" t="n">
        <v>47.4865493774414</v>
      </c>
    </row>
    <row r="3623" customFormat="false" ht="15" hidden="false" customHeight="false" outlineLevel="0" collapsed="false">
      <c r="A3623" s="2" t="n">
        <v>97</v>
      </c>
      <c r="B3623" s="2" t="n">
        <v>1.595</v>
      </c>
      <c r="C3623" s="2" t="n">
        <v>47.5745124816895</v>
      </c>
    </row>
    <row r="3624" customFormat="false" ht="15" hidden="false" customHeight="false" outlineLevel="0" collapsed="false">
      <c r="A3624" s="2" t="n">
        <v>98</v>
      </c>
      <c r="B3624" s="2" t="n">
        <v>1.603</v>
      </c>
      <c r="C3624" s="2" t="n">
        <v>47.1723556518555</v>
      </c>
    </row>
    <row r="3625" customFormat="false" ht="15" hidden="false" customHeight="false" outlineLevel="0" collapsed="false">
      <c r="A3625" s="2" t="n">
        <v>99</v>
      </c>
      <c r="B3625" s="2" t="n">
        <v>1.612</v>
      </c>
      <c r="C3625" s="2" t="n">
        <v>47.4209938049316</v>
      </c>
    </row>
    <row r="3626" customFormat="false" ht="15" hidden="false" customHeight="false" outlineLevel="0" collapsed="false">
      <c r="A3626" s="2" t="n">
        <v>100</v>
      </c>
      <c r="B3626" s="2" t="n">
        <v>1.62</v>
      </c>
      <c r="C3626" s="2" t="n">
        <v>47.4688911437988</v>
      </c>
    </row>
    <row r="3627" customFormat="false" ht="15" hidden="false" customHeight="false" outlineLevel="0" collapsed="false">
      <c r="A3627" s="2" t="n">
        <v>101</v>
      </c>
      <c r="B3627" s="2" t="n">
        <v>1.628</v>
      </c>
      <c r="C3627" s="2" t="n">
        <v>47.212718963623</v>
      </c>
    </row>
    <row r="3628" customFormat="false" ht="15" hidden="false" customHeight="false" outlineLevel="0" collapsed="false">
      <c r="A3628" s="2" t="n">
        <v>102</v>
      </c>
      <c r="B3628" s="2" t="n">
        <v>1.637</v>
      </c>
      <c r="C3628" s="2" t="n">
        <v>47.6683006286621</v>
      </c>
    </row>
    <row r="3629" customFormat="false" ht="15" hidden="false" customHeight="false" outlineLevel="0" collapsed="false">
      <c r="A3629" s="2" t="n">
        <v>103</v>
      </c>
      <c r="B3629" s="2" t="n">
        <v>1.645</v>
      </c>
      <c r="C3629" s="2" t="n">
        <v>47.6906356811523</v>
      </c>
    </row>
    <row r="3630" customFormat="false" ht="15" hidden="false" customHeight="false" outlineLevel="0" collapsed="false">
      <c r="A3630" s="2" t="n">
        <v>104</v>
      </c>
      <c r="B3630" s="2" t="n">
        <v>1.653</v>
      </c>
      <c r="C3630" s="2" t="n">
        <v>47.7037734985352</v>
      </c>
    </row>
    <row r="3631" customFormat="false" ht="15" hidden="false" customHeight="false" outlineLevel="0" collapsed="false">
      <c r="A3631" s="2" t="n">
        <v>105</v>
      </c>
      <c r="B3631" s="2" t="n">
        <v>1.662</v>
      </c>
      <c r="C3631" s="2" t="n">
        <v>47.8006019592285</v>
      </c>
    </row>
    <row r="3632" customFormat="false" ht="15" hidden="false" customHeight="false" outlineLevel="0" collapsed="false">
      <c r="A3632" s="2" t="n">
        <v>106</v>
      </c>
      <c r="B3632" s="2" t="n">
        <v>1.67</v>
      </c>
      <c r="C3632" s="2" t="n">
        <v>47.5442276000977</v>
      </c>
    </row>
    <row r="3633" customFormat="false" ht="15" hidden="false" customHeight="false" outlineLevel="0" collapsed="false">
      <c r="A3633" s="2" t="n">
        <v>107</v>
      </c>
      <c r="B3633" s="2" t="n">
        <v>1.678</v>
      </c>
      <c r="C3633" s="2" t="n">
        <v>47.7527313232422</v>
      </c>
    </row>
    <row r="3634" customFormat="false" ht="15" hidden="false" customHeight="false" outlineLevel="0" collapsed="false">
      <c r="A3634" s="2" t="n">
        <v>108</v>
      </c>
      <c r="B3634" s="2" t="n">
        <v>1.687</v>
      </c>
      <c r="C3634" s="2" t="n">
        <v>48.2826461791992</v>
      </c>
    </row>
    <row r="3635" customFormat="false" ht="15" hidden="false" customHeight="false" outlineLevel="0" collapsed="false">
      <c r="A3635" s="2" t="n">
        <v>109</v>
      </c>
      <c r="B3635" s="2" t="n">
        <v>1.695</v>
      </c>
      <c r="C3635" s="2" t="n">
        <v>48.2725944519043</v>
      </c>
    </row>
    <row r="3636" customFormat="false" ht="15" hidden="false" customHeight="false" outlineLevel="0" collapsed="false">
      <c r="A3636" s="2" t="n">
        <v>110</v>
      </c>
      <c r="B3636" s="2" t="n">
        <v>1.703</v>
      </c>
      <c r="C3636" s="2" t="n">
        <v>48.0117111206055</v>
      </c>
    </row>
    <row r="3637" customFormat="false" ht="15" hidden="false" customHeight="false" outlineLevel="0" collapsed="false">
      <c r="A3637" s="2" t="n">
        <v>111</v>
      </c>
      <c r="B3637" s="2" t="n">
        <v>1.712</v>
      </c>
      <c r="C3637" s="2" t="n">
        <v>47.9414978027344</v>
      </c>
    </row>
    <row r="3638" customFormat="false" ht="15" hidden="false" customHeight="false" outlineLevel="0" collapsed="false">
      <c r="A3638" s="2" t="n">
        <v>112</v>
      </c>
      <c r="B3638" s="2" t="n">
        <v>1.72</v>
      </c>
      <c r="C3638" s="2" t="n">
        <v>47.748119354248</v>
      </c>
    </row>
    <row r="3639" customFormat="false" ht="15" hidden="false" customHeight="false" outlineLevel="0" collapsed="false">
      <c r="A3639" s="2" t="n">
        <v>113</v>
      </c>
      <c r="B3639" s="2" t="n">
        <v>1.728</v>
      </c>
      <c r="C3639" s="2" t="n">
        <v>47.120002746582</v>
      </c>
    </row>
    <row r="3640" customFormat="false" ht="15" hidden="false" customHeight="false" outlineLevel="0" collapsed="false">
      <c r="A3640" s="2" t="n">
        <v>114</v>
      </c>
      <c r="B3640" s="2" t="n">
        <v>1.736</v>
      </c>
      <c r="C3640" s="2" t="n">
        <v>49.4800033569336</v>
      </c>
    </row>
    <row r="3641" customFormat="false" ht="15" hidden="false" customHeight="false" outlineLevel="0" collapsed="false">
      <c r="A3641" s="2" t="n">
        <v>115</v>
      </c>
      <c r="B3641" s="2" t="n">
        <v>1.745</v>
      </c>
      <c r="C3641" s="2" t="n">
        <v>47.8800048828125</v>
      </c>
    </row>
    <row r="3642" customFormat="false" ht="15" hidden="false" customHeight="false" outlineLevel="0" collapsed="false">
      <c r="A3642" s="2" t="n">
        <v>116</v>
      </c>
      <c r="B3642" s="2" t="n">
        <v>1.753</v>
      </c>
      <c r="C3642" s="2" t="n">
        <v>46.4400024414063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Roman,Regular"&amp;A</oddHeader>
    <oddFooter>&amp;C&amp;"Times New Roman,Regular"Page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3850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E24" activeCellId="0" sqref="E24"/>
    </sheetView>
  </sheetViews>
  <sheetFormatPr defaultColWidth="10.50390625" defaultRowHeight="15" zeroHeight="false" outlineLevelRow="0" outlineLevelCol="0"/>
  <sheetData>
    <row r="1" customFormat="false" ht="15" hidden="false" customHeight="false" outlineLevel="0" collapsed="false">
      <c r="A1" s="2" t="s">
        <v>36</v>
      </c>
      <c r="H1" s="2" t="s">
        <v>4</v>
      </c>
      <c r="I1" s="2" t="s">
        <v>5</v>
      </c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H2" s="2" t="s">
        <v>62</v>
      </c>
      <c r="I2" s="2" t="s">
        <v>8</v>
      </c>
    </row>
    <row r="3" customFormat="false" ht="15" hidden="false" customHeight="false" outlineLevel="0" collapsed="false">
      <c r="A3" s="2" t="n">
        <v>0</v>
      </c>
      <c r="B3" s="2" t="n">
        <v>2.141</v>
      </c>
      <c r="C3" s="2" t="n">
        <v>38.4558334350586</v>
      </c>
      <c r="I3" s="2" t="s">
        <v>9</v>
      </c>
    </row>
    <row r="4" customFormat="false" ht="15" hidden="false" customHeight="false" outlineLevel="0" collapsed="false">
      <c r="A4" s="2" t="n">
        <v>1</v>
      </c>
      <c r="B4" s="2" t="n">
        <v>2.149</v>
      </c>
      <c r="C4" s="2" t="n">
        <v>38.6325187683105</v>
      </c>
      <c r="I4" s="2" t="s">
        <v>10</v>
      </c>
    </row>
    <row r="5" customFormat="false" ht="15" hidden="false" customHeight="false" outlineLevel="0" collapsed="false">
      <c r="A5" s="2" t="n">
        <v>2</v>
      </c>
      <c r="B5" s="2" t="n">
        <v>2.157</v>
      </c>
      <c r="C5" s="2" t="n">
        <v>38.8940887451172</v>
      </c>
    </row>
    <row r="6" customFormat="false" ht="15" hidden="false" customHeight="false" outlineLevel="0" collapsed="false">
      <c r="A6" s="2" t="n">
        <v>3</v>
      </c>
      <c r="B6" s="2" t="n">
        <v>2.166</v>
      </c>
      <c r="C6" s="2" t="n">
        <v>39.1642837524414</v>
      </c>
      <c r="H6" s="2" t="s">
        <v>63</v>
      </c>
      <c r="I6" s="2" t="s">
        <v>8</v>
      </c>
    </row>
    <row r="7" customFormat="false" ht="15" hidden="false" customHeight="false" outlineLevel="0" collapsed="false">
      <c r="A7" s="2" t="n">
        <v>4</v>
      </c>
      <c r="B7" s="2" t="n">
        <v>2.174</v>
      </c>
      <c r="C7" s="2" t="n">
        <v>39.1277503967285</v>
      </c>
      <c r="I7" s="2" t="s">
        <v>9</v>
      </c>
    </row>
    <row r="8" customFormat="false" ht="15" hidden="false" customHeight="false" outlineLevel="0" collapsed="false">
      <c r="A8" s="2" t="n">
        <v>5</v>
      </c>
      <c r="B8" s="2" t="n">
        <v>2.182</v>
      </c>
      <c r="C8" s="2" t="n">
        <v>39.2107620239258</v>
      </c>
      <c r="I8" s="2" t="s">
        <v>10</v>
      </c>
    </row>
    <row r="9" customFormat="false" ht="15" hidden="false" customHeight="false" outlineLevel="0" collapsed="false">
      <c r="A9" s="2" t="n">
        <v>6</v>
      </c>
      <c r="B9" s="2" t="n">
        <v>2.191</v>
      </c>
      <c r="C9" s="2" t="n">
        <v>39.2622871398926</v>
      </c>
    </row>
    <row r="10" customFormat="false" ht="15" hidden="false" customHeight="false" outlineLevel="0" collapsed="false">
      <c r="A10" s="2" t="n">
        <v>7</v>
      </c>
      <c r="B10" s="2" t="n">
        <v>2.199</v>
      </c>
      <c r="C10" s="2" t="n">
        <v>39.1409072875977</v>
      </c>
    </row>
    <row r="11" customFormat="false" ht="15" hidden="false" customHeight="false" outlineLevel="0" collapsed="false">
      <c r="A11" s="2" t="n">
        <v>8</v>
      </c>
      <c r="B11" s="2" t="n">
        <v>2.207</v>
      </c>
      <c r="C11" s="2" t="n">
        <v>39.1245460510254</v>
      </c>
    </row>
    <row r="12" customFormat="false" ht="15" hidden="false" customHeight="false" outlineLevel="0" collapsed="false">
      <c r="A12" s="2" t="n">
        <v>9</v>
      </c>
      <c r="B12" s="2" t="n">
        <v>2.216</v>
      </c>
      <c r="C12" s="2" t="n">
        <v>38.9753189086914</v>
      </c>
    </row>
    <row r="13" customFormat="false" ht="15" hidden="false" customHeight="false" outlineLevel="0" collapsed="false">
      <c r="A13" s="2" t="n">
        <v>10</v>
      </c>
      <c r="B13" s="2" t="n">
        <v>2.224</v>
      </c>
      <c r="C13" s="2" t="n">
        <v>38.9986724853516</v>
      </c>
    </row>
    <row r="14" customFormat="false" ht="15" hidden="false" customHeight="false" outlineLevel="0" collapsed="false">
      <c r="A14" s="2" t="n">
        <v>11</v>
      </c>
      <c r="B14" s="2" t="n">
        <v>2.232</v>
      </c>
      <c r="C14" s="2" t="n">
        <v>39.0848503112793</v>
      </c>
    </row>
    <row r="15" customFormat="false" ht="15" hidden="false" customHeight="false" outlineLevel="0" collapsed="false">
      <c r="A15" s="2" t="n">
        <v>12</v>
      </c>
      <c r="B15" s="2" t="n">
        <v>2.241</v>
      </c>
      <c r="C15" s="2" t="n">
        <v>38.9765853881836</v>
      </c>
    </row>
    <row r="16" customFormat="false" ht="15" hidden="false" customHeight="false" outlineLevel="0" collapsed="false">
      <c r="A16" s="2" t="n">
        <v>13</v>
      </c>
      <c r="B16" s="2" t="n">
        <v>2.249</v>
      </c>
      <c r="C16" s="2" t="n">
        <v>39.0716171264648</v>
      </c>
    </row>
    <row r="17" customFormat="false" ht="15" hidden="false" customHeight="false" outlineLevel="0" collapsed="false">
      <c r="A17" s="2" t="n">
        <v>14</v>
      </c>
      <c r="B17" s="2" t="n">
        <v>2.257</v>
      </c>
      <c r="C17" s="2" t="n">
        <v>39.379222869873</v>
      </c>
    </row>
    <row r="18" customFormat="false" ht="15" hidden="false" customHeight="false" outlineLevel="0" collapsed="false">
      <c r="A18" s="2" t="n">
        <v>15</v>
      </c>
      <c r="B18" s="2" t="n">
        <v>2.266</v>
      </c>
      <c r="C18" s="2" t="n">
        <v>39.4584770202637</v>
      </c>
    </row>
    <row r="19" customFormat="false" ht="15" hidden="false" customHeight="false" outlineLevel="0" collapsed="false">
      <c r="A19" s="2" t="n">
        <v>16</v>
      </c>
      <c r="B19" s="2" t="n">
        <v>2.274</v>
      </c>
      <c r="C19" s="2" t="n">
        <v>39.5670433044434</v>
      </c>
    </row>
    <row r="20" customFormat="false" ht="15" hidden="false" customHeight="false" outlineLevel="0" collapsed="false">
      <c r="A20" s="2" t="n">
        <v>17</v>
      </c>
      <c r="B20" s="2" t="n">
        <v>2.282</v>
      </c>
      <c r="C20" s="2" t="n">
        <v>39.3134613037109</v>
      </c>
    </row>
    <row r="21" customFormat="false" ht="15" hidden="false" customHeight="false" outlineLevel="0" collapsed="false">
      <c r="A21" s="2" t="n">
        <v>18</v>
      </c>
      <c r="B21" s="2" t="n">
        <v>2.291</v>
      </c>
      <c r="C21" s="2" t="n">
        <v>39.0041618347168</v>
      </c>
    </row>
    <row r="22" customFormat="false" ht="15" hidden="false" customHeight="false" outlineLevel="0" collapsed="false">
      <c r="A22" s="2" t="n">
        <v>19</v>
      </c>
      <c r="B22" s="2" t="n">
        <v>2.299</v>
      </c>
      <c r="C22" s="2" t="n">
        <v>39.0782852172852</v>
      </c>
    </row>
    <row r="23" customFormat="false" ht="15" hidden="false" customHeight="false" outlineLevel="0" collapsed="false">
      <c r="A23" s="2" t="n">
        <v>20</v>
      </c>
      <c r="B23" s="2" t="n">
        <v>2.307</v>
      </c>
      <c r="C23" s="2" t="n">
        <v>39.1278381347656</v>
      </c>
    </row>
    <row r="24" customFormat="false" ht="15" hidden="false" customHeight="false" outlineLevel="0" collapsed="false">
      <c r="A24" s="2" t="n">
        <v>21</v>
      </c>
      <c r="B24" s="2" t="n">
        <v>2.316</v>
      </c>
      <c r="C24" s="2" t="n">
        <v>39.3665962219238</v>
      </c>
    </row>
    <row r="25" customFormat="false" ht="15" hidden="false" customHeight="false" outlineLevel="0" collapsed="false">
      <c r="A25" s="2" t="n">
        <v>22</v>
      </c>
      <c r="B25" s="2" t="n">
        <v>2.324</v>
      </c>
      <c r="C25" s="2" t="n">
        <v>39.5128860473633</v>
      </c>
    </row>
    <row r="26" customFormat="false" ht="15" hidden="false" customHeight="false" outlineLevel="0" collapsed="false">
      <c r="A26" s="2" t="n">
        <v>23</v>
      </c>
      <c r="B26" s="2" t="n">
        <v>2.332</v>
      </c>
      <c r="C26" s="2" t="n">
        <v>39.3389205932617</v>
      </c>
    </row>
    <row r="27" customFormat="false" ht="15" hidden="false" customHeight="false" outlineLevel="0" collapsed="false">
      <c r="A27" s="2" t="n">
        <v>24</v>
      </c>
      <c r="B27" s="2" t="n">
        <v>2.341</v>
      </c>
      <c r="C27" s="2" t="n">
        <v>39.429084777832</v>
      </c>
    </row>
    <row r="28" customFormat="false" ht="15" hidden="false" customHeight="false" outlineLevel="0" collapsed="false">
      <c r="A28" s="2" t="n">
        <v>25</v>
      </c>
      <c r="B28" s="2" t="n">
        <v>2.349</v>
      </c>
      <c r="C28" s="2" t="n">
        <v>39.8023262023926</v>
      </c>
    </row>
    <row r="29" customFormat="false" ht="15" hidden="false" customHeight="false" outlineLevel="0" collapsed="false">
      <c r="A29" s="2" t="n">
        <v>26</v>
      </c>
      <c r="B29" s="2" t="n">
        <v>2.357</v>
      </c>
      <c r="C29" s="2" t="n">
        <v>39.8483467102051</v>
      </c>
    </row>
    <row r="30" customFormat="false" ht="15" hidden="false" customHeight="false" outlineLevel="0" collapsed="false">
      <c r="A30" s="2" t="n">
        <v>27</v>
      </c>
      <c r="B30" s="2" t="n">
        <v>2.365</v>
      </c>
      <c r="C30" s="2" t="n">
        <v>40.1942672729492</v>
      </c>
    </row>
    <row r="31" customFormat="false" ht="15" hidden="false" customHeight="false" outlineLevel="0" collapsed="false">
      <c r="A31" s="2" t="n">
        <v>28</v>
      </c>
      <c r="B31" s="2" t="n">
        <v>2.374</v>
      </c>
      <c r="C31" s="2" t="n">
        <v>40.111499786377</v>
      </c>
    </row>
    <row r="32" customFormat="false" ht="15" hidden="false" customHeight="false" outlineLevel="0" collapsed="false">
      <c r="A32" s="2" t="n">
        <v>29</v>
      </c>
      <c r="B32" s="2" t="n">
        <v>2.382</v>
      </c>
      <c r="C32" s="2" t="n">
        <v>39.7852058410645</v>
      </c>
    </row>
    <row r="33" customFormat="false" ht="15" hidden="false" customHeight="false" outlineLevel="0" collapsed="false">
      <c r="A33" s="2" t="n">
        <v>30</v>
      </c>
      <c r="B33" s="2" t="n">
        <v>2.39</v>
      </c>
      <c r="C33" s="2" t="n">
        <v>39.8416213989258</v>
      </c>
    </row>
    <row r="34" customFormat="false" ht="15" hidden="false" customHeight="false" outlineLevel="0" collapsed="false">
      <c r="A34" s="2" t="n">
        <v>31</v>
      </c>
      <c r="B34" s="2" t="n">
        <v>2.399</v>
      </c>
      <c r="C34" s="2" t="n">
        <v>39.7579612731934</v>
      </c>
    </row>
    <row r="35" customFormat="false" ht="15" hidden="false" customHeight="false" outlineLevel="0" collapsed="false">
      <c r="A35" s="2" t="n">
        <v>32</v>
      </c>
      <c r="B35" s="2" t="n">
        <v>2.407</v>
      </c>
      <c r="C35" s="2" t="n">
        <v>39.7534790039063</v>
      </c>
    </row>
    <row r="36" customFormat="false" ht="15" hidden="false" customHeight="false" outlineLevel="0" collapsed="false">
      <c r="A36" s="2" t="n">
        <v>33</v>
      </c>
      <c r="B36" s="2" t="n">
        <v>2.415</v>
      </c>
      <c r="C36" s="2" t="n">
        <v>39.7868499755859</v>
      </c>
    </row>
    <row r="37" customFormat="false" ht="15" hidden="false" customHeight="false" outlineLevel="0" collapsed="false">
      <c r="A37" s="2" t="n">
        <v>34</v>
      </c>
      <c r="B37" s="2" t="n">
        <v>2.424</v>
      </c>
      <c r="C37" s="2" t="n">
        <v>39.5397415161133</v>
      </c>
    </row>
    <row r="38" customFormat="false" ht="15" hidden="false" customHeight="false" outlineLevel="0" collapsed="false">
      <c r="A38" s="2" t="n">
        <v>35</v>
      </c>
      <c r="B38" s="2" t="n">
        <v>2.432</v>
      </c>
      <c r="C38" s="2" t="n">
        <v>39.781135559082</v>
      </c>
    </row>
    <row r="39" customFormat="false" ht="15" hidden="false" customHeight="false" outlineLevel="0" collapsed="false">
      <c r="A39" s="2" t="n">
        <v>36</v>
      </c>
      <c r="B39" s="2" t="n">
        <v>2.44</v>
      </c>
      <c r="C39" s="2" t="n">
        <v>40.0587501525879</v>
      </c>
    </row>
    <row r="40" customFormat="false" ht="15" hidden="false" customHeight="false" outlineLevel="0" collapsed="false">
      <c r="A40" s="2" t="n">
        <v>37</v>
      </c>
      <c r="B40" s="2" t="n">
        <v>2.449</v>
      </c>
      <c r="C40" s="2" t="n">
        <v>40.0040168762207</v>
      </c>
    </row>
    <row r="41" customFormat="false" ht="15" hidden="false" customHeight="false" outlineLevel="0" collapsed="false">
      <c r="A41" s="2" t="n">
        <v>38</v>
      </c>
      <c r="B41" s="2" t="n">
        <v>2.457</v>
      </c>
      <c r="C41" s="2" t="n">
        <v>40.3344879150391</v>
      </c>
    </row>
    <row r="42" customFormat="false" ht="15" hidden="false" customHeight="false" outlineLevel="0" collapsed="false">
      <c r="A42" s="2" t="n">
        <v>39</v>
      </c>
      <c r="B42" s="2" t="n">
        <v>2.465</v>
      </c>
      <c r="C42" s="2" t="n">
        <v>40.3312072753906</v>
      </c>
    </row>
    <row r="43" customFormat="false" ht="15" hidden="false" customHeight="false" outlineLevel="0" collapsed="false">
      <c r="A43" s="2" t="n">
        <v>40</v>
      </c>
      <c r="B43" s="2" t="n">
        <v>2.474</v>
      </c>
      <c r="C43" s="2" t="n">
        <v>40.2405471801758</v>
      </c>
    </row>
    <row r="44" customFormat="false" ht="15" hidden="false" customHeight="false" outlineLevel="0" collapsed="false">
      <c r="A44" s="2" t="n">
        <v>41</v>
      </c>
      <c r="B44" s="2" t="n">
        <v>2.482</v>
      </c>
      <c r="C44" s="2" t="n">
        <v>40.3674125671387</v>
      </c>
    </row>
    <row r="45" customFormat="false" ht="15" hidden="false" customHeight="false" outlineLevel="0" collapsed="false">
      <c r="A45" s="2" t="n">
        <v>42</v>
      </c>
      <c r="B45" s="2" t="n">
        <v>2.49</v>
      </c>
      <c r="C45" s="2" t="n">
        <v>40.0397834777832</v>
      </c>
    </row>
    <row r="46" customFormat="false" ht="15" hidden="false" customHeight="false" outlineLevel="0" collapsed="false">
      <c r="A46" s="2" t="n">
        <v>43</v>
      </c>
      <c r="B46" s="2" t="n">
        <v>2.499</v>
      </c>
      <c r="C46" s="2" t="n">
        <v>40.131778717041</v>
      </c>
    </row>
    <row r="47" customFormat="false" ht="15" hidden="false" customHeight="false" outlineLevel="0" collapsed="false">
      <c r="A47" s="2" t="n">
        <v>44</v>
      </c>
      <c r="B47" s="2" t="n">
        <v>2.507</v>
      </c>
      <c r="C47" s="2" t="n">
        <v>39.9611167907715</v>
      </c>
    </row>
    <row r="48" customFormat="false" ht="15" hidden="false" customHeight="false" outlineLevel="0" collapsed="false">
      <c r="A48" s="2" t="n">
        <v>45</v>
      </c>
      <c r="B48" s="2" t="n">
        <v>2.515</v>
      </c>
      <c r="C48" s="2" t="n">
        <v>39.8686981201172</v>
      </c>
    </row>
    <row r="49" customFormat="false" ht="15" hidden="false" customHeight="false" outlineLevel="0" collapsed="false">
      <c r="A49" s="2" t="n">
        <v>46</v>
      </c>
      <c r="B49" s="2" t="n">
        <v>2.524</v>
      </c>
      <c r="C49" s="2" t="n">
        <v>39.9725532531738</v>
      </c>
    </row>
    <row r="50" customFormat="false" ht="15" hidden="false" customHeight="false" outlineLevel="0" collapsed="false">
      <c r="A50" s="2" t="n">
        <v>47</v>
      </c>
      <c r="B50" s="2" t="n">
        <v>2.532</v>
      </c>
      <c r="C50" s="2" t="n">
        <v>39.9940147399902</v>
      </c>
    </row>
    <row r="51" customFormat="false" ht="15" hidden="false" customHeight="false" outlineLevel="0" collapsed="false">
      <c r="A51" s="2" t="n">
        <v>48</v>
      </c>
      <c r="B51" s="2" t="n">
        <v>2.54</v>
      </c>
      <c r="C51" s="2" t="n">
        <v>40.0469703674316</v>
      </c>
    </row>
    <row r="52" customFormat="false" ht="15" hidden="false" customHeight="false" outlineLevel="0" collapsed="false">
      <c r="A52" s="2" t="n">
        <v>49</v>
      </c>
      <c r="B52" s="2" t="n">
        <v>2.549</v>
      </c>
      <c r="C52" s="2" t="n">
        <v>40.1555099487305</v>
      </c>
    </row>
    <row r="53" customFormat="false" ht="15" hidden="false" customHeight="false" outlineLevel="0" collapsed="false">
      <c r="A53" s="2" t="n">
        <v>50</v>
      </c>
      <c r="B53" s="2" t="n">
        <v>2.557</v>
      </c>
      <c r="C53" s="2" t="n">
        <v>40.3716506958008</v>
      </c>
    </row>
    <row r="54" customFormat="false" ht="15" hidden="false" customHeight="false" outlineLevel="0" collapsed="false">
      <c r="A54" s="2" t="n">
        <v>51</v>
      </c>
      <c r="B54" s="2" t="n">
        <v>2.565</v>
      </c>
      <c r="C54" s="2" t="n">
        <v>40.5265579223633</v>
      </c>
    </row>
    <row r="55" customFormat="false" ht="15" hidden="false" customHeight="false" outlineLevel="0" collapsed="false">
      <c r="A55" s="2" t="n">
        <v>52</v>
      </c>
      <c r="B55" s="2" t="n">
        <v>2.574</v>
      </c>
      <c r="C55" s="2" t="n">
        <v>40.6460342407227</v>
      </c>
    </row>
    <row r="56" customFormat="false" ht="15" hidden="false" customHeight="false" outlineLevel="0" collapsed="false">
      <c r="A56" s="2" t="n">
        <v>53</v>
      </c>
      <c r="B56" s="2" t="n">
        <v>2.582</v>
      </c>
      <c r="C56" s="2" t="n">
        <v>40.7504043579102</v>
      </c>
    </row>
    <row r="57" customFormat="false" ht="15" hidden="false" customHeight="false" outlineLevel="0" collapsed="false">
      <c r="A57" s="2" t="n">
        <v>54</v>
      </c>
      <c r="B57" s="2" t="n">
        <v>2.59</v>
      </c>
      <c r="C57" s="2" t="n">
        <v>40.7315673828125</v>
      </c>
    </row>
    <row r="58" customFormat="false" ht="15" hidden="false" customHeight="false" outlineLevel="0" collapsed="false">
      <c r="A58" s="2" t="n">
        <v>55</v>
      </c>
      <c r="B58" s="2" t="n">
        <v>2.599</v>
      </c>
      <c r="C58" s="2" t="n">
        <v>40.6624488830566</v>
      </c>
    </row>
    <row r="59" customFormat="false" ht="15" hidden="false" customHeight="false" outlineLevel="0" collapsed="false">
      <c r="A59" s="2" t="n">
        <v>56</v>
      </c>
      <c r="B59" s="2" t="n">
        <v>2.611</v>
      </c>
      <c r="C59" s="2" t="n">
        <v>40.5938301086426</v>
      </c>
    </row>
    <row r="60" customFormat="false" ht="15" hidden="false" customHeight="false" outlineLevel="0" collapsed="false">
      <c r="A60" s="2" t="n">
        <v>57</v>
      </c>
      <c r="B60" s="2" t="n">
        <v>2.62</v>
      </c>
      <c r="C60" s="2" t="n">
        <v>40.4741287231445</v>
      </c>
    </row>
    <row r="61" customFormat="false" ht="15" hidden="false" customHeight="false" outlineLevel="0" collapsed="false">
      <c r="A61" s="2" t="n">
        <v>58</v>
      </c>
      <c r="B61" s="2" t="n">
        <v>2.628</v>
      </c>
      <c r="C61" s="2" t="n">
        <v>40.6142082214355</v>
      </c>
    </row>
    <row r="62" customFormat="false" ht="15" hidden="false" customHeight="false" outlineLevel="0" collapsed="false">
      <c r="A62" s="2" t="n">
        <v>59</v>
      </c>
      <c r="B62" s="2" t="n">
        <v>2.636</v>
      </c>
      <c r="C62" s="2" t="n">
        <v>40.8144836425781</v>
      </c>
    </row>
    <row r="63" customFormat="false" ht="15" hidden="false" customHeight="false" outlineLevel="0" collapsed="false">
      <c r="A63" s="2" t="n">
        <v>60</v>
      </c>
      <c r="B63" s="2" t="n">
        <v>2.645</v>
      </c>
      <c r="C63" s="2" t="n">
        <v>41.1006164550781</v>
      </c>
    </row>
    <row r="64" customFormat="false" ht="15" hidden="false" customHeight="false" outlineLevel="0" collapsed="false">
      <c r="A64" s="2" t="n">
        <v>61</v>
      </c>
      <c r="B64" s="2" t="n">
        <v>2.653</v>
      </c>
      <c r="C64" s="2" t="n">
        <v>41.2606201171875</v>
      </c>
    </row>
    <row r="65" customFormat="false" ht="15" hidden="false" customHeight="false" outlineLevel="0" collapsed="false">
      <c r="A65" s="2" t="n">
        <v>62</v>
      </c>
      <c r="B65" s="2" t="n">
        <v>2.661</v>
      </c>
      <c r="C65" s="2" t="n">
        <v>40.9762229919434</v>
      </c>
    </row>
    <row r="66" customFormat="false" ht="15" hidden="false" customHeight="false" outlineLevel="0" collapsed="false">
      <c r="A66" s="2" t="n">
        <v>63</v>
      </c>
      <c r="B66" s="2" t="n">
        <v>2.67</v>
      </c>
      <c r="C66" s="2" t="n">
        <v>40.4570388793945</v>
      </c>
    </row>
    <row r="67" customFormat="false" ht="15" hidden="false" customHeight="false" outlineLevel="0" collapsed="false">
      <c r="A67" s="2" t="n">
        <v>64</v>
      </c>
      <c r="B67" s="2" t="n">
        <v>2.679</v>
      </c>
      <c r="C67" s="2" t="n">
        <v>40.3312911987305</v>
      </c>
    </row>
    <row r="68" customFormat="false" ht="15" hidden="false" customHeight="false" outlineLevel="0" collapsed="false">
      <c r="A68" s="2" t="n">
        <v>65</v>
      </c>
      <c r="B68" s="2" t="n">
        <v>2.688</v>
      </c>
      <c r="C68" s="2" t="n">
        <v>40.5433769226074</v>
      </c>
    </row>
    <row r="69" customFormat="false" ht="15" hidden="false" customHeight="false" outlineLevel="0" collapsed="false">
      <c r="A69" s="2" t="n">
        <v>66</v>
      </c>
      <c r="B69" s="2" t="n">
        <v>2.696</v>
      </c>
      <c r="C69" s="2" t="n">
        <v>41.0328826904297</v>
      </c>
    </row>
    <row r="70" customFormat="false" ht="15" hidden="false" customHeight="false" outlineLevel="0" collapsed="false">
      <c r="A70" s="2" t="n">
        <v>67</v>
      </c>
      <c r="B70" s="2" t="n">
        <v>2.704</v>
      </c>
      <c r="C70" s="2" t="n">
        <v>41.5987510681152</v>
      </c>
    </row>
    <row r="71" customFormat="false" ht="15" hidden="false" customHeight="false" outlineLevel="0" collapsed="false">
      <c r="A71" s="2" t="n">
        <v>68</v>
      </c>
      <c r="B71" s="2" t="n">
        <v>2.713</v>
      </c>
      <c r="C71" s="2" t="n">
        <v>41.8008232116699</v>
      </c>
    </row>
    <row r="72" customFormat="false" ht="15" hidden="false" customHeight="false" outlineLevel="0" collapsed="false">
      <c r="A72" s="2" t="n">
        <v>69</v>
      </c>
      <c r="B72" s="2" t="n">
        <v>2.721</v>
      </c>
      <c r="C72" s="2" t="n">
        <v>41.3059959411621</v>
      </c>
    </row>
    <row r="73" customFormat="false" ht="15" hidden="false" customHeight="false" outlineLevel="0" collapsed="false">
      <c r="A73" s="2" t="n">
        <v>70</v>
      </c>
      <c r="B73" s="2" t="n">
        <v>2.729</v>
      </c>
      <c r="C73" s="2" t="n">
        <v>41.2584915161133</v>
      </c>
    </row>
    <row r="74" customFormat="false" ht="15" hidden="false" customHeight="false" outlineLevel="0" collapsed="false">
      <c r="A74" s="2" t="n">
        <v>71</v>
      </c>
      <c r="B74" s="2" t="n">
        <v>2.738</v>
      </c>
      <c r="C74" s="2" t="n">
        <v>41.2715873718262</v>
      </c>
    </row>
    <row r="75" customFormat="false" ht="15" hidden="false" customHeight="false" outlineLevel="0" collapsed="false">
      <c r="A75" s="2" t="n">
        <v>72</v>
      </c>
      <c r="B75" s="2" t="n">
        <v>2.746</v>
      </c>
      <c r="C75" s="2" t="n">
        <v>41.4082298278809</v>
      </c>
    </row>
    <row r="76" customFormat="false" ht="15" hidden="false" customHeight="false" outlineLevel="0" collapsed="false">
      <c r="A76" s="2" t="n">
        <v>73</v>
      </c>
      <c r="B76" s="2" t="n">
        <v>2.754</v>
      </c>
      <c r="C76" s="2" t="n">
        <v>41.3046798706055</v>
      </c>
    </row>
    <row r="77" customFormat="false" ht="15" hidden="false" customHeight="false" outlineLevel="0" collapsed="false">
      <c r="A77" s="2" t="n">
        <v>74</v>
      </c>
      <c r="B77" s="2" t="n">
        <v>2.762</v>
      </c>
      <c r="C77" s="2" t="n">
        <v>41.3813781738281</v>
      </c>
    </row>
    <row r="78" customFormat="false" ht="15" hidden="false" customHeight="false" outlineLevel="0" collapsed="false">
      <c r="A78" s="2" t="n">
        <v>75</v>
      </c>
      <c r="B78" s="2" t="n">
        <v>2.771</v>
      </c>
      <c r="C78" s="2" t="n">
        <v>41.6640815734863</v>
      </c>
    </row>
    <row r="79" customFormat="false" ht="15" hidden="false" customHeight="false" outlineLevel="0" collapsed="false">
      <c r="A79" s="2" t="n">
        <v>76</v>
      </c>
      <c r="B79" s="2" t="n">
        <v>2.779</v>
      </c>
      <c r="C79" s="2" t="n">
        <v>41.7424163818359</v>
      </c>
    </row>
    <row r="80" customFormat="false" ht="15" hidden="false" customHeight="false" outlineLevel="0" collapsed="false">
      <c r="A80" s="2" t="n">
        <v>77</v>
      </c>
      <c r="B80" s="2" t="n">
        <v>2.787</v>
      </c>
      <c r="C80" s="2" t="n">
        <v>41.8596038818359</v>
      </c>
    </row>
    <row r="81" customFormat="false" ht="15" hidden="false" customHeight="false" outlineLevel="0" collapsed="false">
      <c r="A81" s="2" t="n">
        <v>78</v>
      </c>
      <c r="B81" s="2" t="n">
        <v>2.796</v>
      </c>
      <c r="C81" s="2" t="n">
        <v>41.6673965454102</v>
      </c>
    </row>
    <row r="82" customFormat="false" ht="15" hidden="false" customHeight="false" outlineLevel="0" collapsed="false">
      <c r="A82" s="2" t="n">
        <v>79</v>
      </c>
      <c r="B82" s="2" t="n">
        <v>2.804</v>
      </c>
      <c r="C82" s="2" t="n">
        <v>41.4139022827148</v>
      </c>
    </row>
    <row r="83" customFormat="false" ht="15" hidden="false" customHeight="false" outlineLevel="0" collapsed="false">
      <c r="A83" s="2" t="n">
        <v>80</v>
      </c>
      <c r="B83" s="2" t="n">
        <v>2.812</v>
      </c>
      <c r="C83" s="2" t="n">
        <v>41.6110191345215</v>
      </c>
    </row>
    <row r="84" customFormat="false" ht="15" hidden="false" customHeight="false" outlineLevel="0" collapsed="false">
      <c r="A84" s="2" t="n">
        <v>81</v>
      </c>
      <c r="B84" s="2" t="n">
        <v>2.821</v>
      </c>
      <c r="C84" s="2" t="n">
        <v>41.7619819641113</v>
      </c>
    </row>
    <row r="85" customFormat="false" ht="15" hidden="false" customHeight="false" outlineLevel="0" collapsed="false">
      <c r="A85" s="2" t="n">
        <v>82</v>
      </c>
      <c r="B85" s="2" t="n">
        <v>2.829</v>
      </c>
      <c r="C85" s="2" t="n">
        <v>42.1438980102539</v>
      </c>
    </row>
    <row r="86" customFormat="false" ht="15" hidden="false" customHeight="false" outlineLevel="0" collapsed="false">
      <c r="A86" s="2" t="n">
        <v>83</v>
      </c>
      <c r="B86" s="2" t="n">
        <v>2.837</v>
      </c>
      <c r="C86" s="2" t="n">
        <v>41.9579772949219</v>
      </c>
    </row>
    <row r="87" customFormat="false" ht="15" hidden="false" customHeight="false" outlineLevel="0" collapsed="false">
      <c r="A87" s="2" t="n">
        <v>84</v>
      </c>
      <c r="B87" s="2" t="n">
        <v>2.846</v>
      </c>
      <c r="C87" s="2" t="n">
        <v>41.930736541748</v>
      </c>
    </row>
    <row r="88" customFormat="false" ht="15" hidden="false" customHeight="false" outlineLevel="0" collapsed="false">
      <c r="A88" s="2" t="n">
        <v>85</v>
      </c>
      <c r="B88" s="2" t="n">
        <v>2.854</v>
      </c>
      <c r="C88" s="2" t="n">
        <v>41.778636932373</v>
      </c>
    </row>
    <row r="89" customFormat="false" ht="15" hidden="false" customHeight="false" outlineLevel="0" collapsed="false">
      <c r="A89" s="2" t="n">
        <v>86</v>
      </c>
      <c r="B89" s="2" t="n">
        <v>2.862</v>
      </c>
      <c r="C89" s="2" t="n">
        <v>41.3782196044922</v>
      </c>
    </row>
    <row r="90" customFormat="false" ht="15" hidden="false" customHeight="false" outlineLevel="0" collapsed="false">
      <c r="A90" s="2" t="n">
        <v>87</v>
      </c>
      <c r="B90" s="2" t="n">
        <v>2.871</v>
      </c>
      <c r="C90" s="2" t="n">
        <v>41.4918975830078</v>
      </c>
    </row>
    <row r="91" customFormat="false" ht="15" hidden="false" customHeight="false" outlineLevel="0" collapsed="false">
      <c r="A91" s="2" t="n">
        <v>88</v>
      </c>
      <c r="B91" s="2" t="n">
        <v>2.879</v>
      </c>
      <c r="C91" s="2" t="n">
        <v>41.4882316589355</v>
      </c>
    </row>
    <row r="92" customFormat="false" ht="15" hidden="false" customHeight="false" outlineLevel="0" collapsed="false">
      <c r="A92" s="2" t="n">
        <v>89</v>
      </c>
      <c r="B92" s="2" t="n">
        <v>2.887</v>
      </c>
      <c r="C92" s="2" t="n">
        <v>41.611213684082</v>
      </c>
    </row>
    <row r="93" customFormat="false" ht="15" hidden="false" customHeight="false" outlineLevel="0" collapsed="false">
      <c r="A93" s="2" t="n">
        <v>90</v>
      </c>
      <c r="B93" s="2" t="n">
        <v>2.896</v>
      </c>
      <c r="C93" s="2" t="n">
        <v>41.7172050476074</v>
      </c>
    </row>
    <row r="94" customFormat="false" ht="15" hidden="false" customHeight="false" outlineLevel="0" collapsed="false">
      <c r="A94" s="2" t="n">
        <v>91</v>
      </c>
      <c r="B94" s="2" t="n">
        <v>2.904</v>
      </c>
      <c r="C94" s="2" t="n">
        <v>41.7414054870605</v>
      </c>
    </row>
    <row r="95" customFormat="false" ht="15" hidden="false" customHeight="false" outlineLevel="0" collapsed="false">
      <c r="A95" s="2" t="n">
        <v>92</v>
      </c>
      <c r="B95" s="2" t="n">
        <v>2.912</v>
      </c>
      <c r="C95" s="2" t="n">
        <v>42.0802612304688</v>
      </c>
    </row>
    <row r="96" customFormat="false" ht="15" hidden="false" customHeight="false" outlineLevel="0" collapsed="false">
      <c r="A96" s="2" t="n">
        <v>93</v>
      </c>
      <c r="B96" s="2" t="n">
        <v>2.921</v>
      </c>
      <c r="C96" s="2" t="n">
        <v>42.1724319458008</v>
      </c>
    </row>
    <row r="97" customFormat="false" ht="15" hidden="false" customHeight="false" outlineLevel="0" collapsed="false">
      <c r="A97" s="2" t="n">
        <v>94</v>
      </c>
      <c r="B97" s="2" t="n">
        <v>2.93</v>
      </c>
      <c r="C97" s="2" t="n">
        <v>42.1620407104492</v>
      </c>
    </row>
    <row r="98" customFormat="false" ht="15" hidden="false" customHeight="false" outlineLevel="0" collapsed="false">
      <c r="A98" s="2" t="n">
        <v>95</v>
      </c>
      <c r="B98" s="2" t="n">
        <v>2.938</v>
      </c>
      <c r="C98" s="2" t="n">
        <v>42.2882080078125</v>
      </c>
    </row>
    <row r="99" customFormat="false" ht="15" hidden="false" customHeight="false" outlineLevel="0" collapsed="false">
      <c r="A99" s="2" t="n">
        <v>96</v>
      </c>
      <c r="B99" s="2" t="n">
        <v>2.946</v>
      </c>
      <c r="C99" s="2" t="n">
        <v>42.2604217529297</v>
      </c>
    </row>
    <row r="100" customFormat="false" ht="15" hidden="false" customHeight="false" outlineLevel="0" collapsed="false">
      <c r="A100" s="2" t="n">
        <v>97</v>
      </c>
      <c r="B100" s="2" t="n">
        <v>2.955</v>
      </c>
      <c r="C100" s="2" t="n">
        <v>42.7675132751465</v>
      </c>
    </row>
    <row r="101" customFormat="false" ht="15" hidden="false" customHeight="false" outlineLevel="0" collapsed="false">
      <c r="A101" s="2" t="n">
        <v>98</v>
      </c>
      <c r="B101" s="2" t="n">
        <v>2.963</v>
      </c>
      <c r="C101" s="2" t="n">
        <v>43.3749046325684</v>
      </c>
    </row>
    <row r="102" customFormat="false" ht="15" hidden="false" customHeight="false" outlineLevel="0" collapsed="false">
      <c r="A102" s="2" t="n">
        <v>99</v>
      </c>
      <c r="B102" s="2" t="n">
        <v>2.971</v>
      </c>
      <c r="C102" s="2" t="n">
        <v>42.6194305419922</v>
      </c>
    </row>
    <row r="103" customFormat="false" ht="15" hidden="false" customHeight="false" outlineLevel="0" collapsed="false">
      <c r="A103" s="2" t="n">
        <v>100</v>
      </c>
      <c r="B103" s="2" t="n">
        <v>2.979</v>
      </c>
      <c r="C103" s="2" t="n">
        <v>42.0353012084961</v>
      </c>
    </row>
    <row r="104" customFormat="false" ht="15" hidden="false" customHeight="false" outlineLevel="0" collapsed="false">
      <c r="A104" s="2" t="n">
        <v>101</v>
      </c>
      <c r="B104" s="2" t="n">
        <v>2.988</v>
      </c>
      <c r="C104" s="2" t="n">
        <v>41.8995933532715</v>
      </c>
    </row>
    <row r="105" customFormat="false" ht="15" hidden="false" customHeight="false" outlineLevel="0" collapsed="false">
      <c r="A105" s="2" t="n">
        <v>102</v>
      </c>
      <c r="B105" s="2" t="n">
        <v>2.996</v>
      </c>
      <c r="C105" s="2" t="n">
        <v>41.8586006164551</v>
      </c>
    </row>
    <row r="106" customFormat="false" ht="15" hidden="false" customHeight="false" outlineLevel="0" collapsed="false">
      <c r="A106" s="2" t="n">
        <v>103</v>
      </c>
      <c r="B106" s="2" t="n">
        <v>3.004</v>
      </c>
      <c r="C106" s="2" t="n">
        <v>42.0337829589844</v>
      </c>
    </row>
    <row r="107" customFormat="false" ht="15" hidden="false" customHeight="false" outlineLevel="0" collapsed="false">
      <c r="A107" s="2" t="n">
        <v>104</v>
      </c>
      <c r="B107" s="2" t="n">
        <v>3.013</v>
      </c>
      <c r="C107" s="2" t="n">
        <v>42.8633003234863</v>
      </c>
    </row>
    <row r="108" customFormat="false" ht="15" hidden="false" customHeight="false" outlineLevel="0" collapsed="false">
      <c r="A108" s="2" t="n">
        <v>105</v>
      </c>
      <c r="B108" s="2" t="n">
        <v>3.021</v>
      </c>
      <c r="C108" s="2" t="n">
        <v>42.6754341125488</v>
      </c>
    </row>
    <row r="109" customFormat="false" ht="15" hidden="false" customHeight="false" outlineLevel="0" collapsed="false">
      <c r="A109" s="2" t="n">
        <v>106</v>
      </c>
      <c r="B109" s="2" t="n">
        <v>3.029</v>
      </c>
      <c r="C109" s="2" t="n">
        <v>42.5533638000488</v>
      </c>
    </row>
    <row r="110" customFormat="false" ht="15" hidden="false" customHeight="false" outlineLevel="0" collapsed="false">
      <c r="A110" s="2" t="n">
        <v>107</v>
      </c>
      <c r="B110" s="2" t="n">
        <v>3.038</v>
      </c>
      <c r="C110" s="2" t="n">
        <v>42.9185447692871</v>
      </c>
    </row>
    <row r="111" customFormat="false" ht="15" hidden="false" customHeight="false" outlineLevel="0" collapsed="false">
      <c r="A111" s="2" t="n">
        <v>108</v>
      </c>
      <c r="B111" s="2" t="n">
        <v>3.046</v>
      </c>
      <c r="C111" s="2" t="n">
        <v>43.0975036621094</v>
      </c>
    </row>
    <row r="112" customFormat="false" ht="15" hidden="false" customHeight="false" outlineLevel="0" collapsed="false">
      <c r="A112" s="2" t="n">
        <v>109</v>
      </c>
      <c r="B112" s="2" t="n">
        <v>3.054</v>
      </c>
      <c r="C112" s="2" t="n">
        <v>43.1869888305664</v>
      </c>
    </row>
    <row r="113" customFormat="false" ht="15" hidden="false" customHeight="false" outlineLevel="0" collapsed="false">
      <c r="A113" s="2" t="n">
        <v>110</v>
      </c>
      <c r="B113" s="2" t="n">
        <v>3.063</v>
      </c>
      <c r="C113" s="2" t="n">
        <v>43.1097450256348</v>
      </c>
    </row>
    <row r="114" customFormat="false" ht="15" hidden="false" customHeight="false" outlineLevel="0" collapsed="false">
      <c r="A114" s="2" t="n">
        <v>111</v>
      </c>
      <c r="B114" s="2" t="n">
        <v>3.071</v>
      </c>
      <c r="C114" s="2" t="n">
        <v>43.1759147644043</v>
      </c>
    </row>
    <row r="115" customFormat="false" ht="15" hidden="false" customHeight="false" outlineLevel="0" collapsed="false">
      <c r="A115" s="2" t="n">
        <v>112</v>
      </c>
      <c r="B115" s="2" t="n">
        <v>3.08</v>
      </c>
      <c r="C115" s="2" t="n">
        <v>42.7500991821289</v>
      </c>
    </row>
    <row r="116" customFormat="false" ht="15" hidden="false" customHeight="false" outlineLevel="0" collapsed="false">
      <c r="A116" s="2" t="n">
        <v>113</v>
      </c>
      <c r="B116" s="2" t="n">
        <v>3.088</v>
      </c>
      <c r="C116" s="2" t="n">
        <v>42.0603866577148</v>
      </c>
    </row>
    <row r="117" customFormat="false" ht="15" hidden="false" customHeight="false" outlineLevel="0" collapsed="false">
      <c r="A117" s="2" t="n">
        <v>114</v>
      </c>
      <c r="B117" s="2" t="n">
        <v>3.096</v>
      </c>
      <c r="C117" s="2" t="n">
        <v>41.7345886230469</v>
      </c>
    </row>
    <row r="118" customFormat="false" ht="15" hidden="false" customHeight="false" outlineLevel="0" collapsed="false">
      <c r="A118" s="2" t="n">
        <v>115</v>
      </c>
      <c r="B118" s="2" t="n">
        <v>3.105</v>
      </c>
      <c r="C118" s="2" t="n">
        <v>41.2289962768555</v>
      </c>
    </row>
    <row r="119" customFormat="false" ht="15" hidden="false" customHeight="false" outlineLevel="0" collapsed="false">
      <c r="A119" s="2" t="n">
        <v>116</v>
      </c>
      <c r="B119" s="2" t="n">
        <v>3.113</v>
      </c>
      <c r="C119" s="2" t="n">
        <v>41.2449378967285</v>
      </c>
    </row>
    <row r="120" customFormat="false" ht="15" hidden="false" customHeight="false" outlineLevel="0" collapsed="false">
      <c r="A120" s="2" t="n">
        <v>117</v>
      </c>
      <c r="B120" s="2" t="n">
        <v>3.121</v>
      </c>
      <c r="C120" s="2" t="n">
        <v>41.6459846496582</v>
      </c>
    </row>
    <row r="121" customFormat="false" ht="15" hidden="false" customHeight="false" outlineLevel="0" collapsed="false">
      <c r="A121" s="2" t="n">
        <v>118</v>
      </c>
      <c r="B121" s="2" t="n">
        <v>3.129</v>
      </c>
      <c r="C121" s="2" t="n">
        <v>42.1277732849121</v>
      </c>
    </row>
    <row r="122" customFormat="false" ht="15" hidden="false" customHeight="false" outlineLevel="0" collapsed="false">
      <c r="A122" s="2" t="n">
        <v>119</v>
      </c>
      <c r="B122" s="2" t="n">
        <v>3.138</v>
      </c>
      <c r="C122" s="2" t="n">
        <v>42.8726615905762</v>
      </c>
    </row>
    <row r="123" customFormat="false" ht="15" hidden="false" customHeight="false" outlineLevel="0" collapsed="false">
      <c r="A123" s="2" t="n">
        <v>120</v>
      </c>
      <c r="B123" s="2" t="n">
        <v>3.146</v>
      </c>
      <c r="C123" s="2" t="n">
        <v>42.5969085693359</v>
      </c>
    </row>
    <row r="124" customFormat="false" ht="15" hidden="false" customHeight="false" outlineLevel="0" collapsed="false">
      <c r="A124" s="2" t="n">
        <v>121</v>
      </c>
      <c r="B124" s="2" t="n">
        <v>3.155</v>
      </c>
      <c r="C124" s="2" t="n">
        <v>41.9583549499512</v>
      </c>
    </row>
    <row r="125" customFormat="false" ht="15" hidden="false" customHeight="false" outlineLevel="0" collapsed="false">
      <c r="A125" s="2" t="n">
        <v>122</v>
      </c>
      <c r="B125" s="2" t="n">
        <v>3.163</v>
      </c>
      <c r="C125" s="2" t="n">
        <v>41.4495048522949</v>
      </c>
    </row>
    <row r="126" customFormat="false" ht="15" hidden="false" customHeight="false" outlineLevel="0" collapsed="false">
      <c r="A126" s="2" t="n">
        <v>123</v>
      </c>
      <c r="B126" s="2" t="n">
        <v>3.171</v>
      </c>
      <c r="C126" s="2" t="n">
        <v>41.882926940918</v>
      </c>
    </row>
    <row r="127" customFormat="false" ht="15" hidden="false" customHeight="false" outlineLevel="0" collapsed="false">
      <c r="A127" s="2" t="n">
        <v>124</v>
      </c>
      <c r="B127" s="2" t="n">
        <v>3.18</v>
      </c>
      <c r="C127" s="2" t="n">
        <v>40.1600036621094</v>
      </c>
    </row>
    <row r="128" customFormat="false" ht="15" hidden="false" customHeight="false" outlineLevel="0" collapsed="false">
      <c r="A128" s="2" t="n">
        <v>125</v>
      </c>
      <c r="B128" s="2" t="n">
        <v>3.188</v>
      </c>
      <c r="C128" s="2" t="n">
        <v>40.0800018310547</v>
      </c>
    </row>
    <row r="129" customFormat="false" ht="15" hidden="false" customHeight="false" outlineLevel="0" collapsed="false">
      <c r="A129" s="2" t="n">
        <v>126</v>
      </c>
      <c r="B129" s="2" t="n">
        <v>3.196</v>
      </c>
      <c r="C129" s="2" t="n">
        <v>48.0800018310547</v>
      </c>
    </row>
    <row r="130" customFormat="false" ht="15" hidden="false" customHeight="false" outlineLevel="0" collapsed="false">
      <c r="A130" s="2" t="n">
        <v>127</v>
      </c>
      <c r="B130" s="2" t="n">
        <v>3.205</v>
      </c>
      <c r="C130" s="2" t="n">
        <v>39.7800025939941</v>
      </c>
    </row>
    <row r="131" customFormat="false" ht="15" hidden="false" customHeight="false" outlineLevel="0" collapsed="false">
      <c r="A131" s="2" t="s">
        <v>64</v>
      </c>
    </row>
    <row r="132" customFormat="false" ht="15" hidden="false" customHeight="false" outlineLevel="0" collapsed="false">
      <c r="A132" s="2" t="s">
        <v>1</v>
      </c>
      <c r="B132" s="2" t="s">
        <v>2</v>
      </c>
      <c r="C132" s="2" t="s">
        <v>3</v>
      </c>
    </row>
    <row r="133" customFormat="false" ht="15" hidden="false" customHeight="false" outlineLevel="0" collapsed="false">
      <c r="A133" s="2" t="n">
        <v>0</v>
      </c>
      <c r="B133" s="2" t="n">
        <v>3.145</v>
      </c>
      <c r="C133" s="2" t="n">
        <v>39.4911041259766</v>
      </c>
    </row>
    <row r="134" customFormat="false" ht="15" hidden="false" customHeight="false" outlineLevel="0" collapsed="false">
      <c r="A134" s="2" t="n">
        <v>1</v>
      </c>
      <c r="B134" s="2" t="n">
        <v>3.153</v>
      </c>
      <c r="C134" s="2" t="n">
        <v>39.438591003418</v>
      </c>
    </row>
    <row r="135" customFormat="false" ht="15" hidden="false" customHeight="false" outlineLevel="0" collapsed="false">
      <c r="A135" s="2" t="n">
        <v>2</v>
      </c>
      <c r="B135" s="2" t="n">
        <v>3.162</v>
      </c>
      <c r="C135" s="2" t="n">
        <v>39.9089698791504</v>
      </c>
    </row>
    <row r="136" customFormat="false" ht="15" hidden="false" customHeight="false" outlineLevel="0" collapsed="false">
      <c r="A136" s="2" t="n">
        <v>3</v>
      </c>
      <c r="B136" s="2" t="n">
        <v>3.17</v>
      </c>
      <c r="C136" s="2" t="n">
        <v>40.417724609375</v>
      </c>
    </row>
    <row r="137" customFormat="false" ht="15" hidden="false" customHeight="false" outlineLevel="0" collapsed="false">
      <c r="A137" s="2" t="n">
        <v>4</v>
      </c>
      <c r="B137" s="2" t="n">
        <v>3.178</v>
      </c>
      <c r="C137" s="2" t="n">
        <v>40.7145843505859</v>
      </c>
    </row>
    <row r="138" customFormat="false" ht="15" hidden="false" customHeight="false" outlineLevel="0" collapsed="false">
      <c r="A138" s="2" t="n">
        <v>5</v>
      </c>
      <c r="B138" s="2" t="n">
        <v>3.187</v>
      </c>
      <c r="C138" s="2" t="n">
        <v>40.9675521850586</v>
      </c>
    </row>
    <row r="139" customFormat="false" ht="15" hidden="false" customHeight="false" outlineLevel="0" collapsed="false">
      <c r="A139" s="2" t="n">
        <v>6</v>
      </c>
      <c r="B139" s="2" t="n">
        <v>3.195</v>
      </c>
      <c r="C139" s="2" t="n">
        <v>41.2686882019043</v>
      </c>
    </row>
    <row r="140" customFormat="false" ht="15" hidden="false" customHeight="false" outlineLevel="0" collapsed="false">
      <c r="A140" s="2" t="n">
        <v>7</v>
      </c>
      <c r="B140" s="2" t="n">
        <v>3.203</v>
      </c>
      <c r="C140" s="2" t="n">
        <v>40.8027191162109</v>
      </c>
    </row>
    <row r="141" customFormat="false" ht="15" hidden="false" customHeight="false" outlineLevel="0" collapsed="false">
      <c r="A141" s="2" t="n">
        <v>8</v>
      </c>
      <c r="B141" s="2" t="n">
        <v>3.213</v>
      </c>
      <c r="C141" s="2" t="n">
        <v>40.6244659423828</v>
      </c>
    </row>
    <row r="142" customFormat="false" ht="15" hidden="false" customHeight="false" outlineLevel="0" collapsed="false">
      <c r="A142" s="2" t="n">
        <v>9</v>
      </c>
      <c r="B142" s="2" t="n">
        <v>3.221</v>
      </c>
      <c r="C142" s="2" t="n">
        <v>40.460620880127</v>
      </c>
    </row>
    <row r="143" customFormat="false" ht="15" hidden="false" customHeight="false" outlineLevel="0" collapsed="false">
      <c r="A143" s="2" t="n">
        <v>10</v>
      </c>
      <c r="B143" s="2" t="n">
        <v>3.229</v>
      </c>
      <c r="C143" s="2" t="n">
        <v>39.9248886108398</v>
      </c>
    </row>
    <row r="144" customFormat="false" ht="15" hidden="false" customHeight="false" outlineLevel="0" collapsed="false">
      <c r="A144" s="2" t="n">
        <v>11</v>
      </c>
      <c r="B144" s="2" t="n">
        <v>3.238</v>
      </c>
      <c r="C144" s="2" t="n">
        <v>39.7224006652832</v>
      </c>
    </row>
    <row r="145" customFormat="false" ht="15" hidden="false" customHeight="false" outlineLevel="0" collapsed="false">
      <c r="A145" s="2" t="n">
        <v>12</v>
      </c>
      <c r="B145" s="2" t="n">
        <v>3.246</v>
      </c>
      <c r="C145" s="2" t="n">
        <v>39.7006759643555</v>
      </c>
    </row>
    <row r="146" customFormat="false" ht="15" hidden="false" customHeight="false" outlineLevel="0" collapsed="false">
      <c r="A146" s="2" t="n">
        <v>13</v>
      </c>
      <c r="B146" s="2" t="n">
        <v>3.254</v>
      </c>
      <c r="C146" s="2" t="n">
        <v>40.061222076416</v>
      </c>
    </row>
    <row r="147" customFormat="false" ht="15" hidden="false" customHeight="false" outlineLevel="0" collapsed="false">
      <c r="A147" s="2" t="n">
        <v>14</v>
      </c>
      <c r="B147" s="2" t="n">
        <v>3.262</v>
      </c>
      <c r="C147" s="2" t="n">
        <v>40.2726211547852</v>
      </c>
    </row>
    <row r="148" customFormat="false" ht="15" hidden="false" customHeight="false" outlineLevel="0" collapsed="false">
      <c r="A148" s="2" t="n">
        <v>15</v>
      </c>
      <c r="B148" s="2" t="n">
        <v>3.271</v>
      </c>
      <c r="C148" s="2" t="n">
        <v>40.4461288452148</v>
      </c>
    </row>
    <row r="149" customFormat="false" ht="15" hidden="false" customHeight="false" outlineLevel="0" collapsed="false">
      <c r="A149" s="2" t="n">
        <v>16</v>
      </c>
      <c r="B149" s="2" t="n">
        <v>3.279</v>
      </c>
      <c r="C149" s="2" t="n">
        <v>40.2746086120605</v>
      </c>
    </row>
    <row r="150" customFormat="false" ht="15" hidden="false" customHeight="false" outlineLevel="0" collapsed="false">
      <c r="A150" s="2" t="n">
        <v>17</v>
      </c>
      <c r="B150" s="2" t="n">
        <v>3.287</v>
      </c>
      <c r="C150" s="2" t="n">
        <v>40.2868537902832</v>
      </c>
    </row>
    <row r="151" customFormat="false" ht="15" hidden="false" customHeight="false" outlineLevel="0" collapsed="false">
      <c r="A151" s="2" t="n">
        <v>18</v>
      </c>
      <c r="B151" s="2" t="n">
        <v>3.296</v>
      </c>
      <c r="C151" s="2" t="n">
        <v>40.8128890991211</v>
      </c>
    </row>
    <row r="152" customFormat="false" ht="15" hidden="false" customHeight="false" outlineLevel="0" collapsed="false">
      <c r="A152" s="2" t="n">
        <v>19</v>
      </c>
      <c r="B152" s="2" t="n">
        <v>3.304</v>
      </c>
      <c r="C152" s="2" t="n">
        <v>40.749340057373</v>
      </c>
    </row>
    <row r="153" customFormat="false" ht="15" hidden="false" customHeight="false" outlineLevel="0" collapsed="false">
      <c r="A153" s="2" t="n">
        <v>20</v>
      </c>
      <c r="B153" s="2" t="n">
        <v>3.312</v>
      </c>
      <c r="C153" s="2" t="n">
        <v>40.5951347351074</v>
      </c>
    </row>
    <row r="154" customFormat="false" ht="15" hidden="false" customHeight="false" outlineLevel="0" collapsed="false">
      <c r="A154" s="2" t="n">
        <v>21</v>
      </c>
      <c r="B154" s="2" t="n">
        <v>3.321</v>
      </c>
      <c r="C154" s="2" t="n">
        <v>40.0847358703613</v>
      </c>
    </row>
    <row r="155" customFormat="false" ht="15" hidden="false" customHeight="false" outlineLevel="0" collapsed="false">
      <c r="A155" s="2" t="n">
        <v>22</v>
      </c>
      <c r="B155" s="2" t="n">
        <v>3.329</v>
      </c>
      <c r="C155" s="2" t="n">
        <v>40.399471282959</v>
      </c>
    </row>
    <row r="156" customFormat="false" ht="15" hidden="false" customHeight="false" outlineLevel="0" collapsed="false">
      <c r="A156" s="2" t="n">
        <v>23</v>
      </c>
      <c r="B156" s="2" t="n">
        <v>3.337</v>
      </c>
      <c r="C156" s="2" t="n">
        <v>40.7557792663574</v>
      </c>
    </row>
    <row r="157" customFormat="false" ht="15" hidden="false" customHeight="false" outlineLevel="0" collapsed="false">
      <c r="A157" s="2" t="n">
        <v>24</v>
      </c>
      <c r="B157" s="2" t="n">
        <v>3.346</v>
      </c>
      <c r="C157" s="2" t="n">
        <v>40.6212348937988</v>
      </c>
    </row>
    <row r="158" customFormat="false" ht="15" hidden="false" customHeight="false" outlineLevel="0" collapsed="false">
      <c r="A158" s="2" t="n">
        <v>25</v>
      </c>
      <c r="B158" s="2" t="n">
        <v>3.354</v>
      </c>
      <c r="C158" s="2" t="n">
        <v>41.1279678344727</v>
      </c>
    </row>
    <row r="159" customFormat="false" ht="15" hidden="false" customHeight="false" outlineLevel="0" collapsed="false">
      <c r="A159" s="2" t="n">
        <v>26</v>
      </c>
      <c r="B159" s="2" t="n">
        <v>3.362</v>
      </c>
      <c r="C159" s="2" t="n">
        <v>40.6637649536133</v>
      </c>
    </row>
    <row r="160" customFormat="false" ht="15" hidden="false" customHeight="false" outlineLevel="0" collapsed="false">
      <c r="A160" s="2" t="n">
        <v>27</v>
      </c>
      <c r="B160" s="2" t="n">
        <v>3.371</v>
      </c>
      <c r="C160" s="2" t="n">
        <v>40.3200263977051</v>
      </c>
    </row>
    <row r="161" customFormat="false" ht="15" hidden="false" customHeight="false" outlineLevel="0" collapsed="false">
      <c r="A161" s="2" t="n">
        <v>28</v>
      </c>
      <c r="B161" s="2" t="n">
        <v>3.379</v>
      </c>
      <c r="C161" s="2" t="n">
        <v>40.327693939209</v>
      </c>
    </row>
    <row r="162" customFormat="false" ht="15" hidden="false" customHeight="false" outlineLevel="0" collapsed="false">
      <c r="A162" s="2" t="n">
        <v>29</v>
      </c>
      <c r="B162" s="2" t="n">
        <v>3.387</v>
      </c>
      <c r="C162" s="2" t="n">
        <v>39.7362365722656</v>
      </c>
    </row>
    <row r="163" customFormat="false" ht="15" hidden="false" customHeight="false" outlineLevel="0" collapsed="false">
      <c r="A163" s="2" t="n">
        <v>30</v>
      </c>
      <c r="B163" s="2" t="n">
        <v>3.395</v>
      </c>
      <c r="C163" s="2" t="n">
        <v>39.3463172912598</v>
      </c>
    </row>
    <row r="164" customFormat="false" ht="15" hidden="false" customHeight="false" outlineLevel="0" collapsed="false">
      <c r="A164" s="2" t="n">
        <v>31</v>
      </c>
      <c r="B164" s="2" t="n">
        <v>3.404</v>
      </c>
      <c r="C164" s="2" t="n">
        <v>39.813892364502</v>
      </c>
    </row>
    <row r="165" customFormat="false" ht="15" hidden="false" customHeight="false" outlineLevel="0" collapsed="false">
      <c r="A165" s="2" t="n">
        <v>32</v>
      </c>
      <c r="B165" s="2" t="n">
        <v>3.412</v>
      </c>
      <c r="C165" s="2" t="n">
        <v>40.0395317077637</v>
      </c>
    </row>
    <row r="166" customFormat="false" ht="15" hidden="false" customHeight="false" outlineLevel="0" collapsed="false">
      <c r="A166" s="2" t="n">
        <v>33</v>
      </c>
      <c r="B166" s="2" t="n">
        <v>3.42</v>
      </c>
      <c r="C166" s="2" t="n">
        <v>40.5994033813477</v>
      </c>
    </row>
    <row r="167" customFormat="false" ht="15" hidden="false" customHeight="false" outlineLevel="0" collapsed="false">
      <c r="A167" s="2" t="n">
        <v>34</v>
      </c>
      <c r="B167" s="2" t="n">
        <v>3.429</v>
      </c>
      <c r="C167" s="2" t="n">
        <v>40.877571105957</v>
      </c>
    </row>
    <row r="168" customFormat="false" ht="15" hidden="false" customHeight="false" outlineLevel="0" collapsed="false">
      <c r="A168" s="2" t="n">
        <v>35</v>
      </c>
      <c r="B168" s="2" t="n">
        <v>3.437</v>
      </c>
      <c r="C168" s="2" t="n">
        <v>40.6177368164063</v>
      </c>
    </row>
    <row r="169" customFormat="false" ht="15" hidden="false" customHeight="false" outlineLevel="0" collapsed="false">
      <c r="A169" s="2" t="n">
        <v>36</v>
      </c>
      <c r="B169" s="2" t="n">
        <v>3.445</v>
      </c>
      <c r="C169" s="2" t="n">
        <v>41.1668090820313</v>
      </c>
    </row>
    <row r="170" customFormat="false" ht="15" hidden="false" customHeight="false" outlineLevel="0" collapsed="false">
      <c r="A170" s="2" t="n">
        <v>37</v>
      </c>
      <c r="B170" s="2" t="n">
        <v>3.454</v>
      </c>
      <c r="C170" s="2" t="n">
        <v>41.2881240844727</v>
      </c>
    </row>
    <row r="171" customFormat="false" ht="15" hidden="false" customHeight="false" outlineLevel="0" collapsed="false">
      <c r="A171" s="2" t="n">
        <v>38</v>
      </c>
      <c r="B171" s="2" t="n">
        <v>3.462</v>
      </c>
      <c r="C171" s="2" t="n">
        <v>41.506160736084</v>
      </c>
    </row>
    <row r="172" customFormat="false" ht="15" hidden="false" customHeight="false" outlineLevel="0" collapsed="false">
      <c r="A172" s="2" t="n">
        <v>39</v>
      </c>
      <c r="B172" s="2" t="n">
        <v>3.47</v>
      </c>
      <c r="C172" s="2" t="n">
        <v>41.5617599487305</v>
      </c>
    </row>
    <row r="173" customFormat="false" ht="15" hidden="false" customHeight="false" outlineLevel="0" collapsed="false">
      <c r="A173" s="2" t="n">
        <v>40</v>
      </c>
      <c r="B173" s="2" t="n">
        <v>3.479</v>
      </c>
      <c r="C173" s="2" t="n">
        <v>41.1282844543457</v>
      </c>
    </row>
    <row r="174" customFormat="false" ht="15" hidden="false" customHeight="false" outlineLevel="0" collapsed="false">
      <c r="A174" s="2" t="n">
        <v>41</v>
      </c>
      <c r="B174" s="2" t="n">
        <v>3.487</v>
      </c>
      <c r="C174" s="2" t="n">
        <v>40.6363182067871</v>
      </c>
    </row>
    <row r="175" customFormat="false" ht="15" hidden="false" customHeight="false" outlineLevel="0" collapsed="false">
      <c r="A175" s="2" t="n">
        <v>42</v>
      </c>
      <c r="B175" s="2" t="n">
        <v>3.495</v>
      </c>
      <c r="C175" s="2" t="n">
        <v>40.5959777832031</v>
      </c>
    </row>
    <row r="176" customFormat="false" ht="15" hidden="false" customHeight="false" outlineLevel="0" collapsed="false">
      <c r="A176" s="2" t="n">
        <v>43</v>
      </c>
      <c r="B176" s="2" t="n">
        <v>3.504</v>
      </c>
      <c r="C176" s="2" t="n">
        <v>40.2465476989746</v>
      </c>
    </row>
    <row r="177" customFormat="false" ht="15" hidden="false" customHeight="false" outlineLevel="0" collapsed="false">
      <c r="A177" s="2" t="n">
        <v>44</v>
      </c>
      <c r="B177" s="2" t="n">
        <v>3.512</v>
      </c>
      <c r="C177" s="2" t="n">
        <v>39.8173332214355</v>
      </c>
    </row>
    <row r="178" customFormat="false" ht="15" hidden="false" customHeight="false" outlineLevel="0" collapsed="false">
      <c r="A178" s="2" t="n">
        <v>45</v>
      </c>
      <c r="B178" s="2" t="n">
        <v>3.52</v>
      </c>
      <c r="C178" s="2" t="n">
        <v>40.0312728881836</v>
      </c>
    </row>
    <row r="179" customFormat="false" ht="15" hidden="false" customHeight="false" outlineLevel="0" collapsed="false">
      <c r="A179" s="2" t="n">
        <v>46</v>
      </c>
      <c r="B179" s="2" t="n">
        <v>3.528</v>
      </c>
      <c r="C179" s="2" t="n">
        <v>40.0602378845215</v>
      </c>
    </row>
    <row r="180" customFormat="false" ht="15" hidden="false" customHeight="false" outlineLevel="0" collapsed="false">
      <c r="A180" s="2" t="n">
        <v>47</v>
      </c>
      <c r="B180" s="2" t="n">
        <v>3.537</v>
      </c>
      <c r="C180" s="2" t="n">
        <v>40.7480201721191</v>
      </c>
    </row>
    <row r="181" customFormat="false" ht="15" hidden="false" customHeight="false" outlineLevel="0" collapsed="false">
      <c r="A181" s="2" t="n">
        <v>48</v>
      </c>
      <c r="B181" s="2" t="n">
        <v>3.545</v>
      </c>
      <c r="C181" s="2" t="n">
        <v>40.8568534851074</v>
      </c>
    </row>
    <row r="182" customFormat="false" ht="15" hidden="false" customHeight="false" outlineLevel="0" collapsed="false">
      <c r="A182" s="2" t="n">
        <v>49</v>
      </c>
      <c r="B182" s="2" t="n">
        <v>3.553</v>
      </c>
      <c r="C182" s="2" t="n">
        <v>40.9734306335449</v>
      </c>
    </row>
    <row r="183" customFormat="false" ht="15" hidden="false" customHeight="false" outlineLevel="0" collapsed="false">
      <c r="A183" s="2" t="n">
        <v>50</v>
      </c>
      <c r="B183" s="2" t="n">
        <v>3.562</v>
      </c>
      <c r="C183" s="2" t="n">
        <v>40.9662399291992</v>
      </c>
    </row>
    <row r="184" customFormat="false" ht="15" hidden="false" customHeight="false" outlineLevel="0" collapsed="false">
      <c r="A184" s="2" t="n">
        <v>51</v>
      </c>
      <c r="B184" s="2" t="n">
        <v>3.57</v>
      </c>
      <c r="C184" s="2" t="n">
        <v>40.6645584106445</v>
      </c>
    </row>
    <row r="185" customFormat="false" ht="15" hidden="false" customHeight="false" outlineLevel="0" collapsed="false">
      <c r="A185" s="2" t="n">
        <v>52</v>
      </c>
      <c r="B185" s="2" t="n">
        <v>3.578</v>
      </c>
      <c r="C185" s="2" t="n">
        <v>40.5208549499512</v>
      </c>
    </row>
    <row r="186" customFormat="false" ht="15" hidden="false" customHeight="false" outlineLevel="0" collapsed="false">
      <c r="A186" s="2" t="n">
        <v>53</v>
      </c>
      <c r="B186" s="2" t="n">
        <v>3.587</v>
      </c>
      <c r="C186" s="2" t="n">
        <v>40.4191131591797</v>
      </c>
    </row>
    <row r="187" customFormat="false" ht="15" hidden="false" customHeight="false" outlineLevel="0" collapsed="false">
      <c r="A187" s="2" t="n">
        <v>54</v>
      </c>
      <c r="B187" s="2" t="n">
        <v>3.595</v>
      </c>
      <c r="C187" s="2" t="n">
        <v>40.4681663513184</v>
      </c>
    </row>
    <row r="188" customFormat="false" ht="15" hidden="false" customHeight="false" outlineLevel="0" collapsed="false">
      <c r="A188" s="2" t="n">
        <v>55</v>
      </c>
      <c r="B188" s="2" t="n">
        <v>3.603</v>
      </c>
      <c r="C188" s="2" t="n">
        <v>41.0363616943359</v>
      </c>
    </row>
    <row r="189" customFormat="false" ht="15" hidden="false" customHeight="false" outlineLevel="0" collapsed="false">
      <c r="A189" s="2" t="n">
        <v>56</v>
      </c>
      <c r="B189" s="2" t="n">
        <v>3.612</v>
      </c>
      <c r="C189" s="2" t="n">
        <v>40.8162078857422</v>
      </c>
    </row>
    <row r="190" customFormat="false" ht="15" hidden="false" customHeight="false" outlineLevel="0" collapsed="false">
      <c r="A190" s="2" t="n">
        <v>57</v>
      </c>
      <c r="B190" s="2" t="n">
        <v>3.62</v>
      </c>
      <c r="C190" s="2" t="n">
        <v>40.9215431213379</v>
      </c>
    </row>
    <row r="191" customFormat="false" ht="15" hidden="false" customHeight="false" outlineLevel="0" collapsed="false">
      <c r="A191" s="2" t="n">
        <v>58</v>
      </c>
      <c r="B191" s="2" t="n">
        <v>3.628</v>
      </c>
      <c r="C191" s="2" t="n">
        <v>40.8363227844238</v>
      </c>
    </row>
    <row r="192" customFormat="false" ht="15" hidden="false" customHeight="false" outlineLevel="0" collapsed="false">
      <c r="A192" s="2" t="n">
        <v>59</v>
      </c>
      <c r="B192" s="2" t="n">
        <v>3.637</v>
      </c>
      <c r="C192" s="2" t="n">
        <v>40.5141983032227</v>
      </c>
    </row>
    <row r="193" customFormat="false" ht="15" hidden="false" customHeight="false" outlineLevel="0" collapsed="false">
      <c r="A193" s="2" t="n">
        <v>60</v>
      </c>
      <c r="B193" s="2" t="n">
        <v>3.645</v>
      </c>
      <c r="C193" s="2" t="n">
        <v>40.4726066589355</v>
      </c>
    </row>
    <row r="194" customFormat="false" ht="15" hidden="false" customHeight="false" outlineLevel="0" collapsed="false">
      <c r="A194" s="2" t="n">
        <v>61</v>
      </c>
      <c r="B194" s="2" t="n">
        <v>3.653</v>
      </c>
      <c r="C194" s="2" t="n">
        <v>39.8535308837891</v>
      </c>
    </row>
    <row r="195" customFormat="false" ht="15" hidden="false" customHeight="false" outlineLevel="0" collapsed="false">
      <c r="A195" s="2" t="n">
        <v>62</v>
      </c>
      <c r="B195" s="2" t="n">
        <v>3.661</v>
      </c>
      <c r="C195" s="2" t="n">
        <v>39.8421096801758</v>
      </c>
    </row>
    <row r="196" customFormat="false" ht="15" hidden="false" customHeight="false" outlineLevel="0" collapsed="false">
      <c r="A196" s="2" t="n">
        <v>63</v>
      </c>
      <c r="B196" s="2" t="n">
        <v>3.67</v>
      </c>
      <c r="C196" s="2" t="n">
        <v>39.7841987609863</v>
      </c>
    </row>
    <row r="197" customFormat="false" ht="15" hidden="false" customHeight="false" outlineLevel="0" collapsed="false">
      <c r="A197" s="2" t="n">
        <v>64</v>
      </c>
      <c r="B197" s="2" t="n">
        <v>3.678</v>
      </c>
      <c r="C197" s="2" t="n">
        <v>40.141902923584</v>
      </c>
    </row>
    <row r="198" customFormat="false" ht="15" hidden="false" customHeight="false" outlineLevel="0" collapsed="false">
      <c r="A198" s="2" t="n">
        <v>65</v>
      </c>
      <c r="B198" s="2" t="n">
        <v>3.686</v>
      </c>
      <c r="C198" s="2" t="n">
        <v>40.7501907348633</v>
      </c>
    </row>
    <row r="199" customFormat="false" ht="15" hidden="false" customHeight="false" outlineLevel="0" collapsed="false">
      <c r="A199" s="2" t="n">
        <v>66</v>
      </c>
      <c r="B199" s="2" t="n">
        <v>3.695</v>
      </c>
      <c r="C199" s="2" t="n">
        <v>40.9580574035645</v>
      </c>
    </row>
    <row r="200" customFormat="false" ht="15" hidden="false" customHeight="false" outlineLevel="0" collapsed="false">
      <c r="A200" s="2" t="n">
        <v>67</v>
      </c>
      <c r="B200" s="2" t="n">
        <v>3.703</v>
      </c>
      <c r="C200" s="2" t="n">
        <v>41.4017295837402</v>
      </c>
    </row>
    <row r="201" customFormat="false" ht="15" hidden="false" customHeight="false" outlineLevel="0" collapsed="false">
      <c r="A201" s="2" t="n">
        <v>68</v>
      </c>
      <c r="B201" s="2" t="n">
        <v>3.711</v>
      </c>
      <c r="C201" s="2" t="n">
        <v>41.1561317443848</v>
      </c>
    </row>
    <row r="202" customFormat="false" ht="15" hidden="false" customHeight="false" outlineLevel="0" collapsed="false">
      <c r="A202" s="2" t="n">
        <v>69</v>
      </c>
      <c r="B202" s="2" t="n">
        <v>3.72</v>
      </c>
      <c r="C202" s="2" t="n">
        <v>41.047679901123</v>
      </c>
    </row>
    <row r="203" customFormat="false" ht="15" hidden="false" customHeight="false" outlineLevel="0" collapsed="false">
      <c r="A203" s="2" t="n">
        <v>70</v>
      </c>
      <c r="B203" s="2" t="n">
        <v>3.728</v>
      </c>
      <c r="C203" s="2" t="n">
        <v>41.465015411377</v>
      </c>
    </row>
    <row r="204" customFormat="false" ht="15" hidden="false" customHeight="false" outlineLevel="0" collapsed="false">
      <c r="A204" s="2" t="n">
        <v>71</v>
      </c>
      <c r="B204" s="2" t="n">
        <v>3.736</v>
      </c>
      <c r="C204" s="2" t="n">
        <v>41.3754234313965</v>
      </c>
    </row>
    <row r="205" customFormat="false" ht="15" hidden="false" customHeight="false" outlineLevel="0" collapsed="false">
      <c r="A205" s="2" t="n">
        <v>72</v>
      </c>
      <c r="B205" s="2" t="n">
        <v>3.745</v>
      </c>
      <c r="C205" s="2" t="n">
        <v>42.0712928771973</v>
      </c>
    </row>
    <row r="206" customFormat="false" ht="15" hidden="false" customHeight="false" outlineLevel="0" collapsed="false">
      <c r="A206" s="2" t="n">
        <v>73</v>
      </c>
      <c r="B206" s="2" t="n">
        <v>3.753</v>
      </c>
      <c r="C206" s="2" t="n">
        <v>42.1010704040527</v>
      </c>
    </row>
    <row r="207" customFormat="false" ht="15" hidden="false" customHeight="false" outlineLevel="0" collapsed="false">
      <c r="A207" s="2" t="n">
        <v>74</v>
      </c>
      <c r="B207" s="2" t="n">
        <v>3.761</v>
      </c>
      <c r="C207" s="2" t="n">
        <v>41.9147453308105</v>
      </c>
    </row>
    <row r="208" customFormat="false" ht="15" hidden="false" customHeight="false" outlineLevel="0" collapsed="false">
      <c r="A208" s="2" t="n">
        <v>75</v>
      </c>
      <c r="B208" s="2" t="n">
        <v>3.77</v>
      </c>
      <c r="C208" s="2" t="n">
        <v>41.7535820007324</v>
      </c>
    </row>
    <row r="209" customFormat="false" ht="15" hidden="false" customHeight="false" outlineLevel="0" collapsed="false">
      <c r="A209" s="2" t="n">
        <v>76</v>
      </c>
      <c r="B209" s="2" t="n">
        <v>3.778</v>
      </c>
      <c r="C209" s="2" t="n">
        <v>41.0486869812012</v>
      </c>
    </row>
    <row r="210" customFormat="false" ht="15" hidden="false" customHeight="false" outlineLevel="0" collapsed="false">
      <c r="A210" s="2" t="n">
        <v>77</v>
      </c>
      <c r="B210" s="2" t="n">
        <v>3.786</v>
      </c>
      <c r="C210" s="2" t="n">
        <v>40.506462097168</v>
      </c>
    </row>
    <row r="211" customFormat="false" ht="15" hidden="false" customHeight="false" outlineLevel="0" collapsed="false">
      <c r="A211" s="2" t="n">
        <v>78</v>
      </c>
      <c r="B211" s="2" t="n">
        <v>3.794</v>
      </c>
      <c r="C211" s="2" t="n">
        <v>39.9925804138184</v>
      </c>
    </row>
    <row r="212" customFormat="false" ht="15" hidden="false" customHeight="false" outlineLevel="0" collapsed="false">
      <c r="A212" s="2" t="n">
        <v>79</v>
      </c>
      <c r="B212" s="2" t="n">
        <v>3.803</v>
      </c>
      <c r="C212" s="2" t="n">
        <v>39.4854431152344</v>
      </c>
    </row>
    <row r="213" customFormat="false" ht="15" hidden="false" customHeight="false" outlineLevel="0" collapsed="false">
      <c r="A213" s="2" t="n">
        <v>80</v>
      </c>
      <c r="B213" s="2" t="n">
        <v>3.811</v>
      </c>
      <c r="C213" s="2" t="n">
        <v>39.6302261352539</v>
      </c>
    </row>
    <row r="214" customFormat="false" ht="15" hidden="false" customHeight="false" outlineLevel="0" collapsed="false">
      <c r="A214" s="2" t="n">
        <v>81</v>
      </c>
      <c r="B214" s="2" t="n">
        <v>3.819</v>
      </c>
      <c r="C214" s="2" t="n">
        <v>39.5598640441895</v>
      </c>
    </row>
    <row r="215" customFormat="false" ht="15" hidden="false" customHeight="false" outlineLevel="0" collapsed="false">
      <c r="A215" s="2" t="n">
        <v>82</v>
      </c>
      <c r="B215" s="2" t="n">
        <v>3.827</v>
      </c>
      <c r="C215" s="2" t="n">
        <v>39.8278656005859</v>
      </c>
    </row>
    <row r="216" customFormat="false" ht="15" hidden="false" customHeight="false" outlineLevel="0" collapsed="false">
      <c r="A216" s="2" t="n">
        <v>83</v>
      </c>
      <c r="B216" s="2" t="n">
        <v>3.836</v>
      </c>
      <c r="C216" s="2" t="n">
        <v>39.7789268493652</v>
      </c>
    </row>
    <row r="217" customFormat="false" ht="15" hidden="false" customHeight="false" outlineLevel="0" collapsed="false">
      <c r="A217" s="2" t="n">
        <v>84</v>
      </c>
      <c r="B217" s="2" t="n">
        <v>3.844</v>
      </c>
      <c r="C217" s="2" t="n">
        <v>39.5207977294922</v>
      </c>
    </row>
    <row r="218" customFormat="false" ht="15" hidden="false" customHeight="false" outlineLevel="0" collapsed="false">
      <c r="A218" s="2" t="n">
        <v>85</v>
      </c>
      <c r="B218" s="2" t="n">
        <v>3.852</v>
      </c>
      <c r="C218" s="2" t="n">
        <v>39.5021896362305</v>
      </c>
    </row>
    <row r="219" customFormat="false" ht="15" hidden="false" customHeight="false" outlineLevel="0" collapsed="false">
      <c r="A219" s="2" t="n">
        <v>86</v>
      </c>
      <c r="B219" s="2" t="n">
        <v>3.861</v>
      </c>
      <c r="C219" s="2" t="n">
        <v>39.5566520690918</v>
      </c>
    </row>
    <row r="220" customFormat="false" ht="15" hidden="false" customHeight="false" outlineLevel="0" collapsed="false">
      <c r="A220" s="2" t="n">
        <v>87</v>
      </c>
      <c r="B220" s="2" t="n">
        <v>3.869</v>
      </c>
      <c r="C220" s="2" t="n">
        <v>39.7915649414063</v>
      </c>
    </row>
    <row r="221" customFormat="false" ht="15" hidden="false" customHeight="false" outlineLevel="0" collapsed="false">
      <c r="A221" s="2" t="n">
        <v>88</v>
      </c>
      <c r="B221" s="2" t="n">
        <v>3.877</v>
      </c>
      <c r="C221" s="2" t="n">
        <v>39.6329460144043</v>
      </c>
    </row>
    <row r="222" customFormat="false" ht="15" hidden="false" customHeight="false" outlineLevel="0" collapsed="false">
      <c r="A222" s="2" t="n">
        <v>89</v>
      </c>
      <c r="B222" s="2" t="n">
        <v>3.886</v>
      </c>
      <c r="C222" s="2" t="n">
        <v>40.2815971374512</v>
      </c>
    </row>
    <row r="223" customFormat="false" ht="15" hidden="false" customHeight="false" outlineLevel="0" collapsed="false">
      <c r="A223" s="2" t="n">
        <v>90</v>
      </c>
      <c r="B223" s="2" t="n">
        <v>3.893</v>
      </c>
      <c r="C223" s="2" t="n">
        <v>40.4327850341797</v>
      </c>
    </row>
    <row r="224" customFormat="false" ht="15" hidden="false" customHeight="false" outlineLevel="0" collapsed="false">
      <c r="A224" s="2" t="n">
        <v>91</v>
      </c>
      <c r="B224" s="2" t="n">
        <v>3.902</v>
      </c>
      <c r="C224" s="2" t="n">
        <v>40.3470497131348</v>
      </c>
    </row>
    <row r="225" customFormat="false" ht="15" hidden="false" customHeight="false" outlineLevel="0" collapsed="false">
      <c r="A225" s="2" t="n">
        <v>92</v>
      </c>
      <c r="B225" s="2" t="n">
        <v>3.91</v>
      </c>
      <c r="C225" s="2" t="n">
        <v>40.6244468688965</v>
      </c>
    </row>
    <row r="226" customFormat="false" ht="15" hidden="false" customHeight="false" outlineLevel="0" collapsed="false">
      <c r="A226" s="2" t="n">
        <v>93</v>
      </c>
      <c r="B226" s="2" t="n">
        <v>3.918</v>
      </c>
      <c r="C226" s="2" t="n">
        <v>40.1527137756348</v>
      </c>
    </row>
    <row r="227" customFormat="false" ht="15" hidden="false" customHeight="false" outlineLevel="0" collapsed="false">
      <c r="A227" s="2" t="n">
        <v>94</v>
      </c>
      <c r="B227" s="2" t="n">
        <v>3.926</v>
      </c>
      <c r="C227" s="2" t="n">
        <v>40.3935470581055</v>
      </c>
    </row>
    <row r="228" customFormat="false" ht="15" hidden="false" customHeight="false" outlineLevel="0" collapsed="false">
      <c r="A228" s="2" t="n">
        <v>95</v>
      </c>
      <c r="B228" s="2" t="n">
        <v>3.935</v>
      </c>
      <c r="C228" s="2" t="n">
        <v>40.4560241699219</v>
      </c>
    </row>
    <row r="229" customFormat="false" ht="15" hidden="false" customHeight="false" outlineLevel="0" collapsed="false">
      <c r="A229" s="2" t="n">
        <v>96</v>
      </c>
      <c r="B229" s="2" t="n">
        <v>3.943</v>
      </c>
      <c r="C229" s="2" t="n">
        <v>40.9209098815918</v>
      </c>
    </row>
    <row r="230" customFormat="false" ht="15" hidden="false" customHeight="false" outlineLevel="0" collapsed="false">
      <c r="A230" s="2" t="n">
        <v>97</v>
      </c>
      <c r="B230" s="2" t="n">
        <v>3.951</v>
      </c>
      <c r="C230" s="2" t="n">
        <v>41.0467109680176</v>
      </c>
    </row>
    <row r="231" customFormat="false" ht="15" hidden="false" customHeight="false" outlineLevel="0" collapsed="false">
      <c r="A231" s="2" t="n">
        <v>98</v>
      </c>
      <c r="B231" s="2" t="n">
        <v>3.96</v>
      </c>
      <c r="C231" s="2" t="n">
        <v>41.1251983642578</v>
      </c>
    </row>
    <row r="232" customFormat="false" ht="15" hidden="false" customHeight="false" outlineLevel="0" collapsed="false">
      <c r="A232" s="2" t="n">
        <v>99</v>
      </c>
      <c r="B232" s="2" t="n">
        <v>3.968</v>
      </c>
      <c r="C232" s="2" t="n">
        <v>41.7131118774414</v>
      </c>
    </row>
    <row r="233" customFormat="false" ht="15" hidden="false" customHeight="false" outlineLevel="0" collapsed="false">
      <c r="A233" s="2" t="n">
        <v>100</v>
      </c>
      <c r="B233" s="2" t="n">
        <v>3.976</v>
      </c>
      <c r="C233" s="2" t="n">
        <v>41.1652450561523</v>
      </c>
    </row>
    <row r="234" customFormat="false" ht="15" hidden="false" customHeight="false" outlineLevel="0" collapsed="false">
      <c r="A234" s="2" t="n">
        <v>101</v>
      </c>
      <c r="B234" s="2" t="n">
        <v>3.985</v>
      </c>
      <c r="C234" s="2" t="n">
        <v>41.5145874023438</v>
      </c>
    </row>
    <row r="235" customFormat="false" ht="15" hidden="false" customHeight="false" outlineLevel="0" collapsed="false">
      <c r="A235" s="2" t="n">
        <v>102</v>
      </c>
      <c r="B235" s="2" t="n">
        <v>3.993</v>
      </c>
      <c r="C235" s="2" t="n">
        <v>41.3561325073242</v>
      </c>
    </row>
    <row r="236" customFormat="false" ht="15" hidden="false" customHeight="false" outlineLevel="0" collapsed="false">
      <c r="A236" s="2" t="n">
        <v>103</v>
      </c>
      <c r="B236" s="2" t="n">
        <v>4.001</v>
      </c>
      <c r="C236" s="2" t="n">
        <v>41.2052841186523</v>
      </c>
    </row>
    <row r="237" customFormat="false" ht="15" hidden="false" customHeight="false" outlineLevel="0" collapsed="false">
      <c r="A237" s="2" t="n">
        <v>104</v>
      </c>
      <c r="B237" s="2" t="n">
        <v>4.01</v>
      </c>
      <c r="C237" s="2" t="n">
        <v>44.0400047302246</v>
      </c>
    </row>
    <row r="238" customFormat="false" ht="15" hidden="false" customHeight="false" outlineLevel="0" collapsed="false">
      <c r="A238" s="2" t="n">
        <v>105</v>
      </c>
      <c r="B238" s="2" t="n">
        <v>4.018</v>
      </c>
      <c r="C238" s="2" t="n">
        <v>39.4800033569336</v>
      </c>
    </row>
    <row r="239" customFormat="false" ht="15" hidden="false" customHeight="false" outlineLevel="0" collapsed="false">
      <c r="A239" s="2" t="n">
        <v>106</v>
      </c>
      <c r="B239" s="2" t="n">
        <v>4.026</v>
      </c>
      <c r="C239" s="2" t="n">
        <v>41.4800033569336</v>
      </c>
    </row>
    <row r="240" customFormat="false" ht="15" hidden="false" customHeight="false" outlineLevel="0" collapsed="false">
      <c r="A240" s="2" t="n">
        <v>107</v>
      </c>
      <c r="B240" s="2" t="n">
        <v>4.035</v>
      </c>
      <c r="C240" s="2" t="n">
        <v>41.2800025939941</v>
      </c>
    </row>
    <row r="241" customFormat="false" ht="15" hidden="false" customHeight="false" outlineLevel="0" collapsed="false">
      <c r="A241" s="2" t="s">
        <v>39</v>
      </c>
    </row>
    <row r="242" customFormat="false" ht="15" hidden="false" customHeight="false" outlineLevel="0" collapsed="false">
      <c r="A242" s="2" t="s">
        <v>1</v>
      </c>
      <c r="B242" s="2" t="s">
        <v>2</v>
      </c>
      <c r="C242" s="2" t="s">
        <v>3</v>
      </c>
    </row>
    <row r="243" customFormat="false" ht="15" hidden="false" customHeight="false" outlineLevel="0" collapsed="false">
      <c r="A243" s="2" t="n">
        <v>0</v>
      </c>
      <c r="B243" s="2" t="n">
        <v>6.338</v>
      </c>
      <c r="C243" s="2" t="n">
        <v>75.7341461181641</v>
      </c>
    </row>
    <row r="244" customFormat="false" ht="15" hidden="false" customHeight="false" outlineLevel="0" collapsed="false">
      <c r="A244" s="2" t="n">
        <v>1</v>
      </c>
      <c r="B244" s="2" t="n">
        <v>6.346</v>
      </c>
      <c r="C244" s="2" t="n">
        <v>75.5354080200195</v>
      </c>
    </row>
    <row r="245" customFormat="false" ht="15" hidden="false" customHeight="false" outlineLevel="0" collapsed="false">
      <c r="A245" s="2" t="n">
        <v>2</v>
      </c>
      <c r="B245" s="2" t="n">
        <v>6.354</v>
      </c>
      <c r="C245" s="2" t="n">
        <v>75.0358581542969</v>
      </c>
    </row>
    <row r="246" customFormat="false" ht="15" hidden="false" customHeight="false" outlineLevel="0" collapsed="false">
      <c r="A246" s="2" t="n">
        <v>3</v>
      </c>
      <c r="B246" s="2" t="n">
        <v>6.363</v>
      </c>
      <c r="C246" s="2" t="n">
        <v>74.9188232421875</v>
      </c>
    </row>
    <row r="247" customFormat="false" ht="15" hidden="false" customHeight="false" outlineLevel="0" collapsed="false">
      <c r="A247" s="2" t="n">
        <v>4</v>
      </c>
      <c r="B247" s="2" t="n">
        <v>6.371</v>
      </c>
      <c r="C247" s="2" t="n">
        <v>74.3359298706055</v>
      </c>
    </row>
    <row r="248" customFormat="false" ht="15" hidden="false" customHeight="false" outlineLevel="0" collapsed="false">
      <c r="A248" s="2" t="n">
        <v>5</v>
      </c>
      <c r="B248" s="2" t="n">
        <v>6.379</v>
      </c>
      <c r="C248" s="2" t="n">
        <v>74.0108032226563</v>
      </c>
    </row>
    <row r="249" customFormat="false" ht="15" hidden="false" customHeight="false" outlineLevel="0" collapsed="false">
      <c r="A249" s="2" t="n">
        <v>6</v>
      </c>
      <c r="B249" s="2" t="n">
        <v>6.388</v>
      </c>
      <c r="C249" s="2" t="n">
        <v>74.1491012573242</v>
      </c>
    </row>
    <row r="250" customFormat="false" ht="15" hidden="false" customHeight="false" outlineLevel="0" collapsed="false">
      <c r="A250" s="2" t="n">
        <v>7</v>
      </c>
      <c r="B250" s="2" t="n">
        <v>6.396</v>
      </c>
      <c r="C250" s="2" t="n">
        <v>74.5401992797852</v>
      </c>
    </row>
    <row r="251" customFormat="false" ht="15" hidden="false" customHeight="false" outlineLevel="0" collapsed="false">
      <c r="A251" s="2" t="n">
        <v>8</v>
      </c>
      <c r="B251" s="2" t="n">
        <v>6.404</v>
      </c>
      <c r="C251" s="2" t="n">
        <v>75.2128601074219</v>
      </c>
    </row>
    <row r="252" customFormat="false" ht="15" hidden="false" customHeight="false" outlineLevel="0" collapsed="false">
      <c r="A252" s="2" t="n">
        <v>9</v>
      </c>
      <c r="B252" s="2" t="n">
        <v>6.413</v>
      </c>
      <c r="C252" s="2" t="n">
        <v>75.0966644287109</v>
      </c>
    </row>
    <row r="253" customFormat="false" ht="15" hidden="false" customHeight="false" outlineLevel="0" collapsed="false">
      <c r="A253" s="2" t="n">
        <v>10</v>
      </c>
      <c r="B253" s="2" t="n">
        <v>6.421</v>
      </c>
      <c r="C253" s="2" t="n">
        <v>75.2226791381836</v>
      </c>
    </row>
    <row r="254" customFormat="false" ht="15" hidden="false" customHeight="false" outlineLevel="0" collapsed="false">
      <c r="A254" s="2" t="n">
        <v>11</v>
      </c>
      <c r="B254" s="2" t="n">
        <v>6.429</v>
      </c>
      <c r="C254" s="2" t="n">
        <v>75.6493148803711</v>
      </c>
    </row>
    <row r="255" customFormat="false" ht="15" hidden="false" customHeight="false" outlineLevel="0" collapsed="false">
      <c r="A255" s="2" t="n">
        <v>12</v>
      </c>
      <c r="B255" s="2" t="n">
        <v>6.438</v>
      </c>
      <c r="C255" s="2" t="n">
        <v>75.3270263671875</v>
      </c>
    </row>
    <row r="256" customFormat="false" ht="15" hidden="false" customHeight="false" outlineLevel="0" collapsed="false">
      <c r="A256" s="2" t="n">
        <v>13</v>
      </c>
      <c r="B256" s="2" t="n">
        <v>6.446</v>
      </c>
      <c r="C256" s="2" t="n">
        <v>75.4607849121094</v>
      </c>
    </row>
    <row r="257" customFormat="false" ht="15" hidden="false" customHeight="false" outlineLevel="0" collapsed="false">
      <c r="A257" s="2" t="n">
        <v>14</v>
      </c>
      <c r="B257" s="2" t="n">
        <v>6.454</v>
      </c>
      <c r="C257" s="2" t="n">
        <v>75.7166442871094</v>
      </c>
    </row>
    <row r="258" customFormat="false" ht="15" hidden="false" customHeight="false" outlineLevel="0" collapsed="false">
      <c r="A258" s="2" t="n">
        <v>15</v>
      </c>
      <c r="B258" s="2" t="n">
        <v>6.463</v>
      </c>
      <c r="C258" s="2" t="n">
        <v>75.4509811401367</v>
      </c>
    </row>
    <row r="259" customFormat="false" ht="15" hidden="false" customHeight="false" outlineLevel="0" collapsed="false">
      <c r="A259" s="2" t="n">
        <v>16</v>
      </c>
      <c r="B259" s="2" t="n">
        <v>6.471</v>
      </c>
      <c r="C259" s="2" t="n">
        <v>76.229133605957</v>
      </c>
    </row>
    <row r="260" customFormat="false" ht="15" hidden="false" customHeight="false" outlineLevel="0" collapsed="false">
      <c r="A260" s="2" t="n">
        <v>17</v>
      </c>
      <c r="B260" s="2" t="n">
        <v>6.479</v>
      </c>
      <c r="C260" s="2" t="n">
        <v>75.6734619140625</v>
      </c>
    </row>
    <row r="261" customFormat="false" ht="15" hidden="false" customHeight="false" outlineLevel="0" collapsed="false">
      <c r="A261" s="2" t="n">
        <v>18</v>
      </c>
      <c r="B261" s="2" t="n">
        <v>6.488</v>
      </c>
      <c r="C261" s="2" t="n">
        <v>75.4370498657227</v>
      </c>
    </row>
    <row r="262" customFormat="false" ht="15" hidden="false" customHeight="false" outlineLevel="0" collapsed="false">
      <c r="A262" s="2" t="n">
        <v>19</v>
      </c>
      <c r="B262" s="2" t="n">
        <v>6.496</v>
      </c>
      <c r="C262" s="2" t="n">
        <v>75.7096862792969</v>
      </c>
    </row>
    <row r="263" customFormat="false" ht="15" hidden="false" customHeight="false" outlineLevel="0" collapsed="false">
      <c r="A263" s="2" t="n">
        <v>20</v>
      </c>
      <c r="B263" s="2" t="n">
        <v>6.504</v>
      </c>
      <c r="C263" s="2" t="n">
        <v>75.324089050293</v>
      </c>
    </row>
    <row r="264" customFormat="false" ht="15" hidden="false" customHeight="false" outlineLevel="0" collapsed="false">
      <c r="A264" s="2" t="n">
        <v>21</v>
      </c>
      <c r="B264" s="2" t="n">
        <v>6.513</v>
      </c>
      <c r="C264" s="2" t="n">
        <v>75.7437362670898</v>
      </c>
    </row>
    <row r="265" customFormat="false" ht="15" hidden="false" customHeight="false" outlineLevel="0" collapsed="false">
      <c r="A265" s="2" t="n">
        <v>22</v>
      </c>
      <c r="B265" s="2" t="n">
        <v>6.521</v>
      </c>
      <c r="C265" s="2" t="n">
        <v>76.0055236816406</v>
      </c>
    </row>
    <row r="266" customFormat="false" ht="15" hidden="false" customHeight="false" outlineLevel="0" collapsed="false">
      <c r="A266" s="2" t="n">
        <v>23</v>
      </c>
      <c r="B266" s="2" t="n">
        <v>6.529</v>
      </c>
      <c r="C266" s="2" t="n">
        <v>76.0369338989258</v>
      </c>
    </row>
    <row r="267" customFormat="false" ht="15" hidden="false" customHeight="false" outlineLevel="0" collapsed="false">
      <c r="A267" s="2" t="n">
        <v>24</v>
      </c>
      <c r="B267" s="2" t="n">
        <v>6.538</v>
      </c>
      <c r="C267" s="2" t="n">
        <v>75.9814376831055</v>
      </c>
    </row>
    <row r="268" customFormat="false" ht="15" hidden="false" customHeight="false" outlineLevel="0" collapsed="false">
      <c r="A268" s="2" t="n">
        <v>25</v>
      </c>
      <c r="B268" s="2" t="n">
        <v>6.546</v>
      </c>
      <c r="C268" s="2" t="n">
        <v>75.8185577392578</v>
      </c>
    </row>
    <row r="269" customFormat="false" ht="15" hidden="false" customHeight="false" outlineLevel="0" collapsed="false">
      <c r="A269" s="2" t="n">
        <v>26</v>
      </c>
      <c r="B269" s="2" t="n">
        <v>6.554</v>
      </c>
      <c r="C269" s="2" t="n">
        <v>75.5233840942383</v>
      </c>
    </row>
    <row r="270" customFormat="false" ht="15" hidden="false" customHeight="false" outlineLevel="0" collapsed="false">
      <c r="A270" s="2" t="n">
        <v>27</v>
      </c>
      <c r="B270" s="2" t="n">
        <v>6.563</v>
      </c>
      <c r="C270" s="2" t="n">
        <v>74.922119140625</v>
      </c>
    </row>
    <row r="271" customFormat="false" ht="15" hidden="false" customHeight="false" outlineLevel="0" collapsed="false">
      <c r="A271" s="2" t="n">
        <v>28</v>
      </c>
      <c r="B271" s="2" t="n">
        <v>6.571</v>
      </c>
      <c r="C271" s="2" t="n">
        <v>75.9408721923828</v>
      </c>
    </row>
    <row r="272" customFormat="false" ht="15" hidden="false" customHeight="false" outlineLevel="0" collapsed="false">
      <c r="A272" s="2" t="n">
        <v>29</v>
      </c>
      <c r="B272" s="2" t="n">
        <v>6.579</v>
      </c>
      <c r="C272" s="2" t="n">
        <v>76.1577529907227</v>
      </c>
    </row>
    <row r="273" customFormat="false" ht="15" hidden="false" customHeight="false" outlineLevel="0" collapsed="false">
      <c r="A273" s="2" t="n">
        <v>30</v>
      </c>
      <c r="B273" s="2" t="n">
        <v>6.588</v>
      </c>
      <c r="C273" s="2" t="n">
        <v>76.3680267333984</v>
      </c>
    </row>
    <row r="274" customFormat="false" ht="15" hidden="false" customHeight="false" outlineLevel="0" collapsed="false">
      <c r="A274" s="2" t="n">
        <v>31</v>
      </c>
      <c r="B274" s="2" t="n">
        <v>6.596</v>
      </c>
      <c r="C274" s="2" t="n">
        <v>76.6593704223633</v>
      </c>
    </row>
    <row r="275" customFormat="false" ht="15" hidden="false" customHeight="false" outlineLevel="0" collapsed="false">
      <c r="A275" s="2" t="n">
        <v>32</v>
      </c>
      <c r="B275" s="2" t="n">
        <v>6.604</v>
      </c>
      <c r="C275" s="2" t="n">
        <v>76.7639617919922</v>
      </c>
    </row>
    <row r="276" customFormat="false" ht="15" hidden="false" customHeight="false" outlineLevel="0" collapsed="false">
      <c r="A276" s="2" t="n">
        <v>33</v>
      </c>
      <c r="B276" s="2" t="n">
        <v>6.613</v>
      </c>
      <c r="C276" s="2" t="n">
        <v>77.0799102783203</v>
      </c>
    </row>
    <row r="277" customFormat="false" ht="15" hidden="false" customHeight="false" outlineLevel="0" collapsed="false">
      <c r="A277" s="2" t="n">
        <v>34</v>
      </c>
      <c r="B277" s="2" t="n">
        <v>6.621</v>
      </c>
      <c r="C277" s="2" t="n">
        <v>76.5817260742188</v>
      </c>
    </row>
    <row r="278" customFormat="false" ht="15" hidden="false" customHeight="false" outlineLevel="0" collapsed="false">
      <c r="A278" s="2" t="n">
        <v>35</v>
      </c>
      <c r="B278" s="2" t="n">
        <v>6.629</v>
      </c>
      <c r="C278" s="2" t="n">
        <v>76.8821258544922</v>
      </c>
    </row>
    <row r="279" customFormat="false" ht="15" hidden="false" customHeight="false" outlineLevel="0" collapsed="false">
      <c r="A279" s="2" t="n">
        <v>36</v>
      </c>
      <c r="B279" s="2" t="n">
        <v>6.638</v>
      </c>
      <c r="C279" s="2" t="n">
        <v>76.0767593383789</v>
      </c>
    </row>
    <row r="280" customFormat="false" ht="15" hidden="false" customHeight="false" outlineLevel="0" collapsed="false">
      <c r="A280" s="2" t="n">
        <v>37</v>
      </c>
      <c r="B280" s="2" t="n">
        <v>6.646</v>
      </c>
      <c r="C280" s="2" t="n">
        <v>75.8304595947266</v>
      </c>
    </row>
    <row r="281" customFormat="false" ht="15" hidden="false" customHeight="false" outlineLevel="0" collapsed="false">
      <c r="A281" s="2" t="n">
        <v>38</v>
      </c>
      <c r="B281" s="2" t="n">
        <v>6.654</v>
      </c>
      <c r="C281" s="2" t="n">
        <v>76.2693252563477</v>
      </c>
    </row>
    <row r="282" customFormat="false" ht="15" hidden="false" customHeight="false" outlineLevel="0" collapsed="false">
      <c r="A282" s="2" t="n">
        <v>39</v>
      </c>
      <c r="B282" s="2" t="n">
        <v>6.663</v>
      </c>
      <c r="C282" s="2" t="n">
        <v>76.7056579589844</v>
      </c>
    </row>
    <row r="283" customFormat="false" ht="15" hidden="false" customHeight="false" outlineLevel="0" collapsed="false">
      <c r="A283" s="2" t="n">
        <v>40</v>
      </c>
      <c r="B283" s="2" t="n">
        <v>6.671</v>
      </c>
      <c r="C283" s="2" t="n">
        <v>77.8046798706055</v>
      </c>
    </row>
    <row r="284" customFormat="false" ht="15" hidden="false" customHeight="false" outlineLevel="0" collapsed="false">
      <c r="A284" s="2" t="n">
        <v>41</v>
      </c>
      <c r="B284" s="2" t="n">
        <v>6.679</v>
      </c>
      <c r="C284" s="2" t="n">
        <v>78.4081954956055</v>
      </c>
    </row>
    <row r="285" customFormat="false" ht="15" hidden="false" customHeight="false" outlineLevel="0" collapsed="false">
      <c r="A285" s="2" t="n">
        <v>42</v>
      </c>
      <c r="B285" s="2" t="n">
        <v>6.688</v>
      </c>
      <c r="C285" s="2" t="n">
        <v>79.5631942749023</v>
      </c>
    </row>
    <row r="286" customFormat="false" ht="15" hidden="false" customHeight="false" outlineLevel="0" collapsed="false">
      <c r="A286" s="2" t="n">
        <v>43</v>
      </c>
      <c r="B286" s="2" t="n">
        <v>6.696</v>
      </c>
      <c r="C286" s="2" t="n">
        <v>80.4607238769531</v>
      </c>
    </row>
    <row r="287" customFormat="false" ht="15" hidden="false" customHeight="false" outlineLevel="0" collapsed="false">
      <c r="A287" s="2" t="n">
        <v>44</v>
      </c>
      <c r="B287" s="2" t="n">
        <v>6.704</v>
      </c>
      <c r="C287" s="2" t="n">
        <v>81.1247253417969</v>
      </c>
    </row>
    <row r="288" customFormat="false" ht="15" hidden="false" customHeight="false" outlineLevel="0" collapsed="false">
      <c r="A288" s="2" t="n">
        <v>45</v>
      </c>
      <c r="B288" s="2" t="n">
        <v>6.713</v>
      </c>
      <c r="C288" s="2" t="n">
        <v>81.0659408569336</v>
      </c>
    </row>
    <row r="289" customFormat="false" ht="15" hidden="false" customHeight="false" outlineLevel="0" collapsed="false">
      <c r="A289" s="2" t="n">
        <v>46</v>
      </c>
      <c r="B289" s="2" t="n">
        <v>6.721</v>
      </c>
      <c r="C289" s="2" t="n">
        <v>81.5517959594727</v>
      </c>
    </row>
    <row r="290" customFormat="false" ht="15" hidden="false" customHeight="false" outlineLevel="0" collapsed="false">
      <c r="A290" s="2" t="n">
        <v>47</v>
      </c>
      <c r="B290" s="2" t="n">
        <v>6.729</v>
      </c>
      <c r="C290" s="2" t="n">
        <v>81.2601699829102</v>
      </c>
    </row>
    <row r="291" customFormat="false" ht="15" hidden="false" customHeight="false" outlineLevel="0" collapsed="false">
      <c r="A291" s="2" t="n">
        <v>48</v>
      </c>
      <c r="B291" s="2" t="n">
        <v>6.738</v>
      </c>
      <c r="C291" s="2" t="n">
        <v>81.6725692749023</v>
      </c>
    </row>
    <row r="292" customFormat="false" ht="15" hidden="false" customHeight="false" outlineLevel="0" collapsed="false">
      <c r="A292" s="2" t="n">
        <v>49</v>
      </c>
      <c r="B292" s="2" t="n">
        <v>6.746</v>
      </c>
      <c r="C292" s="2" t="n">
        <v>81.8101348876953</v>
      </c>
    </row>
    <row r="293" customFormat="false" ht="15" hidden="false" customHeight="false" outlineLevel="0" collapsed="false">
      <c r="A293" s="2" t="n">
        <v>50</v>
      </c>
      <c r="B293" s="2" t="n">
        <v>6.754</v>
      </c>
      <c r="C293" s="2" t="n">
        <v>80.7753829956055</v>
      </c>
    </row>
    <row r="294" customFormat="false" ht="15" hidden="false" customHeight="false" outlineLevel="0" collapsed="false">
      <c r="A294" s="2" t="n">
        <v>51</v>
      </c>
      <c r="B294" s="2" t="n">
        <v>6.763</v>
      </c>
      <c r="C294" s="2" t="n">
        <v>80.4641876220703</v>
      </c>
    </row>
    <row r="295" customFormat="false" ht="15" hidden="false" customHeight="false" outlineLevel="0" collapsed="false">
      <c r="A295" s="2" t="n">
        <v>52</v>
      </c>
      <c r="B295" s="2" t="n">
        <v>6.771</v>
      </c>
      <c r="C295" s="2" t="n">
        <v>79.6090545654297</v>
      </c>
    </row>
    <row r="296" customFormat="false" ht="15" hidden="false" customHeight="false" outlineLevel="0" collapsed="false">
      <c r="A296" s="2" t="n">
        <v>53</v>
      </c>
      <c r="B296" s="2" t="n">
        <v>6.779</v>
      </c>
      <c r="C296" s="2" t="n">
        <v>78.6327133178711</v>
      </c>
    </row>
    <row r="297" customFormat="false" ht="15" hidden="false" customHeight="false" outlineLevel="0" collapsed="false">
      <c r="A297" s="2" t="n">
        <v>54</v>
      </c>
      <c r="B297" s="2" t="n">
        <v>6.788</v>
      </c>
      <c r="C297" s="2" t="n">
        <v>78.1995086669922</v>
      </c>
    </row>
    <row r="298" customFormat="false" ht="15" hidden="false" customHeight="false" outlineLevel="0" collapsed="false">
      <c r="A298" s="2" t="n">
        <v>55</v>
      </c>
      <c r="B298" s="2" t="n">
        <v>6.796</v>
      </c>
      <c r="C298" s="2" t="n">
        <v>77.792106628418</v>
      </c>
    </row>
    <row r="299" customFormat="false" ht="15" hidden="false" customHeight="false" outlineLevel="0" collapsed="false">
      <c r="A299" s="2" t="n">
        <v>56</v>
      </c>
      <c r="B299" s="2" t="n">
        <v>6.804</v>
      </c>
      <c r="C299" s="2" t="n">
        <v>77.0083389282227</v>
      </c>
    </row>
    <row r="300" customFormat="false" ht="15" hidden="false" customHeight="false" outlineLevel="0" collapsed="false">
      <c r="A300" s="2" t="n">
        <v>57</v>
      </c>
      <c r="B300" s="2" t="n">
        <v>6.813</v>
      </c>
      <c r="C300" s="2" t="n">
        <v>76.6300048828125</v>
      </c>
    </row>
    <row r="301" customFormat="false" ht="15" hidden="false" customHeight="false" outlineLevel="0" collapsed="false">
      <c r="A301" s="2" t="n">
        <v>58</v>
      </c>
      <c r="B301" s="2" t="n">
        <v>6.821</v>
      </c>
      <c r="C301" s="2" t="n">
        <v>75.5783004760742</v>
      </c>
    </row>
    <row r="302" customFormat="false" ht="15" hidden="false" customHeight="false" outlineLevel="0" collapsed="false">
      <c r="A302" s="2" t="n">
        <v>59</v>
      </c>
      <c r="B302" s="2" t="n">
        <v>6.829</v>
      </c>
      <c r="C302" s="2" t="n">
        <v>75.7131118774414</v>
      </c>
    </row>
    <row r="303" customFormat="false" ht="15" hidden="false" customHeight="false" outlineLevel="0" collapsed="false">
      <c r="A303" s="2" t="n">
        <v>60</v>
      </c>
      <c r="B303" s="2" t="n">
        <v>6.838</v>
      </c>
      <c r="C303" s="2" t="n">
        <v>76.1884231567383</v>
      </c>
    </row>
    <row r="304" customFormat="false" ht="15" hidden="false" customHeight="false" outlineLevel="0" collapsed="false">
      <c r="A304" s="2" t="n">
        <v>61</v>
      </c>
      <c r="B304" s="2" t="n">
        <v>6.846</v>
      </c>
      <c r="C304" s="2" t="n">
        <v>76.4578857421875</v>
      </c>
    </row>
    <row r="305" customFormat="false" ht="15" hidden="false" customHeight="false" outlineLevel="0" collapsed="false">
      <c r="A305" s="2" t="n">
        <v>62</v>
      </c>
      <c r="B305" s="2" t="n">
        <v>6.854</v>
      </c>
      <c r="C305" s="2" t="n">
        <v>77.5203552246094</v>
      </c>
    </row>
    <row r="306" customFormat="false" ht="15" hidden="false" customHeight="false" outlineLevel="0" collapsed="false">
      <c r="A306" s="2" t="n">
        <v>63</v>
      </c>
      <c r="B306" s="2" t="n">
        <v>6.863</v>
      </c>
      <c r="C306" s="2" t="n">
        <v>77.4674911499023</v>
      </c>
    </row>
    <row r="307" customFormat="false" ht="15" hidden="false" customHeight="false" outlineLevel="0" collapsed="false">
      <c r="A307" s="2" t="n">
        <v>64</v>
      </c>
      <c r="B307" s="2" t="n">
        <v>6.871</v>
      </c>
      <c r="C307" s="2" t="n">
        <v>77.5160980224609</v>
      </c>
    </row>
    <row r="308" customFormat="false" ht="15" hidden="false" customHeight="false" outlineLevel="0" collapsed="false">
      <c r="A308" s="2" t="n">
        <v>65</v>
      </c>
      <c r="B308" s="2" t="n">
        <v>6.879</v>
      </c>
      <c r="C308" s="2" t="n">
        <v>77.5957183837891</v>
      </c>
    </row>
    <row r="309" customFormat="false" ht="15" hidden="false" customHeight="false" outlineLevel="0" collapsed="false">
      <c r="A309" s="2" t="n">
        <v>66</v>
      </c>
      <c r="B309" s="2" t="n">
        <v>6.888</v>
      </c>
      <c r="C309" s="2" t="n">
        <v>77.1344985961914</v>
      </c>
    </row>
    <row r="310" customFormat="false" ht="15" hidden="false" customHeight="false" outlineLevel="0" collapsed="false">
      <c r="A310" s="2" t="n">
        <v>67</v>
      </c>
      <c r="B310" s="2" t="n">
        <v>6.896</v>
      </c>
      <c r="C310" s="2" t="n">
        <v>77.2289276123047</v>
      </c>
    </row>
    <row r="311" customFormat="false" ht="15" hidden="false" customHeight="false" outlineLevel="0" collapsed="false">
      <c r="A311" s="2" t="n">
        <v>68</v>
      </c>
      <c r="B311" s="2" t="n">
        <v>6.904</v>
      </c>
      <c r="C311" s="2" t="n">
        <v>77.1273651123047</v>
      </c>
    </row>
    <row r="312" customFormat="false" ht="15" hidden="false" customHeight="false" outlineLevel="0" collapsed="false">
      <c r="A312" s="2" t="n">
        <v>69</v>
      </c>
      <c r="B312" s="2" t="n">
        <v>6.913</v>
      </c>
      <c r="C312" s="2" t="n">
        <v>77.4922027587891</v>
      </c>
    </row>
    <row r="313" customFormat="false" ht="15" hidden="false" customHeight="false" outlineLevel="0" collapsed="false">
      <c r="A313" s="2" t="n">
        <v>70</v>
      </c>
      <c r="B313" s="2" t="n">
        <v>6.921</v>
      </c>
      <c r="C313" s="2" t="n">
        <v>77.67626953125</v>
      </c>
    </row>
    <row r="314" customFormat="false" ht="15" hidden="false" customHeight="false" outlineLevel="0" collapsed="false">
      <c r="A314" s="2" t="n">
        <v>71</v>
      </c>
      <c r="B314" s="2" t="n">
        <v>6.929</v>
      </c>
      <c r="C314" s="2" t="n">
        <v>77.3265228271484</v>
      </c>
    </row>
    <row r="315" customFormat="false" ht="15" hidden="false" customHeight="false" outlineLevel="0" collapsed="false">
      <c r="A315" s="2" t="n">
        <v>72</v>
      </c>
      <c r="B315" s="2" t="n">
        <v>6.938</v>
      </c>
      <c r="C315" s="2" t="n">
        <v>77.4760437011719</v>
      </c>
    </row>
    <row r="316" customFormat="false" ht="15" hidden="false" customHeight="false" outlineLevel="0" collapsed="false">
      <c r="A316" s="2" t="n">
        <v>73</v>
      </c>
      <c r="B316" s="2" t="n">
        <v>6.946</v>
      </c>
      <c r="C316" s="2" t="n">
        <v>77.541130065918</v>
      </c>
    </row>
    <row r="317" customFormat="false" ht="15" hidden="false" customHeight="false" outlineLevel="0" collapsed="false">
      <c r="A317" s="2" t="n">
        <v>74</v>
      </c>
      <c r="B317" s="2" t="n">
        <v>6.954</v>
      </c>
      <c r="C317" s="2" t="n">
        <v>77.7635345458984</v>
      </c>
    </row>
    <row r="318" customFormat="false" ht="15" hidden="false" customHeight="false" outlineLevel="0" collapsed="false">
      <c r="A318" s="2" t="n">
        <v>75</v>
      </c>
      <c r="B318" s="2" t="n">
        <v>6.963</v>
      </c>
      <c r="C318" s="2" t="n">
        <v>77.9908752441406</v>
      </c>
    </row>
    <row r="319" customFormat="false" ht="15" hidden="false" customHeight="false" outlineLevel="0" collapsed="false">
      <c r="A319" s="2" t="n">
        <v>76</v>
      </c>
      <c r="B319" s="2" t="n">
        <v>6.971</v>
      </c>
      <c r="C319" s="2" t="n">
        <v>78.2529144287109</v>
      </c>
    </row>
    <row r="320" customFormat="false" ht="15" hidden="false" customHeight="false" outlineLevel="0" collapsed="false">
      <c r="A320" s="2" t="n">
        <v>77</v>
      </c>
      <c r="B320" s="2" t="n">
        <v>6.979</v>
      </c>
      <c r="C320" s="2" t="n">
        <v>78.8283157348633</v>
      </c>
    </row>
    <row r="321" customFormat="false" ht="15" hidden="false" customHeight="false" outlineLevel="0" collapsed="false">
      <c r="A321" s="2" t="n">
        <v>78</v>
      </c>
      <c r="B321" s="2" t="n">
        <v>6.988</v>
      </c>
      <c r="C321" s="2" t="n">
        <v>78.6131439208984</v>
      </c>
    </row>
    <row r="322" customFormat="false" ht="15" hidden="false" customHeight="false" outlineLevel="0" collapsed="false">
      <c r="A322" s="2" t="n">
        <v>79</v>
      </c>
      <c r="B322" s="2" t="n">
        <v>6.996</v>
      </c>
      <c r="C322" s="2" t="n">
        <v>78.3104934692383</v>
      </c>
    </row>
    <row r="323" customFormat="false" ht="15" hidden="false" customHeight="false" outlineLevel="0" collapsed="false">
      <c r="A323" s="2" t="n">
        <v>80</v>
      </c>
      <c r="B323" s="2" t="n">
        <v>7.004</v>
      </c>
      <c r="C323" s="2" t="n">
        <v>77.9762573242188</v>
      </c>
    </row>
    <row r="324" customFormat="false" ht="15" hidden="false" customHeight="false" outlineLevel="0" collapsed="false">
      <c r="A324" s="2" t="n">
        <v>81</v>
      </c>
      <c r="B324" s="2" t="n">
        <v>7.013</v>
      </c>
      <c r="C324" s="2" t="n">
        <v>77.8442993164063</v>
      </c>
    </row>
    <row r="325" customFormat="false" ht="15" hidden="false" customHeight="false" outlineLevel="0" collapsed="false">
      <c r="A325" s="2" t="n">
        <v>82</v>
      </c>
      <c r="B325" s="2" t="n">
        <v>7.021</v>
      </c>
      <c r="C325" s="2" t="n">
        <v>78.7621307373047</v>
      </c>
    </row>
    <row r="326" customFormat="false" ht="15" hidden="false" customHeight="false" outlineLevel="0" collapsed="false">
      <c r="A326" s="2" t="n">
        <v>83</v>
      </c>
      <c r="B326" s="2" t="n">
        <v>7.029</v>
      </c>
      <c r="C326" s="2" t="n">
        <v>79.3790054321289</v>
      </c>
    </row>
    <row r="327" customFormat="false" ht="15" hidden="false" customHeight="false" outlineLevel="0" collapsed="false">
      <c r="A327" s="2" t="n">
        <v>84</v>
      </c>
      <c r="B327" s="2" t="n">
        <v>7.038</v>
      </c>
      <c r="C327" s="2" t="n">
        <v>80.0363006591797</v>
      </c>
    </row>
    <row r="328" customFormat="false" ht="15" hidden="false" customHeight="false" outlineLevel="0" collapsed="false">
      <c r="A328" s="2" t="n">
        <v>85</v>
      </c>
      <c r="B328" s="2" t="n">
        <v>7.046</v>
      </c>
      <c r="C328" s="2" t="n">
        <v>80.0898208618164</v>
      </c>
    </row>
    <row r="329" customFormat="false" ht="15" hidden="false" customHeight="false" outlineLevel="0" collapsed="false">
      <c r="A329" s="2" t="n">
        <v>86</v>
      </c>
      <c r="B329" s="2" t="n">
        <v>7.054</v>
      </c>
      <c r="C329" s="2" t="n">
        <v>79.5478286743164</v>
      </c>
    </row>
    <row r="330" customFormat="false" ht="15" hidden="false" customHeight="false" outlineLevel="0" collapsed="false">
      <c r="A330" s="2" t="n">
        <v>87</v>
      </c>
      <c r="B330" s="2" t="n">
        <v>7.063</v>
      </c>
      <c r="C330" s="2" t="n">
        <v>79.632209777832</v>
      </c>
    </row>
    <row r="331" customFormat="false" ht="15" hidden="false" customHeight="false" outlineLevel="0" collapsed="false">
      <c r="A331" s="2" t="n">
        <v>88</v>
      </c>
      <c r="B331" s="2" t="n">
        <v>7.071</v>
      </c>
      <c r="C331" s="2" t="n">
        <v>80.0481796264648</v>
      </c>
    </row>
    <row r="332" customFormat="false" ht="15" hidden="false" customHeight="false" outlineLevel="0" collapsed="false">
      <c r="A332" s="2" t="n">
        <v>89</v>
      </c>
      <c r="B332" s="2" t="n">
        <v>7.079</v>
      </c>
      <c r="C332" s="2" t="n">
        <v>80.2234573364258</v>
      </c>
    </row>
    <row r="333" customFormat="false" ht="15" hidden="false" customHeight="false" outlineLevel="0" collapsed="false">
      <c r="A333" s="2" t="n">
        <v>90</v>
      </c>
      <c r="B333" s="2" t="n">
        <v>7.088</v>
      </c>
      <c r="C333" s="2" t="n">
        <v>80.4831237792969</v>
      </c>
    </row>
    <row r="334" customFormat="false" ht="15" hidden="false" customHeight="false" outlineLevel="0" collapsed="false">
      <c r="A334" s="2" t="n">
        <v>91</v>
      </c>
      <c r="B334" s="2" t="n">
        <v>7.096</v>
      </c>
      <c r="C334" s="2" t="n">
        <v>80.4985580444336</v>
      </c>
    </row>
    <row r="335" customFormat="false" ht="15" hidden="false" customHeight="false" outlineLevel="0" collapsed="false">
      <c r="A335" s="2" t="n">
        <v>92</v>
      </c>
      <c r="B335" s="2" t="n">
        <v>7.104</v>
      </c>
      <c r="C335" s="2" t="n">
        <v>80.7106094360352</v>
      </c>
    </row>
    <row r="336" customFormat="false" ht="15" hidden="false" customHeight="false" outlineLevel="0" collapsed="false">
      <c r="A336" s="2" t="n">
        <v>93</v>
      </c>
      <c r="B336" s="2" t="n">
        <v>7.113</v>
      </c>
      <c r="C336" s="2" t="n">
        <v>80.5848541259766</v>
      </c>
    </row>
    <row r="337" customFormat="false" ht="15" hidden="false" customHeight="false" outlineLevel="0" collapsed="false">
      <c r="A337" s="2" t="n">
        <v>94</v>
      </c>
      <c r="B337" s="2" t="n">
        <v>7.121</v>
      </c>
      <c r="C337" s="2" t="n">
        <v>81.0506896972656</v>
      </c>
    </row>
    <row r="338" customFormat="false" ht="15" hidden="false" customHeight="false" outlineLevel="0" collapsed="false">
      <c r="A338" s="2" t="n">
        <v>95</v>
      </c>
      <c r="B338" s="2" t="n">
        <v>7.129</v>
      </c>
      <c r="C338" s="2" t="n">
        <v>80.4722213745117</v>
      </c>
    </row>
    <row r="339" customFormat="false" ht="15" hidden="false" customHeight="false" outlineLevel="0" collapsed="false">
      <c r="A339" s="2" t="n">
        <v>96</v>
      </c>
      <c r="B339" s="2" t="n">
        <v>7.138</v>
      </c>
      <c r="C339" s="2" t="n">
        <v>79.7378005981445</v>
      </c>
    </row>
    <row r="340" customFormat="false" ht="15" hidden="false" customHeight="false" outlineLevel="0" collapsed="false">
      <c r="A340" s="2" t="n">
        <v>97</v>
      </c>
      <c r="B340" s="2" t="n">
        <v>7.146</v>
      </c>
      <c r="C340" s="2" t="n">
        <v>79.5556259155273</v>
      </c>
    </row>
    <row r="341" customFormat="false" ht="15" hidden="false" customHeight="false" outlineLevel="0" collapsed="false">
      <c r="A341" s="2" t="n">
        <v>98</v>
      </c>
      <c r="B341" s="2" t="n">
        <v>7.154</v>
      </c>
      <c r="C341" s="2" t="n">
        <v>79.3793487548828</v>
      </c>
    </row>
    <row r="342" customFormat="false" ht="15" hidden="false" customHeight="false" outlineLevel="0" collapsed="false">
      <c r="A342" s="2" t="n">
        <v>99</v>
      </c>
      <c r="B342" s="2" t="n">
        <v>7.163</v>
      </c>
      <c r="C342" s="2" t="n">
        <v>79.9634780883789</v>
      </c>
    </row>
    <row r="343" customFormat="false" ht="15" hidden="false" customHeight="false" outlineLevel="0" collapsed="false">
      <c r="A343" s="2" t="n">
        <v>100</v>
      </c>
      <c r="B343" s="2" t="n">
        <v>7.171</v>
      </c>
      <c r="C343" s="2" t="n">
        <v>80.2926025390625</v>
      </c>
    </row>
    <row r="344" customFormat="false" ht="15" hidden="false" customHeight="false" outlineLevel="0" collapsed="false">
      <c r="A344" s="2" t="n">
        <v>101</v>
      </c>
      <c r="B344" s="2" t="n">
        <v>7.179</v>
      </c>
      <c r="C344" s="2" t="n">
        <v>80.7222290039063</v>
      </c>
    </row>
    <row r="345" customFormat="false" ht="15" hidden="false" customHeight="false" outlineLevel="0" collapsed="false">
      <c r="A345" s="2" t="n">
        <v>102</v>
      </c>
      <c r="B345" s="2" t="n">
        <v>7.188</v>
      </c>
      <c r="C345" s="2" t="n">
        <v>80.7360610961914</v>
      </c>
    </row>
    <row r="346" customFormat="false" ht="15" hidden="false" customHeight="false" outlineLevel="0" collapsed="false">
      <c r="A346" s="2" t="n">
        <v>103</v>
      </c>
      <c r="B346" s="2" t="n">
        <v>7.196</v>
      </c>
      <c r="C346" s="2" t="n">
        <v>81.1055755615234</v>
      </c>
    </row>
    <row r="347" customFormat="false" ht="15" hidden="false" customHeight="false" outlineLevel="0" collapsed="false">
      <c r="A347" s="2" t="n">
        <v>104</v>
      </c>
      <c r="B347" s="2" t="n">
        <v>7.204</v>
      </c>
      <c r="C347" s="2" t="n">
        <v>80.2349700927734</v>
      </c>
    </row>
    <row r="348" customFormat="false" ht="15" hidden="false" customHeight="false" outlineLevel="0" collapsed="false">
      <c r="A348" s="2" t="n">
        <v>105</v>
      </c>
      <c r="B348" s="2" t="n">
        <v>7.213</v>
      </c>
      <c r="C348" s="2" t="n">
        <v>79.8084182739258</v>
      </c>
    </row>
    <row r="349" customFormat="false" ht="15" hidden="false" customHeight="false" outlineLevel="0" collapsed="false">
      <c r="A349" s="2" t="n">
        <v>106</v>
      </c>
      <c r="B349" s="2" t="n">
        <v>7.221</v>
      </c>
      <c r="C349" s="2" t="n">
        <v>79.2874908447266</v>
      </c>
    </row>
    <row r="350" customFormat="false" ht="15" hidden="false" customHeight="false" outlineLevel="0" collapsed="false">
      <c r="A350" s="2" t="n">
        <v>107</v>
      </c>
      <c r="B350" s="2" t="n">
        <v>7.229</v>
      </c>
      <c r="C350" s="2" t="n">
        <v>78.9777755737305</v>
      </c>
    </row>
    <row r="351" customFormat="false" ht="15" hidden="false" customHeight="false" outlineLevel="0" collapsed="false">
      <c r="A351" s="2" t="n">
        <v>108</v>
      </c>
      <c r="B351" s="2" t="n">
        <v>7.238</v>
      </c>
      <c r="C351" s="2" t="n">
        <v>79.6961517333984</v>
      </c>
    </row>
    <row r="352" customFormat="false" ht="15" hidden="false" customHeight="false" outlineLevel="0" collapsed="false">
      <c r="A352" s="2" t="n">
        <v>109</v>
      </c>
      <c r="B352" s="2" t="n">
        <v>7.246</v>
      </c>
      <c r="C352" s="2" t="n">
        <v>79.5234375</v>
      </c>
    </row>
    <row r="353" customFormat="false" ht="15" hidden="false" customHeight="false" outlineLevel="0" collapsed="false">
      <c r="A353" s="2" t="n">
        <v>110</v>
      </c>
      <c r="B353" s="2" t="n">
        <v>7.254</v>
      </c>
      <c r="C353" s="2" t="n">
        <v>79.571891784668</v>
      </c>
    </row>
    <row r="354" customFormat="false" ht="15" hidden="false" customHeight="false" outlineLevel="0" collapsed="false">
      <c r="A354" s="2" t="n">
        <v>111</v>
      </c>
      <c r="B354" s="2" t="n">
        <v>7.263</v>
      </c>
      <c r="C354" s="2" t="n">
        <v>79.6139297485352</v>
      </c>
    </row>
    <row r="355" customFormat="false" ht="15" hidden="false" customHeight="false" outlineLevel="0" collapsed="false">
      <c r="A355" s="2" t="n">
        <v>112</v>
      </c>
      <c r="B355" s="2" t="n">
        <v>7.271</v>
      </c>
      <c r="C355" s="2" t="n">
        <v>79.3378143310547</v>
      </c>
    </row>
    <row r="356" customFormat="false" ht="15" hidden="false" customHeight="false" outlineLevel="0" collapsed="false">
      <c r="A356" s="2" t="n">
        <v>113</v>
      </c>
      <c r="B356" s="2" t="n">
        <v>7.279</v>
      </c>
      <c r="C356" s="2" t="n">
        <v>79.4956359863281</v>
      </c>
    </row>
    <row r="357" customFormat="false" ht="15" hidden="false" customHeight="false" outlineLevel="0" collapsed="false">
      <c r="A357" s="2" t="n">
        <v>114</v>
      </c>
      <c r="B357" s="2" t="n">
        <v>7.288</v>
      </c>
      <c r="C357" s="2" t="n">
        <v>79.0951232910156</v>
      </c>
    </row>
    <row r="358" customFormat="false" ht="15" hidden="false" customHeight="false" outlineLevel="0" collapsed="false">
      <c r="A358" s="2" t="n">
        <v>115</v>
      </c>
      <c r="B358" s="2" t="n">
        <v>7.296</v>
      </c>
      <c r="C358" s="2" t="n">
        <v>79.1851196289063</v>
      </c>
    </row>
    <row r="359" customFormat="false" ht="15" hidden="false" customHeight="false" outlineLevel="0" collapsed="false">
      <c r="A359" s="2" t="n">
        <v>116</v>
      </c>
      <c r="B359" s="2" t="n">
        <v>7.304</v>
      </c>
      <c r="C359" s="2" t="n">
        <v>79.1816864013672</v>
      </c>
    </row>
    <row r="360" customFormat="false" ht="15" hidden="false" customHeight="false" outlineLevel="0" collapsed="false">
      <c r="A360" s="2" t="n">
        <v>117</v>
      </c>
      <c r="B360" s="2" t="n">
        <v>7.313</v>
      </c>
      <c r="C360" s="2" t="n">
        <v>79.0499038696289</v>
      </c>
    </row>
    <row r="361" customFormat="false" ht="15" hidden="false" customHeight="false" outlineLevel="0" collapsed="false">
      <c r="A361" s="2" t="n">
        <v>118</v>
      </c>
      <c r="B361" s="2" t="n">
        <v>7.321</v>
      </c>
      <c r="C361" s="2" t="n">
        <v>79.1698150634766</v>
      </c>
    </row>
    <row r="362" customFormat="false" ht="15" hidden="false" customHeight="false" outlineLevel="0" collapsed="false">
      <c r="A362" s="2" t="n">
        <v>119</v>
      </c>
      <c r="B362" s="2" t="n">
        <v>7.329</v>
      </c>
      <c r="C362" s="2" t="n">
        <v>79.5221405029297</v>
      </c>
    </row>
    <row r="363" customFormat="false" ht="15" hidden="false" customHeight="false" outlineLevel="0" collapsed="false">
      <c r="A363" s="2" t="n">
        <v>120</v>
      </c>
      <c r="B363" s="2" t="n">
        <v>7.338</v>
      </c>
      <c r="C363" s="2" t="n">
        <v>79.3307723999023</v>
      </c>
    </row>
    <row r="364" customFormat="false" ht="15" hidden="false" customHeight="false" outlineLevel="0" collapsed="false">
      <c r="A364" s="2" t="n">
        <v>121</v>
      </c>
      <c r="B364" s="2" t="n">
        <v>7.346</v>
      </c>
      <c r="C364" s="2" t="n">
        <v>79.4772338867188</v>
      </c>
    </row>
    <row r="365" customFormat="false" ht="15" hidden="false" customHeight="false" outlineLevel="0" collapsed="false">
      <c r="A365" s="2" t="n">
        <v>122</v>
      </c>
      <c r="B365" s="2" t="n">
        <v>7.354</v>
      </c>
      <c r="C365" s="2" t="n">
        <v>79.155891418457</v>
      </c>
    </row>
    <row r="366" customFormat="false" ht="15" hidden="false" customHeight="false" outlineLevel="0" collapsed="false">
      <c r="A366" s="2" t="n">
        <v>123</v>
      </c>
      <c r="B366" s="2" t="n">
        <v>7.363</v>
      </c>
      <c r="C366" s="2" t="n">
        <v>78.5712661743164</v>
      </c>
    </row>
    <row r="367" customFormat="false" ht="15" hidden="false" customHeight="false" outlineLevel="0" collapsed="false">
      <c r="A367" s="2" t="n">
        <v>124</v>
      </c>
      <c r="B367" s="2" t="n">
        <v>7.371</v>
      </c>
      <c r="C367" s="2" t="n">
        <v>78.9007034301758</v>
      </c>
    </row>
    <row r="368" customFormat="false" ht="15" hidden="false" customHeight="false" outlineLevel="0" collapsed="false">
      <c r="A368" s="2" t="n">
        <v>125</v>
      </c>
      <c r="B368" s="2" t="n">
        <v>7.379</v>
      </c>
      <c r="C368" s="2" t="n">
        <v>78.5797653198242</v>
      </c>
    </row>
    <row r="369" customFormat="false" ht="15" hidden="false" customHeight="false" outlineLevel="0" collapsed="false">
      <c r="A369" s="2" t="n">
        <v>126</v>
      </c>
      <c r="B369" s="2" t="n">
        <v>7.388</v>
      </c>
      <c r="C369" s="2" t="n">
        <v>79.0298156738281</v>
      </c>
    </row>
    <row r="370" customFormat="false" ht="15" hidden="false" customHeight="false" outlineLevel="0" collapsed="false">
      <c r="A370" s="2" t="n">
        <v>127</v>
      </c>
      <c r="B370" s="2" t="n">
        <v>7.396</v>
      </c>
      <c r="C370" s="2" t="n">
        <v>79.117561340332</v>
      </c>
    </row>
    <row r="371" customFormat="false" ht="15" hidden="false" customHeight="false" outlineLevel="0" collapsed="false">
      <c r="A371" s="2" t="n">
        <v>128</v>
      </c>
      <c r="B371" s="2" t="n">
        <v>7.404</v>
      </c>
      <c r="C371" s="2" t="n">
        <v>79.0975570678711</v>
      </c>
    </row>
    <row r="372" customFormat="false" ht="15" hidden="false" customHeight="false" outlineLevel="0" collapsed="false">
      <c r="A372" s="2" t="n">
        <v>129</v>
      </c>
      <c r="B372" s="2" t="n">
        <v>7.413</v>
      </c>
      <c r="C372" s="2" t="n">
        <v>79.4889373779297</v>
      </c>
    </row>
    <row r="373" customFormat="false" ht="15" hidden="false" customHeight="false" outlineLevel="0" collapsed="false">
      <c r="A373" s="2" t="n">
        <v>130</v>
      </c>
      <c r="B373" s="2" t="n">
        <v>7.421</v>
      </c>
      <c r="C373" s="2" t="n">
        <v>79.1932678222656</v>
      </c>
    </row>
    <row r="374" customFormat="false" ht="15" hidden="false" customHeight="false" outlineLevel="0" collapsed="false">
      <c r="A374" s="2" t="n">
        <v>131</v>
      </c>
      <c r="B374" s="2" t="n">
        <v>7.429</v>
      </c>
      <c r="C374" s="2" t="n">
        <v>79.0684051513672</v>
      </c>
    </row>
    <row r="375" customFormat="false" ht="15" hidden="false" customHeight="false" outlineLevel="0" collapsed="false">
      <c r="A375" s="2" t="n">
        <v>132</v>
      </c>
      <c r="B375" s="2" t="n">
        <v>7.438</v>
      </c>
      <c r="C375" s="2" t="n">
        <v>78.6427993774414</v>
      </c>
    </row>
    <row r="376" customFormat="false" ht="15" hidden="false" customHeight="false" outlineLevel="0" collapsed="false">
      <c r="A376" s="2" t="n">
        <v>133</v>
      </c>
      <c r="B376" s="2" t="n">
        <v>7.446</v>
      </c>
      <c r="C376" s="2" t="n">
        <v>78.2821655273438</v>
      </c>
    </row>
    <row r="377" customFormat="false" ht="15" hidden="false" customHeight="false" outlineLevel="0" collapsed="false">
      <c r="A377" s="2" t="n">
        <v>134</v>
      </c>
      <c r="B377" s="2" t="n">
        <v>7.454</v>
      </c>
      <c r="C377" s="2" t="n">
        <v>78.025749206543</v>
      </c>
    </row>
    <row r="378" customFormat="false" ht="15" hidden="false" customHeight="false" outlineLevel="0" collapsed="false">
      <c r="A378" s="2" t="n">
        <v>135</v>
      </c>
      <c r="B378" s="2" t="n">
        <v>7.463</v>
      </c>
      <c r="C378" s="2" t="n">
        <v>78.5571975708008</v>
      </c>
    </row>
    <row r="379" customFormat="false" ht="15" hidden="false" customHeight="false" outlineLevel="0" collapsed="false">
      <c r="A379" s="2" t="n">
        <v>136</v>
      </c>
      <c r="B379" s="2" t="n">
        <v>7.471</v>
      </c>
      <c r="C379" s="2" t="n">
        <v>78.7950210571289</v>
      </c>
    </row>
    <row r="380" customFormat="false" ht="15" hidden="false" customHeight="false" outlineLevel="0" collapsed="false">
      <c r="A380" s="2" t="n">
        <v>137</v>
      </c>
      <c r="B380" s="2" t="n">
        <v>7.479</v>
      </c>
      <c r="C380" s="2" t="n">
        <v>79.3564453125</v>
      </c>
    </row>
    <row r="381" customFormat="false" ht="15" hidden="false" customHeight="false" outlineLevel="0" collapsed="false">
      <c r="A381" s="2" t="n">
        <v>138</v>
      </c>
      <c r="B381" s="2" t="n">
        <v>7.488</v>
      </c>
      <c r="C381" s="2" t="n">
        <v>80.2420883178711</v>
      </c>
    </row>
    <row r="382" customFormat="false" ht="15" hidden="false" customHeight="false" outlineLevel="0" collapsed="false">
      <c r="A382" s="2" t="n">
        <v>139</v>
      </c>
      <c r="B382" s="2" t="n">
        <v>7.496</v>
      </c>
      <c r="C382" s="2" t="n">
        <v>79.8964004516602</v>
      </c>
    </row>
    <row r="383" customFormat="false" ht="15" hidden="false" customHeight="false" outlineLevel="0" collapsed="false">
      <c r="A383" s="2" t="n">
        <v>140</v>
      </c>
      <c r="B383" s="2" t="n">
        <v>7.504</v>
      </c>
      <c r="C383" s="2" t="n">
        <v>80.153450012207</v>
      </c>
    </row>
    <row r="384" customFormat="false" ht="15" hidden="false" customHeight="false" outlineLevel="0" collapsed="false">
      <c r="A384" s="2" t="n">
        <v>141</v>
      </c>
      <c r="B384" s="2" t="n">
        <v>7.513</v>
      </c>
      <c r="C384" s="2" t="n">
        <v>79.6863784790039</v>
      </c>
    </row>
    <row r="385" customFormat="false" ht="15" hidden="false" customHeight="false" outlineLevel="0" collapsed="false">
      <c r="A385" s="2" t="n">
        <v>142</v>
      </c>
      <c r="B385" s="2" t="n">
        <v>7.521</v>
      </c>
      <c r="C385" s="2" t="n">
        <v>79.213752746582</v>
      </c>
    </row>
    <row r="386" customFormat="false" ht="15" hidden="false" customHeight="false" outlineLevel="0" collapsed="false">
      <c r="A386" s="2" t="n">
        <v>143</v>
      </c>
      <c r="B386" s="2" t="n">
        <v>7.529</v>
      </c>
      <c r="C386" s="2" t="n">
        <v>79.1891937255859</v>
      </c>
    </row>
    <row r="387" customFormat="false" ht="15" hidden="false" customHeight="false" outlineLevel="0" collapsed="false">
      <c r="A387" s="2" t="n">
        <v>144</v>
      </c>
      <c r="B387" s="2" t="n">
        <v>7.538</v>
      </c>
      <c r="C387" s="2" t="n">
        <v>78.9134140014648</v>
      </c>
    </row>
    <row r="388" customFormat="false" ht="15" hidden="false" customHeight="false" outlineLevel="0" collapsed="false">
      <c r="A388" s="2" t="n">
        <v>145</v>
      </c>
      <c r="B388" s="2" t="n">
        <v>7.546</v>
      </c>
      <c r="C388" s="2" t="n">
        <v>79.3526229858398</v>
      </c>
    </row>
    <row r="389" customFormat="false" ht="15" hidden="false" customHeight="false" outlineLevel="0" collapsed="false">
      <c r="A389" s="2" t="n">
        <v>146</v>
      </c>
      <c r="B389" s="2" t="n">
        <v>7.554</v>
      </c>
      <c r="C389" s="2" t="n">
        <v>80.1427383422852</v>
      </c>
    </row>
    <row r="390" customFormat="false" ht="15" hidden="false" customHeight="false" outlineLevel="0" collapsed="false">
      <c r="A390" s="2" t="n">
        <v>147</v>
      </c>
      <c r="B390" s="2" t="n">
        <v>7.563</v>
      </c>
      <c r="C390" s="2" t="n">
        <v>80.2054595947266</v>
      </c>
    </row>
    <row r="391" customFormat="false" ht="15" hidden="false" customHeight="false" outlineLevel="0" collapsed="false">
      <c r="A391" s="2" t="n">
        <v>148</v>
      </c>
      <c r="B391" s="2" t="n">
        <v>7.571</v>
      </c>
      <c r="C391" s="2" t="n">
        <v>80.2276077270508</v>
      </c>
    </row>
    <row r="392" customFormat="false" ht="15" hidden="false" customHeight="false" outlineLevel="0" collapsed="false">
      <c r="A392" s="2" t="n">
        <v>149</v>
      </c>
      <c r="B392" s="2" t="n">
        <v>7.579</v>
      </c>
      <c r="C392" s="2" t="n">
        <v>80.3831329345703</v>
      </c>
    </row>
    <row r="393" customFormat="false" ht="15" hidden="false" customHeight="false" outlineLevel="0" collapsed="false">
      <c r="A393" s="2" t="n">
        <v>150</v>
      </c>
      <c r="B393" s="2" t="n">
        <v>7.588</v>
      </c>
      <c r="C393" s="2" t="n">
        <v>80.1139755249023</v>
      </c>
    </row>
    <row r="394" customFormat="false" ht="15" hidden="false" customHeight="false" outlineLevel="0" collapsed="false">
      <c r="A394" s="2" t="n">
        <v>151</v>
      </c>
      <c r="B394" s="2" t="n">
        <v>7.596</v>
      </c>
      <c r="C394" s="2" t="n">
        <v>80.254508972168</v>
      </c>
    </row>
    <row r="395" customFormat="false" ht="15" hidden="false" customHeight="false" outlineLevel="0" collapsed="false">
      <c r="A395" s="2" t="n">
        <v>152</v>
      </c>
      <c r="B395" s="2" t="n">
        <v>7.604</v>
      </c>
      <c r="C395" s="2" t="n">
        <v>80.7098846435547</v>
      </c>
    </row>
    <row r="396" customFormat="false" ht="15" hidden="false" customHeight="false" outlineLevel="0" collapsed="false">
      <c r="A396" s="2" t="n">
        <v>153</v>
      </c>
      <c r="B396" s="2" t="n">
        <v>7.613</v>
      </c>
      <c r="C396" s="2" t="n">
        <v>80.2737579345703</v>
      </c>
    </row>
    <row r="397" customFormat="false" ht="15" hidden="false" customHeight="false" outlineLevel="0" collapsed="false">
      <c r="A397" s="2" t="n">
        <v>154</v>
      </c>
      <c r="B397" s="2" t="n">
        <v>7.621</v>
      </c>
      <c r="C397" s="2" t="n">
        <v>80.0642547607422</v>
      </c>
    </row>
    <row r="398" customFormat="false" ht="15" hidden="false" customHeight="false" outlineLevel="0" collapsed="false">
      <c r="A398" s="2" t="n">
        <v>155</v>
      </c>
      <c r="B398" s="2" t="n">
        <v>7.629</v>
      </c>
      <c r="C398" s="2" t="n">
        <v>79.3274383544922</v>
      </c>
    </row>
    <row r="399" customFormat="false" ht="15" hidden="false" customHeight="false" outlineLevel="0" collapsed="false">
      <c r="A399" s="2" t="n">
        <v>156</v>
      </c>
      <c r="B399" s="2" t="n">
        <v>7.638</v>
      </c>
      <c r="C399" s="2" t="n">
        <v>79.0073013305664</v>
      </c>
    </row>
    <row r="400" customFormat="false" ht="15" hidden="false" customHeight="false" outlineLevel="0" collapsed="false">
      <c r="A400" s="2" t="n">
        <v>157</v>
      </c>
      <c r="B400" s="2" t="n">
        <v>7.646</v>
      </c>
      <c r="C400" s="2" t="n">
        <v>79.1349182128906</v>
      </c>
    </row>
    <row r="401" customFormat="false" ht="15" hidden="false" customHeight="false" outlineLevel="0" collapsed="false">
      <c r="A401" s="2" t="n">
        <v>158</v>
      </c>
      <c r="B401" s="2" t="n">
        <v>7.654</v>
      </c>
      <c r="C401" s="2" t="n">
        <v>79.1869277954102</v>
      </c>
    </row>
    <row r="402" customFormat="false" ht="15" hidden="false" customHeight="false" outlineLevel="0" collapsed="false">
      <c r="A402" s="2" t="n">
        <v>159</v>
      </c>
      <c r="B402" s="2" t="n">
        <v>7.663</v>
      </c>
      <c r="C402" s="2" t="n">
        <v>79.1469650268555</v>
      </c>
    </row>
    <row r="403" customFormat="false" ht="15" hidden="false" customHeight="false" outlineLevel="0" collapsed="false">
      <c r="A403" s="2" t="n">
        <v>160</v>
      </c>
      <c r="B403" s="2" t="n">
        <v>7.671</v>
      </c>
      <c r="C403" s="2" t="n">
        <v>78.9789123535156</v>
      </c>
    </row>
    <row r="404" customFormat="false" ht="15" hidden="false" customHeight="false" outlineLevel="0" collapsed="false">
      <c r="A404" s="2" t="n">
        <v>161</v>
      </c>
      <c r="B404" s="2" t="n">
        <v>7.679</v>
      </c>
      <c r="C404" s="2" t="n">
        <v>79.2520599365234</v>
      </c>
    </row>
    <row r="405" customFormat="false" ht="15" hidden="false" customHeight="false" outlineLevel="0" collapsed="false">
      <c r="A405" s="2" t="n">
        <v>162</v>
      </c>
      <c r="B405" s="2" t="n">
        <v>7.688</v>
      </c>
      <c r="C405" s="2" t="n">
        <v>78.9666366577148</v>
      </c>
    </row>
    <row r="406" customFormat="false" ht="15" hidden="false" customHeight="false" outlineLevel="0" collapsed="false">
      <c r="A406" s="2" t="n">
        <v>163</v>
      </c>
      <c r="B406" s="2" t="n">
        <v>7.696</v>
      </c>
      <c r="C406" s="2" t="n">
        <v>79.0939407348633</v>
      </c>
    </row>
    <row r="407" customFormat="false" ht="15" hidden="false" customHeight="false" outlineLevel="0" collapsed="false">
      <c r="A407" s="2" t="n">
        <v>164</v>
      </c>
      <c r="B407" s="2" t="n">
        <v>7.704</v>
      </c>
      <c r="C407" s="2" t="n">
        <v>78.978401184082</v>
      </c>
    </row>
    <row r="408" customFormat="false" ht="15" hidden="false" customHeight="false" outlineLevel="0" collapsed="false">
      <c r="A408" s="2" t="n">
        <v>165</v>
      </c>
      <c r="B408" s="2" t="n">
        <v>7.713</v>
      </c>
      <c r="C408" s="2" t="n">
        <v>78.9531707763672</v>
      </c>
    </row>
    <row r="409" customFormat="false" ht="15" hidden="false" customHeight="false" outlineLevel="0" collapsed="false">
      <c r="A409" s="2" t="n">
        <v>166</v>
      </c>
      <c r="B409" s="2" t="n">
        <v>7.721</v>
      </c>
      <c r="C409" s="2" t="n">
        <v>80.2727279663086</v>
      </c>
    </row>
    <row r="410" customFormat="false" ht="15" hidden="false" customHeight="false" outlineLevel="0" collapsed="false">
      <c r="A410" s="2" t="n">
        <v>167</v>
      </c>
      <c r="B410" s="2" t="n">
        <v>7.729</v>
      </c>
      <c r="C410" s="2" t="n">
        <v>81.4531402587891</v>
      </c>
    </row>
    <row r="411" customFormat="false" ht="15" hidden="false" customHeight="false" outlineLevel="0" collapsed="false">
      <c r="A411" s="2" t="n">
        <v>168</v>
      </c>
      <c r="B411" s="2" t="n">
        <v>7.738</v>
      </c>
      <c r="C411" s="2" t="n">
        <v>81.5037994384766</v>
      </c>
    </row>
    <row r="412" customFormat="false" ht="15" hidden="false" customHeight="false" outlineLevel="0" collapsed="false">
      <c r="A412" s="2" t="n">
        <v>169</v>
      </c>
      <c r="B412" s="2" t="n">
        <v>7.746</v>
      </c>
      <c r="C412" s="2" t="n">
        <v>82.1193237304688</v>
      </c>
    </row>
    <row r="413" customFormat="false" ht="15" hidden="false" customHeight="false" outlineLevel="0" collapsed="false">
      <c r="A413" s="2" t="n">
        <v>170</v>
      </c>
      <c r="B413" s="2" t="n">
        <v>7.754</v>
      </c>
      <c r="C413" s="2" t="n">
        <v>81.335205078125</v>
      </c>
    </row>
    <row r="414" customFormat="false" ht="15" hidden="false" customHeight="false" outlineLevel="0" collapsed="false">
      <c r="A414" s="2" t="n">
        <v>171</v>
      </c>
      <c r="B414" s="2" t="n">
        <v>7.763</v>
      </c>
      <c r="C414" s="2" t="n">
        <v>80.8077087402344</v>
      </c>
    </row>
    <row r="415" customFormat="false" ht="15" hidden="false" customHeight="false" outlineLevel="0" collapsed="false">
      <c r="A415" s="2" t="n">
        <v>172</v>
      </c>
      <c r="B415" s="2" t="n">
        <v>7.771</v>
      </c>
      <c r="C415" s="2" t="n">
        <v>81.242073059082</v>
      </c>
    </row>
    <row r="416" customFormat="false" ht="15" hidden="false" customHeight="false" outlineLevel="0" collapsed="false">
      <c r="A416" s="2" t="n">
        <v>173</v>
      </c>
      <c r="B416" s="2" t="n">
        <v>7.779</v>
      </c>
      <c r="C416" s="2" t="n">
        <v>81.160514831543</v>
      </c>
    </row>
    <row r="417" customFormat="false" ht="15" hidden="false" customHeight="false" outlineLevel="0" collapsed="false">
      <c r="A417" s="2" t="n">
        <v>174</v>
      </c>
      <c r="B417" s="2" t="n">
        <v>7.788</v>
      </c>
      <c r="C417" s="2" t="n">
        <v>82.0200042724609</v>
      </c>
    </row>
    <row r="418" customFormat="false" ht="15" hidden="false" customHeight="false" outlineLevel="0" collapsed="false">
      <c r="A418" s="2" t="n">
        <v>175</v>
      </c>
      <c r="B418" s="2" t="n">
        <v>7.796</v>
      </c>
      <c r="C418" s="2" t="n">
        <v>80.4400024414063</v>
      </c>
    </row>
    <row r="419" customFormat="false" ht="15" hidden="false" customHeight="false" outlineLevel="0" collapsed="false">
      <c r="A419" s="2" t="n">
        <v>176</v>
      </c>
      <c r="B419" s="2" t="n">
        <v>7.804</v>
      </c>
      <c r="C419" s="2" t="n">
        <v>79.5800018310547</v>
      </c>
    </row>
    <row r="420" customFormat="false" ht="15" hidden="false" customHeight="false" outlineLevel="0" collapsed="false">
      <c r="A420" s="2" t="n">
        <v>177</v>
      </c>
      <c r="B420" s="2" t="n">
        <v>7.813</v>
      </c>
      <c r="C420" s="2" t="n">
        <v>79.5800018310547</v>
      </c>
    </row>
    <row r="421" customFormat="false" ht="15" hidden="false" customHeight="false" outlineLevel="0" collapsed="false">
      <c r="A421" s="2" t="s">
        <v>65</v>
      </c>
    </row>
    <row r="422" customFormat="false" ht="15" hidden="false" customHeight="false" outlineLevel="0" collapsed="false">
      <c r="A422" s="2" t="s">
        <v>1</v>
      </c>
      <c r="B422" s="2" t="s">
        <v>2</v>
      </c>
      <c r="C422" s="2" t="s">
        <v>3</v>
      </c>
    </row>
    <row r="423" customFormat="false" ht="15" hidden="false" customHeight="false" outlineLevel="0" collapsed="false">
      <c r="A423" s="2" t="n">
        <v>0</v>
      </c>
      <c r="B423" s="2" t="n">
        <v>2.607</v>
      </c>
      <c r="C423" s="2" t="n">
        <v>51.9977722167969</v>
      </c>
    </row>
    <row r="424" customFormat="false" ht="15" hidden="false" customHeight="false" outlineLevel="0" collapsed="false">
      <c r="A424" s="2" t="n">
        <v>1</v>
      </c>
      <c r="B424" s="2" t="n">
        <v>2.615</v>
      </c>
      <c r="C424" s="2" t="n">
        <v>52.3723106384277</v>
      </c>
    </row>
    <row r="425" customFormat="false" ht="15" hidden="false" customHeight="false" outlineLevel="0" collapsed="false">
      <c r="A425" s="2" t="n">
        <v>2</v>
      </c>
      <c r="B425" s="2" t="n">
        <v>2.624</v>
      </c>
      <c r="C425" s="2" t="n">
        <v>53.1387329101563</v>
      </c>
    </row>
    <row r="426" customFormat="false" ht="15" hidden="false" customHeight="false" outlineLevel="0" collapsed="false">
      <c r="A426" s="2" t="n">
        <v>3</v>
      </c>
      <c r="B426" s="2" t="n">
        <v>2.632</v>
      </c>
      <c r="C426" s="2" t="n">
        <v>53.3603668212891</v>
      </c>
    </row>
    <row r="427" customFormat="false" ht="15" hidden="false" customHeight="false" outlineLevel="0" collapsed="false">
      <c r="A427" s="2" t="n">
        <v>4</v>
      </c>
      <c r="B427" s="2" t="n">
        <v>2.64</v>
      </c>
      <c r="C427" s="2" t="n">
        <v>53.5197448730469</v>
      </c>
    </row>
    <row r="428" customFormat="false" ht="15" hidden="false" customHeight="false" outlineLevel="0" collapsed="false">
      <c r="A428" s="2" t="n">
        <v>5</v>
      </c>
      <c r="B428" s="2" t="n">
        <v>2.649</v>
      </c>
      <c r="C428" s="2" t="n">
        <v>53.6244087219238</v>
      </c>
    </row>
    <row r="429" customFormat="false" ht="15" hidden="false" customHeight="false" outlineLevel="0" collapsed="false">
      <c r="A429" s="2" t="n">
        <v>6</v>
      </c>
      <c r="B429" s="2" t="n">
        <v>2.657</v>
      </c>
      <c r="C429" s="2" t="n">
        <v>53.4361991882324</v>
      </c>
    </row>
    <row r="430" customFormat="false" ht="15" hidden="false" customHeight="false" outlineLevel="0" collapsed="false">
      <c r="A430" s="2" t="n">
        <v>7</v>
      </c>
      <c r="B430" s="2" t="n">
        <v>2.665</v>
      </c>
      <c r="C430" s="2" t="n">
        <v>53.7402534484863</v>
      </c>
    </row>
    <row r="431" customFormat="false" ht="15" hidden="false" customHeight="false" outlineLevel="0" collapsed="false">
      <c r="A431" s="2" t="n">
        <v>8</v>
      </c>
      <c r="B431" s="2" t="n">
        <v>2.674</v>
      </c>
      <c r="C431" s="2" t="n">
        <v>54.2390327453613</v>
      </c>
    </row>
    <row r="432" customFormat="false" ht="15" hidden="false" customHeight="false" outlineLevel="0" collapsed="false">
      <c r="A432" s="2" t="n">
        <v>9</v>
      </c>
      <c r="B432" s="2" t="n">
        <v>2.682</v>
      </c>
      <c r="C432" s="2" t="n">
        <v>53.9128723144531</v>
      </c>
    </row>
    <row r="433" customFormat="false" ht="15" hidden="false" customHeight="false" outlineLevel="0" collapsed="false">
      <c r="A433" s="2" t="n">
        <v>10</v>
      </c>
      <c r="B433" s="2" t="n">
        <v>2.69</v>
      </c>
      <c r="C433" s="2" t="n">
        <v>53.219367980957</v>
      </c>
    </row>
    <row r="434" customFormat="false" ht="15" hidden="false" customHeight="false" outlineLevel="0" collapsed="false">
      <c r="A434" s="2" t="n">
        <v>11</v>
      </c>
      <c r="B434" s="2" t="n">
        <v>2.699</v>
      </c>
      <c r="C434" s="2" t="n">
        <v>52.6116828918457</v>
      </c>
    </row>
    <row r="435" customFormat="false" ht="15" hidden="false" customHeight="false" outlineLevel="0" collapsed="false">
      <c r="A435" s="2" t="n">
        <v>12</v>
      </c>
      <c r="B435" s="2" t="n">
        <v>2.707</v>
      </c>
      <c r="C435" s="2" t="n">
        <v>52.5808448791504</v>
      </c>
    </row>
    <row r="436" customFormat="false" ht="15" hidden="false" customHeight="false" outlineLevel="0" collapsed="false">
      <c r="A436" s="2" t="n">
        <v>13</v>
      </c>
      <c r="B436" s="2" t="n">
        <v>2.715</v>
      </c>
      <c r="C436" s="2" t="n">
        <v>53.2042770385742</v>
      </c>
    </row>
    <row r="437" customFormat="false" ht="15" hidden="false" customHeight="false" outlineLevel="0" collapsed="false">
      <c r="A437" s="2" t="n">
        <v>14</v>
      </c>
      <c r="B437" s="2" t="n">
        <v>2.724</v>
      </c>
      <c r="C437" s="2" t="n">
        <v>53.5099449157715</v>
      </c>
    </row>
    <row r="438" customFormat="false" ht="15" hidden="false" customHeight="false" outlineLevel="0" collapsed="false">
      <c r="A438" s="2" t="n">
        <v>15</v>
      </c>
      <c r="B438" s="2" t="n">
        <v>2.732</v>
      </c>
      <c r="C438" s="2" t="n">
        <v>54.0075454711914</v>
      </c>
    </row>
    <row r="439" customFormat="false" ht="15" hidden="false" customHeight="false" outlineLevel="0" collapsed="false">
      <c r="A439" s="2" t="n">
        <v>16</v>
      </c>
      <c r="B439" s="2" t="n">
        <v>2.74</v>
      </c>
      <c r="C439" s="2" t="n">
        <v>54.0707054138184</v>
      </c>
    </row>
    <row r="440" customFormat="false" ht="15" hidden="false" customHeight="false" outlineLevel="0" collapsed="false">
      <c r="A440" s="2" t="n">
        <v>17</v>
      </c>
      <c r="B440" s="2" t="n">
        <v>2.749</v>
      </c>
      <c r="C440" s="2" t="n">
        <v>53.9717597961426</v>
      </c>
    </row>
    <row r="441" customFormat="false" ht="15" hidden="false" customHeight="false" outlineLevel="0" collapsed="false">
      <c r="A441" s="2" t="n">
        <v>18</v>
      </c>
      <c r="B441" s="2" t="n">
        <v>2.757</v>
      </c>
      <c r="C441" s="2" t="n">
        <v>54.0402565002441</v>
      </c>
    </row>
    <row r="442" customFormat="false" ht="15" hidden="false" customHeight="false" outlineLevel="0" collapsed="false">
      <c r="A442" s="2" t="n">
        <v>19</v>
      </c>
      <c r="B442" s="2" t="n">
        <v>2.765</v>
      </c>
      <c r="C442" s="2" t="n">
        <v>53.5597114562988</v>
      </c>
    </row>
    <row r="443" customFormat="false" ht="15" hidden="false" customHeight="false" outlineLevel="0" collapsed="false">
      <c r="A443" s="2" t="n">
        <v>20</v>
      </c>
      <c r="B443" s="2" t="n">
        <v>2.774</v>
      </c>
      <c r="C443" s="2" t="n">
        <v>53.8185691833496</v>
      </c>
    </row>
    <row r="444" customFormat="false" ht="15" hidden="false" customHeight="false" outlineLevel="0" collapsed="false">
      <c r="A444" s="2" t="n">
        <v>21</v>
      </c>
      <c r="B444" s="2" t="n">
        <v>2.782</v>
      </c>
      <c r="C444" s="2" t="n">
        <v>53.5985679626465</v>
      </c>
    </row>
    <row r="445" customFormat="false" ht="15" hidden="false" customHeight="false" outlineLevel="0" collapsed="false">
      <c r="A445" s="2" t="n">
        <v>22</v>
      </c>
      <c r="B445" s="2" t="n">
        <v>2.79</v>
      </c>
      <c r="C445" s="2" t="n">
        <v>53.5482025146484</v>
      </c>
    </row>
    <row r="446" customFormat="false" ht="15" hidden="false" customHeight="false" outlineLevel="0" collapsed="false">
      <c r="A446" s="2" t="n">
        <v>23</v>
      </c>
      <c r="B446" s="2" t="n">
        <v>2.799</v>
      </c>
      <c r="C446" s="2" t="n">
        <v>54.3354187011719</v>
      </c>
    </row>
    <row r="447" customFormat="false" ht="15" hidden="false" customHeight="false" outlineLevel="0" collapsed="false">
      <c r="A447" s="2" t="n">
        <v>24</v>
      </c>
      <c r="B447" s="2" t="n">
        <v>2.807</v>
      </c>
      <c r="C447" s="2" t="n">
        <v>53.9668426513672</v>
      </c>
    </row>
    <row r="448" customFormat="false" ht="15" hidden="false" customHeight="false" outlineLevel="0" collapsed="false">
      <c r="A448" s="2" t="n">
        <v>25</v>
      </c>
      <c r="B448" s="2" t="n">
        <v>2.815</v>
      </c>
      <c r="C448" s="2" t="n">
        <v>54.6665954589844</v>
      </c>
    </row>
    <row r="449" customFormat="false" ht="15" hidden="false" customHeight="false" outlineLevel="0" collapsed="false">
      <c r="A449" s="2" t="n">
        <v>26</v>
      </c>
      <c r="B449" s="2" t="n">
        <v>2.823</v>
      </c>
      <c r="C449" s="2" t="n">
        <v>54.7670974731445</v>
      </c>
    </row>
    <row r="450" customFormat="false" ht="15" hidden="false" customHeight="false" outlineLevel="0" collapsed="false">
      <c r="A450" s="2" t="n">
        <v>27</v>
      </c>
      <c r="B450" s="2" t="n">
        <v>2.832</v>
      </c>
      <c r="C450" s="2" t="n">
        <v>54.5950355529785</v>
      </c>
    </row>
    <row r="451" customFormat="false" ht="15" hidden="false" customHeight="false" outlineLevel="0" collapsed="false">
      <c r="A451" s="2" t="n">
        <v>28</v>
      </c>
      <c r="B451" s="2" t="n">
        <v>2.84</v>
      </c>
      <c r="C451" s="2" t="n">
        <v>54.3844375610352</v>
      </c>
    </row>
    <row r="452" customFormat="false" ht="15" hidden="false" customHeight="false" outlineLevel="0" collapsed="false">
      <c r="A452" s="2" t="n">
        <v>29</v>
      </c>
      <c r="B452" s="2" t="n">
        <v>2.848</v>
      </c>
      <c r="C452" s="2" t="n">
        <v>54.4243965148926</v>
      </c>
    </row>
    <row r="453" customFormat="false" ht="15" hidden="false" customHeight="false" outlineLevel="0" collapsed="false">
      <c r="A453" s="2" t="n">
        <v>30</v>
      </c>
      <c r="B453" s="2" t="n">
        <v>2.857</v>
      </c>
      <c r="C453" s="2" t="n">
        <v>54.7849807739258</v>
      </c>
    </row>
    <row r="454" customFormat="false" ht="15" hidden="false" customHeight="false" outlineLevel="0" collapsed="false">
      <c r="A454" s="2" t="n">
        <v>31</v>
      </c>
      <c r="B454" s="2" t="n">
        <v>2.865</v>
      </c>
      <c r="C454" s="2" t="n">
        <v>55.6736793518066</v>
      </c>
    </row>
    <row r="455" customFormat="false" ht="15" hidden="false" customHeight="false" outlineLevel="0" collapsed="false">
      <c r="A455" s="2" t="n">
        <v>32</v>
      </c>
      <c r="B455" s="2" t="n">
        <v>2.873</v>
      </c>
      <c r="C455" s="2" t="n">
        <v>56.545783996582</v>
      </c>
    </row>
    <row r="456" customFormat="false" ht="15" hidden="false" customHeight="false" outlineLevel="0" collapsed="false">
      <c r="A456" s="2" t="n">
        <v>33</v>
      </c>
      <c r="B456" s="2" t="n">
        <v>2.882</v>
      </c>
      <c r="C456" s="2" t="n">
        <v>57.008358001709</v>
      </c>
    </row>
    <row r="457" customFormat="false" ht="15" hidden="false" customHeight="false" outlineLevel="0" collapsed="false">
      <c r="A457" s="2" t="n">
        <v>34</v>
      </c>
      <c r="B457" s="2" t="n">
        <v>2.89</v>
      </c>
      <c r="C457" s="2" t="n">
        <v>57.9033813476563</v>
      </c>
    </row>
    <row r="458" customFormat="false" ht="15" hidden="false" customHeight="false" outlineLevel="0" collapsed="false">
      <c r="A458" s="2" t="n">
        <v>35</v>
      </c>
      <c r="B458" s="2" t="n">
        <v>2.898</v>
      </c>
      <c r="C458" s="2" t="n">
        <v>57.3945770263672</v>
      </c>
    </row>
    <row r="459" customFormat="false" ht="15" hidden="false" customHeight="false" outlineLevel="0" collapsed="false">
      <c r="A459" s="2" t="n">
        <v>36</v>
      </c>
      <c r="B459" s="2" t="n">
        <v>2.907</v>
      </c>
      <c r="C459" s="2" t="n">
        <v>57.9030799865723</v>
      </c>
    </row>
    <row r="460" customFormat="false" ht="15" hidden="false" customHeight="false" outlineLevel="0" collapsed="false">
      <c r="A460" s="2" t="n">
        <v>37</v>
      </c>
      <c r="B460" s="2" t="n">
        <v>2.915</v>
      </c>
      <c r="C460" s="2" t="n">
        <v>58.382740020752</v>
      </c>
    </row>
    <row r="461" customFormat="false" ht="15" hidden="false" customHeight="false" outlineLevel="0" collapsed="false">
      <c r="A461" s="2" t="n">
        <v>38</v>
      </c>
      <c r="B461" s="2" t="n">
        <v>2.923</v>
      </c>
      <c r="C461" s="2" t="n">
        <v>57.7193260192871</v>
      </c>
    </row>
    <row r="462" customFormat="false" ht="15" hidden="false" customHeight="false" outlineLevel="0" collapsed="false">
      <c r="A462" s="2" t="n">
        <v>39</v>
      </c>
      <c r="B462" s="2" t="n">
        <v>2.932</v>
      </c>
      <c r="C462" s="2" t="n">
        <v>58.1219215393066</v>
      </c>
    </row>
    <row r="463" customFormat="false" ht="15" hidden="false" customHeight="false" outlineLevel="0" collapsed="false">
      <c r="A463" s="2" t="n">
        <v>40</v>
      </c>
      <c r="B463" s="2" t="n">
        <v>2.94</v>
      </c>
      <c r="C463" s="2" t="n">
        <v>58.687873840332</v>
      </c>
    </row>
    <row r="464" customFormat="false" ht="15" hidden="false" customHeight="false" outlineLevel="0" collapsed="false">
      <c r="A464" s="2" t="n">
        <v>41</v>
      </c>
      <c r="B464" s="2" t="n">
        <v>2.948</v>
      </c>
      <c r="C464" s="2" t="n">
        <v>59.490291595459</v>
      </c>
    </row>
    <row r="465" customFormat="false" ht="15" hidden="false" customHeight="false" outlineLevel="0" collapsed="false">
      <c r="A465" s="2" t="n">
        <v>42</v>
      </c>
      <c r="B465" s="2" t="n">
        <v>2.957</v>
      </c>
      <c r="C465" s="2" t="n">
        <v>60.2134552001953</v>
      </c>
    </row>
    <row r="466" customFormat="false" ht="15" hidden="false" customHeight="false" outlineLevel="0" collapsed="false">
      <c r="A466" s="2" t="n">
        <v>43</v>
      </c>
      <c r="B466" s="2" t="n">
        <v>2.965</v>
      </c>
      <c r="C466" s="2" t="n">
        <v>60.5208892822266</v>
      </c>
    </row>
    <row r="467" customFormat="false" ht="15" hidden="false" customHeight="false" outlineLevel="0" collapsed="false">
      <c r="A467" s="2" t="n">
        <v>44</v>
      </c>
      <c r="B467" s="2" t="n">
        <v>2.973</v>
      </c>
      <c r="C467" s="2" t="n">
        <v>60.4678497314453</v>
      </c>
    </row>
    <row r="468" customFormat="false" ht="15" hidden="false" customHeight="false" outlineLevel="0" collapsed="false">
      <c r="A468" s="2" t="n">
        <v>45</v>
      </c>
      <c r="B468" s="2" t="n">
        <v>2.982</v>
      </c>
      <c r="C468" s="2" t="n">
        <v>60.1629180908203</v>
      </c>
    </row>
    <row r="469" customFormat="false" ht="15" hidden="false" customHeight="false" outlineLevel="0" collapsed="false">
      <c r="A469" s="2" t="n">
        <v>46</v>
      </c>
      <c r="B469" s="2" t="n">
        <v>2.99</v>
      </c>
      <c r="C469" s="2" t="n">
        <v>60.6517448425293</v>
      </c>
    </row>
    <row r="470" customFormat="false" ht="15" hidden="false" customHeight="false" outlineLevel="0" collapsed="false">
      <c r="A470" s="2" t="n">
        <v>47</v>
      </c>
      <c r="B470" s="2" t="n">
        <v>2.998</v>
      </c>
      <c r="C470" s="2" t="n">
        <v>60.1912002563477</v>
      </c>
    </row>
    <row r="471" customFormat="false" ht="15" hidden="false" customHeight="false" outlineLevel="0" collapsed="false">
      <c r="A471" s="2" t="n">
        <v>48</v>
      </c>
      <c r="B471" s="2" t="n">
        <v>3.006</v>
      </c>
      <c r="C471" s="2" t="n">
        <v>59.950309753418</v>
      </c>
    </row>
    <row r="472" customFormat="false" ht="15" hidden="false" customHeight="false" outlineLevel="0" collapsed="false">
      <c r="A472" s="2" t="n">
        <v>49</v>
      </c>
      <c r="B472" s="2" t="n">
        <v>3.015</v>
      </c>
      <c r="C472" s="2" t="n">
        <v>59.8664741516113</v>
      </c>
    </row>
    <row r="473" customFormat="false" ht="15" hidden="false" customHeight="false" outlineLevel="0" collapsed="false">
      <c r="A473" s="2" t="n">
        <v>50</v>
      </c>
      <c r="B473" s="2" t="n">
        <v>3.023</v>
      </c>
      <c r="C473" s="2" t="n">
        <v>58.9649200439453</v>
      </c>
    </row>
    <row r="474" customFormat="false" ht="15" hidden="false" customHeight="false" outlineLevel="0" collapsed="false">
      <c r="A474" s="2" t="n">
        <v>51</v>
      </c>
      <c r="B474" s="2" t="n">
        <v>3.031</v>
      </c>
      <c r="C474" s="2" t="n">
        <v>58.5442390441895</v>
      </c>
    </row>
    <row r="475" customFormat="false" ht="15" hidden="false" customHeight="false" outlineLevel="0" collapsed="false">
      <c r="A475" s="2" t="n">
        <v>52</v>
      </c>
      <c r="B475" s="2" t="n">
        <v>3.04</v>
      </c>
      <c r="C475" s="2" t="n">
        <v>59.371639251709</v>
      </c>
    </row>
    <row r="476" customFormat="false" ht="15" hidden="false" customHeight="false" outlineLevel="0" collapsed="false">
      <c r="A476" s="2" t="n">
        <v>53</v>
      </c>
      <c r="B476" s="2" t="n">
        <v>3.048</v>
      </c>
      <c r="C476" s="2" t="n">
        <v>60.0107231140137</v>
      </c>
    </row>
    <row r="477" customFormat="false" ht="15" hidden="false" customHeight="false" outlineLevel="0" collapsed="false">
      <c r="A477" s="2" t="n">
        <v>54</v>
      </c>
      <c r="B477" s="2" t="n">
        <v>3.056</v>
      </c>
      <c r="C477" s="2" t="n">
        <v>60.1961288452148</v>
      </c>
    </row>
    <row r="478" customFormat="false" ht="15" hidden="false" customHeight="false" outlineLevel="0" collapsed="false">
      <c r="A478" s="2" t="n">
        <v>55</v>
      </c>
      <c r="B478" s="2" t="n">
        <v>3.065</v>
      </c>
      <c r="C478" s="2" t="n">
        <v>60.5337905883789</v>
      </c>
    </row>
    <row r="479" customFormat="false" ht="15" hidden="false" customHeight="false" outlineLevel="0" collapsed="false">
      <c r="A479" s="2" t="n">
        <v>56</v>
      </c>
      <c r="B479" s="2" t="n">
        <v>3.073</v>
      </c>
      <c r="C479" s="2" t="n">
        <v>60.3616790771484</v>
      </c>
    </row>
    <row r="480" customFormat="false" ht="15" hidden="false" customHeight="false" outlineLevel="0" collapsed="false">
      <c r="A480" s="2" t="n">
        <v>57</v>
      </c>
      <c r="B480" s="2" t="n">
        <v>3.081</v>
      </c>
      <c r="C480" s="2" t="n">
        <v>59.5547790527344</v>
      </c>
    </row>
    <row r="481" customFormat="false" ht="15" hidden="false" customHeight="false" outlineLevel="0" collapsed="false">
      <c r="A481" s="2" t="n">
        <v>58</v>
      </c>
      <c r="B481" s="2" t="n">
        <v>3.09</v>
      </c>
      <c r="C481" s="2" t="n">
        <v>60.0271987915039</v>
      </c>
    </row>
    <row r="482" customFormat="false" ht="15" hidden="false" customHeight="false" outlineLevel="0" collapsed="false">
      <c r="A482" s="2" t="n">
        <v>59</v>
      </c>
      <c r="B482" s="2" t="n">
        <v>3.098</v>
      </c>
      <c r="C482" s="2" t="n">
        <v>59.5678100585938</v>
      </c>
    </row>
    <row r="483" customFormat="false" ht="15" hidden="false" customHeight="false" outlineLevel="0" collapsed="false">
      <c r="A483" s="2" t="n">
        <v>60</v>
      </c>
      <c r="B483" s="2" t="n">
        <v>3.106</v>
      </c>
      <c r="C483" s="2" t="n">
        <v>59.645751953125</v>
      </c>
    </row>
    <row r="484" customFormat="false" ht="15" hidden="false" customHeight="false" outlineLevel="0" collapsed="false">
      <c r="A484" s="2" t="n">
        <v>61</v>
      </c>
      <c r="B484" s="2" t="n">
        <v>3.115</v>
      </c>
      <c r="C484" s="2" t="n">
        <v>60.6320991516113</v>
      </c>
    </row>
    <row r="485" customFormat="false" ht="15" hidden="false" customHeight="false" outlineLevel="0" collapsed="false">
      <c r="A485" s="2" t="n">
        <v>62</v>
      </c>
      <c r="B485" s="2" t="n">
        <v>3.123</v>
      </c>
      <c r="C485" s="2" t="n">
        <v>60.3460960388184</v>
      </c>
    </row>
    <row r="486" customFormat="false" ht="15" hidden="false" customHeight="false" outlineLevel="0" collapsed="false">
      <c r="A486" s="2" t="n">
        <v>63</v>
      </c>
      <c r="B486" s="2" t="n">
        <v>3.131</v>
      </c>
      <c r="C486" s="2" t="n">
        <v>62.0346641540527</v>
      </c>
    </row>
    <row r="487" customFormat="false" ht="15" hidden="false" customHeight="false" outlineLevel="0" collapsed="false">
      <c r="A487" s="2" t="n">
        <v>64</v>
      </c>
      <c r="B487" s="2" t="n">
        <v>3.14</v>
      </c>
      <c r="C487" s="2" t="n">
        <v>64.0086364746094</v>
      </c>
    </row>
    <row r="488" customFormat="false" ht="15" hidden="false" customHeight="false" outlineLevel="0" collapsed="false">
      <c r="A488" s="2" t="n">
        <v>65</v>
      </c>
      <c r="B488" s="2" t="n">
        <v>3.148</v>
      </c>
      <c r="C488" s="2" t="n">
        <v>66.4935531616211</v>
      </c>
    </row>
    <row r="489" customFormat="false" ht="15" hidden="false" customHeight="false" outlineLevel="0" collapsed="false">
      <c r="A489" s="2" t="n">
        <v>66</v>
      </c>
      <c r="B489" s="2" t="n">
        <v>3.156</v>
      </c>
      <c r="C489" s="2" t="n">
        <v>71.655876159668</v>
      </c>
    </row>
    <row r="490" customFormat="false" ht="15" hidden="false" customHeight="false" outlineLevel="0" collapsed="false">
      <c r="A490" s="2" t="n">
        <v>67</v>
      </c>
      <c r="B490" s="2" t="n">
        <v>3.164</v>
      </c>
      <c r="C490" s="2" t="n">
        <v>76.0849990844727</v>
      </c>
    </row>
    <row r="491" customFormat="false" ht="15" hidden="false" customHeight="false" outlineLevel="0" collapsed="false">
      <c r="A491" s="2" t="n">
        <v>68</v>
      </c>
      <c r="B491" s="2" t="n">
        <v>3.173</v>
      </c>
      <c r="C491" s="2" t="n">
        <v>80.8225631713867</v>
      </c>
    </row>
    <row r="492" customFormat="false" ht="15" hidden="false" customHeight="false" outlineLevel="0" collapsed="false">
      <c r="A492" s="2" t="n">
        <v>69</v>
      </c>
      <c r="B492" s="2" t="n">
        <v>3.181</v>
      </c>
      <c r="C492" s="2" t="n">
        <v>83.4653091430664</v>
      </c>
    </row>
    <row r="493" customFormat="false" ht="15" hidden="false" customHeight="false" outlineLevel="0" collapsed="false">
      <c r="A493" s="2" t="n">
        <v>70</v>
      </c>
      <c r="B493" s="2" t="n">
        <v>3.189</v>
      </c>
      <c r="C493" s="2" t="n">
        <v>82.296989440918</v>
      </c>
    </row>
    <row r="494" customFormat="false" ht="15" hidden="false" customHeight="false" outlineLevel="0" collapsed="false">
      <c r="A494" s="2" t="n">
        <v>71</v>
      </c>
      <c r="B494" s="2" t="n">
        <v>3.198</v>
      </c>
      <c r="C494" s="2" t="n">
        <v>80.4126892089844</v>
      </c>
    </row>
    <row r="495" customFormat="false" ht="15" hidden="false" customHeight="false" outlineLevel="0" collapsed="false">
      <c r="A495" s="2" t="n">
        <v>72</v>
      </c>
      <c r="B495" s="2" t="n">
        <v>3.206</v>
      </c>
      <c r="C495" s="2" t="n">
        <v>77.3484878540039</v>
      </c>
    </row>
    <row r="496" customFormat="false" ht="15" hidden="false" customHeight="false" outlineLevel="0" collapsed="false">
      <c r="A496" s="2" t="n">
        <v>73</v>
      </c>
      <c r="B496" s="2" t="n">
        <v>3.214</v>
      </c>
      <c r="C496" s="2" t="n">
        <v>74.7502746582031</v>
      </c>
    </row>
    <row r="497" customFormat="false" ht="15" hidden="false" customHeight="false" outlineLevel="0" collapsed="false">
      <c r="A497" s="2" t="n">
        <v>74</v>
      </c>
      <c r="B497" s="2" t="n">
        <v>3.223</v>
      </c>
      <c r="C497" s="2" t="n">
        <v>70.7675170898438</v>
      </c>
    </row>
    <row r="498" customFormat="false" ht="15" hidden="false" customHeight="false" outlineLevel="0" collapsed="false">
      <c r="A498" s="2" t="n">
        <v>75</v>
      </c>
      <c r="B498" s="2" t="n">
        <v>3.231</v>
      </c>
      <c r="C498" s="2" t="n">
        <v>67.8892669677734</v>
      </c>
    </row>
    <row r="499" customFormat="false" ht="15" hidden="false" customHeight="false" outlineLevel="0" collapsed="false">
      <c r="A499" s="2" t="n">
        <v>76</v>
      </c>
      <c r="B499" s="2" t="n">
        <v>3.239</v>
      </c>
      <c r="C499" s="2" t="n">
        <v>67.4175796508789</v>
      </c>
    </row>
    <row r="500" customFormat="false" ht="15" hidden="false" customHeight="false" outlineLevel="0" collapsed="false">
      <c r="A500" s="2" t="n">
        <v>77</v>
      </c>
      <c r="B500" s="2" t="n">
        <v>3.248</v>
      </c>
      <c r="C500" s="2" t="n">
        <v>66.7098693847656</v>
      </c>
    </row>
    <row r="501" customFormat="false" ht="15" hidden="false" customHeight="false" outlineLevel="0" collapsed="false">
      <c r="A501" s="2" t="n">
        <v>78</v>
      </c>
      <c r="B501" s="2" t="n">
        <v>3.256</v>
      </c>
      <c r="C501" s="2" t="n">
        <v>66.5722579956055</v>
      </c>
    </row>
    <row r="502" customFormat="false" ht="15" hidden="false" customHeight="false" outlineLevel="0" collapsed="false">
      <c r="A502" s="2" t="n">
        <v>79</v>
      </c>
      <c r="B502" s="2" t="n">
        <v>3.264</v>
      </c>
      <c r="C502" s="2" t="n">
        <v>66.3790893554688</v>
      </c>
    </row>
    <row r="503" customFormat="false" ht="15" hidden="false" customHeight="false" outlineLevel="0" collapsed="false">
      <c r="A503" s="2" t="n">
        <v>80</v>
      </c>
      <c r="B503" s="2" t="n">
        <v>3.272</v>
      </c>
      <c r="C503" s="2" t="n">
        <v>66.4965744018555</v>
      </c>
    </row>
    <row r="504" customFormat="false" ht="15" hidden="false" customHeight="false" outlineLevel="0" collapsed="false">
      <c r="A504" s="2" t="n">
        <v>81</v>
      </c>
      <c r="B504" s="2" t="n">
        <v>3.281</v>
      </c>
      <c r="C504" s="2" t="n">
        <v>66.4297561645508</v>
      </c>
    </row>
    <row r="505" customFormat="false" ht="15" hidden="false" customHeight="false" outlineLevel="0" collapsed="false">
      <c r="A505" s="2" t="n">
        <v>82</v>
      </c>
      <c r="B505" s="2" t="n">
        <v>3.289</v>
      </c>
      <c r="C505" s="2" t="n">
        <v>65.907844543457</v>
      </c>
    </row>
    <row r="506" customFormat="false" ht="15" hidden="false" customHeight="false" outlineLevel="0" collapsed="false">
      <c r="A506" s="2" t="n">
        <v>83</v>
      </c>
      <c r="B506" s="2" t="n">
        <v>3.297</v>
      </c>
      <c r="C506" s="2" t="n">
        <v>65.3535003662109</v>
      </c>
    </row>
    <row r="507" customFormat="false" ht="15" hidden="false" customHeight="false" outlineLevel="0" collapsed="false">
      <c r="A507" s="2" t="n">
        <v>84</v>
      </c>
      <c r="B507" s="2" t="n">
        <v>3.306</v>
      </c>
      <c r="C507" s="2" t="n">
        <v>64.900146484375</v>
      </c>
    </row>
    <row r="508" customFormat="false" ht="15" hidden="false" customHeight="false" outlineLevel="0" collapsed="false">
      <c r="A508" s="2" t="n">
        <v>85</v>
      </c>
      <c r="B508" s="2" t="n">
        <v>3.314</v>
      </c>
      <c r="C508" s="2" t="n">
        <v>65.1150131225586</v>
      </c>
    </row>
    <row r="509" customFormat="false" ht="15" hidden="false" customHeight="false" outlineLevel="0" collapsed="false">
      <c r="A509" s="2" t="n">
        <v>86</v>
      </c>
      <c r="B509" s="2" t="n">
        <v>3.322</v>
      </c>
      <c r="C509" s="2" t="n">
        <v>65.6062164306641</v>
      </c>
    </row>
    <row r="510" customFormat="false" ht="15" hidden="false" customHeight="false" outlineLevel="0" collapsed="false">
      <c r="A510" s="2" t="n">
        <v>87</v>
      </c>
      <c r="B510" s="2" t="n">
        <v>3.331</v>
      </c>
      <c r="C510" s="2" t="n">
        <v>65.3448715209961</v>
      </c>
    </row>
    <row r="511" customFormat="false" ht="15" hidden="false" customHeight="false" outlineLevel="0" collapsed="false">
      <c r="A511" s="2" t="n">
        <v>88</v>
      </c>
      <c r="B511" s="2" t="n">
        <v>3.339</v>
      </c>
      <c r="C511" s="2" t="n">
        <v>64.2507247924805</v>
      </c>
    </row>
    <row r="512" customFormat="false" ht="15" hidden="false" customHeight="false" outlineLevel="0" collapsed="false">
      <c r="A512" s="2" t="n">
        <v>89</v>
      </c>
      <c r="B512" s="2" t="n">
        <v>3.347</v>
      </c>
      <c r="C512" s="2" t="n">
        <v>64.5109252929688</v>
      </c>
    </row>
    <row r="513" customFormat="false" ht="15" hidden="false" customHeight="false" outlineLevel="0" collapsed="false">
      <c r="A513" s="2" t="n">
        <v>90</v>
      </c>
      <c r="B513" s="2" t="n">
        <v>3.356</v>
      </c>
      <c r="C513" s="2" t="n">
        <v>63.6441993713379</v>
      </c>
    </row>
    <row r="514" customFormat="false" ht="15" hidden="false" customHeight="false" outlineLevel="0" collapsed="false">
      <c r="A514" s="2" t="n">
        <v>91</v>
      </c>
      <c r="B514" s="2" t="n">
        <v>3.364</v>
      </c>
      <c r="C514" s="2" t="n">
        <v>62.9777488708496</v>
      </c>
    </row>
    <row r="515" customFormat="false" ht="15" hidden="false" customHeight="false" outlineLevel="0" collapsed="false">
      <c r="A515" s="2" t="n">
        <v>92</v>
      </c>
      <c r="B515" s="2" t="n">
        <v>3.372</v>
      </c>
      <c r="C515" s="2" t="n">
        <v>64.4144744873047</v>
      </c>
    </row>
    <row r="516" customFormat="false" ht="15" hidden="false" customHeight="false" outlineLevel="0" collapsed="false">
      <c r="A516" s="2" t="n">
        <v>93</v>
      </c>
      <c r="B516" s="2" t="n">
        <v>3.381</v>
      </c>
      <c r="C516" s="2" t="n">
        <v>63.0622215270996</v>
      </c>
    </row>
    <row r="517" customFormat="false" ht="15" hidden="false" customHeight="false" outlineLevel="0" collapsed="false">
      <c r="A517" s="2" t="n">
        <v>94</v>
      </c>
      <c r="B517" s="2" t="n">
        <v>3.389</v>
      </c>
      <c r="C517" s="2" t="n">
        <v>63.9344291687012</v>
      </c>
    </row>
    <row r="518" customFormat="false" ht="15" hidden="false" customHeight="false" outlineLevel="0" collapsed="false">
      <c r="A518" s="2" t="n">
        <v>95</v>
      </c>
      <c r="B518" s="2" t="n">
        <v>3.397</v>
      </c>
      <c r="C518" s="2" t="n">
        <v>64.5146560668945</v>
      </c>
    </row>
    <row r="519" customFormat="false" ht="15" hidden="false" customHeight="false" outlineLevel="0" collapsed="false">
      <c r="A519" s="2" t="n">
        <v>96</v>
      </c>
      <c r="B519" s="2" t="n">
        <v>3.405</v>
      </c>
      <c r="C519" s="2" t="n">
        <v>64.7860565185547</v>
      </c>
    </row>
    <row r="520" customFormat="false" ht="15" hidden="false" customHeight="false" outlineLevel="0" collapsed="false">
      <c r="A520" s="2" t="n">
        <v>97</v>
      </c>
      <c r="B520" s="2" t="n">
        <v>3.414</v>
      </c>
      <c r="C520" s="2" t="n">
        <v>65.5459899902344</v>
      </c>
    </row>
    <row r="521" customFormat="false" ht="15" hidden="false" customHeight="false" outlineLevel="0" collapsed="false">
      <c r="A521" s="2" t="n">
        <v>98</v>
      </c>
      <c r="B521" s="2" t="n">
        <v>3.422</v>
      </c>
      <c r="C521" s="2" t="n">
        <v>65.5576248168945</v>
      </c>
    </row>
    <row r="522" customFormat="false" ht="15" hidden="false" customHeight="false" outlineLevel="0" collapsed="false">
      <c r="A522" s="2" t="n">
        <v>99</v>
      </c>
      <c r="B522" s="2" t="n">
        <v>3.43</v>
      </c>
      <c r="C522" s="2" t="n">
        <v>66.7884979248047</v>
      </c>
    </row>
    <row r="523" customFormat="false" ht="15" hidden="false" customHeight="false" outlineLevel="0" collapsed="false">
      <c r="A523" s="2" t="n">
        <v>100</v>
      </c>
      <c r="B523" s="2" t="n">
        <v>3.439</v>
      </c>
      <c r="C523" s="2" t="n">
        <v>66.9431381225586</v>
      </c>
    </row>
    <row r="524" customFormat="false" ht="15" hidden="false" customHeight="false" outlineLevel="0" collapsed="false">
      <c r="A524" s="2" t="n">
        <v>101</v>
      </c>
      <c r="B524" s="2" t="n">
        <v>3.447</v>
      </c>
      <c r="C524" s="2" t="n">
        <v>67.2569885253906</v>
      </c>
    </row>
    <row r="525" customFormat="false" ht="15" hidden="false" customHeight="false" outlineLevel="0" collapsed="false">
      <c r="A525" s="2" t="n">
        <v>102</v>
      </c>
      <c r="B525" s="2" t="n">
        <v>3.455</v>
      </c>
      <c r="C525" s="2" t="n">
        <v>66.6075057983398</v>
      </c>
    </row>
    <row r="526" customFormat="false" ht="15" hidden="false" customHeight="false" outlineLevel="0" collapsed="false">
      <c r="A526" s="2" t="n">
        <v>103</v>
      </c>
      <c r="B526" s="2" t="n">
        <v>3.464</v>
      </c>
      <c r="C526" s="2" t="n">
        <v>67.3705749511719</v>
      </c>
    </row>
    <row r="527" customFormat="false" ht="15" hidden="false" customHeight="false" outlineLevel="0" collapsed="false">
      <c r="A527" s="2" t="n">
        <v>104</v>
      </c>
      <c r="B527" s="2" t="n">
        <v>3.472</v>
      </c>
      <c r="C527" s="2" t="n">
        <v>67.1669387817383</v>
      </c>
    </row>
    <row r="528" customFormat="false" ht="15" hidden="false" customHeight="false" outlineLevel="0" collapsed="false">
      <c r="A528" s="2" t="n">
        <v>105</v>
      </c>
      <c r="B528" s="2" t="n">
        <v>3.48</v>
      </c>
      <c r="C528" s="2" t="n">
        <v>66.4022903442383</v>
      </c>
    </row>
    <row r="529" customFormat="false" ht="15" hidden="false" customHeight="false" outlineLevel="0" collapsed="false">
      <c r="A529" s="2" t="n">
        <v>106</v>
      </c>
      <c r="B529" s="2" t="n">
        <v>3.489</v>
      </c>
      <c r="C529" s="2" t="n">
        <v>66.808967590332</v>
      </c>
    </row>
    <row r="530" customFormat="false" ht="15" hidden="false" customHeight="false" outlineLevel="0" collapsed="false">
      <c r="A530" s="2" t="n">
        <v>107</v>
      </c>
      <c r="B530" s="2" t="n">
        <v>3.497</v>
      </c>
      <c r="C530" s="2" t="n">
        <v>66.7303924560547</v>
      </c>
    </row>
    <row r="531" customFormat="false" ht="15" hidden="false" customHeight="false" outlineLevel="0" collapsed="false">
      <c r="A531" s="2" t="n">
        <v>108</v>
      </c>
      <c r="B531" s="2" t="n">
        <v>3.505</v>
      </c>
      <c r="C531" s="2" t="n">
        <v>67.4726791381836</v>
      </c>
    </row>
    <row r="532" customFormat="false" ht="15" hidden="false" customHeight="false" outlineLevel="0" collapsed="false">
      <c r="A532" s="2" t="n">
        <v>109</v>
      </c>
      <c r="B532" s="2" t="n">
        <v>3.514</v>
      </c>
      <c r="C532" s="2" t="n">
        <v>69.2573471069336</v>
      </c>
    </row>
    <row r="533" customFormat="false" ht="15" hidden="false" customHeight="false" outlineLevel="0" collapsed="false">
      <c r="A533" s="2" t="n">
        <v>110</v>
      </c>
      <c r="B533" s="2" t="n">
        <v>3.522</v>
      </c>
      <c r="C533" s="2" t="n">
        <v>69.9056701660156</v>
      </c>
    </row>
    <row r="534" customFormat="false" ht="15" hidden="false" customHeight="false" outlineLevel="0" collapsed="false">
      <c r="A534" s="2" t="n">
        <v>111</v>
      </c>
      <c r="B534" s="2" t="n">
        <v>3.53</v>
      </c>
      <c r="C534" s="2" t="n">
        <v>69.8993988037109</v>
      </c>
    </row>
    <row r="535" customFormat="false" ht="15" hidden="false" customHeight="false" outlineLevel="0" collapsed="false">
      <c r="A535" s="2" t="n">
        <v>112</v>
      </c>
      <c r="B535" s="2" t="n">
        <v>3.538</v>
      </c>
      <c r="C535" s="2" t="n">
        <v>69.0312805175781</v>
      </c>
    </row>
    <row r="536" customFormat="false" ht="15" hidden="false" customHeight="false" outlineLevel="0" collapsed="false">
      <c r="A536" s="2" t="n">
        <v>113</v>
      </c>
      <c r="B536" s="2" t="n">
        <v>3.547</v>
      </c>
      <c r="C536" s="2" t="n">
        <v>68.0827407836914</v>
      </c>
    </row>
    <row r="537" customFormat="false" ht="15" hidden="false" customHeight="false" outlineLevel="0" collapsed="false">
      <c r="A537" s="2" t="n">
        <v>114</v>
      </c>
      <c r="B537" s="2" t="n">
        <v>3.555</v>
      </c>
      <c r="C537" s="2" t="n">
        <v>67.9072799682617</v>
      </c>
    </row>
    <row r="538" customFormat="false" ht="15" hidden="false" customHeight="false" outlineLevel="0" collapsed="false">
      <c r="A538" s="2" t="n">
        <v>115</v>
      </c>
      <c r="B538" s="2" t="n">
        <v>3.563</v>
      </c>
      <c r="C538" s="2" t="n">
        <v>68.8961029052734</v>
      </c>
    </row>
    <row r="539" customFormat="false" ht="15" hidden="false" customHeight="false" outlineLevel="0" collapsed="false">
      <c r="A539" s="2" t="n">
        <v>116</v>
      </c>
      <c r="B539" s="2" t="n">
        <v>3.572</v>
      </c>
      <c r="C539" s="2" t="n">
        <v>70.5364074707031</v>
      </c>
    </row>
    <row r="540" customFormat="false" ht="15" hidden="false" customHeight="false" outlineLevel="0" collapsed="false">
      <c r="A540" s="2" t="n">
        <v>117</v>
      </c>
      <c r="B540" s="2" t="n">
        <v>3.58</v>
      </c>
      <c r="C540" s="2" t="n">
        <v>71.3289413452148</v>
      </c>
    </row>
    <row r="541" customFormat="false" ht="15" hidden="false" customHeight="false" outlineLevel="0" collapsed="false">
      <c r="A541" s="2" t="n">
        <v>118</v>
      </c>
      <c r="B541" s="2" t="n">
        <v>3.588</v>
      </c>
      <c r="C541" s="2" t="n">
        <v>71.264533996582</v>
      </c>
    </row>
    <row r="542" customFormat="false" ht="15" hidden="false" customHeight="false" outlineLevel="0" collapsed="false">
      <c r="A542" s="2" t="n">
        <v>119</v>
      </c>
      <c r="B542" s="2" t="n">
        <v>3.597</v>
      </c>
      <c r="C542" s="2" t="n">
        <v>68.7818908691406</v>
      </c>
    </row>
    <row r="543" customFormat="false" ht="15" hidden="false" customHeight="false" outlineLevel="0" collapsed="false">
      <c r="A543" s="2" t="n">
        <v>120</v>
      </c>
      <c r="B543" s="2" t="n">
        <v>3.605</v>
      </c>
      <c r="C543" s="2" t="n">
        <v>67.7350997924805</v>
      </c>
    </row>
    <row r="544" customFormat="false" ht="15" hidden="false" customHeight="false" outlineLevel="0" collapsed="false">
      <c r="A544" s="2" t="n">
        <v>121</v>
      </c>
      <c r="B544" s="2" t="n">
        <v>3.613</v>
      </c>
      <c r="C544" s="2" t="n">
        <v>66.5653686523438</v>
      </c>
    </row>
    <row r="545" customFormat="false" ht="15" hidden="false" customHeight="false" outlineLevel="0" collapsed="false">
      <c r="A545" s="2" t="n">
        <v>122</v>
      </c>
      <c r="B545" s="2" t="n">
        <v>3.622</v>
      </c>
      <c r="C545" s="2" t="n">
        <v>66.6096572875977</v>
      </c>
    </row>
    <row r="546" customFormat="false" ht="15" hidden="false" customHeight="false" outlineLevel="0" collapsed="false">
      <c r="A546" s="2" t="n">
        <v>123</v>
      </c>
      <c r="B546" s="2" t="n">
        <v>3.63</v>
      </c>
      <c r="C546" s="2" t="n">
        <v>68.3129730224609</v>
      </c>
    </row>
    <row r="547" customFormat="false" ht="15" hidden="false" customHeight="false" outlineLevel="0" collapsed="false">
      <c r="A547" s="2" t="n">
        <v>124</v>
      </c>
      <c r="B547" s="2" t="n">
        <v>3.638</v>
      </c>
      <c r="C547" s="2" t="n">
        <v>68.9148483276367</v>
      </c>
    </row>
    <row r="548" customFormat="false" ht="15" hidden="false" customHeight="false" outlineLevel="0" collapsed="false">
      <c r="A548" s="2" t="n">
        <v>125</v>
      </c>
      <c r="B548" s="2" t="n">
        <v>3.647</v>
      </c>
      <c r="C548" s="2" t="n">
        <v>68.7740707397461</v>
      </c>
    </row>
    <row r="549" customFormat="false" ht="15" hidden="false" customHeight="false" outlineLevel="0" collapsed="false">
      <c r="A549" s="2" t="n">
        <v>126</v>
      </c>
      <c r="B549" s="2" t="n">
        <v>3.655</v>
      </c>
      <c r="C549" s="2" t="n">
        <v>68.2181549072266</v>
      </c>
    </row>
    <row r="550" customFormat="false" ht="15" hidden="false" customHeight="false" outlineLevel="0" collapsed="false">
      <c r="A550" s="2" t="n">
        <v>127</v>
      </c>
      <c r="B550" s="2" t="n">
        <v>3.663</v>
      </c>
      <c r="C550" s="2" t="n">
        <v>66.6654205322266</v>
      </c>
    </row>
    <row r="551" customFormat="false" ht="15" hidden="false" customHeight="false" outlineLevel="0" collapsed="false">
      <c r="A551" s="2" t="n">
        <v>128</v>
      </c>
      <c r="B551" s="2" t="n">
        <v>3.671</v>
      </c>
      <c r="C551" s="2" t="n">
        <v>65.5057144165039</v>
      </c>
    </row>
    <row r="552" customFormat="false" ht="15" hidden="false" customHeight="false" outlineLevel="0" collapsed="false">
      <c r="A552" s="2" t="n">
        <v>129</v>
      </c>
      <c r="B552" s="2" t="n">
        <v>3.68</v>
      </c>
      <c r="C552" s="2" t="n">
        <v>64.5377655029297</v>
      </c>
    </row>
    <row r="553" customFormat="false" ht="15" hidden="false" customHeight="false" outlineLevel="0" collapsed="false">
      <c r="A553" s="2" t="n">
        <v>130</v>
      </c>
      <c r="B553" s="2" t="n">
        <v>3.688</v>
      </c>
      <c r="C553" s="2" t="n">
        <v>62.9254722595215</v>
      </c>
    </row>
    <row r="554" customFormat="false" ht="15" hidden="false" customHeight="false" outlineLevel="0" collapsed="false">
      <c r="A554" s="2" t="n">
        <v>131</v>
      </c>
      <c r="B554" s="2" t="n">
        <v>3.696</v>
      </c>
      <c r="C554" s="2" t="n">
        <v>62.9887847900391</v>
      </c>
    </row>
    <row r="555" customFormat="false" ht="15" hidden="false" customHeight="false" outlineLevel="0" collapsed="false">
      <c r="A555" s="2" t="n">
        <v>132</v>
      </c>
      <c r="B555" s="2" t="n">
        <v>3.705</v>
      </c>
      <c r="C555" s="2" t="n">
        <v>62.2152633666992</v>
      </c>
    </row>
    <row r="556" customFormat="false" ht="15" hidden="false" customHeight="false" outlineLevel="0" collapsed="false">
      <c r="A556" s="2" t="n">
        <v>133</v>
      </c>
      <c r="B556" s="2" t="n">
        <v>3.713</v>
      </c>
      <c r="C556" s="2" t="n">
        <v>61.9436225891113</v>
      </c>
    </row>
    <row r="557" customFormat="false" ht="15" hidden="false" customHeight="false" outlineLevel="0" collapsed="false">
      <c r="A557" s="2" t="n">
        <v>134</v>
      </c>
      <c r="B557" s="2" t="n">
        <v>3.721</v>
      </c>
      <c r="C557" s="2" t="n">
        <v>62.7655067443848</v>
      </c>
    </row>
    <row r="558" customFormat="false" ht="15" hidden="false" customHeight="false" outlineLevel="0" collapsed="false">
      <c r="A558" s="2" t="n">
        <v>135</v>
      </c>
      <c r="B558" s="2" t="n">
        <v>3.73</v>
      </c>
      <c r="C558" s="2" t="n">
        <v>61.3844985961914</v>
      </c>
    </row>
    <row r="559" customFormat="false" ht="15" hidden="false" customHeight="false" outlineLevel="0" collapsed="false">
      <c r="A559" s="2" t="n">
        <v>136</v>
      </c>
      <c r="B559" s="2" t="n">
        <v>3.738</v>
      </c>
      <c r="C559" s="2" t="n">
        <v>61.1797828674316</v>
      </c>
    </row>
    <row r="560" customFormat="false" ht="15" hidden="false" customHeight="false" outlineLevel="0" collapsed="false">
      <c r="A560" s="2" t="n">
        <v>137</v>
      </c>
      <c r="B560" s="2" t="n">
        <v>3.746</v>
      </c>
      <c r="C560" s="2" t="n">
        <v>60.6809196472168</v>
      </c>
    </row>
    <row r="561" customFormat="false" ht="15" hidden="false" customHeight="false" outlineLevel="0" collapsed="false">
      <c r="A561" s="2" t="n">
        <v>138</v>
      </c>
      <c r="B561" s="2" t="n">
        <v>3.755</v>
      </c>
      <c r="C561" s="2" t="n">
        <v>60.125675201416</v>
      </c>
    </row>
    <row r="562" customFormat="false" ht="15" hidden="false" customHeight="false" outlineLevel="0" collapsed="false">
      <c r="A562" s="2" t="n">
        <v>139</v>
      </c>
      <c r="B562" s="2" t="n">
        <v>3.763</v>
      </c>
      <c r="C562" s="2" t="n">
        <v>60.9811210632324</v>
      </c>
    </row>
    <row r="563" customFormat="false" ht="15" hidden="false" customHeight="false" outlineLevel="0" collapsed="false">
      <c r="A563" s="2" t="n">
        <v>140</v>
      </c>
      <c r="B563" s="2" t="n">
        <v>3.771</v>
      </c>
      <c r="C563" s="2" t="n">
        <v>65.620002746582</v>
      </c>
    </row>
    <row r="564" customFormat="false" ht="15" hidden="false" customHeight="false" outlineLevel="0" collapsed="false">
      <c r="A564" s="2" t="n">
        <v>141</v>
      </c>
      <c r="B564" s="2" t="n">
        <v>3.78</v>
      </c>
      <c r="C564" s="2" t="n">
        <v>61.5000038146973</v>
      </c>
    </row>
    <row r="565" customFormat="false" ht="15" hidden="false" customHeight="false" outlineLevel="0" collapsed="false">
      <c r="A565" s="2" t="n">
        <v>142</v>
      </c>
      <c r="B565" s="2" t="n">
        <v>3.788</v>
      </c>
      <c r="C565" s="2" t="n">
        <v>59.9800033569336</v>
      </c>
    </row>
    <row r="566" customFormat="false" ht="15" hidden="false" customHeight="false" outlineLevel="0" collapsed="false">
      <c r="A566" s="2" t="n">
        <v>143</v>
      </c>
      <c r="B566" s="2" t="n">
        <v>3.796</v>
      </c>
      <c r="C566" s="2" t="n">
        <v>60.6600036621094</v>
      </c>
    </row>
    <row r="567" customFormat="false" ht="15" hidden="false" customHeight="false" outlineLevel="0" collapsed="false">
      <c r="A567" s="2" t="s">
        <v>66</v>
      </c>
    </row>
    <row r="568" customFormat="false" ht="15" hidden="false" customHeight="false" outlineLevel="0" collapsed="false">
      <c r="A568" s="2" t="s">
        <v>1</v>
      </c>
      <c r="B568" s="2" t="s">
        <v>2</v>
      </c>
      <c r="C568" s="2" t="s">
        <v>3</v>
      </c>
    </row>
    <row r="569" customFormat="false" ht="15" hidden="false" customHeight="false" outlineLevel="0" collapsed="false">
      <c r="A569" s="2" t="n">
        <v>0</v>
      </c>
      <c r="B569" s="2" t="n">
        <v>0.433</v>
      </c>
      <c r="C569" s="2" t="n">
        <v>35.8937606811523</v>
      </c>
    </row>
    <row r="570" customFormat="false" ht="15" hidden="false" customHeight="false" outlineLevel="0" collapsed="false">
      <c r="A570" s="2" t="n">
        <v>1</v>
      </c>
      <c r="B570" s="2" t="n">
        <v>0.442</v>
      </c>
      <c r="C570" s="2" t="n">
        <v>35.893383026123</v>
      </c>
    </row>
    <row r="571" customFormat="false" ht="15" hidden="false" customHeight="false" outlineLevel="0" collapsed="false">
      <c r="A571" s="2" t="n">
        <v>2</v>
      </c>
      <c r="B571" s="2" t="n">
        <v>0.45</v>
      </c>
      <c r="C571" s="2" t="n">
        <v>35.8893432617188</v>
      </c>
    </row>
    <row r="572" customFormat="false" ht="15" hidden="false" customHeight="false" outlineLevel="0" collapsed="false">
      <c r="A572" s="2" t="n">
        <v>3</v>
      </c>
      <c r="B572" s="2" t="n">
        <v>0.458</v>
      </c>
      <c r="C572" s="2" t="n">
        <v>35.8826599121094</v>
      </c>
    </row>
    <row r="573" customFormat="false" ht="15" hidden="false" customHeight="false" outlineLevel="0" collapsed="false">
      <c r="A573" s="2" t="n">
        <v>4</v>
      </c>
      <c r="B573" s="2" t="n">
        <v>0.467</v>
      </c>
      <c r="C573" s="2" t="n">
        <v>35.8734970092773</v>
      </c>
    </row>
    <row r="574" customFormat="false" ht="15" hidden="false" customHeight="false" outlineLevel="0" collapsed="false">
      <c r="A574" s="2" t="n">
        <v>5</v>
      </c>
      <c r="B574" s="2" t="n">
        <v>0.475</v>
      </c>
      <c r="C574" s="2" t="n">
        <v>35.8594436645508</v>
      </c>
    </row>
    <row r="575" customFormat="false" ht="15" hidden="false" customHeight="false" outlineLevel="0" collapsed="false">
      <c r="A575" s="2" t="n">
        <v>6</v>
      </c>
      <c r="B575" s="2" t="n">
        <v>0.483</v>
      </c>
      <c r="C575" s="2" t="n">
        <v>35.8402900695801</v>
      </c>
    </row>
    <row r="576" customFormat="false" ht="15" hidden="false" customHeight="false" outlineLevel="0" collapsed="false">
      <c r="A576" s="2" t="n">
        <v>7</v>
      </c>
      <c r="B576" s="2" t="n">
        <v>0.492</v>
      </c>
      <c r="C576" s="2" t="n">
        <v>35.8238639831543</v>
      </c>
    </row>
    <row r="577" customFormat="false" ht="15" hidden="false" customHeight="false" outlineLevel="0" collapsed="false">
      <c r="A577" s="2" t="n">
        <v>8</v>
      </c>
      <c r="B577" s="2" t="n">
        <v>0.5</v>
      </c>
      <c r="C577" s="2" t="n">
        <v>35.8155632019043</v>
      </c>
    </row>
    <row r="578" customFormat="false" ht="15" hidden="false" customHeight="false" outlineLevel="0" collapsed="false">
      <c r="A578" s="2" t="n">
        <v>9</v>
      </c>
      <c r="B578" s="2" t="n">
        <v>0.508</v>
      </c>
      <c r="C578" s="2" t="n">
        <v>35.8193702697754</v>
      </c>
    </row>
    <row r="579" customFormat="false" ht="15" hidden="false" customHeight="false" outlineLevel="0" collapsed="false">
      <c r="A579" s="2" t="n">
        <v>10</v>
      </c>
      <c r="B579" s="2" t="n">
        <v>0.517</v>
      </c>
      <c r="C579" s="2" t="n">
        <v>35.8318824768066</v>
      </c>
    </row>
    <row r="580" customFormat="false" ht="15" hidden="false" customHeight="false" outlineLevel="0" collapsed="false">
      <c r="A580" s="2" t="n">
        <v>11</v>
      </c>
      <c r="B580" s="2" t="n">
        <v>0.525</v>
      </c>
      <c r="C580" s="2" t="n">
        <v>35.841667175293</v>
      </c>
    </row>
    <row r="581" customFormat="false" ht="15" hidden="false" customHeight="false" outlineLevel="0" collapsed="false">
      <c r="A581" s="2" t="n">
        <v>12</v>
      </c>
      <c r="B581" s="2" t="n">
        <v>0.533</v>
      </c>
      <c r="C581" s="2" t="n">
        <v>35.8520431518555</v>
      </c>
    </row>
    <row r="582" customFormat="false" ht="15" hidden="false" customHeight="false" outlineLevel="0" collapsed="false">
      <c r="A582" s="2" t="n">
        <v>13</v>
      </c>
      <c r="B582" s="2" t="n">
        <v>0.542</v>
      </c>
      <c r="C582" s="2" t="n">
        <v>35.8506698608398</v>
      </c>
    </row>
    <row r="583" customFormat="false" ht="15" hidden="false" customHeight="false" outlineLevel="0" collapsed="false">
      <c r="A583" s="2" t="n">
        <v>14</v>
      </c>
      <c r="B583" s="2" t="n">
        <v>0.55</v>
      </c>
      <c r="C583" s="2" t="n">
        <v>35.8421325683594</v>
      </c>
    </row>
    <row r="584" customFormat="false" ht="15" hidden="false" customHeight="false" outlineLevel="0" collapsed="false">
      <c r="A584" s="2" t="n">
        <v>15</v>
      </c>
      <c r="B584" s="2" t="n">
        <v>0.558</v>
      </c>
      <c r="C584" s="2" t="n">
        <v>35.8339233398438</v>
      </c>
    </row>
    <row r="585" customFormat="false" ht="15" hidden="false" customHeight="false" outlineLevel="0" collapsed="false">
      <c r="A585" s="2" t="n">
        <v>16</v>
      </c>
      <c r="B585" s="2" t="n">
        <v>0.567</v>
      </c>
      <c r="C585" s="2" t="n">
        <v>35.8233871459961</v>
      </c>
    </row>
    <row r="586" customFormat="false" ht="15" hidden="false" customHeight="false" outlineLevel="0" collapsed="false">
      <c r="A586" s="2" t="n">
        <v>17</v>
      </c>
      <c r="B586" s="2" t="n">
        <v>0.575</v>
      </c>
      <c r="C586" s="2" t="n">
        <v>35.8130760192871</v>
      </c>
    </row>
    <row r="587" customFormat="false" ht="15" hidden="false" customHeight="false" outlineLevel="0" collapsed="false">
      <c r="A587" s="2" t="n">
        <v>18</v>
      </c>
      <c r="B587" s="2" t="n">
        <v>0.583</v>
      </c>
      <c r="C587" s="2" t="n">
        <v>35.8115425109863</v>
      </c>
    </row>
    <row r="588" customFormat="false" ht="15" hidden="false" customHeight="false" outlineLevel="0" collapsed="false">
      <c r="A588" s="2" t="n">
        <v>19</v>
      </c>
      <c r="B588" s="2" t="n">
        <v>0.592</v>
      </c>
      <c r="C588" s="2" t="n">
        <v>35.812557220459</v>
      </c>
    </row>
    <row r="589" customFormat="false" ht="15" hidden="false" customHeight="false" outlineLevel="0" collapsed="false">
      <c r="A589" s="2" t="n">
        <v>20</v>
      </c>
      <c r="B589" s="2" t="n">
        <v>0.6</v>
      </c>
      <c r="C589" s="2" t="n">
        <v>35.8129959106445</v>
      </c>
    </row>
    <row r="590" customFormat="false" ht="15" hidden="false" customHeight="false" outlineLevel="0" collapsed="false">
      <c r="A590" s="2" t="n">
        <v>21</v>
      </c>
      <c r="B590" s="2" t="n">
        <v>0.608</v>
      </c>
      <c r="C590" s="2" t="n">
        <v>35.8164939880371</v>
      </c>
    </row>
    <row r="591" customFormat="false" ht="15" hidden="false" customHeight="false" outlineLevel="0" collapsed="false">
      <c r="A591" s="2" t="n">
        <v>22</v>
      </c>
      <c r="B591" s="2" t="n">
        <v>0.617</v>
      </c>
      <c r="C591" s="2" t="n">
        <v>35.8174591064453</v>
      </c>
    </row>
    <row r="592" customFormat="false" ht="15" hidden="false" customHeight="false" outlineLevel="0" collapsed="false">
      <c r="A592" s="2" t="n">
        <v>23</v>
      </c>
      <c r="B592" s="2" t="n">
        <v>0.625</v>
      </c>
      <c r="C592" s="2" t="n">
        <v>35.8192749023438</v>
      </c>
    </row>
    <row r="593" customFormat="false" ht="15" hidden="false" customHeight="false" outlineLevel="0" collapsed="false">
      <c r="A593" s="2" t="n">
        <v>24</v>
      </c>
      <c r="B593" s="2" t="n">
        <v>0.633</v>
      </c>
      <c r="C593" s="2" t="n">
        <v>35.8139610290527</v>
      </c>
    </row>
    <row r="594" customFormat="false" ht="15" hidden="false" customHeight="false" outlineLevel="0" collapsed="false">
      <c r="A594" s="2" t="n">
        <v>25</v>
      </c>
      <c r="B594" s="2" t="n">
        <v>0.642</v>
      </c>
      <c r="C594" s="2" t="n">
        <v>35.8056488037109</v>
      </c>
    </row>
    <row r="595" customFormat="false" ht="15" hidden="false" customHeight="false" outlineLevel="0" collapsed="false">
      <c r="A595" s="2" t="n">
        <v>26</v>
      </c>
      <c r="B595" s="2" t="n">
        <v>0.65</v>
      </c>
      <c r="C595" s="2" t="n">
        <v>35.7994575500488</v>
      </c>
    </row>
    <row r="596" customFormat="false" ht="15" hidden="false" customHeight="false" outlineLevel="0" collapsed="false">
      <c r="A596" s="2" t="n">
        <v>27</v>
      </c>
      <c r="B596" s="2" t="n">
        <v>0.658</v>
      </c>
      <c r="C596" s="2" t="n">
        <v>35.7982978820801</v>
      </c>
    </row>
    <row r="597" customFormat="false" ht="15" hidden="false" customHeight="false" outlineLevel="0" collapsed="false">
      <c r="A597" s="2" t="n">
        <v>28</v>
      </c>
      <c r="B597" s="2" t="n">
        <v>0.667</v>
      </c>
      <c r="C597" s="2" t="n">
        <v>35.7988433837891</v>
      </c>
    </row>
    <row r="598" customFormat="false" ht="15" hidden="false" customHeight="false" outlineLevel="0" collapsed="false">
      <c r="A598" s="2" t="n">
        <v>29</v>
      </c>
      <c r="B598" s="2" t="n">
        <v>0.675</v>
      </c>
      <c r="C598" s="2" t="n">
        <v>35.8032035827637</v>
      </c>
    </row>
    <row r="599" customFormat="false" ht="15" hidden="false" customHeight="false" outlineLevel="0" collapsed="false">
      <c r="A599" s="2" t="n">
        <v>30</v>
      </c>
      <c r="B599" s="2" t="n">
        <v>0.683</v>
      </c>
      <c r="C599" s="2" t="n">
        <v>36.2644348144531</v>
      </c>
    </row>
    <row r="600" customFormat="false" ht="15" hidden="false" customHeight="false" outlineLevel="0" collapsed="false">
      <c r="A600" s="2" t="n">
        <v>31</v>
      </c>
      <c r="B600" s="2" t="n">
        <v>0.692</v>
      </c>
      <c r="C600" s="2" t="n">
        <v>36.4373664855957</v>
      </c>
    </row>
    <row r="601" customFormat="false" ht="15" hidden="false" customHeight="false" outlineLevel="0" collapsed="false">
      <c r="A601" s="2" t="n">
        <v>32</v>
      </c>
      <c r="B601" s="2" t="n">
        <v>0.7</v>
      </c>
      <c r="C601" s="2" t="n">
        <v>44.7563934326172</v>
      </c>
    </row>
    <row r="602" customFormat="false" ht="15" hidden="false" customHeight="false" outlineLevel="0" collapsed="false">
      <c r="A602" s="2" t="n">
        <v>33</v>
      </c>
      <c r="B602" s="2" t="n">
        <v>0.708</v>
      </c>
      <c r="C602" s="2" t="n">
        <v>52.4379348754883</v>
      </c>
    </row>
    <row r="603" customFormat="false" ht="15" hidden="false" customHeight="false" outlineLevel="0" collapsed="false">
      <c r="A603" s="2" t="n">
        <v>34</v>
      </c>
      <c r="B603" s="2" t="n">
        <v>0.717</v>
      </c>
      <c r="C603" s="2" t="n">
        <v>59.2769966125488</v>
      </c>
    </row>
    <row r="604" customFormat="false" ht="15" hidden="false" customHeight="false" outlineLevel="0" collapsed="false">
      <c r="A604" s="2" t="n">
        <v>35</v>
      </c>
      <c r="B604" s="2" t="n">
        <v>0.725</v>
      </c>
      <c r="C604" s="2" t="n">
        <v>66.5204086303711</v>
      </c>
    </row>
    <row r="605" customFormat="false" ht="15" hidden="false" customHeight="false" outlineLevel="0" collapsed="false">
      <c r="A605" s="2" t="n">
        <v>36</v>
      </c>
      <c r="B605" s="2" t="n">
        <v>0.733</v>
      </c>
      <c r="C605" s="2" t="n">
        <v>60.726978302002</v>
      </c>
    </row>
    <row r="606" customFormat="false" ht="15" hidden="false" customHeight="false" outlineLevel="0" collapsed="false">
      <c r="A606" s="2" t="n">
        <v>37</v>
      </c>
      <c r="B606" s="2" t="n">
        <v>0.742</v>
      </c>
      <c r="C606" s="2" t="n">
        <v>57.5838470458984</v>
      </c>
    </row>
    <row r="607" customFormat="false" ht="15" hidden="false" customHeight="false" outlineLevel="0" collapsed="false">
      <c r="A607" s="2" t="n">
        <v>38</v>
      </c>
      <c r="B607" s="2" t="n">
        <v>0.75</v>
      </c>
      <c r="C607" s="2" t="n">
        <v>55.0636558532715</v>
      </c>
    </row>
    <row r="608" customFormat="false" ht="15" hidden="false" customHeight="false" outlineLevel="0" collapsed="false">
      <c r="A608" s="2" t="n">
        <v>39</v>
      </c>
      <c r="B608" s="2" t="n">
        <v>0.758</v>
      </c>
      <c r="C608" s="2" t="n">
        <v>52.1362533569336</v>
      </c>
    </row>
    <row r="609" customFormat="false" ht="15" hidden="false" customHeight="false" outlineLevel="0" collapsed="false">
      <c r="A609" s="2" t="n">
        <v>40</v>
      </c>
      <c r="B609" s="2" t="n">
        <v>0.767</v>
      </c>
      <c r="C609" s="2" t="n">
        <v>50.2028388977051</v>
      </c>
    </row>
    <row r="610" customFormat="false" ht="15" hidden="false" customHeight="false" outlineLevel="0" collapsed="false">
      <c r="A610" s="2" t="n">
        <v>41</v>
      </c>
      <c r="B610" s="2" t="n">
        <v>0.775</v>
      </c>
      <c r="C610" s="2" t="n">
        <v>48.8619270324707</v>
      </c>
    </row>
    <row r="611" customFormat="false" ht="15" hidden="false" customHeight="false" outlineLevel="0" collapsed="false">
      <c r="A611" s="2" t="n">
        <v>42</v>
      </c>
      <c r="B611" s="2" t="n">
        <v>0.784</v>
      </c>
      <c r="C611" s="2" t="n">
        <v>47.4382171630859</v>
      </c>
    </row>
    <row r="612" customFormat="false" ht="15" hidden="false" customHeight="false" outlineLevel="0" collapsed="false">
      <c r="A612" s="2" t="n">
        <v>43</v>
      </c>
      <c r="B612" s="2" t="n">
        <v>0.792</v>
      </c>
      <c r="C612" s="2" t="n">
        <v>46.5376052856445</v>
      </c>
    </row>
    <row r="613" customFormat="false" ht="15" hidden="false" customHeight="false" outlineLevel="0" collapsed="false">
      <c r="A613" s="2" t="n">
        <v>44</v>
      </c>
      <c r="B613" s="2" t="n">
        <v>0.8</v>
      </c>
      <c r="C613" s="2" t="n">
        <v>46.4305763244629</v>
      </c>
    </row>
    <row r="614" customFormat="false" ht="15" hidden="false" customHeight="false" outlineLevel="0" collapsed="false">
      <c r="A614" s="2" t="n">
        <v>45</v>
      </c>
      <c r="B614" s="2" t="n">
        <v>0.808</v>
      </c>
      <c r="C614" s="2" t="n">
        <v>46.151538848877</v>
      </c>
    </row>
    <row r="615" customFormat="false" ht="15" hidden="false" customHeight="false" outlineLevel="0" collapsed="false">
      <c r="A615" s="2" t="n">
        <v>46</v>
      </c>
      <c r="B615" s="2" t="n">
        <v>0.817</v>
      </c>
      <c r="C615" s="2" t="n">
        <v>46.4287338256836</v>
      </c>
    </row>
    <row r="616" customFormat="false" ht="15" hidden="false" customHeight="false" outlineLevel="0" collapsed="false">
      <c r="A616" s="2" t="n">
        <v>47</v>
      </c>
      <c r="B616" s="2" t="n">
        <v>0.825</v>
      </c>
      <c r="C616" s="2" t="n">
        <v>46.3812294006348</v>
      </c>
    </row>
    <row r="617" customFormat="false" ht="15" hidden="false" customHeight="false" outlineLevel="0" collapsed="false">
      <c r="A617" s="2" t="n">
        <v>48</v>
      </c>
      <c r="B617" s="2" t="n">
        <v>0.833</v>
      </c>
      <c r="C617" s="2" t="n">
        <v>46.115119934082</v>
      </c>
    </row>
    <row r="618" customFormat="false" ht="15" hidden="false" customHeight="false" outlineLevel="0" collapsed="false">
      <c r="A618" s="2" t="n">
        <v>49</v>
      </c>
      <c r="B618" s="2" t="n">
        <v>0.842</v>
      </c>
      <c r="C618" s="2" t="n">
        <v>45.8388786315918</v>
      </c>
    </row>
    <row r="619" customFormat="false" ht="15" hidden="false" customHeight="false" outlineLevel="0" collapsed="false">
      <c r="A619" s="2" t="n">
        <v>50</v>
      </c>
      <c r="B619" s="2" t="n">
        <v>0.85</v>
      </c>
      <c r="C619" s="2" t="n">
        <v>45.8934288024902</v>
      </c>
    </row>
    <row r="620" customFormat="false" ht="15" hidden="false" customHeight="false" outlineLevel="0" collapsed="false">
      <c r="A620" s="2" t="n">
        <v>51</v>
      </c>
      <c r="B620" s="2" t="n">
        <v>0.858</v>
      </c>
      <c r="C620" s="2" t="n">
        <v>45.6667747497559</v>
      </c>
    </row>
    <row r="621" customFormat="false" ht="15" hidden="false" customHeight="false" outlineLevel="0" collapsed="false">
      <c r="A621" s="2" t="n">
        <v>52</v>
      </c>
      <c r="B621" s="2" t="n">
        <v>0.867</v>
      </c>
      <c r="C621" s="2" t="n">
        <v>45.7629013061523</v>
      </c>
    </row>
    <row r="622" customFormat="false" ht="15" hidden="false" customHeight="false" outlineLevel="0" collapsed="false">
      <c r="A622" s="2" t="n">
        <v>53</v>
      </c>
      <c r="B622" s="2" t="n">
        <v>0.875</v>
      </c>
      <c r="C622" s="2" t="n">
        <v>45.6816711425781</v>
      </c>
    </row>
    <row r="623" customFormat="false" ht="15" hidden="false" customHeight="false" outlineLevel="0" collapsed="false">
      <c r="A623" s="2" t="n">
        <v>54</v>
      </c>
      <c r="B623" s="2" t="n">
        <v>0.883</v>
      </c>
      <c r="C623" s="2" t="n">
        <v>45.7771148681641</v>
      </c>
    </row>
    <row r="624" customFormat="false" ht="15" hidden="false" customHeight="false" outlineLevel="0" collapsed="false">
      <c r="A624" s="2" t="n">
        <v>55</v>
      </c>
      <c r="B624" s="2" t="n">
        <v>0.892</v>
      </c>
      <c r="C624" s="2" t="n">
        <v>45.8520202636719</v>
      </c>
    </row>
    <row r="625" customFormat="false" ht="15" hidden="false" customHeight="false" outlineLevel="0" collapsed="false">
      <c r="A625" s="2" t="n">
        <v>56</v>
      </c>
      <c r="B625" s="2" t="n">
        <v>0.9</v>
      </c>
      <c r="C625" s="2" t="n">
        <v>45.6354904174805</v>
      </c>
    </row>
    <row r="626" customFormat="false" ht="15" hidden="false" customHeight="false" outlineLevel="0" collapsed="false">
      <c r="A626" s="2" t="n">
        <v>57</v>
      </c>
      <c r="B626" s="2" t="n">
        <v>0.908</v>
      </c>
      <c r="C626" s="2" t="n">
        <v>45.780101776123</v>
      </c>
    </row>
    <row r="627" customFormat="false" ht="15" hidden="false" customHeight="false" outlineLevel="0" collapsed="false">
      <c r="A627" s="2" t="n">
        <v>58</v>
      </c>
      <c r="B627" s="2" t="n">
        <v>0.917</v>
      </c>
      <c r="C627" s="2" t="n">
        <v>45.9916229248047</v>
      </c>
    </row>
    <row r="628" customFormat="false" ht="15" hidden="false" customHeight="false" outlineLevel="0" collapsed="false">
      <c r="A628" s="2" t="n">
        <v>59</v>
      </c>
      <c r="B628" s="2" t="n">
        <v>0.925</v>
      </c>
      <c r="C628" s="2" t="n">
        <v>46.2239532470703</v>
      </c>
    </row>
    <row r="629" customFormat="false" ht="15" hidden="false" customHeight="false" outlineLevel="0" collapsed="false">
      <c r="A629" s="2" t="n">
        <v>60</v>
      </c>
      <c r="B629" s="2" t="n">
        <v>0.933</v>
      </c>
      <c r="C629" s="2" t="n">
        <v>46.2790260314941</v>
      </c>
    </row>
    <row r="630" customFormat="false" ht="15" hidden="false" customHeight="false" outlineLevel="0" collapsed="false">
      <c r="A630" s="2" t="n">
        <v>61</v>
      </c>
      <c r="B630" s="2" t="n">
        <v>0.942</v>
      </c>
      <c r="C630" s="2" t="n">
        <v>46.3466377258301</v>
      </c>
    </row>
    <row r="631" customFormat="false" ht="15" hidden="false" customHeight="false" outlineLevel="0" collapsed="false">
      <c r="A631" s="2" t="n">
        <v>62</v>
      </c>
      <c r="B631" s="2" t="n">
        <v>0.95</v>
      </c>
      <c r="C631" s="2" t="n">
        <v>45.8110237121582</v>
      </c>
    </row>
    <row r="632" customFormat="false" ht="15" hidden="false" customHeight="false" outlineLevel="0" collapsed="false">
      <c r="A632" s="2" t="n">
        <v>63</v>
      </c>
      <c r="B632" s="2" t="n">
        <v>0.958</v>
      </c>
      <c r="C632" s="2" t="n">
        <v>46.0570259094238</v>
      </c>
    </row>
    <row r="633" customFormat="false" ht="15" hidden="false" customHeight="false" outlineLevel="0" collapsed="false">
      <c r="A633" s="2" t="n">
        <v>64</v>
      </c>
      <c r="B633" s="2" t="n">
        <v>0.967</v>
      </c>
      <c r="C633" s="2" t="n">
        <v>46.0712814331055</v>
      </c>
    </row>
    <row r="634" customFormat="false" ht="15" hidden="false" customHeight="false" outlineLevel="0" collapsed="false">
      <c r="A634" s="2" t="n">
        <v>65</v>
      </c>
      <c r="B634" s="2" t="n">
        <v>0.975</v>
      </c>
      <c r="C634" s="2" t="n">
        <v>46.3963470458984</v>
      </c>
    </row>
    <row r="635" customFormat="false" ht="15" hidden="false" customHeight="false" outlineLevel="0" collapsed="false">
      <c r="A635" s="2" t="n">
        <v>66</v>
      </c>
      <c r="B635" s="2" t="n">
        <v>0.983</v>
      </c>
      <c r="C635" s="2" t="n">
        <v>46.4394607543945</v>
      </c>
    </row>
    <row r="636" customFormat="false" ht="15" hidden="false" customHeight="false" outlineLevel="0" collapsed="false">
      <c r="A636" s="2" t="n">
        <v>67</v>
      </c>
      <c r="B636" s="2" t="n">
        <v>0.992</v>
      </c>
      <c r="C636" s="2" t="n">
        <v>45.8948974609375</v>
      </c>
    </row>
    <row r="637" customFormat="false" ht="15" hidden="false" customHeight="false" outlineLevel="0" collapsed="false">
      <c r="A637" s="2" t="n">
        <v>68</v>
      </c>
      <c r="B637" s="2" t="n">
        <v>1</v>
      </c>
      <c r="C637" s="2" t="n">
        <v>46.1018218994141</v>
      </c>
    </row>
    <row r="638" customFormat="false" ht="15" hidden="false" customHeight="false" outlineLevel="0" collapsed="false">
      <c r="A638" s="2" t="n">
        <v>69</v>
      </c>
      <c r="B638" s="2" t="n">
        <v>1.008</v>
      </c>
      <c r="C638" s="2" t="n">
        <v>46.0293312072754</v>
      </c>
    </row>
    <row r="639" customFormat="false" ht="15" hidden="false" customHeight="false" outlineLevel="0" collapsed="false">
      <c r="A639" s="2" t="n">
        <v>70</v>
      </c>
      <c r="B639" s="2" t="n">
        <v>1.017</v>
      </c>
      <c r="C639" s="2" t="n">
        <v>46.9501724243164</v>
      </c>
    </row>
    <row r="640" customFormat="false" ht="15" hidden="false" customHeight="false" outlineLevel="0" collapsed="false">
      <c r="A640" s="2" t="n">
        <v>71</v>
      </c>
      <c r="B640" s="2" t="n">
        <v>1.025</v>
      </c>
      <c r="C640" s="2" t="n">
        <v>47.3471832275391</v>
      </c>
    </row>
    <row r="641" customFormat="false" ht="15" hidden="false" customHeight="false" outlineLevel="0" collapsed="false">
      <c r="A641" s="2" t="n">
        <v>72</v>
      </c>
      <c r="B641" s="2" t="n">
        <v>1.033</v>
      </c>
      <c r="C641" s="2" t="n">
        <v>47.1246109008789</v>
      </c>
    </row>
    <row r="642" customFormat="false" ht="15" hidden="false" customHeight="false" outlineLevel="0" collapsed="false">
      <c r="A642" s="2" t="n">
        <v>73</v>
      </c>
      <c r="B642" s="2" t="n">
        <v>1.042</v>
      </c>
      <c r="C642" s="2" t="n">
        <v>46.7916717529297</v>
      </c>
    </row>
    <row r="643" customFormat="false" ht="15" hidden="false" customHeight="false" outlineLevel="0" collapsed="false">
      <c r="A643" s="2" t="n">
        <v>74</v>
      </c>
      <c r="B643" s="2" t="n">
        <v>1.05</v>
      </c>
      <c r="C643" s="2" t="n">
        <v>46.1135215759277</v>
      </c>
    </row>
    <row r="644" customFormat="false" ht="15" hidden="false" customHeight="false" outlineLevel="0" collapsed="false">
      <c r="A644" s="2" t="n">
        <v>75</v>
      </c>
      <c r="B644" s="2" t="n">
        <v>1.058</v>
      </c>
      <c r="C644" s="2" t="n">
        <v>45.9331932067871</v>
      </c>
    </row>
    <row r="645" customFormat="false" ht="15" hidden="false" customHeight="false" outlineLevel="0" collapsed="false">
      <c r="A645" s="2" t="n">
        <v>76</v>
      </c>
      <c r="B645" s="2" t="n">
        <v>1.067</v>
      </c>
      <c r="C645" s="2" t="n">
        <v>46.2985801696777</v>
      </c>
    </row>
    <row r="646" customFormat="false" ht="15" hidden="false" customHeight="false" outlineLevel="0" collapsed="false">
      <c r="A646" s="2" t="n">
        <v>77</v>
      </c>
      <c r="B646" s="2" t="n">
        <v>1.075</v>
      </c>
      <c r="C646" s="2" t="n">
        <v>46.1710052490234</v>
      </c>
    </row>
    <row r="647" customFormat="false" ht="15" hidden="false" customHeight="false" outlineLevel="0" collapsed="false">
      <c r="A647" s="2" t="n">
        <v>78</v>
      </c>
      <c r="B647" s="2" t="n">
        <v>1.083</v>
      </c>
      <c r="C647" s="2" t="n">
        <v>46.0452041625977</v>
      </c>
    </row>
    <row r="648" customFormat="false" ht="15" hidden="false" customHeight="false" outlineLevel="0" collapsed="false">
      <c r="A648" s="2" t="n">
        <v>79</v>
      </c>
      <c r="B648" s="2" t="n">
        <v>1.091</v>
      </c>
      <c r="C648" s="2" t="n">
        <v>45.9547882080078</v>
      </c>
    </row>
    <row r="649" customFormat="false" ht="15" hidden="false" customHeight="false" outlineLevel="0" collapsed="false">
      <c r="A649" s="2" t="n">
        <v>80</v>
      </c>
      <c r="B649" s="2" t="n">
        <v>1.1</v>
      </c>
      <c r="C649" s="2" t="n">
        <v>45.7087097167969</v>
      </c>
    </row>
    <row r="650" customFormat="false" ht="15" hidden="false" customHeight="false" outlineLevel="0" collapsed="false">
      <c r="A650" s="2" t="n">
        <v>81</v>
      </c>
      <c r="B650" s="2" t="n">
        <v>1.108</v>
      </c>
      <c r="C650" s="2" t="n">
        <v>45.7691841125488</v>
      </c>
    </row>
    <row r="651" customFormat="false" ht="15" hidden="false" customHeight="false" outlineLevel="0" collapsed="false">
      <c r="A651" s="2" t="n">
        <v>82</v>
      </c>
      <c r="B651" s="2" t="n">
        <v>1.116</v>
      </c>
      <c r="C651" s="2" t="n">
        <v>45.8134460449219</v>
      </c>
    </row>
    <row r="652" customFormat="false" ht="15" hidden="false" customHeight="false" outlineLevel="0" collapsed="false">
      <c r="A652" s="2" t="n">
        <v>83</v>
      </c>
      <c r="B652" s="2" t="n">
        <v>1.125</v>
      </c>
      <c r="C652" s="2" t="n">
        <v>45.7352104187012</v>
      </c>
    </row>
    <row r="653" customFormat="false" ht="15" hidden="false" customHeight="false" outlineLevel="0" collapsed="false">
      <c r="A653" s="2" t="n">
        <v>84</v>
      </c>
      <c r="B653" s="2" t="n">
        <v>1.133</v>
      </c>
      <c r="C653" s="2" t="n">
        <v>46.0293350219727</v>
      </c>
    </row>
    <row r="654" customFormat="false" ht="15" hidden="false" customHeight="false" outlineLevel="0" collapsed="false">
      <c r="A654" s="2" t="n">
        <v>85</v>
      </c>
      <c r="B654" s="2" t="n">
        <v>1.141</v>
      </c>
      <c r="C654" s="2" t="n">
        <v>46.0139274597168</v>
      </c>
    </row>
    <row r="655" customFormat="false" ht="15" hidden="false" customHeight="false" outlineLevel="0" collapsed="false">
      <c r="A655" s="2" t="n">
        <v>86</v>
      </c>
      <c r="B655" s="2" t="n">
        <v>1.15</v>
      </c>
      <c r="C655" s="2" t="n">
        <v>46.335823059082</v>
      </c>
    </row>
    <row r="656" customFormat="false" ht="15" hidden="false" customHeight="false" outlineLevel="0" collapsed="false">
      <c r="A656" s="2" t="n">
        <v>87</v>
      </c>
      <c r="B656" s="2" t="n">
        <v>1.158</v>
      </c>
      <c r="C656" s="2" t="n">
        <v>46.3098449707031</v>
      </c>
    </row>
    <row r="657" customFormat="false" ht="15" hidden="false" customHeight="false" outlineLevel="0" collapsed="false">
      <c r="A657" s="2" t="n">
        <v>88</v>
      </c>
      <c r="B657" s="2" t="n">
        <v>1.166</v>
      </c>
      <c r="C657" s="2" t="n">
        <v>46.2866516113281</v>
      </c>
    </row>
    <row r="658" customFormat="false" ht="15" hidden="false" customHeight="false" outlineLevel="0" collapsed="false">
      <c r="A658" s="2" t="n">
        <v>89</v>
      </c>
      <c r="B658" s="2" t="n">
        <v>1.175</v>
      </c>
      <c r="C658" s="2" t="n">
        <v>46.0554466247559</v>
      </c>
    </row>
    <row r="659" customFormat="false" ht="15" hidden="false" customHeight="false" outlineLevel="0" collapsed="false">
      <c r="A659" s="2" t="n">
        <v>90</v>
      </c>
      <c r="B659" s="2" t="n">
        <v>1.183</v>
      </c>
      <c r="C659" s="2" t="n">
        <v>45.9858360290527</v>
      </c>
    </row>
    <row r="660" customFormat="false" ht="15" hidden="false" customHeight="false" outlineLevel="0" collapsed="false">
      <c r="A660" s="2" t="n">
        <v>91</v>
      </c>
      <c r="B660" s="2" t="n">
        <v>1.191</v>
      </c>
      <c r="C660" s="2" t="n">
        <v>45.754451751709</v>
      </c>
    </row>
    <row r="661" customFormat="false" ht="15" hidden="false" customHeight="false" outlineLevel="0" collapsed="false">
      <c r="A661" s="2" t="n">
        <v>92</v>
      </c>
      <c r="B661" s="2" t="n">
        <v>1.2</v>
      </c>
      <c r="C661" s="2" t="n">
        <v>45.8431434631348</v>
      </c>
    </row>
    <row r="662" customFormat="false" ht="15" hidden="false" customHeight="false" outlineLevel="0" collapsed="false">
      <c r="A662" s="2" t="n">
        <v>93</v>
      </c>
      <c r="B662" s="2" t="n">
        <v>1.208</v>
      </c>
      <c r="C662" s="2" t="n">
        <v>46.1019859313965</v>
      </c>
    </row>
    <row r="663" customFormat="false" ht="15" hidden="false" customHeight="false" outlineLevel="0" collapsed="false">
      <c r="A663" s="2" t="n">
        <v>94</v>
      </c>
      <c r="B663" s="2" t="n">
        <v>1.216</v>
      </c>
      <c r="C663" s="2" t="n">
        <v>46.3248672485352</v>
      </c>
    </row>
    <row r="664" customFormat="false" ht="15" hidden="false" customHeight="false" outlineLevel="0" collapsed="false">
      <c r="A664" s="2" t="n">
        <v>95</v>
      </c>
      <c r="B664" s="2" t="n">
        <v>1.225</v>
      </c>
      <c r="C664" s="2" t="n">
        <v>46.2774505615234</v>
      </c>
    </row>
    <row r="665" customFormat="false" ht="15" hidden="false" customHeight="false" outlineLevel="0" collapsed="false">
      <c r="A665" s="2" t="n">
        <v>96</v>
      </c>
      <c r="B665" s="2" t="n">
        <v>1.233</v>
      </c>
      <c r="C665" s="2" t="n">
        <v>46.2573051452637</v>
      </c>
    </row>
    <row r="666" customFormat="false" ht="15" hidden="false" customHeight="false" outlineLevel="0" collapsed="false">
      <c r="A666" s="2" t="n">
        <v>97</v>
      </c>
      <c r="B666" s="2" t="n">
        <v>1.241</v>
      </c>
      <c r="C666" s="2" t="n">
        <v>46.1599884033203</v>
      </c>
    </row>
    <row r="667" customFormat="false" ht="15" hidden="false" customHeight="false" outlineLevel="0" collapsed="false">
      <c r="A667" s="2" t="n">
        <v>98</v>
      </c>
      <c r="B667" s="2" t="n">
        <v>1.25</v>
      </c>
      <c r="C667" s="2" t="n">
        <v>45.7945899963379</v>
      </c>
    </row>
    <row r="668" customFormat="false" ht="15" hidden="false" customHeight="false" outlineLevel="0" collapsed="false">
      <c r="A668" s="2" t="n">
        <v>99</v>
      </c>
      <c r="B668" s="2" t="n">
        <v>1.258</v>
      </c>
      <c r="C668" s="2" t="n">
        <v>45.9370307922363</v>
      </c>
    </row>
    <row r="669" customFormat="false" ht="15" hidden="false" customHeight="false" outlineLevel="0" collapsed="false">
      <c r="A669" s="2" t="n">
        <v>100</v>
      </c>
      <c r="B669" s="2" t="n">
        <v>1.266</v>
      </c>
      <c r="C669" s="2" t="n">
        <v>45.6357803344727</v>
      </c>
    </row>
    <row r="670" customFormat="false" ht="15" hidden="false" customHeight="false" outlineLevel="0" collapsed="false">
      <c r="A670" s="2" t="n">
        <v>101</v>
      </c>
      <c r="B670" s="2" t="n">
        <v>1.275</v>
      </c>
      <c r="C670" s="2" t="n">
        <v>45.2608604431152</v>
      </c>
    </row>
    <row r="671" customFormat="false" ht="15" hidden="false" customHeight="false" outlineLevel="0" collapsed="false">
      <c r="A671" s="2" t="n">
        <v>102</v>
      </c>
      <c r="B671" s="2" t="n">
        <v>1.283</v>
      </c>
      <c r="C671" s="2" t="n">
        <v>45.0694046020508</v>
      </c>
    </row>
    <row r="672" customFormat="false" ht="15" hidden="false" customHeight="false" outlineLevel="0" collapsed="false">
      <c r="A672" s="2" t="n">
        <v>103</v>
      </c>
      <c r="B672" s="2" t="n">
        <v>1.291</v>
      </c>
      <c r="C672" s="2" t="n">
        <v>45.1116981506348</v>
      </c>
    </row>
    <row r="673" customFormat="false" ht="15" hidden="false" customHeight="false" outlineLevel="0" collapsed="false">
      <c r="A673" s="2" t="n">
        <v>104</v>
      </c>
      <c r="B673" s="2" t="n">
        <v>1.3</v>
      </c>
      <c r="C673" s="2" t="n">
        <v>45.2935791015625</v>
      </c>
    </row>
    <row r="674" customFormat="false" ht="15" hidden="false" customHeight="false" outlineLevel="0" collapsed="false">
      <c r="A674" s="2" t="n">
        <v>105</v>
      </c>
      <c r="B674" s="2" t="n">
        <v>1.308</v>
      </c>
      <c r="C674" s="2" t="n">
        <v>45.660026550293</v>
      </c>
    </row>
    <row r="675" customFormat="false" ht="15" hidden="false" customHeight="false" outlineLevel="0" collapsed="false">
      <c r="A675" s="2" t="n">
        <v>106</v>
      </c>
      <c r="B675" s="2" t="n">
        <v>1.316</v>
      </c>
      <c r="C675" s="2" t="n">
        <v>46.115047454834</v>
      </c>
    </row>
    <row r="676" customFormat="false" ht="15" hidden="false" customHeight="false" outlineLevel="0" collapsed="false">
      <c r="A676" s="2" t="n">
        <v>107</v>
      </c>
      <c r="B676" s="2" t="n">
        <v>1.325</v>
      </c>
      <c r="C676" s="2" t="n">
        <v>46.2391662597656</v>
      </c>
    </row>
    <row r="677" customFormat="false" ht="15" hidden="false" customHeight="false" outlineLevel="0" collapsed="false">
      <c r="A677" s="2" t="n">
        <v>108</v>
      </c>
      <c r="B677" s="2" t="n">
        <v>1.333</v>
      </c>
      <c r="C677" s="2" t="n">
        <v>46.3574295043945</v>
      </c>
    </row>
    <row r="678" customFormat="false" ht="15" hidden="false" customHeight="false" outlineLevel="0" collapsed="false">
      <c r="A678" s="2" t="n">
        <v>109</v>
      </c>
      <c r="B678" s="2" t="n">
        <v>1.341</v>
      </c>
      <c r="C678" s="2" t="n">
        <v>46.8150901794434</v>
      </c>
    </row>
    <row r="679" customFormat="false" ht="15" hidden="false" customHeight="false" outlineLevel="0" collapsed="false">
      <c r="A679" s="2" t="n">
        <v>110</v>
      </c>
      <c r="B679" s="2" t="n">
        <v>1.349</v>
      </c>
      <c r="C679" s="2" t="n">
        <v>46.8971176147461</v>
      </c>
    </row>
    <row r="680" customFormat="false" ht="15" hidden="false" customHeight="false" outlineLevel="0" collapsed="false">
      <c r="A680" s="2" t="n">
        <v>111</v>
      </c>
      <c r="B680" s="2" t="n">
        <v>1.358</v>
      </c>
      <c r="C680" s="2" t="n">
        <v>46.8488845825195</v>
      </c>
    </row>
    <row r="681" customFormat="false" ht="15" hidden="false" customHeight="false" outlineLevel="0" collapsed="false">
      <c r="A681" s="2" t="n">
        <v>112</v>
      </c>
      <c r="B681" s="2" t="n">
        <v>1.366</v>
      </c>
      <c r="C681" s="2" t="n">
        <v>47.2169189453125</v>
      </c>
    </row>
    <row r="682" customFormat="false" ht="15" hidden="false" customHeight="false" outlineLevel="0" collapsed="false">
      <c r="A682" s="2" t="n">
        <v>113</v>
      </c>
      <c r="B682" s="2" t="n">
        <v>1.374</v>
      </c>
      <c r="C682" s="2" t="n">
        <v>46.3494453430176</v>
      </c>
    </row>
    <row r="683" customFormat="false" ht="15" hidden="false" customHeight="false" outlineLevel="0" collapsed="false">
      <c r="A683" s="2" t="n">
        <v>114</v>
      </c>
      <c r="B683" s="2" t="n">
        <v>1.383</v>
      </c>
      <c r="C683" s="2" t="n">
        <v>46.2542686462402</v>
      </c>
    </row>
    <row r="684" customFormat="false" ht="15" hidden="false" customHeight="false" outlineLevel="0" collapsed="false">
      <c r="A684" s="2" t="n">
        <v>115</v>
      </c>
      <c r="B684" s="2" t="n">
        <v>1.391</v>
      </c>
      <c r="C684" s="2" t="n">
        <v>46.4356803894043</v>
      </c>
    </row>
    <row r="685" customFormat="false" ht="15" hidden="false" customHeight="false" outlineLevel="0" collapsed="false">
      <c r="A685" s="2" t="n">
        <v>116</v>
      </c>
      <c r="B685" s="2" t="n">
        <v>1.399</v>
      </c>
      <c r="C685" s="2" t="n">
        <v>45.8071670532227</v>
      </c>
    </row>
    <row r="686" customFormat="false" ht="15" hidden="false" customHeight="false" outlineLevel="0" collapsed="false">
      <c r="A686" s="2" t="n">
        <v>117</v>
      </c>
      <c r="B686" s="2" t="n">
        <v>1.408</v>
      </c>
      <c r="C686" s="2" t="n">
        <v>45.515625</v>
      </c>
    </row>
    <row r="687" customFormat="false" ht="15" hidden="false" customHeight="false" outlineLevel="0" collapsed="false">
      <c r="A687" s="2" t="n">
        <v>118</v>
      </c>
      <c r="B687" s="2" t="n">
        <v>1.416</v>
      </c>
      <c r="C687" s="2" t="n">
        <v>45.0519676208496</v>
      </c>
    </row>
    <row r="688" customFormat="false" ht="15" hidden="false" customHeight="false" outlineLevel="0" collapsed="false">
      <c r="A688" s="2" t="n">
        <v>119</v>
      </c>
      <c r="B688" s="2" t="n">
        <v>1.424</v>
      </c>
      <c r="C688" s="2" t="n">
        <v>44.7000045776367</v>
      </c>
    </row>
    <row r="689" customFormat="false" ht="15" hidden="false" customHeight="false" outlineLevel="0" collapsed="false">
      <c r="A689" s="2" t="n">
        <v>120</v>
      </c>
      <c r="B689" s="2" t="n">
        <v>1.433</v>
      </c>
      <c r="C689" s="2" t="n">
        <v>43.8000030517578</v>
      </c>
    </row>
    <row r="690" customFormat="false" ht="15" hidden="false" customHeight="false" outlineLevel="0" collapsed="false">
      <c r="A690" s="2" t="n">
        <v>121</v>
      </c>
      <c r="B690" s="2" t="n">
        <v>1.441</v>
      </c>
      <c r="C690" s="2" t="n">
        <v>45.9600028991699</v>
      </c>
    </row>
    <row r="691" customFormat="false" ht="15" hidden="false" customHeight="false" outlineLevel="0" collapsed="false">
      <c r="A691" s="2" t="n">
        <v>122</v>
      </c>
      <c r="B691" s="2" t="n">
        <v>1.449</v>
      </c>
      <c r="C691" s="2" t="n">
        <v>46.0400047302246</v>
      </c>
    </row>
    <row r="692" customFormat="false" ht="15" hidden="false" customHeight="false" outlineLevel="0" collapsed="false">
      <c r="A692" s="2" t="s">
        <v>40</v>
      </c>
    </row>
    <row r="693" customFormat="false" ht="15" hidden="false" customHeight="false" outlineLevel="0" collapsed="false">
      <c r="A693" s="2" t="s">
        <v>1</v>
      </c>
      <c r="B693" s="2" t="s">
        <v>2</v>
      </c>
      <c r="C693" s="2" t="s">
        <v>3</v>
      </c>
    </row>
    <row r="694" customFormat="false" ht="15" hidden="false" customHeight="false" outlineLevel="0" collapsed="false">
      <c r="A694" s="2" t="n">
        <v>0</v>
      </c>
      <c r="B694" s="2" t="n">
        <v>4.421</v>
      </c>
      <c r="C694" s="2" t="n">
        <v>79.2140197753906</v>
      </c>
    </row>
    <row r="695" customFormat="false" ht="15" hidden="false" customHeight="false" outlineLevel="0" collapsed="false">
      <c r="A695" s="2" t="n">
        <v>1</v>
      </c>
      <c r="B695" s="2" t="n">
        <v>4.429</v>
      </c>
      <c r="C695" s="2" t="n">
        <v>80.5333938598633</v>
      </c>
    </row>
    <row r="696" customFormat="false" ht="15" hidden="false" customHeight="false" outlineLevel="0" collapsed="false">
      <c r="A696" s="2" t="n">
        <v>2</v>
      </c>
      <c r="B696" s="2" t="n">
        <v>4.438</v>
      </c>
      <c r="C696" s="2" t="n">
        <v>81.8724212646484</v>
      </c>
    </row>
    <row r="697" customFormat="false" ht="15" hidden="false" customHeight="false" outlineLevel="0" collapsed="false">
      <c r="A697" s="2" t="n">
        <v>3</v>
      </c>
      <c r="B697" s="2" t="n">
        <v>4.446</v>
      </c>
      <c r="C697" s="2" t="n">
        <v>82.7773513793945</v>
      </c>
    </row>
    <row r="698" customFormat="false" ht="15" hidden="false" customHeight="false" outlineLevel="0" collapsed="false">
      <c r="A698" s="2" t="n">
        <v>4</v>
      </c>
      <c r="B698" s="2" t="n">
        <v>4.454</v>
      </c>
      <c r="C698" s="2" t="n">
        <v>84.1265335083008</v>
      </c>
    </row>
    <row r="699" customFormat="false" ht="15" hidden="false" customHeight="false" outlineLevel="0" collapsed="false">
      <c r="A699" s="2" t="n">
        <v>5</v>
      </c>
      <c r="B699" s="2" t="n">
        <v>4.463</v>
      </c>
      <c r="C699" s="2" t="n">
        <v>85.1147766113281</v>
      </c>
    </row>
    <row r="700" customFormat="false" ht="15" hidden="false" customHeight="false" outlineLevel="0" collapsed="false">
      <c r="A700" s="2" t="n">
        <v>6</v>
      </c>
      <c r="B700" s="2" t="n">
        <v>4.471</v>
      </c>
      <c r="C700" s="2" t="n">
        <v>86.1032485961914</v>
      </c>
    </row>
    <row r="701" customFormat="false" ht="15" hidden="false" customHeight="false" outlineLevel="0" collapsed="false">
      <c r="A701" s="2" t="n">
        <v>7</v>
      </c>
      <c r="B701" s="2" t="n">
        <v>4.479</v>
      </c>
      <c r="C701" s="2" t="n">
        <v>87.1165390014648</v>
      </c>
    </row>
    <row r="702" customFormat="false" ht="15" hidden="false" customHeight="false" outlineLevel="0" collapsed="false">
      <c r="A702" s="2" t="n">
        <v>8</v>
      </c>
      <c r="B702" s="2" t="n">
        <v>4.488</v>
      </c>
      <c r="C702" s="2" t="n">
        <v>88.8561401367188</v>
      </c>
    </row>
    <row r="703" customFormat="false" ht="15" hidden="false" customHeight="false" outlineLevel="0" collapsed="false">
      <c r="A703" s="2" t="n">
        <v>9</v>
      </c>
      <c r="B703" s="2" t="n">
        <v>4.496</v>
      </c>
      <c r="C703" s="2" t="n">
        <v>89.9921875</v>
      </c>
    </row>
    <row r="704" customFormat="false" ht="15" hidden="false" customHeight="false" outlineLevel="0" collapsed="false">
      <c r="A704" s="2" t="n">
        <v>10</v>
      </c>
      <c r="B704" s="2" t="n">
        <v>4.504</v>
      </c>
      <c r="C704" s="2" t="n">
        <v>91.5266571044922</v>
      </c>
    </row>
    <row r="705" customFormat="false" ht="15" hidden="false" customHeight="false" outlineLevel="0" collapsed="false">
      <c r="A705" s="2" t="n">
        <v>11</v>
      </c>
      <c r="B705" s="2" t="n">
        <v>4.513</v>
      </c>
      <c r="C705" s="2" t="n">
        <v>92.3977890014648</v>
      </c>
    </row>
    <row r="706" customFormat="false" ht="15" hidden="false" customHeight="false" outlineLevel="0" collapsed="false">
      <c r="A706" s="2" t="n">
        <v>12</v>
      </c>
      <c r="B706" s="2" t="n">
        <v>4.521</v>
      </c>
      <c r="C706" s="2" t="n">
        <v>93.3588790893555</v>
      </c>
    </row>
    <row r="707" customFormat="false" ht="15" hidden="false" customHeight="false" outlineLevel="0" collapsed="false">
      <c r="A707" s="2" t="n">
        <v>13</v>
      </c>
      <c r="B707" s="2" t="n">
        <v>4.529</v>
      </c>
      <c r="C707" s="2" t="n">
        <v>94.9244384765625</v>
      </c>
    </row>
    <row r="708" customFormat="false" ht="15" hidden="false" customHeight="false" outlineLevel="0" collapsed="false">
      <c r="A708" s="2" t="n">
        <v>14</v>
      </c>
      <c r="B708" s="2" t="n">
        <v>4.538</v>
      </c>
      <c r="C708" s="2" t="n">
        <v>96.8476943969727</v>
      </c>
    </row>
    <row r="709" customFormat="false" ht="15" hidden="false" customHeight="false" outlineLevel="0" collapsed="false">
      <c r="A709" s="2" t="n">
        <v>15</v>
      </c>
      <c r="B709" s="2" t="n">
        <v>4.546</v>
      </c>
      <c r="C709" s="2" t="n">
        <v>99.1501693725586</v>
      </c>
    </row>
    <row r="710" customFormat="false" ht="15" hidden="false" customHeight="false" outlineLevel="0" collapsed="false">
      <c r="A710" s="2" t="n">
        <v>16</v>
      </c>
      <c r="B710" s="2" t="n">
        <v>4.554</v>
      </c>
      <c r="C710" s="2" t="n">
        <v>101.75611114502</v>
      </c>
    </row>
    <row r="711" customFormat="false" ht="15" hidden="false" customHeight="false" outlineLevel="0" collapsed="false">
      <c r="A711" s="2" t="n">
        <v>17</v>
      </c>
      <c r="B711" s="2" t="n">
        <v>4.563</v>
      </c>
      <c r="C711" s="2" t="n">
        <v>103.921363830566</v>
      </c>
    </row>
    <row r="712" customFormat="false" ht="15" hidden="false" customHeight="false" outlineLevel="0" collapsed="false">
      <c r="A712" s="2" t="n">
        <v>18</v>
      </c>
      <c r="B712" s="2" t="n">
        <v>4.571</v>
      </c>
      <c r="C712" s="2" t="n">
        <v>105.459800720215</v>
      </c>
    </row>
    <row r="713" customFormat="false" ht="15" hidden="false" customHeight="false" outlineLevel="0" collapsed="false">
      <c r="A713" s="2" t="n">
        <v>19</v>
      </c>
      <c r="B713" s="2" t="n">
        <v>4.579</v>
      </c>
      <c r="C713" s="2" t="n">
        <v>106.867294311523</v>
      </c>
    </row>
    <row r="714" customFormat="false" ht="15" hidden="false" customHeight="false" outlineLevel="0" collapsed="false">
      <c r="A714" s="2" t="n">
        <v>20</v>
      </c>
      <c r="B714" s="2" t="n">
        <v>4.588</v>
      </c>
      <c r="C714" s="2" t="n">
        <v>108.991455078125</v>
      </c>
    </row>
    <row r="715" customFormat="false" ht="15" hidden="false" customHeight="false" outlineLevel="0" collapsed="false">
      <c r="A715" s="2" t="n">
        <v>21</v>
      </c>
      <c r="B715" s="2" t="n">
        <v>4.596</v>
      </c>
      <c r="C715" s="2" t="n">
        <v>110.846817016602</v>
      </c>
    </row>
    <row r="716" customFormat="false" ht="15" hidden="false" customHeight="false" outlineLevel="0" collapsed="false">
      <c r="A716" s="2" t="n">
        <v>22</v>
      </c>
      <c r="B716" s="2" t="n">
        <v>4.604</v>
      </c>
      <c r="C716" s="2" t="n">
        <v>113.103096008301</v>
      </c>
    </row>
    <row r="717" customFormat="false" ht="15" hidden="false" customHeight="false" outlineLevel="0" collapsed="false">
      <c r="A717" s="2" t="n">
        <v>23</v>
      </c>
      <c r="B717" s="2" t="n">
        <v>4.613</v>
      </c>
      <c r="C717" s="2" t="n">
        <v>116.1552734375</v>
      </c>
    </row>
    <row r="718" customFormat="false" ht="15" hidden="false" customHeight="false" outlineLevel="0" collapsed="false">
      <c r="A718" s="2" t="n">
        <v>24</v>
      </c>
      <c r="B718" s="2" t="n">
        <v>4.621</v>
      </c>
      <c r="C718" s="2" t="n">
        <v>118.261032104492</v>
      </c>
    </row>
    <row r="719" customFormat="false" ht="15" hidden="false" customHeight="false" outlineLevel="0" collapsed="false">
      <c r="A719" s="2" t="n">
        <v>25</v>
      </c>
      <c r="B719" s="2" t="n">
        <v>4.629</v>
      </c>
      <c r="C719" s="2" t="n">
        <v>121.084999084473</v>
      </c>
    </row>
    <row r="720" customFormat="false" ht="15" hidden="false" customHeight="false" outlineLevel="0" collapsed="false">
      <c r="A720" s="2" t="n">
        <v>26</v>
      </c>
      <c r="B720" s="2" t="n">
        <v>4.638</v>
      </c>
      <c r="C720" s="2" t="n">
        <v>123.839408874512</v>
      </c>
    </row>
    <row r="721" customFormat="false" ht="15" hidden="false" customHeight="false" outlineLevel="0" collapsed="false">
      <c r="A721" s="2" t="n">
        <v>27</v>
      </c>
      <c r="B721" s="2" t="n">
        <v>4.646</v>
      </c>
      <c r="C721" s="2" t="n">
        <v>127.493881225586</v>
      </c>
    </row>
    <row r="722" customFormat="false" ht="15" hidden="false" customHeight="false" outlineLevel="0" collapsed="false">
      <c r="A722" s="2" t="n">
        <v>28</v>
      </c>
      <c r="B722" s="2" t="n">
        <v>4.654</v>
      </c>
      <c r="C722" s="2" t="n">
        <v>131.351135253906</v>
      </c>
    </row>
    <row r="723" customFormat="false" ht="15" hidden="false" customHeight="false" outlineLevel="0" collapsed="false">
      <c r="A723" s="2" t="n">
        <v>29</v>
      </c>
      <c r="B723" s="2" t="n">
        <v>4.663</v>
      </c>
      <c r="C723" s="2" t="n">
        <v>137.224548339844</v>
      </c>
    </row>
    <row r="724" customFormat="false" ht="15" hidden="false" customHeight="false" outlineLevel="0" collapsed="false">
      <c r="A724" s="2" t="n">
        <v>30</v>
      </c>
      <c r="B724" s="2" t="n">
        <v>4.671</v>
      </c>
      <c r="C724" s="2" t="n">
        <v>143.88606262207</v>
      </c>
    </row>
    <row r="725" customFormat="false" ht="15" hidden="false" customHeight="false" outlineLevel="0" collapsed="false">
      <c r="A725" s="2" t="n">
        <v>31</v>
      </c>
      <c r="B725" s="2" t="n">
        <v>4.679</v>
      </c>
      <c r="C725" s="2" t="n">
        <v>149.678268432617</v>
      </c>
    </row>
    <row r="726" customFormat="false" ht="15" hidden="false" customHeight="false" outlineLevel="0" collapsed="false">
      <c r="A726" s="2" t="n">
        <v>32</v>
      </c>
      <c r="B726" s="2" t="n">
        <v>4.688</v>
      </c>
      <c r="C726" s="2" t="n">
        <v>156.394302368164</v>
      </c>
    </row>
    <row r="727" customFormat="false" ht="15" hidden="false" customHeight="false" outlineLevel="0" collapsed="false">
      <c r="A727" s="2" t="n">
        <v>33</v>
      </c>
      <c r="B727" s="2" t="n">
        <v>4.696</v>
      </c>
      <c r="C727" s="2" t="n">
        <v>162.084442138672</v>
      </c>
    </row>
    <row r="728" customFormat="false" ht="15" hidden="false" customHeight="false" outlineLevel="0" collapsed="false">
      <c r="A728" s="2" t="n">
        <v>34</v>
      </c>
      <c r="B728" s="2" t="n">
        <v>4.704</v>
      </c>
      <c r="C728" s="2" t="n">
        <v>169.668106079102</v>
      </c>
    </row>
    <row r="729" customFormat="false" ht="15" hidden="false" customHeight="false" outlineLevel="0" collapsed="false">
      <c r="A729" s="2" t="n">
        <v>35</v>
      </c>
      <c r="B729" s="2" t="n">
        <v>4.713</v>
      </c>
      <c r="C729" s="2" t="n">
        <v>178.736923217773</v>
      </c>
    </row>
    <row r="730" customFormat="false" ht="15" hidden="false" customHeight="false" outlineLevel="0" collapsed="false">
      <c r="A730" s="2" t="n">
        <v>36</v>
      </c>
      <c r="B730" s="2" t="n">
        <v>4.721</v>
      </c>
      <c r="C730" s="2" t="n">
        <v>190.209350585938</v>
      </c>
    </row>
    <row r="731" customFormat="false" ht="15" hidden="false" customHeight="false" outlineLevel="0" collapsed="false">
      <c r="A731" s="2" t="n">
        <v>37</v>
      </c>
      <c r="B731" s="2" t="n">
        <v>4.729</v>
      </c>
      <c r="C731" s="2" t="n">
        <v>205.532760620117</v>
      </c>
    </row>
    <row r="732" customFormat="false" ht="15" hidden="false" customHeight="false" outlineLevel="0" collapsed="false">
      <c r="A732" s="2" t="n">
        <v>38</v>
      </c>
      <c r="B732" s="2" t="n">
        <v>4.738</v>
      </c>
      <c r="C732" s="2" t="n">
        <v>224.530471801758</v>
      </c>
    </row>
    <row r="733" customFormat="false" ht="15" hidden="false" customHeight="false" outlineLevel="0" collapsed="false">
      <c r="A733" s="2" t="n">
        <v>39</v>
      </c>
      <c r="B733" s="2" t="n">
        <v>4.746</v>
      </c>
      <c r="C733" s="2" t="n">
        <v>249.774002075195</v>
      </c>
    </row>
    <row r="734" customFormat="false" ht="15" hidden="false" customHeight="false" outlineLevel="0" collapsed="false">
      <c r="A734" s="2" t="n">
        <v>40</v>
      </c>
      <c r="B734" s="2" t="n">
        <v>4.754</v>
      </c>
      <c r="C734" s="2" t="n">
        <v>280.177734375</v>
      </c>
    </row>
    <row r="735" customFormat="false" ht="15" hidden="false" customHeight="false" outlineLevel="0" collapsed="false">
      <c r="A735" s="2" t="n">
        <v>41</v>
      </c>
      <c r="B735" s="2" t="n">
        <v>4.763</v>
      </c>
      <c r="C735" s="2" t="n">
        <v>318.085540771484</v>
      </c>
    </row>
    <row r="736" customFormat="false" ht="15" hidden="false" customHeight="false" outlineLevel="0" collapsed="false">
      <c r="A736" s="2" t="n">
        <v>42</v>
      </c>
      <c r="B736" s="2" t="n">
        <v>4.771</v>
      </c>
      <c r="C736" s="2" t="n">
        <v>363.990478515625</v>
      </c>
    </row>
    <row r="737" customFormat="false" ht="15" hidden="false" customHeight="false" outlineLevel="0" collapsed="false">
      <c r="A737" s="2" t="n">
        <v>43</v>
      </c>
      <c r="B737" s="2" t="n">
        <v>4.779</v>
      </c>
      <c r="C737" s="2" t="n">
        <v>418.241882324219</v>
      </c>
    </row>
    <row r="738" customFormat="false" ht="15" hidden="false" customHeight="false" outlineLevel="0" collapsed="false">
      <c r="A738" s="2" t="n">
        <v>44</v>
      </c>
      <c r="B738" s="2" t="n">
        <v>4.788</v>
      </c>
      <c r="C738" s="2" t="n">
        <v>482.469940185547</v>
      </c>
    </row>
    <row r="739" customFormat="false" ht="15" hidden="false" customHeight="false" outlineLevel="0" collapsed="false">
      <c r="A739" s="2" t="n">
        <v>45</v>
      </c>
      <c r="B739" s="2" t="n">
        <v>4.796</v>
      </c>
      <c r="C739" s="2" t="n">
        <v>552.351196289063</v>
      </c>
    </row>
    <row r="740" customFormat="false" ht="15" hidden="false" customHeight="false" outlineLevel="0" collapsed="false">
      <c r="A740" s="2" t="n">
        <v>46</v>
      </c>
      <c r="B740" s="2" t="n">
        <v>4.804</v>
      </c>
      <c r="C740" s="2" t="n">
        <v>627.94140625</v>
      </c>
    </row>
    <row r="741" customFormat="false" ht="15" hidden="false" customHeight="false" outlineLevel="0" collapsed="false">
      <c r="A741" s="2" t="n">
        <v>47</v>
      </c>
      <c r="B741" s="2" t="n">
        <v>4.813</v>
      </c>
      <c r="C741" s="2" t="n">
        <v>705.811584472656</v>
      </c>
    </row>
    <row r="742" customFormat="false" ht="15" hidden="false" customHeight="false" outlineLevel="0" collapsed="false">
      <c r="A742" s="2" t="n">
        <v>48</v>
      </c>
      <c r="B742" s="2" t="n">
        <v>4.821</v>
      </c>
      <c r="C742" s="2" t="n">
        <v>783.157897949219</v>
      </c>
    </row>
    <row r="743" customFormat="false" ht="15" hidden="false" customHeight="false" outlineLevel="0" collapsed="false">
      <c r="A743" s="2" t="n">
        <v>49</v>
      </c>
      <c r="B743" s="2" t="n">
        <v>4.829</v>
      </c>
      <c r="C743" s="2" t="n">
        <v>859.22412109375</v>
      </c>
    </row>
    <row r="744" customFormat="false" ht="15" hidden="false" customHeight="false" outlineLevel="0" collapsed="false">
      <c r="A744" s="2" t="n">
        <v>50</v>
      </c>
      <c r="B744" s="2" t="n">
        <v>4.838</v>
      </c>
      <c r="C744" s="2" t="n">
        <v>927.526733398438</v>
      </c>
    </row>
    <row r="745" customFormat="false" ht="15" hidden="false" customHeight="false" outlineLevel="0" collapsed="false">
      <c r="A745" s="2" t="n">
        <v>51</v>
      </c>
      <c r="B745" s="2" t="n">
        <v>4.846</v>
      </c>
      <c r="C745" s="2" t="n">
        <v>990.00244140625</v>
      </c>
    </row>
    <row r="746" customFormat="false" ht="15" hidden="false" customHeight="false" outlineLevel="0" collapsed="false">
      <c r="A746" s="2" t="n">
        <v>52</v>
      </c>
      <c r="B746" s="2" t="n">
        <v>4.854</v>
      </c>
      <c r="C746" s="2" t="n">
        <v>1045.86584472656</v>
      </c>
    </row>
    <row r="747" customFormat="false" ht="15" hidden="false" customHeight="false" outlineLevel="0" collapsed="false">
      <c r="A747" s="2" t="n">
        <v>53</v>
      </c>
      <c r="B747" s="2" t="n">
        <v>4.863</v>
      </c>
      <c r="C747" s="2" t="n">
        <v>1106.13305664063</v>
      </c>
    </row>
    <row r="748" customFormat="false" ht="15" hidden="false" customHeight="false" outlineLevel="0" collapsed="false">
      <c r="A748" s="2" t="n">
        <v>54</v>
      </c>
      <c r="B748" s="2" t="n">
        <v>4.871</v>
      </c>
      <c r="C748" s="2" t="n">
        <v>1168.57421875</v>
      </c>
    </row>
    <row r="749" customFormat="false" ht="15" hidden="false" customHeight="false" outlineLevel="0" collapsed="false">
      <c r="A749" s="2" t="n">
        <v>55</v>
      </c>
      <c r="B749" s="2" t="n">
        <v>4.879</v>
      </c>
      <c r="C749" s="2" t="n">
        <v>1227.1767578125</v>
      </c>
    </row>
    <row r="750" customFormat="false" ht="15" hidden="false" customHeight="false" outlineLevel="0" collapsed="false">
      <c r="A750" s="2" t="n">
        <v>56</v>
      </c>
      <c r="B750" s="2" t="n">
        <v>4.888</v>
      </c>
      <c r="C750" s="2" t="n">
        <v>1288.63073730469</v>
      </c>
    </row>
    <row r="751" customFormat="false" ht="15" hidden="false" customHeight="false" outlineLevel="0" collapsed="false">
      <c r="A751" s="2" t="n">
        <v>57</v>
      </c>
      <c r="B751" s="2" t="n">
        <v>4.896</v>
      </c>
      <c r="C751" s="2" t="n">
        <v>1351.65270996094</v>
      </c>
    </row>
    <row r="752" customFormat="false" ht="15" hidden="false" customHeight="false" outlineLevel="0" collapsed="false">
      <c r="A752" s="2" t="n">
        <v>58</v>
      </c>
      <c r="B752" s="2" t="n">
        <v>4.904</v>
      </c>
      <c r="C752" s="2" t="n">
        <v>1419.65441894531</v>
      </c>
    </row>
    <row r="753" customFormat="false" ht="15" hidden="false" customHeight="false" outlineLevel="0" collapsed="false">
      <c r="A753" s="2" t="n">
        <v>59</v>
      </c>
      <c r="B753" s="2" t="n">
        <v>4.913</v>
      </c>
      <c r="C753" s="2" t="n">
        <v>1498.25622558594</v>
      </c>
    </row>
    <row r="754" customFormat="false" ht="15" hidden="false" customHeight="false" outlineLevel="0" collapsed="false">
      <c r="A754" s="2" t="n">
        <v>60</v>
      </c>
      <c r="B754" s="2" t="n">
        <v>4.921</v>
      </c>
      <c r="C754" s="2" t="n">
        <v>1583.94689941406</v>
      </c>
    </row>
    <row r="755" customFormat="false" ht="15" hidden="false" customHeight="false" outlineLevel="0" collapsed="false">
      <c r="A755" s="2" t="n">
        <v>61</v>
      </c>
      <c r="B755" s="2" t="n">
        <v>4.929</v>
      </c>
      <c r="C755" s="2" t="n">
        <v>1669.16149902344</v>
      </c>
    </row>
    <row r="756" customFormat="false" ht="15" hidden="false" customHeight="false" outlineLevel="0" collapsed="false">
      <c r="A756" s="2" t="n">
        <v>62</v>
      </c>
      <c r="B756" s="2" t="n">
        <v>4.938</v>
      </c>
      <c r="C756" s="2" t="n">
        <v>1754.11254882813</v>
      </c>
    </row>
    <row r="757" customFormat="false" ht="15" hidden="false" customHeight="false" outlineLevel="0" collapsed="false">
      <c r="A757" s="2" t="n">
        <v>63</v>
      </c>
      <c r="B757" s="2" t="n">
        <v>4.946</v>
      </c>
      <c r="C757" s="2" t="n">
        <v>1840.51062011719</v>
      </c>
    </row>
    <row r="758" customFormat="false" ht="15" hidden="false" customHeight="false" outlineLevel="0" collapsed="false">
      <c r="A758" s="2" t="n">
        <v>64</v>
      </c>
      <c r="B758" s="2" t="n">
        <v>4.954</v>
      </c>
      <c r="C758" s="2" t="n">
        <v>1917.18383789063</v>
      </c>
    </row>
    <row r="759" customFormat="false" ht="15" hidden="false" customHeight="false" outlineLevel="0" collapsed="false">
      <c r="A759" s="2" t="n">
        <v>65</v>
      </c>
      <c r="B759" s="2" t="n">
        <v>4.963</v>
      </c>
      <c r="C759" s="2" t="n">
        <v>1990.61303710938</v>
      </c>
    </row>
    <row r="760" customFormat="false" ht="15" hidden="false" customHeight="false" outlineLevel="0" collapsed="false">
      <c r="A760" s="2" t="n">
        <v>66</v>
      </c>
      <c r="B760" s="2" t="n">
        <v>4.971</v>
      </c>
      <c r="C760" s="2" t="n">
        <v>2055.7548828125</v>
      </c>
    </row>
    <row r="761" customFormat="false" ht="15" hidden="false" customHeight="false" outlineLevel="0" collapsed="false">
      <c r="A761" s="2" t="n">
        <v>67</v>
      </c>
      <c r="B761" s="2" t="n">
        <v>4.979</v>
      </c>
      <c r="C761" s="2" t="n">
        <v>2115.212890625</v>
      </c>
    </row>
    <row r="762" customFormat="false" ht="15" hidden="false" customHeight="false" outlineLevel="0" collapsed="false">
      <c r="A762" s="2" t="n">
        <v>68</v>
      </c>
      <c r="B762" s="2" t="n">
        <v>4.988</v>
      </c>
      <c r="C762" s="2" t="n">
        <v>2176.51025390625</v>
      </c>
    </row>
    <row r="763" customFormat="false" ht="15" hidden="false" customHeight="false" outlineLevel="0" collapsed="false">
      <c r="A763" s="2" t="n">
        <v>69</v>
      </c>
      <c r="B763" s="2" t="n">
        <v>4.996</v>
      </c>
      <c r="C763" s="2" t="n">
        <v>2224.96069335938</v>
      </c>
    </row>
    <row r="764" customFormat="false" ht="15" hidden="false" customHeight="false" outlineLevel="0" collapsed="false">
      <c r="A764" s="2" t="n">
        <v>70</v>
      </c>
      <c r="B764" s="2" t="n">
        <v>5.004</v>
      </c>
      <c r="C764" s="2" t="n">
        <v>2279.60595703125</v>
      </c>
    </row>
    <row r="765" customFormat="false" ht="15" hidden="false" customHeight="false" outlineLevel="0" collapsed="false">
      <c r="A765" s="2" t="n">
        <v>71</v>
      </c>
      <c r="B765" s="2" t="n">
        <v>5.013</v>
      </c>
      <c r="C765" s="2" t="n">
        <v>2323.08471679688</v>
      </c>
    </row>
    <row r="766" customFormat="false" ht="15" hidden="false" customHeight="false" outlineLevel="0" collapsed="false">
      <c r="A766" s="2" t="n">
        <v>72</v>
      </c>
      <c r="B766" s="2" t="n">
        <v>5.021</v>
      </c>
      <c r="C766" s="2" t="n">
        <v>2359.43505859375</v>
      </c>
    </row>
    <row r="767" customFormat="false" ht="15" hidden="false" customHeight="false" outlineLevel="0" collapsed="false">
      <c r="A767" s="2" t="n">
        <v>73</v>
      </c>
      <c r="B767" s="2" t="n">
        <v>5.029</v>
      </c>
      <c r="C767" s="2" t="n">
        <v>2394.88403320313</v>
      </c>
    </row>
    <row r="768" customFormat="false" ht="15" hidden="false" customHeight="false" outlineLevel="0" collapsed="false">
      <c r="A768" s="2" t="n">
        <v>74</v>
      </c>
      <c r="B768" s="2" t="n">
        <v>5.038</v>
      </c>
      <c r="C768" s="2" t="n">
        <v>2415.87841796875</v>
      </c>
    </row>
    <row r="769" customFormat="false" ht="15" hidden="false" customHeight="false" outlineLevel="0" collapsed="false">
      <c r="A769" s="2" t="n">
        <v>75</v>
      </c>
      <c r="B769" s="2" t="n">
        <v>5.046</v>
      </c>
      <c r="C769" s="2" t="n">
        <v>2443.1728515625</v>
      </c>
    </row>
    <row r="770" customFormat="false" ht="15" hidden="false" customHeight="false" outlineLevel="0" collapsed="false">
      <c r="A770" s="2" t="n">
        <v>76</v>
      </c>
      <c r="B770" s="2" t="n">
        <v>5.054</v>
      </c>
      <c r="C770" s="2" t="n">
        <v>2469.50805664063</v>
      </c>
    </row>
    <row r="771" customFormat="false" ht="15" hidden="false" customHeight="false" outlineLevel="0" collapsed="false">
      <c r="A771" s="2" t="n">
        <v>77</v>
      </c>
      <c r="B771" s="2" t="n">
        <v>5.063</v>
      </c>
      <c r="C771" s="2" t="n">
        <v>2493.29760742188</v>
      </c>
    </row>
    <row r="772" customFormat="false" ht="15" hidden="false" customHeight="false" outlineLevel="0" collapsed="false">
      <c r="A772" s="2" t="n">
        <v>78</v>
      </c>
      <c r="B772" s="2" t="n">
        <v>5.071</v>
      </c>
      <c r="C772" s="2" t="n">
        <v>2524.34155273438</v>
      </c>
    </row>
    <row r="773" customFormat="false" ht="15" hidden="false" customHeight="false" outlineLevel="0" collapsed="false">
      <c r="A773" s="2" t="n">
        <v>79</v>
      </c>
      <c r="B773" s="2" t="n">
        <v>5.079</v>
      </c>
      <c r="C773" s="2" t="n">
        <v>2555.23217773438</v>
      </c>
    </row>
    <row r="774" customFormat="false" ht="15" hidden="false" customHeight="false" outlineLevel="0" collapsed="false">
      <c r="A774" s="2" t="n">
        <v>80</v>
      </c>
      <c r="B774" s="2" t="n">
        <v>5.088</v>
      </c>
      <c r="C774" s="2" t="n">
        <v>2600.50537109375</v>
      </c>
    </row>
    <row r="775" customFormat="false" ht="15" hidden="false" customHeight="false" outlineLevel="0" collapsed="false">
      <c r="A775" s="2" t="n">
        <v>81</v>
      </c>
      <c r="B775" s="2" t="n">
        <v>5.096</v>
      </c>
      <c r="C775" s="2" t="n">
        <v>2651.6083984375</v>
      </c>
    </row>
    <row r="776" customFormat="false" ht="15" hidden="false" customHeight="false" outlineLevel="0" collapsed="false">
      <c r="A776" s="2" t="n">
        <v>82</v>
      </c>
      <c r="B776" s="2" t="n">
        <v>5.104</v>
      </c>
      <c r="C776" s="2" t="n">
        <v>2701.20874023438</v>
      </c>
    </row>
    <row r="777" customFormat="false" ht="15" hidden="false" customHeight="false" outlineLevel="0" collapsed="false">
      <c r="A777" s="2" t="n">
        <v>83</v>
      </c>
      <c r="B777" s="2" t="n">
        <v>5.113</v>
      </c>
      <c r="C777" s="2" t="n">
        <v>2742.36865234375</v>
      </c>
    </row>
    <row r="778" customFormat="false" ht="15" hidden="false" customHeight="false" outlineLevel="0" collapsed="false">
      <c r="A778" s="2" t="n">
        <v>84</v>
      </c>
      <c r="B778" s="2" t="n">
        <v>5.121</v>
      </c>
      <c r="C778" s="2" t="n">
        <v>2776.41015625</v>
      </c>
    </row>
    <row r="779" customFormat="false" ht="15" hidden="false" customHeight="false" outlineLevel="0" collapsed="false">
      <c r="A779" s="2" t="n">
        <v>85</v>
      </c>
      <c r="B779" s="2" t="n">
        <v>5.129</v>
      </c>
      <c r="C779" s="2" t="n">
        <v>2807.55883789063</v>
      </c>
    </row>
    <row r="780" customFormat="false" ht="15" hidden="false" customHeight="false" outlineLevel="0" collapsed="false">
      <c r="A780" s="2" t="n">
        <v>86</v>
      </c>
      <c r="B780" s="2" t="n">
        <v>5.138</v>
      </c>
      <c r="C780" s="2" t="n">
        <v>2831.39697265625</v>
      </c>
    </row>
    <row r="781" customFormat="false" ht="15" hidden="false" customHeight="false" outlineLevel="0" collapsed="false">
      <c r="A781" s="2" t="n">
        <v>87</v>
      </c>
      <c r="B781" s="2" t="n">
        <v>5.146</v>
      </c>
      <c r="C781" s="2" t="n">
        <v>2839.94653320313</v>
      </c>
    </row>
    <row r="782" customFormat="false" ht="15" hidden="false" customHeight="false" outlineLevel="0" collapsed="false">
      <c r="A782" s="2" t="n">
        <v>88</v>
      </c>
      <c r="B782" s="2" t="n">
        <v>5.154</v>
      </c>
      <c r="C782" s="2" t="n">
        <v>2843.328125</v>
      </c>
    </row>
    <row r="783" customFormat="false" ht="15" hidden="false" customHeight="false" outlineLevel="0" collapsed="false">
      <c r="A783" s="2" t="n">
        <v>89</v>
      </c>
      <c r="B783" s="2" t="n">
        <v>5.163</v>
      </c>
      <c r="C783" s="2" t="n">
        <v>2842.72778320313</v>
      </c>
    </row>
    <row r="784" customFormat="false" ht="15" hidden="false" customHeight="false" outlineLevel="0" collapsed="false">
      <c r="A784" s="2" t="n">
        <v>90</v>
      </c>
      <c r="B784" s="2" t="n">
        <v>5.171</v>
      </c>
      <c r="C784" s="2" t="n">
        <v>2836.19897460938</v>
      </c>
    </row>
    <row r="785" customFormat="false" ht="15" hidden="false" customHeight="false" outlineLevel="0" collapsed="false">
      <c r="A785" s="2" t="n">
        <v>91</v>
      </c>
      <c r="B785" s="2" t="n">
        <v>5.179</v>
      </c>
      <c r="C785" s="2" t="n">
        <v>2843.9404296875</v>
      </c>
    </row>
    <row r="786" customFormat="false" ht="15" hidden="false" customHeight="false" outlineLevel="0" collapsed="false">
      <c r="A786" s="2" t="n">
        <v>92</v>
      </c>
      <c r="B786" s="2" t="n">
        <v>5.188</v>
      </c>
      <c r="C786" s="2" t="n">
        <v>2852.37182617188</v>
      </c>
    </row>
    <row r="787" customFormat="false" ht="15" hidden="false" customHeight="false" outlineLevel="0" collapsed="false">
      <c r="A787" s="2" t="n">
        <v>93</v>
      </c>
      <c r="B787" s="2" t="n">
        <v>5.196</v>
      </c>
      <c r="C787" s="2" t="n">
        <v>2863.65112304688</v>
      </c>
    </row>
    <row r="788" customFormat="false" ht="15" hidden="false" customHeight="false" outlineLevel="0" collapsed="false">
      <c r="A788" s="2" t="n">
        <v>94</v>
      </c>
      <c r="B788" s="2" t="n">
        <v>5.204</v>
      </c>
      <c r="C788" s="2" t="n">
        <v>2881.90478515625</v>
      </c>
    </row>
    <row r="789" customFormat="false" ht="15" hidden="false" customHeight="false" outlineLevel="0" collapsed="false">
      <c r="A789" s="2" t="n">
        <v>95</v>
      </c>
      <c r="B789" s="2" t="n">
        <v>5.213</v>
      </c>
      <c r="C789" s="2" t="n">
        <v>2889.00048828125</v>
      </c>
    </row>
    <row r="790" customFormat="false" ht="15" hidden="false" customHeight="false" outlineLevel="0" collapsed="false">
      <c r="A790" s="2" t="n">
        <v>96</v>
      </c>
      <c r="B790" s="2" t="n">
        <v>5.221</v>
      </c>
      <c r="C790" s="2" t="n">
        <v>2902.06420898438</v>
      </c>
    </row>
    <row r="791" customFormat="false" ht="15" hidden="false" customHeight="false" outlineLevel="0" collapsed="false">
      <c r="A791" s="2" t="n">
        <v>97</v>
      </c>
      <c r="B791" s="2" t="n">
        <v>5.229</v>
      </c>
      <c r="C791" s="2" t="n">
        <v>2909.74194335938</v>
      </c>
    </row>
    <row r="792" customFormat="false" ht="15" hidden="false" customHeight="false" outlineLevel="0" collapsed="false">
      <c r="A792" s="2" t="n">
        <v>98</v>
      </c>
      <c r="B792" s="2" t="n">
        <v>5.238</v>
      </c>
      <c r="C792" s="2" t="n">
        <v>2923.35034179688</v>
      </c>
    </row>
    <row r="793" customFormat="false" ht="15" hidden="false" customHeight="false" outlineLevel="0" collapsed="false">
      <c r="A793" s="2" t="n">
        <v>99</v>
      </c>
      <c r="B793" s="2" t="n">
        <v>5.246</v>
      </c>
      <c r="C793" s="2" t="n">
        <v>2941.1787109375</v>
      </c>
    </row>
    <row r="794" customFormat="false" ht="15" hidden="false" customHeight="false" outlineLevel="0" collapsed="false">
      <c r="A794" s="2" t="n">
        <v>100</v>
      </c>
      <c r="B794" s="2" t="n">
        <v>5.254</v>
      </c>
      <c r="C794" s="2" t="n">
        <v>2945.29345703125</v>
      </c>
    </row>
    <row r="795" customFormat="false" ht="15" hidden="false" customHeight="false" outlineLevel="0" collapsed="false">
      <c r="A795" s="2" t="n">
        <v>101</v>
      </c>
      <c r="B795" s="2" t="n">
        <v>5.263</v>
      </c>
      <c r="C795" s="2" t="n">
        <v>2951.8662109375</v>
      </c>
    </row>
    <row r="796" customFormat="false" ht="15" hidden="false" customHeight="false" outlineLevel="0" collapsed="false">
      <c r="A796" s="2" t="n">
        <v>102</v>
      </c>
      <c r="B796" s="2" t="n">
        <v>5.271</v>
      </c>
      <c r="C796" s="2" t="n">
        <v>2947.20874023438</v>
      </c>
    </row>
    <row r="797" customFormat="false" ht="15" hidden="false" customHeight="false" outlineLevel="0" collapsed="false">
      <c r="A797" s="2" t="n">
        <v>103</v>
      </c>
      <c r="B797" s="2" t="n">
        <v>5.279</v>
      </c>
      <c r="C797" s="2" t="n">
        <v>2941.59619140625</v>
      </c>
    </row>
    <row r="798" customFormat="false" ht="15" hidden="false" customHeight="false" outlineLevel="0" collapsed="false">
      <c r="A798" s="2" t="n">
        <v>104</v>
      </c>
      <c r="B798" s="2" t="n">
        <v>5.288</v>
      </c>
      <c r="C798" s="2" t="n">
        <v>2922.90454101563</v>
      </c>
    </row>
    <row r="799" customFormat="false" ht="15" hidden="false" customHeight="false" outlineLevel="0" collapsed="false">
      <c r="A799" s="2" t="n">
        <v>105</v>
      </c>
      <c r="B799" s="2" t="n">
        <v>5.296</v>
      </c>
      <c r="C799" s="2" t="n">
        <v>2888.93115234375</v>
      </c>
    </row>
    <row r="800" customFormat="false" ht="15" hidden="false" customHeight="false" outlineLevel="0" collapsed="false">
      <c r="A800" s="2" t="n">
        <v>106</v>
      </c>
      <c r="B800" s="2" t="n">
        <v>5.304</v>
      </c>
      <c r="C800" s="2" t="n">
        <v>2836.72778320313</v>
      </c>
    </row>
    <row r="801" customFormat="false" ht="15" hidden="false" customHeight="false" outlineLevel="0" collapsed="false">
      <c r="A801" s="2" t="n">
        <v>107</v>
      </c>
      <c r="B801" s="2" t="n">
        <v>5.313</v>
      </c>
      <c r="C801" s="2" t="n">
        <v>2760.4755859375</v>
      </c>
    </row>
    <row r="802" customFormat="false" ht="15" hidden="false" customHeight="false" outlineLevel="0" collapsed="false">
      <c r="A802" s="2" t="n">
        <v>108</v>
      </c>
      <c r="B802" s="2" t="n">
        <v>5.321</v>
      </c>
      <c r="C802" s="2" t="n">
        <v>2678.19140625</v>
      </c>
    </row>
    <row r="803" customFormat="false" ht="15" hidden="false" customHeight="false" outlineLevel="0" collapsed="false">
      <c r="A803" s="2" t="n">
        <v>109</v>
      </c>
      <c r="B803" s="2" t="n">
        <v>5.329</v>
      </c>
      <c r="C803" s="2" t="n">
        <v>2587.97338867188</v>
      </c>
    </row>
    <row r="804" customFormat="false" ht="15" hidden="false" customHeight="false" outlineLevel="0" collapsed="false">
      <c r="A804" s="2" t="n">
        <v>110</v>
      </c>
      <c r="B804" s="2" t="n">
        <v>5.338</v>
      </c>
      <c r="C804" s="2" t="n">
        <v>2490.25268554688</v>
      </c>
    </row>
    <row r="805" customFormat="false" ht="15" hidden="false" customHeight="false" outlineLevel="0" collapsed="false">
      <c r="A805" s="2" t="n">
        <v>111</v>
      </c>
      <c r="B805" s="2" t="n">
        <v>5.346</v>
      </c>
      <c r="C805" s="2" t="n">
        <v>2392.10375976563</v>
      </c>
    </row>
    <row r="806" customFormat="false" ht="15" hidden="false" customHeight="false" outlineLevel="0" collapsed="false">
      <c r="A806" s="2" t="n">
        <v>112</v>
      </c>
      <c r="B806" s="2" t="n">
        <v>5.354</v>
      </c>
      <c r="C806" s="2" t="n">
        <v>2294.4208984375</v>
      </c>
    </row>
    <row r="807" customFormat="false" ht="15" hidden="false" customHeight="false" outlineLevel="0" collapsed="false">
      <c r="A807" s="2" t="n">
        <v>113</v>
      </c>
      <c r="B807" s="2" t="n">
        <v>5.363</v>
      </c>
      <c r="C807" s="2" t="n">
        <v>2200.40063476563</v>
      </c>
    </row>
    <row r="808" customFormat="false" ht="15" hidden="false" customHeight="false" outlineLevel="0" collapsed="false">
      <c r="A808" s="2" t="n">
        <v>114</v>
      </c>
      <c r="B808" s="2" t="n">
        <v>5.371</v>
      </c>
      <c r="C808" s="2" t="n">
        <v>2117.72900390625</v>
      </c>
    </row>
    <row r="809" customFormat="false" ht="15" hidden="false" customHeight="false" outlineLevel="0" collapsed="false">
      <c r="A809" s="2" t="n">
        <v>115</v>
      </c>
      <c r="B809" s="2" t="n">
        <v>5.379</v>
      </c>
      <c r="C809" s="2" t="n">
        <v>2031.30847167969</v>
      </c>
    </row>
    <row r="810" customFormat="false" ht="15" hidden="false" customHeight="false" outlineLevel="0" collapsed="false">
      <c r="A810" s="2" t="n">
        <v>116</v>
      </c>
      <c r="B810" s="2" t="n">
        <v>5.388</v>
      </c>
      <c r="C810" s="2" t="n">
        <v>1954.44079589844</v>
      </c>
    </row>
    <row r="811" customFormat="false" ht="15" hidden="false" customHeight="false" outlineLevel="0" collapsed="false">
      <c r="A811" s="2" t="n">
        <v>117</v>
      </c>
      <c r="B811" s="2" t="n">
        <v>5.396</v>
      </c>
      <c r="C811" s="2" t="n">
        <v>1880.53002929688</v>
      </c>
    </row>
    <row r="812" customFormat="false" ht="15" hidden="false" customHeight="false" outlineLevel="0" collapsed="false">
      <c r="A812" s="2" t="n">
        <v>118</v>
      </c>
      <c r="B812" s="2" t="n">
        <v>5.404</v>
      </c>
      <c r="C812" s="2" t="n">
        <v>1805.0537109375</v>
      </c>
    </row>
    <row r="813" customFormat="false" ht="15" hidden="false" customHeight="false" outlineLevel="0" collapsed="false">
      <c r="A813" s="2" t="n">
        <v>119</v>
      </c>
      <c r="B813" s="2" t="n">
        <v>5.413</v>
      </c>
      <c r="C813" s="2" t="n">
        <v>1748.13696289063</v>
      </c>
    </row>
    <row r="814" customFormat="false" ht="15" hidden="false" customHeight="false" outlineLevel="0" collapsed="false">
      <c r="A814" s="2" t="n">
        <v>120</v>
      </c>
      <c r="B814" s="2" t="n">
        <v>5.421</v>
      </c>
      <c r="C814" s="2" t="n">
        <v>1686.72814941406</v>
      </c>
    </row>
    <row r="815" customFormat="false" ht="15" hidden="false" customHeight="false" outlineLevel="0" collapsed="false">
      <c r="A815" s="2" t="n">
        <v>121</v>
      </c>
      <c r="B815" s="2" t="n">
        <v>5.429</v>
      </c>
      <c r="C815" s="2" t="n">
        <v>1626.63549804688</v>
      </c>
    </row>
    <row r="816" customFormat="false" ht="15" hidden="false" customHeight="false" outlineLevel="0" collapsed="false">
      <c r="A816" s="2" t="n">
        <v>122</v>
      </c>
      <c r="B816" s="2" t="n">
        <v>5.438</v>
      </c>
      <c r="C816" s="2" t="n">
        <v>1576.32019042969</v>
      </c>
    </row>
    <row r="817" customFormat="false" ht="15" hidden="false" customHeight="false" outlineLevel="0" collapsed="false">
      <c r="A817" s="2" t="n">
        <v>123</v>
      </c>
      <c r="B817" s="2" t="n">
        <v>5.446</v>
      </c>
      <c r="C817" s="2" t="n">
        <v>1517.61682128906</v>
      </c>
    </row>
    <row r="818" customFormat="false" ht="15" hidden="false" customHeight="false" outlineLevel="0" collapsed="false">
      <c r="A818" s="2" t="n">
        <v>124</v>
      </c>
      <c r="B818" s="2" t="n">
        <v>5.454</v>
      </c>
      <c r="C818" s="2" t="n">
        <v>1469.13818359375</v>
      </c>
    </row>
    <row r="819" customFormat="false" ht="15" hidden="false" customHeight="false" outlineLevel="0" collapsed="false">
      <c r="A819" s="2" t="n">
        <v>125</v>
      </c>
      <c r="B819" s="2" t="n">
        <v>5.463</v>
      </c>
      <c r="C819" s="2" t="n">
        <v>1426.44409179688</v>
      </c>
    </row>
    <row r="820" customFormat="false" ht="15" hidden="false" customHeight="false" outlineLevel="0" collapsed="false">
      <c r="A820" s="2" t="n">
        <v>126</v>
      </c>
      <c r="B820" s="2" t="n">
        <v>5.471</v>
      </c>
      <c r="C820" s="2" t="n">
        <v>1383.78479003906</v>
      </c>
    </row>
    <row r="821" customFormat="false" ht="15" hidden="false" customHeight="false" outlineLevel="0" collapsed="false">
      <c r="A821" s="2" t="n">
        <v>127</v>
      </c>
      <c r="B821" s="2" t="n">
        <v>5.479</v>
      </c>
      <c r="C821" s="2" t="n">
        <v>1351.15759277344</v>
      </c>
    </row>
    <row r="822" customFormat="false" ht="15" hidden="false" customHeight="false" outlineLevel="0" collapsed="false">
      <c r="A822" s="2" t="n">
        <v>128</v>
      </c>
      <c r="B822" s="2" t="n">
        <v>5.488</v>
      </c>
      <c r="C822" s="2" t="n">
        <v>1316.20849609375</v>
      </c>
    </row>
    <row r="823" customFormat="false" ht="15" hidden="false" customHeight="false" outlineLevel="0" collapsed="false">
      <c r="A823" s="2" t="n">
        <v>129</v>
      </c>
      <c r="B823" s="2" t="n">
        <v>5.496</v>
      </c>
      <c r="C823" s="2" t="n">
        <v>1283.89636230469</v>
      </c>
    </row>
    <row r="824" customFormat="false" ht="15" hidden="false" customHeight="false" outlineLevel="0" collapsed="false">
      <c r="A824" s="2" t="n">
        <v>130</v>
      </c>
      <c r="B824" s="2" t="n">
        <v>5.504</v>
      </c>
      <c r="C824" s="2" t="n">
        <v>1251.42395019531</v>
      </c>
    </row>
    <row r="825" customFormat="false" ht="15" hidden="false" customHeight="false" outlineLevel="0" collapsed="false">
      <c r="A825" s="2" t="n">
        <v>131</v>
      </c>
      <c r="B825" s="2" t="n">
        <v>5.513</v>
      </c>
      <c r="C825" s="2" t="n">
        <v>1221.84411621094</v>
      </c>
    </row>
    <row r="826" customFormat="false" ht="15" hidden="false" customHeight="false" outlineLevel="0" collapsed="false">
      <c r="A826" s="2" t="n">
        <v>132</v>
      </c>
      <c r="B826" s="2" t="n">
        <v>5.521</v>
      </c>
      <c r="C826" s="2" t="n">
        <v>1193.6484375</v>
      </c>
    </row>
    <row r="827" customFormat="false" ht="15" hidden="false" customHeight="false" outlineLevel="0" collapsed="false">
      <c r="A827" s="2" t="n">
        <v>133</v>
      </c>
      <c r="B827" s="2" t="n">
        <v>5.529</v>
      </c>
      <c r="C827" s="2" t="n">
        <v>1169.72973632813</v>
      </c>
    </row>
    <row r="828" customFormat="false" ht="15" hidden="false" customHeight="false" outlineLevel="0" collapsed="false">
      <c r="A828" s="2" t="n">
        <v>134</v>
      </c>
      <c r="B828" s="2" t="n">
        <v>5.538</v>
      </c>
      <c r="C828" s="2" t="n">
        <v>1147.77233886719</v>
      </c>
    </row>
    <row r="829" customFormat="false" ht="15" hidden="false" customHeight="false" outlineLevel="0" collapsed="false">
      <c r="A829" s="2" t="n">
        <v>135</v>
      </c>
      <c r="B829" s="2" t="n">
        <v>5.546</v>
      </c>
      <c r="C829" s="2" t="n">
        <v>1129.22241210938</v>
      </c>
    </row>
    <row r="830" customFormat="false" ht="15" hidden="false" customHeight="false" outlineLevel="0" collapsed="false">
      <c r="A830" s="2" t="n">
        <v>136</v>
      </c>
      <c r="B830" s="2" t="n">
        <v>5.554</v>
      </c>
      <c r="C830" s="2" t="n">
        <v>1113.25305175781</v>
      </c>
    </row>
    <row r="831" customFormat="false" ht="15" hidden="false" customHeight="false" outlineLevel="0" collapsed="false">
      <c r="A831" s="2" t="n">
        <v>137</v>
      </c>
      <c r="B831" s="2" t="n">
        <v>5.563</v>
      </c>
      <c r="C831" s="2" t="n">
        <v>1096.10571289063</v>
      </c>
    </row>
    <row r="832" customFormat="false" ht="15" hidden="false" customHeight="false" outlineLevel="0" collapsed="false">
      <c r="A832" s="2" t="n">
        <v>138</v>
      </c>
      <c r="B832" s="2" t="n">
        <v>5.571</v>
      </c>
      <c r="C832" s="2" t="n">
        <v>1080.40197753906</v>
      </c>
    </row>
    <row r="833" customFormat="false" ht="15" hidden="false" customHeight="false" outlineLevel="0" collapsed="false">
      <c r="A833" s="2" t="n">
        <v>139</v>
      </c>
      <c r="B833" s="2" t="n">
        <v>5.579</v>
      </c>
      <c r="C833" s="2" t="n">
        <v>1064.60876464844</v>
      </c>
    </row>
    <row r="834" customFormat="false" ht="15" hidden="false" customHeight="false" outlineLevel="0" collapsed="false">
      <c r="A834" s="2" t="n">
        <v>140</v>
      </c>
      <c r="B834" s="2" t="n">
        <v>5.588</v>
      </c>
      <c r="C834" s="2" t="n">
        <v>1049.84387207031</v>
      </c>
    </row>
    <row r="835" customFormat="false" ht="15" hidden="false" customHeight="false" outlineLevel="0" collapsed="false">
      <c r="A835" s="2" t="n">
        <v>141</v>
      </c>
      <c r="B835" s="2" t="n">
        <v>5.596</v>
      </c>
      <c r="C835" s="2" t="n">
        <v>1034.59484863281</v>
      </c>
    </row>
    <row r="836" customFormat="false" ht="15" hidden="false" customHeight="false" outlineLevel="0" collapsed="false">
      <c r="A836" s="2" t="n">
        <v>142</v>
      </c>
      <c r="B836" s="2" t="n">
        <v>5.604</v>
      </c>
      <c r="C836" s="2" t="n">
        <v>1018.89813232422</v>
      </c>
    </row>
    <row r="837" customFormat="false" ht="15" hidden="false" customHeight="false" outlineLevel="0" collapsed="false">
      <c r="A837" s="2" t="n">
        <v>143</v>
      </c>
      <c r="B837" s="2" t="n">
        <v>5.613</v>
      </c>
      <c r="C837" s="2" t="n">
        <v>1002.90057373047</v>
      </c>
    </row>
    <row r="838" customFormat="false" ht="15" hidden="false" customHeight="false" outlineLevel="0" collapsed="false">
      <c r="A838" s="2" t="n">
        <v>144</v>
      </c>
      <c r="B838" s="2" t="n">
        <v>5.621</v>
      </c>
      <c r="C838" s="2" t="n">
        <v>988.04345703125</v>
      </c>
    </row>
    <row r="839" customFormat="false" ht="15" hidden="false" customHeight="false" outlineLevel="0" collapsed="false">
      <c r="A839" s="2" t="n">
        <v>145</v>
      </c>
      <c r="B839" s="2" t="n">
        <v>5.629</v>
      </c>
      <c r="C839" s="2" t="n">
        <v>974.599060058594</v>
      </c>
    </row>
    <row r="840" customFormat="false" ht="15" hidden="false" customHeight="false" outlineLevel="0" collapsed="false">
      <c r="A840" s="2" t="n">
        <v>146</v>
      </c>
      <c r="B840" s="2" t="n">
        <v>5.638</v>
      </c>
      <c r="C840" s="2" t="n">
        <v>963.395141601563</v>
      </c>
    </row>
    <row r="841" customFormat="false" ht="15" hidden="false" customHeight="false" outlineLevel="0" collapsed="false">
      <c r="A841" s="2" t="n">
        <v>147</v>
      </c>
      <c r="B841" s="2" t="n">
        <v>5.646</v>
      </c>
      <c r="C841" s="2" t="n">
        <v>950.965393066406</v>
      </c>
    </row>
    <row r="842" customFormat="false" ht="15" hidden="false" customHeight="false" outlineLevel="0" collapsed="false">
      <c r="A842" s="2" t="n">
        <v>148</v>
      </c>
      <c r="B842" s="2" t="n">
        <v>5.654</v>
      </c>
      <c r="C842" s="2" t="n">
        <v>936.840881347656</v>
      </c>
    </row>
    <row r="843" customFormat="false" ht="15" hidden="false" customHeight="false" outlineLevel="0" collapsed="false">
      <c r="A843" s="2" t="n">
        <v>149</v>
      </c>
      <c r="B843" s="2" t="n">
        <v>5.663</v>
      </c>
      <c r="C843" s="2" t="n">
        <v>921.197082519531</v>
      </c>
    </row>
    <row r="844" customFormat="false" ht="15" hidden="false" customHeight="false" outlineLevel="0" collapsed="false">
      <c r="A844" s="2" t="n">
        <v>150</v>
      </c>
      <c r="B844" s="2" t="n">
        <v>5.671</v>
      </c>
      <c r="C844" s="2" t="n">
        <v>907.543640136719</v>
      </c>
    </row>
    <row r="845" customFormat="false" ht="15" hidden="false" customHeight="false" outlineLevel="0" collapsed="false">
      <c r="A845" s="2" t="n">
        <v>151</v>
      </c>
      <c r="B845" s="2" t="n">
        <v>5.679</v>
      </c>
      <c r="C845" s="2" t="n">
        <v>896.12158203125</v>
      </c>
    </row>
    <row r="846" customFormat="false" ht="15" hidden="false" customHeight="false" outlineLevel="0" collapsed="false">
      <c r="A846" s="2" t="n">
        <v>152</v>
      </c>
      <c r="B846" s="2" t="n">
        <v>5.688</v>
      </c>
      <c r="C846" s="2" t="n">
        <v>885.276672363281</v>
      </c>
    </row>
    <row r="847" customFormat="false" ht="15" hidden="false" customHeight="false" outlineLevel="0" collapsed="false">
      <c r="A847" s="2" t="n">
        <v>153</v>
      </c>
      <c r="B847" s="2" t="n">
        <v>5.696</v>
      </c>
      <c r="C847" s="2" t="n">
        <v>873.982055664063</v>
      </c>
    </row>
    <row r="848" customFormat="false" ht="15" hidden="false" customHeight="false" outlineLevel="0" collapsed="false">
      <c r="A848" s="2" t="n">
        <v>154</v>
      </c>
      <c r="B848" s="2" t="n">
        <v>5.704</v>
      </c>
      <c r="C848" s="2" t="n">
        <v>865.782897949219</v>
      </c>
    </row>
    <row r="849" customFormat="false" ht="15" hidden="false" customHeight="false" outlineLevel="0" collapsed="false">
      <c r="A849" s="2" t="n">
        <v>155</v>
      </c>
      <c r="B849" s="2" t="n">
        <v>5.713</v>
      </c>
      <c r="C849" s="2" t="n">
        <v>854.555786132813</v>
      </c>
    </row>
    <row r="850" customFormat="false" ht="15" hidden="false" customHeight="false" outlineLevel="0" collapsed="false">
      <c r="A850" s="2" t="n">
        <v>156</v>
      </c>
      <c r="B850" s="2" t="n">
        <v>5.721</v>
      </c>
      <c r="C850" s="2" t="n">
        <v>845.949096679688</v>
      </c>
    </row>
    <row r="851" customFormat="false" ht="15" hidden="false" customHeight="false" outlineLevel="0" collapsed="false">
      <c r="A851" s="2" t="n">
        <v>157</v>
      </c>
      <c r="B851" s="2" t="n">
        <v>5.729</v>
      </c>
      <c r="C851" s="2" t="n">
        <v>838.073120117188</v>
      </c>
    </row>
    <row r="852" customFormat="false" ht="15" hidden="false" customHeight="false" outlineLevel="0" collapsed="false">
      <c r="A852" s="2" t="n">
        <v>158</v>
      </c>
      <c r="B852" s="2" t="n">
        <v>5.738</v>
      </c>
      <c r="C852" s="2" t="n">
        <v>828.289794921875</v>
      </c>
    </row>
    <row r="853" customFormat="false" ht="15" hidden="false" customHeight="false" outlineLevel="0" collapsed="false">
      <c r="A853" s="2" t="n">
        <v>159</v>
      </c>
      <c r="B853" s="2" t="n">
        <v>5.746</v>
      </c>
      <c r="C853" s="2" t="n">
        <v>818.722961425781</v>
      </c>
    </row>
    <row r="854" customFormat="false" ht="15" hidden="false" customHeight="false" outlineLevel="0" collapsed="false">
      <c r="A854" s="2" t="n">
        <v>160</v>
      </c>
      <c r="B854" s="2" t="n">
        <v>5.754</v>
      </c>
      <c r="C854" s="2" t="n">
        <v>810.72216796875</v>
      </c>
    </row>
    <row r="855" customFormat="false" ht="15" hidden="false" customHeight="false" outlineLevel="0" collapsed="false">
      <c r="A855" s="2" t="n">
        <v>161</v>
      </c>
      <c r="B855" s="2" t="n">
        <v>5.763</v>
      </c>
      <c r="C855" s="2" t="n">
        <v>804.28125</v>
      </c>
    </row>
    <row r="856" customFormat="false" ht="15" hidden="false" customHeight="false" outlineLevel="0" collapsed="false">
      <c r="A856" s="2" t="n">
        <v>162</v>
      </c>
      <c r="B856" s="2" t="n">
        <v>5.771</v>
      </c>
      <c r="C856" s="2" t="n">
        <v>795.477233886719</v>
      </c>
    </row>
    <row r="857" customFormat="false" ht="15" hidden="false" customHeight="false" outlineLevel="0" collapsed="false">
      <c r="A857" s="2" t="n">
        <v>163</v>
      </c>
      <c r="B857" s="2" t="n">
        <v>5.779</v>
      </c>
      <c r="C857" s="2" t="n">
        <v>788.121887207031</v>
      </c>
    </row>
    <row r="858" customFormat="false" ht="15" hidden="false" customHeight="false" outlineLevel="0" collapsed="false">
      <c r="A858" s="2" t="n">
        <v>164</v>
      </c>
      <c r="B858" s="2" t="n">
        <v>5.788</v>
      </c>
      <c r="C858" s="2" t="n">
        <v>782.753356933594</v>
      </c>
    </row>
    <row r="859" customFormat="false" ht="15" hidden="false" customHeight="false" outlineLevel="0" collapsed="false">
      <c r="A859" s="2" t="n">
        <v>165</v>
      </c>
      <c r="B859" s="2" t="n">
        <v>5.796</v>
      </c>
      <c r="C859" s="2" t="n">
        <v>777.459228515625</v>
      </c>
    </row>
    <row r="860" customFormat="false" ht="15" hidden="false" customHeight="false" outlineLevel="0" collapsed="false">
      <c r="A860" s="2" t="n">
        <v>166</v>
      </c>
      <c r="B860" s="2" t="n">
        <v>5.804</v>
      </c>
      <c r="C860" s="2" t="n">
        <v>770.951538085938</v>
      </c>
    </row>
    <row r="861" customFormat="false" ht="15" hidden="false" customHeight="false" outlineLevel="0" collapsed="false">
      <c r="A861" s="2" t="n">
        <v>167</v>
      </c>
      <c r="B861" s="2" t="n">
        <v>5.813</v>
      </c>
      <c r="C861" s="2" t="n">
        <v>768.530456542969</v>
      </c>
    </row>
    <row r="862" customFormat="false" ht="15" hidden="false" customHeight="false" outlineLevel="0" collapsed="false">
      <c r="A862" s="2" t="n">
        <v>168</v>
      </c>
      <c r="B862" s="2" t="n">
        <v>5.821</v>
      </c>
      <c r="C862" s="2" t="n">
        <v>762.622619628906</v>
      </c>
    </row>
    <row r="863" customFormat="false" ht="15" hidden="false" customHeight="false" outlineLevel="0" collapsed="false">
      <c r="A863" s="2" t="n">
        <v>169</v>
      </c>
      <c r="B863" s="2" t="n">
        <v>5.829</v>
      </c>
      <c r="C863" s="2" t="n">
        <v>759.261840820313</v>
      </c>
    </row>
    <row r="864" customFormat="false" ht="15" hidden="false" customHeight="false" outlineLevel="0" collapsed="false">
      <c r="A864" s="2" t="n">
        <v>170</v>
      </c>
      <c r="B864" s="2" t="n">
        <v>5.838</v>
      </c>
      <c r="C864" s="2" t="n">
        <v>755.119140625</v>
      </c>
    </row>
    <row r="865" customFormat="false" ht="15" hidden="false" customHeight="false" outlineLevel="0" collapsed="false">
      <c r="A865" s="2" t="n">
        <v>171</v>
      </c>
      <c r="B865" s="2" t="n">
        <v>5.846</v>
      </c>
      <c r="C865" s="2" t="n">
        <v>745.802062988281</v>
      </c>
    </row>
    <row r="866" customFormat="false" ht="15" hidden="false" customHeight="false" outlineLevel="0" collapsed="false">
      <c r="A866" s="2" t="n">
        <v>172</v>
      </c>
      <c r="B866" s="2" t="n">
        <v>5.854</v>
      </c>
      <c r="C866" s="2" t="n">
        <v>738.204528808594</v>
      </c>
    </row>
    <row r="867" customFormat="false" ht="15" hidden="false" customHeight="false" outlineLevel="0" collapsed="false">
      <c r="A867" s="2" t="n">
        <v>173</v>
      </c>
      <c r="B867" s="2" t="n">
        <v>5.863</v>
      </c>
      <c r="C867" s="2" t="n">
        <v>729.139770507813</v>
      </c>
    </row>
    <row r="868" customFormat="false" ht="15" hidden="false" customHeight="false" outlineLevel="0" collapsed="false">
      <c r="A868" s="2" t="n">
        <v>174</v>
      </c>
      <c r="B868" s="2" t="n">
        <v>5.871</v>
      </c>
      <c r="C868" s="2" t="n">
        <v>721.134094238281</v>
      </c>
    </row>
    <row r="869" customFormat="false" ht="15" hidden="false" customHeight="false" outlineLevel="0" collapsed="false">
      <c r="A869" s="2" t="n">
        <v>175</v>
      </c>
      <c r="B869" s="2" t="n">
        <v>5.879</v>
      </c>
      <c r="C869" s="2" t="n">
        <v>715.460815429688</v>
      </c>
    </row>
    <row r="870" customFormat="false" ht="15" hidden="false" customHeight="false" outlineLevel="0" collapsed="false">
      <c r="A870" s="2" t="s">
        <v>41</v>
      </c>
    </row>
    <row r="871" customFormat="false" ht="15" hidden="false" customHeight="false" outlineLevel="0" collapsed="false">
      <c r="A871" s="2" t="s">
        <v>1</v>
      </c>
      <c r="B871" s="2" t="s">
        <v>2</v>
      </c>
      <c r="C871" s="2" t="s">
        <v>3</v>
      </c>
    </row>
    <row r="872" customFormat="false" ht="15" hidden="false" customHeight="false" outlineLevel="0" collapsed="false">
      <c r="A872" s="2" t="n">
        <v>0</v>
      </c>
      <c r="B872" s="2" t="n">
        <v>0.788</v>
      </c>
      <c r="C872" s="2" t="n">
        <v>64.0551834106445</v>
      </c>
    </row>
    <row r="873" customFormat="false" ht="15" hidden="false" customHeight="false" outlineLevel="0" collapsed="false">
      <c r="A873" s="2" t="n">
        <v>1</v>
      </c>
      <c r="B873" s="2" t="n">
        <v>0.796</v>
      </c>
      <c r="C873" s="2" t="n">
        <v>64.477653503418</v>
      </c>
    </row>
    <row r="874" customFormat="false" ht="15" hidden="false" customHeight="false" outlineLevel="0" collapsed="false">
      <c r="A874" s="2" t="n">
        <v>2</v>
      </c>
      <c r="B874" s="2" t="n">
        <v>0.804</v>
      </c>
      <c r="C874" s="2" t="n">
        <v>63.9531173706055</v>
      </c>
    </row>
    <row r="875" customFormat="false" ht="15" hidden="false" customHeight="false" outlineLevel="0" collapsed="false">
      <c r="A875" s="2" t="n">
        <v>3</v>
      </c>
      <c r="B875" s="2" t="n">
        <v>0.813</v>
      </c>
      <c r="C875" s="2" t="n">
        <v>63.4397468566895</v>
      </c>
    </row>
    <row r="876" customFormat="false" ht="15" hidden="false" customHeight="false" outlineLevel="0" collapsed="false">
      <c r="A876" s="2" t="n">
        <v>4</v>
      </c>
      <c r="B876" s="2" t="n">
        <v>0.821</v>
      </c>
      <c r="C876" s="2" t="n">
        <v>64.3443756103516</v>
      </c>
    </row>
    <row r="877" customFormat="false" ht="15" hidden="false" customHeight="false" outlineLevel="0" collapsed="false">
      <c r="A877" s="2" t="n">
        <v>5</v>
      </c>
      <c r="B877" s="2" t="n">
        <v>0.829</v>
      </c>
      <c r="C877" s="2" t="n">
        <v>63.1169738769531</v>
      </c>
    </row>
    <row r="878" customFormat="false" ht="15" hidden="false" customHeight="false" outlineLevel="0" collapsed="false">
      <c r="A878" s="2" t="n">
        <v>6</v>
      </c>
      <c r="B878" s="2" t="n">
        <v>0.838</v>
      </c>
      <c r="C878" s="2" t="n">
        <v>63.2657775878906</v>
      </c>
    </row>
    <row r="879" customFormat="false" ht="15" hidden="false" customHeight="false" outlineLevel="0" collapsed="false">
      <c r="A879" s="2" t="n">
        <v>7</v>
      </c>
      <c r="B879" s="2" t="n">
        <v>0.846</v>
      </c>
      <c r="C879" s="2" t="n">
        <v>62.7173309326172</v>
      </c>
    </row>
    <row r="880" customFormat="false" ht="15" hidden="false" customHeight="false" outlineLevel="0" collapsed="false">
      <c r="A880" s="2" t="n">
        <v>8</v>
      </c>
      <c r="B880" s="2" t="n">
        <v>0.854</v>
      </c>
      <c r="C880" s="2" t="n">
        <v>62.4375762939453</v>
      </c>
    </row>
    <row r="881" customFormat="false" ht="15" hidden="false" customHeight="false" outlineLevel="0" collapsed="false">
      <c r="A881" s="2" t="n">
        <v>9</v>
      </c>
      <c r="B881" s="2" t="n">
        <v>0.863</v>
      </c>
      <c r="C881" s="2" t="n">
        <v>63.2867584228516</v>
      </c>
    </row>
    <row r="882" customFormat="false" ht="15" hidden="false" customHeight="false" outlineLevel="0" collapsed="false">
      <c r="A882" s="2" t="n">
        <v>10</v>
      </c>
      <c r="B882" s="2" t="n">
        <v>0.871</v>
      </c>
      <c r="C882" s="2" t="n">
        <v>63.698917388916</v>
      </c>
    </row>
    <row r="883" customFormat="false" ht="15" hidden="false" customHeight="false" outlineLevel="0" collapsed="false">
      <c r="A883" s="2" t="n">
        <v>11</v>
      </c>
      <c r="B883" s="2" t="n">
        <v>0.879</v>
      </c>
      <c r="C883" s="2" t="n">
        <v>64.2163467407227</v>
      </c>
    </row>
    <row r="884" customFormat="false" ht="15" hidden="false" customHeight="false" outlineLevel="0" collapsed="false">
      <c r="A884" s="2" t="n">
        <v>12</v>
      </c>
      <c r="B884" s="2" t="n">
        <v>0.888</v>
      </c>
      <c r="C884" s="2" t="n">
        <v>64.1118545532227</v>
      </c>
    </row>
    <row r="885" customFormat="false" ht="15" hidden="false" customHeight="false" outlineLevel="0" collapsed="false">
      <c r="A885" s="2" t="n">
        <v>13</v>
      </c>
      <c r="B885" s="2" t="n">
        <v>0.896</v>
      </c>
      <c r="C885" s="2" t="n">
        <v>64.2637634277344</v>
      </c>
    </row>
    <row r="886" customFormat="false" ht="15" hidden="false" customHeight="false" outlineLevel="0" collapsed="false">
      <c r="A886" s="2" t="n">
        <v>14</v>
      </c>
      <c r="B886" s="2" t="n">
        <v>0.904</v>
      </c>
      <c r="C886" s="2" t="n">
        <v>64.0634002685547</v>
      </c>
    </row>
    <row r="887" customFormat="false" ht="15" hidden="false" customHeight="false" outlineLevel="0" collapsed="false">
      <c r="A887" s="2" t="n">
        <v>15</v>
      </c>
      <c r="B887" s="2" t="n">
        <v>0.913</v>
      </c>
      <c r="C887" s="2" t="n">
        <v>63.6313514709473</v>
      </c>
    </row>
    <row r="888" customFormat="false" ht="15" hidden="false" customHeight="false" outlineLevel="0" collapsed="false">
      <c r="A888" s="2" t="n">
        <v>16</v>
      </c>
      <c r="B888" s="2" t="n">
        <v>0.921</v>
      </c>
      <c r="C888" s="2" t="n">
        <v>63.5606994628906</v>
      </c>
    </row>
    <row r="889" customFormat="false" ht="15" hidden="false" customHeight="false" outlineLevel="0" collapsed="false">
      <c r="A889" s="2" t="n">
        <v>17</v>
      </c>
      <c r="B889" s="2" t="n">
        <v>0.929</v>
      </c>
      <c r="C889" s="2" t="n">
        <v>63.0275802612305</v>
      </c>
    </row>
    <row r="890" customFormat="false" ht="15" hidden="false" customHeight="false" outlineLevel="0" collapsed="false">
      <c r="A890" s="2" t="n">
        <v>18</v>
      </c>
      <c r="B890" s="2" t="n">
        <v>0.937</v>
      </c>
      <c r="C890" s="2" t="n">
        <v>63.6633453369141</v>
      </c>
    </row>
    <row r="891" customFormat="false" ht="15" hidden="false" customHeight="false" outlineLevel="0" collapsed="false">
      <c r="A891" s="2" t="n">
        <v>19</v>
      </c>
      <c r="B891" s="2" t="n">
        <v>0.946</v>
      </c>
      <c r="C891" s="2" t="n">
        <v>64.4193801879883</v>
      </c>
    </row>
    <row r="892" customFormat="false" ht="15" hidden="false" customHeight="false" outlineLevel="0" collapsed="false">
      <c r="A892" s="2" t="n">
        <v>20</v>
      </c>
      <c r="B892" s="2" t="n">
        <v>0.954</v>
      </c>
      <c r="C892" s="2" t="n">
        <v>65.1320724487305</v>
      </c>
    </row>
    <row r="893" customFormat="false" ht="15" hidden="false" customHeight="false" outlineLevel="0" collapsed="false">
      <c r="A893" s="2" t="n">
        <v>21</v>
      </c>
      <c r="B893" s="2" t="n">
        <v>0.962</v>
      </c>
      <c r="C893" s="2" t="n">
        <v>65.4202423095703</v>
      </c>
    </row>
    <row r="894" customFormat="false" ht="15" hidden="false" customHeight="false" outlineLevel="0" collapsed="false">
      <c r="A894" s="2" t="n">
        <v>22</v>
      </c>
      <c r="B894" s="2" t="n">
        <v>0.971</v>
      </c>
      <c r="C894" s="2" t="n">
        <v>64.7916488647461</v>
      </c>
    </row>
    <row r="895" customFormat="false" ht="15" hidden="false" customHeight="false" outlineLevel="0" collapsed="false">
      <c r="A895" s="2" t="n">
        <v>23</v>
      </c>
      <c r="B895" s="2" t="n">
        <v>0.979</v>
      </c>
      <c r="C895" s="2" t="n">
        <v>64.3676528930664</v>
      </c>
    </row>
    <row r="896" customFormat="false" ht="15" hidden="false" customHeight="false" outlineLevel="0" collapsed="false">
      <c r="A896" s="2" t="n">
        <v>24</v>
      </c>
      <c r="B896" s="2" t="n">
        <v>0.987</v>
      </c>
      <c r="C896" s="2" t="n">
        <v>63.3937797546387</v>
      </c>
    </row>
    <row r="897" customFormat="false" ht="15" hidden="false" customHeight="false" outlineLevel="0" collapsed="false">
      <c r="A897" s="2" t="n">
        <v>25</v>
      </c>
      <c r="B897" s="2" t="n">
        <v>0.996</v>
      </c>
      <c r="C897" s="2" t="n">
        <v>63.343334197998</v>
      </c>
    </row>
    <row r="898" customFormat="false" ht="15" hidden="false" customHeight="false" outlineLevel="0" collapsed="false">
      <c r="A898" s="2" t="n">
        <v>26</v>
      </c>
      <c r="B898" s="2" t="n">
        <v>1.004</v>
      </c>
      <c r="C898" s="2" t="n">
        <v>64.0035247802734</v>
      </c>
    </row>
    <row r="899" customFormat="false" ht="15" hidden="false" customHeight="false" outlineLevel="0" collapsed="false">
      <c r="A899" s="2" t="n">
        <v>27</v>
      </c>
      <c r="B899" s="2" t="n">
        <v>1.012</v>
      </c>
      <c r="C899" s="2" t="n">
        <v>63.3230743408203</v>
      </c>
    </row>
    <row r="900" customFormat="false" ht="15" hidden="false" customHeight="false" outlineLevel="0" collapsed="false">
      <c r="A900" s="2" t="n">
        <v>28</v>
      </c>
      <c r="B900" s="2" t="n">
        <v>1.021</v>
      </c>
      <c r="C900" s="2" t="n">
        <v>63.6671371459961</v>
      </c>
    </row>
    <row r="901" customFormat="false" ht="15" hidden="false" customHeight="false" outlineLevel="0" collapsed="false">
      <c r="A901" s="2" t="n">
        <v>29</v>
      </c>
      <c r="B901" s="2" t="n">
        <v>1.029</v>
      </c>
      <c r="C901" s="2" t="n">
        <v>63.5073738098145</v>
      </c>
    </row>
    <row r="902" customFormat="false" ht="15" hidden="false" customHeight="false" outlineLevel="0" collapsed="false">
      <c r="A902" s="2" t="n">
        <v>30</v>
      </c>
      <c r="B902" s="2" t="n">
        <v>1.037</v>
      </c>
      <c r="C902" s="2" t="n">
        <v>62.5216979980469</v>
      </c>
    </row>
    <row r="903" customFormat="false" ht="15" hidden="false" customHeight="false" outlineLevel="0" collapsed="false">
      <c r="A903" s="2" t="n">
        <v>31</v>
      </c>
      <c r="B903" s="2" t="n">
        <v>1.046</v>
      </c>
      <c r="C903" s="2" t="n">
        <v>62.7347984313965</v>
      </c>
    </row>
    <row r="904" customFormat="false" ht="15" hidden="false" customHeight="false" outlineLevel="0" collapsed="false">
      <c r="A904" s="2" t="n">
        <v>32</v>
      </c>
      <c r="B904" s="2" t="n">
        <v>1.054</v>
      </c>
      <c r="C904" s="2" t="n">
        <v>63.0684204101563</v>
      </c>
    </row>
    <row r="905" customFormat="false" ht="15" hidden="false" customHeight="false" outlineLevel="0" collapsed="false">
      <c r="A905" s="2" t="n">
        <v>33</v>
      </c>
      <c r="B905" s="2" t="n">
        <v>1.062</v>
      </c>
      <c r="C905" s="2" t="n">
        <v>63.1372184753418</v>
      </c>
    </row>
    <row r="906" customFormat="false" ht="15" hidden="false" customHeight="false" outlineLevel="0" collapsed="false">
      <c r="A906" s="2" t="n">
        <v>34</v>
      </c>
      <c r="B906" s="2" t="n">
        <v>1.071</v>
      </c>
      <c r="C906" s="2" t="n">
        <v>63.8647537231445</v>
      </c>
    </row>
    <row r="907" customFormat="false" ht="15" hidden="false" customHeight="false" outlineLevel="0" collapsed="false">
      <c r="A907" s="2" t="n">
        <v>35</v>
      </c>
      <c r="B907" s="2" t="n">
        <v>1.079</v>
      </c>
      <c r="C907" s="2" t="n">
        <v>64.3199691772461</v>
      </c>
    </row>
    <row r="908" customFormat="false" ht="15" hidden="false" customHeight="false" outlineLevel="0" collapsed="false">
      <c r="A908" s="2" t="n">
        <v>36</v>
      </c>
      <c r="B908" s="2" t="n">
        <v>1.087</v>
      </c>
      <c r="C908" s="2" t="n">
        <v>64.1614227294922</v>
      </c>
    </row>
    <row r="909" customFormat="false" ht="15" hidden="false" customHeight="false" outlineLevel="0" collapsed="false">
      <c r="A909" s="2" t="n">
        <v>37</v>
      </c>
      <c r="B909" s="2" t="n">
        <v>1.096</v>
      </c>
      <c r="C909" s="2" t="n">
        <v>63.9365997314453</v>
      </c>
    </row>
    <row r="910" customFormat="false" ht="15" hidden="false" customHeight="false" outlineLevel="0" collapsed="false">
      <c r="A910" s="2" t="n">
        <v>38</v>
      </c>
      <c r="B910" s="2" t="n">
        <v>1.104</v>
      </c>
      <c r="C910" s="2" t="n">
        <v>63.7168731689453</v>
      </c>
    </row>
    <row r="911" customFormat="false" ht="15" hidden="false" customHeight="false" outlineLevel="0" collapsed="false">
      <c r="A911" s="2" t="n">
        <v>39</v>
      </c>
      <c r="B911" s="2" t="n">
        <v>1.112</v>
      </c>
      <c r="C911" s="2" t="n">
        <v>62.9266052246094</v>
      </c>
    </row>
    <row r="912" customFormat="false" ht="15" hidden="false" customHeight="false" outlineLevel="0" collapsed="false">
      <c r="A912" s="2" t="n">
        <v>40</v>
      </c>
      <c r="B912" s="2" t="n">
        <v>1.121</v>
      </c>
      <c r="C912" s="2" t="n">
        <v>62.8725891113281</v>
      </c>
    </row>
    <row r="913" customFormat="false" ht="15" hidden="false" customHeight="false" outlineLevel="0" collapsed="false">
      <c r="A913" s="2" t="n">
        <v>41</v>
      </c>
      <c r="B913" s="2" t="n">
        <v>1.129</v>
      </c>
      <c r="C913" s="2" t="n">
        <v>62.4162216186523</v>
      </c>
    </row>
    <row r="914" customFormat="false" ht="15" hidden="false" customHeight="false" outlineLevel="0" collapsed="false">
      <c r="A914" s="2" t="n">
        <v>42</v>
      </c>
      <c r="B914" s="2" t="n">
        <v>1.137</v>
      </c>
      <c r="C914" s="2" t="n">
        <v>61.7191009521484</v>
      </c>
    </row>
    <row r="915" customFormat="false" ht="15" hidden="false" customHeight="false" outlineLevel="0" collapsed="false">
      <c r="A915" s="2" t="n">
        <v>43</v>
      </c>
      <c r="B915" s="2" t="n">
        <v>1.146</v>
      </c>
      <c r="C915" s="2" t="n">
        <v>61.2491073608398</v>
      </c>
    </row>
    <row r="916" customFormat="false" ht="15" hidden="false" customHeight="false" outlineLevel="0" collapsed="false">
      <c r="A916" s="2" t="n">
        <v>44</v>
      </c>
      <c r="B916" s="2" t="n">
        <v>1.154</v>
      </c>
      <c r="C916" s="2" t="n">
        <v>60.8736381530762</v>
      </c>
    </row>
    <row r="917" customFormat="false" ht="15" hidden="false" customHeight="false" outlineLevel="0" collapsed="false">
      <c r="A917" s="2" t="n">
        <v>45</v>
      </c>
      <c r="B917" s="2" t="n">
        <v>1.162</v>
      </c>
      <c r="C917" s="2" t="n">
        <v>61.5262908935547</v>
      </c>
    </row>
    <row r="918" customFormat="false" ht="15" hidden="false" customHeight="false" outlineLevel="0" collapsed="false">
      <c r="A918" s="2" t="n">
        <v>46</v>
      </c>
      <c r="B918" s="2" t="n">
        <v>1.171</v>
      </c>
      <c r="C918" s="2" t="n">
        <v>62.8062286376953</v>
      </c>
    </row>
    <row r="919" customFormat="false" ht="15" hidden="false" customHeight="false" outlineLevel="0" collapsed="false">
      <c r="A919" s="2" t="n">
        <v>47</v>
      </c>
      <c r="B919" s="2" t="n">
        <v>1.179</v>
      </c>
      <c r="C919" s="2" t="n">
        <v>63.2193984985352</v>
      </c>
    </row>
    <row r="920" customFormat="false" ht="15" hidden="false" customHeight="false" outlineLevel="0" collapsed="false">
      <c r="A920" s="2" t="n">
        <v>48</v>
      </c>
      <c r="B920" s="2" t="n">
        <v>1.187</v>
      </c>
      <c r="C920" s="2" t="n">
        <v>63.7993469238281</v>
      </c>
    </row>
    <row r="921" customFormat="false" ht="15" hidden="false" customHeight="false" outlineLevel="0" collapsed="false">
      <c r="A921" s="2" t="n">
        <v>49</v>
      </c>
      <c r="B921" s="2" t="n">
        <v>1.196</v>
      </c>
      <c r="C921" s="2" t="n">
        <v>64.5307769775391</v>
      </c>
    </row>
    <row r="922" customFormat="false" ht="15" hidden="false" customHeight="false" outlineLevel="0" collapsed="false">
      <c r="A922" s="2" t="n">
        <v>50</v>
      </c>
      <c r="B922" s="2" t="n">
        <v>1.204</v>
      </c>
      <c r="C922" s="2" t="n">
        <v>64.7762985229492</v>
      </c>
    </row>
    <row r="923" customFormat="false" ht="15" hidden="false" customHeight="false" outlineLevel="0" collapsed="false">
      <c r="A923" s="2" t="n">
        <v>51</v>
      </c>
      <c r="B923" s="2" t="n">
        <v>1.212</v>
      </c>
      <c r="C923" s="2" t="n">
        <v>67.0841751098633</v>
      </c>
    </row>
    <row r="924" customFormat="false" ht="15" hidden="false" customHeight="false" outlineLevel="0" collapsed="false">
      <c r="A924" s="2" t="n">
        <v>52</v>
      </c>
      <c r="B924" s="2" t="n">
        <v>1.22</v>
      </c>
      <c r="C924" s="2" t="n">
        <v>71.5614166259766</v>
      </c>
    </row>
    <row r="925" customFormat="false" ht="15" hidden="false" customHeight="false" outlineLevel="0" collapsed="false">
      <c r="A925" s="2" t="n">
        <v>53</v>
      </c>
      <c r="B925" s="2" t="n">
        <v>1.229</v>
      </c>
      <c r="C925" s="2" t="n">
        <v>78.3787307739258</v>
      </c>
    </row>
    <row r="926" customFormat="false" ht="15" hidden="false" customHeight="false" outlineLevel="0" collapsed="false">
      <c r="A926" s="2" t="n">
        <v>54</v>
      </c>
      <c r="B926" s="2" t="n">
        <v>1.237</v>
      </c>
      <c r="C926" s="2" t="n">
        <v>86.7854232788086</v>
      </c>
    </row>
    <row r="927" customFormat="false" ht="15" hidden="false" customHeight="false" outlineLevel="0" collapsed="false">
      <c r="A927" s="2" t="n">
        <v>55</v>
      </c>
      <c r="B927" s="2" t="n">
        <v>1.245</v>
      </c>
      <c r="C927" s="2" t="n">
        <v>95.3074111938477</v>
      </c>
    </row>
    <row r="928" customFormat="false" ht="15" hidden="false" customHeight="false" outlineLevel="0" collapsed="false">
      <c r="A928" s="2" t="n">
        <v>56</v>
      </c>
      <c r="B928" s="2" t="n">
        <v>1.254</v>
      </c>
      <c r="C928" s="2" t="n">
        <v>100.394821166992</v>
      </c>
    </row>
    <row r="929" customFormat="false" ht="15" hidden="false" customHeight="false" outlineLevel="0" collapsed="false">
      <c r="A929" s="2" t="n">
        <v>57</v>
      </c>
      <c r="B929" s="2" t="n">
        <v>1.263</v>
      </c>
      <c r="C929" s="2" t="n">
        <v>101.996116638184</v>
      </c>
    </row>
    <row r="930" customFormat="false" ht="15" hidden="false" customHeight="false" outlineLevel="0" collapsed="false">
      <c r="A930" s="2" t="n">
        <v>58</v>
      </c>
      <c r="B930" s="2" t="n">
        <v>1.272</v>
      </c>
      <c r="C930" s="2" t="n">
        <v>99.9364929199219</v>
      </c>
    </row>
    <row r="931" customFormat="false" ht="15" hidden="false" customHeight="false" outlineLevel="0" collapsed="false">
      <c r="A931" s="2" t="n">
        <v>59</v>
      </c>
      <c r="B931" s="2" t="n">
        <v>1.28</v>
      </c>
      <c r="C931" s="2" t="n">
        <v>95.6059265136719</v>
      </c>
    </row>
    <row r="932" customFormat="false" ht="15" hidden="false" customHeight="false" outlineLevel="0" collapsed="false">
      <c r="A932" s="2" t="n">
        <v>60</v>
      </c>
      <c r="B932" s="2" t="n">
        <v>1.288</v>
      </c>
      <c r="C932" s="2" t="n">
        <v>89.5666351318359</v>
      </c>
    </row>
    <row r="933" customFormat="false" ht="15" hidden="false" customHeight="false" outlineLevel="0" collapsed="false">
      <c r="A933" s="2" t="n">
        <v>61</v>
      </c>
      <c r="B933" s="2" t="n">
        <v>1.297</v>
      </c>
      <c r="C933" s="2" t="n">
        <v>83.4321746826172</v>
      </c>
    </row>
    <row r="934" customFormat="false" ht="15" hidden="false" customHeight="false" outlineLevel="0" collapsed="false">
      <c r="A934" s="2" t="n">
        <v>62</v>
      </c>
      <c r="B934" s="2" t="n">
        <v>1.305</v>
      </c>
      <c r="C934" s="2" t="n">
        <v>79.0130157470703</v>
      </c>
    </row>
    <row r="935" customFormat="false" ht="15" hidden="false" customHeight="false" outlineLevel="0" collapsed="false">
      <c r="A935" s="2" t="n">
        <v>63</v>
      </c>
      <c r="B935" s="2" t="n">
        <v>1.313</v>
      </c>
      <c r="C935" s="2" t="n">
        <v>74.8300552368164</v>
      </c>
    </row>
    <row r="936" customFormat="false" ht="15" hidden="false" customHeight="false" outlineLevel="0" collapsed="false">
      <c r="A936" s="2" t="n">
        <v>64</v>
      </c>
      <c r="B936" s="2" t="n">
        <v>1.322</v>
      </c>
      <c r="C936" s="2" t="n">
        <v>71.4832992553711</v>
      </c>
    </row>
    <row r="937" customFormat="false" ht="15" hidden="false" customHeight="false" outlineLevel="0" collapsed="false">
      <c r="A937" s="2" t="n">
        <v>65</v>
      </c>
      <c r="B937" s="2" t="n">
        <v>1.33</v>
      </c>
      <c r="C937" s="2" t="n">
        <v>69.9240417480469</v>
      </c>
    </row>
    <row r="938" customFormat="false" ht="15" hidden="false" customHeight="false" outlineLevel="0" collapsed="false">
      <c r="A938" s="2" t="n">
        <v>66</v>
      </c>
      <c r="B938" s="2" t="n">
        <v>1.338</v>
      </c>
      <c r="C938" s="2" t="n">
        <v>68.402214050293</v>
      </c>
    </row>
    <row r="939" customFormat="false" ht="15" hidden="false" customHeight="false" outlineLevel="0" collapsed="false">
      <c r="A939" s="2" t="n">
        <v>67</v>
      </c>
      <c r="B939" s="2" t="n">
        <v>1.347</v>
      </c>
      <c r="C939" s="2" t="n">
        <v>66.4938659667969</v>
      </c>
    </row>
    <row r="940" customFormat="false" ht="15" hidden="false" customHeight="false" outlineLevel="0" collapsed="false">
      <c r="A940" s="2" t="n">
        <v>68</v>
      </c>
      <c r="B940" s="2" t="n">
        <v>1.355</v>
      </c>
      <c r="C940" s="2" t="n">
        <v>65.3937149047852</v>
      </c>
    </row>
    <row r="941" customFormat="false" ht="15" hidden="false" customHeight="false" outlineLevel="0" collapsed="false">
      <c r="A941" s="2" t="n">
        <v>69</v>
      </c>
      <c r="B941" s="2" t="n">
        <v>1.363</v>
      </c>
      <c r="C941" s="2" t="n">
        <v>64.2329711914063</v>
      </c>
    </row>
    <row r="942" customFormat="false" ht="15" hidden="false" customHeight="false" outlineLevel="0" collapsed="false">
      <c r="A942" s="2" t="n">
        <v>70</v>
      </c>
      <c r="B942" s="2" t="n">
        <v>1.372</v>
      </c>
      <c r="C942" s="2" t="n">
        <v>63.2546615600586</v>
      </c>
    </row>
    <row r="943" customFormat="false" ht="15" hidden="false" customHeight="false" outlineLevel="0" collapsed="false">
      <c r="A943" s="2" t="n">
        <v>71</v>
      </c>
      <c r="B943" s="2" t="n">
        <v>1.38</v>
      </c>
      <c r="C943" s="2" t="n">
        <v>63.0854873657227</v>
      </c>
    </row>
    <row r="944" customFormat="false" ht="15" hidden="false" customHeight="false" outlineLevel="0" collapsed="false">
      <c r="A944" s="2" t="n">
        <v>72</v>
      </c>
      <c r="B944" s="2" t="n">
        <v>1.388</v>
      </c>
      <c r="C944" s="2" t="n">
        <v>61.8783645629883</v>
      </c>
    </row>
    <row r="945" customFormat="false" ht="15" hidden="false" customHeight="false" outlineLevel="0" collapsed="false">
      <c r="A945" s="2" t="n">
        <v>73</v>
      </c>
      <c r="B945" s="2" t="n">
        <v>1.397</v>
      </c>
      <c r="C945" s="2" t="n">
        <v>60.1908378601074</v>
      </c>
    </row>
    <row r="946" customFormat="false" ht="15" hidden="false" customHeight="false" outlineLevel="0" collapsed="false">
      <c r="A946" s="2" t="n">
        <v>74</v>
      </c>
      <c r="B946" s="2" t="n">
        <v>1.405</v>
      </c>
      <c r="C946" s="2" t="n">
        <v>60.2396049499512</v>
      </c>
    </row>
    <row r="947" customFormat="false" ht="15" hidden="false" customHeight="false" outlineLevel="0" collapsed="false">
      <c r="A947" s="2" t="n">
        <v>75</v>
      </c>
      <c r="B947" s="2" t="n">
        <v>1.413</v>
      </c>
      <c r="C947" s="2" t="n">
        <v>59.7953681945801</v>
      </c>
    </row>
    <row r="948" customFormat="false" ht="15" hidden="false" customHeight="false" outlineLevel="0" collapsed="false">
      <c r="A948" s="2" t="n">
        <v>76</v>
      </c>
      <c r="B948" s="2" t="n">
        <v>1.422</v>
      </c>
      <c r="C948" s="2" t="n">
        <v>60.3878440856934</v>
      </c>
    </row>
    <row r="949" customFormat="false" ht="15" hidden="false" customHeight="false" outlineLevel="0" collapsed="false">
      <c r="A949" s="2" t="n">
        <v>77</v>
      </c>
      <c r="B949" s="2" t="n">
        <v>1.43</v>
      </c>
      <c r="C949" s="2" t="n">
        <v>60.8860397338867</v>
      </c>
    </row>
    <row r="950" customFormat="false" ht="15" hidden="false" customHeight="false" outlineLevel="0" collapsed="false">
      <c r="A950" s="2" t="n">
        <v>78</v>
      </c>
      <c r="B950" s="2" t="n">
        <v>1.438</v>
      </c>
      <c r="C950" s="2" t="n">
        <v>60.6158866882324</v>
      </c>
    </row>
    <row r="951" customFormat="false" ht="15" hidden="false" customHeight="false" outlineLevel="0" collapsed="false">
      <c r="A951" s="2" t="n">
        <v>79</v>
      </c>
      <c r="B951" s="2" t="n">
        <v>1.447</v>
      </c>
      <c r="C951" s="2" t="n">
        <v>60.6707191467285</v>
      </c>
    </row>
    <row r="952" customFormat="false" ht="15" hidden="false" customHeight="false" outlineLevel="0" collapsed="false">
      <c r="A952" s="2" t="n">
        <v>80</v>
      </c>
      <c r="B952" s="2" t="n">
        <v>1.455</v>
      </c>
      <c r="C952" s="2" t="n">
        <v>60.0044288635254</v>
      </c>
    </row>
    <row r="953" customFormat="false" ht="15" hidden="false" customHeight="false" outlineLevel="0" collapsed="false">
      <c r="A953" s="2" t="n">
        <v>81</v>
      </c>
      <c r="B953" s="2" t="n">
        <v>1.462</v>
      </c>
      <c r="C953" s="2" t="n">
        <v>60.8987731933594</v>
      </c>
    </row>
    <row r="954" customFormat="false" ht="15" hidden="false" customHeight="false" outlineLevel="0" collapsed="false">
      <c r="A954" s="2" t="n">
        <v>82</v>
      </c>
      <c r="B954" s="2" t="n">
        <v>1.47</v>
      </c>
      <c r="C954" s="2" t="n">
        <v>60.7806396484375</v>
      </c>
    </row>
    <row r="955" customFormat="false" ht="15" hidden="false" customHeight="false" outlineLevel="0" collapsed="false">
      <c r="A955" s="2" t="n">
        <v>83</v>
      </c>
      <c r="B955" s="2" t="n">
        <v>1.478</v>
      </c>
      <c r="C955" s="2" t="n">
        <v>61.232048034668</v>
      </c>
    </row>
    <row r="956" customFormat="false" ht="15" hidden="false" customHeight="false" outlineLevel="0" collapsed="false">
      <c r="A956" s="2" t="n">
        <v>84</v>
      </c>
      <c r="B956" s="2" t="n">
        <v>1.487</v>
      </c>
      <c r="C956" s="2" t="n">
        <v>61.6587409973145</v>
      </c>
    </row>
    <row r="957" customFormat="false" ht="15" hidden="false" customHeight="false" outlineLevel="0" collapsed="false">
      <c r="A957" s="2" t="n">
        <v>85</v>
      </c>
      <c r="B957" s="2" t="n">
        <v>1.495</v>
      </c>
      <c r="C957" s="2" t="n">
        <v>61.6626129150391</v>
      </c>
    </row>
    <row r="958" customFormat="false" ht="15" hidden="false" customHeight="false" outlineLevel="0" collapsed="false">
      <c r="A958" s="2" t="n">
        <v>86</v>
      </c>
      <c r="B958" s="2" t="n">
        <v>1.503</v>
      </c>
      <c r="C958" s="2" t="n">
        <v>62.6587371826172</v>
      </c>
    </row>
    <row r="959" customFormat="false" ht="15" hidden="false" customHeight="false" outlineLevel="0" collapsed="false">
      <c r="A959" s="2" t="n">
        <v>87</v>
      </c>
      <c r="B959" s="2" t="n">
        <v>1.512</v>
      </c>
      <c r="C959" s="2" t="n">
        <v>63.2831344604492</v>
      </c>
    </row>
    <row r="960" customFormat="false" ht="15" hidden="false" customHeight="false" outlineLevel="0" collapsed="false">
      <c r="A960" s="2" t="n">
        <v>88</v>
      </c>
      <c r="B960" s="2" t="n">
        <v>1.52</v>
      </c>
      <c r="C960" s="2" t="n">
        <v>64.0912399291992</v>
      </c>
    </row>
    <row r="961" customFormat="false" ht="15" hidden="false" customHeight="false" outlineLevel="0" collapsed="false">
      <c r="A961" s="2" t="n">
        <v>89</v>
      </c>
      <c r="B961" s="2" t="n">
        <v>1.528</v>
      </c>
      <c r="C961" s="2" t="n">
        <v>63.9630584716797</v>
      </c>
    </row>
    <row r="962" customFormat="false" ht="15" hidden="false" customHeight="false" outlineLevel="0" collapsed="false">
      <c r="A962" s="2" t="n">
        <v>90</v>
      </c>
      <c r="B962" s="2" t="n">
        <v>1.537</v>
      </c>
      <c r="C962" s="2" t="n">
        <v>63.0769958496094</v>
      </c>
    </row>
    <row r="963" customFormat="false" ht="15" hidden="false" customHeight="false" outlineLevel="0" collapsed="false">
      <c r="A963" s="2" t="n">
        <v>91</v>
      </c>
      <c r="B963" s="2" t="n">
        <v>1.545</v>
      </c>
      <c r="C963" s="2" t="n">
        <v>62.9470481872559</v>
      </c>
    </row>
    <row r="964" customFormat="false" ht="15" hidden="false" customHeight="false" outlineLevel="0" collapsed="false">
      <c r="A964" s="2" t="n">
        <v>92</v>
      </c>
      <c r="B964" s="2" t="n">
        <v>1.553</v>
      </c>
      <c r="C964" s="2" t="n">
        <v>61.9091796875</v>
      </c>
    </row>
    <row r="965" customFormat="false" ht="15" hidden="false" customHeight="false" outlineLevel="0" collapsed="false">
      <c r="A965" s="2" t="n">
        <v>93</v>
      </c>
      <c r="B965" s="2" t="n">
        <v>1.562</v>
      </c>
      <c r="C965" s="2" t="n">
        <v>61.6355590820313</v>
      </c>
    </row>
    <row r="966" customFormat="false" ht="15" hidden="false" customHeight="false" outlineLevel="0" collapsed="false">
      <c r="A966" s="2" t="n">
        <v>94</v>
      </c>
      <c r="B966" s="2" t="n">
        <v>1.57</v>
      </c>
      <c r="C966" s="2" t="n">
        <v>62.1084060668945</v>
      </c>
    </row>
    <row r="967" customFormat="false" ht="15" hidden="false" customHeight="false" outlineLevel="0" collapsed="false">
      <c r="A967" s="2" t="n">
        <v>95</v>
      </c>
      <c r="B967" s="2" t="n">
        <v>1.578</v>
      </c>
      <c r="C967" s="2" t="n">
        <v>61.3966522216797</v>
      </c>
    </row>
    <row r="968" customFormat="false" ht="15" hidden="false" customHeight="false" outlineLevel="0" collapsed="false">
      <c r="A968" s="2" t="n">
        <v>96</v>
      </c>
      <c r="B968" s="2" t="n">
        <v>1.587</v>
      </c>
      <c r="C968" s="2" t="n">
        <v>61.6711883544922</v>
      </c>
    </row>
    <row r="969" customFormat="false" ht="15" hidden="false" customHeight="false" outlineLevel="0" collapsed="false">
      <c r="A969" s="2" t="n">
        <v>97</v>
      </c>
      <c r="B969" s="2" t="n">
        <v>1.595</v>
      </c>
      <c r="C969" s="2" t="n">
        <v>61.164737701416</v>
      </c>
    </row>
    <row r="970" customFormat="false" ht="15" hidden="false" customHeight="false" outlineLevel="0" collapsed="false">
      <c r="A970" s="2" t="n">
        <v>98</v>
      </c>
      <c r="B970" s="2" t="n">
        <v>1.603</v>
      </c>
      <c r="C970" s="2" t="n">
        <v>61.0655097961426</v>
      </c>
    </row>
    <row r="971" customFormat="false" ht="15" hidden="false" customHeight="false" outlineLevel="0" collapsed="false">
      <c r="A971" s="2" t="n">
        <v>99</v>
      </c>
      <c r="B971" s="2" t="n">
        <v>1.612</v>
      </c>
      <c r="C971" s="2" t="n">
        <v>61.8751106262207</v>
      </c>
    </row>
    <row r="972" customFormat="false" ht="15" hidden="false" customHeight="false" outlineLevel="0" collapsed="false">
      <c r="A972" s="2" t="n">
        <v>100</v>
      </c>
      <c r="B972" s="2" t="n">
        <v>1.62</v>
      </c>
      <c r="C972" s="2" t="n">
        <v>62.3525543212891</v>
      </c>
    </row>
    <row r="973" customFormat="false" ht="15" hidden="false" customHeight="false" outlineLevel="0" collapsed="false">
      <c r="A973" s="2" t="n">
        <v>101</v>
      </c>
      <c r="B973" s="2" t="n">
        <v>1.628</v>
      </c>
      <c r="C973" s="2" t="n">
        <v>62.993236541748</v>
      </c>
    </row>
    <row r="974" customFormat="false" ht="15" hidden="false" customHeight="false" outlineLevel="0" collapsed="false">
      <c r="A974" s="2" t="n">
        <v>102</v>
      </c>
      <c r="B974" s="2" t="n">
        <v>1.637</v>
      </c>
      <c r="C974" s="2" t="n">
        <v>62.663215637207</v>
      </c>
    </row>
    <row r="975" customFormat="false" ht="15" hidden="false" customHeight="false" outlineLevel="0" collapsed="false">
      <c r="A975" s="2" t="n">
        <v>103</v>
      </c>
      <c r="B975" s="2" t="n">
        <v>1.645</v>
      </c>
      <c r="C975" s="2" t="n">
        <v>62.5925178527832</v>
      </c>
    </row>
    <row r="976" customFormat="false" ht="15" hidden="false" customHeight="false" outlineLevel="0" collapsed="false">
      <c r="A976" s="2" t="n">
        <v>104</v>
      </c>
      <c r="B976" s="2" t="n">
        <v>1.653</v>
      </c>
      <c r="C976" s="2" t="n">
        <v>62.9278984069824</v>
      </c>
    </row>
    <row r="977" customFormat="false" ht="15" hidden="false" customHeight="false" outlineLevel="0" collapsed="false">
      <c r="A977" s="2" t="n">
        <v>105</v>
      </c>
      <c r="B977" s="2" t="n">
        <v>1.662</v>
      </c>
      <c r="C977" s="2" t="n">
        <v>62.4874534606934</v>
      </c>
    </row>
    <row r="978" customFormat="false" ht="15" hidden="false" customHeight="false" outlineLevel="0" collapsed="false">
      <c r="A978" s="2" t="n">
        <v>106</v>
      </c>
      <c r="B978" s="2" t="n">
        <v>1.67</v>
      </c>
      <c r="C978" s="2" t="n">
        <v>62.4597587585449</v>
      </c>
    </row>
    <row r="979" customFormat="false" ht="15" hidden="false" customHeight="false" outlineLevel="0" collapsed="false">
      <c r="A979" s="2" t="n">
        <v>107</v>
      </c>
      <c r="B979" s="2" t="n">
        <v>1.678</v>
      </c>
      <c r="C979" s="2" t="n">
        <v>62.1611747741699</v>
      </c>
    </row>
    <row r="980" customFormat="false" ht="15" hidden="false" customHeight="false" outlineLevel="0" collapsed="false">
      <c r="A980" s="2" t="n">
        <v>108</v>
      </c>
      <c r="B980" s="2" t="n">
        <v>1.687</v>
      </c>
      <c r="C980" s="2" t="n">
        <v>62.0799217224121</v>
      </c>
    </row>
    <row r="981" customFormat="false" ht="15" hidden="false" customHeight="false" outlineLevel="0" collapsed="false">
      <c r="A981" s="2" t="n">
        <v>109</v>
      </c>
      <c r="B981" s="2" t="n">
        <v>1.695</v>
      </c>
      <c r="C981" s="2" t="n">
        <v>61.7541542053223</v>
      </c>
    </row>
    <row r="982" customFormat="false" ht="15" hidden="false" customHeight="false" outlineLevel="0" collapsed="false">
      <c r="A982" s="2" t="n">
        <v>110</v>
      </c>
      <c r="B982" s="2" t="n">
        <v>1.703</v>
      </c>
      <c r="C982" s="2" t="n">
        <v>61.5007286071777</v>
      </c>
    </row>
    <row r="983" customFormat="false" ht="15" hidden="false" customHeight="false" outlineLevel="0" collapsed="false">
      <c r="A983" s="2" t="n">
        <v>111</v>
      </c>
      <c r="B983" s="2" t="n">
        <v>1.712</v>
      </c>
      <c r="C983" s="2" t="n">
        <v>60.9149894714355</v>
      </c>
    </row>
    <row r="984" customFormat="false" ht="15" hidden="false" customHeight="false" outlineLevel="0" collapsed="false">
      <c r="A984" s="2" t="n">
        <v>112</v>
      </c>
      <c r="B984" s="2" t="n">
        <v>1.72</v>
      </c>
      <c r="C984" s="2" t="n">
        <v>60.7270050048828</v>
      </c>
    </row>
    <row r="985" customFormat="false" ht="15" hidden="false" customHeight="false" outlineLevel="0" collapsed="false">
      <c r="A985" s="2" t="n">
        <v>113</v>
      </c>
      <c r="B985" s="2" t="n">
        <v>1.728</v>
      </c>
      <c r="C985" s="2" t="n">
        <v>60.3600044250488</v>
      </c>
    </row>
    <row r="986" customFormat="false" ht="15" hidden="false" customHeight="false" outlineLevel="0" collapsed="false">
      <c r="A986" s="2" t="n">
        <v>114</v>
      </c>
      <c r="B986" s="2" t="n">
        <v>1.736</v>
      </c>
      <c r="C986" s="2" t="n">
        <v>59.8600044250488</v>
      </c>
    </row>
    <row r="987" customFormat="false" ht="15" hidden="false" customHeight="false" outlineLevel="0" collapsed="false">
      <c r="A987" s="2" t="n">
        <v>115</v>
      </c>
      <c r="B987" s="2" t="n">
        <v>1.745</v>
      </c>
      <c r="C987" s="2" t="n">
        <v>60.0400047302246</v>
      </c>
    </row>
    <row r="988" customFormat="false" ht="15" hidden="false" customHeight="false" outlineLevel="0" collapsed="false">
      <c r="A988" s="2" t="n">
        <v>116</v>
      </c>
      <c r="B988" s="2" t="n">
        <v>1.753</v>
      </c>
      <c r="C988" s="2" t="n">
        <v>57.8800048828125</v>
      </c>
    </row>
    <row r="989" customFormat="false" ht="15" hidden="false" customHeight="false" outlineLevel="0" collapsed="false">
      <c r="A989" s="2" t="s">
        <v>67</v>
      </c>
    </row>
    <row r="990" customFormat="false" ht="15" hidden="false" customHeight="false" outlineLevel="0" collapsed="false">
      <c r="A990" s="2" t="s">
        <v>1</v>
      </c>
      <c r="B990" s="2" t="s">
        <v>2</v>
      </c>
      <c r="C990" s="2" t="s">
        <v>3</v>
      </c>
    </row>
    <row r="991" customFormat="false" ht="15" hidden="false" customHeight="false" outlineLevel="0" collapsed="false">
      <c r="A991" s="2" t="n">
        <v>0</v>
      </c>
      <c r="B991" s="2" t="n">
        <v>3.076</v>
      </c>
      <c r="C991" s="2" t="n">
        <v>150.410583496094</v>
      </c>
    </row>
    <row r="992" customFormat="false" ht="15" hidden="false" customHeight="false" outlineLevel="0" collapsed="false">
      <c r="A992" s="2" t="n">
        <v>1</v>
      </c>
      <c r="B992" s="2" t="n">
        <v>3.085</v>
      </c>
      <c r="C992" s="2" t="n">
        <v>153.739288330078</v>
      </c>
    </row>
    <row r="993" customFormat="false" ht="15" hidden="false" customHeight="false" outlineLevel="0" collapsed="false">
      <c r="A993" s="2" t="n">
        <v>2</v>
      </c>
      <c r="B993" s="2" t="n">
        <v>3.093</v>
      </c>
      <c r="C993" s="2" t="n">
        <v>156.53157043457</v>
      </c>
    </row>
    <row r="994" customFormat="false" ht="15" hidden="false" customHeight="false" outlineLevel="0" collapsed="false">
      <c r="A994" s="2" t="n">
        <v>3</v>
      </c>
      <c r="B994" s="2" t="n">
        <v>3.101</v>
      </c>
      <c r="C994" s="2" t="n">
        <v>159.561065673828</v>
      </c>
    </row>
    <row r="995" customFormat="false" ht="15" hidden="false" customHeight="false" outlineLevel="0" collapsed="false">
      <c r="A995" s="2" t="n">
        <v>4</v>
      </c>
      <c r="B995" s="2" t="n">
        <v>3.11</v>
      </c>
      <c r="C995" s="2" t="n">
        <v>163.695602416992</v>
      </c>
    </row>
    <row r="996" customFormat="false" ht="15" hidden="false" customHeight="false" outlineLevel="0" collapsed="false">
      <c r="A996" s="2" t="n">
        <v>5</v>
      </c>
      <c r="B996" s="2" t="n">
        <v>3.118</v>
      </c>
      <c r="C996" s="2" t="n">
        <v>168.855682373047</v>
      </c>
    </row>
    <row r="997" customFormat="false" ht="15" hidden="false" customHeight="false" outlineLevel="0" collapsed="false">
      <c r="A997" s="2" t="n">
        <v>6</v>
      </c>
      <c r="B997" s="2" t="n">
        <v>3.126</v>
      </c>
      <c r="C997" s="2" t="n">
        <v>174.370269775391</v>
      </c>
    </row>
    <row r="998" customFormat="false" ht="15" hidden="false" customHeight="false" outlineLevel="0" collapsed="false">
      <c r="A998" s="2" t="n">
        <v>7</v>
      </c>
      <c r="B998" s="2" t="n">
        <v>3.134</v>
      </c>
      <c r="C998" s="2" t="n">
        <v>174.048080444336</v>
      </c>
    </row>
    <row r="999" customFormat="false" ht="15" hidden="false" customHeight="false" outlineLevel="0" collapsed="false">
      <c r="A999" s="2" t="n">
        <v>8</v>
      </c>
      <c r="B999" s="2" t="n">
        <v>3.142</v>
      </c>
      <c r="C999" s="2" t="n">
        <v>174.243927001953</v>
      </c>
    </row>
    <row r="1000" customFormat="false" ht="15" hidden="false" customHeight="false" outlineLevel="0" collapsed="false">
      <c r="A1000" s="2" t="n">
        <v>9</v>
      </c>
      <c r="B1000" s="2" t="n">
        <v>3.151</v>
      </c>
      <c r="C1000" s="2" t="n">
        <v>173.642028808594</v>
      </c>
    </row>
    <row r="1001" customFormat="false" ht="15" hidden="false" customHeight="false" outlineLevel="0" collapsed="false">
      <c r="A1001" s="2" t="n">
        <v>10</v>
      </c>
      <c r="B1001" s="2" t="n">
        <v>3.159</v>
      </c>
      <c r="C1001" s="2" t="n">
        <v>171.039474487305</v>
      </c>
    </row>
    <row r="1002" customFormat="false" ht="15" hidden="false" customHeight="false" outlineLevel="0" collapsed="false">
      <c r="A1002" s="2" t="n">
        <v>11</v>
      </c>
      <c r="B1002" s="2" t="n">
        <v>3.167</v>
      </c>
      <c r="C1002" s="2" t="n">
        <v>172.86572265625</v>
      </c>
    </row>
    <row r="1003" customFormat="false" ht="15" hidden="false" customHeight="false" outlineLevel="0" collapsed="false">
      <c r="A1003" s="2" t="n">
        <v>12</v>
      </c>
      <c r="B1003" s="2" t="n">
        <v>3.175</v>
      </c>
      <c r="C1003" s="2" t="n">
        <v>173.142471313477</v>
      </c>
    </row>
    <row r="1004" customFormat="false" ht="15" hidden="false" customHeight="false" outlineLevel="0" collapsed="false">
      <c r="A1004" s="2" t="n">
        <v>13</v>
      </c>
      <c r="B1004" s="2" t="n">
        <v>3.184</v>
      </c>
      <c r="C1004" s="2" t="n">
        <v>171.561813354492</v>
      </c>
    </row>
    <row r="1005" customFormat="false" ht="15" hidden="false" customHeight="false" outlineLevel="0" collapsed="false">
      <c r="A1005" s="2" t="n">
        <v>14</v>
      </c>
      <c r="B1005" s="2" t="n">
        <v>3.192</v>
      </c>
      <c r="C1005" s="2" t="n">
        <v>176.956909179688</v>
      </c>
    </row>
    <row r="1006" customFormat="false" ht="15" hidden="false" customHeight="false" outlineLevel="0" collapsed="false">
      <c r="A1006" s="2" t="n">
        <v>15</v>
      </c>
      <c r="B1006" s="2" t="n">
        <v>3.2</v>
      </c>
      <c r="C1006" s="2" t="n">
        <v>177.528747558594</v>
      </c>
    </row>
    <row r="1007" customFormat="false" ht="15" hidden="false" customHeight="false" outlineLevel="0" collapsed="false">
      <c r="A1007" s="2" t="n">
        <v>16</v>
      </c>
      <c r="B1007" s="2" t="n">
        <v>3.209</v>
      </c>
      <c r="C1007" s="2" t="n">
        <v>176.84049987793</v>
      </c>
    </row>
    <row r="1008" customFormat="false" ht="15" hidden="false" customHeight="false" outlineLevel="0" collapsed="false">
      <c r="A1008" s="2" t="n">
        <v>17</v>
      </c>
      <c r="B1008" s="2" t="n">
        <v>3.218</v>
      </c>
      <c r="C1008" s="2" t="n">
        <v>178.502883911133</v>
      </c>
    </row>
    <row r="1009" customFormat="false" ht="15" hidden="false" customHeight="false" outlineLevel="0" collapsed="false">
      <c r="A1009" s="2" t="n">
        <v>18</v>
      </c>
      <c r="B1009" s="2" t="n">
        <v>3.226</v>
      </c>
      <c r="C1009" s="2" t="n">
        <v>176.103088378906</v>
      </c>
    </row>
    <row r="1010" customFormat="false" ht="15" hidden="false" customHeight="false" outlineLevel="0" collapsed="false">
      <c r="A1010" s="2" t="n">
        <v>19</v>
      </c>
      <c r="B1010" s="2" t="n">
        <v>3.234</v>
      </c>
      <c r="C1010" s="2" t="n">
        <v>178.3349609375</v>
      </c>
    </row>
    <row r="1011" customFormat="false" ht="15" hidden="false" customHeight="false" outlineLevel="0" collapsed="false">
      <c r="A1011" s="2" t="n">
        <v>20</v>
      </c>
      <c r="B1011" s="2" t="n">
        <v>3.243</v>
      </c>
      <c r="C1011" s="2" t="n">
        <v>182.223403930664</v>
      </c>
    </row>
    <row r="1012" customFormat="false" ht="15" hidden="false" customHeight="false" outlineLevel="0" collapsed="false">
      <c r="A1012" s="2" t="n">
        <v>21</v>
      </c>
      <c r="B1012" s="2" t="n">
        <v>3.251</v>
      </c>
      <c r="C1012" s="2" t="n">
        <v>184.397857666016</v>
      </c>
    </row>
    <row r="1013" customFormat="false" ht="15" hidden="false" customHeight="false" outlineLevel="0" collapsed="false">
      <c r="A1013" s="2" t="n">
        <v>22</v>
      </c>
      <c r="B1013" s="2" t="n">
        <v>3.259</v>
      </c>
      <c r="C1013" s="2" t="n">
        <v>186.216659545898</v>
      </c>
    </row>
    <row r="1014" customFormat="false" ht="15" hidden="false" customHeight="false" outlineLevel="0" collapsed="false">
      <c r="A1014" s="2" t="n">
        <v>23</v>
      </c>
      <c r="B1014" s="2" t="n">
        <v>3.267</v>
      </c>
      <c r="C1014" s="2" t="n">
        <v>188.393203735352</v>
      </c>
    </row>
    <row r="1015" customFormat="false" ht="15" hidden="false" customHeight="false" outlineLevel="0" collapsed="false">
      <c r="A1015" s="2" t="n">
        <v>24</v>
      </c>
      <c r="B1015" s="2" t="n">
        <v>3.276</v>
      </c>
      <c r="C1015" s="2" t="n">
        <v>190.040054321289</v>
      </c>
    </row>
    <row r="1016" customFormat="false" ht="15" hidden="false" customHeight="false" outlineLevel="0" collapsed="false">
      <c r="A1016" s="2" t="n">
        <v>25</v>
      </c>
      <c r="B1016" s="2" t="n">
        <v>3.284</v>
      </c>
      <c r="C1016" s="2" t="n">
        <v>190.451080322266</v>
      </c>
    </row>
    <row r="1017" customFormat="false" ht="15" hidden="false" customHeight="false" outlineLevel="0" collapsed="false">
      <c r="A1017" s="2" t="n">
        <v>26</v>
      </c>
      <c r="B1017" s="2" t="n">
        <v>3.292</v>
      </c>
      <c r="C1017" s="2" t="n">
        <v>191.839050292969</v>
      </c>
    </row>
    <row r="1018" customFormat="false" ht="15" hidden="false" customHeight="false" outlineLevel="0" collapsed="false">
      <c r="A1018" s="2" t="n">
        <v>27</v>
      </c>
      <c r="B1018" s="2" t="n">
        <v>3.301</v>
      </c>
      <c r="C1018" s="2" t="n">
        <v>192.838928222656</v>
      </c>
    </row>
    <row r="1019" customFormat="false" ht="15" hidden="false" customHeight="false" outlineLevel="0" collapsed="false">
      <c r="A1019" s="2" t="n">
        <v>28</v>
      </c>
      <c r="B1019" s="2" t="n">
        <v>3.309</v>
      </c>
      <c r="C1019" s="2" t="n">
        <v>193.915710449219</v>
      </c>
    </row>
    <row r="1020" customFormat="false" ht="15" hidden="false" customHeight="false" outlineLevel="0" collapsed="false">
      <c r="A1020" s="2" t="n">
        <v>29</v>
      </c>
      <c r="B1020" s="2" t="n">
        <v>3.317</v>
      </c>
      <c r="C1020" s="2" t="n">
        <v>194.489196777344</v>
      </c>
    </row>
    <row r="1021" customFormat="false" ht="15" hidden="false" customHeight="false" outlineLevel="0" collapsed="false">
      <c r="A1021" s="2" t="n">
        <v>30</v>
      </c>
      <c r="B1021" s="2" t="n">
        <v>3.326</v>
      </c>
      <c r="C1021" s="2" t="n">
        <v>196.427841186523</v>
      </c>
    </row>
    <row r="1022" customFormat="false" ht="15" hidden="false" customHeight="false" outlineLevel="0" collapsed="false">
      <c r="A1022" s="2" t="n">
        <v>31</v>
      </c>
      <c r="B1022" s="2" t="n">
        <v>3.334</v>
      </c>
      <c r="C1022" s="2" t="n">
        <v>199.161682128906</v>
      </c>
    </row>
    <row r="1023" customFormat="false" ht="15" hidden="false" customHeight="false" outlineLevel="0" collapsed="false">
      <c r="A1023" s="2" t="n">
        <v>32</v>
      </c>
      <c r="B1023" s="2" t="n">
        <v>3.342</v>
      </c>
      <c r="C1023" s="2" t="n">
        <v>201.47380065918</v>
      </c>
    </row>
    <row r="1024" customFormat="false" ht="15" hidden="false" customHeight="false" outlineLevel="0" collapsed="false">
      <c r="A1024" s="2" t="n">
        <v>33</v>
      </c>
      <c r="B1024" s="2" t="n">
        <v>3.351</v>
      </c>
      <c r="C1024" s="2" t="n">
        <v>205.524124145508</v>
      </c>
    </row>
    <row r="1025" customFormat="false" ht="15" hidden="false" customHeight="false" outlineLevel="0" collapsed="false">
      <c r="A1025" s="2" t="n">
        <v>34</v>
      </c>
      <c r="B1025" s="2" t="n">
        <v>3.359</v>
      </c>
      <c r="C1025" s="2" t="n">
        <v>206.275085449219</v>
      </c>
    </row>
    <row r="1026" customFormat="false" ht="15" hidden="false" customHeight="false" outlineLevel="0" collapsed="false">
      <c r="A1026" s="2" t="n">
        <v>35</v>
      </c>
      <c r="B1026" s="2" t="n">
        <v>3.367</v>
      </c>
      <c r="C1026" s="2" t="n">
        <v>204.772827148438</v>
      </c>
    </row>
    <row r="1027" customFormat="false" ht="15" hidden="false" customHeight="false" outlineLevel="0" collapsed="false">
      <c r="A1027" s="2" t="n">
        <v>36</v>
      </c>
      <c r="B1027" s="2" t="n">
        <v>3.376</v>
      </c>
      <c r="C1027" s="2" t="n">
        <v>206.888458251953</v>
      </c>
    </row>
    <row r="1028" customFormat="false" ht="15" hidden="false" customHeight="false" outlineLevel="0" collapsed="false">
      <c r="A1028" s="2" t="n">
        <v>37</v>
      </c>
      <c r="B1028" s="2" t="n">
        <v>3.384</v>
      </c>
      <c r="C1028" s="2" t="n">
        <v>207.419311523438</v>
      </c>
    </row>
    <row r="1029" customFormat="false" ht="15" hidden="false" customHeight="false" outlineLevel="0" collapsed="false">
      <c r="A1029" s="2" t="n">
        <v>38</v>
      </c>
      <c r="B1029" s="2" t="n">
        <v>3.392</v>
      </c>
      <c r="C1029" s="2" t="n">
        <v>209.053131103516</v>
      </c>
    </row>
    <row r="1030" customFormat="false" ht="15" hidden="false" customHeight="false" outlineLevel="0" collapsed="false">
      <c r="A1030" s="2" t="n">
        <v>39</v>
      </c>
      <c r="B1030" s="2" t="n">
        <v>3.4</v>
      </c>
      <c r="C1030" s="2" t="n">
        <v>208.63916015625</v>
      </c>
    </row>
    <row r="1031" customFormat="false" ht="15" hidden="false" customHeight="false" outlineLevel="0" collapsed="false">
      <c r="A1031" s="2" t="n">
        <v>40</v>
      </c>
      <c r="B1031" s="2" t="n">
        <v>3.409</v>
      </c>
      <c r="C1031" s="2" t="n">
        <v>208.895172119141</v>
      </c>
    </row>
    <row r="1032" customFormat="false" ht="15" hidden="false" customHeight="false" outlineLevel="0" collapsed="false">
      <c r="A1032" s="2" t="n">
        <v>41</v>
      </c>
      <c r="B1032" s="2" t="n">
        <v>3.417</v>
      </c>
      <c r="C1032" s="2" t="n">
        <v>209.619140625</v>
      </c>
    </row>
    <row r="1033" customFormat="false" ht="15" hidden="false" customHeight="false" outlineLevel="0" collapsed="false">
      <c r="A1033" s="2" t="n">
        <v>42</v>
      </c>
      <c r="B1033" s="2" t="n">
        <v>3.425</v>
      </c>
      <c r="C1033" s="2" t="n">
        <v>208.444686889648</v>
      </c>
    </row>
    <row r="1034" customFormat="false" ht="15" hidden="false" customHeight="false" outlineLevel="0" collapsed="false">
      <c r="A1034" s="2" t="n">
        <v>43</v>
      </c>
      <c r="B1034" s="2" t="n">
        <v>3.434</v>
      </c>
      <c r="C1034" s="2" t="n">
        <v>210.897369384766</v>
      </c>
    </row>
    <row r="1035" customFormat="false" ht="15" hidden="false" customHeight="false" outlineLevel="0" collapsed="false">
      <c r="A1035" s="2" t="n">
        <v>44</v>
      </c>
      <c r="B1035" s="2" t="n">
        <v>3.442</v>
      </c>
      <c r="C1035" s="2" t="n">
        <v>211.507476806641</v>
      </c>
    </row>
    <row r="1036" customFormat="false" ht="15" hidden="false" customHeight="false" outlineLevel="0" collapsed="false">
      <c r="A1036" s="2" t="n">
        <v>45</v>
      </c>
      <c r="B1036" s="2" t="n">
        <v>3.45</v>
      </c>
      <c r="C1036" s="2" t="n">
        <v>210.929489135742</v>
      </c>
    </row>
    <row r="1037" customFormat="false" ht="15" hidden="false" customHeight="false" outlineLevel="0" collapsed="false">
      <c r="A1037" s="2" t="n">
        <v>46</v>
      </c>
      <c r="B1037" s="2" t="n">
        <v>3.459</v>
      </c>
      <c r="C1037" s="2" t="n">
        <v>215.619995117188</v>
      </c>
    </row>
    <row r="1038" customFormat="false" ht="15" hidden="false" customHeight="false" outlineLevel="0" collapsed="false">
      <c r="A1038" s="2" t="n">
        <v>47</v>
      </c>
      <c r="B1038" s="2" t="n">
        <v>3.467</v>
      </c>
      <c r="C1038" s="2" t="n">
        <v>221.607116699219</v>
      </c>
    </row>
    <row r="1039" customFormat="false" ht="15" hidden="false" customHeight="false" outlineLevel="0" collapsed="false">
      <c r="A1039" s="2" t="n">
        <v>48</v>
      </c>
      <c r="B1039" s="2" t="n">
        <v>3.475</v>
      </c>
      <c r="C1039" s="2" t="n">
        <v>226.820938110352</v>
      </c>
    </row>
    <row r="1040" customFormat="false" ht="15" hidden="false" customHeight="false" outlineLevel="0" collapsed="false">
      <c r="A1040" s="2" t="n">
        <v>49</v>
      </c>
      <c r="B1040" s="2" t="n">
        <v>3.484</v>
      </c>
      <c r="C1040" s="2" t="n">
        <v>229.511184692383</v>
      </c>
    </row>
    <row r="1041" customFormat="false" ht="15" hidden="false" customHeight="false" outlineLevel="0" collapsed="false">
      <c r="A1041" s="2" t="n">
        <v>50</v>
      </c>
      <c r="B1041" s="2" t="n">
        <v>3.492</v>
      </c>
      <c r="C1041" s="2" t="n">
        <v>231.558700561523</v>
      </c>
    </row>
    <row r="1042" customFormat="false" ht="15" hidden="false" customHeight="false" outlineLevel="0" collapsed="false">
      <c r="A1042" s="2" t="n">
        <v>51</v>
      </c>
      <c r="B1042" s="2" t="n">
        <v>3.5</v>
      </c>
      <c r="C1042" s="2" t="n">
        <v>231.157608032227</v>
      </c>
    </row>
    <row r="1043" customFormat="false" ht="15" hidden="false" customHeight="false" outlineLevel="0" collapsed="false">
      <c r="A1043" s="2" t="n">
        <v>52</v>
      </c>
      <c r="B1043" s="2" t="n">
        <v>3.509</v>
      </c>
      <c r="C1043" s="2" t="n">
        <v>233.669570922852</v>
      </c>
    </row>
    <row r="1044" customFormat="false" ht="15" hidden="false" customHeight="false" outlineLevel="0" collapsed="false">
      <c r="A1044" s="2" t="n">
        <v>53</v>
      </c>
      <c r="B1044" s="2" t="n">
        <v>3.517</v>
      </c>
      <c r="C1044" s="2" t="n">
        <v>236.622497558594</v>
      </c>
    </row>
    <row r="1045" customFormat="false" ht="15" hidden="false" customHeight="false" outlineLevel="0" collapsed="false">
      <c r="A1045" s="2" t="n">
        <v>54</v>
      </c>
      <c r="B1045" s="2" t="n">
        <v>3.525</v>
      </c>
      <c r="C1045" s="2" t="n">
        <v>245.060211181641</v>
      </c>
    </row>
    <row r="1046" customFormat="false" ht="15" hidden="false" customHeight="false" outlineLevel="0" collapsed="false">
      <c r="A1046" s="2" t="n">
        <v>55</v>
      </c>
      <c r="B1046" s="2" t="n">
        <v>3.533</v>
      </c>
      <c r="C1046" s="2" t="n">
        <v>259.372344970703</v>
      </c>
    </row>
    <row r="1047" customFormat="false" ht="15" hidden="false" customHeight="false" outlineLevel="0" collapsed="false">
      <c r="A1047" s="2" t="n">
        <v>56</v>
      </c>
      <c r="B1047" s="2" t="n">
        <v>3.542</v>
      </c>
      <c r="C1047" s="2" t="n">
        <v>277.207855224609</v>
      </c>
    </row>
    <row r="1048" customFormat="false" ht="15" hidden="false" customHeight="false" outlineLevel="0" collapsed="false">
      <c r="A1048" s="2" t="n">
        <v>57</v>
      </c>
      <c r="B1048" s="2" t="n">
        <v>3.55</v>
      </c>
      <c r="C1048" s="2" t="n">
        <v>296.883117675781</v>
      </c>
    </row>
    <row r="1049" customFormat="false" ht="15" hidden="false" customHeight="false" outlineLevel="0" collapsed="false">
      <c r="A1049" s="2" t="n">
        <v>58</v>
      </c>
      <c r="B1049" s="2" t="n">
        <v>3.558</v>
      </c>
      <c r="C1049" s="2" t="n">
        <v>310.893890380859</v>
      </c>
    </row>
    <row r="1050" customFormat="false" ht="15" hidden="false" customHeight="false" outlineLevel="0" collapsed="false">
      <c r="A1050" s="2" t="n">
        <v>59</v>
      </c>
      <c r="B1050" s="2" t="n">
        <v>3.567</v>
      </c>
      <c r="C1050" s="2" t="n">
        <v>315.862762451172</v>
      </c>
    </row>
    <row r="1051" customFormat="false" ht="15" hidden="false" customHeight="false" outlineLevel="0" collapsed="false">
      <c r="A1051" s="2" t="n">
        <v>60</v>
      </c>
      <c r="B1051" s="2" t="n">
        <v>3.575</v>
      </c>
      <c r="C1051" s="2" t="n">
        <v>312.823425292969</v>
      </c>
    </row>
    <row r="1052" customFormat="false" ht="15" hidden="false" customHeight="false" outlineLevel="0" collapsed="false">
      <c r="A1052" s="2" t="n">
        <v>61</v>
      </c>
      <c r="B1052" s="2" t="n">
        <v>3.583</v>
      </c>
      <c r="C1052" s="2" t="n">
        <v>306.243591308594</v>
      </c>
    </row>
    <row r="1053" customFormat="false" ht="15" hidden="false" customHeight="false" outlineLevel="0" collapsed="false">
      <c r="A1053" s="2" t="n">
        <v>62</v>
      </c>
      <c r="B1053" s="2" t="n">
        <v>3.592</v>
      </c>
      <c r="C1053" s="2" t="n">
        <v>298.929138183594</v>
      </c>
    </row>
    <row r="1054" customFormat="false" ht="15" hidden="false" customHeight="false" outlineLevel="0" collapsed="false">
      <c r="A1054" s="2" t="n">
        <v>63</v>
      </c>
      <c r="B1054" s="2" t="n">
        <v>3.6</v>
      </c>
      <c r="C1054" s="2" t="n">
        <v>290.495300292969</v>
      </c>
    </row>
    <row r="1055" customFormat="false" ht="15" hidden="false" customHeight="false" outlineLevel="0" collapsed="false">
      <c r="A1055" s="2" t="n">
        <v>64</v>
      </c>
      <c r="B1055" s="2" t="n">
        <v>3.608</v>
      </c>
      <c r="C1055" s="2" t="n">
        <v>281.890808105469</v>
      </c>
    </row>
    <row r="1056" customFormat="false" ht="15" hidden="false" customHeight="false" outlineLevel="0" collapsed="false">
      <c r="A1056" s="2" t="n">
        <v>65</v>
      </c>
      <c r="B1056" s="2" t="n">
        <v>3.617</v>
      </c>
      <c r="C1056" s="2" t="n">
        <v>276.568572998047</v>
      </c>
    </row>
    <row r="1057" customFormat="false" ht="15" hidden="false" customHeight="false" outlineLevel="0" collapsed="false">
      <c r="A1057" s="2" t="n">
        <v>66</v>
      </c>
      <c r="B1057" s="2" t="n">
        <v>3.625</v>
      </c>
      <c r="C1057" s="2" t="n">
        <v>270.488708496094</v>
      </c>
    </row>
    <row r="1058" customFormat="false" ht="15" hidden="false" customHeight="false" outlineLevel="0" collapsed="false">
      <c r="A1058" s="2" t="n">
        <v>67</v>
      </c>
      <c r="B1058" s="2" t="n">
        <v>3.633</v>
      </c>
      <c r="C1058" s="2" t="n">
        <v>267.343170166016</v>
      </c>
    </row>
    <row r="1059" customFormat="false" ht="15" hidden="false" customHeight="false" outlineLevel="0" collapsed="false">
      <c r="A1059" s="2" t="n">
        <v>68</v>
      </c>
      <c r="B1059" s="2" t="n">
        <v>3.641</v>
      </c>
      <c r="C1059" s="2" t="n">
        <v>261.017425537109</v>
      </c>
    </row>
    <row r="1060" customFormat="false" ht="15" hidden="false" customHeight="false" outlineLevel="0" collapsed="false">
      <c r="A1060" s="2" t="n">
        <v>69</v>
      </c>
      <c r="B1060" s="2" t="n">
        <v>3.65</v>
      </c>
      <c r="C1060" s="2" t="n">
        <v>260.595336914063</v>
      </c>
    </row>
    <row r="1061" customFormat="false" ht="15" hidden="false" customHeight="false" outlineLevel="0" collapsed="false">
      <c r="A1061" s="2" t="n">
        <v>70</v>
      </c>
      <c r="B1061" s="2" t="n">
        <v>3.658</v>
      </c>
      <c r="C1061" s="2" t="n">
        <v>261.979827880859</v>
      </c>
    </row>
    <row r="1062" customFormat="false" ht="15" hidden="false" customHeight="false" outlineLevel="0" collapsed="false">
      <c r="A1062" s="2" t="n">
        <v>71</v>
      </c>
      <c r="B1062" s="2" t="n">
        <v>3.666</v>
      </c>
      <c r="C1062" s="2" t="n">
        <v>260.088073730469</v>
      </c>
    </row>
    <row r="1063" customFormat="false" ht="15" hidden="false" customHeight="false" outlineLevel="0" collapsed="false">
      <c r="A1063" s="2" t="n">
        <v>72</v>
      </c>
      <c r="B1063" s="2" t="n">
        <v>3.675</v>
      </c>
      <c r="C1063" s="2" t="n">
        <v>263.587890625</v>
      </c>
    </row>
    <row r="1064" customFormat="false" ht="15" hidden="false" customHeight="false" outlineLevel="0" collapsed="false">
      <c r="A1064" s="2" t="n">
        <v>73</v>
      </c>
      <c r="B1064" s="2" t="n">
        <v>3.683</v>
      </c>
      <c r="C1064" s="2" t="n">
        <v>264.687377929688</v>
      </c>
    </row>
    <row r="1065" customFormat="false" ht="15" hidden="false" customHeight="false" outlineLevel="0" collapsed="false">
      <c r="A1065" s="2" t="n">
        <v>74</v>
      </c>
      <c r="B1065" s="2" t="n">
        <v>3.691</v>
      </c>
      <c r="C1065" s="2" t="n">
        <v>266.169342041016</v>
      </c>
    </row>
    <row r="1066" customFormat="false" ht="15" hidden="false" customHeight="false" outlineLevel="0" collapsed="false">
      <c r="A1066" s="2" t="n">
        <v>75</v>
      </c>
      <c r="B1066" s="2" t="n">
        <v>3.7</v>
      </c>
      <c r="C1066" s="2" t="n">
        <v>270.395843505859</v>
      </c>
    </row>
    <row r="1067" customFormat="false" ht="15" hidden="false" customHeight="false" outlineLevel="0" collapsed="false">
      <c r="A1067" s="2" t="n">
        <v>76</v>
      </c>
      <c r="B1067" s="2" t="n">
        <v>3.708</v>
      </c>
      <c r="C1067" s="2" t="n">
        <v>272.787109375</v>
      </c>
    </row>
    <row r="1068" customFormat="false" ht="15" hidden="false" customHeight="false" outlineLevel="0" collapsed="false">
      <c r="A1068" s="2" t="n">
        <v>77</v>
      </c>
      <c r="B1068" s="2" t="n">
        <v>3.716</v>
      </c>
      <c r="C1068" s="2" t="n">
        <v>272.940277099609</v>
      </c>
    </row>
    <row r="1069" customFormat="false" ht="15" hidden="false" customHeight="false" outlineLevel="0" collapsed="false">
      <c r="A1069" s="2" t="n">
        <v>78</v>
      </c>
      <c r="B1069" s="2" t="n">
        <v>3.725</v>
      </c>
      <c r="C1069" s="2" t="n">
        <v>272.216552734375</v>
      </c>
    </row>
    <row r="1070" customFormat="false" ht="15" hidden="false" customHeight="false" outlineLevel="0" collapsed="false">
      <c r="A1070" s="2" t="n">
        <v>79</v>
      </c>
      <c r="B1070" s="2" t="n">
        <v>3.733</v>
      </c>
      <c r="C1070" s="2" t="n">
        <v>274.785980224609</v>
      </c>
    </row>
    <row r="1071" customFormat="false" ht="15" hidden="false" customHeight="false" outlineLevel="0" collapsed="false">
      <c r="A1071" s="2" t="n">
        <v>80</v>
      </c>
      <c r="B1071" s="2" t="n">
        <v>3.741</v>
      </c>
      <c r="C1071" s="2" t="n">
        <v>272.754730224609</v>
      </c>
    </row>
    <row r="1072" customFormat="false" ht="15" hidden="false" customHeight="false" outlineLevel="0" collapsed="false">
      <c r="A1072" s="2" t="n">
        <v>81</v>
      </c>
      <c r="B1072" s="2" t="n">
        <v>3.75</v>
      </c>
      <c r="C1072" s="2" t="n">
        <v>273.484497070313</v>
      </c>
    </row>
    <row r="1073" customFormat="false" ht="15" hidden="false" customHeight="false" outlineLevel="0" collapsed="false">
      <c r="A1073" s="2" t="n">
        <v>82</v>
      </c>
      <c r="B1073" s="2" t="n">
        <v>3.758</v>
      </c>
      <c r="C1073" s="2" t="n">
        <v>276.076538085938</v>
      </c>
    </row>
    <row r="1074" customFormat="false" ht="15" hidden="false" customHeight="false" outlineLevel="0" collapsed="false">
      <c r="A1074" s="2" t="n">
        <v>83</v>
      </c>
      <c r="B1074" s="2" t="n">
        <v>3.766</v>
      </c>
      <c r="C1074" s="2" t="n">
        <v>279.85400390625</v>
      </c>
    </row>
    <row r="1075" customFormat="false" ht="15" hidden="false" customHeight="false" outlineLevel="0" collapsed="false">
      <c r="A1075" s="2" t="n">
        <v>84</v>
      </c>
      <c r="B1075" s="2" t="n">
        <v>3.774</v>
      </c>
      <c r="C1075" s="2" t="n">
        <v>282.392913818359</v>
      </c>
    </row>
    <row r="1076" customFormat="false" ht="15" hidden="false" customHeight="false" outlineLevel="0" collapsed="false">
      <c r="A1076" s="2" t="n">
        <v>85</v>
      </c>
      <c r="B1076" s="2" t="n">
        <v>3.783</v>
      </c>
      <c r="C1076" s="2" t="n">
        <v>283.727172851563</v>
      </c>
    </row>
    <row r="1077" customFormat="false" ht="15" hidden="false" customHeight="false" outlineLevel="0" collapsed="false">
      <c r="A1077" s="2" t="n">
        <v>86</v>
      </c>
      <c r="B1077" s="2" t="n">
        <v>3.791</v>
      </c>
      <c r="C1077" s="2" t="n">
        <v>286.342346191406</v>
      </c>
    </row>
    <row r="1078" customFormat="false" ht="15" hidden="false" customHeight="false" outlineLevel="0" collapsed="false">
      <c r="A1078" s="2" t="n">
        <v>87</v>
      </c>
      <c r="B1078" s="2" t="n">
        <v>3.799</v>
      </c>
      <c r="C1078" s="2" t="n">
        <v>287.236053466797</v>
      </c>
    </row>
    <row r="1079" customFormat="false" ht="15" hidden="false" customHeight="false" outlineLevel="0" collapsed="false">
      <c r="A1079" s="2" t="n">
        <v>88</v>
      </c>
      <c r="B1079" s="2" t="n">
        <v>3.807</v>
      </c>
      <c r="C1079" s="2" t="n">
        <v>294.327239990234</v>
      </c>
    </row>
    <row r="1080" customFormat="false" ht="15" hidden="false" customHeight="false" outlineLevel="0" collapsed="false">
      <c r="A1080" s="2" t="n">
        <v>89</v>
      </c>
      <c r="B1080" s="2" t="n">
        <v>3.815</v>
      </c>
      <c r="C1080" s="2" t="n">
        <v>297.905456542969</v>
      </c>
    </row>
    <row r="1081" customFormat="false" ht="15" hidden="false" customHeight="false" outlineLevel="0" collapsed="false">
      <c r="A1081" s="2" t="n">
        <v>90</v>
      </c>
      <c r="B1081" s="2" t="n">
        <v>3.823</v>
      </c>
      <c r="C1081" s="2" t="n">
        <v>298.632232666016</v>
      </c>
    </row>
    <row r="1082" customFormat="false" ht="15" hidden="false" customHeight="false" outlineLevel="0" collapsed="false">
      <c r="A1082" s="2" t="n">
        <v>91</v>
      </c>
      <c r="B1082" s="2" t="n">
        <v>3.831</v>
      </c>
      <c r="C1082" s="2" t="n">
        <v>294.017303466797</v>
      </c>
    </row>
    <row r="1083" customFormat="false" ht="15" hidden="false" customHeight="false" outlineLevel="0" collapsed="false">
      <c r="A1083" s="2" t="n">
        <v>92</v>
      </c>
      <c r="B1083" s="2" t="n">
        <v>3.84</v>
      </c>
      <c r="C1083" s="2" t="n">
        <v>290.32763671875</v>
      </c>
    </row>
    <row r="1084" customFormat="false" ht="15" hidden="false" customHeight="false" outlineLevel="0" collapsed="false">
      <c r="A1084" s="2" t="n">
        <v>93</v>
      </c>
      <c r="B1084" s="2" t="n">
        <v>3.848</v>
      </c>
      <c r="C1084" s="2" t="n">
        <v>290.597869873047</v>
      </c>
    </row>
    <row r="1085" customFormat="false" ht="15" hidden="false" customHeight="false" outlineLevel="0" collapsed="false">
      <c r="A1085" s="2" t="n">
        <v>94</v>
      </c>
      <c r="B1085" s="2" t="n">
        <v>3.856</v>
      </c>
      <c r="C1085" s="2" t="n">
        <v>293.537322998047</v>
      </c>
    </row>
    <row r="1086" customFormat="false" ht="15" hidden="false" customHeight="false" outlineLevel="0" collapsed="false">
      <c r="A1086" s="2" t="n">
        <v>95</v>
      </c>
      <c r="B1086" s="2" t="n">
        <v>3.865</v>
      </c>
      <c r="C1086" s="2" t="n">
        <v>297.630065917969</v>
      </c>
    </row>
    <row r="1087" customFormat="false" ht="15" hidden="false" customHeight="false" outlineLevel="0" collapsed="false">
      <c r="A1087" s="2" t="n">
        <v>96</v>
      </c>
      <c r="B1087" s="2" t="n">
        <v>3.873</v>
      </c>
      <c r="C1087" s="2" t="n">
        <v>301.528442382813</v>
      </c>
    </row>
    <row r="1088" customFormat="false" ht="15" hidden="false" customHeight="false" outlineLevel="0" collapsed="false">
      <c r="A1088" s="2" t="n">
        <v>97</v>
      </c>
      <c r="B1088" s="2" t="n">
        <v>3.881</v>
      </c>
      <c r="C1088" s="2" t="n">
        <v>305.032012939453</v>
      </c>
    </row>
    <row r="1089" customFormat="false" ht="15" hidden="false" customHeight="false" outlineLevel="0" collapsed="false">
      <c r="A1089" s="2" t="n">
        <v>98</v>
      </c>
      <c r="B1089" s="2" t="n">
        <v>3.89</v>
      </c>
      <c r="C1089" s="2" t="n">
        <v>306.375915527344</v>
      </c>
    </row>
    <row r="1090" customFormat="false" ht="15" hidden="false" customHeight="false" outlineLevel="0" collapsed="false">
      <c r="A1090" s="2" t="n">
        <v>99</v>
      </c>
      <c r="B1090" s="2" t="n">
        <v>3.899</v>
      </c>
      <c r="C1090" s="2" t="n">
        <v>310.060363769531</v>
      </c>
    </row>
    <row r="1091" customFormat="false" ht="15" hidden="false" customHeight="false" outlineLevel="0" collapsed="false">
      <c r="A1091" s="2" t="n">
        <v>100</v>
      </c>
      <c r="B1091" s="2" t="n">
        <v>3.907</v>
      </c>
      <c r="C1091" s="2" t="n">
        <v>310.400909423828</v>
      </c>
    </row>
    <row r="1092" customFormat="false" ht="15" hidden="false" customHeight="false" outlineLevel="0" collapsed="false">
      <c r="A1092" s="2" t="n">
        <v>101</v>
      </c>
      <c r="B1092" s="2" t="n">
        <v>3.915</v>
      </c>
      <c r="C1092" s="2" t="n">
        <v>311.775115966797</v>
      </c>
    </row>
    <row r="1093" customFormat="false" ht="15" hidden="false" customHeight="false" outlineLevel="0" collapsed="false">
      <c r="A1093" s="2" t="n">
        <v>102</v>
      </c>
      <c r="B1093" s="2" t="n">
        <v>3.924</v>
      </c>
      <c r="C1093" s="2" t="n">
        <v>311.974334716797</v>
      </c>
    </row>
    <row r="1094" customFormat="false" ht="15" hidden="false" customHeight="false" outlineLevel="0" collapsed="false">
      <c r="A1094" s="2" t="n">
        <v>103</v>
      </c>
      <c r="B1094" s="2" t="n">
        <v>3.932</v>
      </c>
      <c r="C1094" s="2" t="n">
        <v>316.201263427734</v>
      </c>
    </row>
    <row r="1095" customFormat="false" ht="15" hidden="false" customHeight="false" outlineLevel="0" collapsed="false">
      <c r="A1095" s="2" t="n">
        <v>104</v>
      </c>
      <c r="B1095" s="2" t="n">
        <v>3.94</v>
      </c>
      <c r="C1095" s="2" t="n">
        <v>318.883270263672</v>
      </c>
    </row>
    <row r="1096" customFormat="false" ht="15" hidden="false" customHeight="false" outlineLevel="0" collapsed="false">
      <c r="A1096" s="2" t="n">
        <v>105</v>
      </c>
      <c r="B1096" s="2" t="n">
        <v>3.949</v>
      </c>
      <c r="C1096" s="2" t="n">
        <v>320.218627929688</v>
      </c>
    </row>
    <row r="1097" customFormat="false" ht="15" hidden="false" customHeight="false" outlineLevel="0" collapsed="false">
      <c r="A1097" s="2" t="n">
        <v>106</v>
      </c>
      <c r="B1097" s="2" t="n">
        <v>3.957</v>
      </c>
      <c r="C1097" s="2" t="n">
        <v>322.897491455078</v>
      </c>
    </row>
    <row r="1098" customFormat="false" ht="15" hidden="false" customHeight="false" outlineLevel="0" collapsed="false">
      <c r="A1098" s="2" t="n">
        <v>107</v>
      </c>
      <c r="B1098" s="2" t="n">
        <v>3.965</v>
      </c>
      <c r="C1098" s="2" t="n">
        <v>322.113464355469</v>
      </c>
    </row>
    <row r="1099" customFormat="false" ht="15" hidden="false" customHeight="false" outlineLevel="0" collapsed="false">
      <c r="A1099" s="2" t="n">
        <v>108</v>
      </c>
      <c r="B1099" s="2" t="n">
        <v>3.974</v>
      </c>
      <c r="C1099" s="2" t="n">
        <v>320.936798095703</v>
      </c>
    </row>
    <row r="1100" customFormat="false" ht="15" hidden="false" customHeight="false" outlineLevel="0" collapsed="false">
      <c r="A1100" s="2" t="n">
        <v>109</v>
      </c>
      <c r="B1100" s="2" t="n">
        <v>3.982</v>
      </c>
      <c r="C1100" s="2" t="n">
        <v>324.209411621094</v>
      </c>
    </row>
    <row r="1101" customFormat="false" ht="15" hidden="false" customHeight="false" outlineLevel="0" collapsed="false">
      <c r="A1101" s="2" t="n">
        <v>110</v>
      </c>
      <c r="B1101" s="2" t="n">
        <v>3.99</v>
      </c>
      <c r="C1101" s="2" t="n">
        <v>323.981231689453</v>
      </c>
    </row>
    <row r="1102" customFormat="false" ht="15" hidden="false" customHeight="false" outlineLevel="0" collapsed="false">
      <c r="A1102" s="2" t="n">
        <v>111</v>
      </c>
      <c r="B1102" s="2" t="n">
        <v>3.999</v>
      </c>
      <c r="C1102" s="2" t="n">
        <v>323.223419189453</v>
      </c>
    </row>
    <row r="1103" customFormat="false" ht="15" hidden="false" customHeight="false" outlineLevel="0" collapsed="false">
      <c r="A1103" s="2" t="n">
        <v>112</v>
      </c>
      <c r="B1103" s="2" t="n">
        <v>4.007</v>
      </c>
      <c r="C1103" s="2" t="n">
        <v>323.624481201172</v>
      </c>
    </row>
    <row r="1104" customFormat="false" ht="15" hidden="false" customHeight="false" outlineLevel="0" collapsed="false">
      <c r="A1104" s="2" t="n">
        <v>113</v>
      </c>
      <c r="B1104" s="2" t="n">
        <v>4.015</v>
      </c>
      <c r="C1104" s="2" t="n">
        <v>321.074523925781</v>
      </c>
    </row>
    <row r="1105" customFormat="false" ht="15" hidden="false" customHeight="false" outlineLevel="0" collapsed="false">
      <c r="A1105" s="2" t="n">
        <v>114</v>
      </c>
      <c r="B1105" s="2" t="n">
        <v>4.024</v>
      </c>
      <c r="C1105" s="2" t="n">
        <v>318.373779296875</v>
      </c>
    </row>
    <row r="1106" customFormat="false" ht="15" hidden="false" customHeight="false" outlineLevel="0" collapsed="false">
      <c r="A1106" s="2" t="n">
        <v>115</v>
      </c>
      <c r="B1106" s="2" t="n">
        <v>4.032</v>
      </c>
      <c r="C1106" s="2" t="n">
        <v>312.080230712891</v>
      </c>
    </row>
    <row r="1107" customFormat="false" ht="15" hidden="false" customHeight="false" outlineLevel="0" collapsed="false">
      <c r="A1107" s="2" t="n">
        <v>116</v>
      </c>
      <c r="B1107" s="2" t="n">
        <v>4.042</v>
      </c>
      <c r="C1107" s="2" t="n">
        <v>307.06494140625</v>
      </c>
    </row>
    <row r="1108" customFormat="false" ht="15" hidden="false" customHeight="false" outlineLevel="0" collapsed="false">
      <c r="A1108" s="2" t="n">
        <v>117</v>
      </c>
      <c r="B1108" s="2" t="n">
        <v>4.05</v>
      </c>
      <c r="C1108" s="2" t="n">
        <v>300.580718994141</v>
      </c>
    </row>
    <row r="1109" customFormat="false" ht="15" hidden="false" customHeight="false" outlineLevel="0" collapsed="false">
      <c r="A1109" s="2" t="n">
        <v>118</v>
      </c>
      <c r="B1109" s="2" t="n">
        <v>4.058</v>
      </c>
      <c r="C1109" s="2" t="n">
        <v>285.340026855469</v>
      </c>
    </row>
    <row r="1110" customFormat="false" ht="15" hidden="false" customHeight="false" outlineLevel="0" collapsed="false">
      <c r="A1110" s="2" t="n">
        <v>119</v>
      </c>
      <c r="B1110" s="2" t="n">
        <v>4.067</v>
      </c>
      <c r="C1110" s="2" t="n">
        <v>294.620025634766</v>
      </c>
    </row>
    <row r="1111" customFormat="false" ht="15" hidden="false" customHeight="false" outlineLevel="0" collapsed="false">
      <c r="A1111" s="2" t="n">
        <v>120</v>
      </c>
      <c r="B1111" s="2" t="n">
        <v>4.075</v>
      </c>
      <c r="C1111" s="2" t="n">
        <v>279.920013427734</v>
      </c>
    </row>
    <row r="1112" customFormat="false" ht="15" hidden="false" customHeight="false" outlineLevel="0" collapsed="false">
      <c r="A1112" s="2" t="n">
        <v>121</v>
      </c>
      <c r="B1112" s="2" t="n">
        <v>4.083</v>
      </c>
      <c r="C1112" s="2" t="n">
        <v>286.220031738281</v>
      </c>
    </row>
    <row r="1113" customFormat="false" ht="15" hidden="false" customHeight="false" outlineLevel="0" collapsed="false">
      <c r="A1113" s="2" t="s">
        <v>68</v>
      </c>
    </row>
    <row r="1114" customFormat="false" ht="15" hidden="false" customHeight="false" outlineLevel="0" collapsed="false">
      <c r="A1114" s="2" t="s">
        <v>1</v>
      </c>
      <c r="B1114" s="2" t="s">
        <v>2</v>
      </c>
      <c r="C1114" s="2" t="s">
        <v>3</v>
      </c>
    </row>
    <row r="1115" customFormat="false" ht="15" hidden="false" customHeight="false" outlineLevel="0" collapsed="false">
      <c r="A1115" s="2" t="n">
        <v>0</v>
      </c>
      <c r="B1115" s="2" t="n">
        <v>2.677</v>
      </c>
      <c r="C1115" s="2" t="n">
        <v>234.528839111328</v>
      </c>
    </row>
    <row r="1116" customFormat="false" ht="15" hidden="false" customHeight="false" outlineLevel="0" collapsed="false">
      <c r="A1116" s="2" t="n">
        <v>1</v>
      </c>
      <c r="B1116" s="2" t="n">
        <v>2.685</v>
      </c>
      <c r="C1116" s="2" t="n">
        <v>238.324020385742</v>
      </c>
    </row>
    <row r="1117" customFormat="false" ht="15" hidden="false" customHeight="false" outlineLevel="0" collapsed="false">
      <c r="A1117" s="2" t="n">
        <v>2</v>
      </c>
      <c r="B1117" s="2" t="n">
        <v>2.693</v>
      </c>
      <c r="C1117" s="2" t="n">
        <v>239.341842651367</v>
      </c>
    </row>
    <row r="1118" customFormat="false" ht="15" hidden="false" customHeight="false" outlineLevel="0" collapsed="false">
      <c r="A1118" s="2" t="n">
        <v>3</v>
      </c>
      <c r="B1118" s="2" t="n">
        <v>2.701</v>
      </c>
      <c r="C1118" s="2" t="n">
        <v>241.215026855469</v>
      </c>
    </row>
    <row r="1119" customFormat="false" ht="15" hidden="false" customHeight="false" outlineLevel="0" collapsed="false">
      <c r="A1119" s="2" t="n">
        <v>4</v>
      </c>
      <c r="B1119" s="2" t="n">
        <v>2.71</v>
      </c>
      <c r="C1119" s="2" t="n">
        <v>239.141510009766</v>
      </c>
    </row>
    <row r="1120" customFormat="false" ht="15" hidden="false" customHeight="false" outlineLevel="0" collapsed="false">
      <c r="A1120" s="2" t="n">
        <v>5</v>
      </c>
      <c r="B1120" s="2" t="n">
        <v>2.718</v>
      </c>
      <c r="C1120" s="2" t="n">
        <v>239.816741943359</v>
      </c>
    </row>
    <row r="1121" customFormat="false" ht="15" hidden="false" customHeight="false" outlineLevel="0" collapsed="false">
      <c r="A1121" s="2" t="n">
        <v>6</v>
      </c>
      <c r="B1121" s="2" t="n">
        <v>2.726</v>
      </c>
      <c r="C1121" s="2" t="n">
        <v>241.203674316406</v>
      </c>
    </row>
    <row r="1122" customFormat="false" ht="15" hidden="false" customHeight="false" outlineLevel="0" collapsed="false">
      <c r="A1122" s="2" t="n">
        <v>7</v>
      </c>
      <c r="B1122" s="2" t="n">
        <v>2.735</v>
      </c>
      <c r="C1122" s="2" t="n">
        <v>243.382888793945</v>
      </c>
    </row>
    <row r="1123" customFormat="false" ht="15" hidden="false" customHeight="false" outlineLevel="0" collapsed="false">
      <c r="A1123" s="2" t="n">
        <v>8</v>
      </c>
      <c r="B1123" s="2" t="n">
        <v>2.743</v>
      </c>
      <c r="C1123" s="2" t="n">
        <v>244.355133056641</v>
      </c>
    </row>
    <row r="1124" customFormat="false" ht="15" hidden="false" customHeight="false" outlineLevel="0" collapsed="false">
      <c r="A1124" s="2" t="n">
        <v>9</v>
      </c>
      <c r="B1124" s="2" t="n">
        <v>2.751</v>
      </c>
      <c r="C1124" s="2" t="n">
        <v>244.37158203125</v>
      </c>
    </row>
    <row r="1125" customFormat="false" ht="15" hidden="false" customHeight="false" outlineLevel="0" collapsed="false">
      <c r="A1125" s="2" t="n">
        <v>10</v>
      </c>
      <c r="B1125" s="2" t="n">
        <v>2.76</v>
      </c>
      <c r="C1125" s="2" t="n">
        <v>242.412933349609</v>
      </c>
    </row>
    <row r="1126" customFormat="false" ht="15" hidden="false" customHeight="false" outlineLevel="0" collapsed="false">
      <c r="A1126" s="2" t="n">
        <v>11</v>
      </c>
      <c r="B1126" s="2" t="n">
        <v>2.768</v>
      </c>
      <c r="C1126" s="2" t="n">
        <v>240.692169189453</v>
      </c>
    </row>
    <row r="1127" customFormat="false" ht="15" hidden="false" customHeight="false" outlineLevel="0" collapsed="false">
      <c r="A1127" s="2" t="n">
        <v>12</v>
      </c>
      <c r="B1127" s="2" t="n">
        <v>2.776</v>
      </c>
      <c r="C1127" s="2" t="n">
        <v>244.197662353516</v>
      </c>
    </row>
    <row r="1128" customFormat="false" ht="15" hidden="false" customHeight="false" outlineLevel="0" collapsed="false">
      <c r="A1128" s="2" t="n">
        <v>13</v>
      </c>
      <c r="B1128" s="2" t="n">
        <v>2.785</v>
      </c>
      <c r="C1128" s="2" t="n">
        <v>244.08903503418</v>
      </c>
    </row>
    <row r="1129" customFormat="false" ht="15" hidden="false" customHeight="false" outlineLevel="0" collapsed="false">
      <c r="A1129" s="2" t="n">
        <v>14</v>
      </c>
      <c r="B1129" s="2" t="n">
        <v>2.793</v>
      </c>
      <c r="C1129" s="2" t="n">
        <v>244.351928710938</v>
      </c>
    </row>
    <row r="1130" customFormat="false" ht="15" hidden="false" customHeight="false" outlineLevel="0" collapsed="false">
      <c r="A1130" s="2" t="n">
        <v>15</v>
      </c>
      <c r="B1130" s="2" t="n">
        <v>2.801</v>
      </c>
      <c r="C1130" s="2" t="n">
        <v>246.54963684082</v>
      </c>
    </row>
    <row r="1131" customFormat="false" ht="15" hidden="false" customHeight="false" outlineLevel="0" collapsed="false">
      <c r="A1131" s="2" t="n">
        <v>16</v>
      </c>
      <c r="B1131" s="2" t="n">
        <v>2.81</v>
      </c>
      <c r="C1131" s="2" t="n">
        <v>244.85725402832</v>
      </c>
    </row>
    <row r="1132" customFormat="false" ht="15" hidden="false" customHeight="false" outlineLevel="0" collapsed="false">
      <c r="A1132" s="2" t="n">
        <v>17</v>
      </c>
      <c r="B1132" s="2" t="n">
        <v>2.818</v>
      </c>
      <c r="C1132" s="2" t="n">
        <v>246.421676635742</v>
      </c>
    </row>
    <row r="1133" customFormat="false" ht="15" hidden="false" customHeight="false" outlineLevel="0" collapsed="false">
      <c r="A1133" s="2" t="n">
        <v>18</v>
      </c>
      <c r="B1133" s="2" t="n">
        <v>2.826</v>
      </c>
      <c r="C1133" s="2" t="n">
        <v>249.001800537109</v>
      </c>
    </row>
    <row r="1134" customFormat="false" ht="15" hidden="false" customHeight="false" outlineLevel="0" collapsed="false">
      <c r="A1134" s="2" t="n">
        <v>19</v>
      </c>
      <c r="B1134" s="2" t="n">
        <v>2.835</v>
      </c>
      <c r="C1134" s="2" t="n">
        <v>249.742553710938</v>
      </c>
    </row>
    <row r="1135" customFormat="false" ht="15" hidden="false" customHeight="false" outlineLevel="0" collapsed="false">
      <c r="A1135" s="2" t="n">
        <v>20</v>
      </c>
      <c r="B1135" s="2" t="n">
        <v>2.843</v>
      </c>
      <c r="C1135" s="2" t="n">
        <v>250.727798461914</v>
      </c>
    </row>
    <row r="1136" customFormat="false" ht="15" hidden="false" customHeight="false" outlineLevel="0" collapsed="false">
      <c r="A1136" s="2" t="n">
        <v>21</v>
      </c>
      <c r="B1136" s="2" t="n">
        <v>2.851</v>
      </c>
      <c r="C1136" s="2" t="n">
        <v>249.265151977539</v>
      </c>
    </row>
    <row r="1137" customFormat="false" ht="15" hidden="false" customHeight="false" outlineLevel="0" collapsed="false">
      <c r="A1137" s="2" t="n">
        <v>22</v>
      </c>
      <c r="B1137" s="2" t="n">
        <v>2.86</v>
      </c>
      <c r="C1137" s="2" t="n">
        <v>250.183517456055</v>
      </c>
    </row>
    <row r="1138" customFormat="false" ht="15" hidden="false" customHeight="false" outlineLevel="0" collapsed="false">
      <c r="A1138" s="2" t="n">
        <v>23</v>
      </c>
      <c r="B1138" s="2" t="n">
        <v>2.868</v>
      </c>
      <c r="C1138" s="2" t="n">
        <v>248.69645690918</v>
      </c>
    </row>
    <row r="1139" customFormat="false" ht="15" hidden="false" customHeight="false" outlineLevel="0" collapsed="false">
      <c r="A1139" s="2" t="n">
        <v>24</v>
      </c>
      <c r="B1139" s="2" t="n">
        <v>2.876</v>
      </c>
      <c r="C1139" s="2" t="n">
        <v>249.325485229492</v>
      </c>
    </row>
    <row r="1140" customFormat="false" ht="15" hidden="false" customHeight="false" outlineLevel="0" collapsed="false">
      <c r="A1140" s="2" t="n">
        <v>25</v>
      </c>
      <c r="B1140" s="2" t="n">
        <v>2.884</v>
      </c>
      <c r="C1140" s="2" t="n">
        <v>250.740951538086</v>
      </c>
    </row>
    <row r="1141" customFormat="false" ht="15" hidden="false" customHeight="false" outlineLevel="0" collapsed="false">
      <c r="A1141" s="2" t="n">
        <v>26</v>
      </c>
      <c r="B1141" s="2" t="n">
        <v>2.893</v>
      </c>
      <c r="C1141" s="2" t="n">
        <v>250.608428955078</v>
      </c>
    </row>
    <row r="1142" customFormat="false" ht="15" hidden="false" customHeight="false" outlineLevel="0" collapsed="false">
      <c r="A1142" s="2" t="n">
        <v>27</v>
      </c>
      <c r="B1142" s="2" t="n">
        <v>2.901</v>
      </c>
      <c r="C1142" s="2" t="n">
        <v>249.701202392578</v>
      </c>
    </row>
    <row r="1143" customFormat="false" ht="15" hidden="false" customHeight="false" outlineLevel="0" collapsed="false">
      <c r="A1143" s="2" t="n">
        <v>28</v>
      </c>
      <c r="B1143" s="2" t="n">
        <v>2.909</v>
      </c>
      <c r="C1143" s="2" t="n">
        <v>244.435928344727</v>
      </c>
    </row>
    <row r="1144" customFormat="false" ht="15" hidden="false" customHeight="false" outlineLevel="0" collapsed="false">
      <c r="A1144" s="2" t="n">
        <v>29</v>
      </c>
      <c r="B1144" s="2" t="n">
        <v>2.918</v>
      </c>
      <c r="C1144" s="2" t="n">
        <v>240.990859985352</v>
      </c>
    </row>
    <row r="1145" customFormat="false" ht="15" hidden="false" customHeight="false" outlineLevel="0" collapsed="false">
      <c r="A1145" s="2" t="n">
        <v>30</v>
      </c>
      <c r="B1145" s="2" t="n">
        <v>2.925</v>
      </c>
      <c r="C1145" s="2" t="n">
        <v>238.699920654297</v>
      </c>
    </row>
    <row r="1146" customFormat="false" ht="15" hidden="false" customHeight="false" outlineLevel="0" collapsed="false">
      <c r="A1146" s="2" t="n">
        <v>31</v>
      </c>
      <c r="B1146" s="2" t="n">
        <v>2.934</v>
      </c>
      <c r="C1146" s="2" t="n">
        <v>236.858871459961</v>
      </c>
    </row>
    <row r="1147" customFormat="false" ht="15" hidden="false" customHeight="false" outlineLevel="0" collapsed="false">
      <c r="A1147" s="2" t="n">
        <v>32</v>
      </c>
      <c r="B1147" s="2" t="n">
        <v>2.942</v>
      </c>
      <c r="C1147" s="2" t="n">
        <v>242.056655883789</v>
      </c>
    </row>
    <row r="1148" customFormat="false" ht="15" hidden="false" customHeight="false" outlineLevel="0" collapsed="false">
      <c r="A1148" s="2" t="n">
        <v>33</v>
      </c>
      <c r="B1148" s="2" t="n">
        <v>2.95</v>
      </c>
      <c r="C1148" s="2" t="n">
        <v>244.203094482422</v>
      </c>
    </row>
    <row r="1149" customFormat="false" ht="15" hidden="false" customHeight="false" outlineLevel="0" collapsed="false">
      <c r="A1149" s="2" t="n">
        <v>34</v>
      </c>
      <c r="B1149" s="2" t="n">
        <v>2.959</v>
      </c>
      <c r="C1149" s="2" t="n">
        <v>246.719787597656</v>
      </c>
    </row>
    <row r="1150" customFormat="false" ht="15" hidden="false" customHeight="false" outlineLevel="0" collapsed="false">
      <c r="A1150" s="2" t="n">
        <v>35</v>
      </c>
      <c r="B1150" s="2" t="n">
        <v>2.967</v>
      </c>
      <c r="C1150" s="2" t="n">
        <v>250.102737426758</v>
      </c>
    </row>
    <row r="1151" customFormat="false" ht="15" hidden="false" customHeight="false" outlineLevel="0" collapsed="false">
      <c r="A1151" s="2" t="n">
        <v>36</v>
      </c>
      <c r="B1151" s="2" t="n">
        <v>2.975</v>
      </c>
      <c r="C1151" s="2" t="n">
        <v>249.950302124023</v>
      </c>
    </row>
    <row r="1152" customFormat="false" ht="15" hidden="false" customHeight="false" outlineLevel="0" collapsed="false">
      <c r="A1152" s="2" t="n">
        <v>37</v>
      </c>
      <c r="B1152" s="2" t="n">
        <v>2.984</v>
      </c>
      <c r="C1152" s="2" t="n">
        <v>248.044570922852</v>
      </c>
    </row>
    <row r="1153" customFormat="false" ht="15" hidden="false" customHeight="false" outlineLevel="0" collapsed="false">
      <c r="A1153" s="2" t="n">
        <v>38</v>
      </c>
      <c r="B1153" s="2" t="n">
        <v>2.992</v>
      </c>
      <c r="C1153" s="2" t="n">
        <v>245.356582641602</v>
      </c>
    </row>
    <row r="1154" customFormat="false" ht="15" hidden="false" customHeight="false" outlineLevel="0" collapsed="false">
      <c r="A1154" s="2" t="n">
        <v>39</v>
      </c>
      <c r="B1154" s="2" t="n">
        <v>3</v>
      </c>
      <c r="C1154" s="2" t="n">
        <v>244.186294555664</v>
      </c>
    </row>
    <row r="1155" customFormat="false" ht="15" hidden="false" customHeight="false" outlineLevel="0" collapsed="false">
      <c r="A1155" s="2" t="n">
        <v>40</v>
      </c>
      <c r="B1155" s="2" t="n">
        <v>3.009</v>
      </c>
      <c r="C1155" s="2" t="n">
        <v>242.842193603516</v>
      </c>
    </row>
    <row r="1156" customFormat="false" ht="15" hidden="false" customHeight="false" outlineLevel="0" collapsed="false">
      <c r="A1156" s="2" t="n">
        <v>41</v>
      </c>
      <c r="B1156" s="2" t="n">
        <v>3.017</v>
      </c>
      <c r="C1156" s="2" t="n">
        <v>242.153549194336</v>
      </c>
    </row>
    <row r="1157" customFormat="false" ht="15" hidden="false" customHeight="false" outlineLevel="0" collapsed="false">
      <c r="A1157" s="2" t="n">
        <v>42</v>
      </c>
      <c r="B1157" s="2" t="n">
        <v>3.025</v>
      </c>
      <c r="C1157" s="2" t="n">
        <v>244.138381958008</v>
      </c>
    </row>
    <row r="1158" customFormat="false" ht="15" hidden="false" customHeight="false" outlineLevel="0" collapsed="false">
      <c r="A1158" s="2" t="n">
        <v>43</v>
      </c>
      <c r="B1158" s="2" t="n">
        <v>3.033</v>
      </c>
      <c r="C1158" s="2" t="n">
        <v>243.650726318359</v>
      </c>
    </row>
    <row r="1159" customFormat="false" ht="15" hidden="false" customHeight="false" outlineLevel="0" collapsed="false">
      <c r="A1159" s="2" t="n">
        <v>44</v>
      </c>
      <c r="B1159" s="2" t="n">
        <v>3.042</v>
      </c>
      <c r="C1159" s="2" t="n">
        <v>242.287734985352</v>
      </c>
    </row>
    <row r="1160" customFormat="false" ht="15" hidden="false" customHeight="false" outlineLevel="0" collapsed="false">
      <c r="A1160" s="2" t="n">
        <v>45</v>
      </c>
      <c r="B1160" s="2" t="n">
        <v>3.05</v>
      </c>
      <c r="C1160" s="2" t="n">
        <v>240.678726196289</v>
      </c>
    </row>
    <row r="1161" customFormat="false" ht="15" hidden="false" customHeight="false" outlineLevel="0" collapsed="false">
      <c r="A1161" s="2" t="n">
        <v>46</v>
      </c>
      <c r="B1161" s="2" t="n">
        <v>3.058</v>
      </c>
      <c r="C1161" s="2" t="n">
        <v>239.550720214844</v>
      </c>
    </row>
    <row r="1162" customFormat="false" ht="15" hidden="false" customHeight="false" outlineLevel="0" collapsed="false">
      <c r="A1162" s="2" t="n">
        <v>47</v>
      </c>
      <c r="B1162" s="2" t="n">
        <v>3.067</v>
      </c>
      <c r="C1162" s="2" t="n">
        <v>239.015563964844</v>
      </c>
    </row>
    <row r="1163" customFormat="false" ht="15" hidden="false" customHeight="false" outlineLevel="0" collapsed="false">
      <c r="A1163" s="2" t="n">
        <v>48</v>
      </c>
      <c r="B1163" s="2" t="n">
        <v>3.075</v>
      </c>
      <c r="C1163" s="2" t="n">
        <v>241.265930175781</v>
      </c>
    </row>
    <row r="1164" customFormat="false" ht="15" hidden="false" customHeight="false" outlineLevel="0" collapsed="false">
      <c r="A1164" s="2" t="n">
        <v>49</v>
      </c>
      <c r="B1164" s="2" t="n">
        <v>3.083</v>
      </c>
      <c r="C1164" s="2" t="n">
        <v>241.658615112305</v>
      </c>
    </row>
    <row r="1165" customFormat="false" ht="15" hidden="false" customHeight="false" outlineLevel="0" collapsed="false">
      <c r="A1165" s="2" t="n">
        <v>50</v>
      </c>
      <c r="B1165" s="2" t="n">
        <v>3.091</v>
      </c>
      <c r="C1165" s="2" t="n">
        <v>241.939987182617</v>
      </c>
    </row>
    <row r="1166" customFormat="false" ht="15" hidden="false" customHeight="false" outlineLevel="0" collapsed="false">
      <c r="A1166" s="2" t="n">
        <v>51</v>
      </c>
      <c r="B1166" s="2" t="n">
        <v>3.1</v>
      </c>
      <c r="C1166" s="2" t="n">
        <v>243.390350341797</v>
      </c>
    </row>
    <row r="1167" customFormat="false" ht="15" hidden="false" customHeight="false" outlineLevel="0" collapsed="false">
      <c r="A1167" s="2" t="n">
        <v>52</v>
      </c>
      <c r="B1167" s="2" t="n">
        <v>3.108</v>
      </c>
      <c r="C1167" s="2" t="n">
        <v>242.720855712891</v>
      </c>
    </row>
    <row r="1168" customFormat="false" ht="15" hidden="false" customHeight="false" outlineLevel="0" collapsed="false">
      <c r="A1168" s="2" t="n">
        <v>53</v>
      </c>
      <c r="B1168" s="2" t="n">
        <v>3.116</v>
      </c>
      <c r="C1168" s="2" t="n">
        <v>245.031387329102</v>
      </c>
    </row>
    <row r="1169" customFormat="false" ht="15" hidden="false" customHeight="false" outlineLevel="0" collapsed="false">
      <c r="A1169" s="2" t="n">
        <v>54</v>
      </c>
      <c r="B1169" s="2" t="n">
        <v>3.124</v>
      </c>
      <c r="C1169" s="2" t="n">
        <v>247.910690307617</v>
      </c>
    </row>
    <row r="1170" customFormat="false" ht="15" hidden="false" customHeight="false" outlineLevel="0" collapsed="false">
      <c r="A1170" s="2" t="n">
        <v>55</v>
      </c>
      <c r="B1170" s="2" t="n">
        <v>3.133</v>
      </c>
      <c r="C1170" s="2" t="n">
        <v>246.616455078125</v>
      </c>
    </row>
    <row r="1171" customFormat="false" ht="15" hidden="false" customHeight="false" outlineLevel="0" collapsed="false">
      <c r="A1171" s="2" t="n">
        <v>56</v>
      </c>
      <c r="B1171" s="2" t="n">
        <v>3.141</v>
      </c>
      <c r="C1171" s="2" t="n">
        <v>249.783721923828</v>
      </c>
    </row>
    <row r="1172" customFormat="false" ht="15" hidden="false" customHeight="false" outlineLevel="0" collapsed="false">
      <c r="A1172" s="2" t="n">
        <v>57</v>
      </c>
      <c r="B1172" s="2" t="n">
        <v>3.149</v>
      </c>
      <c r="C1172" s="2" t="n">
        <v>249.620895385742</v>
      </c>
    </row>
    <row r="1173" customFormat="false" ht="15" hidden="false" customHeight="false" outlineLevel="0" collapsed="false">
      <c r="A1173" s="2" t="n">
        <v>58</v>
      </c>
      <c r="B1173" s="2" t="n">
        <v>3.157</v>
      </c>
      <c r="C1173" s="2" t="n">
        <v>250.253219604492</v>
      </c>
    </row>
    <row r="1174" customFormat="false" ht="15" hidden="false" customHeight="false" outlineLevel="0" collapsed="false">
      <c r="A1174" s="2" t="n">
        <v>59</v>
      </c>
      <c r="B1174" s="2" t="n">
        <v>3.166</v>
      </c>
      <c r="C1174" s="2" t="n">
        <v>254.852508544922</v>
      </c>
    </row>
    <row r="1175" customFormat="false" ht="15" hidden="false" customHeight="false" outlineLevel="0" collapsed="false">
      <c r="A1175" s="2" t="n">
        <v>60</v>
      </c>
      <c r="B1175" s="2" t="n">
        <v>3.174</v>
      </c>
      <c r="C1175" s="2" t="n">
        <v>254.55387878418</v>
      </c>
    </row>
    <row r="1176" customFormat="false" ht="15" hidden="false" customHeight="false" outlineLevel="0" collapsed="false">
      <c r="A1176" s="2" t="n">
        <v>61</v>
      </c>
      <c r="B1176" s="2" t="n">
        <v>3.182</v>
      </c>
      <c r="C1176" s="2" t="n">
        <v>256.547637939453</v>
      </c>
    </row>
    <row r="1177" customFormat="false" ht="15" hidden="false" customHeight="false" outlineLevel="0" collapsed="false">
      <c r="A1177" s="2" t="n">
        <v>62</v>
      </c>
      <c r="B1177" s="2" t="n">
        <v>3.191</v>
      </c>
      <c r="C1177" s="2" t="n">
        <v>256.263000488281</v>
      </c>
    </row>
    <row r="1178" customFormat="false" ht="15" hidden="false" customHeight="false" outlineLevel="0" collapsed="false">
      <c r="A1178" s="2" t="n">
        <v>63</v>
      </c>
      <c r="B1178" s="2" t="n">
        <v>3.199</v>
      </c>
      <c r="C1178" s="2" t="n">
        <v>253.128631591797</v>
      </c>
    </row>
    <row r="1179" customFormat="false" ht="15" hidden="false" customHeight="false" outlineLevel="0" collapsed="false">
      <c r="A1179" s="2" t="n">
        <v>64</v>
      </c>
      <c r="B1179" s="2" t="n">
        <v>3.208</v>
      </c>
      <c r="C1179" s="2" t="n">
        <v>248.728378295898</v>
      </c>
    </row>
    <row r="1180" customFormat="false" ht="15" hidden="false" customHeight="false" outlineLevel="0" collapsed="false">
      <c r="A1180" s="2" t="n">
        <v>65</v>
      </c>
      <c r="B1180" s="2" t="n">
        <v>3.216</v>
      </c>
      <c r="C1180" s="2" t="n">
        <v>246.321258544922</v>
      </c>
    </row>
    <row r="1181" customFormat="false" ht="15" hidden="false" customHeight="false" outlineLevel="0" collapsed="false">
      <c r="A1181" s="2" t="n">
        <v>66</v>
      </c>
      <c r="B1181" s="2" t="n">
        <v>3.224</v>
      </c>
      <c r="C1181" s="2" t="n">
        <v>244.287460327148</v>
      </c>
    </row>
    <row r="1182" customFormat="false" ht="15" hidden="false" customHeight="false" outlineLevel="0" collapsed="false">
      <c r="A1182" s="2" t="n">
        <v>67</v>
      </c>
      <c r="B1182" s="2" t="n">
        <v>3.233</v>
      </c>
      <c r="C1182" s="2" t="n">
        <v>246.55908203125</v>
      </c>
    </row>
    <row r="1183" customFormat="false" ht="15" hidden="false" customHeight="false" outlineLevel="0" collapsed="false">
      <c r="A1183" s="2" t="n">
        <v>68</v>
      </c>
      <c r="B1183" s="2" t="n">
        <v>3.241</v>
      </c>
      <c r="C1183" s="2" t="n">
        <v>245.431091308594</v>
      </c>
    </row>
    <row r="1184" customFormat="false" ht="15" hidden="false" customHeight="false" outlineLevel="0" collapsed="false">
      <c r="A1184" s="2" t="n">
        <v>69</v>
      </c>
      <c r="B1184" s="2" t="n">
        <v>3.249</v>
      </c>
      <c r="C1184" s="2" t="n">
        <v>248.463958740234</v>
      </c>
    </row>
    <row r="1185" customFormat="false" ht="15" hidden="false" customHeight="false" outlineLevel="0" collapsed="false">
      <c r="A1185" s="2" t="n">
        <v>70</v>
      </c>
      <c r="B1185" s="2" t="n">
        <v>3.257</v>
      </c>
      <c r="C1185" s="2" t="n">
        <v>250.730972290039</v>
      </c>
    </row>
    <row r="1186" customFormat="false" ht="15" hidden="false" customHeight="false" outlineLevel="0" collapsed="false">
      <c r="A1186" s="2" t="n">
        <v>71</v>
      </c>
      <c r="B1186" s="2" t="n">
        <v>3.266</v>
      </c>
      <c r="C1186" s="2" t="n">
        <v>252.90251159668</v>
      </c>
    </row>
    <row r="1187" customFormat="false" ht="15" hidden="false" customHeight="false" outlineLevel="0" collapsed="false">
      <c r="A1187" s="2" t="n">
        <v>72</v>
      </c>
      <c r="B1187" s="2" t="n">
        <v>3.274</v>
      </c>
      <c r="C1187" s="2" t="n">
        <v>253.657531738281</v>
      </c>
    </row>
    <row r="1188" customFormat="false" ht="15" hidden="false" customHeight="false" outlineLevel="0" collapsed="false">
      <c r="A1188" s="2" t="n">
        <v>73</v>
      </c>
      <c r="B1188" s="2" t="n">
        <v>3.282</v>
      </c>
      <c r="C1188" s="2" t="n">
        <v>250.022521972656</v>
      </c>
    </row>
    <row r="1189" customFormat="false" ht="15" hidden="false" customHeight="false" outlineLevel="0" collapsed="false">
      <c r="A1189" s="2" t="n">
        <v>74</v>
      </c>
      <c r="B1189" s="2" t="n">
        <v>3.291</v>
      </c>
      <c r="C1189" s="2" t="n">
        <v>249.764221191406</v>
      </c>
    </row>
    <row r="1190" customFormat="false" ht="15" hidden="false" customHeight="false" outlineLevel="0" collapsed="false">
      <c r="A1190" s="2" t="n">
        <v>75</v>
      </c>
      <c r="B1190" s="2" t="n">
        <v>3.299</v>
      </c>
      <c r="C1190" s="2" t="n">
        <v>246.002685546875</v>
      </c>
    </row>
    <row r="1191" customFormat="false" ht="15" hidden="false" customHeight="false" outlineLevel="0" collapsed="false">
      <c r="A1191" s="2" t="n">
        <v>76</v>
      </c>
      <c r="B1191" s="2" t="n">
        <v>3.307</v>
      </c>
      <c r="C1191" s="2" t="n">
        <v>246.837890625</v>
      </c>
    </row>
    <row r="1192" customFormat="false" ht="15" hidden="false" customHeight="false" outlineLevel="0" collapsed="false">
      <c r="A1192" s="2" t="n">
        <v>77</v>
      </c>
      <c r="B1192" s="2" t="n">
        <v>3.316</v>
      </c>
      <c r="C1192" s="2" t="n">
        <v>248.428558349609</v>
      </c>
    </row>
    <row r="1193" customFormat="false" ht="15" hidden="false" customHeight="false" outlineLevel="0" collapsed="false">
      <c r="A1193" s="2" t="n">
        <v>78</v>
      </c>
      <c r="B1193" s="2" t="n">
        <v>3.324</v>
      </c>
      <c r="C1193" s="2" t="n">
        <v>245.438781738281</v>
      </c>
    </row>
    <row r="1194" customFormat="false" ht="15" hidden="false" customHeight="false" outlineLevel="0" collapsed="false">
      <c r="A1194" s="2" t="n">
        <v>79</v>
      </c>
      <c r="B1194" s="2" t="n">
        <v>3.332</v>
      </c>
      <c r="C1194" s="2" t="n">
        <v>250.208267211914</v>
      </c>
    </row>
    <row r="1195" customFormat="false" ht="15" hidden="false" customHeight="false" outlineLevel="0" collapsed="false">
      <c r="A1195" s="2" t="n">
        <v>80</v>
      </c>
      <c r="B1195" s="2" t="n">
        <v>3.341</v>
      </c>
      <c r="C1195" s="2" t="n">
        <v>249.439849853516</v>
      </c>
    </row>
    <row r="1196" customFormat="false" ht="15" hidden="false" customHeight="false" outlineLevel="0" collapsed="false">
      <c r="A1196" s="2" t="n">
        <v>81</v>
      </c>
      <c r="B1196" s="2" t="n">
        <v>3.349</v>
      </c>
      <c r="C1196" s="2" t="n">
        <v>249.861709594727</v>
      </c>
    </row>
    <row r="1197" customFormat="false" ht="15" hidden="false" customHeight="false" outlineLevel="0" collapsed="false">
      <c r="A1197" s="2" t="n">
        <v>82</v>
      </c>
      <c r="B1197" s="2" t="n">
        <v>3.357</v>
      </c>
      <c r="C1197" s="2" t="n">
        <v>252.675918579102</v>
      </c>
    </row>
    <row r="1198" customFormat="false" ht="15" hidden="false" customHeight="false" outlineLevel="0" collapsed="false">
      <c r="A1198" s="2" t="n">
        <v>83</v>
      </c>
      <c r="B1198" s="2" t="n">
        <v>3.366</v>
      </c>
      <c r="C1198" s="2" t="n">
        <v>251.643005371094</v>
      </c>
    </row>
    <row r="1199" customFormat="false" ht="15" hidden="false" customHeight="false" outlineLevel="0" collapsed="false">
      <c r="A1199" s="2" t="n">
        <v>84</v>
      </c>
      <c r="B1199" s="2" t="n">
        <v>3.374</v>
      </c>
      <c r="C1199" s="2" t="n">
        <v>256.120941162109</v>
      </c>
    </row>
    <row r="1200" customFormat="false" ht="15" hidden="false" customHeight="false" outlineLevel="0" collapsed="false">
      <c r="A1200" s="2" t="n">
        <v>85</v>
      </c>
      <c r="B1200" s="2" t="n">
        <v>3.382</v>
      </c>
      <c r="C1200" s="2" t="n">
        <v>253.026672363281</v>
      </c>
    </row>
    <row r="1201" customFormat="false" ht="15" hidden="false" customHeight="false" outlineLevel="0" collapsed="false">
      <c r="A1201" s="2" t="n">
        <v>86</v>
      </c>
      <c r="B1201" s="2" t="n">
        <v>3.39</v>
      </c>
      <c r="C1201" s="2" t="n">
        <v>257.228363037109</v>
      </c>
    </row>
    <row r="1202" customFormat="false" ht="15" hidden="false" customHeight="false" outlineLevel="0" collapsed="false">
      <c r="A1202" s="2" t="n">
        <v>87</v>
      </c>
      <c r="B1202" s="2" t="n">
        <v>3.399</v>
      </c>
      <c r="C1202" s="2" t="n">
        <v>263.071502685547</v>
      </c>
    </row>
    <row r="1203" customFormat="false" ht="15" hidden="false" customHeight="false" outlineLevel="0" collapsed="false">
      <c r="A1203" s="2" t="n">
        <v>88</v>
      </c>
      <c r="B1203" s="2" t="n">
        <v>3.407</v>
      </c>
      <c r="C1203" s="2" t="n">
        <v>261.475311279297</v>
      </c>
    </row>
    <row r="1204" customFormat="false" ht="15" hidden="false" customHeight="false" outlineLevel="0" collapsed="false">
      <c r="A1204" s="2" t="n">
        <v>89</v>
      </c>
      <c r="B1204" s="2" t="n">
        <v>3.415</v>
      </c>
      <c r="C1204" s="2" t="n">
        <v>261.934448242188</v>
      </c>
    </row>
    <row r="1205" customFormat="false" ht="15" hidden="false" customHeight="false" outlineLevel="0" collapsed="false">
      <c r="A1205" s="2" t="n">
        <v>90</v>
      </c>
      <c r="B1205" s="2" t="n">
        <v>3.424</v>
      </c>
      <c r="C1205" s="2" t="n">
        <v>260.255096435547</v>
      </c>
    </row>
    <row r="1206" customFormat="false" ht="15" hidden="false" customHeight="false" outlineLevel="0" collapsed="false">
      <c r="A1206" s="2" t="n">
        <v>91</v>
      </c>
      <c r="B1206" s="2" t="n">
        <v>3.432</v>
      </c>
      <c r="C1206" s="2" t="n">
        <v>257.746612548828</v>
      </c>
    </row>
    <row r="1207" customFormat="false" ht="15" hidden="false" customHeight="false" outlineLevel="0" collapsed="false">
      <c r="A1207" s="2" t="n">
        <v>92</v>
      </c>
      <c r="B1207" s="2" t="n">
        <v>3.44</v>
      </c>
      <c r="C1207" s="2" t="n">
        <v>260.717132568359</v>
      </c>
    </row>
    <row r="1208" customFormat="false" ht="15" hidden="false" customHeight="false" outlineLevel="0" collapsed="false">
      <c r="A1208" s="2" t="n">
        <v>93</v>
      </c>
      <c r="B1208" s="2" t="n">
        <v>3.449</v>
      </c>
      <c r="C1208" s="2" t="n">
        <v>262.733764648438</v>
      </c>
    </row>
    <row r="1209" customFormat="false" ht="15" hidden="false" customHeight="false" outlineLevel="0" collapsed="false">
      <c r="A1209" s="2" t="n">
        <v>94</v>
      </c>
      <c r="B1209" s="2" t="n">
        <v>3.457</v>
      </c>
      <c r="C1209" s="2" t="n">
        <v>260.365295410156</v>
      </c>
    </row>
    <row r="1210" customFormat="false" ht="15" hidden="false" customHeight="false" outlineLevel="0" collapsed="false">
      <c r="A1210" s="2" t="n">
        <v>95</v>
      </c>
      <c r="B1210" s="2" t="n">
        <v>3.465</v>
      </c>
      <c r="C1210" s="2" t="n">
        <v>261.50732421875</v>
      </c>
    </row>
    <row r="1211" customFormat="false" ht="15" hidden="false" customHeight="false" outlineLevel="0" collapsed="false">
      <c r="A1211" s="2" t="n">
        <v>96</v>
      </c>
      <c r="B1211" s="2" t="n">
        <v>3.474</v>
      </c>
      <c r="C1211" s="2" t="n">
        <v>259.850494384766</v>
      </c>
    </row>
    <row r="1212" customFormat="false" ht="15" hidden="false" customHeight="false" outlineLevel="0" collapsed="false">
      <c r="A1212" s="2" t="n">
        <v>97</v>
      </c>
      <c r="B1212" s="2" t="n">
        <v>3.482</v>
      </c>
      <c r="C1212" s="2" t="n">
        <v>261.856384277344</v>
      </c>
    </row>
    <row r="1213" customFormat="false" ht="15" hidden="false" customHeight="false" outlineLevel="0" collapsed="false">
      <c r="A1213" s="2" t="n">
        <v>98</v>
      </c>
      <c r="B1213" s="2" t="n">
        <v>3.49</v>
      </c>
      <c r="C1213" s="2" t="n">
        <v>262.817138671875</v>
      </c>
    </row>
    <row r="1214" customFormat="false" ht="15" hidden="false" customHeight="false" outlineLevel="0" collapsed="false">
      <c r="A1214" s="2" t="n">
        <v>99</v>
      </c>
      <c r="B1214" s="2" t="n">
        <v>3.499</v>
      </c>
      <c r="C1214" s="2" t="n">
        <v>260.500152587891</v>
      </c>
    </row>
    <row r="1215" customFormat="false" ht="15" hidden="false" customHeight="false" outlineLevel="0" collapsed="false">
      <c r="A1215" s="2" t="n">
        <v>100</v>
      </c>
      <c r="B1215" s="2" t="n">
        <v>3.507</v>
      </c>
      <c r="C1215" s="2" t="n">
        <v>262.661346435547</v>
      </c>
    </row>
    <row r="1216" customFormat="false" ht="15" hidden="false" customHeight="false" outlineLevel="0" collapsed="false">
      <c r="A1216" s="2" t="n">
        <v>101</v>
      </c>
      <c r="B1216" s="2" t="n">
        <v>3.515</v>
      </c>
      <c r="C1216" s="2" t="n">
        <v>258.307250976563</v>
      </c>
    </row>
    <row r="1217" customFormat="false" ht="15" hidden="false" customHeight="false" outlineLevel="0" collapsed="false">
      <c r="A1217" s="2" t="n">
        <v>102</v>
      </c>
      <c r="B1217" s="2" t="n">
        <v>3.523</v>
      </c>
      <c r="C1217" s="2" t="n">
        <v>258.020233154297</v>
      </c>
    </row>
    <row r="1218" customFormat="false" ht="15" hidden="false" customHeight="false" outlineLevel="0" collapsed="false">
      <c r="A1218" s="2" t="n">
        <v>103</v>
      </c>
      <c r="B1218" s="2" t="n">
        <v>3.532</v>
      </c>
      <c r="C1218" s="2" t="n">
        <v>256.766204833984</v>
      </c>
    </row>
    <row r="1219" customFormat="false" ht="15" hidden="false" customHeight="false" outlineLevel="0" collapsed="false">
      <c r="A1219" s="2" t="n">
        <v>104</v>
      </c>
      <c r="B1219" s="2" t="n">
        <v>3.54</v>
      </c>
      <c r="C1219" s="2" t="n">
        <v>252.197311401367</v>
      </c>
    </row>
    <row r="1220" customFormat="false" ht="15" hidden="false" customHeight="false" outlineLevel="0" collapsed="false">
      <c r="A1220" s="2" t="n">
        <v>105</v>
      </c>
      <c r="B1220" s="2" t="n">
        <v>3.548</v>
      </c>
      <c r="C1220" s="2" t="n">
        <v>251.159561157227</v>
      </c>
    </row>
    <row r="1221" customFormat="false" ht="15" hidden="false" customHeight="false" outlineLevel="0" collapsed="false">
      <c r="A1221" s="2" t="n">
        <v>106</v>
      </c>
      <c r="B1221" s="2" t="n">
        <v>3.557</v>
      </c>
      <c r="C1221" s="2" t="n">
        <v>250.525955200195</v>
      </c>
    </row>
    <row r="1222" customFormat="false" ht="15" hidden="false" customHeight="false" outlineLevel="0" collapsed="false">
      <c r="A1222" s="2" t="n">
        <v>107</v>
      </c>
      <c r="B1222" s="2" t="n">
        <v>3.565</v>
      </c>
      <c r="C1222" s="2" t="n">
        <v>254.119079589844</v>
      </c>
    </row>
    <row r="1223" customFormat="false" ht="15" hidden="false" customHeight="false" outlineLevel="0" collapsed="false">
      <c r="A1223" s="2" t="n">
        <v>108</v>
      </c>
      <c r="B1223" s="2" t="n">
        <v>3.573</v>
      </c>
      <c r="C1223" s="2" t="n">
        <v>257.685546875</v>
      </c>
    </row>
    <row r="1224" customFormat="false" ht="15" hidden="false" customHeight="false" outlineLevel="0" collapsed="false">
      <c r="A1224" s="2" t="n">
        <v>109</v>
      </c>
      <c r="B1224" s="2" t="n">
        <v>3.582</v>
      </c>
      <c r="C1224" s="2" t="n">
        <v>258.971160888672</v>
      </c>
    </row>
    <row r="1225" customFormat="false" ht="15" hidden="false" customHeight="false" outlineLevel="0" collapsed="false">
      <c r="A1225" s="2" t="n">
        <v>110</v>
      </c>
      <c r="B1225" s="2" t="n">
        <v>3.59</v>
      </c>
      <c r="C1225" s="2" t="n">
        <v>258.959411621094</v>
      </c>
    </row>
    <row r="1226" customFormat="false" ht="15" hidden="false" customHeight="false" outlineLevel="0" collapsed="false">
      <c r="A1226" s="2" t="n">
        <v>111</v>
      </c>
      <c r="B1226" s="2" t="n">
        <v>3.598</v>
      </c>
      <c r="C1226" s="2" t="n">
        <v>255.35546875</v>
      </c>
    </row>
    <row r="1227" customFormat="false" ht="15" hidden="false" customHeight="false" outlineLevel="0" collapsed="false">
      <c r="A1227" s="2" t="n">
        <v>112</v>
      </c>
      <c r="B1227" s="2" t="n">
        <v>3.607</v>
      </c>
      <c r="C1227" s="2" t="n">
        <v>254.458541870117</v>
      </c>
    </row>
    <row r="1228" customFormat="false" ht="15" hidden="false" customHeight="false" outlineLevel="0" collapsed="false">
      <c r="A1228" s="2" t="n">
        <v>113</v>
      </c>
      <c r="B1228" s="2" t="n">
        <v>3.615</v>
      </c>
      <c r="C1228" s="2" t="n">
        <v>253.091445922852</v>
      </c>
    </row>
    <row r="1229" customFormat="false" ht="15" hidden="false" customHeight="false" outlineLevel="0" collapsed="false">
      <c r="A1229" s="2" t="n">
        <v>114</v>
      </c>
      <c r="B1229" s="2" t="n">
        <v>3.623</v>
      </c>
      <c r="C1229" s="2" t="n">
        <v>253.397979736328</v>
      </c>
    </row>
    <row r="1230" customFormat="false" ht="15" hidden="false" customHeight="false" outlineLevel="0" collapsed="false">
      <c r="A1230" s="2" t="n">
        <v>115</v>
      </c>
      <c r="B1230" s="2" t="n">
        <v>3.632</v>
      </c>
      <c r="C1230" s="2" t="n">
        <v>254.248153686523</v>
      </c>
    </row>
    <row r="1231" customFormat="false" ht="15" hidden="false" customHeight="false" outlineLevel="0" collapsed="false">
      <c r="A1231" s="2" t="n">
        <v>116</v>
      </c>
      <c r="B1231" s="2" t="n">
        <v>3.64</v>
      </c>
      <c r="C1231" s="2" t="n">
        <v>254.61442565918</v>
      </c>
    </row>
    <row r="1232" customFormat="false" ht="15" hidden="false" customHeight="false" outlineLevel="0" collapsed="false">
      <c r="A1232" s="2" t="n">
        <v>117</v>
      </c>
      <c r="B1232" s="2" t="n">
        <v>3.648</v>
      </c>
      <c r="C1232" s="2" t="n">
        <v>253.496032714844</v>
      </c>
    </row>
    <row r="1233" customFormat="false" ht="15" hidden="false" customHeight="false" outlineLevel="0" collapsed="false">
      <c r="A1233" s="2" t="n">
        <v>118</v>
      </c>
      <c r="B1233" s="2" t="n">
        <v>3.656</v>
      </c>
      <c r="C1233" s="2" t="n">
        <v>258.137451171875</v>
      </c>
    </row>
    <row r="1234" customFormat="false" ht="15" hidden="false" customHeight="false" outlineLevel="0" collapsed="false">
      <c r="A1234" s="2" t="n">
        <v>119</v>
      </c>
      <c r="B1234" s="2" t="n">
        <v>3.665</v>
      </c>
      <c r="C1234" s="2" t="n">
        <v>260.331146240234</v>
      </c>
    </row>
    <row r="1235" customFormat="false" ht="15" hidden="false" customHeight="false" outlineLevel="0" collapsed="false">
      <c r="A1235" s="2" t="n">
        <v>120</v>
      </c>
      <c r="B1235" s="2" t="n">
        <v>3.673</v>
      </c>
      <c r="C1235" s="2" t="n">
        <v>264.051635742188</v>
      </c>
    </row>
    <row r="1236" customFormat="false" ht="15" hidden="false" customHeight="false" outlineLevel="0" collapsed="false">
      <c r="A1236" s="2" t="n">
        <v>121</v>
      </c>
      <c r="B1236" s="2" t="n">
        <v>3.681</v>
      </c>
      <c r="C1236" s="2" t="n">
        <v>267.324981689453</v>
      </c>
    </row>
    <row r="1237" customFormat="false" ht="15" hidden="false" customHeight="false" outlineLevel="0" collapsed="false">
      <c r="A1237" s="2" t="n">
        <v>122</v>
      </c>
      <c r="B1237" s="2" t="n">
        <v>3.69</v>
      </c>
      <c r="C1237" s="2" t="n">
        <v>264.698547363281</v>
      </c>
    </row>
    <row r="1238" customFormat="false" ht="15" hidden="false" customHeight="false" outlineLevel="0" collapsed="false">
      <c r="A1238" s="2" t="n">
        <v>123</v>
      </c>
      <c r="B1238" s="2" t="n">
        <v>3.698</v>
      </c>
      <c r="C1238" s="2" t="n">
        <v>262.321746826172</v>
      </c>
    </row>
    <row r="1239" customFormat="false" ht="15" hidden="false" customHeight="false" outlineLevel="0" collapsed="false">
      <c r="A1239" s="2" t="n">
        <v>124</v>
      </c>
      <c r="B1239" s="2" t="n">
        <v>3.706</v>
      </c>
      <c r="C1239" s="2" t="n">
        <v>261.403167724609</v>
      </c>
    </row>
    <row r="1240" customFormat="false" ht="15" hidden="false" customHeight="false" outlineLevel="0" collapsed="false">
      <c r="A1240" s="2" t="n">
        <v>125</v>
      </c>
      <c r="B1240" s="2" t="n">
        <v>3.715</v>
      </c>
      <c r="C1240" s="2" t="n">
        <v>258.21630859375</v>
      </c>
    </row>
    <row r="1241" customFormat="false" ht="15" hidden="false" customHeight="false" outlineLevel="0" collapsed="false">
      <c r="A1241" s="2" t="n">
        <v>126</v>
      </c>
      <c r="B1241" s="2" t="n">
        <v>3.723</v>
      </c>
      <c r="C1241" s="2" t="n">
        <v>258.822692871094</v>
      </c>
    </row>
    <row r="1242" customFormat="false" ht="15" hidden="false" customHeight="false" outlineLevel="0" collapsed="false">
      <c r="A1242" s="2" t="n">
        <v>127</v>
      </c>
      <c r="B1242" s="2" t="n">
        <v>3.731</v>
      </c>
      <c r="C1242" s="2" t="n">
        <v>260.321685791016</v>
      </c>
    </row>
    <row r="1243" customFormat="false" ht="15" hidden="false" customHeight="false" outlineLevel="0" collapsed="false">
      <c r="A1243" s="2" t="n">
        <v>128</v>
      </c>
      <c r="B1243" s="2" t="n">
        <v>3.74</v>
      </c>
      <c r="C1243" s="2" t="n">
        <v>256.419097900391</v>
      </c>
    </row>
    <row r="1244" customFormat="false" ht="15" hidden="false" customHeight="false" outlineLevel="0" collapsed="false">
      <c r="A1244" s="2" t="n">
        <v>129</v>
      </c>
      <c r="B1244" s="2" t="n">
        <v>3.748</v>
      </c>
      <c r="C1244" s="2" t="n">
        <v>258.504730224609</v>
      </c>
    </row>
    <row r="1245" customFormat="false" ht="15" hidden="false" customHeight="false" outlineLevel="0" collapsed="false">
      <c r="A1245" s="2" t="n">
        <v>130</v>
      </c>
      <c r="B1245" s="2" t="n">
        <v>3.756</v>
      </c>
      <c r="C1245" s="2" t="n">
        <v>257.062927246094</v>
      </c>
    </row>
    <row r="1246" customFormat="false" ht="15" hidden="false" customHeight="false" outlineLevel="0" collapsed="false">
      <c r="A1246" s="2" t="n">
        <v>131</v>
      </c>
      <c r="B1246" s="2" t="n">
        <v>3.765</v>
      </c>
      <c r="C1246" s="2" t="n">
        <v>258.809997558594</v>
      </c>
    </row>
    <row r="1247" customFormat="false" ht="15" hidden="false" customHeight="false" outlineLevel="0" collapsed="false">
      <c r="A1247" s="2" t="n">
        <v>132</v>
      </c>
      <c r="B1247" s="2" t="n">
        <v>3.773</v>
      </c>
      <c r="C1247" s="2" t="n">
        <v>262.3291015625</v>
      </c>
    </row>
    <row r="1248" customFormat="false" ht="15" hidden="false" customHeight="false" outlineLevel="0" collapsed="false">
      <c r="A1248" s="2" t="n">
        <v>133</v>
      </c>
      <c r="B1248" s="2" t="n">
        <v>3.781</v>
      </c>
      <c r="C1248" s="2" t="n">
        <v>266.402404785156</v>
      </c>
    </row>
    <row r="1249" customFormat="false" ht="15" hidden="false" customHeight="false" outlineLevel="0" collapsed="false">
      <c r="A1249" s="2" t="n">
        <v>134</v>
      </c>
      <c r="B1249" s="2" t="n">
        <v>3.789</v>
      </c>
      <c r="C1249" s="2" t="n">
        <v>268.308013916016</v>
      </c>
    </row>
    <row r="1250" customFormat="false" ht="15" hidden="false" customHeight="false" outlineLevel="0" collapsed="false">
      <c r="A1250" s="2" t="n">
        <v>135</v>
      </c>
      <c r="B1250" s="2" t="n">
        <v>3.798</v>
      </c>
      <c r="C1250" s="2" t="n">
        <v>268.460662841797</v>
      </c>
    </row>
    <row r="1251" customFormat="false" ht="15" hidden="false" customHeight="false" outlineLevel="0" collapsed="false">
      <c r="A1251" s="2" t="n">
        <v>136</v>
      </c>
      <c r="B1251" s="2" t="n">
        <v>3.804</v>
      </c>
      <c r="C1251" s="2" t="n">
        <v>267.203063964844</v>
      </c>
    </row>
    <row r="1252" customFormat="false" ht="15" hidden="false" customHeight="false" outlineLevel="0" collapsed="false">
      <c r="A1252" s="2" t="n">
        <v>137</v>
      </c>
      <c r="B1252" s="2" t="n">
        <v>3.813</v>
      </c>
      <c r="C1252" s="2" t="n">
        <v>264.289367675781</v>
      </c>
    </row>
    <row r="1253" customFormat="false" ht="15" hidden="false" customHeight="false" outlineLevel="0" collapsed="false">
      <c r="A1253" s="2" t="n">
        <v>138</v>
      </c>
      <c r="B1253" s="2" t="n">
        <v>3.821</v>
      </c>
      <c r="C1253" s="2" t="n">
        <v>263.185638427734</v>
      </c>
    </row>
    <row r="1254" customFormat="false" ht="15" hidden="false" customHeight="false" outlineLevel="0" collapsed="false">
      <c r="A1254" s="2" t="n">
        <v>139</v>
      </c>
      <c r="B1254" s="2" t="n">
        <v>3.829</v>
      </c>
      <c r="C1254" s="2" t="n">
        <v>261.547241210938</v>
      </c>
    </row>
    <row r="1255" customFormat="false" ht="15" hidden="false" customHeight="false" outlineLevel="0" collapsed="false">
      <c r="A1255" s="2" t="n">
        <v>140</v>
      </c>
      <c r="B1255" s="2" t="n">
        <v>3.838</v>
      </c>
      <c r="C1255" s="2" t="n">
        <v>264.707794189453</v>
      </c>
    </row>
    <row r="1256" customFormat="false" ht="15" hidden="false" customHeight="false" outlineLevel="0" collapsed="false">
      <c r="A1256" s="2" t="n">
        <v>141</v>
      </c>
      <c r="B1256" s="2" t="n">
        <v>3.846</v>
      </c>
      <c r="C1256" s="2" t="n">
        <v>265.359100341797</v>
      </c>
    </row>
    <row r="1257" customFormat="false" ht="15" hidden="false" customHeight="false" outlineLevel="0" collapsed="false">
      <c r="A1257" s="2" t="n">
        <v>142</v>
      </c>
      <c r="B1257" s="2" t="n">
        <v>3.854</v>
      </c>
      <c r="C1257" s="2" t="n">
        <v>266.856323242188</v>
      </c>
    </row>
    <row r="1258" customFormat="false" ht="15" hidden="false" customHeight="false" outlineLevel="0" collapsed="false">
      <c r="A1258" s="2" t="n">
        <v>143</v>
      </c>
      <c r="B1258" s="2" t="n">
        <v>3.863</v>
      </c>
      <c r="C1258" s="2" t="n">
        <v>269.56201171875</v>
      </c>
    </row>
    <row r="1259" customFormat="false" ht="15" hidden="false" customHeight="false" outlineLevel="0" collapsed="false">
      <c r="A1259" s="2" t="n">
        <v>144</v>
      </c>
      <c r="B1259" s="2" t="n">
        <v>3.871</v>
      </c>
      <c r="C1259" s="2" t="n">
        <v>266.811279296875</v>
      </c>
    </row>
    <row r="1260" customFormat="false" ht="15" hidden="false" customHeight="false" outlineLevel="0" collapsed="false">
      <c r="A1260" s="2" t="n">
        <v>145</v>
      </c>
      <c r="B1260" s="2" t="n">
        <v>3.879</v>
      </c>
      <c r="C1260" s="2" t="n">
        <v>266.433898925781</v>
      </c>
    </row>
    <row r="1261" customFormat="false" ht="15" hidden="false" customHeight="false" outlineLevel="0" collapsed="false">
      <c r="A1261" s="2" t="n">
        <v>146</v>
      </c>
      <c r="B1261" s="2" t="n">
        <v>3.888</v>
      </c>
      <c r="C1261" s="2" t="n">
        <v>267.921478271484</v>
      </c>
    </row>
    <row r="1262" customFormat="false" ht="15" hidden="false" customHeight="false" outlineLevel="0" collapsed="false">
      <c r="A1262" s="2" t="n">
        <v>147</v>
      </c>
      <c r="B1262" s="2" t="n">
        <v>3.896</v>
      </c>
      <c r="C1262" s="2" t="n">
        <v>265.582092285156</v>
      </c>
    </row>
    <row r="1263" customFormat="false" ht="15" hidden="false" customHeight="false" outlineLevel="0" collapsed="false">
      <c r="A1263" s="2" t="n">
        <v>148</v>
      </c>
      <c r="B1263" s="2" t="n">
        <v>3.904</v>
      </c>
      <c r="C1263" s="2" t="n">
        <v>263.725219726563</v>
      </c>
    </row>
    <row r="1264" customFormat="false" ht="15" hidden="false" customHeight="false" outlineLevel="0" collapsed="false">
      <c r="A1264" s="2" t="n">
        <v>149</v>
      </c>
      <c r="B1264" s="2" t="n">
        <v>3.913</v>
      </c>
      <c r="C1264" s="2" t="n">
        <v>262.137115478516</v>
      </c>
    </row>
    <row r="1265" customFormat="false" ht="15" hidden="false" customHeight="false" outlineLevel="0" collapsed="false">
      <c r="A1265" s="2" t="n">
        <v>150</v>
      </c>
      <c r="B1265" s="2" t="n">
        <v>3.921</v>
      </c>
      <c r="C1265" s="2" t="n">
        <v>259.818420410156</v>
      </c>
    </row>
    <row r="1266" customFormat="false" ht="15" hidden="false" customHeight="false" outlineLevel="0" collapsed="false">
      <c r="A1266" s="2" t="n">
        <v>151</v>
      </c>
      <c r="B1266" s="2" t="n">
        <v>3.929</v>
      </c>
      <c r="C1266" s="2" t="n">
        <v>257.956695556641</v>
      </c>
    </row>
    <row r="1267" customFormat="false" ht="15" hidden="false" customHeight="false" outlineLevel="0" collapsed="false">
      <c r="A1267" s="2" t="n">
        <v>152</v>
      </c>
      <c r="B1267" s="2" t="n">
        <v>3.938</v>
      </c>
      <c r="C1267" s="2" t="n">
        <v>256.059753417969</v>
      </c>
    </row>
    <row r="1268" customFormat="false" ht="15" hidden="false" customHeight="false" outlineLevel="0" collapsed="false">
      <c r="A1268" s="2" t="n">
        <v>153</v>
      </c>
      <c r="B1268" s="2" t="n">
        <v>3.946</v>
      </c>
      <c r="C1268" s="2" t="n">
        <v>253.293579101563</v>
      </c>
    </row>
    <row r="1269" customFormat="false" ht="15" hidden="false" customHeight="false" outlineLevel="0" collapsed="false">
      <c r="A1269" s="2" t="n">
        <v>154</v>
      </c>
      <c r="B1269" s="2" t="n">
        <v>3.954</v>
      </c>
      <c r="C1269" s="2" t="n">
        <v>250.598922729492</v>
      </c>
    </row>
    <row r="1270" customFormat="false" ht="15" hidden="false" customHeight="false" outlineLevel="0" collapsed="false">
      <c r="A1270" s="2" t="n">
        <v>155</v>
      </c>
      <c r="B1270" s="2" t="n">
        <v>3.963</v>
      </c>
      <c r="C1270" s="2" t="n">
        <v>249.819290161133</v>
      </c>
    </row>
    <row r="1271" customFormat="false" ht="15" hidden="false" customHeight="false" outlineLevel="0" collapsed="false">
      <c r="A1271" s="2" t="n">
        <v>156</v>
      </c>
      <c r="B1271" s="2" t="n">
        <v>3.971</v>
      </c>
      <c r="C1271" s="2" t="n">
        <v>248.376022338867</v>
      </c>
    </row>
    <row r="1272" customFormat="false" ht="15" hidden="false" customHeight="false" outlineLevel="0" collapsed="false">
      <c r="A1272" s="2" t="n">
        <v>157</v>
      </c>
      <c r="B1272" s="2" t="n">
        <v>3.979</v>
      </c>
      <c r="C1272" s="2" t="n">
        <v>248.442977905273</v>
      </c>
    </row>
    <row r="1273" customFormat="false" ht="15" hidden="false" customHeight="false" outlineLevel="0" collapsed="false">
      <c r="A1273" s="2" t="n">
        <v>158</v>
      </c>
      <c r="B1273" s="2" t="n">
        <v>3.987</v>
      </c>
      <c r="C1273" s="2" t="n">
        <v>249.214065551758</v>
      </c>
    </row>
    <row r="1274" customFormat="false" ht="15" hidden="false" customHeight="false" outlineLevel="0" collapsed="false">
      <c r="A1274" s="2" t="n">
        <v>159</v>
      </c>
      <c r="B1274" s="2" t="n">
        <v>3.996</v>
      </c>
      <c r="C1274" s="2" t="n">
        <v>250.269760131836</v>
      </c>
    </row>
    <row r="1275" customFormat="false" ht="15" hidden="false" customHeight="false" outlineLevel="0" collapsed="false">
      <c r="A1275" s="2" t="n">
        <v>160</v>
      </c>
      <c r="B1275" s="2" t="n">
        <v>4.004</v>
      </c>
      <c r="C1275" s="2" t="n">
        <v>250.475006103516</v>
      </c>
    </row>
    <row r="1276" customFormat="false" ht="15" hidden="false" customHeight="false" outlineLevel="0" collapsed="false">
      <c r="A1276" s="2" t="n">
        <v>161</v>
      </c>
      <c r="B1276" s="2" t="n">
        <v>4.012</v>
      </c>
      <c r="C1276" s="2" t="n">
        <v>250.911819458008</v>
      </c>
    </row>
    <row r="1277" customFormat="false" ht="15" hidden="false" customHeight="false" outlineLevel="0" collapsed="false">
      <c r="A1277" s="2" t="n">
        <v>162</v>
      </c>
      <c r="B1277" s="2" t="n">
        <v>4.021</v>
      </c>
      <c r="C1277" s="2" t="n">
        <v>248.985092163086</v>
      </c>
    </row>
    <row r="1278" customFormat="false" ht="15" hidden="false" customHeight="false" outlineLevel="0" collapsed="false">
      <c r="A1278" s="2" t="n">
        <v>163</v>
      </c>
      <c r="B1278" s="2" t="n">
        <v>4.029</v>
      </c>
      <c r="C1278" s="2" t="n">
        <v>244.529678344727</v>
      </c>
    </row>
    <row r="1279" customFormat="false" ht="15" hidden="false" customHeight="false" outlineLevel="0" collapsed="false">
      <c r="A1279" s="2" t="n">
        <v>164</v>
      </c>
      <c r="B1279" s="2" t="n">
        <v>4.037</v>
      </c>
      <c r="C1279" s="2" t="n">
        <v>243.071914672852</v>
      </c>
    </row>
    <row r="1280" customFormat="false" ht="15" hidden="false" customHeight="false" outlineLevel="0" collapsed="false">
      <c r="A1280" s="2" t="n">
        <v>165</v>
      </c>
      <c r="B1280" s="2" t="n">
        <v>4.046</v>
      </c>
      <c r="C1280" s="2" t="n">
        <v>240.594100952148</v>
      </c>
    </row>
    <row r="1281" customFormat="false" ht="15" hidden="false" customHeight="false" outlineLevel="0" collapsed="false">
      <c r="A1281" s="2" t="n">
        <v>166</v>
      </c>
      <c r="B1281" s="2" t="n">
        <v>4.054</v>
      </c>
      <c r="C1281" s="2" t="n">
        <v>239.507522583008</v>
      </c>
    </row>
    <row r="1282" customFormat="false" ht="15" hidden="false" customHeight="false" outlineLevel="0" collapsed="false">
      <c r="A1282" s="2" t="n">
        <v>167</v>
      </c>
      <c r="B1282" s="2" t="n">
        <v>4.062</v>
      </c>
      <c r="C1282" s="2" t="n">
        <v>240.681640625</v>
      </c>
    </row>
    <row r="1283" customFormat="false" ht="15" hidden="false" customHeight="false" outlineLevel="0" collapsed="false">
      <c r="A1283" s="2" t="n">
        <v>168</v>
      </c>
      <c r="B1283" s="2" t="n">
        <v>4.071</v>
      </c>
      <c r="C1283" s="2" t="n">
        <v>239.954681396484</v>
      </c>
    </row>
    <row r="1284" customFormat="false" ht="15" hidden="false" customHeight="false" outlineLevel="0" collapsed="false">
      <c r="A1284" s="2" t="n">
        <v>169</v>
      </c>
      <c r="B1284" s="2" t="n">
        <v>4.079</v>
      </c>
      <c r="C1284" s="2" t="n">
        <v>239.456817626953</v>
      </c>
    </row>
    <row r="1285" customFormat="false" ht="15" hidden="false" customHeight="false" outlineLevel="0" collapsed="false">
      <c r="A1285" s="2" t="n">
        <v>170</v>
      </c>
      <c r="B1285" s="2" t="n">
        <v>4.087</v>
      </c>
      <c r="C1285" s="2" t="n">
        <v>240.379516601563</v>
      </c>
    </row>
    <row r="1286" customFormat="false" ht="15" hidden="false" customHeight="false" outlineLevel="0" collapsed="false">
      <c r="A1286" s="2" t="n">
        <v>171</v>
      </c>
      <c r="B1286" s="2" t="n">
        <v>4.096</v>
      </c>
      <c r="C1286" s="2" t="n">
        <v>242.319610595703</v>
      </c>
    </row>
    <row r="1287" customFormat="false" ht="15" hidden="false" customHeight="false" outlineLevel="0" collapsed="false">
      <c r="A1287" s="2" t="n">
        <v>172</v>
      </c>
      <c r="B1287" s="2" t="n">
        <v>4.104</v>
      </c>
      <c r="C1287" s="2" t="n">
        <v>242.132537841797</v>
      </c>
    </row>
    <row r="1288" customFormat="false" ht="15" hidden="false" customHeight="false" outlineLevel="0" collapsed="false">
      <c r="A1288" s="2" t="n">
        <v>173</v>
      </c>
      <c r="B1288" s="2" t="n">
        <v>4.112</v>
      </c>
      <c r="C1288" s="2" t="n">
        <v>242.478240966797</v>
      </c>
    </row>
    <row r="1289" customFormat="false" ht="15" hidden="false" customHeight="false" outlineLevel="0" collapsed="false">
      <c r="A1289" s="2" t="n">
        <v>174</v>
      </c>
      <c r="B1289" s="2" t="n">
        <v>4.121</v>
      </c>
      <c r="C1289" s="2" t="n">
        <v>241.849273681641</v>
      </c>
    </row>
    <row r="1290" customFormat="false" ht="15" hidden="false" customHeight="false" outlineLevel="0" collapsed="false">
      <c r="A1290" s="2" t="n">
        <v>175</v>
      </c>
      <c r="B1290" s="2" t="n">
        <v>4.129</v>
      </c>
      <c r="C1290" s="2" t="n">
        <v>238.63102722168</v>
      </c>
    </row>
    <row r="1291" customFormat="false" ht="15" hidden="false" customHeight="false" outlineLevel="0" collapsed="false">
      <c r="A1291" s="2" t="n">
        <v>176</v>
      </c>
      <c r="B1291" s="2" t="n">
        <v>4.137</v>
      </c>
      <c r="C1291" s="2" t="n">
        <v>236.178588867188</v>
      </c>
    </row>
    <row r="1292" customFormat="false" ht="15" hidden="false" customHeight="false" outlineLevel="0" collapsed="false">
      <c r="A1292" s="2" t="n">
        <v>177</v>
      </c>
      <c r="B1292" s="2" t="n">
        <v>4.146</v>
      </c>
      <c r="C1292" s="2" t="n">
        <v>234.125335693359</v>
      </c>
    </row>
    <row r="1293" customFormat="false" ht="15" hidden="false" customHeight="false" outlineLevel="0" collapsed="false">
      <c r="A1293" s="2" t="n">
        <v>178</v>
      </c>
      <c r="B1293" s="2" t="n">
        <v>4.154</v>
      </c>
      <c r="C1293" s="2" t="n">
        <v>231.392242431641</v>
      </c>
    </row>
    <row r="1294" customFormat="false" ht="15" hidden="false" customHeight="false" outlineLevel="0" collapsed="false">
      <c r="A1294" s="2" t="n">
        <v>179</v>
      </c>
      <c r="B1294" s="2" t="n">
        <v>4.162</v>
      </c>
      <c r="C1294" s="2" t="n">
        <v>230.736557006836</v>
      </c>
    </row>
    <row r="1295" customFormat="false" ht="15" hidden="false" customHeight="false" outlineLevel="0" collapsed="false">
      <c r="A1295" s="2" t="n">
        <v>180</v>
      </c>
      <c r="B1295" s="2" t="n">
        <v>4.171</v>
      </c>
      <c r="C1295" s="2" t="n">
        <v>231.088851928711</v>
      </c>
    </row>
    <row r="1296" customFormat="false" ht="15" hidden="false" customHeight="false" outlineLevel="0" collapsed="false">
      <c r="A1296" s="2" t="n">
        <v>181</v>
      </c>
      <c r="B1296" s="2" t="n">
        <v>4.179</v>
      </c>
      <c r="C1296" s="2" t="n">
        <v>229.68586730957</v>
      </c>
    </row>
    <row r="1297" customFormat="false" ht="15" hidden="false" customHeight="false" outlineLevel="0" collapsed="false">
      <c r="A1297" s="2" t="n">
        <v>182</v>
      </c>
      <c r="B1297" s="2" t="n">
        <v>4.187</v>
      </c>
      <c r="C1297" s="2" t="n">
        <v>230.338577270508</v>
      </c>
    </row>
    <row r="1298" customFormat="false" ht="15" hidden="false" customHeight="false" outlineLevel="0" collapsed="false">
      <c r="A1298" s="2" t="n">
        <v>183</v>
      </c>
      <c r="B1298" s="2" t="n">
        <v>4.196</v>
      </c>
      <c r="C1298" s="2" t="n">
        <v>229.768218994141</v>
      </c>
    </row>
    <row r="1299" customFormat="false" ht="15" hidden="false" customHeight="false" outlineLevel="0" collapsed="false">
      <c r="A1299" s="2" t="n">
        <v>184</v>
      </c>
      <c r="B1299" s="2" t="n">
        <v>4.204</v>
      </c>
      <c r="C1299" s="2" t="n">
        <v>229.945816040039</v>
      </c>
    </row>
    <row r="1300" customFormat="false" ht="15" hidden="false" customHeight="false" outlineLevel="0" collapsed="false">
      <c r="A1300" s="2" t="n">
        <v>185</v>
      </c>
      <c r="B1300" s="2" t="n">
        <v>4.212</v>
      </c>
      <c r="C1300" s="2" t="n">
        <v>231.274307250977</v>
      </c>
    </row>
    <row r="1301" customFormat="false" ht="15" hidden="false" customHeight="false" outlineLevel="0" collapsed="false">
      <c r="A1301" s="2" t="n">
        <v>186</v>
      </c>
      <c r="B1301" s="2" t="n">
        <v>4.221</v>
      </c>
      <c r="C1301" s="2" t="n">
        <v>231.004135131836</v>
      </c>
    </row>
    <row r="1302" customFormat="false" ht="15" hidden="false" customHeight="false" outlineLevel="0" collapsed="false">
      <c r="A1302" s="2" t="n">
        <v>187</v>
      </c>
      <c r="B1302" s="2" t="n">
        <v>4.229</v>
      </c>
      <c r="C1302" s="2" t="n">
        <v>230.744934082031</v>
      </c>
    </row>
    <row r="1303" customFormat="false" ht="15" hidden="false" customHeight="false" outlineLevel="0" collapsed="false">
      <c r="A1303" s="2" t="n">
        <v>188</v>
      </c>
      <c r="B1303" s="2" t="n">
        <v>4.237</v>
      </c>
      <c r="C1303" s="2" t="n">
        <v>230.225494384766</v>
      </c>
    </row>
    <row r="1304" customFormat="false" ht="15" hidden="false" customHeight="false" outlineLevel="0" collapsed="false">
      <c r="A1304" s="2" t="n">
        <v>189</v>
      </c>
      <c r="B1304" s="2" t="n">
        <v>4.246</v>
      </c>
      <c r="C1304" s="2" t="n">
        <v>229.017501831055</v>
      </c>
    </row>
    <row r="1305" customFormat="false" ht="15" hidden="false" customHeight="false" outlineLevel="0" collapsed="false">
      <c r="A1305" s="2" t="n">
        <v>190</v>
      </c>
      <c r="B1305" s="2" t="n">
        <v>4.254</v>
      </c>
      <c r="C1305" s="2" t="n">
        <v>227.86051940918</v>
      </c>
    </row>
    <row r="1306" customFormat="false" ht="15" hidden="false" customHeight="false" outlineLevel="0" collapsed="false">
      <c r="A1306" s="2" t="n">
        <v>191</v>
      </c>
      <c r="B1306" s="2" t="n">
        <v>4.262</v>
      </c>
      <c r="C1306" s="2" t="n">
        <v>226.287292480469</v>
      </c>
    </row>
    <row r="1307" customFormat="false" ht="15" hidden="false" customHeight="false" outlineLevel="0" collapsed="false">
      <c r="A1307" s="2" t="n">
        <v>192</v>
      </c>
      <c r="B1307" s="2" t="n">
        <v>4.271</v>
      </c>
      <c r="C1307" s="2" t="n">
        <v>225.552154541016</v>
      </c>
    </row>
    <row r="1308" customFormat="false" ht="15" hidden="false" customHeight="false" outlineLevel="0" collapsed="false">
      <c r="A1308" s="2" t="n">
        <v>193</v>
      </c>
      <c r="B1308" s="2" t="n">
        <v>4.279</v>
      </c>
      <c r="C1308" s="2" t="n">
        <v>225.262084960938</v>
      </c>
    </row>
    <row r="1309" customFormat="false" ht="15" hidden="false" customHeight="false" outlineLevel="0" collapsed="false">
      <c r="A1309" s="2" t="n">
        <v>194</v>
      </c>
      <c r="B1309" s="2" t="n">
        <v>4.287</v>
      </c>
      <c r="C1309" s="2" t="n">
        <v>225.6279296875</v>
      </c>
    </row>
    <row r="1310" customFormat="false" ht="15" hidden="false" customHeight="false" outlineLevel="0" collapsed="false">
      <c r="A1310" s="2" t="n">
        <v>195</v>
      </c>
      <c r="B1310" s="2" t="n">
        <v>4.296</v>
      </c>
      <c r="C1310" s="2" t="n">
        <v>226.173400878906</v>
      </c>
    </row>
    <row r="1311" customFormat="false" ht="15" hidden="false" customHeight="false" outlineLevel="0" collapsed="false">
      <c r="A1311" s="2" t="n">
        <v>196</v>
      </c>
      <c r="B1311" s="2" t="n">
        <v>4.304</v>
      </c>
      <c r="C1311" s="2" t="n">
        <v>224.815063476563</v>
      </c>
    </row>
    <row r="1312" customFormat="false" ht="15" hidden="false" customHeight="false" outlineLevel="0" collapsed="false">
      <c r="A1312" s="2" t="n">
        <v>197</v>
      </c>
      <c r="B1312" s="2" t="n">
        <v>4.312</v>
      </c>
      <c r="C1312" s="2" t="n">
        <v>224.187149047852</v>
      </c>
    </row>
    <row r="1313" customFormat="false" ht="15" hidden="false" customHeight="false" outlineLevel="0" collapsed="false">
      <c r="A1313" s="2" t="n">
        <v>198</v>
      </c>
      <c r="B1313" s="2" t="n">
        <v>4.321</v>
      </c>
      <c r="C1313" s="2" t="n">
        <v>224.51123046875</v>
      </c>
    </row>
    <row r="1314" customFormat="false" ht="15" hidden="false" customHeight="false" outlineLevel="0" collapsed="false">
      <c r="A1314" s="2" t="n">
        <v>199</v>
      </c>
      <c r="B1314" s="2" t="n">
        <v>4.329</v>
      </c>
      <c r="C1314" s="2" t="n">
        <v>224.495681762695</v>
      </c>
    </row>
    <row r="1315" customFormat="false" ht="15" hidden="false" customHeight="false" outlineLevel="0" collapsed="false">
      <c r="A1315" s="2" t="n">
        <v>200</v>
      </c>
      <c r="B1315" s="2" t="n">
        <v>4.337</v>
      </c>
      <c r="C1315" s="2" t="n">
        <v>223.978790283203</v>
      </c>
    </row>
    <row r="1316" customFormat="false" ht="15" hidden="false" customHeight="false" outlineLevel="0" collapsed="false">
      <c r="A1316" s="2" t="n">
        <v>201</v>
      </c>
      <c r="B1316" s="2" t="n">
        <v>4.346</v>
      </c>
      <c r="C1316" s="2" t="n">
        <v>224.626190185547</v>
      </c>
    </row>
    <row r="1317" customFormat="false" ht="15" hidden="false" customHeight="false" outlineLevel="0" collapsed="false">
      <c r="A1317" s="2" t="n">
        <v>202</v>
      </c>
      <c r="B1317" s="2" t="n">
        <v>4.354</v>
      </c>
      <c r="C1317" s="2" t="n">
        <v>222.792282104492</v>
      </c>
    </row>
    <row r="1318" customFormat="false" ht="15" hidden="false" customHeight="false" outlineLevel="0" collapsed="false">
      <c r="A1318" s="2" t="n">
        <v>203</v>
      </c>
      <c r="B1318" s="2" t="n">
        <v>4.362</v>
      </c>
      <c r="C1318" s="2" t="n">
        <v>223.049240112305</v>
      </c>
    </row>
    <row r="1319" customFormat="false" ht="15" hidden="false" customHeight="false" outlineLevel="0" collapsed="false">
      <c r="A1319" s="2" t="n">
        <v>204</v>
      </c>
      <c r="B1319" s="2" t="n">
        <v>4.371</v>
      </c>
      <c r="C1319" s="2" t="n">
        <v>223.916656494141</v>
      </c>
    </row>
    <row r="1320" customFormat="false" ht="15" hidden="false" customHeight="false" outlineLevel="0" collapsed="false">
      <c r="A1320" s="2" t="n">
        <v>205</v>
      </c>
      <c r="B1320" s="2" t="n">
        <v>4.379</v>
      </c>
      <c r="C1320" s="2" t="n">
        <v>223.259246826172</v>
      </c>
    </row>
    <row r="1321" customFormat="false" ht="15" hidden="false" customHeight="false" outlineLevel="0" collapsed="false">
      <c r="A1321" s="2" t="n">
        <v>206</v>
      </c>
      <c r="B1321" s="2" t="n">
        <v>4.387</v>
      </c>
      <c r="C1321" s="2" t="n">
        <v>223.52001953125</v>
      </c>
    </row>
    <row r="1322" customFormat="false" ht="15" hidden="false" customHeight="false" outlineLevel="0" collapsed="false">
      <c r="A1322" s="2" t="n">
        <v>207</v>
      </c>
      <c r="B1322" s="2" t="n">
        <v>4.396</v>
      </c>
      <c r="C1322" s="2" t="n">
        <v>223.720016479492</v>
      </c>
    </row>
    <row r="1323" customFormat="false" ht="15" hidden="false" customHeight="false" outlineLevel="0" collapsed="false">
      <c r="A1323" s="2" t="n">
        <v>208</v>
      </c>
      <c r="B1323" s="2" t="n">
        <v>4.404</v>
      </c>
      <c r="C1323" s="2" t="n">
        <v>222.960021972656</v>
      </c>
    </row>
    <row r="1324" customFormat="false" ht="15" hidden="false" customHeight="false" outlineLevel="0" collapsed="false">
      <c r="A1324" s="2" t="n">
        <v>209</v>
      </c>
      <c r="B1324" s="2" t="n">
        <v>4.412</v>
      </c>
      <c r="C1324" s="2" t="n">
        <v>227.480010986328</v>
      </c>
    </row>
    <row r="1325" customFormat="false" ht="15" hidden="false" customHeight="false" outlineLevel="0" collapsed="false">
      <c r="A1325" s="2" t="s">
        <v>69</v>
      </c>
    </row>
    <row r="1326" customFormat="false" ht="15" hidden="false" customHeight="false" outlineLevel="0" collapsed="false">
      <c r="A1326" s="2" t="s">
        <v>1</v>
      </c>
      <c r="B1326" s="2" t="s">
        <v>2</v>
      </c>
      <c r="C1326" s="2" t="s">
        <v>3</v>
      </c>
    </row>
    <row r="1327" customFormat="false" ht="15" hidden="false" customHeight="false" outlineLevel="0" collapsed="false">
      <c r="A1327" s="2" t="n">
        <v>0</v>
      </c>
      <c r="B1327" s="2" t="n">
        <v>2.927</v>
      </c>
      <c r="C1327" s="2" t="n">
        <v>50.9885559082031</v>
      </c>
    </row>
    <row r="1328" customFormat="false" ht="15" hidden="false" customHeight="false" outlineLevel="0" collapsed="false">
      <c r="A1328" s="2" t="n">
        <v>1</v>
      </c>
      <c r="B1328" s="2" t="n">
        <v>2.936</v>
      </c>
      <c r="C1328" s="2" t="n">
        <v>50.9872436523438</v>
      </c>
    </row>
    <row r="1329" customFormat="false" ht="15" hidden="false" customHeight="false" outlineLevel="0" collapsed="false">
      <c r="A1329" s="2" t="n">
        <v>2</v>
      </c>
      <c r="B1329" s="2" t="n">
        <v>2.944</v>
      </c>
      <c r="C1329" s="2" t="n">
        <v>50.9268188476563</v>
      </c>
    </row>
    <row r="1330" customFormat="false" ht="15" hidden="false" customHeight="false" outlineLevel="0" collapsed="false">
      <c r="A1330" s="2" t="n">
        <v>3</v>
      </c>
      <c r="B1330" s="2" t="n">
        <v>2.952</v>
      </c>
      <c r="C1330" s="2" t="n">
        <v>50.768367767334</v>
      </c>
    </row>
    <row r="1331" customFormat="false" ht="15" hidden="false" customHeight="false" outlineLevel="0" collapsed="false">
      <c r="A1331" s="2" t="n">
        <v>4</v>
      </c>
      <c r="B1331" s="2" t="n">
        <v>2.961</v>
      </c>
      <c r="C1331" s="2" t="n">
        <v>50.5359306335449</v>
      </c>
    </row>
    <row r="1332" customFormat="false" ht="15" hidden="false" customHeight="false" outlineLevel="0" collapsed="false">
      <c r="A1332" s="2" t="n">
        <v>5</v>
      </c>
      <c r="B1332" s="2" t="n">
        <v>2.969</v>
      </c>
      <c r="C1332" s="2" t="n">
        <v>50.1135215759277</v>
      </c>
    </row>
    <row r="1333" customFormat="false" ht="15" hidden="false" customHeight="false" outlineLevel="0" collapsed="false">
      <c r="A1333" s="2" t="n">
        <v>6</v>
      </c>
      <c r="B1333" s="2" t="n">
        <v>2.977</v>
      </c>
      <c r="C1333" s="2" t="n">
        <v>50.0434303283691</v>
      </c>
    </row>
    <row r="1334" customFormat="false" ht="15" hidden="false" customHeight="false" outlineLevel="0" collapsed="false">
      <c r="A1334" s="2" t="n">
        <v>7</v>
      </c>
      <c r="B1334" s="2" t="n">
        <v>2.986</v>
      </c>
      <c r="C1334" s="2" t="n">
        <v>50.3288993835449</v>
      </c>
    </row>
    <row r="1335" customFormat="false" ht="15" hidden="false" customHeight="false" outlineLevel="0" collapsed="false">
      <c r="A1335" s="2" t="n">
        <v>8</v>
      </c>
      <c r="B1335" s="2" t="n">
        <v>2.994</v>
      </c>
      <c r="C1335" s="2" t="n">
        <v>50.7803573608398</v>
      </c>
    </row>
    <row r="1336" customFormat="false" ht="15" hidden="false" customHeight="false" outlineLevel="0" collapsed="false">
      <c r="A1336" s="2" t="n">
        <v>9</v>
      </c>
      <c r="B1336" s="2" t="n">
        <v>3.002</v>
      </c>
      <c r="C1336" s="2" t="n">
        <v>51.7581825256348</v>
      </c>
    </row>
    <row r="1337" customFormat="false" ht="15" hidden="false" customHeight="false" outlineLevel="0" collapsed="false">
      <c r="A1337" s="2" t="n">
        <v>10</v>
      </c>
      <c r="B1337" s="2" t="n">
        <v>3.011</v>
      </c>
      <c r="C1337" s="2" t="n">
        <v>52.3454895019531</v>
      </c>
    </row>
    <row r="1338" customFormat="false" ht="15" hidden="false" customHeight="false" outlineLevel="0" collapsed="false">
      <c r="A1338" s="2" t="n">
        <v>11</v>
      </c>
      <c r="B1338" s="2" t="n">
        <v>3.019</v>
      </c>
      <c r="C1338" s="2" t="n">
        <v>52.5433387756348</v>
      </c>
    </row>
    <row r="1339" customFormat="false" ht="15" hidden="false" customHeight="false" outlineLevel="0" collapsed="false">
      <c r="A1339" s="2" t="n">
        <v>12</v>
      </c>
      <c r="B1339" s="2" t="n">
        <v>3.027</v>
      </c>
      <c r="C1339" s="2" t="n">
        <v>52.9140090942383</v>
      </c>
    </row>
    <row r="1340" customFormat="false" ht="15" hidden="false" customHeight="false" outlineLevel="0" collapsed="false">
      <c r="A1340" s="2" t="n">
        <v>13</v>
      </c>
      <c r="B1340" s="2" t="n">
        <v>3.036</v>
      </c>
      <c r="C1340" s="2" t="n">
        <v>52.9747924804688</v>
      </c>
    </row>
    <row r="1341" customFormat="false" ht="15" hidden="false" customHeight="false" outlineLevel="0" collapsed="false">
      <c r="A1341" s="2" t="n">
        <v>14</v>
      </c>
      <c r="B1341" s="2" t="n">
        <v>3.044</v>
      </c>
      <c r="C1341" s="2" t="n">
        <v>52.4917373657227</v>
      </c>
    </row>
    <row r="1342" customFormat="false" ht="15" hidden="false" customHeight="false" outlineLevel="0" collapsed="false">
      <c r="A1342" s="2" t="n">
        <v>15</v>
      </c>
      <c r="B1342" s="2" t="n">
        <v>3.052</v>
      </c>
      <c r="C1342" s="2" t="n">
        <v>52.1162910461426</v>
      </c>
    </row>
    <row r="1343" customFormat="false" ht="15" hidden="false" customHeight="false" outlineLevel="0" collapsed="false">
      <c r="A1343" s="2" t="n">
        <v>16</v>
      </c>
      <c r="B1343" s="2" t="n">
        <v>3.06</v>
      </c>
      <c r="C1343" s="2" t="n">
        <v>52.3266105651855</v>
      </c>
    </row>
    <row r="1344" customFormat="false" ht="15" hidden="false" customHeight="false" outlineLevel="0" collapsed="false">
      <c r="A1344" s="2" t="n">
        <v>17</v>
      </c>
      <c r="B1344" s="2" t="n">
        <v>3.069</v>
      </c>
      <c r="C1344" s="2" t="n">
        <v>52.3037185668945</v>
      </c>
    </row>
    <row r="1345" customFormat="false" ht="15" hidden="false" customHeight="false" outlineLevel="0" collapsed="false">
      <c r="A1345" s="2" t="n">
        <v>18</v>
      </c>
      <c r="B1345" s="2" t="n">
        <v>3.078</v>
      </c>
      <c r="C1345" s="2" t="n">
        <v>53.6226959228516</v>
      </c>
    </row>
    <row r="1346" customFormat="false" ht="15" hidden="false" customHeight="false" outlineLevel="0" collapsed="false">
      <c r="A1346" s="2" t="n">
        <v>19</v>
      </c>
      <c r="B1346" s="2" t="n">
        <v>3.086</v>
      </c>
      <c r="C1346" s="2" t="n">
        <v>54.7344017028809</v>
      </c>
    </row>
    <row r="1347" customFormat="false" ht="15" hidden="false" customHeight="false" outlineLevel="0" collapsed="false">
      <c r="A1347" s="2" t="n">
        <v>20</v>
      </c>
      <c r="B1347" s="2" t="n">
        <v>3.095</v>
      </c>
      <c r="C1347" s="2" t="n">
        <v>55.1025772094727</v>
      </c>
    </row>
    <row r="1348" customFormat="false" ht="15" hidden="false" customHeight="false" outlineLevel="0" collapsed="false">
      <c r="A1348" s="2" t="n">
        <v>21</v>
      </c>
      <c r="B1348" s="2" t="n">
        <v>3.103</v>
      </c>
      <c r="C1348" s="2" t="n">
        <v>55.3671684265137</v>
      </c>
    </row>
    <row r="1349" customFormat="false" ht="15" hidden="false" customHeight="false" outlineLevel="0" collapsed="false">
      <c r="A1349" s="2" t="n">
        <v>22</v>
      </c>
      <c r="B1349" s="2" t="n">
        <v>3.111</v>
      </c>
      <c r="C1349" s="2" t="n">
        <v>55.1893653869629</v>
      </c>
    </row>
    <row r="1350" customFormat="false" ht="15" hidden="false" customHeight="false" outlineLevel="0" collapsed="false">
      <c r="A1350" s="2" t="n">
        <v>23</v>
      </c>
      <c r="B1350" s="2" t="n">
        <v>3.12</v>
      </c>
      <c r="C1350" s="2" t="n">
        <v>53.8786735534668</v>
      </c>
    </row>
    <row r="1351" customFormat="false" ht="15" hidden="false" customHeight="false" outlineLevel="0" collapsed="false">
      <c r="A1351" s="2" t="n">
        <v>24</v>
      </c>
      <c r="B1351" s="2" t="n">
        <v>3.128</v>
      </c>
      <c r="C1351" s="2" t="n">
        <v>53.4414176940918</v>
      </c>
    </row>
    <row r="1352" customFormat="false" ht="15" hidden="false" customHeight="false" outlineLevel="0" collapsed="false">
      <c r="A1352" s="2" t="n">
        <v>25</v>
      </c>
      <c r="B1352" s="2" t="n">
        <v>3.136</v>
      </c>
      <c r="C1352" s="2" t="n">
        <v>54.097053527832</v>
      </c>
    </row>
    <row r="1353" customFormat="false" ht="15" hidden="false" customHeight="false" outlineLevel="0" collapsed="false">
      <c r="A1353" s="2" t="n">
        <v>26</v>
      </c>
      <c r="B1353" s="2" t="n">
        <v>3.144</v>
      </c>
      <c r="C1353" s="2" t="n">
        <v>52.6359901428223</v>
      </c>
    </row>
    <row r="1354" customFormat="false" ht="15" hidden="false" customHeight="false" outlineLevel="0" collapsed="false">
      <c r="A1354" s="2" t="n">
        <v>27</v>
      </c>
      <c r="B1354" s="2" t="n">
        <v>3.152</v>
      </c>
      <c r="C1354" s="2" t="n">
        <v>52.4937057495117</v>
      </c>
    </row>
    <row r="1355" customFormat="false" ht="15" hidden="false" customHeight="false" outlineLevel="0" collapsed="false">
      <c r="A1355" s="2" t="n">
        <v>28</v>
      </c>
      <c r="B1355" s="2" t="n">
        <v>3.16</v>
      </c>
      <c r="C1355" s="2" t="n">
        <v>52.8358116149902</v>
      </c>
    </row>
    <row r="1356" customFormat="false" ht="15" hidden="false" customHeight="false" outlineLevel="0" collapsed="false">
      <c r="A1356" s="2" t="n">
        <v>29</v>
      </c>
      <c r="B1356" s="2" t="n">
        <v>3.169</v>
      </c>
      <c r="C1356" s="2" t="n">
        <v>52.6981887817383</v>
      </c>
    </row>
    <row r="1357" customFormat="false" ht="15" hidden="false" customHeight="false" outlineLevel="0" collapsed="false">
      <c r="A1357" s="2" t="n">
        <v>30</v>
      </c>
      <c r="B1357" s="2" t="n">
        <v>3.177</v>
      </c>
      <c r="C1357" s="2" t="n">
        <v>53.6386108398438</v>
      </c>
    </row>
    <row r="1358" customFormat="false" ht="15" hidden="false" customHeight="false" outlineLevel="0" collapsed="false">
      <c r="A1358" s="2" t="n">
        <v>31</v>
      </c>
      <c r="B1358" s="2" t="n">
        <v>3.185</v>
      </c>
      <c r="C1358" s="2" t="n">
        <v>53.9708595275879</v>
      </c>
    </row>
    <row r="1359" customFormat="false" ht="15" hidden="false" customHeight="false" outlineLevel="0" collapsed="false">
      <c r="A1359" s="2" t="n">
        <v>32</v>
      </c>
      <c r="B1359" s="2" t="n">
        <v>3.193</v>
      </c>
      <c r="C1359" s="2" t="n">
        <v>53.7310256958008</v>
      </c>
    </row>
    <row r="1360" customFormat="false" ht="15" hidden="false" customHeight="false" outlineLevel="0" collapsed="false">
      <c r="A1360" s="2" t="n">
        <v>33</v>
      </c>
      <c r="B1360" s="2" t="n">
        <v>3.202</v>
      </c>
      <c r="C1360" s="2" t="n">
        <v>53.6899185180664</v>
      </c>
    </row>
    <row r="1361" customFormat="false" ht="15" hidden="false" customHeight="false" outlineLevel="0" collapsed="false">
      <c r="A1361" s="2" t="n">
        <v>34</v>
      </c>
      <c r="B1361" s="2" t="n">
        <v>3.211</v>
      </c>
      <c r="C1361" s="2" t="n">
        <v>54.0116386413574</v>
      </c>
    </row>
    <row r="1362" customFormat="false" ht="15" hidden="false" customHeight="false" outlineLevel="0" collapsed="false">
      <c r="A1362" s="2" t="n">
        <v>35</v>
      </c>
      <c r="B1362" s="2" t="n">
        <v>3.219</v>
      </c>
      <c r="C1362" s="2" t="n">
        <v>54.3481864929199</v>
      </c>
    </row>
    <row r="1363" customFormat="false" ht="15" hidden="false" customHeight="false" outlineLevel="0" collapsed="false">
      <c r="A1363" s="2" t="n">
        <v>36</v>
      </c>
      <c r="B1363" s="2" t="n">
        <v>3.228</v>
      </c>
      <c r="C1363" s="2" t="n">
        <v>54.616813659668</v>
      </c>
    </row>
    <row r="1364" customFormat="false" ht="15" hidden="false" customHeight="false" outlineLevel="0" collapsed="false">
      <c r="A1364" s="2" t="n">
        <v>37</v>
      </c>
      <c r="B1364" s="2" t="n">
        <v>3.236</v>
      </c>
      <c r="C1364" s="2" t="n">
        <v>54.7977638244629</v>
      </c>
    </row>
    <row r="1365" customFormat="false" ht="15" hidden="false" customHeight="false" outlineLevel="0" collapsed="false">
      <c r="A1365" s="2" t="n">
        <v>38</v>
      </c>
      <c r="B1365" s="2" t="n">
        <v>3.244</v>
      </c>
      <c r="C1365" s="2" t="n">
        <v>54.8591842651367</v>
      </c>
    </row>
    <row r="1366" customFormat="false" ht="15" hidden="false" customHeight="false" outlineLevel="0" collapsed="false">
      <c r="A1366" s="2" t="n">
        <v>39</v>
      </c>
      <c r="B1366" s="2" t="n">
        <v>3.253</v>
      </c>
      <c r="C1366" s="2" t="n">
        <v>55.1830062866211</v>
      </c>
    </row>
    <row r="1367" customFormat="false" ht="15" hidden="false" customHeight="false" outlineLevel="0" collapsed="false">
      <c r="A1367" s="2" t="n">
        <v>40</v>
      </c>
      <c r="B1367" s="2" t="n">
        <v>3.261</v>
      </c>
      <c r="C1367" s="2" t="n">
        <v>55.1552391052246</v>
      </c>
    </row>
    <row r="1368" customFormat="false" ht="15" hidden="false" customHeight="false" outlineLevel="0" collapsed="false">
      <c r="A1368" s="2" t="n">
        <v>41</v>
      </c>
      <c r="B1368" s="2" t="n">
        <v>3.269</v>
      </c>
      <c r="C1368" s="2" t="n">
        <v>54.7055435180664</v>
      </c>
    </row>
    <row r="1369" customFormat="false" ht="15" hidden="false" customHeight="false" outlineLevel="0" collapsed="false">
      <c r="A1369" s="2" t="n">
        <v>42</v>
      </c>
      <c r="B1369" s="2" t="n">
        <v>3.277</v>
      </c>
      <c r="C1369" s="2" t="n">
        <v>53.6197662353516</v>
      </c>
    </row>
    <row r="1370" customFormat="false" ht="15" hidden="false" customHeight="false" outlineLevel="0" collapsed="false">
      <c r="A1370" s="2" t="n">
        <v>43</v>
      </c>
      <c r="B1370" s="2" t="n">
        <v>3.286</v>
      </c>
      <c r="C1370" s="2" t="n">
        <v>52.8049163818359</v>
      </c>
    </row>
    <row r="1371" customFormat="false" ht="15" hidden="false" customHeight="false" outlineLevel="0" collapsed="false">
      <c r="A1371" s="2" t="n">
        <v>44</v>
      </c>
      <c r="B1371" s="2" t="n">
        <v>3.294</v>
      </c>
      <c r="C1371" s="2" t="n">
        <v>52.9144096374512</v>
      </c>
    </row>
    <row r="1372" customFormat="false" ht="15" hidden="false" customHeight="false" outlineLevel="0" collapsed="false">
      <c r="A1372" s="2" t="n">
        <v>45</v>
      </c>
      <c r="B1372" s="2" t="n">
        <v>3.302</v>
      </c>
      <c r="C1372" s="2" t="n">
        <v>53.6396713256836</v>
      </c>
    </row>
    <row r="1373" customFormat="false" ht="15" hidden="false" customHeight="false" outlineLevel="0" collapsed="false">
      <c r="A1373" s="2" t="n">
        <v>46</v>
      </c>
      <c r="B1373" s="2" t="n">
        <v>3.311</v>
      </c>
      <c r="C1373" s="2" t="n">
        <v>54.2473793029785</v>
      </c>
    </row>
    <row r="1374" customFormat="false" ht="15" hidden="false" customHeight="false" outlineLevel="0" collapsed="false">
      <c r="A1374" s="2" t="n">
        <v>47</v>
      </c>
      <c r="B1374" s="2" t="n">
        <v>3.319</v>
      </c>
      <c r="C1374" s="2" t="n">
        <v>55.4023056030273</v>
      </c>
    </row>
    <row r="1375" customFormat="false" ht="15" hidden="false" customHeight="false" outlineLevel="0" collapsed="false">
      <c r="A1375" s="2" t="n">
        <v>48</v>
      </c>
      <c r="B1375" s="2" t="n">
        <v>3.327</v>
      </c>
      <c r="C1375" s="2" t="n">
        <v>55.7093505859375</v>
      </c>
    </row>
    <row r="1376" customFormat="false" ht="15" hidden="false" customHeight="false" outlineLevel="0" collapsed="false">
      <c r="A1376" s="2" t="n">
        <v>49</v>
      </c>
      <c r="B1376" s="2" t="n">
        <v>3.336</v>
      </c>
      <c r="C1376" s="2" t="n">
        <v>55.5552787780762</v>
      </c>
    </row>
    <row r="1377" customFormat="false" ht="15" hidden="false" customHeight="false" outlineLevel="0" collapsed="false">
      <c r="A1377" s="2" t="n">
        <v>50</v>
      </c>
      <c r="B1377" s="2" t="n">
        <v>3.344</v>
      </c>
      <c r="C1377" s="2" t="n">
        <v>55.4956550598145</v>
      </c>
    </row>
    <row r="1378" customFormat="false" ht="15" hidden="false" customHeight="false" outlineLevel="0" collapsed="false">
      <c r="A1378" s="2" t="n">
        <v>51</v>
      </c>
      <c r="B1378" s="2" t="n">
        <v>3.352</v>
      </c>
      <c r="C1378" s="2" t="n">
        <v>54.5377235412598</v>
      </c>
    </row>
    <row r="1379" customFormat="false" ht="15" hidden="false" customHeight="false" outlineLevel="0" collapsed="false">
      <c r="A1379" s="2" t="n">
        <v>52</v>
      </c>
      <c r="B1379" s="2" t="n">
        <v>3.361</v>
      </c>
      <c r="C1379" s="2" t="n">
        <v>54.8241539001465</v>
      </c>
    </row>
    <row r="1380" customFormat="false" ht="15" hidden="false" customHeight="false" outlineLevel="0" collapsed="false">
      <c r="A1380" s="2" t="n">
        <v>53</v>
      </c>
      <c r="B1380" s="2" t="n">
        <v>3.369</v>
      </c>
      <c r="C1380" s="2" t="n">
        <v>55.2337455749512</v>
      </c>
    </row>
    <row r="1381" customFormat="false" ht="15" hidden="false" customHeight="false" outlineLevel="0" collapsed="false">
      <c r="A1381" s="2" t="n">
        <v>54</v>
      </c>
      <c r="B1381" s="2" t="n">
        <v>3.377</v>
      </c>
      <c r="C1381" s="2" t="n">
        <v>54.2858505249023</v>
      </c>
    </row>
    <row r="1382" customFormat="false" ht="15" hidden="false" customHeight="false" outlineLevel="0" collapsed="false">
      <c r="A1382" s="2" t="n">
        <v>55</v>
      </c>
      <c r="B1382" s="2" t="n">
        <v>3.386</v>
      </c>
      <c r="C1382" s="2" t="n">
        <v>55.1020317077637</v>
      </c>
    </row>
    <row r="1383" customFormat="false" ht="15" hidden="false" customHeight="false" outlineLevel="0" collapsed="false">
      <c r="A1383" s="2" t="n">
        <v>56</v>
      </c>
      <c r="B1383" s="2" t="n">
        <v>3.394</v>
      </c>
      <c r="C1383" s="2" t="n">
        <v>55.4181137084961</v>
      </c>
    </row>
    <row r="1384" customFormat="false" ht="15" hidden="false" customHeight="false" outlineLevel="0" collapsed="false">
      <c r="A1384" s="2" t="n">
        <v>57</v>
      </c>
      <c r="B1384" s="2" t="n">
        <v>3.402</v>
      </c>
      <c r="C1384" s="2" t="n">
        <v>54.9156074523926</v>
      </c>
    </row>
    <row r="1385" customFormat="false" ht="15" hidden="false" customHeight="false" outlineLevel="0" collapsed="false">
      <c r="A1385" s="2" t="n">
        <v>58</v>
      </c>
      <c r="B1385" s="2" t="n">
        <v>3.41</v>
      </c>
      <c r="C1385" s="2" t="n">
        <v>55.5677299499512</v>
      </c>
    </row>
    <row r="1386" customFormat="false" ht="15" hidden="false" customHeight="false" outlineLevel="0" collapsed="false">
      <c r="A1386" s="2" t="n">
        <v>59</v>
      </c>
      <c r="B1386" s="2" t="n">
        <v>3.419</v>
      </c>
      <c r="C1386" s="2" t="n">
        <v>54.6551055908203</v>
      </c>
    </row>
    <row r="1387" customFormat="false" ht="15" hidden="false" customHeight="false" outlineLevel="0" collapsed="false">
      <c r="A1387" s="2" t="n">
        <v>60</v>
      </c>
      <c r="B1387" s="2" t="n">
        <v>3.427</v>
      </c>
      <c r="C1387" s="2" t="n">
        <v>53.7937278747559</v>
      </c>
    </row>
    <row r="1388" customFormat="false" ht="15" hidden="false" customHeight="false" outlineLevel="0" collapsed="false">
      <c r="A1388" s="2" t="n">
        <v>61</v>
      </c>
      <c r="B1388" s="2" t="n">
        <v>3.435</v>
      </c>
      <c r="C1388" s="2" t="n">
        <v>54.3496627807617</v>
      </c>
    </row>
    <row r="1389" customFormat="false" ht="15" hidden="false" customHeight="false" outlineLevel="0" collapsed="false">
      <c r="A1389" s="2" t="n">
        <v>62</v>
      </c>
      <c r="B1389" s="2" t="n">
        <v>3.444</v>
      </c>
      <c r="C1389" s="2" t="n">
        <v>54.2991828918457</v>
      </c>
    </row>
    <row r="1390" customFormat="false" ht="15" hidden="false" customHeight="false" outlineLevel="0" collapsed="false">
      <c r="A1390" s="2" t="n">
        <v>63</v>
      </c>
      <c r="B1390" s="2" t="n">
        <v>3.452</v>
      </c>
      <c r="C1390" s="2" t="n">
        <v>55.1903953552246</v>
      </c>
    </row>
    <row r="1391" customFormat="false" ht="15" hidden="false" customHeight="false" outlineLevel="0" collapsed="false">
      <c r="A1391" s="2" t="n">
        <v>64</v>
      </c>
      <c r="B1391" s="2" t="n">
        <v>3.46</v>
      </c>
      <c r="C1391" s="2" t="n">
        <v>56.5039367675781</v>
      </c>
    </row>
    <row r="1392" customFormat="false" ht="15" hidden="false" customHeight="false" outlineLevel="0" collapsed="false">
      <c r="A1392" s="2" t="n">
        <v>65</v>
      </c>
      <c r="B1392" s="2" t="n">
        <v>3.469</v>
      </c>
      <c r="C1392" s="2" t="n">
        <v>57.3401641845703</v>
      </c>
    </row>
    <row r="1393" customFormat="false" ht="15" hidden="false" customHeight="false" outlineLevel="0" collapsed="false">
      <c r="A1393" s="2" t="n">
        <v>66</v>
      </c>
      <c r="B1393" s="2" t="n">
        <v>3.477</v>
      </c>
      <c r="C1393" s="2" t="n">
        <v>59.0055847167969</v>
      </c>
    </row>
    <row r="1394" customFormat="false" ht="15" hidden="false" customHeight="false" outlineLevel="0" collapsed="false">
      <c r="A1394" s="2" t="n">
        <v>67</v>
      </c>
      <c r="B1394" s="2" t="n">
        <v>3.485</v>
      </c>
      <c r="C1394" s="2" t="n">
        <v>58.1453704833984</v>
      </c>
    </row>
    <row r="1395" customFormat="false" ht="15" hidden="false" customHeight="false" outlineLevel="0" collapsed="false">
      <c r="A1395" s="2" t="n">
        <v>68</v>
      </c>
      <c r="B1395" s="2" t="n">
        <v>3.494</v>
      </c>
      <c r="C1395" s="2" t="n">
        <v>57.1148719787598</v>
      </c>
    </row>
    <row r="1396" customFormat="false" ht="15" hidden="false" customHeight="false" outlineLevel="0" collapsed="false">
      <c r="A1396" s="2" t="n">
        <v>69</v>
      </c>
      <c r="B1396" s="2" t="n">
        <v>3.502</v>
      </c>
      <c r="C1396" s="2" t="n">
        <v>56.753173828125</v>
      </c>
    </row>
    <row r="1397" customFormat="false" ht="15" hidden="false" customHeight="false" outlineLevel="0" collapsed="false">
      <c r="A1397" s="2" t="n">
        <v>70</v>
      </c>
      <c r="B1397" s="2" t="n">
        <v>3.51</v>
      </c>
      <c r="C1397" s="2" t="n">
        <v>55.9040145874023</v>
      </c>
    </row>
    <row r="1398" customFormat="false" ht="15" hidden="false" customHeight="false" outlineLevel="0" collapsed="false">
      <c r="A1398" s="2" t="n">
        <v>71</v>
      </c>
      <c r="B1398" s="2" t="n">
        <v>3.518</v>
      </c>
      <c r="C1398" s="2" t="n">
        <v>56.1178703308105</v>
      </c>
    </row>
    <row r="1399" customFormat="false" ht="15" hidden="false" customHeight="false" outlineLevel="0" collapsed="false">
      <c r="A1399" s="2" t="n">
        <v>72</v>
      </c>
      <c r="B1399" s="2" t="n">
        <v>3.527</v>
      </c>
      <c r="C1399" s="2" t="n">
        <v>55.7614898681641</v>
      </c>
    </row>
    <row r="1400" customFormat="false" ht="15" hidden="false" customHeight="false" outlineLevel="0" collapsed="false">
      <c r="A1400" s="2" t="n">
        <v>73</v>
      </c>
      <c r="B1400" s="2" t="n">
        <v>3.535</v>
      </c>
      <c r="C1400" s="2" t="n">
        <v>56.1305770874023</v>
      </c>
    </row>
    <row r="1401" customFormat="false" ht="15" hidden="false" customHeight="false" outlineLevel="0" collapsed="false">
      <c r="A1401" s="2" t="n">
        <v>74</v>
      </c>
      <c r="B1401" s="2" t="n">
        <v>3.543</v>
      </c>
      <c r="C1401" s="2" t="n">
        <v>57.1181373596191</v>
      </c>
    </row>
    <row r="1402" customFormat="false" ht="15" hidden="false" customHeight="false" outlineLevel="0" collapsed="false">
      <c r="A1402" s="2" t="n">
        <v>75</v>
      </c>
      <c r="B1402" s="2" t="n">
        <v>3.552</v>
      </c>
      <c r="C1402" s="2" t="n">
        <v>58.1949234008789</v>
      </c>
    </row>
    <row r="1403" customFormat="false" ht="15" hidden="false" customHeight="false" outlineLevel="0" collapsed="false">
      <c r="A1403" s="2" t="n">
        <v>76</v>
      </c>
      <c r="B1403" s="2" t="n">
        <v>3.56</v>
      </c>
      <c r="C1403" s="2" t="n">
        <v>59.2895164489746</v>
      </c>
    </row>
    <row r="1404" customFormat="false" ht="15" hidden="false" customHeight="false" outlineLevel="0" collapsed="false">
      <c r="A1404" s="2" t="n">
        <v>77</v>
      </c>
      <c r="B1404" s="2" t="n">
        <v>3.568</v>
      </c>
      <c r="C1404" s="2" t="n">
        <v>59.8373260498047</v>
      </c>
    </row>
    <row r="1405" customFormat="false" ht="15" hidden="false" customHeight="false" outlineLevel="0" collapsed="false">
      <c r="A1405" s="2" t="n">
        <v>78</v>
      </c>
      <c r="B1405" s="2" t="n">
        <v>3.577</v>
      </c>
      <c r="C1405" s="2" t="n">
        <v>59.5218124389648</v>
      </c>
    </row>
    <row r="1406" customFormat="false" ht="15" hidden="false" customHeight="false" outlineLevel="0" collapsed="false">
      <c r="A1406" s="2" t="n">
        <v>79</v>
      </c>
      <c r="B1406" s="2" t="n">
        <v>3.585</v>
      </c>
      <c r="C1406" s="2" t="n">
        <v>58.5586242675781</v>
      </c>
    </row>
    <row r="1407" customFormat="false" ht="15" hidden="false" customHeight="false" outlineLevel="0" collapsed="false">
      <c r="A1407" s="2" t="n">
        <v>80</v>
      </c>
      <c r="B1407" s="2" t="n">
        <v>3.593</v>
      </c>
      <c r="C1407" s="2" t="n">
        <v>57.743896484375</v>
      </c>
    </row>
    <row r="1408" customFormat="false" ht="15" hidden="false" customHeight="false" outlineLevel="0" collapsed="false">
      <c r="A1408" s="2" t="n">
        <v>81</v>
      </c>
      <c r="B1408" s="2" t="n">
        <v>3.602</v>
      </c>
      <c r="C1408" s="2" t="n">
        <v>57.365592956543</v>
      </c>
    </row>
    <row r="1409" customFormat="false" ht="15" hidden="false" customHeight="false" outlineLevel="0" collapsed="false">
      <c r="A1409" s="2" t="n">
        <v>82</v>
      </c>
      <c r="B1409" s="2" t="n">
        <v>3.61</v>
      </c>
      <c r="C1409" s="2" t="n">
        <v>57.179313659668</v>
      </c>
    </row>
    <row r="1410" customFormat="false" ht="15" hidden="false" customHeight="false" outlineLevel="0" collapsed="false">
      <c r="A1410" s="2" t="n">
        <v>83</v>
      </c>
      <c r="B1410" s="2" t="n">
        <v>3.618</v>
      </c>
      <c r="C1410" s="2" t="n">
        <v>58.5912475585938</v>
      </c>
    </row>
    <row r="1411" customFormat="false" ht="15" hidden="false" customHeight="false" outlineLevel="0" collapsed="false">
      <c r="A1411" s="2" t="n">
        <v>84</v>
      </c>
      <c r="B1411" s="2" t="n">
        <v>3.627</v>
      </c>
      <c r="C1411" s="2" t="n">
        <v>58.5551795959473</v>
      </c>
    </row>
    <row r="1412" customFormat="false" ht="15" hidden="false" customHeight="false" outlineLevel="0" collapsed="false">
      <c r="A1412" s="2" t="n">
        <v>85</v>
      </c>
      <c r="B1412" s="2" t="n">
        <v>3.635</v>
      </c>
      <c r="C1412" s="2" t="n">
        <v>57.8066864013672</v>
      </c>
    </row>
    <row r="1413" customFormat="false" ht="15" hidden="false" customHeight="false" outlineLevel="0" collapsed="false">
      <c r="A1413" s="2" t="n">
        <v>86</v>
      </c>
      <c r="B1413" s="2" t="n">
        <v>3.643</v>
      </c>
      <c r="C1413" s="2" t="n">
        <v>57.7853012084961</v>
      </c>
    </row>
    <row r="1414" customFormat="false" ht="15" hidden="false" customHeight="false" outlineLevel="0" collapsed="false">
      <c r="A1414" s="2" t="n">
        <v>87</v>
      </c>
      <c r="B1414" s="2" t="n">
        <v>3.651</v>
      </c>
      <c r="C1414" s="2" t="n">
        <v>57.3150787353516</v>
      </c>
    </row>
    <row r="1415" customFormat="false" ht="15" hidden="false" customHeight="false" outlineLevel="0" collapsed="false">
      <c r="A1415" s="2" t="n">
        <v>88</v>
      </c>
      <c r="B1415" s="2" t="n">
        <v>3.66</v>
      </c>
      <c r="C1415" s="2" t="n">
        <v>58.5999794006348</v>
      </c>
    </row>
    <row r="1416" customFormat="false" ht="15" hidden="false" customHeight="false" outlineLevel="0" collapsed="false">
      <c r="A1416" s="2" t="n">
        <v>89</v>
      </c>
      <c r="B1416" s="2" t="n">
        <v>3.668</v>
      </c>
      <c r="C1416" s="2" t="n">
        <v>59.688060760498</v>
      </c>
    </row>
    <row r="1417" customFormat="false" ht="15" hidden="false" customHeight="false" outlineLevel="0" collapsed="false">
      <c r="A1417" s="2" t="n">
        <v>90</v>
      </c>
      <c r="B1417" s="2" t="n">
        <v>3.676</v>
      </c>
      <c r="C1417" s="2" t="n">
        <v>59.2393417358398</v>
      </c>
    </row>
    <row r="1418" customFormat="false" ht="15" hidden="false" customHeight="false" outlineLevel="0" collapsed="false">
      <c r="A1418" s="2" t="n">
        <v>91</v>
      </c>
      <c r="B1418" s="2" t="n">
        <v>3.685</v>
      </c>
      <c r="C1418" s="2" t="n">
        <v>59.7425270080566</v>
      </c>
    </row>
    <row r="1419" customFormat="false" ht="15" hidden="false" customHeight="false" outlineLevel="0" collapsed="false">
      <c r="A1419" s="2" t="n">
        <v>92</v>
      </c>
      <c r="B1419" s="2" t="n">
        <v>3.693</v>
      </c>
      <c r="C1419" s="2" t="n">
        <v>59.5307197570801</v>
      </c>
    </row>
    <row r="1420" customFormat="false" ht="15" hidden="false" customHeight="false" outlineLevel="0" collapsed="false">
      <c r="A1420" s="2" t="n">
        <v>93</v>
      </c>
      <c r="B1420" s="2" t="n">
        <v>3.701</v>
      </c>
      <c r="C1420" s="2" t="n">
        <v>60.2528800964355</v>
      </c>
    </row>
    <row r="1421" customFormat="false" ht="15" hidden="false" customHeight="false" outlineLevel="0" collapsed="false">
      <c r="A1421" s="2" t="n">
        <v>94</v>
      </c>
      <c r="B1421" s="2" t="n">
        <v>3.71</v>
      </c>
      <c r="C1421" s="2" t="n">
        <v>61.395881652832</v>
      </c>
    </row>
    <row r="1422" customFormat="false" ht="15" hidden="false" customHeight="false" outlineLevel="0" collapsed="false">
      <c r="A1422" s="2" t="n">
        <v>95</v>
      </c>
      <c r="B1422" s="2" t="n">
        <v>3.718</v>
      </c>
      <c r="C1422" s="2" t="n">
        <v>61.3090705871582</v>
      </c>
    </row>
    <row r="1423" customFormat="false" ht="15" hidden="false" customHeight="false" outlineLevel="0" collapsed="false">
      <c r="A1423" s="2" t="n">
        <v>96</v>
      </c>
      <c r="B1423" s="2" t="n">
        <v>3.726</v>
      </c>
      <c r="C1423" s="2" t="n">
        <v>61.0950241088867</v>
      </c>
    </row>
    <row r="1424" customFormat="false" ht="15" hidden="false" customHeight="false" outlineLevel="0" collapsed="false">
      <c r="A1424" s="2" t="n">
        <v>97</v>
      </c>
      <c r="B1424" s="2" t="n">
        <v>3.735</v>
      </c>
      <c r="C1424" s="2" t="n">
        <v>61.0248908996582</v>
      </c>
    </row>
    <row r="1425" customFormat="false" ht="15" hidden="false" customHeight="false" outlineLevel="0" collapsed="false">
      <c r="A1425" s="2" t="n">
        <v>98</v>
      </c>
      <c r="B1425" s="2" t="n">
        <v>3.743</v>
      </c>
      <c r="C1425" s="2" t="n">
        <v>59.6457748413086</v>
      </c>
    </row>
    <row r="1426" customFormat="false" ht="15" hidden="false" customHeight="false" outlineLevel="0" collapsed="false">
      <c r="A1426" s="2" t="n">
        <v>99</v>
      </c>
      <c r="B1426" s="2" t="n">
        <v>3.751</v>
      </c>
      <c r="C1426" s="2" t="n">
        <v>59.3323211669922</v>
      </c>
    </row>
    <row r="1427" customFormat="false" ht="15" hidden="false" customHeight="false" outlineLevel="0" collapsed="false">
      <c r="A1427" s="2" t="n">
        <v>100</v>
      </c>
      <c r="B1427" s="2" t="n">
        <v>3.76</v>
      </c>
      <c r="C1427" s="2" t="n">
        <v>58.6865234375</v>
      </c>
    </row>
    <row r="1428" customFormat="false" ht="15" hidden="false" customHeight="false" outlineLevel="0" collapsed="false">
      <c r="A1428" s="2" t="n">
        <v>101</v>
      </c>
      <c r="B1428" s="2" t="n">
        <v>3.768</v>
      </c>
      <c r="C1428" s="2" t="n">
        <v>59.0176620483398</v>
      </c>
    </row>
    <row r="1429" customFormat="false" ht="15" hidden="false" customHeight="false" outlineLevel="0" collapsed="false">
      <c r="A1429" s="2" t="n">
        <v>102</v>
      </c>
      <c r="B1429" s="2" t="n">
        <v>3.776</v>
      </c>
      <c r="C1429" s="2" t="n">
        <v>60.369140625</v>
      </c>
    </row>
    <row r="1430" customFormat="false" ht="15" hidden="false" customHeight="false" outlineLevel="0" collapsed="false">
      <c r="A1430" s="2" t="n">
        <v>103</v>
      </c>
      <c r="B1430" s="2" t="n">
        <v>3.784</v>
      </c>
      <c r="C1430" s="2" t="n">
        <v>59.8591613769531</v>
      </c>
    </row>
    <row r="1431" customFormat="false" ht="15" hidden="false" customHeight="false" outlineLevel="0" collapsed="false">
      <c r="A1431" s="2" t="n">
        <v>104</v>
      </c>
      <c r="B1431" s="2" t="n">
        <v>3.793</v>
      </c>
      <c r="C1431" s="2" t="n">
        <v>61.6807403564453</v>
      </c>
    </row>
    <row r="1432" customFormat="false" ht="15" hidden="false" customHeight="false" outlineLevel="0" collapsed="false">
      <c r="A1432" s="2" t="n">
        <v>105</v>
      </c>
      <c r="B1432" s="2" t="n">
        <v>3.801</v>
      </c>
      <c r="C1432" s="2" t="n">
        <v>61.7977752685547</v>
      </c>
    </row>
    <row r="1433" customFormat="false" ht="15" hidden="false" customHeight="false" outlineLevel="0" collapsed="false">
      <c r="A1433" s="2" t="n">
        <v>106</v>
      </c>
      <c r="B1433" s="2" t="n">
        <v>3.809</v>
      </c>
      <c r="C1433" s="2" t="n">
        <v>61.3806533813477</v>
      </c>
    </row>
    <row r="1434" customFormat="false" ht="15" hidden="false" customHeight="false" outlineLevel="0" collapsed="false">
      <c r="A1434" s="2" t="n">
        <v>107</v>
      </c>
      <c r="B1434" s="2" t="n">
        <v>3.817</v>
      </c>
      <c r="C1434" s="2" t="n">
        <v>61.9660301208496</v>
      </c>
    </row>
    <row r="1435" customFormat="false" ht="15" hidden="false" customHeight="false" outlineLevel="0" collapsed="false">
      <c r="A1435" s="2" t="n">
        <v>108</v>
      </c>
      <c r="B1435" s="2" t="n">
        <v>3.825</v>
      </c>
      <c r="C1435" s="2" t="n">
        <v>60.9714317321777</v>
      </c>
    </row>
    <row r="1436" customFormat="false" ht="15" hidden="false" customHeight="false" outlineLevel="0" collapsed="false">
      <c r="A1436" s="2" t="n">
        <v>109</v>
      </c>
      <c r="B1436" s="2" t="n">
        <v>3.834</v>
      </c>
      <c r="C1436" s="2" t="n">
        <v>60.9317092895508</v>
      </c>
    </row>
    <row r="1437" customFormat="false" ht="15" hidden="false" customHeight="false" outlineLevel="0" collapsed="false">
      <c r="A1437" s="2" t="n">
        <v>110</v>
      </c>
      <c r="B1437" s="2" t="n">
        <v>3.842</v>
      </c>
      <c r="C1437" s="2" t="n">
        <v>61.5419616699219</v>
      </c>
    </row>
    <row r="1438" customFormat="false" ht="15" hidden="false" customHeight="false" outlineLevel="0" collapsed="false">
      <c r="A1438" s="2" t="n">
        <v>111</v>
      </c>
      <c r="B1438" s="2" t="n">
        <v>3.85</v>
      </c>
      <c r="C1438" s="2" t="n">
        <v>62.3608894348145</v>
      </c>
    </row>
    <row r="1439" customFormat="false" ht="15" hidden="false" customHeight="false" outlineLevel="0" collapsed="false">
      <c r="A1439" s="2" t="n">
        <v>112</v>
      </c>
      <c r="B1439" s="2" t="n">
        <v>3.859</v>
      </c>
      <c r="C1439" s="2" t="n">
        <v>62.680004119873</v>
      </c>
    </row>
    <row r="1440" customFormat="false" ht="15" hidden="false" customHeight="false" outlineLevel="0" collapsed="false">
      <c r="A1440" s="2" t="n">
        <v>113</v>
      </c>
      <c r="B1440" s="2" t="n">
        <v>3.867</v>
      </c>
      <c r="C1440" s="2" t="n">
        <v>64.8400039672852</v>
      </c>
    </row>
    <row r="1441" customFormat="false" ht="15" hidden="false" customHeight="false" outlineLevel="0" collapsed="false">
      <c r="A1441" s="2" t="n">
        <v>114</v>
      </c>
      <c r="B1441" s="2" t="n">
        <v>3.875</v>
      </c>
      <c r="C1441" s="2" t="n">
        <v>62.5600051879883</v>
      </c>
    </row>
    <row r="1442" customFormat="false" ht="15" hidden="false" customHeight="false" outlineLevel="0" collapsed="false">
      <c r="A1442" s="2" t="n">
        <v>115</v>
      </c>
      <c r="B1442" s="2" t="n">
        <v>3.883</v>
      </c>
      <c r="C1442" s="2" t="n">
        <v>67.2200012207031</v>
      </c>
    </row>
    <row r="1443" customFormat="false" ht="15" hidden="false" customHeight="false" outlineLevel="0" collapsed="false">
      <c r="A1443" s="2" t="s">
        <v>70</v>
      </c>
    </row>
    <row r="1444" customFormat="false" ht="15" hidden="false" customHeight="false" outlineLevel="0" collapsed="false">
      <c r="A1444" s="2" t="s">
        <v>1</v>
      </c>
      <c r="B1444" s="2" t="s">
        <v>2</v>
      </c>
      <c r="C1444" s="2" t="s">
        <v>3</v>
      </c>
    </row>
    <row r="1445" customFormat="false" ht="15" hidden="false" customHeight="false" outlineLevel="0" collapsed="false">
      <c r="A1445" s="2" t="n">
        <v>0</v>
      </c>
      <c r="B1445" s="2" t="n">
        <v>1.261</v>
      </c>
      <c r="C1445" s="2" t="n">
        <v>53.0440635681152</v>
      </c>
    </row>
    <row r="1446" customFormat="false" ht="15" hidden="false" customHeight="false" outlineLevel="0" collapsed="false">
      <c r="A1446" s="2" t="n">
        <v>1</v>
      </c>
      <c r="B1446" s="2" t="n">
        <v>1.269</v>
      </c>
      <c r="C1446" s="2" t="n">
        <v>53.589485168457</v>
      </c>
    </row>
    <row r="1447" customFormat="false" ht="15" hidden="false" customHeight="false" outlineLevel="0" collapsed="false">
      <c r="A1447" s="2" t="n">
        <v>2</v>
      </c>
      <c r="B1447" s="2" t="n">
        <v>1.277</v>
      </c>
      <c r="C1447" s="2" t="n">
        <v>53.4473571777344</v>
      </c>
    </row>
    <row r="1448" customFormat="false" ht="15" hidden="false" customHeight="false" outlineLevel="0" collapsed="false">
      <c r="A1448" s="2" t="n">
        <v>3</v>
      </c>
      <c r="B1448" s="2" t="n">
        <v>1.286</v>
      </c>
      <c r="C1448" s="2" t="n">
        <v>53.0844993591309</v>
      </c>
    </row>
    <row r="1449" customFormat="false" ht="15" hidden="false" customHeight="false" outlineLevel="0" collapsed="false">
      <c r="A1449" s="2" t="n">
        <v>4</v>
      </c>
      <c r="B1449" s="2" t="n">
        <v>1.294</v>
      </c>
      <c r="C1449" s="2" t="n">
        <v>52.4400939941406</v>
      </c>
    </row>
    <row r="1450" customFormat="false" ht="15" hidden="false" customHeight="false" outlineLevel="0" collapsed="false">
      <c r="A1450" s="2" t="n">
        <v>5</v>
      </c>
      <c r="B1450" s="2" t="n">
        <v>1.302</v>
      </c>
      <c r="C1450" s="2" t="n">
        <v>52.4812355041504</v>
      </c>
    </row>
    <row r="1451" customFormat="false" ht="15" hidden="false" customHeight="false" outlineLevel="0" collapsed="false">
      <c r="A1451" s="2" t="n">
        <v>6</v>
      </c>
      <c r="B1451" s="2" t="n">
        <v>1.311</v>
      </c>
      <c r="C1451" s="2" t="n">
        <v>53.1156044006348</v>
      </c>
    </row>
    <row r="1452" customFormat="false" ht="15" hidden="false" customHeight="false" outlineLevel="0" collapsed="false">
      <c r="A1452" s="2" t="n">
        <v>7</v>
      </c>
      <c r="B1452" s="2" t="n">
        <v>1.319</v>
      </c>
      <c r="C1452" s="2" t="n">
        <v>53.2847137451172</v>
      </c>
    </row>
    <row r="1453" customFormat="false" ht="15" hidden="false" customHeight="false" outlineLevel="0" collapsed="false">
      <c r="A1453" s="2" t="n">
        <v>8</v>
      </c>
      <c r="B1453" s="2" t="n">
        <v>1.327</v>
      </c>
      <c r="C1453" s="2" t="n">
        <v>53.4267883300781</v>
      </c>
    </row>
    <row r="1454" customFormat="false" ht="15" hidden="false" customHeight="false" outlineLevel="0" collapsed="false">
      <c r="A1454" s="2" t="n">
        <v>9</v>
      </c>
      <c r="B1454" s="2" t="n">
        <v>1.336</v>
      </c>
      <c r="C1454" s="2" t="n">
        <v>52.9374847412109</v>
      </c>
    </row>
    <row r="1455" customFormat="false" ht="15" hidden="false" customHeight="false" outlineLevel="0" collapsed="false">
      <c r="A1455" s="2" t="n">
        <v>10</v>
      </c>
      <c r="B1455" s="2" t="n">
        <v>1.344</v>
      </c>
      <c r="C1455" s="2" t="n">
        <v>51.5740203857422</v>
      </c>
    </row>
    <row r="1456" customFormat="false" ht="15" hidden="false" customHeight="false" outlineLevel="0" collapsed="false">
      <c r="A1456" s="2" t="n">
        <v>11</v>
      </c>
      <c r="B1456" s="2" t="n">
        <v>1.352</v>
      </c>
      <c r="C1456" s="2" t="n">
        <v>51.7147750854492</v>
      </c>
    </row>
    <row r="1457" customFormat="false" ht="15" hidden="false" customHeight="false" outlineLevel="0" collapsed="false">
      <c r="A1457" s="2" t="n">
        <v>12</v>
      </c>
      <c r="B1457" s="2" t="n">
        <v>1.361</v>
      </c>
      <c r="C1457" s="2" t="n">
        <v>51.1811256408691</v>
      </c>
    </row>
    <row r="1458" customFormat="false" ht="15" hidden="false" customHeight="false" outlineLevel="0" collapsed="false">
      <c r="A1458" s="2" t="n">
        <v>13</v>
      </c>
      <c r="B1458" s="2" t="n">
        <v>1.369</v>
      </c>
      <c r="C1458" s="2" t="n">
        <v>50.501049041748</v>
      </c>
    </row>
    <row r="1459" customFormat="false" ht="15" hidden="false" customHeight="false" outlineLevel="0" collapsed="false">
      <c r="A1459" s="2" t="n">
        <v>14</v>
      </c>
      <c r="B1459" s="2" t="n">
        <v>1.377</v>
      </c>
      <c r="C1459" s="2" t="n">
        <v>50.9244117736816</v>
      </c>
    </row>
    <row r="1460" customFormat="false" ht="15" hidden="false" customHeight="false" outlineLevel="0" collapsed="false">
      <c r="A1460" s="2" t="n">
        <v>15</v>
      </c>
      <c r="B1460" s="2" t="n">
        <v>1.386</v>
      </c>
      <c r="C1460" s="2" t="n">
        <v>51.2659454345703</v>
      </c>
    </row>
    <row r="1461" customFormat="false" ht="15" hidden="false" customHeight="false" outlineLevel="0" collapsed="false">
      <c r="A1461" s="2" t="n">
        <v>16</v>
      </c>
      <c r="B1461" s="2" t="n">
        <v>1.394</v>
      </c>
      <c r="C1461" s="2" t="n">
        <v>51.1999206542969</v>
      </c>
    </row>
    <row r="1462" customFormat="false" ht="15" hidden="false" customHeight="false" outlineLevel="0" collapsed="false">
      <c r="A1462" s="2" t="n">
        <v>17</v>
      </c>
      <c r="B1462" s="2" t="n">
        <v>1.402</v>
      </c>
      <c r="C1462" s="2" t="n">
        <v>51.1820907592773</v>
      </c>
    </row>
    <row r="1463" customFormat="false" ht="15" hidden="false" customHeight="false" outlineLevel="0" collapsed="false">
      <c r="A1463" s="2" t="n">
        <v>18</v>
      </c>
      <c r="B1463" s="2" t="n">
        <v>1.41</v>
      </c>
      <c r="C1463" s="2" t="n">
        <v>51.0288581848145</v>
      </c>
    </row>
    <row r="1464" customFormat="false" ht="15" hidden="false" customHeight="false" outlineLevel="0" collapsed="false">
      <c r="A1464" s="2" t="n">
        <v>19</v>
      </c>
      <c r="B1464" s="2" t="n">
        <v>1.419</v>
      </c>
      <c r="C1464" s="2" t="n">
        <v>50.5135231018066</v>
      </c>
    </row>
    <row r="1465" customFormat="false" ht="15" hidden="false" customHeight="false" outlineLevel="0" collapsed="false">
      <c r="A1465" s="2" t="n">
        <v>20</v>
      </c>
      <c r="B1465" s="2" t="n">
        <v>1.427</v>
      </c>
      <c r="C1465" s="2" t="n">
        <v>51.1874313354492</v>
      </c>
    </row>
    <row r="1466" customFormat="false" ht="15" hidden="false" customHeight="false" outlineLevel="0" collapsed="false">
      <c r="A1466" s="2" t="n">
        <v>21</v>
      </c>
      <c r="B1466" s="2" t="n">
        <v>1.435</v>
      </c>
      <c r="C1466" s="2" t="n">
        <v>51.422061920166</v>
      </c>
    </row>
    <row r="1467" customFormat="false" ht="15" hidden="false" customHeight="false" outlineLevel="0" collapsed="false">
      <c r="A1467" s="2" t="n">
        <v>22</v>
      </c>
      <c r="B1467" s="2" t="n">
        <v>1.444</v>
      </c>
      <c r="C1467" s="2" t="n">
        <v>51.2046394348145</v>
      </c>
    </row>
    <row r="1468" customFormat="false" ht="15" hidden="false" customHeight="false" outlineLevel="0" collapsed="false">
      <c r="A1468" s="2" t="n">
        <v>23</v>
      </c>
      <c r="B1468" s="2" t="n">
        <v>1.452</v>
      </c>
      <c r="C1468" s="2" t="n">
        <v>50.6377906799316</v>
      </c>
    </row>
    <row r="1469" customFormat="false" ht="15" hidden="false" customHeight="false" outlineLevel="0" collapsed="false">
      <c r="A1469" s="2" t="n">
        <v>24</v>
      </c>
      <c r="B1469" s="2" t="n">
        <v>1.458</v>
      </c>
      <c r="C1469" s="2" t="n">
        <v>50.840991973877</v>
      </c>
    </row>
    <row r="1470" customFormat="false" ht="15" hidden="false" customHeight="false" outlineLevel="0" collapsed="false">
      <c r="A1470" s="2" t="n">
        <v>25</v>
      </c>
      <c r="B1470" s="2" t="n">
        <v>1.466</v>
      </c>
      <c r="C1470" s="2" t="n">
        <v>51.2443923950195</v>
      </c>
    </row>
    <row r="1471" customFormat="false" ht="15" hidden="false" customHeight="false" outlineLevel="0" collapsed="false">
      <c r="A1471" s="2" t="n">
        <v>26</v>
      </c>
      <c r="B1471" s="2" t="n">
        <v>1.474</v>
      </c>
      <c r="C1471" s="2" t="n">
        <v>51.3834228515625</v>
      </c>
    </row>
    <row r="1472" customFormat="false" ht="15" hidden="false" customHeight="false" outlineLevel="0" collapsed="false">
      <c r="A1472" s="2" t="n">
        <v>27</v>
      </c>
      <c r="B1472" s="2" t="n">
        <v>1.483</v>
      </c>
      <c r="C1472" s="2" t="n">
        <v>51.3896903991699</v>
      </c>
    </row>
    <row r="1473" customFormat="false" ht="15" hidden="false" customHeight="false" outlineLevel="0" collapsed="false">
      <c r="A1473" s="2" t="n">
        <v>28</v>
      </c>
      <c r="B1473" s="2" t="n">
        <v>1.491</v>
      </c>
      <c r="C1473" s="2" t="n">
        <v>51.0117073059082</v>
      </c>
    </row>
    <row r="1474" customFormat="false" ht="15" hidden="false" customHeight="false" outlineLevel="0" collapsed="false">
      <c r="A1474" s="2" t="n">
        <v>29</v>
      </c>
      <c r="B1474" s="2" t="n">
        <v>1.499</v>
      </c>
      <c r="C1474" s="2" t="n">
        <v>50.7800598144531</v>
      </c>
    </row>
    <row r="1475" customFormat="false" ht="15" hidden="false" customHeight="false" outlineLevel="0" collapsed="false">
      <c r="A1475" s="2" t="n">
        <v>30</v>
      </c>
      <c r="B1475" s="2" t="n">
        <v>1.508</v>
      </c>
      <c r="C1475" s="2" t="n">
        <v>50.9999351501465</v>
      </c>
    </row>
    <row r="1476" customFormat="false" ht="15" hidden="false" customHeight="false" outlineLevel="0" collapsed="false">
      <c r="A1476" s="2" t="n">
        <v>31</v>
      </c>
      <c r="B1476" s="2" t="n">
        <v>1.516</v>
      </c>
      <c r="C1476" s="2" t="n">
        <v>50.8551292419434</v>
      </c>
    </row>
    <row r="1477" customFormat="false" ht="15" hidden="false" customHeight="false" outlineLevel="0" collapsed="false">
      <c r="A1477" s="2" t="n">
        <v>32</v>
      </c>
      <c r="B1477" s="2" t="n">
        <v>1.524</v>
      </c>
      <c r="C1477" s="2" t="n">
        <v>50.6724433898926</v>
      </c>
    </row>
    <row r="1478" customFormat="false" ht="15" hidden="false" customHeight="false" outlineLevel="0" collapsed="false">
      <c r="A1478" s="2" t="n">
        <v>33</v>
      </c>
      <c r="B1478" s="2" t="n">
        <v>1.533</v>
      </c>
      <c r="C1478" s="2" t="n">
        <v>51.0076599121094</v>
      </c>
    </row>
    <row r="1479" customFormat="false" ht="15" hidden="false" customHeight="false" outlineLevel="0" collapsed="false">
      <c r="A1479" s="2" t="n">
        <v>34</v>
      </c>
      <c r="B1479" s="2" t="n">
        <v>1.541</v>
      </c>
      <c r="C1479" s="2" t="n">
        <v>51.158805847168</v>
      </c>
    </row>
    <row r="1480" customFormat="false" ht="15" hidden="false" customHeight="false" outlineLevel="0" collapsed="false">
      <c r="A1480" s="2" t="n">
        <v>35</v>
      </c>
      <c r="B1480" s="2" t="n">
        <v>1.549</v>
      </c>
      <c r="C1480" s="2" t="n">
        <v>51.426815032959</v>
      </c>
    </row>
    <row r="1481" customFormat="false" ht="15" hidden="false" customHeight="false" outlineLevel="0" collapsed="false">
      <c r="A1481" s="2" t="n">
        <v>36</v>
      </c>
      <c r="B1481" s="2" t="n">
        <v>1.558</v>
      </c>
      <c r="C1481" s="2" t="n">
        <v>52.2994766235352</v>
      </c>
    </row>
    <row r="1482" customFormat="false" ht="15" hidden="false" customHeight="false" outlineLevel="0" collapsed="false">
      <c r="A1482" s="2" t="n">
        <v>37</v>
      </c>
      <c r="B1482" s="2" t="n">
        <v>1.566</v>
      </c>
      <c r="C1482" s="2" t="n">
        <v>52.1417579650879</v>
      </c>
    </row>
    <row r="1483" customFormat="false" ht="15" hidden="false" customHeight="false" outlineLevel="0" collapsed="false">
      <c r="A1483" s="2" t="n">
        <v>38</v>
      </c>
      <c r="B1483" s="2" t="n">
        <v>1.574</v>
      </c>
      <c r="C1483" s="2" t="n">
        <v>52.2041893005371</v>
      </c>
    </row>
    <row r="1484" customFormat="false" ht="15" hidden="false" customHeight="false" outlineLevel="0" collapsed="false">
      <c r="A1484" s="2" t="n">
        <v>39</v>
      </c>
      <c r="B1484" s="2" t="n">
        <v>1.583</v>
      </c>
      <c r="C1484" s="2" t="n">
        <v>51.6813507080078</v>
      </c>
    </row>
    <row r="1485" customFormat="false" ht="15" hidden="false" customHeight="false" outlineLevel="0" collapsed="false">
      <c r="A1485" s="2" t="n">
        <v>40</v>
      </c>
      <c r="B1485" s="2" t="n">
        <v>1.591</v>
      </c>
      <c r="C1485" s="2" t="n">
        <v>51.0283851623535</v>
      </c>
    </row>
    <row r="1486" customFormat="false" ht="15" hidden="false" customHeight="false" outlineLevel="0" collapsed="false">
      <c r="A1486" s="2" t="n">
        <v>41</v>
      </c>
      <c r="B1486" s="2" t="n">
        <v>1.599</v>
      </c>
      <c r="C1486" s="2" t="n">
        <v>50.7129707336426</v>
      </c>
    </row>
    <row r="1487" customFormat="false" ht="15" hidden="false" customHeight="false" outlineLevel="0" collapsed="false">
      <c r="A1487" s="2" t="n">
        <v>42</v>
      </c>
      <c r="B1487" s="2" t="n">
        <v>1.607</v>
      </c>
      <c r="C1487" s="2" t="n">
        <v>50.950008392334</v>
      </c>
    </row>
    <row r="1488" customFormat="false" ht="15" hidden="false" customHeight="false" outlineLevel="0" collapsed="false">
      <c r="A1488" s="2" t="n">
        <v>43</v>
      </c>
      <c r="B1488" s="2" t="n">
        <v>1.616</v>
      </c>
      <c r="C1488" s="2" t="n">
        <v>50.463752746582</v>
      </c>
    </row>
    <row r="1489" customFormat="false" ht="15" hidden="false" customHeight="false" outlineLevel="0" collapsed="false">
      <c r="A1489" s="2" t="n">
        <v>44</v>
      </c>
      <c r="B1489" s="2" t="n">
        <v>1.624</v>
      </c>
      <c r="C1489" s="2" t="n">
        <v>50.4602890014648</v>
      </c>
    </row>
    <row r="1490" customFormat="false" ht="15" hidden="false" customHeight="false" outlineLevel="0" collapsed="false">
      <c r="A1490" s="2" t="n">
        <v>45</v>
      </c>
      <c r="B1490" s="2" t="n">
        <v>1.632</v>
      </c>
      <c r="C1490" s="2" t="n">
        <v>51.0356674194336</v>
      </c>
    </row>
    <row r="1491" customFormat="false" ht="15" hidden="false" customHeight="false" outlineLevel="0" collapsed="false">
      <c r="A1491" s="2" t="n">
        <v>46</v>
      </c>
      <c r="B1491" s="2" t="n">
        <v>1.641</v>
      </c>
      <c r="C1491" s="2" t="n">
        <v>50.6284637451172</v>
      </c>
    </row>
    <row r="1492" customFormat="false" ht="15" hidden="false" customHeight="false" outlineLevel="0" collapsed="false">
      <c r="A1492" s="2" t="n">
        <v>47</v>
      </c>
      <c r="B1492" s="2" t="n">
        <v>1.649</v>
      </c>
      <c r="C1492" s="2" t="n">
        <v>51.2896690368652</v>
      </c>
    </row>
    <row r="1493" customFormat="false" ht="15" hidden="false" customHeight="false" outlineLevel="0" collapsed="false">
      <c r="A1493" s="2" t="n">
        <v>48</v>
      </c>
      <c r="B1493" s="2" t="n">
        <v>1.657</v>
      </c>
      <c r="C1493" s="2" t="n">
        <v>51.419979095459</v>
      </c>
    </row>
    <row r="1494" customFormat="false" ht="15" hidden="false" customHeight="false" outlineLevel="0" collapsed="false">
      <c r="A1494" s="2" t="n">
        <v>49</v>
      </c>
      <c r="B1494" s="2" t="n">
        <v>1.666</v>
      </c>
      <c r="C1494" s="2" t="n">
        <v>51.1188812255859</v>
      </c>
    </row>
    <row r="1495" customFormat="false" ht="15" hidden="false" customHeight="false" outlineLevel="0" collapsed="false">
      <c r="A1495" s="2" t="n">
        <v>50</v>
      </c>
      <c r="B1495" s="2" t="n">
        <v>1.674</v>
      </c>
      <c r="C1495" s="2" t="n">
        <v>51.2606658935547</v>
      </c>
    </row>
    <row r="1496" customFormat="false" ht="15" hidden="false" customHeight="false" outlineLevel="0" collapsed="false">
      <c r="A1496" s="2" t="n">
        <v>51</v>
      </c>
      <c r="B1496" s="2" t="n">
        <v>1.682</v>
      </c>
      <c r="C1496" s="2" t="n">
        <v>51.0331268310547</v>
      </c>
    </row>
    <row r="1497" customFormat="false" ht="15" hidden="false" customHeight="false" outlineLevel="0" collapsed="false">
      <c r="A1497" s="2" t="n">
        <v>52</v>
      </c>
      <c r="B1497" s="2" t="n">
        <v>1.691</v>
      </c>
      <c r="C1497" s="2" t="n">
        <v>51.088809967041</v>
      </c>
    </row>
    <row r="1498" customFormat="false" ht="15" hidden="false" customHeight="false" outlineLevel="0" collapsed="false">
      <c r="A1498" s="2" t="n">
        <v>53</v>
      </c>
      <c r="B1498" s="2" t="n">
        <v>1.699</v>
      </c>
      <c r="C1498" s="2" t="n">
        <v>51.426025390625</v>
      </c>
    </row>
    <row r="1499" customFormat="false" ht="15" hidden="false" customHeight="false" outlineLevel="0" collapsed="false">
      <c r="A1499" s="2" t="n">
        <v>54</v>
      </c>
      <c r="B1499" s="2" t="n">
        <v>1.707</v>
      </c>
      <c r="C1499" s="2" t="n">
        <v>52.0900001525879</v>
      </c>
    </row>
    <row r="1500" customFormat="false" ht="15" hidden="false" customHeight="false" outlineLevel="0" collapsed="false">
      <c r="A1500" s="2" t="n">
        <v>55</v>
      </c>
      <c r="B1500" s="2" t="n">
        <v>1.716</v>
      </c>
      <c r="C1500" s="2" t="n">
        <v>51.9364700317383</v>
      </c>
    </row>
    <row r="1501" customFormat="false" ht="15" hidden="false" customHeight="false" outlineLevel="0" collapsed="false">
      <c r="A1501" s="2" t="n">
        <v>56</v>
      </c>
      <c r="B1501" s="2" t="n">
        <v>1.724</v>
      </c>
      <c r="C1501" s="2" t="n">
        <v>52.0915069580078</v>
      </c>
    </row>
    <row r="1502" customFormat="false" ht="15" hidden="false" customHeight="false" outlineLevel="0" collapsed="false">
      <c r="A1502" s="2" t="n">
        <v>57</v>
      </c>
      <c r="B1502" s="2" t="n">
        <v>1.732</v>
      </c>
      <c r="C1502" s="2" t="n">
        <v>52.0937728881836</v>
      </c>
    </row>
    <row r="1503" customFormat="false" ht="15" hidden="false" customHeight="false" outlineLevel="0" collapsed="false">
      <c r="A1503" s="2" t="n">
        <v>58</v>
      </c>
      <c r="B1503" s="2" t="n">
        <v>1.741</v>
      </c>
      <c r="C1503" s="2" t="n">
        <v>51.8768424987793</v>
      </c>
    </row>
    <row r="1504" customFormat="false" ht="15" hidden="false" customHeight="false" outlineLevel="0" collapsed="false">
      <c r="A1504" s="2" t="n">
        <v>59</v>
      </c>
      <c r="B1504" s="2" t="n">
        <v>1.749</v>
      </c>
      <c r="C1504" s="2" t="n">
        <v>52.231861114502</v>
      </c>
    </row>
    <row r="1505" customFormat="false" ht="15" hidden="false" customHeight="false" outlineLevel="0" collapsed="false">
      <c r="A1505" s="2" t="n">
        <v>60</v>
      </c>
      <c r="B1505" s="2" t="n">
        <v>1.757</v>
      </c>
      <c r="C1505" s="2" t="n">
        <v>52.3363380432129</v>
      </c>
    </row>
    <row r="1506" customFormat="false" ht="15" hidden="false" customHeight="false" outlineLevel="0" collapsed="false">
      <c r="A1506" s="2" t="n">
        <v>61</v>
      </c>
      <c r="B1506" s="2" t="n">
        <v>1.766</v>
      </c>
      <c r="C1506" s="2" t="n">
        <v>52.5258483886719</v>
      </c>
    </row>
    <row r="1507" customFormat="false" ht="15" hidden="false" customHeight="false" outlineLevel="0" collapsed="false">
      <c r="A1507" s="2" t="n">
        <v>62</v>
      </c>
      <c r="B1507" s="2" t="n">
        <v>1.774</v>
      </c>
      <c r="C1507" s="2" t="n">
        <v>52.5168647766113</v>
      </c>
    </row>
    <row r="1508" customFormat="false" ht="15" hidden="false" customHeight="false" outlineLevel="0" collapsed="false">
      <c r="A1508" s="2" t="n">
        <v>63</v>
      </c>
      <c r="B1508" s="2" t="n">
        <v>1.782</v>
      </c>
      <c r="C1508" s="2" t="n">
        <v>52.3905220031738</v>
      </c>
    </row>
    <row r="1509" customFormat="false" ht="15" hidden="false" customHeight="false" outlineLevel="0" collapsed="false">
      <c r="A1509" s="2" t="n">
        <v>64</v>
      </c>
      <c r="B1509" s="2" t="n">
        <v>1.791</v>
      </c>
      <c r="C1509" s="2" t="n">
        <v>53.1507339477539</v>
      </c>
    </row>
    <row r="1510" customFormat="false" ht="15" hidden="false" customHeight="false" outlineLevel="0" collapsed="false">
      <c r="A1510" s="2" t="n">
        <v>65</v>
      </c>
      <c r="B1510" s="2" t="n">
        <v>1.799</v>
      </c>
      <c r="C1510" s="2" t="n">
        <v>54.2122573852539</v>
      </c>
    </row>
    <row r="1511" customFormat="false" ht="15" hidden="false" customHeight="false" outlineLevel="0" collapsed="false">
      <c r="A1511" s="2" t="n">
        <v>66</v>
      </c>
      <c r="B1511" s="2" t="n">
        <v>1.807</v>
      </c>
      <c r="C1511" s="2" t="n">
        <v>55.1716690063477</v>
      </c>
    </row>
    <row r="1512" customFormat="false" ht="15" hidden="false" customHeight="false" outlineLevel="0" collapsed="false">
      <c r="A1512" s="2" t="n">
        <v>67</v>
      </c>
      <c r="B1512" s="2" t="n">
        <v>1.816</v>
      </c>
      <c r="C1512" s="2" t="n">
        <v>56.9214172363281</v>
      </c>
    </row>
    <row r="1513" customFormat="false" ht="15" hidden="false" customHeight="false" outlineLevel="0" collapsed="false">
      <c r="A1513" s="2" t="n">
        <v>68</v>
      </c>
      <c r="B1513" s="2" t="n">
        <v>1.824</v>
      </c>
      <c r="C1513" s="2" t="n">
        <v>57.6067657470703</v>
      </c>
    </row>
    <row r="1514" customFormat="false" ht="15" hidden="false" customHeight="false" outlineLevel="0" collapsed="false">
      <c r="A1514" s="2" t="n">
        <v>69</v>
      </c>
      <c r="B1514" s="2" t="n">
        <v>1.832</v>
      </c>
      <c r="C1514" s="2" t="n">
        <v>57.5709190368652</v>
      </c>
    </row>
    <row r="1515" customFormat="false" ht="15" hidden="false" customHeight="false" outlineLevel="0" collapsed="false">
      <c r="A1515" s="2" t="n">
        <v>70</v>
      </c>
      <c r="B1515" s="2" t="n">
        <v>1.841</v>
      </c>
      <c r="C1515" s="2" t="n">
        <v>57.5990982055664</v>
      </c>
    </row>
    <row r="1516" customFormat="false" ht="15" hidden="false" customHeight="false" outlineLevel="0" collapsed="false">
      <c r="A1516" s="2" t="n">
        <v>71</v>
      </c>
      <c r="B1516" s="2" t="n">
        <v>1.849</v>
      </c>
      <c r="C1516" s="2" t="n">
        <v>56.0532608032227</v>
      </c>
    </row>
    <row r="1517" customFormat="false" ht="15" hidden="false" customHeight="false" outlineLevel="0" collapsed="false">
      <c r="A1517" s="2" t="n">
        <v>72</v>
      </c>
      <c r="B1517" s="2" t="n">
        <v>1.857</v>
      </c>
      <c r="C1517" s="2" t="n">
        <v>54.746395111084</v>
      </c>
    </row>
    <row r="1518" customFormat="false" ht="15" hidden="false" customHeight="false" outlineLevel="0" collapsed="false">
      <c r="A1518" s="2" t="n">
        <v>73</v>
      </c>
      <c r="B1518" s="2" t="n">
        <v>1.866</v>
      </c>
      <c r="C1518" s="2" t="n">
        <v>53.7909355163574</v>
      </c>
    </row>
    <row r="1519" customFormat="false" ht="15" hidden="false" customHeight="false" outlineLevel="0" collapsed="false">
      <c r="A1519" s="2" t="n">
        <v>74</v>
      </c>
      <c r="B1519" s="2" t="n">
        <v>1.874</v>
      </c>
      <c r="C1519" s="2" t="n">
        <v>52.7815437316895</v>
      </c>
    </row>
    <row r="1520" customFormat="false" ht="15" hidden="false" customHeight="false" outlineLevel="0" collapsed="false">
      <c r="A1520" s="2" t="n">
        <v>75</v>
      </c>
      <c r="B1520" s="2" t="n">
        <v>1.882</v>
      </c>
      <c r="C1520" s="2" t="n">
        <v>52.3475303649902</v>
      </c>
    </row>
    <row r="1521" customFormat="false" ht="15" hidden="false" customHeight="false" outlineLevel="0" collapsed="false">
      <c r="A1521" s="2" t="n">
        <v>76</v>
      </c>
      <c r="B1521" s="2" t="n">
        <v>1.891</v>
      </c>
      <c r="C1521" s="2" t="n">
        <v>51.826057434082</v>
      </c>
    </row>
    <row r="1522" customFormat="false" ht="15" hidden="false" customHeight="false" outlineLevel="0" collapsed="false">
      <c r="A1522" s="2" t="n">
        <v>77</v>
      </c>
      <c r="B1522" s="2" t="n">
        <v>1.899</v>
      </c>
      <c r="C1522" s="2" t="n">
        <v>51.3363914489746</v>
      </c>
    </row>
    <row r="1523" customFormat="false" ht="15" hidden="false" customHeight="false" outlineLevel="0" collapsed="false">
      <c r="A1523" s="2" t="n">
        <v>78</v>
      </c>
      <c r="B1523" s="2" t="n">
        <v>1.907</v>
      </c>
      <c r="C1523" s="2" t="n">
        <v>50.5679588317871</v>
      </c>
    </row>
    <row r="1524" customFormat="false" ht="15" hidden="false" customHeight="false" outlineLevel="0" collapsed="false">
      <c r="A1524" s="2" t="n">
        <v>79</v>
      </c>
      <c r="B1524" s="2" t="n">
        <v>1.916</v>
      </c>
      <c r="C1524" s="2" t="n">
        <v>50.2271957397461</v>
      </c>
    </row>
    <row r="1525" customFormat="false" ht="15" hidden="false" customHeight="false" outlineLevel="0" collapsed="false">
      <c r="A1525" s="2" t="n">
        <v>80</v>
      </c>
      <c r="B1525" s="2" t="n">
        <v>1.924</v>
      </c>
      <c r="C1525" s="2" t="n">
        <v>49.993480682373</v>
      </c>
    </row>
    <row r="1526" customFormat="false" ht="15" hidden="false" customHeight="false" outlineLevel="0" collapsed="false">
      <c r="A1526" s="2" t="n">
        <v>81</v>
      </c>
      <c r="B1526" s="2" t="n">
        <v>1.932</v>
      </c>
      <c r="C1526" s="2" t="n">
        <v>49.6725730895996</v>
      </c>
    </row>
    <row r="1527" customFormat="false" ht="15" hidden="false" customHeight="false" outlineLevel="0" collapsed="false">
      <c r="A1527" s="2" t="n">
        <v>82</v>
      </c>
      <c r="B1527" s="2" t="n">
        <v>1.941</v>
      </c>
      <c r="C1527" s="2" t="n">
        <v>49.6875648498535</v>
      </c>
    </row>
    <row r="1528" customFormat="false" ht="15" hidden="false" customHeight="false" outlineLevel="0" collapsed="false">
      <c r="A1528" s="2" t="n">
        <v>83</v>
      </c>
      <c r="B1528" s="2" t="n">
        <v>1.949</v>
      </c>
      <c r="C1528" s="2" t="n">
        <v>49.5133285522461</v>
      </c>
    </row>
    <row r="1529" customFormat="false" ht="15" hidden="false" customHeight="false" outlineLevel="0" collapsed="false">
      <c r="A1529" s="2" t="n">
        <v>84</v>
      </c>
      <c r="B1529" s="2" t="n">
        <v>1.957</v>
      </c>
      <c r="C1529" s="2" t="n">
        <v>49.1921463012695</v>
      </c>
    </row>
    <row r="1530" customFormat="false" ht="15" hidden="false" customHeight="false" outlineLevel="0" collapsed="false">
      <c r="A1530" s="2" t="n">
        <v>85</v>
      </c>
      <c r="B1530" s="2" t="n">
        <v>1.966</v>
      </c>
      <c r="C1530" s="2" t="n">
        <v>49.484203338623</v>
      </c>
    </row>
    <row r="1531" customFormat="false" ht="15" hidden="false" customHeight="false" outlineLevel="0" collapsed="false">
      <c r="A1531" s="2" t="n">
        <v>86</v>
      </c>
      <c r="B1531" s="2" t="n">
        <v>1.974</v>
      </c>
      <c r="C1531" s="2" t="n">
        <v>49.5206985473633</v>
      </c>
    </row>
    <row r="1532" customFormat="false" ht="15" hidden="false" customHeight="false" outlineLevel="0" collapsed="false">
      <c r="A1532" s="2" t="n">
        <v>87</v>
      </c>
      <c r="B1532" s="2" t="n">
        <v>1.982</v>
      </c>
      <c r="C1532" s="2" t="n">
        <v>49.800895690918</v>
      </c>
    </row>
    <row r="1533" customFormat="false" ht="15" hidden="false" customHeight="false" outlineLevel="0" collapsed="false">
      <c r="A1533" s="2" t="n">
        <v>88</v>
      </c>
      <c r="B1533" s="2" t="n">
        <v>1.991</v>
      </c>
      <c r="C1533" s="2" t="n">
        <v>50.2624702453613</v>
      </c>
    </row>
    <row r="1534" customFormat="false" ht="15" hidden="false" customHeight="false" outlineLevel="0" collapsed="false">
      <c r="A1534" s="2" t="n">
        <v>89</v>
      </c>
      <c r="B1534" s="2" t="n">
        <v>1.999</v>
      </c>
      <c r="C1534" s="2" t="n">
        <v>50.3340797424316</v>
      </c>
    </row>
    <row r="1535" customFormat="false" ht="15" hidden="false" customHeight="false" outlineLevel="0" collapsed="false">
      <c r="A1535" s="2" t="n">
        <v>90</v>
      </c>
      <c r="B1535" s="2" t="n">
        <v>2.007</v>
      </c>
      <c r="C1535" s="2" t="n">
        <v>50.517204284668</v>
      </c>
    </row>
    <row r="1536" customFormat="false" ht="15" hidden="false" customHeight="false" outlineLevel="0" collapsed="false">
      <c r="A1536" s="2" t="n">
        <v>91</v>
      </c>
      <c r="B1536" s="2" t="n">
        <v>2.016</v>
      </c>
      <c r="C1536" s="2" t="n">
        <v>50.6850166320801</v>
      </c>
    </row>
    <row r="1537" customFormat="false" ht="15" hidden="false" customHeight="false" outlineLevel="0" collapsed="false">
      <c r="A1537" s="2" t="n">
        <v>92</v>
      </c>
      <c r="B1537" s="2" t="n">
        <v>2.024</v>
      </c>
      <c r="C1537" s="2" t="n">
        <v>50.8109970092773</v>
      </c>
    </row>
    <row r="1538" customFormat="false" ht="15" hidden="false" customHeight="false" outlineLevel="0" collapsed="false">
      <c r="A1538" s="2" t="n">
        <v>93</v>
      </c>
      <c r="B1538" s="2" t="n">
        <v>2.032</v>
      </c>
      <c r="C1538" s="2" t="n">
        <v>51.0114784240723</v>
      </c>
    </row>
    <row r="1539" customFormat="false" ht="15" hidden="false" customHeight="false" outlineLevel="0" collapsed="false">
      <c r="A1539" s="2" t="n">
        <v>94</v>
      </c>
      <c r="B1539" s="2" t="n">
        <v>2.041</v>
      </c>
      <c r="C1539" s="2" t="n">
        <v>51.2063026428223</v>
      </c>
    </row>
    <row r="1540" customFormat="false" ht="15" hidden="false" customHeight="false" outlineLevel="0" collapsed="false">
      <c r="A1540" s="2" t="n">
        <v>95</v>
      </c>
      <c r="B1540" s="2" t="n">
        <v>2.049</v>
      </c>
      <c r="C1540" s="2" t="n">
        <v>51.3755760192871</v>
      </c>
    </row>
    <row r="1541" customFormat="false" ht="15" hidden="false" customHeight="false" outlineLevel="0" collapsed="false">
      <c r="A1541" s="2" t="n">
        <v>96</v>
      </c>
      <c r="B1541" s="2" t="n">
        <v>2.057</v>
      </c>
      <c r="C1541" s="2" t="n">
        <v>51.3519554138184</v>
      </c>
    </row>
    <row r="1542" customFormat="false" ht="15" hidden="false" customHeight="false" outlineLevel="0" collapsed="false">
      <c r="A1542" s="2" t="n">
        <v>97</v>
      </c>
      <c r="B1542" s="2" t="n">
        <v>2.066</v>
      </c>
      <c r="C1542" s="2" t="n">
        <v>51.4399070739746</v>
      </c>
    </row>
    <row r="1543" customFormat="false" ht="15" hidden="false" customHeight="false" outlineLevel="0" collapsed="false">
      <c r="A1543" s="2" t="n">
        <v>98</v>
      </c>
      <c r="B1543" s="2" t="n">
        <v>2.074</v>
      </c>
      <c r="C1543" s="2" t="n">
        <v>51.8283233642578</v>
      </c>
    </row>
    <row r="1544" customFormat="false" ht="15" hidden="false" customHeight="false" outlineLevel="0" collapsed="false">
      <c r="A1544" s="2" t="n">
        <v>99</v>
      </c>
      <c r="B1544" s="2" t="n">
        <v>2.082</v>
      </c>
      <c r="C1544" s="2" t="n">
        <v>51.7836570739746</v>
      </c>
    </row>
    <row r="1545" customFormat="false" ht="15" hidden="false" customHeight="false" outlineLevel="0" collapsed="false">
      <c r="A1545" s="2" t="n">
        <v>100</v>
      </c>
      <c r="B1545" s="2" t="n">
        <v>2.091</v>
      </c>
      <c r="C1545" s="2" t="n">
        <v>52.3697776794434</v>
      </c>
    </row>
    <row r="1546" customFormat="false" ht="15" hidden="false" customHeight="false" outlineLevel="0" collapsed="false">
      <c r="A1546" s="2" t="n">
        <v>101</v>
      </c>
      <c r="B1546" s="2" t="n">
        <v>2.099</v>
      </c>
      <c r="C1546" s="2" t="n">
        <v>52.6057281494141</v>
      </c>
    </row>
    <row r="1547" customFormat="false" ht="15" hidden="false" customHeight="false" outlineLevel="0" collapsed="false">
      <c r="A1547" s="2" t="n">
        <v>102</v>
      </c>
      <c r="B1547" s="2" t="n">
        <v>2.107</v>
      </c>
      <c r="C1547" s="2" t="n">
        <v>52.2689437866211</v>
      </c>
    </row>
    <row r="1548" customFormat="false" ht="15" hidden="false" customHeight="false" outlineLevel="0" collapsed="false">
      <c r="A1548" s="2" t="n">
        <v>103</v>
      </c>
      <c r="B1548" s="2" t="n">
        <v>2.116</v>
      </c>
      <c r="C1548" s="2" t="n">
        <v>52.4129409790039</v>
      </c>
    </row>
    <row r="1549" customFormat="false" ht="15" hidden="false" customHeight="false" outlineLevel="0" collapsed="false">
      <c r="A1549" s="2" t="n">
        <v>104</v>
      </c>
      <c r="B1549" s="2" t="n">
        <v>2.124</v>
      </c>
      <c r="C1549" s="2" t="n">
        <v>52.1821136474609</v>
      </c>
    </row>
    <row r="1550" customFormat="false" ht="15" hidden="false" customHeight="false" outlineLevel="0" collapsed="false">
      <c r="A1550" s="2" t="n">
        <v>105</v>
      </c>
      <c r="B1550" s="2" t="n">
        <v>2.132</v>
      </c>
      <c r="C1550" s="2" t="n">
        <v>51.8832321166992</v>
      </c>
    </row>
    <row r="1551" customFormat="false" ht="15" hidden="false" customHeight="false" outlineLevel="0" collapsed="false">
      <c r="A1551" s="2" t="n">
        <v>106</v>
      </c>
      <c r="B1551" s="2" t="n">
        <v>2.145</v>
      </c>
      <c r="C1551" s="2" t="n">
        <v>52.4404296875</v>
      </c>
    </row>
    <row r="1552" customFormat="false" ht="15" hidden="false" customHeight="false" outlineLevel="0" collapsed="false">
      <c r="A1552" s="2" t="n">
        <v>107</v>
      </c>
      <c r="B1552" s="2" t="n">
        <v>2.153</v>
      </c>
      <c r="C1552" s="2" t="n">
        <v>52.4893493652344</v>
      </c>
    </row>
    <row r="1553" customFormat="false" ht="15" hidden="false" customHeight="false" outlineLevel="0" collapsed="false">
      <c r="A1553" s="2" t="n">
        <v>108</v>
      </c>
      <c r="B1553" s="2" t="n">
        <v>2.162</v>
      </c>
      <c r="C1553" s="2" t="n">
        <v>52.114200592041</v>
      </c>
    </row>
    <row r="1554" customFormat="false" ht="15" hidden="false" customHeight="false" outlineLevel="0" collapsed="false">
      <c r="A1554" s="2" t="n">
        <v>109</v>
      </c>
      <c r="B1554" s="2" t="n">
        <v>2.17</v>
      </c>
      <c r="C1554" s="2" t="n">
        <v>52.6557464599609</v>
      </c>
    </row>
    <row r="1555" customFormat="false" ht="15" hidden="false" customHeight="false" outlineLevel="0" collapsed="false">
      <c r="A1555" s="2" t="n">
        <v>110</v>
      </c>
      <c r="B1555" s="2" t="n">
        <v>2.178</v>
      </c>
      <c r="C1555" s="2" t="n">
        <v>51.8863830566406</v>
      </c>
    </row>
    <row r="1556" customFormat="false" ht="15" hidden="false" customHeight="false" outlineLevel="0" collapsed="false">
      <c r="A1556" s="2" t="n">
        <v>111</v>
      </c>
      <c r="B1556" s="2" t="n">
        <v>2.187</v>
      </c>
      <c r="C1556" s="2" t="n">
        <v>51.3264389038086</v>
      </c>
    </row>
    <row r="1557" customFormat="false" ht="15" hidden="false" customHeight="false" outlineLevel="0" collapsed="false">
      <c r="A1557" s="2" t="n">
        <v>112</v>
      </c>
      <c r="B1557" s="2" t="n">
        <v>2.195</v>
      </c>
      <c r="C1557" s="2" t="n">
        <v>51.3317184448242</v>
      </c>
    </row>
    <row r="1558" customFormat="false" ht="15" hidden="false" customHeight="false" outlineLevel="0" collapsed="false">
      <c r="A1558" s="2" t="n">
        <v>113</v>
      </c>
      <c r="B1558" s="2" t="n">
        <v>2.203</v>
      </c>
      <c r="C1558" s="2" t="n">
        <v>50.857307434082</v>
      </c>
    </row>
    <row r="1559" customFormat="false" ht="15" hidden="false" customHeight="false" outlineLevel="0" collapsed="false">
      <c r="A1559" s="2" t="n">
        <v>114</v>
      </c>
      <c r="B1559" s="2" t="n">
        <v>2.212</v>
      </c>
      <c r="C1559" s="2" t="n">
        <v>50.9366607666016</v>
      </c>
    </row>
    <row r="1560" customFormat="false" ht="15" hidden="false" customHeight="false" outlineLevel="0" collapsed="false">
      <c r="A1560" s="2" t="n">
        <v>115</v>
      </c>
      <c r="B1560" s="2" t="n">
        <v>2.22</v>
      </c>
      <c r="C1560" s="2" t="n">
        <v>50.8661804199219</v>
      </c>
    </row>
    <row r="1561" customFormat="false" ht="15" hidden="false" customHeight="false" outlineLevel="0" collapsed="false">
      <c r="A1561" s="2" t="n">
        <v>116</v>
      </c>
      <c r="B1561" s="2" t="n">
        <v>2.228</v>
      </c>
      <c r="C1561" s="2" t="n">
        <v>50.8880882263184</v>
      </c>
    </row>
    <row r="1562" customFormat="false" ht="15" hidden="false" customHeight="false" outlineLevel="0" collapsed="false">
      <c r="A1562" s="2" t="n">
        <v>117</v>
      </c>
      <c r="B1562" s="2" t="n">
        <v>2.236</v>
      </c>
      <c r="C1562" s="2" t="n">
        <v>50.544921875</v>
      </c>
    </row>
    <row r="1563" customFormat="false" ht="15" hidden="false" customHeight="false" outlineLevel="0" collapsed="false">
      <c r="A1563" s="2" t="n">
        <v>118</v>
      </c>
      <c r="B1563" s="2" t="n">
        <v>2.245</v>
      </c>
      <c r="C1563" s="2" t="n">
        <v>50.1428527832031</v>
      </c>
    </row>
    <row r="1564" customFormat="false" ht="15" hidden="false" customHeight="false" outlineLevel="0" collapsed="false">
      <c r="A1564" s="2" t="n">
        <v>119</v>
      </c>
      <c r="B1564" s="2" t="n">
        <v>2.253</v>
      </c>
      <c r="C1564" s="2" t="n">
        <v>50.3410377502441</v>
      </c>
    </row>
    <row r="1565" customFormat="false" ht="15" hidden="false" customHeight="false" outlineLevel="0" collapsed="false">
      <c r="A1565" s="2" t="n">
        <v>120</v>
      </c>
      <c r="B1565" s="2" t="n">
        <v>2.261</v>
      </c>
      <c r="C1565" s="2" t="n">
        <v>50.5135803222656</v>
      </c>
    </row>
    <row r="1566" customFormat="false" ht="15" hidden="false" customHeight="false" outlineLevel="0" collapsed="false">
      <c r="A1566" s="2" t="n">
        <v>121</v>
      </c>
      <c r="B1566" s="2" t="n">
        <v>2.27</v>
      </c>
      <c r="C1566" s="2" t="n">
        <v>50.7100944519043</v>
      </c>
    </row>
    <row r="1567" customFormat="false" ht="15" hidden="false" customHeight="false" outlineLevel="0" collapsed="false">
      <c r="A1567" s="2" t="n">
        <v>122</v>
      </c>
      <c r="B1567" s="2" t="n">
        <v>2.278</v>
      </c>
      <c r="C1567" s="2" t="n">
        <v>51.014705657959</v>
      </c>
    </row>
    <row r="1568" customFormat="false" ht="15" hidden="false" customHeight="false" outlineLevel="0" collapsed="false">
      <c r="A1568" s="2" t="n">
        <v>123</v>
      </c>
      <c r="B1568" s="2" t="n">
        <v>2.286</v>
      </c>
      <c r="C1568" s="2" t="n">
        <v>51.596061706543</v>
      </c>
    </row>
    <row r="1569" customFormat="false" ht="15" hidden="false" customHeight="false" outlineLevel="0" collapsed="false">
      <c r="A1569" s="2" t="n">
        <v>124</v>
      </c>
      <c r="B1569" s="2" t="n">
        <v>2.295</v>
      </c>
      <c r="C1569" s="2" t="n">
        <v>51.704288482666</v>
      </c>
    </row>
    <row r="1570" customFormat="false" ht="15" hidden="false" customHeight="false" outlineLevel="0" collapsed="false">
      <c r="A1570" s="2" t="n">
        <v>125</v>
      </c>
      <c r="B1570" s="2" t="n">
        <v>2.303</v>
      </c>
      <c r="C1570" s="2" t="n">
        <v>52.2414360046387</v>
      </c>
    </row>
    <row r="1571" customFormat="false" ht="15" hidden="false" customHeight="false" outlineLevel="0" collapsed="false">
      <c r="A1571" s="2" t="n">
        <v>126</v>
      </c>
      <c r="B1571" s="2" t="n">
        <v>2.311</v>
      </c>
      <c r="C1571" s="2" t="n">
        <v>52.4770355224609</v>
      </c>
    </row>
    <row r="1572" customFormat="false" ht="15" hidden="false" customHeight="false" outlineLevel="0" collapsed="false">
      <c r="A1572" s="2" t="n">
        <v>127</v>
      </c>
      <c r="B1572" s="2" t="n">
        <v>2.32</v>
      </c>
      <c r="C1572" s="2" t="n">
        <v>52.3509559631348</v>
      </c>
    </row>
    <row r="1573" customFormat="false" ht="15" hidden="false" customHeight="false" outlineLevel="0" collapsed="false">
      <c r="A1573" s="2" t="n">
        <v>128</v>
      </c>
      <c r="B1573" s="2" t="n">
        <v>2.328</v>
      </c>
      <c r="C1573" s="2" t="n">
        <v>52.7248649597168</v>
      </c>
    </row>
    <row r="1574" customFormat="false" ht="15" hidden="false" customHeight="false" outlineLevel="0" collapsed="false">
      <c r="A1574" s="2" t="n">
        <v>129</v>
      </c>
      <c r="B1574" s="2" t="n">
        <v>2.336</v>
      </c>
      <c r="C1574" s="2" t="n">
        <v>53.2258453369141</v>
      </c>
    </row>
    <row r="1575" customFormat="false" ht="15" hidden="false" customHeight="false" outlineLevel="0" collapsed="false">
      <c r="A1575" s="2" t="n">
        <v>130</v>
      </c>
      <c r="B1575" s="2" t="n">
        <v>2.345</v>
      </c>
      <c r="C1575" s="2" t="n">
        <v>53.3577919006348</v>
      </c>
    </row>
    <row r="1576" customFormat="false" ht="15" hidden="false" customHeight="false" outlineLevel="0" collapsed="false">
      <c r="A1576" s="2" t="n">
        <v>131</v>
      </c>
      <c r="B1576" s="2" t="n">
        <v>2.353</v>
      </c>
      <c r="C1576" s="2" t="n">
        <v>53.7451324462891</v>
      </c>
    </row>
    <row r="1577" customFormat="false" ht="15" hidden="false" customHeight="false" outlineLevel="0" collapsed="false">
      <c r="A1577" s="2" t="n">
        <v>132</v>
      </c>
      <c r="B1577" s="2" t="n">
        <v>2.361</v>
      </c>
      <c r="C1577" s="2" t="n">
        <v>54.1658668518066</v>
      </c>
    </row>
    <row r="1578" customFormat="false" ht="15" hidden="false" customHeight="false" outlineLevel="0" collapsed="false">
      <c r="A1578" s="2" t="n">
        <v>133</v>
      </c>
      <c r="B1578" s="2" t="n">
        <v>2.37</v>
      </c>
      <c r="C1578" s="2" t="n">
        <v>54.2778472900391</v>
      </c>
    </row>
    <row r="1579" customFormat="false" ht="15" hidden="false" customHeight="false" outlineLevel="0" collapsed="false">
      <c r="A1579" s="2" t="n">
        <v>134</v>
      </c>
      <c r="B1579" s="2" t="n">
        <v>2.378</v>
      </c>
      <c r="C1579" s="2" t="n">
        <v>54.9734306335449</v>
      </c>
    </row>
    <row r="1580" customFormat="false" ht="15" hidden="false" customHeight="false" outlineLevel="0" collapsed="false">
      <c r="A1580" s="2" t="n">
        <v>135</v>
      </c>
      <c r="B1580" s="2" t="n">
        <v>2.386</v>
      </c>
      <c r="C1580" s="2" t="n">
        <v>55.4195098876953</v>
      </c>
    </row>
    <row r="1581" customFormat="false" ht="15" hidden="false" customHeight="false" outlineLevel="0" collapsed="false">
      <c r="A1581" s="2" t="n">
        <v>136</v>
      </c>
      <c r="B1581" s="2" t="n">
        <v>2.395</v>
      </c>
      <c r="C1581" s="2" t="n">
        <v>55.4615707397461</v>
      </c>
    </row>
    <row r="1582" customFormat="false" ht="15" hidden="false" customHeight="false" outlineLevel="0" collapsed="false">
      <c r="A1582" s="2" t="n">
        <v>137</v>
      </c>
      <c r="B1582" s="2" t="n">
        <v>2.403</v>
      </c>
      <c r="C1582" s="2" t="n">
        <v>55.2240104675293</v>
      </c>
    </row>
    <row r="1583" customFormat="false" ht="15" hidden="false" customHeight="false" outlineLevel="0" collapsed="false">
      <c r="A1583" s="2" t="n">
        <v>138</v>
      </c>
      <c r="B1583" s="2" t="n">
        <v>2.411</v>
      </c>
      <c r="C1583" s="2" t="n">
        <v>55.2743453979492</v>
      </c>
    </row>
    <row r="1584" customFormat="false" ht="15" hidden="false" customHeight="false" outlineLevel="0" collapsed="false">
      <c r="A1584" s="2" t="n">
        <v>139</v>
      </c>
      <c r="B1584" s="2" t="n">
        <v>2.42</v>
      </c>
      <c r="C1584" s="2" t="n">
        <v>55.3446769714355</v>
      </c>
    </row>
    <row r="1585" customFormat="false" ht="15" hidden="false" customHeight="false" outlineLevel="0" collapsed="false">
      <c r="A1585" s="2" t="n">
        <v>140</v>
      </c>
      <c r="B1585" s="2" t="n">
        <v>2.428</v>
      </c>
      <c r="C1585" s="2" t="n">
        <v>55.5733757019043</v>
      </c>
    </row>
    <row r="1586" customFormat="false" ht="15" hidden="false" customHeight="false" outlineLevel="0" collapsed="false">
      <c r="A1586" s="2" t="n">
        <v>141</v>
      </c>
      <c r="B1586" s="2" t="n">
        <v>2.436</v>
      </c>
      <c r="C1586" s="2" t="n">
        <v>55.5629959106445</v>
      </c>
    </row>
    <row r="1587" customFormat="false" ht="15" hidden="false" customHeight="false" outlineLevel="0" collapsed="false">
      <c r="A1587" s="2" t="n">
        <v>142</v>
      </c>
      <c r="B1587" s="2" t="n">
        <v>2.445</v>
      </c>
      <c r="C1587" s="2" t="n">
        <v>57.180004119873</v>
      </c>
    </row>
    <row r="1588" customFormat="false" ht="15" hidden="false" customHeight="false" outlineLevel="0" collapsed="false">
      <c r="A1588" s="2" t="n">
        <v>143</v>
      </c>
      <c r="B1588" s="2" t="n">
        <v>2.453</v>
      </c>
      <c r="C1588" s="2" t="n">
        <v>54.6600036621094</v>
      </c>
    </row>
    <row r="1589" customFormat="false" ht="15" hidden="false" customHeight="false" outlineLevel="0" collapsed="false">
      <c r="A1589" s="2" t="n">
        <v>144</v>
      </c>
      <c r="B1589" s="2" t="n">
        <v>2.461</v>
      </c>
      <c r="C1589" s="2" t="n">
        <v>53.3400039672852</v>
      </c>
    </row>
    <row r="1590" customFormat="false" ht="15" hidden="false" customHeight="false" outlineLevel="0" collapsed="false">
      <c r="A1590" s="2" t="n">
        <v>145</v>
      </c>
      <c r="B1590" s="2" t="n">
        <v>2.47</v>
      </c>
      <c r="C1590" s="2" t="n">
        <v>57.7800025939941</v>
      </c>
    </row>
    <row r="1591" customFormat="false" ht="15" hidden="false" customHeight="false" outlineLevel="0" collapsed="false">
      <c r="A1591" s="2" t="s">
        <v>42</v>
      </c>
    </row>
    <row r="1592" customFormat="false" ht="15" hidden="false" customHeight="false" outlineLevel="0" collapsed="false">
      <c r="A1592" s="2" t="s">
        <v>1</v>
      </c>
      <c r="B1592" s="2" t="s">
        <v>2</v>
      </c>
      <c r="C1592" s="2" t="s">
        <v>3</v>
      </c>
    </row>
    <row r="1593" customFormat="false" ht="15" hidden="false" customHeight="false" outlineLevel="0" collapsed="false">
      <c r="A1593" s="2" t="n">
        <v>0</v>
      </c>
      <c r="B1593" s="2" t="n">
        <v>2.141</v>
      </c>
      <c r="C1593" s="2" t="n">
        <v>40.0649490356445</v>
      </c>
    </row>
    <row r="1594" customFormat="false" ht="15" hidden="false" customHeight="false" outlineLevel="0" collapsed="false">
      <c r="A1594" s="2" t="n">
        <v>1</v>
      </c>
      <c r="B1594" s="2" t="n">
        <v>2.149</v>
      </c>
      <c r="C1594" s="2" t="n">
        <v>39.614559173584</v>
      </c>
    </row>
    <row r="1595" customFormat="false" ht="15" hidden="false" customHeight="false" outlineLevel="0" collapsed="false">
      <c r="A1595" s="2" t="n">
        <v>2</v>
      </c>
      <c r="B1595" s="2" t="n">
        <v>2.157</v>
      </c>
      <c r="C1595" s="2" t="n">
        <v>39.5742607116699</v>
      </c>
    </row>
    <row r="1596" customFormat="false" ht="15" hidden="false" customHeight="false" outlineLevel="0" collapsed="false">
      <c r="A1596" s="2" t="n">
        <v>3</v>
      </c>
      <c r="B1596" s="2" t="n">
        <v>2.166</v>
      </c>
      <c r="C1596" s="2" t="n">
        <v>39.4063453674316</v>
      </c>
    </row>
    <row r="1597" customFormat="false" ht="15" hidden="false" customHeight="false" outlineLevel="0" collapsed="false">
      <c r="A1597" s="2" t="n">
        <v>4</v>
      </c>
      <c r="B1597" s="2" t="n">
        <v>2.174</v>
      </c>
      <c r="C1597" s="2" t="n">
        <v>39.4095115661621</v>
      </c>
    </row>
    <row r="1598" customFormat="false" ht="15" hidden="false" customHeight="false" outlineLevel="0" collapsed="false">
      <c r="A1598" s="2" t="n">
        <v>5</v>
      </c>
      <c r="B1598" s="2" t="n">
        <v>2.182</v>
      </c>
      <c r="C1598" s="2" t="n">
        <v>39.4591369628906</v>
      </c>
    </row>
    <row r="1599" customFormat="false" ht="15" hidden="false" customHeight="false" outlineLevel="0" collapsed="false">
      <c r="A1599" s="2" t="n">
        <v>6</v>
      </c>
      <c r="B1599" s="2" t="n">
        <v>2.191</v>
      </c>
      <c r="C1599" s="2" t="n">
        <v>39.3759269714355</v>
      </c>
    </row>
    <row r="1600" customFormat="false" ht="15" hidden="false" customHeight="false" outlineLevel="0" collapsed="false">
      <c r="A1600" s="2" t="n">
        <v>7</v>
      </c>
      <c r="B1600" s="2" t="n">
        <v>2.199</v>
      </c>
      <c r="C1600" s="2" t="n">
        <v>39.428882598877</v>
      </c>
    </row>
    <row r="1601" customFormat="false" ht="15" hidden="false" customHeight="false" outlineLevel="0" collapsed="false">
      <c r="A1601" s="2" t="n">
        <v>8</v>
      </c>
      <c r="B1601" s="2" t="n">
        <v>2.207</v>
      </c>
      <c r="C1601" s="2" t="n">
        <v>39.7594947814941</v>
      </c>
    </row>
    <row r="1602" customFormat="false" ht="15" hidden="false" customHeight="false" outlineLevel="0" collapsed="false">
      <c r="A1602" s="2" t="n">
        <v>9</v>
      </c>
      <c r="B1602" s="2" t="n">
        <v>2.216</v>
      </c>
      <c r="C1602" s="2" t="n">
        <v>39.6826057434082</v>
      </c>
    </row>
    <row r="1603" customFormat="false" ht="15" hidden="false" customHeight="false" outlineLevel="0" collapsed="false">
      <c r="A1603" s="2" t="n">
        <v>10</v>
      </c>
      <c r="B1603" s="2" t="n">
        <v>2.224</v>
      </c>
      <c r="C1603" s="2" t="n">
        <v>39.9468841552734</v>
      </c>
    </row>
    <row r="1604" customFormat="false" ht="15" hidden="false" customHeight="false" outlineLevel="0" collapsed="false">
      <c r="A1604" s="2" t="n">
        <v>11</v>
      </c>
      <c r="B1604" s="2" t="n">
        <v>2.232</v>
      </c>
      <c r="C1604" s="2" t="n">
        <v>39.9041213989258</v>
      </c>
    </row>
    <row r="1605" customFormat="false" ht="15" hidden="false" customHeight="false" outlineLevel="0" collapsed="false">
      <c r="A1605" s="2" t="n">
        <v>12</v>
      </c>
      <c r="B1605" s="2" t="n">
        <v>2.241</v>
      </c>
      <c r="C1605" s="2" t="n">
        <v>39.8472595214844</v>
      </c>
    </row>
    <row r="1606" customFormat="false" ht="15" hidden="false" customHeight="false" outlineLevel="0" collapsed="false">
      <c r="A1606" s="2" t="n">
        <v>13</v>
      </c>
      <c r="B1606" s="2" t="n">
        <v>2.249</v>
      </c>
      <c r="C1606" s="2" t="n">
        <v>39.7914009094238</v>
      </c>
    </row>
    <row r="1607" customFormat="false" ht="15" hidden="false" customHeight="false" outlineLevel="0" collapsed="false">
      <c r="A1607" s="2" t="n">
        <v>14</v>
      </c>
      <c r="B1607" s="2" t="n">
        <v>2.257</v>
      </c>
      <c r="C1607" s="2" t="n">
        <v>39.3276252746582</v>
      </c>
    </row>
    <row r="1608" customFormat="false" ht="15" hidden="false" customHeight="false" outlineLevel="0" collapsed="false">
      <c r="A1608" s="2" t="n">
        <v>15</v>
      </c>
      <c r="B1608" s="2" t="n">
        <v>2.266</v>
      </c>
      <c r="C1608" s="2" t="n">
        <v>39.3801536560059</v>
      </c>
    </row>
    <row r="1609" customFormat="false" ht="15" hidden="false" customHeight="false" outlineLevel="0" collapsed="false">
      <c r="A1609" s="2" t="n">
        <v>16</v>
      </c>
      <c r="B1609" s="2" t="n">
        <v>2.274</v>
      </c>
      <c r="C1609" s="2" t="n">
        <v>39.234748840332</v>
      </c>
    </row>
    <row r="1610" customFormat="false" ht="15" hidden="false" customHeight="false" outlineLevel="0" collapsed="false">
      <c r="A1610" s="2" t="n">
        <v>17</v>
      </c>
      <c r="B1610" s="2" t="n">
        <v>2.282</v>
      </c>
      <c r="C1610" s="2" t="n">
        <v>39.2343559265137</v>
      </c>
    </row>
    <row r="1611" customFormat="false" ht="15" hidden="false" customHeight="false" outlineLevel="0" collapsed="false">
      <c r="A1611" s="2" t="n">
        <v>18</v>
      </c>
      <c r="B1611" s="2" t="n">
        <v>2.291</v>
      </c>
      <c r="C1611" s="2" t="n">
        <v>39.4035186767578</v>
      </c>
    </row>
    <row r="1612" customFormat="false" ht="15" hidden="false" customHeight="false" outlineLevel="0" collapsed="false">
      <c r="A1612" s="2" t="n">
        <v>19</v>
      </c>
      <c r="B1612" s="2" t="n">
        <v>2.299</v>
      </c>
      <c r="C1612" s="2" t="n">
        <v>39.4917221069336</v>
      </c>
    </row>
    <row r="1613" customFormat="false" ht="15" hidden="false" customHeight="false" outlineLevel="0" collapsed="false">
      <c r="A1613" s="2" t="n">
        <v>20</v>
      </c>
      <c r="B1613" s="2" t="n">
        <v>2.307</v>
      </c>
      <c r="C1613" s="2" t="n">
        <v>39.4709396362305</v>
      </c>
    </row>
    <row r="1614" customFormat="false" ht="15" hidden="false" customHeight="false" outlineLevel="0" collapsed="false">
      <c r="A1614" s="2" t="n">
        <v>21</v>
      </c>
      <c r="B1614" s="2" t="n">
        <v>2.316</v>
      </c>
      <c r="C1614" s="2" t="n">
        <v>39.479175567627</v>
      </c>
    </row>
    <row r="1615" customFormat="false" ht="15" hidden="false" customHeight="false" outlineLevel="0" collapsed="false">
      <c r="A1615" s="2" t="n">
        <v>22</v>
      </c>
      <c r="B1615" s="2" t="n">
        <v>2.324</v>
      </c>
      <c r="C1615" s="2" t="n">
        <v>39.5012016296387</v>
      </c>
    </row>
    <row r="1616" customFormat="false" ht="15" hidden="false" customHeight="false" outlineLevel="0" collapsed="false">
      <c r="A1616" s="2" t="n">
        <v>23</v>
      </c>
      <c r="B1616" s="2" t="n">
        <v>2.332</v>
      </c>
      <c r="C1616" s="2" t="n">
        <v>39.4807205200195</v>
      </c>
    </row>
    <row r="1617" customFormat="false" ht="15" hidden="false" customHeight="false" outlineLevel="0" collapsed="false">
      <c r="A1617" s="2" t="n">
        <v>24</v>
      </c>
      <c r="B1617" s="2" t="n">
        <v>2.341</v>
      </c>
      <c r="C1617" s="2" t="n">
        <v>39.7026786804199</v>
      </c>
    </row>
    <row r="1618" customFormat="false" ht="15" hidden="false" customHeight="false" outlineLevel="0" collapsed="false">
      <c r="A1618" s="2" t="n">
        <v>25</v>
      </c>
      <c r="B1618" s="2" t="n">
        <v>2.349</v>
      </c>
      <c r="C1618" s="2" t="n">
        <v>39.8225975036621</v>
      </c>
    </row>
    <row r="1619" customFormat="false" ht="15" hidden="false" customHeight="false" outlineLevel="0" collapsed="false">
      <c r="A1619" s="2" t="n">
        <v>26</v>
      </c>
      <c r="B1619" s="2" t="n">
        <v>2.357</v>
      </c>
      <c r="C1619" s="2" t="n">
        <v>39.763069152832</v>
      </c>
    </row>
    <row r="1620" customFormat="false" ht="15" hidden="false" customHeight="false" outlineLevel="0" collapsed="false">
      <c r="A1620" s="2" t="n">
        <v>27</v>
      </c>
      <c r="B1620" s="2" t="n">
        <v>2.365</v>
      </c>
      <c r="C1620" s="2" t="n">
        <v>39.542407989502</v>
      </c>
    </row>
    <row r="1621" customFormat="false" ht="15" hidden="false" customHeight="false" outlineLevel="0" collapsed="false">
      <c r="A1621" s="2" t="n">
        <v>28</v>
      </c>
      <c r="B1621" s="2" t="n">
        <v>2.374</v>
      </c>
      <c r="C1621" s="2" t="n">
        <v>39.5954284667969</v>
      </c>
    </row>
    <row r="1622" customFormat="false" ht="15" hidden="false" customHeight="false" outlineLevel="0" collapsed="false">
      <c r="A1622" s="2" t="n">
        <v>29</v>
      </c>
      <c r="B1622" s="2" t="n">
        <v>2.382</v>
      </c>
      <c r="C1622" s="2" t="n">
        <v>39.4661750793457</v>
      </c>
    </row>
    <row r="1623" customFormat="false" ht="15" hidden="false" customHeight="false" outlineLevel="0" collapsed="false">
      <c r="A1623" s="2" t="n">
        <v>30</v>
      </c>
      <c r="B1623" s="2" t="n">
        <v>2.39</v>
      </c>
      <c r="C1623" s="2" t="n">
        <v>39.5070610046387</v>
      </c>
    </row>
    <row r="1624" customFormat="false" ht="15" hidden="false" customHeight="false" outlineLevel="0" collapsed="false">
      <c r="A1624" s="2" t="n">
        <v>31</v>
      </c>
      <c r="B1624" s="2" t="n">
        <v>2.399</v>
      </c>
      <c r="C1624" s="2" t="n">
        <v>39.665599822998</v>
      </c>
    </row>
    <row r="1625" customFormat="false" ht="15" hidden="false" customHeight="false" outlineLevel="0" collapsed="false">
      <c r="A1625" s="2" t="n">
        <v>32</v>
      </c>
      <c r="B1625" s="2" t="n">
        <v>2.407</v>
      </c>
      <c r="C1625" s="2" t="n">
        <v>39.7622871398926</v>
      </c>
    </row>
    <row r="1626" customFormat="false" ht="15" hidden="false" customHeight="false" outlineLevel="0" collapsed="false">
      <c r="A1626" s="2" t="n">
        <v>33</v>
      </c>
      <c r="B1626" s="2" t="n">
        <v>2.415</v>
      </c>
      <c r="C1626" s="2" t="n">
        <v>40.0401268005371</v>
      </c>
    </row>
    <row r="1627" customFormat="false" ht="15" hidden="false" customHeight="false" outlineLevel="0" collapsed="false">
      <c r="A1627" s="2" t="n">
        <v>34</v>
      </c>
      <c r="B1627" s="2" t="n">
        <v>2.424</v>
      </c>
      <c r="C1627" s="2" t="n">
        <v>40.1540298461914</v>
      </c>
    </row>
    <row r="1628" customFormat="false" ht="15" hidden="false" customHeight="false" outlineLevel="0" collapsed="false">
      <c r="A1628" s="2" t="n">
        <v>35</v>
      </c>
      <c r="B1628" s="2" t="n">
        <v>2.432</v>
      </c>
      <c r="C1628" s="2" t="n">
        <v>40.0733222961426</v>
      </c>
    </row>
    <row r="1629" customFormat="false" ht="15" hidden="false" customHeight="false" outlineLevel="0" collapsed="false">
      <c r="A1629" s="2" t="n">
        <v>36</v>
      </c>
      <c r="B1629" s="2" t="n">
        <v>2.44</v>
      </c>
      <c r="C1629" s="2" t="n">
        <v>39.963565826416</v>
      </c>
    </row>
    <row r="1630" customFormat="false" ht="15" hidden="false" customHeight="false" outlineLevel="0" collapsed="false">
      <c r="A1630" s="2" t="n">
        <v>37</v>
      </c>
      <c r="B1630" s="2" t="n">
        <v>2.449</v>
      </c>
      <c r="C1630" s="2" t="n">
        <v>40.1213417053223</v>
      </c>
    </row>
    <row r="1631" customFormat="false" ht="15" hidden="false" customHeight="false" outlineLevel="0" collapsed="false">
      <c r="A1631" s="2" t="n">
        <v>38</v>
      </c>
      <c r="B1631" s="2" t="n">
        <v>2.457</v>
      </c>
      <c r="C1631" s="2" t="n">
        <v>40.2849578857422</v>
      </c>
    </row>
    <row r="1632" customFormat="false" ht="15" hidden="false" customHeight="false" outlineLevel="0" collapsed="false">
      <c r="A1632" s="2" t="n">
        <v>39</v>
      </c>
      <c r="B1632" s="2" t="n">
        <v>2.465</v>
      </c>
      <c r="C1632" s="2" t="n">
        <v>40.4279670715332</v>
      </c>
    </row>
    <row r="1633" customFormat="false" ht="15" hidden="false" customHeight="false" outlineLevel="0" collapsed="false">
      <c r="A1633" s="2" t="n">
        <v>40</v>
      </c>
      <c r="B1633" s="2" t="n">
        <v>2.474</v>
      </c>
      <c r="C1633" s="2" t="n">
        <v>40.4943504333496</v>
      </c>
    </row>
    <row r="1634" customFormat="false" ht="15" hidden="false" customHeight="false" outlineLevel="0" collapsed="false">
      <c r="A1634" s="2" t="n">
        <v>41</v>
      </c>
      <c r="B1634" s="2" t="n">
        <v>2.482</v>
      </c>
      <c r="C1634" s="2" t="n">
        <v>40.5401725769043</v>
      </c>
    </row>
    <row r="1635" customFormat="false" ht="15" hidden="false" customHeight="false" outlineLevel="0" collapsed="false">
      <c r="A1635" s="2" t="n">
        <v>42</v>
      </c>
      <c r="B1635" s="2" t="n">
        <v>2.49</v>
      </c>
      <c r="C1635" s="2" t="n">
        <v>40.406322479248</v>
      </c>
    </row>
    <row r="1636" customFormat="false" ht="15" hidden="false" customHeight="false" outlineLevel="0" collapsed="false">
      <c r="A1636" s="2" t="n">
        <v>43</v>
      </c>
      <c r="B1636" s="2" t="n">
        <v>2.499</v>
      </c>
      <c r="C1636" s="2" t="n">
        <v>40.3673248291016</v>
      </c>
    </row>
    <row r="1637" customFormat="false" ht="15" hidden="false" customHeight="false" outlineLevel="0" collapsed="false">
      <c r="A1637" s="2" t="n">
        <v>44</v>
      </c>
      <c r="B1637" s="2" t="n">
        <v>2.507</v>
      </c>
      <c r="C1637" s="2" t="n">
        <v>40.351806640625</v>
      </c>
    </row>
    <row r="1638" customFormat="false" ht="15" hidden="false" customHeight="false" outlineLevel="0" collapsed="false">
      <c r="A1638" s="2" t="n">
        <v>45</v>
      </c>
      <c r="B1638" s="2" t="n">
        <v>2.515</v>
      </c>
      <c r="C1638" s="2" t="n">
        <v>40.3841934204102</v>
      </c>
    </row>
    <row r="1639" customFormat="false" ht="15" hidden="false" customHeight="false" outlineLevel="0" collapsed="false">
      <c r="A1639" s="2" t="n">
        <v>46</v>
      </c>
      <c r="B1639" s="2" t="n">
        <v>2.524</v>
      </c>
      <c r="C1639" s="2" t="n">
        <v>40.1191101074219</v>
      </c>
    </row>
    <row r="1640" customFormat="false" ht="15" hidden="false" customHeight="false" outlineLevel="0" collapsed="false">
      <c r="A1640" s="2" t="n">
        <v>47</v>
      </c>
      <c r="B1640" s="2" t="n">
        <v>2.532</v>
      </c>
      <c r="C1640" s="2" t="n">
        <v>40.1842422485352</v>
      </c>
    </row>
    <row r="1641" customFormat="false" ht="15" hidden="false" customHeight="false" outlineLevel="0" collapsed="false">
      <c r="A1641" s="2" t="n">
        <v>48</v>
      </c>
      <c r="B1641" s="2" t="n">
        <v>2.54</v>
      </c>
      <c r="C1641" s="2" t="n">
        <v>40.2188491821289</v>
      </c>
    </row>
    <row r="1642" customFormat="false" ht="15" hidden="false" customHeight="false" outlineLevel="0" collapsed="false">
      <c r="A1642" s="2" t="n">
        <v>49</v>
      </c>
      <c r="B1642" s="2" t="n">
        <v>2.549</v>
      </c>
      <c r="C1642" s="2" t="n">
        <v>40.4076347351074</v>
      </c>
    </row>
    <row r="1643" customFormat="false" ht="15" hidden="false" customHeight="false" outlineLevel="0" collapsed="false">
      <c r="A1643" s="2" t="n">
        <v>50</v>
      </c>
      <c r="B1643" s="2" t="n">
        <v>2.557</v>
      </c>
      <c r="C1643" s="2" t="n">
        <v>40.6595344543457</v>
      </c>
    </row>
    <row r="1644" customFormat="false" ht="15" hidden="false" customHeight="false" outlineLevel="0" collapsed="false">
      <c r="A1644" s="2" t="n">
        <v>51</v>
      </c>
      <c r="B1644" s="2" t="n">
        <v>2.565</v>
      </c>
      <c r="C1644" s="2" t="n">
        <v>40.755729675293</v>
      </c>
    </row>
    <row r="1645" customFormat="false" ht="15" hidden="false" customHeight="false" outlineLevel="0" collapsed="false">
      <c r="A1645" s="2" t="n">
        <v>52</v>
      </c>
      <c r="B1645" s="2" t="n">
        <v>2.574</v>
      </c>
      <c r="C1645" s="2" t="n">
        <v>41.0528793334961</v>
      </c>
    </row>
    <row r="1646" customFormat="false" ht="15" hidden="false" customHeight="false" outlineLevel="0" collapsed="false">
      <c r="A1646" s="2" t="n">
        <v>53</v>
      </c>
      <c r="B1646" s="2" t="n">
        <v>2.582</v>
      </c>
      <c r="C1646" s="2" t="n">
        <v>41.0509567260742</v>
      </c>
    </row>
    <row r="1647" customFormat="false" ht="15" hidden="false" customHeight="false" outlineLevel="0" collapsed="false">
      <c r="A1647" s="2" t="n">
        <v>54</v>
      </c>
      <c r="B1647" s="2" t="n">
        <v>2.59</v>
      </c>
      <c r="C1647" s="2" t="n">
        <v>41.1555671691895</v>
      </c>
    </row>
    <row r="1648" customFormat="false" ht="15" hidden="false" customHeight="false" outlineLevel="0" collapsed="false">
      <c r="A1648" s="2" t="n">
        <v>55</v>
      </c>
      <c r="B1648" s="2" t="n">
        <v>2.599</v>
      </c>
      <c r="C1648" s="2" t="n">
        <v>41.1368675231934</v>
      </c>
    </row>
    <row r="1649" customFormat="false" ht="15" hidden="false" customHeight="false" outlineLevel="0" collapsed="false">
      <c r="A1649" s="2" t="n">
        <v>56</v>
      </c>
      <c r="B1649" s="2" t="n">
        <v>2.611</v>
      </c>
      <c r="C1649" s="2" t="n">
        <v>40.9671936035156</v>
      </c>
    </row>
    <row r="1650" customFormat="false" ht="15" hidden="false" customHeight="false" outlineLevel="0" collapsed="false">
      <c r="A1650" s="2" t="n">
        <v>57</v>
      </c>
      <c r="B1650" s="2" t="n">
        <v>2.62</v>
      </c>
      <c r="C1650" s="2" t="n">
        <v>41.0119400024414</v>
      </c>
    </row>
    <row r="1651" customFormat="false" ht="15" hidden="false" customHeight="false" outlineLevel="0" collapsed="false">
      <c r="A1651" s="2" t="n">
        <v>58</v>
      </c>
      <c r="B1651" s="2" t="n">
        <v>2.628</v>
      </c>
      <c r="C1651" s="2" t="n">
        <v>40.9329261779785</v>
      </c>
    </row>
    <row r="1652" customFormat="false" ht="15" hidden="false" customHeight="false" outlineLevel="0" collapsed="false">
      <c r="A1652" s="2" t="n">
        <v>59</v>
      </c>
      <c r="B1652" s="2" t="n">
        <v>2.636</v>
      </c>
      <c r="C1652" s="2" t="n">
        <v>40.9374580383301</v>
      </c>
    </row>
    <row r="1653" customFormat="false" ht="15" hidden="false" customHeight="false" outlineLevel="0" collapsed="false">
      <c r="A1653" s="2" t="n">
        <v>60</v>
      </c>
      <c r="B1653" s="2" t="n">
        <v>2.645</v>
      </c>
      <c r="C1653" s="2" t="n">
        <v>40.9950790405273</v>
      </c>
    </row>
    <row r="1654" customFormat="false" ht="15" hidden="false" customHeight="false" outlineLevel="0" collapsed="false">
      <c r="A1654" s="2" t="n">
        <v>61</v>
      </c>
      <c r="B1654" s="2" t="n">
        <v>2.653</v>
      </c>
      <c r="C1654" s="2" t="n">
        <v>41.0315093994141</v>
      </c>
    </row>
    <row r="1655" customFormat="false" ht="15" hidden="false" customHeight="false" outlineLevel="0" collapsed="false">
      <c r="A1655" s="2" t="n">
        <v>62</v>
      </c>
      <c r="B1655" s="2" t="n">
        <v>2.661</v>
      </c>
      <c r="C1655" s="2" t="n">
        <v>41.0343437194824</v>
      </c>
    </row>
    <row r="1656" customFormat="false" ht="15" hidden="false" customHeight="false" outlineLevel="0" collapsed="false">
      <c r="A1656" s="2" t="n">
        <v>63</v>
      </c>
      <c r="B1656" s="2" t="n">
        <v>2.67</v>
      </c>
      <c r="C1656" s="2" t="n">
        <v>40.8779945373535</v>
      </c>
    </row>
    <row r="1657" customFormat="false" ht="15" hidden="false" customHeight="false" outlineLevel="0" collapsed="false">
      <c r="A1657" s="2" t="n">
        <v>64</v>
      </c>
      <c r="B1657" s="2" t="n">
        <v>2.679</v>
      </c>
      <c r="C1657" s="2" t="n">
        <v>40.5858917236328</v>
      </c>
    </row>
    <row r="1658" customFormat="false" ht="15" hidden="false" customHeight="false" outlineLevel="0" collapsed="false">
      <c r="A1658" s="2" t="n">
        <v>65</v>
      </c>
      <c r="B1658" s="2" t="n">
        <v>2.688</v>
      </c>
      <c r="C1658" s="2" t="n">
        <v>40.4275741577148</v>
      </c>
    </row>
    <row r="1659" customFormat="false" ht="15" hidden="false" customHeight="false" outlineLevel="0" collapsed="false">
      <c r="A1659" s="2" t="n">
        <v>66</v>
      </c>
      <c r="B1659" s="2" t="n">
        <v>2.696</v>
      </c>
      <c r="C1659" s="2" t="n">
        <v>40.6694107055664</v>
      </c>
    </row>
    <row r="1660" customFormat="false" ht="15" hidden="false" customHeight="false" outlineLevel="0" collapsed="false">
      <c r="A1660" s="2" t="n">
        <v>67</v>
      </c>
      <c r="B1660" s="2" t="n">
        <v>2.704</v>
      </c>
      <c r="C1660" s="2" t="n">
        <v>41.038013458252</v>
      </c>
    </row>
    <row r="1661" customFormat="false" ht="15" hidden="false" customHeight="false" outlineLevel="0" collapsed="false">
      <c r="A1661" s="2" t="n">
        <v>68</v>
      </c>
      <c r="B1661" s="2" t="n">
        <v>2.713</v>
      </c>
      <c r="C1661" s="2" t="n">
        <v>41.2759017944336</v>
      </c>
    </row>
    <row r="1662" customFormat="false" ht="15" hidden="false" customHeight="false" outlineLevel="0" collapsed="false">
      <c r="A1662" s="2" t="n">
        <v>69</v>
      </c>
      <c r="B1662" s="2" t="n">
        <v>2.721</v>
      </c>
      <c r="C1662" s="2" t="n">
        <v>41.3549575805664</v>
      </c>
    </row>
    <row r="1663" customFormat="false" ht="15" hidden="false" customHeight="false" outlineLevel="0" collapsed="false">
      <c r="A1663" s="2" t="n">
        <v>70</v>
      </c>
      <c r="B1663" s="2" t="n">
        <v>2.729</v>
      </c>
      <c r="C1663" s="2" t="n">
        <v>41.2588119506836</v>
      </c>
    </row>
    <row r="1664" customFormat="false" ht="15" hidden="false" customHeight="false" outlineLevel="0" collapsed="false">
      <c r="A1664" s="2" t="n">
        <v>71</v>
      </c>
      <c r="B1664" s="2" t="n">
        <v>2.738</v>
      </c>
      <c r="C1664" s="2" t="n">
        <v>41.0825119018555</v>
      </c>
    </row>
    <row r="1665" customFormat="false" ht="15" hidden="false" customHeight="false" outlineLevel="0" collapsed="false">
      <c r="A1665" s="2" t="n">
        <v>72</v>
      </c>
      <c r="B1665" s="2" t="n">
        <v>2.746</v>
      </c>
      <c r="C1665" s="2" t="n">
        <v>41.0137252807617</v>
      </c>
    </row>
    <row r="1666" customFormat="false" ht="15" hidden="false" customHeight="false" outlineLevel="0" collapsed="false">
      <c r="A1666" s="2" t="n">
        <v>73</v>
      </c>
      <c r="B1666" s="2" t="n">
        <v>2.754</v>
      </c>
      <c r="C1666" s="2" t="n">
        <v>40.9522590637207</v>
      </c>
    </row>
    <row r="1667" customFormat="false" ht="15" hidden="false" customHeight="false" outlineLevel="0" collapsed="false">
      <c r="A1667" s="2" t="n">
        <v>74</v>
      </c>
      <c r="B1667" s="2" t="n">
        <v>2.762</v>
      </c>
      <c r="C1667" s="2" t="n">
        <v>40.9820861816406</v>
      </c>
    </row>
    <row r="1668" customFormat="false" ht="15" hidden="false" customHeight="false" outlineLevel="0" collapsed="false">
      <c r="A1668" s="2" t="n">
        <v>75</v>
      </c>
      <c r="B1668" s="2" t="n">
        <v>2.771</v>
      </c>
      <c r="C1668" s="2" t="n">
        <v>40.8663902282715</v>
      </c>
    </row>
    <row r="1669" customFormat="false" ht="15" hidden="false" customHeight="false" outlineLevel="0" collapsed="false">
      <c r="A1669" s="2" t="n">
        <v>76</v>
      </c>
      <c r="B1669" s="2" t="n">
        <v>2.779</v>
      </c>
      <c r="C1669" s="2" t="n">
        <v>41.0055541992188</v>
      </c>
    </row>
    <row r="1670" customFormat="false" ht="15" hidden="false" customHeight="false" outlineLevel="0" collapsed="false">
      <c r="A1670" s="2" t="n">
        <v>77</v>
      </c>
      <c r="B1670" s="2" t="n">
        <v>2.787</v>
      </c>
      <c r="C1670" s="2" t="n">
        <v>41.0639152526855</v>
      </c>
    </row>
    <row r="1671" customFormat="false" ht="15" hidden="false" customHeight="false" outlineLevel="0" collapsed="false">
      <c r="A1671" s="2" t="n">
        <v>78</v>
      </c>
      <c r="B1671" s="2" t="n">
        <v>2.796</v>
      </c>
      <c r="C1671" s="2" t="n">
        <v>41.3416137695313</v>
      </c>
    </row>
    <row r="1672" customFormat="false" ht="15" hidden="false" customHeight="false" outlineLevel="0" collapsed="false">
      <c r="A1672" s="2" t="n">
        <v>79</v>
      </c>
      <c r="B1672" s="2" t="n">
        <v>2.804</v>
      </c>
      <c r="C1672" s="2" t="n">
        <v>41.558235168457</v>
      </c>
    </row>
    <row r="1673" customFormat="false" ht="15" hidden="false" customHeight="false" outlineLevel="0" collapsed="false">
      <c r="A1673" s="2" t="n">
        <v>80</v>
      </c>
      <c r="B1673" s="2" t="n">
        <v>2.812</v>
      </c>
      <c r="C1673" s="2" t="n">
        <v>41.719409942627</v>
      </c>
    </row>
    <row r="1674" customFormat="false" ht="15" hidden="false" customHeight="false" outlineLevel="0" collapsed="false">
      <c r="A1674" s="2" t="n">
        <v>81</v>
      </c>
      <c r="B1674" s="2" t="n">
        <v>2.821</v>
      </c>
      <c r="C1674" s="2" t="n">
        <v>41.9913291931152</v>
      </c>
    </row>
    <row r="1675" customFormat="false" ht="15" hidden="false" customHeight="false" outlineLevel="0" collapsed="false">
      <c r="A1675" s="2" t="n">
        <v>82</v>
      </c>
      <c r="B1675" s="2" t="n">
        <v>2.829</v>
      </c>
      <c r="C1675" s="2" t="n">
        <v>41.7007102966309</v>
      </c>
    </row>
    <row r="1676" customFormat="false" ht="15" hidden="false" customHeight="false" outlineLevel="0" collapsed="false">
      <c r="A1676" s="2" t="n">
        <v>83</v>
      </c>
      <c r="B1676" s="2" t="n">
        <v>2.837</v>
      </c>
      <c r="C1676" s="2" t="n">
        <v>41.6255226135254</v>
      </c>
    </row>
    <row r="1677" customFormat="false" ht="15" hidden="false" customHeight="false" outlineLevel="0" collapsed="false">
      <c r="A1677" s="2" t="n">
        <v>84</v>
      </c>
      <c r="B1677" s="2" t="n">
        <v>2.846</v>
      </c>
      <c r="C1677" s="2" t="n">
        <v>41.5829963684082</v>
      </c>
    </row>
    <row r="1678" customFormat="false" ht="15" hidden="false" customHeight="false" outlineLevel="0" collapsed="false">
      <c r="A1678" s="2" t="n">
        <v>85</v>
      </c>
      <c r="B1678" s="2" t="n">
        <v>2.854</v>
      </c>
      <c r="C1678" s="2" t="n">
        <v>41.2945899963379</v>
      </c>
    </row>
    <row r="1679" customFormat="false" ht="15" hidden="false" customHeight="false" outlineLevel="0" collapsed="false">
      <c r="A1679" s="2" t="n">
        <v>86</v>
      </c>
      <c r="B1679" s="2" t="n">
        <v>2.862</v>
      </c>
      <c r="C1679" s="2" t="n">
        <v>41.2128639221191</v>
      </c>
    </row>
    <row r="1680" customFormat="false" ht="15" hidden="false" customHeight="false" outlineLevel="0" collapsed="false">
      <c r="A1680" s="2" t="n">
        <v>87</v>
      </c>
      <c r="B1680" s="2" t="n">
        <v>2.871</v>
      </c>
      <c r="C1680" s="2" t="n">
        <v>41.3751792907715</v>
      </c>
    </row>
    <row r="1681" customFormat="false" ht="15" hidden="false" customHeight="false" outlineLevel="0" collapsed="false">
      <c r="A1681" s="2" t="n">
        <v>88</v>
      </c>
      <c r="B1681" s="2" t="n">
        <v>2.879</v>
      </c>
      <c r="C1681" s="2" t="n">
        <v>41.3858451843262</v>
      </c>
    </row>
    <row r="1682" customFormat="false" ht="15" hidden="false" customHeight="false" outlineLevel="0" collapsed="false">
      <c r="A1682" s="2" t="n">
        <v>89</v>
      </c>
      <c r="B1682" s="2" t="n">
        <v>2.887</v>
      </c>
      <c r="C1682" s="2" t="n">
        <v>41.5824356079102</v>
      </c>
    </row>
    <row r="1683" customFormat="false" ht="15" hidden="false" customHeight="false" outlineLevel="0" collapsed="false">
      <c r="A1683" s="2" t="n">
        <v>90</v>
      </c>
      <c r="B1683" s="2" t="n">
        <v>2.896</v>
      </c>
      <c r="C1683" s="2" t="n">
        <v>41.5738945007324</v>
      </c>
    </row>
    <row r="1684" customFormat="false" ht="15" hidden="false" customHeight="false" outlineLevel="0" collapsed="false">
      <c r="A1684" s="2" t="n">
        <v>91</v>
      </c>
      <c r="B1684" s="2" t="n">
        <v>2.904</v>
      </c>
      <c r="C1684" s="2" t="n">
        <v>41.5809516906738</v>
      </c>
    </row>
    <row r="1685" customFormat="false" ht="15" hidden="false" customHeight="false" outlineLevel="0" collapsed="false">
      <c r="A1685" s="2" t="n">
        <v>92</v>
      </c>
      <c r="B1685" s="2" t="n">
        <v>2.912</v>
      </c>
      <c r="C1685" s="2" t="n">
        <v>41.1924858093262</v>
      </c>
    </row>
    <row r="1686" customFormat="false" ht="15" hidden="false" customHeight="false" outlineLevel="0" collapsed="false">
      <c r="A1686" s="2" t="n">
        <v>93</v>
      </c>
      <c r="B1686" s="2" t="n">
        <v>2.921</v>
      </c>
      <c r="C1686" s="2" t="n">
        <v>41.3403396606445</v>
      </c>
    </row>
    <row r="1687" customFormat="false" ht="15" hidden="false" customHeight="false" outlineLevel="0" collapsed="false">
      <c r="A1687" s="2" t="n">
        <v>94</v>
      </c>
      <c r="B1687" s="2" t="n">
        <v>2.93</v>
      </c>
      <c r="C1687" s="2" t="n">
        <v>41.1564559936523</v>
      </c>
    </row>
    <row r="1688" customFormat="false" ht="15" hidden="false" customHeight="false" outlineLevel="0" collapsed="false">
      <c r="A1688" s="2" t="n">
        <v>95</v>
      </c>
      <c r="B1688" s="2" t="n">
        <v>2.938</v>
      </c>
      <c r="C1688" s="2" t="n">
        <v>40.8014984130859</v>
      </c>
    </row>
    <row r="1689" customFormat="false" ht="15" hidden="false" customHeight="false" outlineLevel="0" collapsed="false">
      <c r="A1689" s="2" t="n">
        <v>96</v>
      </c>
      <c r="B1689" s="2" t="n">
        <v>2.946</v>
      </c>
      <c r="C1689" s="2" t="n">
        <v>41.0329360961914</v>
      </c>
    </row>
    <row r="1690" customFormat="false" ht="15" hidden="false" customHeight="false" outlineLevel="0" collapsed="false">
      <c r="A1690" s="2" t="n">
        <v>97</v>
      </c>
      <c r="B1690" s="2" t="n">
        <v>2.955</v>
      </c>
      <c r="C1690" s="2" t="n">
        <v>40.7677726745605</v>
      </c>
    </row>
    <row r="1691" customFormat="false" ht="15" hidden="false" customHeight="false" outlineLevel="0" collapsed="false">
      <c r="A1691" s="2" t="n">
        <v>98</v>
      </c>
      <c r="B1691" s="2" t="n">
        <v>2.963</v>
      </c>
      <c r="C1691" s="2" t="n">
        <v>40.8687896728516</v>
      </c>
    </row>
    <row r="1692" customFormat="false" ht="15" hidden="false" customHeight="false" outlineLevel="0" collapsed="false">
      <c r="A1692" s="2" t="n">
        <v>99</v>
      </c>
      <c r="B1692" s="2" t="n">
        <v>2.971</v>
      </c>
      <c r="C1692" s="2" t="n">
        <v>40.8661499023438</v>
      </c>
    </row>
    <row r="1693" customFormat="false" ht="15" hidden="false" customHeight="false" outlineLevel="0" collapsed="false">
      <c r="A1693" s="2" t="n">
        <v>100</v>
      </c>
      <c r="B1693" s="2" t="n">
        <v>2.979</v>
      </c>
      <c r="C1693" s="2" t="n">
        <v>40.9305763244629</v>
      </c>
    </row>
    <row r="1694" customFormat="false" ht="15" hidden="false" customHeight="false" outlineLevel="0" collapsed="false">
      <c r="A1694" s="2" t="n">
        <v>101</v>
      </c>
      <c r="B1694" s="2" t="n">
        <v>2.988</v>
      </c>
      <c r="C1694" s="2" t="n">
        <v>41.1966934204102</v>
      </c>
    </row>
    <row r="1695" customFormat="false" ht="15" hidden="false" customHeight="false" outlineLevel="0" collapsed="false">
      <c r="A1695" s="2" t="n">
        <v>102</v>
      </c>
      <c r="B1695" s="2" t="n">
        <v>2.996</v>
      </c>
      <c r="C1695" s="2" t="n">
        <v>41.2642478942871</v>
      </c>
    </row>
    <row r="1696" customFormat="false" ht="15" hidden="false" customHeight="false" outlineLevel="0" collapsed="false">
      <c r="A1696" s="2" t="n">
        <v>103</v>
      </c>
      <c r="B1696" s="2" t="n">
        <v>3.004</v>
      </c>
      <c r="C1696" s="2" t="n">
        <v>41.2834243774414</v>
      </c>
    </row>
    <row r="1697" customFormat="false" ht="15" hidden="false" customHeight="false" outlineLevel="0" collapsed="false">
      <c r="A1697" s="2" t="n">
        <v>104</v>
      </c>
      <c r="B1697" s="2" t="n">
        <v>3.013</v>
      </c>
      <c r="C1697" s="2" t="n">
        <v>41.6914253234863</v>
      </c>
    </row>
    <row r="1698" customFormat="false" ht="15" hidden="false" customHeight="false" outlineLevel="0" collapsed="false">
      <c r="A1698" s="2" t="n">
        <v>105</v>
      </c>
      <c r="B1698" s="2" t="n">
        <v>3.021</v>
      </c>
      <c r="C1698" s="2" t="n">
        <v>41.9134941101074</v>
      </c>
    </row>
    <row r="1699" customFormat="false" ht="15" hidden="false" customHeight="false" outlineLevel="0" collapsed="false">
      <c r="A1699" s="2" t="n">
        <v>106</v>
      </c>
      <c r="B1699" s="2" t="n">
        <v>3.029</v>
      </c>
      <c r="C1699" s="2" t="n">
        <v>42.5877532958984</v>
      </c>
    </row>
    <row r="1700" customFormat="false" ht="15" hidden="false" customHeight="false" outlineLevel="0" collapsed="false">
      <c r="A1700" s="2" t="n">
        <v>107</v>
      </c>
      <c r="B1700" s="2" t="n">
        <v>3.038</v>
      </c>
      <c r="C1700" s="2" t="n">
        <v>42.9197044372559</v>
      </c>
    </row>
    <row r="1701" customFormat="false" ht="15" hidden="false" customHeight="false" outlineLevel="0" collapsed="false">
      <c r="A1701" s="2" t="n">
        <v>108</v>
      </c>
      <c r="B1701" s="2" t="n">
        <v>3.046</v>
      </c>
      <c r="C1701" s="2" t="n">
        <v>43.0026512145996</v>
      </c>
    </row>
    <row r="1702" customFormat="false" ht="15" hidden="false" customHeight="false" outlineLevel="0" collapsed="false">
      <c r="A1702" s="2" t="n">
        <v>109</v>
      </c>
      <c r="B1702" s="2" t="n">
        <v>3.054</v>
      </c>
      <c r="C1702" s="2" t="n">
        <v>42.733325958252</v>
      </c>
    </row>
    <row r="1703" customFormat="false" ht="15" hidden="false" customHeight="false" outlineLevel="0" collapsed="false">
      <c r="A1703" s="2" t="n">
        <v>110</v>
      </c>
      <c r="B1703" s="2" t="n">
        <v>3.063</v>
      </c>
      <c r="C1703" s="2" t="n">
        <v>42.7650337219238</v>
      </c>
    </row>
    <row r="1704" customFormat="false" ht="15" hidden="false" customHeight="false" outlineLevel="0" collapsed="false">
      <c r="A1704" s="2" t="n">
        <v>111</v>
      </c>
      <c r="B1704" s="2" t="n">
        <v>3.071</v>
      </c>
      <c r="C1704" s="2" t="n">
        <v>42.4404830932617</v>
      </c>
    </row>
    <row r="1705" customFormat="false" ht="15" hidden="false" customHeight="false" outlineLevel="0" collapsed="false">
      <c r="A1705" s="2" t="n">
        <v>112</v>
      </c>
      <c r="B1705" s="2" t="n">
        <v>3.08</v>
      </c>
      <c r="C1705" s="2" t="n">
        <v>41.7310981750488</v>
      </c>
    </row>
    <row r="1706" customFormat="false" ht="15" hidden="false" customHeight="false" outlineLevel="0" collapsed="false">
      <c r="A1706" s="2" t="n">
        <v>113</v>
      </c>
      <c r="B1706" s="2" t="n">
        <v>3.088</v>
      </c>
      <c r="C1706" s="2" t="n">
        <v>42.1831550598145</v>
      </c>
    </row>
    <row r="1707" customFormat="false" ht="15" hidden="false" customHeight="false" outlineLevel="0" collapsed="false">
      <c r="A1707" s="2" t="n">
        <v>114</v>
      </c>
      <c r="B1707" s="2" t="n">
        <v>3.096</v>
      </c>
      <c r="C1707" s="2" t="n">
        <v>41.9694671630859</v>
      </c>
    </row>
    <row r="1708" customFormat="false" ht="15" hidden="false" customHeight="false" outlineLevel="0" collapsed="false">
      <c r="A1708" s="2" t="n">
        <v>115</v>
      </c>
      <c r="B1708" s="2" t="n">
        <v>3.105</v>
      </c>
      <c r="C1708" s="2" t="n">
        <v>42.688777923584</v>
      </c>
    </row>
    <row r="1709" customFormat="false" ht="15" hidden="false" customHeight="false" outlineLevel="0" collapsed="false">
      <c r="A1709" s="2" t="n">
        <v>116</v>
      </c>
      <c r="B1709" s="2" t="n">
        <v>3.113</v>
      </c>
      <c r="C1709" s="2" t="n">
        <v>43.1793479919434</v>
      </c>
    </row>
    <row r="1710" customFormat="false" ht="15" hidden="false" customHeight="false" outlineLevel="0" collapsed="false">
      <c r="A1710" s="2" t="n">
        <v>117</v>
      </c>
      <c r="B1710" s="2" t="n">
        <v>3.121</v>
      </c>
      <c r="C1710" s="2" t="n">
        <v>43.794807434082</v>
      </c>
    </row>
    <row r="1711" customFormat="false" ht="15" hidden="false" customHeight="false" outlineLevel="0" collapsed="false">
      <c r="A1711" s="2" t="n">
        <v>118</v>
      </c>
      <c r="B1711" s="2" t="n">
        <v>3.129</v>
      </c>
      <c r="C1711" s="2" t="n">
        <v>44.047492980957</v>
      </c>
    </row>
    <row r="1712" customFormat="false" ht="15" hidden="false" customHeight="false" outlineLevel="0" collapsed="false">
      <c r="A1712" s="2" t="n">
        <v>119</v>
      </c>
      <c r="B1712" s="2" t="n">
        <v>3.138</v>
      </c>
      <c r="C1712" s="2" t="n">
        <v>43.5678062438965</v>
      </c>
    </row>
    <row r="1713" customFormat="false" ht="15" hidden="false" customHeight="false" outlineLevel="0" collapsed="false">
      <c r="A1713" s="2" t="n">
        <v>120</v>
      </c>
      <c r="B1713" s="2" t="n">
        <v>3.146</v>
      </c>
      <c r="C1713" s="2" t="n">
        <v>43.665943145752</v>
      </c>
    </row>
    <row r="1714" customFormat="false" ht="15" hidden="false" customHeight="false" outlineLevel="0" collapsed="false">
      <c r="A1714" s="2" t="n">
        <v>121</v>
      </c>
      <c r="B1714" s="2" t="n">
        <v>3.155</v>
      </c>
      <c r="C1714" s="2" t="n">
        <v>43.0346641540527</v>
      </c>
    </row>
    <row r="1715" customFormat="false" ht="15" hidden="false" customHeight="false" outlineLevel="0" collapsed="false">
      <c r="A1715" s="2" t="n">
        <v>122</v>
      </c>
      <c r="B1715" s="2" t="n">
        <v>3.163</v>
      </c>
      <c r="C1715" s="2" t="n">
        <v>42.699462890625</v>
      </c>
    </row>
    <row r="1716" customFormat="false" ht="15" hidden="false" customHeight="false" outlineLevel="0" collapsed="false">
      <c r="A1716" s="2" t="n">
        <v>123</v>
      </c>
      <c r="B1716" s="2" t="n">
        <v>3.171</v>
      </c>
      <c r="C1716" s="2" t="n">
        <v>42.4044570922852</v>
      </c>
    </row>
    <row r="1717" customFormat="false" ht="15" hidden="false" customHeight="false" outlineLevel="0" collapsed="false">
      <c r="A1717" s="2" t="n">
        <v>124</v>
      </c>
      <c r="B1717" s="2" t="n">
        <v>3.18</v>
      </c>
      <c r="C1717" s="2" t="n">
        <v>41.5800018310547</v>
      </c>
    </row>
    <row r="1718" customFormat="false" ht="15" hidden="false" customHeight="false" outlineLevel="0" collapsed="false">
      <c r="A1718" s="2" t="n">
        <v>125</v>
      </c>
      <c r="B1718" s="2" t="n">
        <v>3.188</v>
      </c>
      <c r="C1718" s="2" t="n">
        <v>41.180004119873</v>
      </c>
    </row>
    <row r="1719" customFormat="false" ht="15" hidden="false" customHeight="false" outlineLevel="0" collapsed="false">
      <c r="A1719" s="2" t="n">
        <v>126</v>
      </c>
      <c r="B1719" s="2" t="n">
        <v>3.196</v>
      </c>
      <c r="C1719" s="2" t="n">
        <v>40.8600044250488</v>
      </c>
    </row>
    <row r="1720" customFormat="false" ht="15" hidden="false" customHeight="false" outlineLevel="0" collapsed="false">
      <c r="A1720" s="2" t="n">
        <v>127</v>
      </c>
      <c r="B1720" s="2" t="n">
        <v>3.205</v>
      </c>
      <c r="C1720" s="2" t="n">
        <v>41.8400039672852</v>
      </c>
    </row>
    <row r="1721" customFormat="false" ht="15" hidden="false" customHeight="false" outlineLevel="0" collapsed="false">
      <c r="A1721" s="2" t="s">
        <v>71</v>
      </c>
    </row>
    <row r="1722" customFormat="false" ht="15" hidden="false" customHeight="false" outlineLevel="0" collapsed="false">
      <c r="A1722" s="2" t="s">
        <v>1</v>
      </c>
      <c r="B1722" s="2" t="s">
        <v>2</v>
      </c>
      <c r="C1722" s="2" t="s">
        <v>3</v>
      </c>
    </row>
    <row r="1723" customFormat="false" ht="15" hidden="false" customHeight="false" outlineLevel="0" collapsed="false">
      <c r="A1723" s="2" t="n">
        <v>0</v>
      </c>
      <c r="B1723" s="2" t="n">
        <v>3.145</v>
      </c>
      <c r="C1723" s="2" t="n">
        <v>40.1585960388184</v>
      </c>
    </row>
    <row r="1724" customFormat="false" ht="15" hidden="false" customHeight="false" outlineLevel="0" collapsed="false">
      <c r="A1724" s="2" t="n">
        <v>1</v>
      </c>
      <c r="B1724" s="2" t="n">
        <v>3.153</v>
      </c>
      <c r="C1724" s="2" t="n">
        <v>39.8583221435547</v>
      </c>
    </row>
    <row r="1725" customFormat="false" ht="15" hidden="false" customHeight="false" outlineLevel="0" collapsed="false">
      <c r="A1725" s="2" t="n">
        <v>2</v>
      </c>
      <c r="B1725" s="2" t="n">
        <v>3.162</v>
      </c>
      <c r="C1725" s="2" t="n">
        <v>39.7427520751953</v>
      </c>
    </row>
    <row r="1726" customFormat="false" ht="15" hidden="false" customHeight="false" outlineLevel="0" collapsed="false">
      <c r="A1726" s="2" t="n">
        <v>3</v>
      </c>
      <c r="B1726" s="2" t="n">
        <v>3.17</v>
      </c>
      <c r="C1726" s="2" t="n">
        <v>39.5617446899414</v>
      </c>
    </row>
    <row r="1727" customFormat="false" ht="15" hidden="false" customHeight="false" outlineLevel="0" collapsed="false">
      <c r="A1727" s="2" t="n">
        <v>4</v>
      </c>
      <c r="B1727" s="2" t="n">
        <v>3.178</v>
      </c>
      <c r="C1727" s="2" t="n">
        <v>39.3696556091309</v>
      </c>
    </row>
    <row r="1728" customFormat="false" ht="15" hidden="false" customHeight="false" outlineLevel="0" collapsed="false">
      <c r="A1728" s="2" t="n">
        <v>5</v>
      </c>
      <c r="B1728" s="2" t="n">
        <v>3.187</v>
      </c>
      <c r="C1728" s="2" t="n">
        <v>39.3453216552734</v>
      </c>
    </row>
    <row r="1729" customFormat="false" ht="15" hidden="false" customHeight="false" outlineLevel="0" collapsed="false">
      <c r="A1729" s="2" t="n">
        <v>6</v>
      </c>
      <c r="B1729" s="2" t="n">
        <v>3.195</v>
      </c>
      <c r="C1729" s="2" t="n">
        <v>39.5831642150879</v>
      </c>
    </row>
    <row r="1730" customFormat="false" ht="15" hidden="false" customHeight="false" outlineLevel="0" collapsed="false">
      <c r="A1730" s="2" t="n">
        <v>7</v>
      </c>
      <c r="B1730" s="2" t="n">
        <v>3.203</v>
      </c>
      <c r="C1730" s="2" t="n">
        <v>39.7377548217773</v>
      </c>
    </row>
    <row r="1731" customFormat="false" ht="15" hidden="false" customHeight="false" outlineLevel="0" collapsed="false">
      <c r="A1731" s="2" t="n">
        <v>8</v>
      </c>
      <c r="B1731" s="2" t="n">
        <v>3.213</v>
      </c>
      <c r="C1731" s="2" t="n">
        <v>39.7919654846191</v>
      </c>
    </row>
    <row r="1732" customFormat="false" ht="15" hidden="false" customHeight="false" outlineLevel="0" collapsed="false">
      <c r="A1732" s="2" t="n">
        <v>9</v>
      </c>
      <c r="B1732" s="2" t="n">
        <v>3.221</v>
      </c>
      <c r="C1732" s="2" t="n">
        <v>40.3122787475586</v>
      </c>
    </row>
    <row r="1733" customFormat="false" ht="15" hidden="false" customHeight="false" outlineLevel="0" collapsed="false">
      <c r="A1733" s="2" t="n">
        <v>10</v>
      </c>
      <c r="B1733" s="2" t="n">
        <v>3.229</v>
      </c>
      <c r="C1733" s="2" t="n">
        <v>39.9622192382813</v>
      </c>
    </row>
    <row r="1734" customFormat="false" ht="15" hidden="false" customHeight="false" outlineLevel="0" collapsed="false">
      <c r="A1734" s="2" t="n">
        <v>11</v>
      </c>
      <c r="B1734" s="2" t="n">
        <v>3.238</v>
      </c>
      <c r="C1734" s="2" t="n">
        <v>39.9728660583496</v>
      </c>
    </row>
    <row r="1735" customFormat="false" ht="15" hidden="false" customHeight="false" outlineLevel="0" collapsed="false">
      <c r="A1735" s="2" t="n">
        <v>12</v>
      </c>
      <c r="B1735" s="2" t="n">
        <v>3.246</v>
      </c>
      <c r="C1735" s="2" t="n">
        <v>39.9489479064941</v>
      </c>
    </row>
    <row r="1736" customFormat="false" ht="15" hidden="false" customHeight="false" outlineLevel="0" collapsed="false">
      <c r="A1736" s="2" t="n">
        <v>13</v>
      </c>
      <c r="B1736" s="2" t="n">
        <v>3.254</v>
      </c>
      <c r="C1736" s="2" t="n">
        <v>39.8193206787109</v>
      </c>
    </row>
    <row r="1737" customFormat="false" ht="15" hidden="false" customHeight="false" outlineLevel="0" collapsed="false">
      <c r="A1737" s="2" t="n">
        <v>14</v>
      </c>
      <c r="B1737" s="2" t="n">
        <v>3.262</v>
      </c>
      <c r="C1737" s="2" t="n">
        <v>40.3936424255371</v>
      </c>
    </row>
    <row r="1738" customFormat="false" ht="15" hidden="false" customHeight="false" outlineLevel="0" collapsed="false">
      <c r="A1738" s="2" t="n">
        <v>15</v>
      </c>
      <c r="B1738" s="2" t="n">
        <v>3.271</v>
      </c>
      <c r="C1738" s="2" t="n">
        <v>40.9121894836426</v>
      </c>
    </row>
    <row r="1739" customFormat="false" ht="15" hidden="false" customHeight="false" outlineLevel="0" collapsed="false">
      <c r="A1739" s="2" t="n">
        <v>16</v>
      </c>
      <c r="B1739" s="2" t="n">
        <v>3.279</v>
      </c>
      <c r="C1739" s="2" t="n">
        <v>40.7669563293457</v>
      </c>
    </row>
    <row r="1740" customFormat="false" ht="15" hidden="false" customHeight="false" outlineLevel="0" collapsed="false">
      <c r="A1740" s="2" t="n">
        <v>17</v>
      </c>
      <c r="B1740" s="2" t="n">
        <v>3.287</v>
      </c>
      <c r="C1740" s="2" t="n">
        <v>40.8465881347656</v>
      </c>
    </row>
    <row r="1741" customFormat="false" ht="15" hidden="false" customHeight="false" outlineLevel="0" collapsed="false">
      <c r="A1741" s="2" t="n">
        <v>18</v>
      </c>
      <c r="B1741" s="2" t="n">
        <v>3.296</v>
      </c>
      <c r="C1741" s="2" t="n">
        <v>40.1001091003418</v>
      </c>
    </row>
    <row r="1742" customFormat="false" ht="15" hidden="false" customHeight="false" outlineLevel="0" collapsed="false">
      <c r="A1742" s="2" t="n">
        <v>19</v>
      </c>
      <c r="B1742" s="2" t="n">
        <v>3.304</v>
      </c>
      <c r="C1742" s="2" t="n">
        <v>40.0113525390625</v>
      </c>
    </row>
    <row r="1743" customFormat="false" ht="15" hidden="false" customHeight="false" outlineLevel="0" collapsed="false">
      <c r="A1743" s="2" t="n">
        <v>20</v>
      </c>
      <c r="B1743" s="2" t="n">
        <v>3.312</v>
      </c>
      <c r="C1743" s="2" t="n">
        <v>40.0147552490234</v>
      </c>
    </row>
    <row r="1744" customFormat="false" ht="15" hidden="false" customHeight="false" outlineLevel="0" collapsed="false">
      <c r="A1744" s="2" t="n">
        <v>21</v>
      </c>
      <c r="B1744" s="2" t="n">
        <v>3.321</v>
      </c>
      <c r="C1744" s="2" t="n">
        <v>39.8302917480469</v>
      </c>
    </row>
    <row r="1745" customFormat="false" ht="15" hidden="false" customHeight="false" outlineLevel="0" collapsed="false">
      <c r="A1745" s="2" t="n">
        <v>22</v>
      </c>
      <c r="B1745" s="2" t="n">
        <v>3.329</v>
      </c>
      <c r="C1745" s="2" t="n">
        <v>39.7490272521973</v>
      </c>
    </row>
    <row r="1746" customFormat="false" ht="15" hidden="false" customHeight="false" outlineLevel="0" collapsed="false">
      <c r="A1746" s="2" t="n">
        <v>23</v>
      </c>
      <c r="B1746" s="2" t="n">
        <v>3.337</v>
      </c>
      <c r="C1746" s="2" t="n">
        <v>39.2707862854004</v>
      </c>
    </row>
    <row r="1747" customFormat="false" ht="15" hidden="false" customHeight="false" outlineLevel="0" collapsed="false">
      <c r="A1747" s="2" t="n">
        <v>24</v>
      </c>
      <c r="B1747" s="2" t="n">
        <v>3.346</v>
      </c>
      <c r="C1747" s="2" t="n">
        <v>39.4420700073242</v>
      </c>
    </row>
    <row r="1748" customFormat="false" ht="15" hidden="false" customHeight="false" outlineLevel="0" collapsed="false">
      <c r="A1748" s="2" t="n">
        <v>25</v>
      </c>
      <c r="B1748" s="2" t="n">
        <v>3.354</v>
      </c>
      <c r="C1748" s="2" t="n">
        <v>39.8458213806152</v>
      </c>
    </row>
    <row r="1749" customFormat="false" ht="15" hidden="false" customHeight="false" outlineLevel="0" collapsed="false">
      <c r="A1749" s="2" t="n">
        <v>26</v>
      </c>
      <c r="B1749" s="2" t="n">
        <v>3.362</v>
      </c>
      <c r="C1749" s="2" t="n">
        <v>40.308952331543</v>
      </c>
    </row>
    <row r="1750" customFormat="false" ht="15" hidden="false" customHeight="false" outlineLevel="0" collapsed="false">
      <c r="A1750" s="2" t="n">
        <v>27</v>
      </c>
      <c r="B1750" s="2" t="n">
        <v>3.371</v>
      </c>
      <c r="C1750" s="2" t="n">
        <v>40.6656723022461</v>
      </c>
    </row>
    <row r="1751" customFormat="false" ht="15" hidden="false" customHeight="false" outlineLevel="0" collapsed="false">
      <c r="A1751" s="2" t="n">
        <v>28</v>
      </c>
      <c r="B1751" s="2" t="n">
        <v>3.379</v>
      </c>
      <c r="C1751" s="2" t="n">
        <v>40.6953163146973</v>
      </c>
    </row>
    <row r="1752" customFormat="false" ht="15" hidden="false" customHeight="false" outlineLevel="0" collapsed="false">
      <c r="A1752" s="2" t="n">
        <v>29</v>
      </c>
      <c r="B1752" s="2" t="n">
        <v>3.387</v>
      </c>
      <c r="C1752" s="2" t="n">
        <v>40.4009323120117</v>
      </c>
    </row>
    <row r="1753" customFormat="false" ht="15" hidden="false" customHeight="false" outlineLevel="0" collapsed="false">
      <c r="A1753" s="2" t="n">
        <v>30</v>
      </c>
      <c r="B1753" s="2" t="n">
        <v>3.395</v>
      </c>
      <c r="C1753" s="2" t="n">
        <v>39.9805488586426</v>
      </c>
    </row>
    <row r="1754" customFormat="false" ht="15" hidden="false" customHeight="false" outlineLevel="0" collapsed="false">
      <c r="A1754" s="2" t="n">
        <v>31</v>
      </c>
      <c r="B1754" s="2" t="n">
        <v>3.404</v>
      </c>
      <c r="C1754" s="2" t="n">
        <v>39.8895645141602</v>
      </c>
    </row>
    <row r="1755" customFormat="false" ht="15" hidden="false" customHeight="false" outlineLevel="0" collapsed="false">
      <c r="A1755" s="2" t="n">
        <v>32</v>
      </c>
      <c r="B1755" s="2" t="n">
        <v>3.412</v>
      </c>
      <c r="C1755" s="2" t="n">
        <v>39.8214302062988</v>
      </c>
    </row>
    <row r="1756" customFormat="false" ht="15" hidden="false" customHeight="false" outlineLevel="0" collapsed="false">
      <c r="A1756" s="2" t="n">
        <v>33</v>
      </c>
      <c r="B1756" s="2" t="n">
        <v>3.42</v>
      </c>
      <c r="C1756" s="2" t="n">
        <v>39.5765228271484</v>
      </c>
    </row>
    <row r="1757" customFormat="false" ht="15" hidden="false" customHeight="false" outlineLevel="0" collapsed="false">
      <c r="A1757" s="2" t="n">
        <v>34</v>
      </c>
      <c r="B1757" s="2" t="n">
        <v>3.429</v>
      </c>
      <c r="C1757" s="2" t="n">
        <v>40.093936920166</v>
      </c>
    </row>
    <row r="1758" customFormat="false" ht="15" hidden="false" customHeight="false" outlineLevel="0" collapsed="false">
      <c r="A1758" s="2" t="n">
        <v>35</v>
      </c>
      <c r="B1758" s="2" t="n">
        <v>3.437</v>
      </c>
      <c r="C1758" s="2" t="n">
        <v>40.3221549987793</v>
      </c>
    </row>
    <row r="1759" customFormat="false" ht="15" hidden="false" customHeight="false" outlineLevel="0" collapsed="false">
      <c r="A1759" s="2" t="n">
        <v>36</v>
      </c>
      <c r="B1759" s="2" t="n">
        <v>3.445</v>
      </c>
      <c r="C1759" s="2" t="n">
        <v>40.2978324890137</v>
      </c>
    </row>
    <row r="1760" customFormat="false" ht="15" hidden="false" customHeight="false" outlineLevel="0" collapsed="false">
      <c r="A1760" s="2" t="n">
        <v>37</v>
      </c>
      <c r="B1760" s="2" t="n">
        <v>3.454</v>
      </c>
      <c r="C1760" s="2" t="n">
        <v>39.9890556335449</v>
      </c>
    </row>
    <row r="1761" customFormat="false" ht="15" hidden="false" customHeight="false" outlineLevel="0" collapsed="false">
      <c r="A1761" s="2" t="n">
        <v>38</v>
      </c>
      <c r="B1761" s="2" t="n">
        <v>3.462</v>
      </c>
      <c r="C1761" s="2" t="n">
        <v>39.7776412963867</v>
      </c>
    </row>
    <row r="1762" customFormat="false" ht="15" hidden="false" customHeight="false" outlineLevel="0" collapsed="false">
      <c r="A1762" s="2" t="n">
        <v>39</v>
      </c>
      <c r="B1762" s="2" t="n">
        <v>3.47</v>
      </c>
      <c r="C1762" s="2" t="n">
        <v>39.6788291931152</v>
      </c>
    </row>
    <row r="1763" customFormat="false" ht="15" hidden="false" customHeight="false" outlineLevel="0" collapsed="false">
      <c r="A1763" s="2" t="n">
        <v>40</v>
      </c>
      <c r="B1763" s="2" t="n">
        <v>3.479</v>
      </c>
      <c r="C1763" s="2" t="n">
        <v>39.6699638366699</v>
      </c>
    </row>
    <row r="1764" customFormat="false" ht="15" hidden="false" customHeight="false" outlineLevel="0" collapsed="false">
      <c r="A1764" s="2" t="n">
        <v>41</v>
      </c>
      <c r="B1764" s="2" t="n">
        <v>3.487</v>
      </c>
      <c r="C1764" s="2" t="n">
        <v>39.9496955871582</v>
      </c>
    </row>
    <row r="1765" customFormat="false" ht="15" hidden="false" customHeight="false" outlineLevel="0" collapsed="false">
      <c r="A1765" s="2" t="n">
        <v>42</v>
      </c>
      <c r="B1765" s="2" t="n">
        <v>3.495</v>
      </c>
      <c r="C1765" s="2" t="n">
        <v>40.0444679260254</v>
      </c>
    </row>
    <row r="1766" customFormat="false" ht="15" hidden="false" customHeight="false" outlineLevel="0" collapsed="false">
      <c r="A1766" s="2" t="n">
        <v>43</v>
      </c>
      <c r="B1766" s="2" t="n">
        <v>3.504</v>
      </c>
      <c r="C1766" s="2" t="n">
        <v>40.1406059265137</v>
      </c>
    </row>
    <row r="1767" customFormat="false" ht="15" hidden="false" customHeight="false" outlineLevel="0" collapsed="false">
      <c r="A1767" s="2" t="n">
        <v>44</v>
      </c>
      <c r="B1767" s="2" t="n">
        <v>3.512</v>
      </c>
      <c r="C1767" s="2" t="n">
        <v>40.1896896362305</v>
      </c>
    </row>
    <row r="1768" customFormat="false" ht="15" hidden="false" customHeight="false" outlineLevel="0" collapsed="false">
      <c r="A1768" s="2" t="n">
        <v>45</v>
      </c>
      <c r="B1768" s="2" t="n">
        <v>3.52</v>
      </c>
      <c r="C1768" s="2" t="n">
        <v>40.8807487487793</v>
      </c>
    </row>
    <row r="1769" customFormat="false" ht="15" hidden="false" customHeight="false" outlineLevel="0" collapsed="false">
      <c r="A1769" s="2" t="n">
        <v>46</v>
      </c>
      <c r="B1769" s="2" t="n">
        <v>3.528</v>
      </c>
      <c r="C1769" s="2" t="n">
        <v>40.7194595336914</v>
      </c>
    </row>
    <row r="1770" customFormat="false" ht="15" hidden="false" customHeight="false" outlineLevel="0" collapsed="false">
      <c r="A1770" s="2" t="n">
        <v>47</v>
      </c>
      <c r="B1770" s="2" t="n">
        <v>3.537</v>
      </c>
      <c r="C1770" s="2" t="n">
        <v>41.1845588684082</v>
      </c>
    </row>
    <row r="1771" customFormat="false" ht="15" hidden="false" customHeight="false" outlineLevel="0" collapsed="false">
      <c r="A1771" s="2" t="n">
        <v>48</v>
      </c>
      <c r="B1771" s="2" t="n">
        <v>3.545</v>
      </c>
      <c r="C1771" s="2" t="n">
        <v>40.8027458190918</v>
      </c>
    </row>
    <row r="1772" customFormat="false" ht="15" hidden="false" customHeight="false" outlineLevel="0" collapsed="false">
      <c r="A1772" s="2" t="n">
        <v>49</v>
      </c>
      <c r="B1772" s="2" t="n">
        <v>3.553</v>
      </c>
      <c r="C1772" s="2" t="n">
        <v>40.0698738098145</v>
      </c>
    </row>
    <row r="1773" customFormat="false" ht="15" hidden="false" customHeight="false" outlineLevel="0" collapsed="false">
      <c r="A1773" s="2" t="n">
        <v>50</v>
      </c>
      <c r="B1773" s="2" t="n">
        <v>3.562</v>
      </c>
      <c r="C1773" s="2" t="n">
        <v>40.304759979248</v>
      </c>
    </row>
    <row r="1774" customFormat="false" ht="15" hidden="false" customHeight="false" outlineLevel="0" collapsed="false">
      <c r="A1774" s="2" t="n">
        <v>51</v>
      </c>
      <c r="B1774" s="2" t="n">
        <v>3.57</v>
      </c>
      <c r="C1774" s="2" t="n">
        <v>40.1623229980469</v>
      </c>
    </row>
    <row r="1775" customFormat="false" ht="15" hidden="false" customHeight="false" outlineLevel="0" collapsed="false">
      <c r="A1775" s="2" t="n">
        <v>52</v>
      </c>
      <c r="B1775" s="2" t="n">
        <v>3.578</v>
      </c>
      <c r="C1775" s="2" t="n">
        <v>40.5085906982422</v>
      </c>
    </row>
    <row r="1776" customFormat="false" ht="15" hidden="false" customHeight="false" outlineLevel="0" collapsed="false">
      <c r="A1776" s="2" t="n">
        <v>53</v>
      </c>
      <c r="B1776" s="2" t="n">
        <v>3.587</v>
      </c>
      <c r="C1776" s="2" t="n">
        <v>40.5733032226563</v>
      </c>
    </row>
    <row r="1777" customFormat="false" ht="15" hidden="false" customHeight="false" outlineLevel="0" collapsed="false">
      <c r="A1777" s="2" t="n">
        <v>54</v>
      </c>
      <c r="B1777" s="2" t="n">
        <v>3.595</v>
      </c>
      <c r="C1777" s="2" t="n">
        <v>40.8967094421387</v>
      </c>
    </row>
    <row r="1778" customFormat="false" ht="15" hidden="false" customHeight="false" outlineLevel="0" collapsed="false">
      <c r="A1778" s="2" t="n">
        <v>55</v>
      </c>
      <c r="B1778" s="2" t="n">
        <v>3.603</v>
      </c>
      <c r="C1778" s="2" t="n">
        <v>40.9072456359863</v>
      </c>
    </row>
    <row r="1779" customFormat="false" ht="15" hidden="false" customHeight="false" outlineLevel="0" collapsed="false">
      <c r="A1779" s="2" t="n">
        <v>56</v>
      </c>
      <c r="B1779" s="2" t="n">
        <v>3.612</v>
      </c>
      <c r="C1779" s="2" t="n">
        <v>41.2490730285645</v>
      </c>
    </row>
    <row r="1780" customFormat="false" ht="15" hidden="false" customHeight="false" outlineLevel="0" collapsed="false">
      <c r="A1780" s="2" t="n">
        <v>57</v>
      </c>
      <c r="B1780" s="2" t="n">
        <v>3.62</v>
      </c>
      <c r="C1780" s="2" t="n">
        <v>41.2327156066895</v>
      </c>
    </row>
    <row r="1781" customFormat="false" ht="15" hidden="false" customHeight="false" outlineLevel="0" collapsed="false">
      <c r="A1781" s="2" t="n">
        <v>58</v>
      </c>
      <c r="B1781" s="2" t="n">
        <v>3.628</v>
      </c>
      <c r="C1781" s="2" t="n">
        <v>40.9001960754395</v>
      </c>
    </row>
    <row r="1782" customFormat="false" ht="15" hidden="false" customHeight="false" outlineLevel="0" collapsed="false">
      <c r="A1782" s="2" t="n">
        <v>59</v>
      </c>
      <c r="B1782" s="2" t="n">
        <v>3.637</v>
      </c>
      <c r="C1782" s="2" t="n">
        <v>41.0022277832031</v>
      </c>
    </row>
    <row r="1783" customFormat="false" ht="15" hidden="false" customHeight="false" outlineLevel="0" collapsed="false">
      <c r="A1783" s="2" t="n">
        <v>60</v>
      </c>
      <c r="B1783" s="2" t="n">
        <v>3.645</v>
      </c>
      <c r="C1783" s="2" t="n">
        <v>40.8698272705078</v>
      </c>
    </row>
    <row r="1784" customFormat="false" ht="15" hidden="false" customHeight="false" outlineLevel="0" collapsed="false">
      <c r="A1784" s="2" t="n">
        <v>61</v>
      </c>
      <c r="B1784" s="2" t="n">
        <v>3.653</v>
      </c>
      <c r="C1784" s="2" t="n">
        <v>40.7856826782227</v>
      </c>
    </row>
    <row r="1785" customFormat="false" ht="15" hidden="false" customHeight="false" outlineLevel="0" collapsed="false">
      <c r="A1785" s="2" t="n">
        <v>62</v>
      </c>
      <c r="B1785" s="2" t="n">
        <v>3.661</v>
      </c>
      <c r="C1785" s="2" t="n">
        <v>40.4655494689941</v>
      </c>
    </row>
    <row r="1786" customFormat="false" ht="15" hidden="false" customHeight="false" outlineLevel="0" collapsed="false">
      <c r="A1786" s="2" t="n">
        <v>63</v>
      </c>
      <c r="B1786" s="2" t="n">
        <v>3.67</v>
      </c>
      <c r="C1786" s="2" t="n">
        <v>40.3728408813477</v>
      </c>
    </row>
    <row r="1787" customFormat="false" ht="15" hidden="false" customHeight="false" outlineLevel="0" collapsed="false">
      <c r="A1787" s="2" t="n">
        <v>64</v>
      </c>
      <c r="B1787" s="2" t="n">
        <v>3.678</v>
      </c>
      <c r="C1787" s="2" t="n">
        <v>40.4052810668945</v>
      </c>
    </row>
    <row r="1788" customFormat="false" ht="15" hidden="false" customHeight="false" outlineLevel="0" collapsed="false">
      <c r="A1788" s="2" t="n">
        <v>65</v>
      </c>
      <c r="B1788" s="2" t="n">
        <v>3.686</v>
      </c>
      <c r="C1788" s="2" t="n">
        <v>40.3080787658691</v>
      </c>
    </row>
    <row r="1789" customFormat="false" ht="15" hidden="false" customHeight="false" outlineLevel="0" collapsed="false">
      <c r="A1789" s="2" t="n">
        <v>66</v>
      </c>
      <c r="B1789" s="2" t="n">
        <v>3.695</v>
      </c>
      <c r="C1789" s="2" t="n">
        <v>40.2780532836914</v>
      </c>
    </row>
    <row r="1790" customFormat="false" ht="15" hidden="false" customHeight="false" outlineLevel="0" collapsed="false">
      <c r="A1790" s="2" t="n">
        <v>67</v>
      </c>
      <c r="B1790" s="2" t="n">
        <v>3.703</v>
      </c>
      <c r="C1790" s="2" t="n">
        <v>40.0128288269043</v>
      </c>
    </row>
    <row r="1791" customFormat="false" ht="15" hidden="false" customHeight="false" outlineLevel="0" collapsed="false">
      <c r="A1791" s="2" t="n">
        <v>68</v>
      </c>
      <c r="B1791" s="2" t="n">
        <v>3.711</v>
      </c>
      <c r="C1791" s="2" t="n">
        <v>39.7087860107422</v>
      </c>
    </row>
    <row r="1792" customFormat="false" ht="15" hidden="false" customHeight="false" outlineLevel="0" collapsed="false">
      <c r="A1792" s="2" t="n">
        <v>69</v>
      </c>
      <c r="B1792" s="2" t="n">
        <v>3.72</v>
      </c>
      <c r="C1792" s="2" t="n">
        <v>39.6127815246582</v>
      </c>
    </row>
    <row r="1793" customFormat="false" ht="15" hidden="false" customHeight="false" outlineLevel="0" collapsed="false">
      <c r="A1793" s="2" t="n">
        <v>70</v>
      </c>
      <c r="B1793" s="2" t="n">
        <v>3.728</v>
      </c>
      <c r="C1793" s="2" t="n">
        <v>39.9306678771973</v>
      </c>
    </row>
    <row r="1794" customFormat="false" ht="15" hidden="false" customHeight="false" outlineLevel="0" collapsed="false">
      <c r="A1794" s="2" t="n">
        <v>71</v>
      </c>
      <c r="B1794" s="2" t="n">
        <v>3.736</v>
      </c>
      <c r="C1794" s="2" t="n">
        <v>40.1523551940918</v>
      </c>
    </row>
    <row r="1795" customFormat="false" ht="15" hidden="false" customHeight="false" outlineLevel="0" collapsed="false">
      <c r="A1795" s="2" t="n">
        <v>72</v>
      </c>
      <c r="B1795" s="2" t="n">
        <v>3.745</v>
      </c>
      <c r="C1795" s="2" t="n">
        <v>40.6911773681641</v>
      </c>
    </row>
    <row r="1796" customFormat="false" ht="15" hidden="false" customHeight="false" outlineLevel="0" collapsed="false">
      <c r="A1796" s="2" t="n">
        <v>73</v>
      </c>
      <c r="B1796" s="2" t="n">
        <v>3.753</v>
      </c>
      <c r="C1796" s="2" t="n">
        <v>41.2922401428223</v>
      </c>
    </row>
    <row r="1797" customFormat="false" ht="15" hidden="false" customHeight="false" outlineLevel="0" collapsed="false">
      <c r="A1797" s="2" t="n">
        <v>74</v>
      </c>
      <c r="B1797" s="2" t="n">
        <v>3.761</v>
      </c>
      <c r="C1797" s="2" t="n">
        <v>41.238166809082</v>
      </c>
    </row>
    <row r="1798" customFormat="false" ht="15" hidden="false" customHeight="false" outlineLevel="0" collapsed="false">
      <c r="A1798" s="2" t="n">
        <v>75</v>
      </c>
      <c r="B1798" s="2" t="n">
        <v>3.77</v>
      </c>
      <c r="C1798" s="2" t="n">
        <v>41.2371788024902</v>
      </c>
    </row>
    <row r="1799" customFormat="false" ht="15" hidden="false" customHeight="false" outlineLevel="0" collapsed="false">
      <c r="A1799" s="2" t="n">
        <v>76</v>
      </c>
      <c r="B1799" s="2" t="n">
        <v>3.778</v>
      </c>
      <c r="C1799" s="2" t="n">
        <v>40.9616088867188</v>
      </c>
    </row>
    <row r="1800" customFormat="false" ht="15" hidden="false" customHeight="false" outlineLevel="0" collapsed="false">
      <c r="A1800" s="2" t="n">
        <v>77</v>
      </c>
      <c r="B1800" s="2" t="n">
        <v>3.786</v>
      </c>
      <c r="C1800" s="2" t="n">
        <v>41.2246856689453</v>
      </c>
    </row>
    <row r="1801" customFormat="false" ht="15" hidden="false" customHeight="false" outlineLevel="0" collapsed="false">
      <c r="A1801" s="2" t="n">
        <v>78</v>
      </c>
      <c r="B1801" s="2" t="n">
        <v>3.794</v>
      </c>
      <c r="C1801" s="2" t="n">
        <v>41.1717071533203</v>
      </c>
    </row>
    <row r="1802" customFormat="false" ht="15" hidden="false" customHeight="false" outlineLevel="0" collapsed="false">
      <c r="A1802" s="2" t="n">
        <v>79</v>
      </c>
      <c r="B1802" s="2" t="n">
        <v>3.803</v>
      </c>
      <c r="C1802" s="2" t="n">
        <v>41.2255477905273</v>
      </c>
    </row>
    <row r="1803" customFormat="false" ht="15" hidden="false" customHeight="false" outlineLevel="0" collapsed="false">
      <c r="A1803" s="2" t="n">
        <v>80</v>
      </c>
      <c r="B1803" s="2" t="n">
        <v>3.811</v>
      </c>
      <c r="C1803" s="2" t="n">
        <v>41.3337669372559</v>
      </c>
    </row>
    <row r="1804" customFormat="false" ht="15" hidden="false" customHeight="false" outlineLevel="0" collapsed="false">
      <c r="A1804" s="2" t="n">
        <v>81</v>
      </c>
      <c r="B1804" s="2" t="n">
        <v>3.819</v>
      </c>
      <c r="C1804" s="2" t="n">
        <v>40.5903778076172</v>
      </c>
    </row>
    <row r="1805" customFormat="false" ht="15" hidden="false" customHeight="false" outlineLevel="0" collapsed="false">
      <c r="A1805" s="2" t="n">
        <v>82</v>
      </c>
      <c r="B1805" s="2" t="n">
        <v>3.827</v>
      </c>
      <c r="C1805" s="2" t="n">
        <v>41.1394844055176</v>
      </c>
    </row>
    <row r="1806" customFormat="false" ht="15" hidden="false" customHeight="false" outlineLevel="0" collapsed="false">
      <c r="A1806" s="2" t="n">
        <v>83</v>
      </c>
      <c r="B1806" s="2" t="n">
        <v>3.836</v>
      </c>
      <c r="C1806" s="2" t="n">
        <v>41.0946502685547</v>
      </c>
    </row>
    <row r="1807" customFormat="false" ht="15" hidden="false" customHeight="false" outlineLevel="0" collapsed="false">
      <c r="A1807" s="2" t="n">
        <v>84</v>
      </c>
      <c r="B1807" s="2" t="n">
        <v>3.844</v>
      </c>
      <c r="C1807" s="2" t="n">
        <v>40.7573738098145</v>
      </c>
    </row>
    <row r="1808" customFormat="false" ht="15" hidden="false" customHeight="false" outlineLevel="0" collapsed="false">
      <c r="A1808" s="2" t="n">
        <v>85</v>
      </c>
      <c r="B1808" s="2" t="n">
        <v>3.852</v>
      </c>
      <c r="C1808" s="2" t="n">
        <v>40.5863342285156</v>
      </c>
    </row>
    <row r="1809" customFormat="false" ht="15" hidden="false" customHeight="false" outlineLevel="0" collapsed="false">
      <c r="A1809" s="2" t="n">
        <v>86</v>
      </c>
      <c r="B1809" s="2" t="n">
        <v>3.861</v>
      </c>
      <c r="C1809" s="2" t="n">
        <v>40.3048362731934</v>
      </c>
    </row>
    <row r="1810" customFormat="false" ht="15" hidden="false" customHeight="false" outlineLevel="0" collapsed="false">
      <c r="A1810" s="2" t="n">
        <v>87</v>
      </c>
      <c r="B1810" s="2" t="n">
        <v>3.869</v>
      </c>
      <c r="C1810" s="2" t="n">
        <v>40.490608215332</v>
      </c>
    </row>
    <row r="1811" customFormat="false" ht="15" hidden="false" customHeight="false" outlineLevel="0" collapsed="false">
      <c r="A1811" s="2" t="n">
        <v>88</v>
      </c>
      <c r="B1811" s="2" t="n">
        <v>3.877</v>
      </c>
      <c r="C1811" s="2" t="n">
        <v>40.3410758972168</v>
      </c>
    </row>
    <row r="1812" customFormat="false" ht="15" hidden="false" customHeight="false" outlineLevel="0" collapsed="false">
      <c r="A1812" s="2" t="n">
        <v>89</v>
      </c>
      <c r="B1812" s="2" t="n">
        <v>3.886</v>
      </c>
      <c r="C1812" s="2" t="n">
        <v>40.6099853515625</v>
      </c>
    </row>
    <row r="1813" customFormat="false" ht="15" hidden="false" customHeight="false" outlineLevel="0" collapsed="false">
      <c r="A1813" s="2" t="n">
        <v>90</v>
      </c>
      <c r="B1813" s="2" t="n">
        <v>3.893</v>
      </c>
      <c r="C1813" s="2" t="n">
        <v>40.3251762390137</v>
      </c>
    </row>
    <row r="1814" customFormat="false" ht="15" hidden="false" customHeight="false" outlineLevel="0" collapsed="false">
      <c r="A1814" s="2" t="n">
        <v>91</v>
      </c>
      <c r="B1814" s="2" t="n">
        <v>3.902</v>
      </c>
      <c r="C1814" s="2" t="n">
        <v>40.2840805053711</v>
      </c>
    </row>
    <row r="1815" customFormat="false" ht="15" hidden="false" customHeight="false" outlineLevel="0" collapsed="false">
      <c r="A1815" s="2" t="n">
        <v>92</v>
      </c>
      <c r="B1815" s="2" t="n">
        <v>3.91</v>
      </c>
      <c r="C1815" s="2" t="n">
        <v>40.1070442199707</v>
      </c>
    </row>
    <row r="1816" customFormat="false" ht="15" hidden="false" customHeight="false" outlineLevel="0" collapsed="false">
      <c r="A1816" s="2" t="n">
        <v>93</v>
      </c>
      <c r="B1816" s="2" t="n">
        <v>3.918</v>
      </c>
      <c r="C1816" s="2" t="n">
        <v>39.8537864685059</v>
      </c>
    </row>
    <row r="1817" customFormat="false" ht="15" hidden="false" customHeight="false" outlineLevel="0" collapsed="false">
      <c r="A1817" s="2" t="n">
        <v>94</v>
      </c>
      <c r="B1817" s="2" t="n">
        <v>3.926</v>
      </c>
      <c r="C1817" s="2" t="n">
        <v>39.8586311340332</v>
      </c>
    </row>
    <row r="1818" customFormat="false" ht="15" hidden="false" customHeight="false" outlineLevel="0" collapsed="false">
      <c r="A1818" s="2" t="n">
        <v>95</v>
      </c>
      <c r="B1818" s="2" t="n">
        <v>3.935</v>
      </c>
      <c r="C1818" s="2" t="n">
        <v>39.9750556945801</v>
      </c>
    </row>
    <row r="1819" customFormat="false" ht="15" hidden="false" customHeight="false" outlineLevel="0" collapsed="false">
      <c r="A1819" s="2" t="n">
        <v>96</v>
      </c>
      <c r="B1819" s="2" t="n">
        <v>3.943</v>
      </c>
      <c r="C1819" s="2" t="n">
        <v>40.356201171875</v>
      </c>
    </row>
    <row r="1820" customFormat="false" ht="15" hidden="false" customHeight="false" outlineLevel="0" collapsed="false">
      <c r="A1820" s="2" t="n">
        <v>97</v>
      </c>
      <c r="B1820" s="2" t="n">
        <v>3.951</v>
      </c>
      <c r="C1820" s="2" t="n">
        <v>40.8014869689941</v>
      </c>
    </row>
    <row r="1821" customFormat="false" ht="15" hidden="false" customHeight="false" outlineLevel="0" collapsed="false">
      <c r="A1821" s="2" t="n">
        <v>98</v>
      </c>
      <c r="B1821" s="2" t="n">
        <v>3.96</v>
      </c>
      <c r="C1821" s="2" t="n">
        <v>41.0564918518066</v>
      </c>
    </row>
    <row r="1822" customFormat="false" ht="15" hidden="false" customHeight="false" outlineLevel="0" collapsed="false">
      <c r="A1822" s="2" t="n">
        <v>99</v>
      </c>
      <c r="B1822" s="2" t="n">
        <v>3.968</v>
      </c>
      <c r="C1822" s="2" t="n">
        <v>41.4243354797363</v>
      </c>
    </row>
    <row r="1823" customFormat="false" ht="15" hidden="false" customHeight="false" outlineLevel="0" collapsed="false">
      <c r="A1823" s="2" t="n">
        <v>100</v>
      </c>
      <c r="B1823" s="2" t="n">
        <v>3.976</v>
      </c>
      <c r="C1823" s="2" t="n">
        <v>41.7893486022949</v>
      </c>
    </row>
    <row r="1824" customFormat="false" ht="15" hidden="false" customHeight="false" outlineLevel="0" collapsed="false">
      <c r="A1824" s="2" t="n">
        <v>101</v>
      </c>
      <c r="B1824" s="2" t="n">
        <v>3.985</v>
      </c>
      <c r="C1824" s="2" t="n">
        <v>42.0218772888184</v>
      </c>
    </row>
    <row r="1825" customFormat="false" ht="15" hidden="false" customHeight="false" outlineLevel="0" collapsed="false">
      <c r="A1825" s="2" t="n">
        <v>102</v>
      </c>
      <c r="B1825" s="2" t="n">
        <v>3.993</v>
      </c>
      <c r="C1825" s="2" t="n">
        <v>41.9392471313477</v>
      </c>
    </row>
    <row r="1826" customFormat="false" ht="15" hidden="false" customHeight="false" outlineLevel="0" collapsed="false">
      <c r="A1826" s="2" t="n">
        <v>103</v>
      </c>
      <c r="B1826" s="2" t="n">
        <v>4.001</v>
      </c>
      <c r="C1826" s="2" t="n">
        <v>41.9353294372559</v>
      </c>
    </row>
    <row r="1827" customFormat="false" ht="15" hidden="false" customHeight="false" outlineLevel="0" collapsed="false">
      <c r="A1827" s="2" t="n">
        <v>104</v>
      </c>
      <c r="B1827" s="2" t="n">
        <v>4.01</v>
      </c>
      <c r="C1827" s="2" t="n">
        <v>41.9600028991699</v>
      </c>
    </row>
    <row r="1828" customFormat="false" ht="15" hidden="false" customHeight="false" outlineLevel="0" collapsed="false">
      <c r="A1828" s="2" t="n">
        <v>105</v>
      </c>
      <c r="B1828" s="2" t="n">
        <v>4.018</v>
      </c>
      <c r="C1828" s="2" t="n">
        <v>38.9400024414063</v>
      </c>
    </row>
    <row r="1829" customFormat="false" ht="15" hidden="false" customHeight="false" outlineLevel="0" collapsed="false">
      <c r="A1829" s="2" t="n">
        <v>106</v>
      </c>
      <c r="B1829" s="2" t="n">
        <v>4.026</v>
      </c>
      <c r="C1829" s="2" t="n">
        <v>43.2400016784668</v>
      </c>
    </row>
    <row r="1830" customFormat="false" ht="15" hidden="false" customHeight="false" outlineLevel="0" collapsed="false">
      <c r="A1830" s="2" t="n">
        <v>107</v>
      </c>
      <c r="B1830" s="2" t="n">
        <v>4.035</v>
      </c>
      <c r="C1830" s="2" t="n">
        <v>37.3600044250488</v>
      </c>
    </row>
    <row r="1831" customFormat="false" ht="15" hidden="false" customHeight="false" outlineLevel="0" collapsed="false">
      <c r="A1831" s="2" t="s">
        <v>43</v>
      </c>
    </row>
    <row r="1832" customFormat="false" ht="15" hidden="false" customHeight="false" outlineLevel="0" collapsed="false">
      <c r="A1832" s="2" t="s">
        <v>1</v>
      </c>
      <c r="B1832" s="2" t="s">
        <v>2</v>
      </c>
      <c r="C1832" s="2" t="s">
        <v>3</v>
      </c>
    </row>
    <row r="1833" customFormat="false" ht="15" hidden="false" customHeight="false" outlineLevel="0" collapsed="false">
      <c r="A1833" s="2" t="n">
        <v>0</v>
      </c>
      <c r="B1833" s="2" t="n">
        <v>6.338</v>
      </c>
      <c r="C1833" s="2" t="n">
        <v>78.8354644775391</v>
      </c>
    </row>
    <row r="1834" customFormat="false" ht="15" hidden="false" customHeight="false" outlineLevel="0" collapsed="false">
      <c r="A1834" s="2" t="n">
        <v>1</v>
      </c>
      <c r="B1834" s="2" t="n">
        <v>6.346</v>
      </c>
      <c r="C1834" s="2" t="n">
        <v>78.3121719360352</v>
      </c>
    </row>
    <row r="1835" customFormat="false" ht="15" hidden="false" customHeight="false" outlineLevel="0" collapsed="false">
      <c r="A1835" s="2" t="n">
        <v>2</v>
      </c>
      <c r="B1835" s="2" t="n">
        <v>6.354</v>
      </c>
      <c r="C1835" s="2" t="n">
        <v>78.1440887451172</v>
      </c>
    </row>
    <row r="1836" customFormat="false" ht="15" hidden="false" customHeight="false" outlineLevel="0" collapsed="false">
      <c r="A1836" s="2" t="n">
        <v>3</v>
      </c>
      <c r="B1836" s="2" t="n">
        <v>6.363</v>
      </c>
      <c r="C1836" s="2" t="n">
        <v>77.9157562255859</v>
      </c>
    </row>
    <row r="1837" customFormat="false" ht="15" hidden="false" customHeight="false" outlineLevel="0" collapsed="false">
      <c r="A1837" s="2" t="n">
        <v>4</v>
      </c>
      <c r="B1837" s="2" t="n">
        <v>6.371</v>
      </c>
      <c r="C1837" s="2" t="n">
        <v>77.8039474487305</v>
      </c>
    </row>
    <row r="1838" customFormat="false" ht="15" hidden="false" customHeight="false" outlineLevel="0" collapsed="false">
      <c r="A1838" s="2" t="n">
        <v>5</v>
      </c>
      <c r="B1838" s="2" t="n">
        <v>6.379</v>
      </c>
      <c r="C1838" s="2" t="n">
        <v>77.4010162353516</v>
      </c>
    </row>
    <row r="1839" customFormat="false" ht="15" hidden="false" customHeight="false" outlineLevel="0" collapsed="false">
      <c r="A1839" s="2" t="n">
        <v>6</v>
      </c>
      <c r="B1839" s="2" t="n">
        <v>6.388</v>
      </c>
      <c r="C1839" s="2" t="n">
        <v>76.9241485595703</v>
      </c>
    </row>
    <row r="1840" customFormat="false" ht="15" hidden="false" customHeight="false" outlineLevel="0" collapsed="false">
      <c r="A1840" s="2" t="n">
        <v>7</v>
      </c>
      <c r="B1840" s="2" t="n">
        <v>6.396</v>
      </c>
      <c r="C1840" s="2" t="n">
        <v>76.9685440063477</v>
      </c>
    </row>
    <row r="1841" customFormat="false" ht="15" hidden="false" customHeight="false" outlineLevel="0" collapsed="false">
      <c r="A1841" s="2" t="n">
        <v>8</v>
      </c>
      <c r="B1841" s="2" t="n">
        <v>6.404</v>
      </c>
      <c r="C1841" s="2" t="n">
        <v>77.0825271606445</v>
      </c>
    </row>
    <row r="1842" customFormat="false" ht="15" hidden="false" customHeight="false" outlineLevel="0" collapsed="false">
      <c r="A1842" s="2" t="n">
        <v>9</v>
      </c>
      <c r="B1842" s="2" t="n">
        <v>6.413</v>
      </c>
      <c r="C1842" s="2" t="n">
        <v>77.0903854370117</v>
      </c>
    </row>
    <row r="1843" customFormat="false" ht="15" hidden="false" customHeight="false" outlineLevel="0" collapsed="false">
      <c r="A1843" s="2" t="n">
        <v>10</v>
      </c>
      <c r="B1843" s="2" t="n">
        <v>6.421</v>
      </c>
      <c r="C1843" s="2" t="n">
        <v>76.9706954956055</v>
      </c>
    </row>
    <row r="1844" customFormat="false" ht="15" hidden="false" customHeight="false" outlineLevel="0" collapsed="false">
      <c r="A1844" s="2" t="n">
        <v>11</v>
      </c>
      <c r="B1844" s="2" t="n">
        <v>6.429</v>
      </c>
      <c r="C1844" s="2" t="n">
        <v>77.1894149780273</v>
      </c>
    </row>
    <row r="1845" customFormat="false" ht="15" hidden="false" customHeight="false" outlineLevel="0" collapsed="false">
      <c r="A1845" s="2" t="n">
        <v>12</v>
      </c>
      <c r="B1845" s="2" t="n">
        <v>6.438</v>
      </c>
      <c r="C1845" s="2" t="n">
        <v>77.0614547729492</v>
      </c>
    </row>
    <row r="1846" customFormat="false" ht="15" hidden="false" customHeight="false" outlineLevel="0" collapsed="false">
      <c r="A1846" s="2" t="n">
        <v>13</v>
      </c>
      <c r="B1846" s="2" t="n">
        <v>6.446</v>
      </c>
      <c r="C1846" s="2" t="n">
        <v>77.5629425048828</v>
      </c>
    </row>
    <row r="1847" customFormat="false" ht="15" hidden="false" customHeight="false" outlineLevel="0" collapsed="false">
      <c r="A1847" s="2" t="n">
        <v>14</v>
      </c>
      <c r="B1847" s="2" t="n">
        <v>6.454</v>
      </c>
      <c r="C1847" s="2" t="n">
        <v>77.6226272583008</v>
      </c>
    </row>
    <row r="1848" customFormat="false" ht="15" hidden="false" customHeight="false" outlineLevel="0" collapsed="false">
      <c r="A1848" s="2" t="n">
        <v>15</v>
      </c>
      <c r="B1848" s="2" t="n">
        <v>6.463</v>
      </c>
      <c r="C1848" s="2" t="n">
        <v>77.1629180908203</v>
      </c>
    </row>
    <row r="1849" customFormat="false" ht="15" hidden="false" customHeight="false" outlineLevel="0" collapsed="false">
      <c r="A1849" s="2" t="n">
        <v>16</v>
      </c>
      <c r="B1849" s="2" t="n">
        <v>6.471</v>
      </c>
      <c r="C1849" s="2" t="n">
        <v>76.9852523803711</v>
      </c>
    </row>
    <row r="1850" customFormat="false" ht="15" hidden="false" customHeight="false" outlineLevel="0" collapsed="false">
      <c r="A1850" s="2" t="n">
        <v>17</v>
      </c>
      <c r="B1850" s="2" t="n">
        <v>6.479</v>
      </c>
      <c r="C1850" s="2" t="n">
        <v>76.3885116577148</v>
      </c>
    </row>
    <row r="1851" customFormat="false" ht="15" hidden="false" customHeight="false" outlineLevel="0" collapsed="false">
      <c r="A1851" s="2" t="n">
        <v>18</v>
      </c>
      <c r="B1851" s="2" t="n">
        <v>6.488</v>
      </c>
      <c r="C1851" s="2" t="n">
        <v>76.4401245117188</v>
      </c>
    </row>
    <row r="1852" customFormat="false" ht="15" hidden="false" customHeight="false" outlineLevel="0" collapsed="false">
      <c r="A1852" s="2" t="n">
        <v>19</v>
      </c>
      <c r="B1852" s="2" t="n">
        <v>6.496</v>
      </c>
      <c r="C1852" s="2" t="n">
        <v>76.1564025878906</v>
      </c>
    </row>
    <row r="1853" customFormat="false" ht="15" hidden="false" customHeight="false" outlineLevel="0" collapsed="false">
      <c r="A1853" s="2" t="n">
        <v>20</v>
      </c>
      <c r="B1853" s="2" t="n">
        <v>6.504</v>
      </c>
      <c r="C1853" s="2" t="n">
        <v>76.676643371582</v>
      </c>
    </row>
    <row r="1854" customFormat="false" ht="15" hidden="false" customHeight="false" outlineLevel="0" collapsed="false">
      <c r="A1854" s="2" t="n">
        <v>21</v>
      </c>
      <c r="B1854" s="2" t="n">
        <v>6.513</v>
      </c>
      <c r="C1854" s="2" t="n">
        <v>77.3041305541992</v>
      </c>
    </row>
    <row r="1855" customFormat="false" ht="15" hidden="false" customHeight="false" outlineLevel="0" collapsed="false">
      <c r="A1855" s="2" t="n">
        <v>22</v>
      </c>
      <c r="B1855" s="2" t="n">
        <v>6.521</v>
      </c>
      <c r="C1855" s="2" t="n">
        <v>77.480712890625</v>
      </c>
    </row>
    <row r="1856" customFormat="false" ht="15" hidden="false" customHeight="false" outlineLevel="0" collapsed="false">
      <c r="A1856" s="2" t="n">
        <v>23</v>
      </c>
      <c r="B1856" s="2" t="n">
        <v>6.529</v>
      </c>
      <c r="C1856" s="2" t="n">
        <v>78.2488784790039</v>
      </c>
    </row>
    <row r="1857" customFormat="false" ht="15" hidden="false" customHeight="false" outlineLevel="0" collapsed="false">
      <c r="A1857" s="2" t="n">
        <v>24</v>
      </c>
      <c r="B1857" s="2" t="n">
        <v>6.538</v>
      </c>
      <c r="C1857" s="2" t="n">
        <v>78.3168869018555</v>
      </c>
    </row>
    <row r="1858" customFormat="false" ht="15" hidden="false" customHeight="false" outlineLevel="0" collapsed="false">
      <c r="A1858" s="2" t="n">
        <v>25</v>
      </c>
      <c r="B1858" s="2" t="n">
        <v>6.546</v>
      </c>
      <c r="C1858" s="2" t="n">
        <v>78.6923675537109</v>
      </c>
    </row>
    <row r="1859" customFormat="false" ht="15" hidden="false" customHeight="false" outlineLevel="0" collapsed="false">
      <c r="A1859" s="2" t="n">
        <v>26</v>
      </c>
      <c r="B1859" s="2" t="n">
        <v>6.554</v>
      </c>
      <c r="C1859" s="2" t="n">
        <v>79.0591049194336</v>
      </c>
    </row>
    <row r="1860" customFormat="false" ht="15" hidden="false" customHeight="false" outlineLevel="0" collapsed="false">
      <c r="A1860" s="2" t="n">
        <v>27</v>
      </c>
      <c r="B1860" s="2" t="n">
        <v>6.563</v>
      </c>
      <c r="C1860" s="2" t="n">
        <v>79.1491928100586</v>
      </c>
    </row>
    <row r="1861" customFormat="false" ht="15" hidden="false" customHeight="false" outlineLevel="0" collapsed="false">
      <c r="A1861" s="2" t="n">
        <v>28</v>
      </c>
      <c r="B1861" s="2" t="n">
        <v>6.571</v>
      </c>
      <c r="C1861" s="2" t="n">
        <v>78.8196716308594</v>
      </c>
    </row>
    <row r="1862" customFormat="false" ht="15" hidden="false" customHeight="false" outlineLevel="0" collapsed="false">
      <c r="A1862" s="2" t="n">
        <v>29</v>
      </c>
      <c r="B1862" s="2" t="n">
        <v>6.579</v>
      </c>
      <c r="C1862" s="2" t="n">
        <v>79.0304183959961</v>
      </c>
    </row>
    <row r="1863" customFormat="false" ht="15" hidden="false" customHeight="false" outlineLevel="0" collapsed="false">
      <c r="A1863" s="2" t="n">
        <v>30</v>
      </c>
      <c r="B1863" s="2" t="n">
        <v>6.588</v>
      </c>
      <c r="C1863" s="2" t="n">
        <v>78.2801284790039</v>
      </c>
    </row>
    <row r="1864" customFormat="false" ht="15" hidden="false" customHeight="false" outlineLevel="0" collapsed="false">
      <c r="A1864" s="2" t="n">
        <v>31</v>
      </c>
      <c r="B1864" s="2" t="n">
        <v>6.596</v>
      </c>
      <c r="C1864" s="2" t="n">
        <v>78.2407608032227</v>
      </c>
    </row>
    <row r="1865" customFormat="false" ht="15" hidden="false" customHeight="false" outlineLevel="0" collapsed="false">
      <c r="A1865" s="2" t="n">
        <v>32</v>
      </c>
      <c r="B1865" s="2" t="n">
        <v>6.604</v>
      </c>
      <c r="C1865" s="2" t="n">
        <v>77.4834136962891</v>
      </c>
    </row>
    <row r="1866" customFormat="false" ht="15" hidden="false" customHeight="false" outlineLevel="0" collapsed="false">
      <c r="A1866" s="2" t="n">
        <v>33</v>
      </c>
      <c r="B1866" s="2" t="n">
        <v>6.613</v>
      </c>
      <c r="C1866" s="2" t="n">
        <v>77.3297729492188</v>
      </c>
    </row>
    <row r="1867" customFormat="false" ht="15" hidden="false" customHeight="false" outlineLevel="0" collapsed="false">
      <c r="A1867" s="2" t="n">
        <v>34</v>
      </c>
      <c r="B1867" s="2" t="n">
        <v>6.621</v>
      </c>
      <c r="C1867" s="2" t="n">
        <v>78.1275787353516</v>
      </c>
    </row>
    <row r="1868" customFormat="false" ht="15" hidden="false" customHeight="false" outlineLevel="0" collapsed="false">
      <c r="A1868" s="2" t="n">
        <v>35</v>
      </c>
      <c r="B1868" s="2" t="n">
        <v>6.629</v>
      </c>
      <c r="C1868" s="2" t="n">
        <v>77.5300903320313</v>
      </c>
    </row>
    <row r="1869" customFormat="false" ht="15" hidden="false" customHeight="false" outlineLevel="0" collapsed="false">
      <c r="A1869" s="2" t="n">
        <v>36</v>
      </c>
      <c r="B1869" s="2" t="n">
        <v>6.638</v>
      </c>
      <c r="C1869" s="2" t="n">
        <v>78.1337127685547</v>
      </c>
    </row>
    <row r="1870" customFormat="false" ht="15" hidden="false" customHeight="false" outlineLevel="0" collapsed="false">
      <c r="A1870" s="2" t="n">
        <v>37</v>
      </c>
      <c r="B1870" s="2" t="n">
        <v>6.646</v>
      </c>
      <c r="C1870" s="2" t="n">
        <v>78.0803604125977</v>
      </c>
    </row>
    <row r="1871" customFormat="false" ht="15" hidden="false" customHeight="false" outlineLevel="0" collapsed="false">
      <c r="A1871" s="2" t="n">
        <v>38</v>
      </c>
      <c r="B1871" s="2" t="n">
        <v>6.654</v>
      </c>
      <c r="C1871" s="2" t="n">
        <v>77.9006729125977</v>
      </c>
    </row>
    <row r="1872" customFormat="false" ht="15" hidden="false" customHeight="false" outlineLevel="0" collapsed="false">
      <c r="A1872" s="2" t="n">
        <v>39</v>
      </c>
      <c r="B1872" s="2" t="n">
        <v>6.663</v>
      </c>
      <c r="C1872" s="2" t="n">
        <v>79.1537933349609</v>
      </c>
    </row>
    <row r="1873" customFormat="false" ht="15" hidden="false" customHeight="false" outlineLevel="0" collapsed="false">
      <c r="A1873" s="2" t="n">
        <v>40</v>
      </c>
      <c r="B1873" s="2" t="n">
        <v>6.671</v>
      </c>
      <c r="C1873" s="2" t="n">
        <v>78.5169067382813</v>
      </c>
    </row>
    <row r="1874" customFormat="false" ht="15" hidden="false" customHeight="false" outlineLevel="0" collapsed="false">
      <c r="A1874" s="2" t="n">
        <v>41</v>
      </c>
      <c r="B1874" s="2" t="n">
        <v>6.679</v>
      </c>
      <c r="C1874" s="2" t="n">
        <v>79.0321655273438</v>
      </c>
    </row>
    <row r="1875" customFormat="false" ht="15" hidden="false" customHeight="false" outlineLevel="0" collapsed="false">
      <c r="A1875" s="2" t="n">
        <v>42</v>
      </c>
      <c r="B1875" s="2" t="n">
        <v>6.688</v>
      </c>
      <c r="C1875" s="2" t="n">
        <v>79.1166305541992</v>
      </c>
    </row>
    <row r="1876" customFormat="false" ht="15" hidden="false" customHeight="false" outlineLevel="0" collapsed="false">
      <c r="A1876" s="2" t="n">
        <v>43</v>
      </c>
      <c r="B1876" s="2" t="n">
        <v>6.696</v>
      </c>
      <c r="C1876" s="2" t="n">
        <v>79.4740142822266</v>
      </c>
    </row>
    <row r="1877" customFormat="false" ht="15" hidden="false" customHeight="false" outlineLevel="0" collapsed="false">
      <c r="A1877" s="2" t="n">
        <v>44</v>
      </c>
      <c r="B1877" s="2" t="n">
        <v>6.704</v>
      </c>
      <c r="C1877" s="2" t="n">
        <v>80.5496292114258</v>
      </c>
    </row>
    <row r="1878" customFormat="false" ht="15" hidden="false" customHeight="false" outlineLevel="0" collapsed="false">
      <c r="A1878" s="2" t="n">
        <v>45</v>
      </c>
      <c r="B1878" s="2" t="n">
        <v>6.713</v>
      </c>
      <c r="C1878" s="2" t="n">
        <v>80.1888046264648</v>
      </c>
    </row>
    <row r="1879" customFormat="false" ht="15" hidden="false" customHeight="false" outlineLevel="0" collapsed="false">
      <c r="A1879" s="2" t="n">
        <v>46</v>
      </c>
      <c r="B1879" s="2" t="n">
        <v>6.721</v>
      </c>
      <c r="C1879" s="2" t="n">
        <v>80.3078536987305</v>
      </c>
    </row>
    <row r="1880" customFormat="false" ht="15" hidden="false" customHeight="false" outlineLevel="0" collapsed="false">
      <c r="A1880" s="2" t="n">
        <v>47</v>
      </c>
      <c r="B1880" s="2" t="n">
        <v>6.729</v>
      </c>
      <c r="C1880" s="2" t="n">
        <v>80.1431045532227</v>
      </c>
    </row>
    <row r="1881" customFormat="false" ht="15" hidden="false" customHeight="false" outlineLevel="0" collapsed="false">
      <c r="A1881" s="2" t="n">
        <v>48</v>
      </c>
      <c r="B1881" s="2" t="n">
        <v>6.738</v>
      </c>
      <c r="C1881" s="2" t="n">
        <v>79.7521209716797</v>
      </c>
    </row>
    <row r="1882" customFormat="false" ht="15" hidden="false" customHeight="false" outlineLevel="0" collapsed="false">
      <c r="A1882" s="2" t="n">
        <v>49</v>
      </c>
      <c r="B1882" s="2" t="n">
        <v>6.746</v>
      </c>
      <c r="C1882" s="2" t="n">
        <v>79.994987487793</v>
      </c>
    </row>
    <row r="1883" customFormat="false" ht="15" hidden="false" customHeight="false" outlineLevel="0" collapsed="false">
      <c r="A1883" s="2" t="n">
        <v>50</v>
      </c>
      <c r="B1883" s="2" t="n">
        <v>6.754</v>
      </c>
      <c r="C1883" s="2" t="n">
        <v>79.9773559570313</v>
      </c>
    </row>
    <row r="1884" customFormat="false" ht="15" hidden="false" customHeight="false" outlineLevel="0" collapsed="false">
      <c r="A1884" s="2" t="n">
        <v>51</v>
      </c>
      <c r="B1884" s="2" t="n">
        <v>6.763</v>
      </c>
      <c r="C1884" s="2" t="n">
        <v>79.9911956787109</v>
      </c>
    </row>
    <row r="1885" customFormat="false" ht="15" hidden="false" customHeight="false" outlineLevel="0" collapsed="false">
      <c r="A1885" s="2" t="n">
        <v>52</v>
      </c>
      <c r="B1885" s="2" t="n">
        <v>6.771</v>
      </c>
      <c r="C1885" s="2" t="n">
        <v>80.2312927246094</v>
      </c>
    </row>
    <row r="1886" customFormat="false" ht="15" hidden="false" customHeight="false" outlineLevel="0" collapsed="false">
      <c r="A1886" s="2" t="n">
        <v>53</v>
      </c>
      <c r="B1886" s="2" t="n">
        <v>6.779</v>
      </c>
      <c r="C1886" s="2" t="n">
        <v>79.9039001464844</v>
      </c>
    </row>
    <row r="1887" customFormat="false" ht="15" hidden="false" customHeight="false" outlineLevel="0" collapsed="false">
      <c r="A1887" s="2" t="n">
        <v>54</v>
      </c>
      <c r="B1887" s="2" t="n">
        <v>6.788</v>
      </c>
      <c r="C1887" s="2" t="n">
        <v>80.1056671142578</v>
      </c>
    </row>
    <row r="1888" customFormat="false" ht="15" hidden="false" customHeight="false" outlineLevel="0" collapsed="false">
      <c r="A1888" s="2" t="n">
        <v>55</v>
      </c>
      <c r="B1888" s="2" t="n">
        <v>6.796</v>
      </c>
      <c r="C1888" s="2" t="n">
        <v>80.196418762207</v>
      </c>
    </row>
    <row r="1889" customFormat="false" ht="15" hidden="false" customHeight="false" outlineLevel="0" collapsed="false">
      <c r="A1889" s="2" t="n">
        <v>56</v>
      </c>
      <c r="B1889" s="2" t="n">
        <v>6.804</v>
      </c>
      <c r="C1889" s="2" t="n">
        <v>80.0909729003906</v>
      </c>
    </row>
    <row r="1890" customFormat="false" ht="15" hidden="false" customHeight="false" outlineLevel="0" collapsed="false">
      <c r="A1890" s="2" t="n">
        <v>57</v>
      </c>
      <c r="B1890" s="2" t="n">
        <v>6.813</v>
      </c>
      <c r="C1890" s="2" t="n">
        <v>80.1940307617188</v>
      </c>
    </row>
    <row r="1891" customFormat="false" ht="15" hidden="false" customHeight="false" outlineLevel="0" collapsed="false">
      <c r="A1891" s="2" t="n">
        <v>58</v>
      </c>
      <c r="B1891" s="2" t="n">
        <v>6.821</v>
      </c>
      <c r="C1891" s="2" t="n">
        <v>79.5358276367188</v>
      </c>
    </row>
    <row r="1892" customFormat="false" ht="15" hidden="false" customHeight="false" outlineLevel="0" collapsed="false">
      <c r="A1892" s="2" t="n">
        <v>59</v>
      </c>
      <c r="B1892" s="2" t="n">
        <v>6.829</v>
      </c>
      <c r="C1892" s="2" t="n">
        <v>78.9773406982422</v>
      </c>
    </row>
    <row r="1893" customFormat="false" ht="15" hidden="false" customHeight="false" outlineLevel="0" collapsed="false">
      <c r="A1893" s="2" t="n">
        <v>60</v>
      </c>
      <c r="B1893" s="2" t="n">
        <v>6.838</v>
      </c>
      <c r="C1893" s="2" t="n">
        <v>79.0766525268555</v>
      </c>
    </row>
    <row r="1894" customFormat="false" ht="15" hidden="false" customHeight="false" outlineLevel="0" collapsed="false">
      <c r="A1894" s="2" t="n">
        <v>61</v>
      </c>
      <c r="B1894" s="2" t="n">
        <v>6.846</v>
      </c>
      <c r="C1894" s="2" t="n">
        <v>78.1068420410156</v>
      </c>
    </row>
    <row r="1895" customFormat="false" ht="15" hidden="false" customHeight="false" outlineLevel="0" collapsed="false">
      <c r="A1895" s="2" t="n">
        <v>62</v>
      </c>
      <c r="B1895" s="2" t="n">
        <v>6.854</v>
      </c>
      <c r="C1895" s="2" t="n">
        <v>78.0047073364258</v>
      </c>
    </row>
    <row r="1896" customFormat="false" ht="15" hidden="false" customHeight="false" outlineLevel="0" collapsed="false">
      <c r="A1896" s="2" t="n">
        <v>63</v>
      </c>
      <c r="B1896" s="2" t="n">
        <v>6.863</v>
      </c>
      <c r="C1896" s="2" t="n">
        <v>77.840446472168</v>
      </c>
    </row>
    <row r="1897" customFormat="false" ht="15" hidden="false" customHeight="false" outlineLevel="0" collapsed="false">
      <c r="A1897" s="2" t="n">
        <v>64</v>
      </c>
      <c r="B1897" s="2" t="n">
        <v>6.871</v>
      </c>
      <c r="C1897" s="2" t="n">
        <v>76.8232574462891</v>
      </c>
    </row>
    <row r="1898" customFormat="false" ht="15" hidden="false" customHeight="false" outlineLevel="0" collapsed="false">
      <c r="A1898" s="2" t="n">
        <v>65</v>
      </c>
      <c r="B1898" s="2" t="n">
        <v>6.879</v>
      </c>
      <c r="C1898" s="2" t="n">
        <v>76.9500198364258</v>
      </c>
    </row>
    <row r="1899" customFormat="false" ht="15" hidden="false" customHeight="false" outlineLevel="0" collapsed="false">
      <c r="A1899" s="2" t="n">
        <v>66</v>
      </c>
      <c r="B1899" s="2" t="n">
        <v>6.888</v>
      </c>
      <c r="C1899" s="2" t="n">
        <v>76.1687164306641</v>
      </c>
    </row>
    <row r="1900" customFormat="false" ht="15" hidden="false" customHeight="false" outlineLevel="0" collapsed="false">
      <c r="A1900" s="2" t="n">
        <v>67</v>
      </c>
      <c r="B1900" s="2" t="n">
        <v>6.896</v>
      </c>
      <c r="C1900" s="2" t="n">
        <v>75.7221755981445</v>
      </c>
    </row>
    <row r="1901" customFormat="false" ht="15" hidden="false" customHeight="false" outlineLevel="0" collapsed="false">
      <c r="A1901" s="2" t="n">
        <v>68</v>
      </c>
      <c r="B1901" s="2" t="n">
        <v>6.904</v>
      </c>
      <c r="C1901" s="2" t="n">
        <v>75.9870376586914</v>
      </c>
    </row>
    <row r="1902" customFormat="false" ht="15" hidden="false" customHeight="false" outlineLevel="0" collapsed="false">
      <c r="A1902" s="2" t="n">
        <v>69</v>
      </c>
      <c r="B1902" s="2" t="n">
        <v>6.913</v>
      </c>
      <c r="C1902" s="2" t="n">
        <v>76.7242126464844</v>
      </c>
    </row>
    <row r="1903" customFormat="false" ht="15" hidden="false" customHeight="false" outlineLevel="0" collapsed="false">
      <c r="A1903" s="2" t="n">
        <v>70</v>
      </c>
      <c r="B1903" s="2" t="n">
        <v>6.921</v>
      </c>
      <c r="C1903" s="2" t="n">
        <v>77.4542694091797</v>
      </c>
    </row>
    <row r="1904" customFormat="false" ht="15" hidden="false" customHeight="false" outlineLevel="0" collapsed="false">
      <c r="A1904" s="2" t="n">
        <v>71</v>
      </c>
      <c r="B1904" s="2" t="n">
        <v>6.929</v>
      </c>
      <c r="C1904" s="2" t="n">
        <v>78.2726974487305</v>
      </c>
    </row>
    <row r="1905" customFormat="false" ht="15" hidden="false" customHeight="false" outlineLevel="0" collapsed="false">
      <c r="A1905" s="2" t="n">
        <v>72</v>
      </c>
      <c r="B1905" s="2" t="n">
        <v>6.938</v>
      </c>
      <c r="C1905" s="2" t="n">
        <v>78.4985733032227</v>
      </c>
    </row>
    <row r="1906" customFormat="false" ht="15" hidden="false" customHeight="false" outlineLevel="0" collapsed="false">
      <c r="A1906" s="2" t="n">
        <v>73</v>
      </c>
      <c r="B1906" s="2" t="n">
        <v>6.946</v>
      </c>
      <c r="C1906" s="2" t="n">
        <v>78.5229797363281</v>
      </c>
    </row>
    <row r="1907" customFormat="false" ht="15" hidden="false" customHeight="false" outlineLevel="0" collapsed="false">
      <c r="A1907" s="2" t="n">
        <v>74</v>
      </c>
      <c r="B1907" s="2" t="n">
        <v>6.954</v>
      </c>
      <c r="C1907" s="2" t="n">
        <v>77.8149261474609</v>
      </c>
    </row>
    <row r="1908" customFormat="false" ht="15" hidden="false" customHeight="false" outlineLevel="0" collapsed="false">
      <c r="A1908" s="2" t="n">
        <v>75</v>
      </c>
      <c r="B1908" s="2" t="n">
        <v>6.963</v>
      </c>
      <c r="C1908" s="2" t="n">
        <v>76.8505783081055</v>
      </c>
    </row>
    <row r="1909" customFormat="false" ht="15" hidden="false" customHeight="false" outlineLevel="0" collapsed="false">
      <c r="A1909" s="2" t="n">
        <v>76</v>
      </c>
      <c r="B1909" s="2" t="n">
        <v>6.971</v>
      </c>
      <c r="C1909" s="2" t="n">
        <v>76.3436813354492</v>
      </c>
    </row>
    <row r="1910" customFormat="false" ht="15" hidden="false" customHeight="false" outlineLevel="0" collapsed="false">
      <c r="A1910" s="2" t="n">
        <v>77</v>
      </c>
      <c r="B1910" s="2" t="n">
        <v>6.979</v>
      </c>
      <c r="C1910" s="2" t="n">
        <v>76.6749801635742</v>
      </c>
    </row>
    <row r="1911" customFormat="false" ht="15" hidden="false" customHeight="false" outlineLevel="0" collapsed="false">
      <c r="A1911" s="2" t="n">
        <v>78</v>
      </c>
      <c r="B1911" s="2" t="n">
        <v>6.988</v>
      </c>
      <c r="C1911" s="2" t="n">
        <v>77.4183578491211</v>
      </c>
    </row>
    <row r="1912" customFormat="false" ht="15" hidden="false" customHeight="false" outlineLevel="0" collapsed="false">
      <c r="A1912" s="2" t="n">
        <v>79</v>
      </c>
      <c r="B1912" s="2" t="n">
        <v>6.996</v>
      </c>
      <c r="C1912" s="2" t="n">
        <v>77.9567413330078</v>
      </c>
    </row>
    <row r="1913" customFormat="false" ht="15" hidden="false" customHeight="false" outlineLevel="0" collapsed="false">
      <c r="A1913" s="2" t="n">
        <v>80</v>
      </c>
      <c r="B1913" s="2" t="n">
        <v>7.004</v>
      </c>
      <c r="C1913" s="2" t="n">
        <v>79.2207565307617</v>
      </c>
    </row>
    <row r="1914" customFormat="false" ht="15" hidden="false" customHeight="false" outlineLevel="0" collapsed="false">
      <c r="A1914" s="2" t="n">
        <v>81</v>
      </c>
      <c r="B1914" s="2" t="n">
        <v>7.013</v>
      </c>
      <c r="C1914" s="2" t="n">
        <v>79.6861038208008</v>
      </c>
    </row>
    <row r="1915" customFormat="false" ht="15" hidden="false" customHeight="false" outlineLevel="0" collapsed="false">
      <c r="A1915" s="2" t="n">
        <v>82</v>
      </c>
      <c r="B1915" s="2" t="n">
        <v>7.021</v>
      </c>
      <c r="C1915" s="2" t="n">
        <v>80.3867263793945</v>
      </c>
    </row>
    <row r="1916" customFormat="false" ht="15" hidden="false" customHeight="false" outlineLevel="0" collapsed="false">
      <c r="A1916" s="2" t="n">
        <v>83</v>
      </c>
      <c r="B1916" s="2" t="n">
        <v>7.029</v>
      </c>
      <c r="C1916" s="2" t="n">
        <v>80.8827514648438</v>
      </c>
    </row>
    <row r="1917" customFormat="false" ht="15" hidden="false" customHeight="false" outlineLevel="0" collapsed="false">
      <c r="A1917" s="2" t="n">
        <v>84</v>
      </c>
      <c r="B1917" s="2" t="n">
        <v>7.038</v>
      </c>
      <c r="C1917" s="2" t="n">
        <v>80.6931076049805</v>
      </c>
    </row>
    <row r="1918" customFormat="false" ht="15" hidden="false" customHeight="false" outlineLevel="0" collapsed="false">
      <c r="A1918" s="2" t="n">
        <v>85</v>
      </c>
      <c r="B1918" s="2" t="n">
        <v>7.046</v>
      </c>
      <c r="C1918" s="2" t="n">
        <v>80.6328811645508</v>
      </c>
    </row>
    <row r="1919" customFormat="false" ht="15" hidden="false" customHeight="false" outlineLevel="0" collapsed="false">
      <c r="A1919" s="2" t="n">
        <v>86</v>
      </c>
      <c r="B1919" s="2" t="n">
        <v>7.054</v>
      </c>
      <c r="C1919" s="2" t="n">
        <v>81.4510116577148</v>
      </c>
    </row>
    <row r="1920" customFormat="false" ht="15" hidden="false" customHeight="false" outlineLevel="0" collapsed="false">
      <c r="A1920" s="2" t="n">
        <v>87</v>
      </c>
      <c r="B1920" s="2" t="n">
        <v>7.063</v>
      </c>
      <c r="C1920" s="2" t="n">
        <v>81.4390258789063</v>
      </c>
    </row>
    <row r="1921" customFormat="false" ht="15" hidden="false" customHeight="false" outlineLevel="0" collapsed="false">
      <c r="A1921" s="2" t="n">
        <v>88</v>
      </c>
      <c r="B1921" s="2" t="n">
        <v>7.071</v>
      </c>
      <c r="C1921" s="2" t="n">
        <v>82.432014465332</v>
      </c>
    </row>
    <row r="1922" customFormat="false" ht="15" hidden="false" customHeight="false" outlineLevel="0" collapsed="false">
      <c r="A1922" s="2" t="n">
        <v>89</v>
      </c>
      <c r="B1922" s="2" t="n">
        <v>7.079</v>
      </c>
      <c r="C1922" s="2" t="n">
        <v>82.196159362793</v>
      </c>
    </row>
    <row r="1923" customFormat="false" ht="15" hidden="false" customHeight="false" outlineLevel="0" collapsed="false">
      <c r="A1923" s="2" t="n">
        <v>90</v>
      </c>
      <c r="B1923" s="2" t="n">
        <v>7.088</v>
      </c>
      <c r="C1923" s="2" t="n">
        <v>81.5624160766602</v>
      </c>
    </row>
    <row r="1924" customFormat="false" ht="15" hidden="false" customHeight="false" outlineLevel="0" collapsed="false">
      <c r="A1924" s="2" t="n">
        <v>91</v>
      </c>
      <c r="B1924" s="2" t="n">
        <v>7.096</v>
      </c>
      <c r="C1924" s="2" t="n">
        <v>81.9537887573242</v>
      </c>
    </row>
    <row r="1925" customFormat="false" ht="15" hidden="false" customHeight="false" outlineLevel="0" collapsed="false">
      <c r="A1925" s="2" t="n">
        <v>92</v>
      </c>
      <c r="B1925" s="2" t="n">
        <v>7.104</v>
      </c>
      <c r="C1925" s="2" t="n">
        <v>81.2980575561523</v>
      </c>
    </row>
    <row r="1926" customFormat="false" ht="15" hidden="false" customHeight="false" outlineLevel="0" collapsed="false">
      <c r="A1926" s="2" t="n">
        <v>93</v>
      </c>
      <c r="B1926" s="2" t="n">
        <v>7.113</v>
      </c>
      <c r="C1926" s="2" t="n">
        <v>81.364143371582</v>
      </c>
    </row>
    <row r="1927" customFormat="false" ht="15" hidden="false" customHeight="false" outlineLevel="0" collapsed="false">
      <c r="A1927" s="2" t="n">
        <v>94</v>
      </c>
      <c r="B1927" s="2" t="n">
        <v>7.121</v>
      </c>
      <c r="C1927" s="2" t="n">
        <v>81.5702667236328</v>
      </c>
    </row>
    <row r="1928" customFormat="false" ht="15" hidden="false" customHeight="false" outlineLevel="0" collapsed="false">
      <c r="A1928" s="2" t="n">
        <v>95</v>
      </c>
      <c r="B1928" s="2" t="n">
        <v>7.129</v>
      </c>
      <c r="C1928" s="2" t="n">
        <v>81.7760925292969</v>
      </c>
    </row>
    <row r="1929" customFormat="false" ht="15" hidden="false" customHeight="false" outlineLevel="0" collapsed="false">
      <c r="A1929" s="2" t="n">
        <v>96</v>
      </c>
      <c r="B1929" s="2" t="n">
        <v>7.138</v>
      </c>
      <c r="C1929" s="2" t="n">
        <v>81.4027633666992</v>
      </c>
    </row>
    <row r="1930" customFormat="false" ht="15" hidden="false" customHeight="false" outlineLevel="0" collapsed="false">
      <c r="A1930" s="2" t="n">
        <v>97</v>
      </c>
      <c r="B1930" s="2" t="n">
        <v>7.146</v>
      </c>
      <c r="C1930" s="2" t="n">
        <v>80.7615432739258</v>
      </c>
    </row>
    <row r="1931" customFormat="false" ht="15" hidden="false" customHeight="false" outlineLevel="0" collapsed="false">
      <c r="A1931" s="2" t="n">
        <v>98</v>
      </c>
      <c r="B1931" s="2" t="n">
        <v>7.154</v>
      </c>
      <c r="C1931" s="2" t="n">
        <v>81.2509536743164</v>
      </c>
    </row>
    <row r="1932" customFormat="false" ht="15" hidden="false" customHeight="false" outlineLevel="0" collapsed="false">
      <c r="A1932" s="2" t="n">
        <v>99</v>
      </c>
      <c r="B1932" s="2" t="n">
        <v>7.163</v>
      </c>
      <c r="C1932" s="2" t="n">
        <v>80.8980560302734</v>
      </c>
    </row>
    <row r="1933" customFormat="false" ht="15" hidden="false" customHeight="false" outlineLevel="0" collapsed="false">
      <c r="A1933" s="2" t="n">
        <v>100</v>
      </c>
      <c r="B1933" s="2" t="n">
        <v>7.171</v>
      </c>
      <c r="C1933" s="2" t="n">
        <v>80.8788528442383</v>
      </c>
    </row>
    <row r="1934" customFormat="false" ht="15" hidden="false" customHeight="false" outlineLevel="0" collapsed="false">
      <c r="A1934" s="2" t="n">
        <v>101</v>
      </c>
      <c r="B1934" s="2" t="n">
        <v>7.179</v>
      </c>
      <c r="C1934" s="2" t="n">
        <v>81.0605163574219</v>
      </c>
    </row>
    <row r="1935" customFormat="false" ht="15" hidden="false" customHeight="false" outlineLevel="0" collapsed="false">
      <c r="A1935" s="2" t="n">
        <v>102</v>
      </c>
      <c r="B1935" s="2" t="n">
        <v>7.188</v>
      </c>
      <c r="C1935" s="2" t="n">
        <v>80.7878799438477</v>
      </c>
    </row>
    <row r="1936" customFormat="false" ht="15" hidden="false" customHeight="false" outlineLevel="0" collapsed="false">
      <c r="A1936" s="2" t="n">
        <v>103</v>
      </c>
      <c r="B1936" s="2" t="n">
        <v>7.196</v>
      </c>
      <c r="C1936" s="2" t="n">
        <v>80.5949249267578</v>
      </c>
    </row>
    <row r="1937" customFormat="false" ht="15" hidden="false" customHeight="false" outlineLevel="0" collapsed="false">
      <c r="A1937" s="2" t="n">
        <v>104</v>
      </c>
      <c r="B1937" s="2" t="n">
        <v>7.204</v>
      </c>
      <c r="C1937" s="2" t="n">
        <v>80.2686996459961</v>
      </c>
    </row>
    <row r="1938" customFormat="false" ht="15" hidden="false" customHeight="false" outlineLevel="0" collapsed="false">
      <c r="A1938" s="2" t="n">
        <v>105</v>
      </c>
      <c r="B1938" s="2" t="n">
        <v>7.213</v>
      </c>
      <c r="C1938" s="2" t="n">
        <v>80.0558929443359</v>
      </c>
    </row>
    <row r="1939" customFormat="false" ht="15" hidden="false" customHeight="false" outlineLevel="0" collapsed="false">
      <c r="A1939" s="2" t="n">
        <v>106</v>
      </c>
      <c r="B1939" s="2" t="n">
        <v>7.221</v>
      </c>
      <c r="C1939" s="2" t="n">
        <v>79.7982940673828</v>
      </c>
    </row>
    <row r="1940" customFormat="false" ht="15" hidden="false" customHeight="false" outlineLevel="0" collapsed="false">
      <c r="A1940" s="2" t="n">
        <v>107</v>
      </c>
      <c r="B1940" s="2" t="n">
        <v>7.229</v>
      </c>
      <c r="C1940" s="2" t="n">
        <v>79.4814453125</v>
      </c>
    </row>
    <row r="1941" customFormat="false" ht="15" hidden="false" customHeight="false" outlineLevel="0" collapsed="false">
      <c r="A1941" s="2" t="n">
        <v>108</v>
      </c>
      <c r="B1941" s="2" t="n">
        <v>7.238</v>
      </c>
      <c r="C1941" s="2" t="n">
        <v>80.3189086914063</v>
      </c>
    </row>
    <row r="1942" customFormat="false" ht="15" hidden="false" customHeight="false" outlineLevel="0" collapsed="false">
      <c r="A1942" s="2" t="n">
        <v>109</v>
      </c>
      <c r="B1942" s="2" t="n">
        <v>7.246</v>
      </c>
      <c r="C1942" s="2" t="n">
        <v>80.4250564575195</v>
      </c>
    </row>
    <row r="1943" customFormat="false" ht="15" hidden="false" customHeight="false" outlineLevel="0" collapsed="false">
      <c r="A1943" s="2" t="n">
        <v>110</v>
      </c>
      <c r="B1943" s="2" t="n">
        <v>7.254</v>
      </c>
      <c r="C1943" s="2" t="n">
        <v>80.0285339355469</v>
      </c>
    </row>
    <row r="1944" customFormat="false" ht="15" hidden="false" customHeight="false" outlineLevel="0" collapsed="false">
      <c r="A1944" s="2" t="n">
        <v>111</v>
      </c>
      <c r="B1944" s="2" t="n">
        <v>7.263</v>
      </c>
      <c r="C1944" s="2" t="n">
        <v>79.7212677001953</v>
      </c>
    </row>
    <row r="1945" customFormat="false" ht="15" hidden="false" customHeight="false" outlineLevel="0" collapsed="false">
      <c r="A1945" s="2" t="n">
        <v>112</v>
      </c>
      <c r="B1945" s="2" t="n">
        <v>7.271</v>
      </c>
      <c r="C1945" s="2" t="n">
        <v>79.2780380249023</v>
      </c>
    </row>
    <row r="1946" customFormat="false" ht="15" hidden="false" customHeight="false" outlineLevel="0" collapsed="false">
      <c r="A1946" s="2" t="n">
        <v>113</v>
      </c>
      <c r="B1946" s="2" t="n">
        <v>7.279</v>
      </c>
      <c r="C1946" s="2" t="n">
        <v>78.408935546875</v>
      </c>
    </row>
    <row r="1947" customFormat="false" ht="15" hidden="false" customHeight="false" outlineLevel="0" collapsed="false">
      <c r="A1947" s="2" t="n">
        <v>114</v>
      </c>
      <c r="B1947" s="2" t="n">
        <v>7.288</v>
      </c>
      <c r="C1947" s="2" t="n">
        <v>78.6430587768555</v>
      </c>
    </row>
    <row r="1948" customFormat="false" ht="15" hidden="false" customHeight="false" outlineLevel="0" collapsed="false">
      <c r="A1948" s="2" t="n">
        <v>115</v>
      </c>
      <c r="B1948" s="2" t="n">
        <v>7.296</v>
      </c>
      <c r="C1948" s="2" t="n">
        <v>78.7226333618164</v>
      </c>
    </row>
    <row r="1949" customFormat="false" ht="15" hidden="false" customHeight="false" outlineLevel="0" collapsed="false">
      <c r="A1949" s="2" t="n">
        <v>116</v>
      </c>
      <c r="B1949" s="2" t="n">
        <v>7.304</v>
      </c>
      <c r="C1949" s="2" t="n">
        <v>78.8403854370117</v>
      </c>
    </row>
    <row r="1950" customFormat="false" ht="15" hidden="false" customHeight="false" outlineLevel="0" collapsed="false">
      <c r="A1950" s="2" t="n">
        <v>117</v>
      </c>
      <c r="B1950" s="2" t="n">
        <v>7.313</v>
      </c>
      <c r="C1950" s="2" t="n">
        <v>79.2971343994141</v>
      </c>
    </row>
    <row r="1951" customFormat="false" ht="15" hidden="false" customHeight="false" outlineLevel="0" collapsed="false">
      <c r="A1951" s="2" t="n">
        <v>118</v>
      </c>
      <c r="B1951" s="2" t="n">
        <v>7.321</v>
      </c>
      <c r="C1951" s="2" t="n">
        <v>79.4664306640625</v>
      </c>
    </row>
    <row r="1952" customFormat="false" ht="15" hidden="false" customHeight="false" outlineLevel="0" collapsed="false">
      <c r="A1952" s="2" t="n">
        <v>119</v>
      </c>
      <c r="B1952" s="2" t="n">
        <v>7.329</v>
      </c>
      <c r="C1952" s="2" t="n">
        <v>80.0227966308594</v>
      </c>
    </row>
    <row r="1953" customFormat="false" ht="15" hidden="false" customHeight="false" outlineLevel="0" collapsed="false">
      <c r="A1953" s="2" t="n">
        <v>120</v>
      </c>
      <c r="B1953" s="2" t="n">
        <v>7.338</v>
      </c>
      <c r="C1953" s="2" t="n">
        <v>80.1166763305664</v>
      </c>
    </row>
    <row r="1954" customFormat="false" ht="15" hidden="false" customHeight="false" outlineLevel="0" collapsed="false">
      <c r="A1954" s="2" t="n">
        <v>121</v>
      </c>
      <c r="B1954" s="2" t="n">
        <v>7.346</v>
      </c>
      <c r="C1954" s="2" t="n">
        <v>80.5355682373047</v>
      </c>
    </row>
    <row r="1955" customFormat="false" ht="15" hidden="false" customHeight="false" outlineLevel="0" collapsed="false">
      <c r="A1955" s="2" t="n">
        <v>122</v>
      </c>
      <c r="B1955" s="2" t="n">
        <v>7.354</v>
      </c>
      <c r="C1955" s="2" t="n">
        <v>79.9622497558594</v>
      </c>
    </row>
    <row r="1956" customFormat="false" ht="15" hidden="false" customHeight="false" outlineLevel="0" collapsed="false">
      <c r="A1956" s="2" t="n">
        <v>123</v>
      </c>
      <c r="B1956" s="2" t="n">
        <v>7.363</v>
      </c>
      <c r="C1956" s="2" t="n">
        <v>79.8902587890625</v>
      </c>
    </row>
    <row r="1957" customFormat="false" ht="15" hidden="false" customHeight="false" outlineLevel="0" collapsed="false">
      <c r="A1957" s="2" t="n">
        <v>124</v>
      </c>
      <c r="B1957" s="2" t="n">
        <v>7.371</v>
      </c>
      <c r="C1957" s="2" t="n">
        <v>79.2244186401367</v>
      </c>
    </row>
    <row r="1958" customFormat="false" ht="15" hidden="false" customHeight="false" outlineLevel="0" collapsed="false">
      <c r="A1958" s="2" t="n">
        <v>125</v>
      </c>
      <c r="B1958" s="2" t="n">
        <v>7.379</v>
      </c>
      <c r="C1958" s="2" t="n">
        <v>79.156005859375</v>
      </c>
    </row>
    <row r="1959" customFormat="false" ht="15" hidden="false" customHeight="false" outlineLevel="0" collapsed="false">
      <c r="A1959" s="2" t="n">
        <v>126</v>
      </c>
      <c r="B1959" s="2" t="n">
        <v>7.388</v>
      </c>
      <c r="C1959" s="2" t="n">
        <v>80.0260238647461</v>
      </c>
    </row>
    <row r="1960" customFormat="false" ht="15" hidden="false" customHeight="false" outlineLevel="0" collapsed="false">
      <c r="A1960" s="2" t="n">
        <v>127</v>
      </c>
      <c r="B1960" s="2" t="n">
        <v>7.396</v>
      </c>
      <c r="C1960" s="2" t="n">
        <v>80.2378387451172</v>
      </c>
    </row>
    <row r="1961" customFormat="false" ht="15" hidden="false" customHeight="false" outlineLevel="0" collapsed="false">
      <c r="A1961" s="2" t="n">
        <v>128</v>
      </c>
      <c r="B1961" s="2" t="n">
        <v>7.404</v>
      </c>
      <c r="C1961" s="2" t="n">
        <v>81.1066284179688</v>
      </c>
    </row>
    <row r="1962" customFormat="false" ht="15" hidden="false" customHeight="false" outlineLevel="0" collapsed="false">
      <c r="A1962" s="2" t="n">
        <v>129</v>
      </c>
      <c r="B1962" s="2" t="n">
        <v>7.413</v>
      </c>
      <c r="C1962" s="2" t="n">
        <v>81.2327651977539</v>
      </c>
    </row>
    <row r="1963" customFormat="false" ht="15" hidden="false" customHeight="false" outlineLevel="0" collapsed="false">
      <c r="A1963" s="2" t="n">
        <v>130</v>
      </c>
      <c r="B1963" s="2" t="n">
        <v>7.421</v>
      </c>
      <c r="C1963" s="2" t="n">
        <v>80.4081344604492</v>
      </c>
    </row>
    <row r="1964" customFormat="false" ht="15" hidden="false" customHeight="false" outlineLevel="0" collapsed="false">
      <c r="A1964" s="2" t="n">
        <v>131</v>
      </c>
      <c r="B1964" s="2" t="n">
        <v>7.429</v>
      </c>
      <c r="C1964" s="2" t="n">
        <v>80.1922454833984</v>
      </c>
    </row>
    <row r="1965" customFormat="false" ht="15" hidden="false" customHeight="false" outlineLevel="0" collapsed="false">
      <c r="A1965" s="2" t="n">
        <v>132</v>
      </c>
      <c r="B1965" s="2" t="n">
        <v>7.438</v>
      </c>
      <c r="C1965" s="2" t="n">
        <v>79.9610137939453</v>
      </c>
    </row>
    <row r="1966" customFormat="false" ht="15" hidden="false" customHeight="false" outlineLevel="0" collapsed="false">
      <c r="A1966" s="2" t="n">
        <v>133</v>
      </c>
      <c r="B1966" s="2" t="n">
        <v>7.446</v>
      </c>
      <c r="C1966" s="2" t="n">
        <v>80.3640518188477</v>
      </c>
    </row>
    <row r="1967" customFormat="false" ht="15" hidden="false" customHeight="false" outlineLevel="0" collapsed="false">
      <c r="A1967" s="2" t="n">
        <v>134</v>
      </c>
      <c r="B1967" s="2" t="n">
        <v>7.454</v>
      </c>
      <c r="C1967" s="2" t="n">
        <v>81.0932846069336</v>
      </c>
    </row>
    <row r="1968" customFormat="false" ht="15" hidden="false" customHeight="false" outlineLevel="0" collapsed="false">
      <c r="A1968" s="2" t="n">
        <v>135</v>
      </c>
      <c r="B1968" s="2" t="n">
        <v>7.463</v>
      </c>
      <c r="C1968" s="2" t="n">
        <v>81.0733489990234</v>
      </c>
    </row>
    <row r="1969" customFormat="false" ht="15" hidden="false" customHeight="false" outlineLevel="0" collapsed="false">
      <c r="A1969" s="2" t="n">
        <v>136</v>
      </c>
      <c r="B1969" s="2" t="n">
        <v>7.471</v>
      </c>
      <c r="C1969" s="2" t="n">
        <v>80.6168746948242</v>
      </c>
    </row>
    <row r="1970" customFormat="false" ht="15" hidden="false" customHeight="false" outlineLevel="0" collapsed="false">
      <c r="A1970" s="2" t="n">
        <v>137</v>
      </c>
      <c r="B1970" s="2" t="n">
        <v>7.479</v>
      </c>
      <c r="C1970" s="2" t="n">
        <v>79.877571105957</v>
      </c>
    </row>
    <row r="1971" customFormat="false" ht="15" hidden="false" customHeight="false" outlineLevel="0" collapsed="false">
      <c r="A1971" s="2" t="n">
        <v>138</v>
      </c>
      <c r="B1971" s="2" t="n">
        <v>7.488</v>
      </c>
      <c r="C1971" s="2" t="n">
        <v>79.6138381958008</v>
      </c>
    </row>
    <row r="1972" customFormat="false" ht="15" hidden="false" customHeight="false" outlineLevel="0" collapsed="false">
      <c r="A1972" s="2" t="n">
        <v>139</v>
      </c>
      <c r="B1972" s="2" t="n">
        <v>7.496</v>
      </c>
      <c r="C1972" s="2" t="n">
        <v>79.5196685791016</v>
      </c>
    </row>
    <row r="1973" customFormat="false" ht="15" hidden="false" customHeight="false" outlineLevel="0" collapsed="false">
      <c r="A1973" s="2" t="n">
        <v>140</v>
      </c>
      <c r="B1973" s="2" t="n">
        <v>7.504</v>
      </c>
      <c r="C1973" s="2" t="n">
        <v>79.836540222168</v>
      </c>
    </row>
    <row r="1974" customFormat="false" ht="15" hidden="false" customHeight="false" outlineLevel="0" collapsed="false">
      <c r="A1974" s="2" t="n">
        <v>141</v>
      </c>
      <c r="B1974" s="2" t="n">
        <v>7.513</v>
      </c>
      <c r="C1974" s="2" t="n">
        <v>79.4026565551758</v>
      </c>
    </row>
    <row r="1975" customFormat="false" ht="15" hidden="false" customHeight="false" outlineLevel="0" collapsed="false">
      <c r="A1975" s="2" t="n">
        <v>142</v>
      </c>
      <c r="B1975" s="2" t="n">
        <v>7.521</v>
      </c>
      <c r="C1975" s="2" t="n">
        <v>78.9178924560547</v>
      </c>
    </row>
    <row r="1976" customFormat="false" ht="15" hidden="false" customHeight="false" outlineLevel="0" collapsed="false">
      <c r="A1976" s="2" t="n">
        <v>143</v>
      </c>
      <c r="B1976" s="2" t="n">
        <v>7.529</v>
      </c>
      <c r="C1976" s="2" t="n">
        <v>79.0801010131836</v>
      </c>
    </row>
    <row r="1977" customFormat="false" ht="15" hidden="false" customHeight="false" outlineLevel="0" collapsed="false">
      <c r="A1977" s="2" t="n">
        <v>144</v>
      </c>
      <c r="B1977" s="2" t="n">
        <v>7.538</v>
      </c>
      <c r="C1977" s="2" t="n">
        <v>79.4947967529297</v>
      </c>
    </row>
    <row r="1978" customFormat="false" ht="15" hidden="false" customHeight="false" outlineLevel="0" collapsed="false">
      <c r="A1978" s="2" t="n">
        <v>145</v>
      </c>
      <c r="B1978" s="2" t="n">
        <v>7.546</v>
      </c>
      <c r="C1978" s="2" t="n">
        <v>79.2615966796875</v>
      </c>
    </row>
    <row r="1979" customFormat="false" ht="15" hidden="false" customHeight="false" outlineLevel="0" collapsed="false">
      <c r="A1979" s="2" t="n">
        <v>146</v>
      </c>
      <c r="B1979" s="2" t="n">
        <v>7.554</v>
      </c>
      <c r="C1979" s="2" t="n">
        <v>79.3098220825195</v>
      </c>
    </row>
    <row r="1980" customFormat="false" ht="15" hidden="false" customHeight="false" outlineLevel="0" collapsed="false">
      <c r="A1980" s="2" t="n">
        <v>147</v>
      </c>
      <c r="B1980" s="2" t="n">
        <v>7.563</v>
      </c>
      <c r="C1980" s="2" t="n">
        <v>79.6008834838867</v>
      </c>
    </row>
    <row r="1981" customFormat="false" ht="15" hidden="false" customHeight="false" outlineLevel="0" collapsed="false">
      <c r="A1981" s="2" t="n">
        <v>148</v>
      </c>
      <c r="B1981" s="2" t="n">
        <v>7.571</v>
      </c>
      <c r="C1981" s="2" t="n">
        <v>79.0484085083008</v>
      </c>
    </row>
    <row r="1982" customFormat="false" ht="15" hidden="false" customHeight="false" outlineLevel="0" collapsed="false">
      <c r="A1982" s="2" t="n">
        <v>149</v>
      </c>
      <c r="B1982" s="2" t="n">
        <v>7.579</v>
      </c>
      <c r="C1982" s="2" t="n">
        <v>79.9067535400391</v>
      </c>
    </row>
    <row r="1983" customFormat="false" ht="15" hidden="false" customHeight="false" outlineLevel="0" collapsed="false">
      <c r="A1983" s="2" t="n">
        <v>150</v>
      </c>
      <c r="B1983" s="2" t="n">
        <v>7.588</v>
      </c>
      <c r="C1983" s="2" t="n">
        <v>80.4339065551758</v>
      </c>
    </row>
    <row r="1984" customFormat="false" ht="15" hidden="false" customHeight="false" outlineLevel="0" collapsed="false">
      <c r="A1984" s="2" t="n">
        <v>151</v>
      </c>
      <c r="B1984" s="2" t="n">
        <v>7.596</v>
      </c>
      <c r="C1984" s="2" t="n">
        <v>80.3774490356445</v>
      </c>
    </row>
    <row r="1985" customFormat="false" ht="15" hidden="false" customHeight="false" outlineLevel="0" collapsed="false">
      <c r="A1985" s="2" t="n">
        <v>152</v>
      </c>
      <c r="B1985" s="2" t="n">
        <v>7.604</v>
      </c>
      <c r="C1985" s="2" t="n">
        <v>80.4252471923828</v>
      </c>
    </row>
    <row r="1986" customFormat="false" ht="15" hidden="false" customHeight="false" outlineLevel="0" collapsed="false">
      <c r="A1986" s="2" t="n">
        <v>153</v>
      </c>
      <c r="B1986" s="2" t="n">
        <v>7.613</v>
      </c>
      <c r="C1986" s="2" t="n">
        <v>79.6261291503906</v>
      </c>
    </row>
    <row r="1987" customFormat="false" ht="15" hidden="false" customHeight="false" outlineLevel="0" collapsed="false">
      <c r="A1987" s="2" t="n">
        <v>154</v>
      </c>
      <c r="B1987" s="2" t="n">
        <v>7.621</v>
      </c>
      <c r="C1987" s="2" t="n">
        <v>79.4236450195313</v>
      </c>
    </row>
    <row r="1988" customFormat="false" ht="15" hidden="false" customHeight="false" outlineLevel="0" collapsed="false">
      <c r="A1988" s="2" t="n">
        <v>155</v>
      </c>
      <c r="B1988" s="2" t="n">
        <v>7.629</v>
      </c>
      <c r="C1988" s="2" t="n">
        <v>78.7099380493164</v>
      </c>
    </row>
    <row r="1989" customFormat="false" ht="15" hidden="false" customHeight="false" outlineLevel="0" collapsed="false">
      <c r="A1989" s="2" t="n">
        <v>156</v>
      </c>
      <c r="B1989" s="2" t="n">
        <v>7.638</v>
      </c>
      <c r="C1989" s="2" t="n">
        <v>79.1259841918945</v>
      </c>
    </row>
    <row r="1990" customFormat="false" ht="15" hidden="false" customHeight="false" outlineLevel="0" collapsed="false">
      <c r="A1990" s="2" t="n">
        <v>157</v>
      </c>
      <c r="B1990" s="2" t="n">
        <v>7.646</v>
      </c>
      <c r="C1990" s="2" t="n">
        <v>79.7541885375977</v>
      </c>
    </row>
    <row r="1991" customFormat="false" ht="15" hidden="false" customHeight="false" outlineLevel="0" collapsed="false">
      <c r="A1991" s="2" t="n">
        <v>158</v>
      </c>
      <c r="B1991" s="2" t="n">
        <v>7.654</v>
      </c>
      <c r="C1991" s="2" t="n">
        <v>80.3488540649414</v>
      </c>
    </row>
    <row r="1992" customFormat="false" ht="15" hidden="false" customHeight="false" outlineLevel="0" collapsed="false">
      <c r="A1992" s="2" t="n">
        <v>159</v>
      </c>
      <c r="B1992" s="2" t="n">
        <v>7.663</v>
      </c>
      <c r="C1992" s="2" t="n">
        <v>81.1829299926758</v>
      </c>
    </row>
    <row r="1993" customFormat="false" ht="15" hidden="false" customHeight="false" outlineLevel="0" collapsed="false">
      <c r="A1993" s="2" t="n">
        <v>160</v>
      </c>
      <c r="B1993" s="2" t="n">
        <v>7.671</v>
      </c>
      <c r="C1993" s="2" t="n">
        <v>80.9326553344727</v>
      </c>
    </row>
    <row r="1994" customFormat="false" ht="15" hidden="false" customHeight="false" outlineLevel="0" collapsed="false">
      <c r="A1994" s="2" t="n">
        <v>161</v>
      </c>
      <c r="B1994" s="2" t="n">
        <v>7.679</v>
      </c>
      <c r="C1994" s="2" t="n">
        <v>81.6590805053711</v>
      </c>
    </row>
    <row r="1995" customFormat="false" ht="15" hidden="false" customHeight="false" outlineLevel="0" collapsed="false">
      <c r="A1995" s="2" t="n">
        <v>162</v>
      </c>
      <c r="B1995" s="2" t="n">
        <v>7.688</v>
      </c>
      <c r="C1995" s="2" t="n">
        <v>81.2484436035156</v>
      </c>
    </row>
    <row r="1996" customFormat="false" ht="15" hidden="false" customHeight="false" outlineLevel="0" collapsed="false">
      <c r="A1996" s="2" t="n">
        <v>163</v>
      </c>
      <c r="B1996" s="2" t="n">
        <v>7.696</v>
      </c>
      <c r="C1996" s="2" t="n">
        <v>80.7222137451172</v>
      </c>
    </row>
    <row r="1997" customFormat="false" ht="15" hidden="false" customHeight="false" outlineLevel="0" collapsed="false">
      <c r="A1997" s="2" t="n">
        <v>164</v>
      </c>
      <c r="B1997" s="2" t="n">
        <v>7.704</v>
      </c>
      <c r="C1997" s="2" t="n">
        <v>80.5045471191406</v>
      </c>
    </row>
    <row r="1998" customFormat="false" ht="15" hidden="false" customHeight="false" outlineLevel="0" collapsed="false">
      <c r="A1998" s="2" t="n">
        <v>165</v>
      </c>
      <c r="B1998" s="2" t="n">
        <v>7.713</v>
      </c>
      <c r="C1998" s="2" t="n">
        <v>80.2347030639648</v>
      </c>
    </row>
    <row r="1999" customFormat="false" ht="15" hidden="false" customHeight="false" outlineLevel="0" collapsed="false">
      <c r="A1999" s="2" t="n">
        <v>166</v>
      </c>
      <c r="B1999" s="2" t="n">
        <v>7.721</v>
      </c>
      <c r="C1999" s="2" t="n">
        <v>80.8056793212891</v>
      </c>
    </row>
    <row r="2000" customFormat="false" ht="15" hidden="false" customHeight="false" outlineLevel="0" collapsed="false">
      <c r="A2000" s="2" t="n">
        <v>167</v>
      </c>
      <c r="B2000" s="2" t="n">
        <v>7.729</v>
      </c>
      <c r="C2000" s="2" t="n">
        <v>81.2412872314453</v>
      </c>
    </row>
    <row r="2001" customFormat="false" ht="15" hidden="false" customHeight="false" outlineLevel="0" collapsed="false">
      <c r="A2001" s="2" t="n">
        <v>168</v>
      </c>
      <c r="B2001" s="2" t="n">
        <v>7.738</v>
      </c>
      <c r="C2001" s="2" t="n">
        <v>81.6139450073242</v>
      </c>
    </row>
    <row r="2002" customFormat="false" ht="15" hidden="false" customHeight="false" outlineLevel="0" collapsed="false">
      <c r="A2002" s="2" t="n">
        <v>169</v>
      </c>
      <c r="B2002" s="2" t="n">
        <v>7.746</v>
      </c>
      <c r="C2002" s="2" t="n">
        <v>81.4545288085938</v>
      </c>
    </row>
    <row r="2003" customFormat="false" ht="15" hidden="false" customHeight="false" outlineLevel="0" collapsed="false">
      <c r="A2003" s="2" t="n">
        <v>170</v>
      </c>
      <c r="B2003" s="2" t="n">
        <v>7.754</v>
      </c>
      <c r="C2003" s="2" t="n">
        <v>80.6120376586914</v>
      </c>
    </row>
    <row r="2004" customFormat="false" ht="15" hidden="false" customHeight="false" outlineLevel="0" collapsed="false">
      <c r="A2004" s="2" t="n">
        <v>171</v>
      </c>
      <c r="B2004" s="2" t="n">
        <v>7.763</v>
      </c>
      <c r="C2004" s="2" t="n">
        <v>80.4062728881836</v>
      </c>
    </row>
    <row r="2005" customFormat="false" ht="15" hidden="false" customHeight="false" outlineLevel="0" collapsed="false">
      <c r="A2005" s="2" t="n">
        <v>172</v>
      </c>
      <c r="B2005" s="2" t="n">
        <v>7.771</v>
      </c>
      <c r="C2005" s="2" t="n">
        <v>79.4509735107422</v>
      </c>
    </row>
    <row r="2006" customFormat="false" ht="15" hidden="false" customHeight="false" outlineLevel="0" collapsed="false">
      <c r="A2006" s="2" t="n">
        <v>173</v>
      </c>
      <c r="B2006" s="2" t="n">
        <v>7.779</v>
      </c>
      <c r="C2006" s="2" t="n">
        <v>78.9150695800781</v>
      </c>
    </row>
    <row r="2007" customFormat="false" ht="15" hidden="false" customHeight="false" outlineLevel="0" collapsed="false">
      <c r="A2007" s="2" t="n">
        <v>174</v>
      </c>
      <c r="B2007" s="2" t="n">
        <v>7.788</v>
      </c>
      <c r="C2007" s="2" t="n">
        <v>80.4400024414063</v>
      </c>
    </row>
    <row r="2008" customFormat="false" ht="15" hidden="false" customHeight="false" outlineLevel="0" collapsed="false">
      <c r="A2008" s="2" t="n">
        <v>175</v>
      </c>
      <c r="B2008" s="2" t="n">
        <v>7.796</v>
      </c>
      <c r="C2008" s="2" t="n">
        <v>72.2600021362305</v>
      </c>
    </row>
    <row r="2009" customFormat="false" ht="15" hidden="false" customHeight="false" outlineLevel="0" collapsed="false">
      <c r="A2009" s="2" t="n">
        <v>176</v>
      </c>
      <c r="B2009" s="2" t="n">
        <v>7.804</v>
      </c>
      <c r="C2009" s="2" t="n">
        <v>82.4400024414063</v>
      </c>
    </row>
    <row r="2010" customFormat="false" ht="15" hidden="false" customHeight="false" outlineLevel="0" collapsed="false">
      <c r="A2010" s="2" t="n">
        <v>177</v>
      </c>
      <c r="B2010" s="2" t="n">
        <v>7.813</v>
      </c>
      <c r="C2010" s="2" t="n">
        <v>81.7200088500977</v>
      </c>
    </row>
    <row r="2011" customFormat="false" ht="15" hidden="false" customHeight="false" outlineLevel="0" collapsed="false">
      <c r="A2011" s="2" t="s">
        <v>72</v>
      </c>
    </row>
    <row r="2012" customFormat="false" ht="15" hidden="false" customHeight="false" outlineLevel="0" collapsed="false">
      <c r="A2012" s="2" t="s">
        <v>1</v>
      </c>
      <c r="B2012" s="2" t="s">
        <v>2</v>
      </c>
      <c r="C2012" s="2" t="s">
        <v>3</v>
      </c>
    </row>
    <row r="2013" customFormat="false" ht="15" hidden="false" customHeight="false" outlineLevel="0" collapsed="false">
      <c r="A2013" s="2" t="n">
        <v>0</v>
      </c>
      <c r="B2013" s="2" t="n">
        <v>2.607</v>
      </c>
      <c r="C2013" s="2" t="n">
        <v>51.413459777832</v>
      </c>
    </row>
    <row r="2014" customFormat="false" ht="15" hidden="false" customHeight="false" outlineLevel="0" collapsed="false">
      <c r="A2014" s="2" t="n">
        <v>1</v>
      </c>
      <c r="B2014" s="2" t="n">
        <v>2.615</v>
      </c>
      <c r="C2014" s="2" t="n">
        <v>51.8824615478516</v>
      </c>
    </row>
    <row r="2015" customFormat="false" ht="15" hidden="false" customHeight="false" outlineLevel="0" collapsed="false">
      <c r="A2015" s="2" t="n">
        <v>2</v>
      </c>
      <c r="B2015" s="2" t="n">
        <v>2.624</v>
      </c>
      <c r="C2015" s="2" t="n">
        <v>52.1637573242188</v>
      </c>
    </row>
    <row r="2016" customFormat="false" ht="15" hidden="false" customHeight="false" outlineLevel="0" collapsed="false">
      <c r="A2016" s="2" t="n">
        <v>3</v>
      </c>
      <c r="B2016" s="2" t="n">
        <v>2.632</v>
      </c>
      <c r="C2016" s="2" t="n">
        <v>53.2663612365723</v>
      </c>
    </row>
    <row r="2017" customFormat="false" ht="15" hidden="false" customHeight="false" outlineLevel="0" collapsed="false">
      <c r="A2017" s="2" t="n">
        <v>4</v>
      </c>
      <c r="B2017" s="2" t="n">
        <v>2.64</v>
      </c>
      <c r="C2017" s="2" t="n">
        <v>54.0669288635254</v>
      </c>
    </row>
    <row r="2018" customFormat="false" ht="15" hidden="false" customHeight="false" outlineLevel="0" collapsed="false">
      <c r="A2018" s="2" t="n">
        <v>5</v>
      </c>
      <c r="B2018" s="2" t="n">
        <v>2.649</v>
      </c>
      <c r="C2018" s="2" t="n">
        <v>54.701847076416</v>
      </c>
    </row>
    <row r="2019" customFormat="false" ht="15" hidden="false" customHeight="false" outlineLevel="0" collapsed="false">
      <c r="A2019" s="2" t="n">
        <v>6</v>
      </c>
      <c r="B2019" s="2" t="n">
        <v>2.657</v>
      </c>
      <c r="C2019" s="2" t="n">
        <v>54.2650909423828</v>
      </c>
    </row>
    <row r="2020" customFormat="false" ht="15" hidden="false" customHeight="false" outlineLevel="0" collapsed="false">
      <c r="A2020" s="2" t="n">
        <v>7</v>
      </c>
      <c r="B2020" s="2" t="n">
        <v>2.665</v>
      </c>
      <c r="C2020" s="2" t="n">
        <v>53.7877960205078</v>
      </c>
    </row>
    <row r="2021" customFormat="false" ht="15" hidden="false" customHeight="false" outlineLevel="0" collapsed="false">
      <c r="A2021" s="2" t="n">
        <v>8</v>
      </c>
      <c r="B2021" s="2" t="n">
        <v>2.674</v>
      </c>
      <c r="C2021" s="2" t="n">
        <v>53.8233985900879</v>
      </c>
    </row>
    <row r="2022" customFormat="false" ht="15" hidden="false" customHeight="false" outlineLevel="0" collapsed="false">
      <c r="A2022" s="2" t="n">
        <v>9</v>
      </c>
      <c r="B2022" s="2" t="n">
        <v>2.682</v>
      </c>
      <c r="C2022" s="2" t="n">
        <v>54.3781280517578</v>
      </c>
    </row>
    <row r="2023" customFormat="false" ht="15" hidden="false" customHeight="false" outlineLevel="0" collapsed="false">
      <c r="A2023" s="2" t="n">
        <v>10</v>
      </c>
      <c r="B2023" s="2" t="n">
        <v>2.69</v>
      </c>
      <c r="C2023" s="2" t="n">
        <v>54.5297546386719</v>
      </c>
    </row>
    <row r="2024" customFormat="false" ht="15" hidden="false" customHeight="false" outlineLevel="0" collapsed="false">
      <c r="A2024" s="2" t="n">
        <v>11</v>
      </c>
      <c r="B2024" s="2" t="n">
        <v>2.699</v>
      </c>
      <c r="C2024" s="2" t="n">
        <v>54.8100471496582</v>
      </c>
    </row>
    <row r="2025" customFormat="false" ht="15" hidden="false" customHeight="false" outlineLevel="0" collapsed="false">
      <c r="A2025" s="2" t="n">
        <v>12</v>
      </c>
      <c r="B2025" s="2" t="n">
        <v>2.707</v>
      </c>
      <c r="C2025" s="2" t="n">
        <v>54.7230224609375</v>
      </c>
    </row>
    <row r="2026" customFormat="false" ht="15" hidden="false" customHeight="false" outlineLevel="0" collapsed="false">
      <c r="A2026" s="2" t="n">
        <v>13</v>
      </c>
      <c r="B2026" s="2" t="n">
        <v>2.715</v>
      </c>
      <c r="C2026" s="2" t="n">
        <v>55.3176879882813</v>
      </c>
    </row>
    <row r="2027" customFormat="false" ht="15" hidden="false" customHeight="false" outlineLevel="0" collapsed="false">
      <c r="A2027" s="2" t="n">
        <v>14</v>
      </c>
      <c r="B2027" s="2" t="n">
        <v>2.724</v>
      </c>
      <c r="C2027" s="2" t="n">
        <v>55.479305267334</v>
      </c>
    </row>
    <row r="2028" customFormat="false" ht="15" hidden="false" customHeight="false" outlineLevel="0" collapsed="false">
      <c r="A2028" s="2" t="n">
        <v>15</v>
      </c>
      <c r="B2028" s="2" t="n">
        <v>2.732</v>
      </c>
      <c r="C2028" s="2" t="n">
        <v>54.9767761230469</v>
      </c>
    </row>
    <row r="2029" customFormat="false" ht="15" hidden="false" customHeight="false" outlineLevel="0" collapsed="false">
      <c r="A2029" s="2" t="n">
        <v>16</v>
      </c>
      <c r="B2029" s="2" t="n">
        <v>2.74</v>
      </c>
      <c r="C2029" s="2" t="n">
        <v>55.1923332214355</v>
      </c>
    </row>
    <row r="2030" customFormat="false" ht="15" hidden="false" customHeight="false" outlineLevel="0" collapsed="false">
      <c r="A2030" s="2" t="n">
        <v>17</v>
      </c>
      <c r="B2030" s="2" t="n">
        <v>2.749</v>
      </c>
      <c r="C2030" s="2" t="n">
        <v>54.702220916748</v>
      </c>
    </row>
    <row r="2031" customFormat="false" ht="15" hidden="false" customHeight="false" outlineLevel="0" collapsed="false">
      <c r="A2031" s="2" t="n">
        <v>18</v>
      </c>
      <c r="B2031" s="2" t="n">
        <v>2.757</v>
      </c>
      <c r="C2031" s="2" t="n">
        <v>54.4246520996094</v>
      </c>
    </row>
    <row r="2032" customFormat="false" ht="15" hidden="false" customHeight="false" outlineLevel="0" collapsed="false">
      <c r="A2032" s="2" t="n">
        <v>19</v>
      </c>
      <c r="B2032" s="2" t="n">
        <v>2.765</v>
      </c>
      <c r="C2032" s="2" t="n">
        <v>55.1478996276855</v>
      </c>
    </row>
    <row r="2033" customFormat="false" ht="15" hidden="false" customHeight="false" outlineLevel="0" collapsed="false">
      <c r="A2033" s="2" t="n">
        <v>20</v>
      </c>
      <c r="B2033" s="2" t="n">
        <v>2.774</v>
      </c>
      <c r="C2033" s="2" t="n">
        <v>55.3780822753906</v>
      </c>
    </row>
    <row r="2034" customFormat="false" ht="15" hidden="false" customHeight="false" outlineLevel="0" collapsed="false">
      <c r="A2034" s="2" t="n">
        <v>21</v>
      </c>
      <c r="B2034" s="2" t="n">
        <v>2.782</v>
      </c>
      <c r="C2034" s="2" t="n">
        <v>54.9622268676758</v>
      </c>
    </row>
    <row r="2035" customFormat="false" ht="15" hidden="false" customHeight="false" outlineLevel="0" collapsed="false">
      <c r="A2035" s="2" t="n">
        <v>22</v>
      </c>
      <c r="B2035" s="2" t="n">
        <v>2.79</v>
      </c>
      <c r="C2035" s="2" t="n">
        <v>55.6126136779785</v>
      </c>
    </row>
    <row r="2036" customFormat="false" ht="15" hidden="false" customHeight="false" outlineLevel="0" collapsed="false">
      <c r="A2036" s="2" t="n">
        <v>23</v>
      </c>
      <c r="B2036" s="2" t="n">
        <v>2.799</v>
      </c>
      <c r="C2036" s="2" t="n">
        <v>55.727466583252</v>
      </c>
    </row>
    <row r="2037" customFormat="false" ht="15" hidden="false" customHeight="false" outlineLevel="0" collapsed="false">
      <c r="A2037" s="2" t="n">
        <v>24</v>
      </c>
      <c r="B2037" s="2" t="n">
        <v>2.807</v>
      </c>
      <c r="C2037" s="2" t="n">
        <v>56.1535797119141</v>
      </c>
    </row>
    <row r="2038" customFormat="false" ht="15" hidden="false" customHeight="false" outlineLevel="0" collapsed="false">
      <c r="A2038" s="2" t="n">
        <v>25</v>
      </c>
      <c r="B2038" s="2" t="n">
        <v>2.815</v>
      </c>
      <c r="C2038" s="2" t="n">
        <v>57.1627616882324</v>
      </c>
    </row>
    <row r="2039" customFormat="false" ht="15" hidden="false" customHeight="false" outlineLevel="0" collapsed="false">
      <c r="A2039" s="2" t="n">
        <v>26</v>
      </c>
      <c r="B2039" s="2" t="n">
        <v>2.823</v>
      </c>
      <c r="C2039" s="2" t="n">
        <v>56.7543563842773</v>
      </c>
    </row>
    <row r="2040" customFormat="false" ht="15" hidden="false" customHeight="false" outlineLevel="0" collapsed="false">
      <c r="A2040" s="2" t="n">
        <v>27</v>
      </c>
      <c r="B2040" s="2" t="n">
        <v>2.832</v>
      </c>
      <c r="C2040" s="2" t="n">
        <v>56.8346824645996</v>
      </c>
    </row>
    <row r="2041" customFormat="false" ht="15" hidden="false" customHeight="false" outlineLevel="0" collapsed="false">
      <c r="A2041" s="2" t="n">
        <v>28</v>
      </c>
      <c r="B2041" s="2" t="n">
        <v>2.84</v>
      </c>
      <c r="C2041" s="2" t="n">
        <v>57.2435684204102</v>
      </c>
    </row>
    <row r="2042" customFormat="false" ht="15" hidden="false" customHeight="false" outlineLevel="0" collapsed="false">
      <c r="A2042" s="2" t="n">
        <v>29</v>
      </c>
      <c r="B2042" s="2" t="n">
        <v>2.848</v>
      </c>
      <c r="C2042" s="2" t="n">
        <v>57.3168258666992</v>
      </c>
    </row>
    <row r="2043" customFormat="false" ht="15" hidden="false" customHeight="false" outlineLevel="0" collapsed="false">
      <c r="A2043" s="2" t="n">
        <v>30</v>
      </c>
      <c r="B2043" s="2" t="n">
        <v>2.857</v>
      </c>
      <c r="C2043" s="2" t="n">
        <v>56.5180168151855</v>
      </c>
    </row>
    <row r="2044" customFormat="false" ht="15" hidden="false" customHeight="false" outlineLevel="0" collapsed="false">
      <c r="A2044" s="2" t="n">
        <v>31</v>
      </c>
      <c r="B2044" s="2" t="n">
        <v>2.865</v>
      </c>
      <c r="C2044" s="2" t="n">
        <v>56.283935546875</v>
      </c>
    </row>
    <row r="2045" customFormat="false" ht="15" hidden="false" customHeight="false" outlineLevel="0" collapsed="false">
      <c r="A2045" s="2" t="n">
        <v>32</v>
      </c>
      <c r="B2045" s="2" t="n">
        <v>2.873</v>
      </c>
      <c r="C2045" s="2" t="n">
        <v>55.8212699890137</v>
      </c>
    </row>
    <row r="2046" customFormat="false" ht="15" hidden="false" customHeight="false" outlineLevel="0" collapsed="false">
      <c r="A2046" s="2" t="n">
        <v>33</v>
      </c>
      <c r="B2046" s="2" t="n">
        <v>2.882</v>
      </c>
      <c r="C2046" s="2" t="n">
        <v>55.2484855651855</v>
      </c>
    </row>
    <row r="2047" customFormat="false" ht="15" hidden="false" customHeight="false" outlineLevel="0" collapsed="false">
      <c r="A2047" s="2" t="n">
        <v>34</v>
      </c>
      <c r="B2047" s="2" t="n">
        <v>2.89</v>
      </c>
      <c r="C2047" s="2" t="n">
        <v>56.2759552001953</v>
      </c>
    </row>
    <row r="2048" customFormat="false" ht="15" hidden="false" customHeight="false" outlineLevel="0" collapsed="false">
      <c r="A2048" s="2" t="n">
        <v>35</v>
      </c>
      <c r="B2048" s="2" t="n">
        <v>2.898</v>
      </c>
      <c r="C2048" s="2" t="n">
        <v>55.9718208312988</v>
      </c>
    </row>
    <row r="2049" customFormat="false" ht="15" hidden="false" customHeight="false" outlineLevel="0" collapsed="false">
      <c r="A2049" s="2" t="n">
        <v>36</v>
      </c>
      <c r="B2049" s="2" t="n">
        <v>2.907</v>
      </c>
      <c r="C2049" s="2" t="n">
        <v>55.9156608581543</v>
      </c>
    </row>
    <row r="2050" customFormat="false" ht="15" hidden="false" customHeight="false" outlineLevel="0" collapsed="false">
      <c r="A2050" s="2" t="n">
        <v>37</v>
      </c>
      <c r="B2050" s="2" t="n">
        <v>2.915</v>
      </c>
      <c r="C2050" s="2" t="n">
        <v>56.4256324768066</v>
      </c>
    </row>
    <row r="2051" customFormat="false" ht="15" hidden="false" customHeight="false" outlineLevel="0" collapsed="false">
      <c r="A2051" s="2" t="n">
        <v>38</v>
      </c>
      <c r="B2051" s="2" t="n">
        <v>2.923</v>
      </c>
      <c r="C2051" s="2" t="n">
        <v>57.1833190917969</v>
      </c>
    </row>
    <row r="2052" customFormat="false" ht="15" hidden="false" customHeight="false" outlineLevel="0" collapsed="false">
      <c r="A2052" s="2" t="n">
        <v>39</v>
      </c>
      <c r="B2052" s="2" t="n">
        <v>2.932</v>
      </c>
      <c r="C2052" s="2" t="n">
        <v>58.2230567932129</v>
      </c>
    </row>
    <row r="2053" customFormat="false" ht="15" hidden="false" customHeight="false" outlineLevel="0" collapsed="false">
      <c r="A2053" s="2" t="n">
        <v>40</v>
      </c>
      <c r="B2053" s="2" t="n">
        <v>2.94</v>
      </c>
      <c r="C2053" s="2" t="n">
        <v>59.269100189209</v>
      </c>
    </row>
    <row r="2054" customFormat="false" ht="15" hidden="false" customHeight="false" outlineLevel="0" collapsed="false">
      <c r="A2054" s="2" t="n">
        <v>41</v>
      </c>
      <c r="B2054" s="2" t="n">
        <v>2.948</v>
      </c>
      <c r="C2054" s="2" t="n">
        <v>59.3827857971191</v>
      </c>
    </row>
    <row r="2055" customFormat="false" ht="15" hidden="false" customHeight="false" outlineLevel="0" collapsed="false">
      <c r="A2055" s="2" t="n">
        <v>42</v>
      </c>
      <c r="B2055" s="2" t="n">
        <v>2.957</v>
      </c>
      <c r="C2055" s="2" t="n">
        <v>59.452507019043</v>
      </c>
    </row>
    <row r="2056" customFormat="false" ht="15" hidden="false" customHeight="false" outlineLevel="0" collapsed="false">
      <c r="A2056" s="2" t="n">
        <v>43</v>
      </c>
      <c r="B2056" s="2" t="n">
        <v>2.965</v>
      </c>
      <c r="C2056" s="2" t="n">
        <v>58.6418190002441</v>
      </c>
    </row>
    <row r="2057" customFormat="false" ht="15" hidden="false" customHeight="false" outlineLevel="0" collapsed="false">
      <c r="A2057" s="2" t="n">
        <v>44</v>
      </c>
      <c r="B2057" s="2" t="n">
        <v>2.973</v>
      </c>
      <c r="C2057" s="2" t="n">
        <v>58.4186477661133</v>
      </c>
    </row>
    <row r="2058" customFormat="false" ht="15" hidden="false" customHeight="false" outlineLevel="0" collapsed="false">
      <c r="A2058" s="2" t="n">
        <v>45</v>
      </c>
      <c r="B2058" s="2" t="n">
        <v>2.982</v>
      </c>
      <c r="C2058" s="2" t="n">
        <v>58.28076171875</v>
      </c>
    </row>
    <row r="2059" customFormat="false" ht="15" hidden="false" customHeight="false" outlineLevel="0" collapsed="false">
      <c r="A2059" s="2" t="n">
        <v>46</v>
      </c>
      <c r="B2059" s="2" t="n">
        <v>2.99</v>
      </c>
      <c r="C2059" s="2" t="n">
        <v>57.566162109375</v>
      </c>
    </row>
    <row r="2060" customFormat="false" ht="15" hidden="false" customHeight="false" outlineLevel="0" collapsed="false">
      <c r="A2060" s="2" t="n">
        <v>47</v>
      </c>
      <c r="B2060" s="2" t="n">
        <v>2.998</v>
      </c>
      <c r="C2060" s="2" t="n">
        <v>57.8324813842773</v>
      </c>
    </row>
    <row r="2061" customFormat="false" ht="15" hidden="false" customHeight="false" outlineLevel="0" collapsed="false">
      <c r="A2061" s="2" t="n">
        <v>48</v>
      </c>
      <c r="B2061" s="2" t="n">
        <v>3.006</v>
      </c>
      <c r="C2061" s="2" t="n">
        <v>57.6430320739746</v>
      </c>
    </row>
    <row r="2062" customFormat="false" ht="15" hidden="false" customHeight="false" outlineLevel="0" collapsed="false">
      <c r="A2062" s="2" t="n">
        <v>49</v>
      </c>
      <c r="B2062" s="2" t="n">
        <v>3.015</v>
      </c>
      <c r="C2062" s="2" t="n">
        <v>58.6835517883301</v>
      </c>
    </row>
    <row r="2063" customFormat="false" ht="15" hidden="false" customHeight="false" outlineLevel="0" collapsed="false">
      <c r="A2063" s="2" t="n">
        <v>50</v>
      </c>
      <c r="B2063" s="2" t="n">
        <v>3.023</v>
      </c>
      <c r="C2063" s="2" t="n">
        <v>59.9116516113281</v>
      </c>
    </row>
    <row r="2064" customFormat="false" ht="15" hidden="false" customHeight="false" outlineLevel="0" collapsed="false">
      <c r="A2064" s="2" t="n">
        <v>51</v>
      </c>
      <c r="B2064" s="2" t="n">
        <v>3.031</v>
      </c>
      <c r="C2064" s="2" t="n">
        <v>60.1205749511719</v>
      </c>
    </row>
    <row r="2065" customFormat="false" ht="15" hidden="false" customHeight="false" outlineLevel="0" collapsed="false">
      <c r="A2065" s="2" t="n">
        <v>52</v>
      </c>
      <c r="B2065" s="2" t="n">
        <v>3.04</v>
      </c>
      <c r="C2065" s="2" t="n">
        <v>61.1760482788086</v>
      </c>
    </row>
    <row r="2066" customFormat="false" ht="15" hidden="false" customHeight="false" outlineLevel="0" collapsed="false">
      <c r="A2066" s="2" t="n">
        <v>53</v>
      </c>
      <c r="B2066" s="2" t="n">
        <v>3.048</v>
      </c>
      <c r="C2066" s="2" t="n">
        <v>61.4941329956055</v>
      </c>
    </row>
    <row r="2067" customFormat="false" ht="15" hidden="false" customHeight="false" outlineLevel="0" collapsed="false">
      <c r="A2067" s="2" t="n">
        <v>54</v>
      </c>
      <c r="B2067" s="2" t="n">
        <v>3.056</v>
      </c>
      <c r="C2067" s="2" t="n">
        <v>60.8634414672852</v>
      </c>
    </row>
    <row r="2068" customFormat="false" ht="15" hidden="false" customHeight="false" outlineLevel="0" collapsed="false">
      <c r="A2068" s="2" t="n">
        <v>55</v>
      </c>
      <c r="B2068" s="2" t="n">
        <v>3.065</v>
      </c>
      <c r="C2068" s="2" t="n">
        <v>62.0136528015137</v>
      </c>
    </row>
    <row r="2069" customFormat="false" ht="15" hidden="false" customHeight="false" outlineLevel="0" collapsed="false">
      <c r="A2069" s="2" t="n">
        <v>56</v>
      </c>
      <c r="B2069" s="2" t="n">
        <v>3.073</v>
      </c>
      <c r="C2069" s="2" t="n">
        <v>61.5398406982422</v>
      </c>
    </row>
    <row r="2070" customFormat="false" ht="15" hidden="false" customHeight="false" outlineLevel="0" collapsed="false">
      <c r="A2070" s="2" t="n">
        <v>57</v>
      </c>
      <c r="B2070" s="2" t="n">
        <v>3.081</v>
      </c>
      <c r="C2070" s="2" t="n">
        <v>60.6729698181152</v>
      </c>
    </row>
    <row r="2071" customFormat="false" ht="15" hidden="false" customHeight="false" outlineLevel="0" collapsed="false">
      <c r="A2071" s="2" t="n">
        <v>58</v>
      </c>
      <c r="B2071" s="2" t="n">
        <v>3.09</v>
      </c>
      <c r="C2071" s="2" t="n">
        <v>60.6661338806152</v>
      </c>
    </row>
    <row r="2072" customFormat="false" ht="15" hidden="false" customHeight="false" outlineLevel="0" collapsed="false">
      <c r="A2072" s="2" t="n">
        <v>59</v>
      </c>
      <c r="B2072" s="2" t="n">
        <v>3.098</v>
      </c>
      <c r="C2072" s="2" t="n">
        <v>60.8599815368652</v>
      </c>
    </row>
    <row r="2073" customFormat="false" ht="15" hidden="false" customHeight="false" outlineLevel="0" collapsed="false">
      <c r="A2073" s="2" t="n">
        <v>60</v>
      </c>
      <c r="B2073" s="2" t="n">
        <v>3.106</v>
      </c>
      <c r="C2073" s="2" t="n">
        <v>60.5314140319824</v>
      </c>
    </row>
    <row r="2074" customFormat="false" ht="15" hidden="false" customHeight="false" outlineLevel="0" collapsed="false">
      <c r="A2074" s="2" t="n">
        <v>61</v>
      </c>
      <c r="B2074" s="2" t="n">
        <v>3.115</v>
      </c>
      <c r="C2074" s="2" t="n">
        <v>60.5832290649414</v>
      </c>
    </row>
    <row r="2075" customFormat="false" ht="15" hidden="false" customHeight="false" outlineLevel="0" collapsed="false">
      <c r="A2075" s="2" t="n">
        <v>62</v>
      </c>
      <c r="B2075" s="2" t="n">
        <v>3.123</v>
      </c>
      <c r="C2075" s="2" t="n">
        <v>62.1550064086914</v>
      </c>
    </row>
    <row r="2076" customFormat="false" ht="15" hidden="false" customHeight="false" outlineLevel="0" collapsed="false">
      <c r="A2076" s="2" t="n">
        <v>63</v>
      </c>
      <c r="B2076" s="2" t="n">
        <v>3.131</v>
      </c>
      <c r="C2076" s="2" t="n">
        <v>63.3289260864258</v>
      </c>
    </row>
    <row r="2077" customFormat="false" ht="15" hidden="false" customHeight="false" outlineLevel="0" collapsed="false">
      <c r="A2077" s="2" t="n">
        <v>64</v>
      </c>
      <c r="B2077" s="2" t="n">
        <v>3.14</v>
      </c>
      <c r="C2077" s="2" t="n">
        <v>66.857666015625</v>
      </c>
    </row>
    <row r="2078" customFormat="false" ht="15" hidden="false" customHeight="false" outlineLevel="0" collapsed="false">
      <c r="A2078" s="2" t="n">
        <v>65</v>
      </c>
      <c r="B2078" s="2" t="n">
        <v>3.148</v>
      </c>
      <c r="C2078" s="2" t="n">
        <v>71.8628387451172</v>
      </c>
    </row>
    <row r="2079" customFormat="false" ht="15" hidden="false" customHeight="false" outlineLevel="0" collapsed="false">
      <c r="A2079" s="2" t="n">
        <v>66</v>
      </c>
      <c r="B2079" s="2" t="n">
        <v>3.156</v>
      </c>
      <c r="C2079" s="2" t="n">
        <v>75.5934906005859</v>
      </c>
    </row>
    <row r="2080" customFormat="false" ht="15" hidden="false" customHeight="false" outlineLevel="0" collapsed="false">
      <c r="A2080" s="2" t="n">
        <v>67</v>
      </c>
      <c r="B2080" s="2" t="n">
        <v>3.164</v>
      </c>
      <c r="C2080" s="2" t="n">
        <v>78.3881454467773</v>
      </c>
    </row>
    <row r="2081" customFormat="false" ht="15" hidden="false" customHeight="false" outlineLevel="0" collapsed="false">
      <c r="A2081" s="2" t="n">
        <v>68</v>
      </c>
      <c r="B2081" s="2" t="n">
        <v>3.173</v>
      </c>
      <c r="C2081" s="2" t="n">
        <v>79.6382751464844</v>
      </c>
    </row>
    <row r="2082" customFormat="false" ht="15" hidden="false" customHeight="false" outlineLevel="0" collapsed="false">
      <c r="A2082" s="2" t="n">
        <v>69</v>
      </c>
      <c r="B2082" s="2" t="n">
        <v>3.181</v>
      </c>
      <c r="C2082" s="2" t="n">
        <v>79.617790222168</v>
      </c>
    </row>
    <row r="2083" customFormat="false" ht="15" hidden="false" customHeight="false" outlineLevel="0" collapsed="false">
      <c r="A2083" s="2" t="n">
        <v>70</v>
      </c>
      <c r="B2083" s="2" t="n">
        <v>3.189</v>
      </c>
      <c r="C2083" s="2" t="n">
        <v>78.5276489257813</v>
      </c>
    </row>
    <row r="2084" customFormat="false" ht="15" hidden="false" customHeight="false" outlineLevel="0" collapsed="false">
      <c r="A2084" s="2" t="n">
        <v>71</v>
      </c>
      <c r="B2084" s="2" t="n">
        <v>3.198</v>
      </c>
      <c r="C2084" s="2" t="n">
        <v>77.3506546020508</v>
      </c>
    </row>
    <row r="2085" customFormat="false" ht="15" hidden="false" customHeight="false" outlineLevel="0" collapsed="false">
      <c r="A2085" s="2" t="n">
        <v>72</v>
      </c>
      <c r="B2085" s="2" t="n">
        <v>3.206</v>
      </c>
      <c r="C2085" s="2" t="n">
        <v>76.3418502807617</v>
      </c>
    </row>
    <row r="2086" customFormat="false" ht="15" hidden="false" customHeight="false" outlineLevel="0" collapsed="false">
      <c r="A2086" s="2" t="n">
        <v>73</v>
      </c>
      <c r="B2086" s="2" t="n">
        <v>3.214</v>
      </c>
      <c r="C2086" s="2" t="n">
        <v>73.1367034912109</v>
      </c>
    </row>
    <row r="2087" customFormat="false" ht="15" hidden="false" customHeight="false" outlineLevel="0" collapsed="false">
      <c r="A2087" s="2" t="n">
        <v>74</v>
      </c>
      <c r="B2087" s="2" t="n">
        <v>3.223</v>
      </c>
      <c r="C2087" s="2" t="n">
        <v>71.2047271728516</v>
      </c>
    </row>
    <row r="2088" customFormat="false" ht="15" hidden="false" customHeight="false" outlineLevel="0" collapsed="false">
      <c r="A2088" s="2" t="n">
        <v>75</v>
      </c>
      <c r="B2088" s="2" t="n">
        <v>3.231</v>
      </c>
      <c r="C2088" s="2" t="n">
        <v>69.7001266479492</v>
      </c>
    </row>
    <row r="2089" customFormat="false" ht="15" hidden="false" customHeight="false" outlineLevel="0" collapsed="false">
      <c r="A2089" s="2" t="n">
        <v>76</v>
      </c>
      <c r="B2089" s="2" t="n">
        <v>3.239</v>
      </c>
      <c r="C2089" s="2" t="n">
        <v>67.739990234375</v>
      </c>
    </row>
    <row r="2090" customFormat="false" ht="15" hidden="false" customHeight="false" outlineLevel="0" collapsed="false">
      <c r="A2090" s="2" t="n">
        <v>77</v>
      </c>
      <c r="B2090" s="2" t="n">
        <v>3.248</v>
      </c>
      <c r="C2090" s="2" t="n">
        <v>66.0803680419922</v>
      </c>
    </row>
    <row r="2091" customFormat="false" ht="15" hidden="false" customHeight="false" outlineLevel="0" collapsed="false">
      <c r="A2091" s="2" t="n">
        <v>78</v>
      </c>
      <c r="B2091" s="2" t="n">
        <v>3.256</v>
      </c>
      <c r="C2091" s="2" t="n">
        <v>63.5594444274902</v>
      </c>
    </row>
    <row r="2092" customFormat="false" ht="15" hidden="false" customHeight="false" outlineLevel="0" collapsed="false">
      <c r="A2092" s="2" t="n">
        <v>79</v>
      </c>
      <c r="B2092" s="2" t="n">
        <v>3.264</v>
      </c>
      <c r="C2092" s="2" t="n">
        <v>63.0076332092285</v>
      </c>
    </row>
    <row r="2093" customFormat="false" ht="15" hidden="false" customHeight="false" outlineLevel="0" collapsed="false">
      <c r="A2093" s="2" t="n">
        <v>80</v>
      </c>
      <c r="B2093" s="2" t="n">
        <v>3.272</v>
      </c>
      <c r="C2093" s="2" t="n">
        <v>62.2251129150391</v>
      </c>
    </row>
    <row r="2094" customFormat="false" ht="15" hidden="false" customHeight="false" outlineLevel="0" collapsed="false">
      <c r="A2094" s="2" t="n">
        <v>81</v>
      </c>
      <c r="B2094" s="2" t="n">
        <v>3.281</v>
      </c>
      <c r="C2094" s="2" t="n">
        <v>62.5103721618652</v>
      </c>
    </row>
    <row r="2095" customFormat="false" ht="15" hidden="false" customHeight="false" outlineLevel="0" collapsed="false">
      <c r="A2095" s="2" t="n">
        <v>82</v>
      </c>
      <c r="B2095" s="2" t="n">
        <v>3.289</v>
      </c>
      <c r="C2095" s="2" t="n">
        <v>63.585994720459</v>
      </c>
    </row>
    <row r="2096" customFormat="false" ht="15" hidden="false" customHeight="false" outlineLevel="0" collapsed="false">
      <c r="A2096" s="2" t="n">
        <v>83</v>
      </c>
      <c r="B2096" s="2" t="n">
        <v>3.297</v>
      </c>
      <c r="C2096" s="2" t="n">
        <v>64.3013610839844</v>
      </c>
    </row>
    <row r="2097" customFormat="false" ht="15" hidden="false" customHeight="false" outlineLevel="0" collapsed="false">
      <c r="A2097" s="2" t="n">
        <v>84</v>
      </c>
      <c r="B2097" s="2" t="n">
        <v>3.306</v>
      </c>
      <c r="C2097" s="2" t="n">
        <v>64.3956298828125</v>
      </c>
    </row>
    <row r="2098" customFormat="false" ht="15" hidden="false" customHeight="false" outlineLevel="0" collapsed="false">
      <c r="A2098" s="2" t="n">
        <v>85</v>
      </c>
      <c r="B2098" s="2" t="n">
        <v>3.314</v>
      </c>
      <c r="C2098" s="2" t="n">
        <v>65.0801620483398</v>
      </c>
    </row>
    <row r="2099" customFormat="false" ht="15" hidden="false" customHeight="false" outlineLevel="0" collapsed="false">
      <c r="A2099" s="2" t="n">
        <v>86</v>
      </c>
      <c r="B2099" s="2" t="n">
        <v>3.322</v>
      </c>
      <c r="C2099" s="2" t="n">
        <v>64.8006057739258</v>
      </c>
    </row>
    <row r="2100" customFormat="false" ht="15" hidden="false" customHeight="false" outlineLevel="0" collapsed="false">
      <c r="A2100" s="2" t="n">
        <v>87</v>
      </c>
      <c r="B2100" s="2" t="n">
        <v>3.331</v>
      </c>
      <c r="C2100" s="2" t="n">
        <v>63.8555450439453</v>
      </c>
    </row>
    <row r="2101" customFormat="false" ht="15" hidden="false" customHeight="false" outlineLevel="0" collapsed="false">
      <c r="A2101" s="2" t="n">
        <v>88</v>
      </c>
      <c r="B2101" s="2" t="n">
        <v>3.339</v>
      </c>
      <c r="C2101" s="2" t="n">
        <v>63.6798477172852</v>
      </c>
    </row>
    <row r="2102" customFormat="false" ht="15" hidden="false" customHeight="false" outlineLevel="0" collapsed="false">
      <c r="A2102" s="2" t="n">
        <v>89</v>
      </c>
      <c r="B2102" s="2" t="n">
        <v>3.347</v>
      </c>
      <c r="C2102" s="2" t="n">
        <v>64.1687316894531</v>
      </c>
    </row>
    <row r="2103" customFormat="false" ht="15" hidden="false" customHeight="false" outlineLevel="0" collapsed="false">
      <c r="A2103" s="2" t="n">
        <v>90</v>
      </c>
      <c r="B2103" s="2" t="n">
        <v>3.356</v>
      </c>
      <c r="C2103" s="2" t="n">
        <v>64.8014144897461</v>
      </c>
    </row>
    <row r="2104" customFormat="false" ht="15" hidden="false" customHeight="false" outlineLevel="0" collapsed="false">
      <c r="A2104" s="2" t="n">
        <v>91</v>
      </c>
      <c r="B2104" s="2" t="n">
        <v>3.364</v>
      </c>
      <c r="C2104" s="2" t="n">
        <v>64.8980484008789</v>
      </c>
    </row>
    <row r="2105" customFormat="false" ht="15" hidden="false" customHeight="false" outlineLevel="0" collapsed="false">
      <c r="A2105" s="2" t="n">
        <v>92</v>
      </c>
      <c r="B2105" s="2" t="n">
        <v>3.372</v>
      </c>
      <c r="C2105" s="2" t="n">
        <v>65.6022415161133</v>
      </c>
    </row>
    <row r="2106" customFormat="false" ht="15" hidden="false" customHeight="false" outlineLevel="0" collapsed="false">
      <c r="A2106" s="2" t="n">
        <v>93</v>
      </c>
      <c r="B2106" s="2" t="n">
        <v>3.381</v>
      </c>
      <c r="C2106" s="2" t="n">
        <v>65.3465042114258</v>
      </c>
    </row>
    <row r="2107" customFormat="false" ht="15" hidden="false" customHeight="false" outlineLevel="0" collapsed="false">
      <c r="A2107" s="2" t="n">
        <v>94</v>
      </c>
      <c r="B2107" s="2" t="n">
        <v>3.389</v>
      </c>
      <c r="C2107" s="2" t="n">
        <v>65.7850341796875</v>
      </c>
    </row>
    <row r="2108" customFormat="false" ht="15" hidden="false" customHeight="false" outlineLevel="0" collapsed="false">
      <c r="A2108" s="2" t="n">
        <v>95</v>
      </c>
      <c r="B2108" s="2" t="n">
        <v>3.397</v>
      </c>
      <c r="C2108" s="2" t="n">
        <v>67.4402923583984</v>
      </c>
    </row>
    <row r="2109" customFormat="false" ht="15" hidden="false" customHeight="false" outlineLevel="0" collapsed="false">
      <c r="A2109" s="2" t="n">
        <v>96</v>
      </c>
      <c r="B2109" s="2" t="n">
        <v>3.405</v>
      </c>
      <c r="C2109" s="2" t="n">
        <v>66.9206771850586</v>
      </c>
    </row>
    <row r="2110" customFormat="false" ht="15" hidden="false" customHeight="false" outlineLevel="0" collapsed="false">
      <c r="A2110" s="2" t="n">
        <v>97</v>
      </c>
      <c r="B2110" s="2" t="n">
        <v>3.414</v>
      </c>
      <c r="C2110" s="2" t="n">
        <v>67.0739822387695</v>
      </c>
    </row>
    <row r="2111" customFormat="false" ht="15" hidden="false" customHeight="false" outlineLevel="0" collapsed="false">
      <c r="A2111" s="2" t="n">
        <v>98</v>
      </c>
      <c r="B2111" s="2" t="n">
        <v>3.422</v>
      </c>
      <c r="C2111" s="2" t="n">
        <v>66.2528076171875</v>
      </c>
    </row>
    <row r="2112" customFormat="false" ht="15" hidden="false" customHeight="false" outlineLevel="0" collapsed="false">
      <c r="A2112" s="2" t="n">
        <v>99</v>
      </c>
      <c r="B2112" s="2" t="n">
        <v>3.43</v>
      </c>
      <c r="C2112" s="2" t="n">
        <v>64.9850769042969</v>
      </c>
    </row>
    <row r="2113" customFormat="false" ht="15" hidden="false" customHeight="false" outlineLevel="0" collapsed="false">
      <c r="A2113" s="2" t="n">
        <v>100</v>
      </c>
      <c r="B2113" s="2" t="n">
        <v>3.439</v>
      </c>
      <c r="C2113" s="2" t="n">
        <v>65.2443084716797</v>
      </c>
    </row>
    <row r="2114" customFormat="false" ht="15" hidden="false" customHeight="false" outlineLevel="0" collapsed="false">
      <c r="A2114" s="2" t="n">
        <v>101</v>
      </c>
      <c r="B2114" s="2" t="n">
        <v>3.447</v>
      </c>
      <c r="C2114" s="2" t="n">
        <v>64.8062591552734</v>
      </c>
    </row>
    <row r="2115" customFormat="false" ht="15" hidden="false" customHeight="false" outlineLevel="0" collapsed="false">
      <c r="A2115" s="2" t="n">
        <v>102</v>
      </c>
      <c r="B2115" s="2" t="n">
        <v>3.455</v>
      </c>
      <c r="C2115" s="2" t="n">
        <v>67.1422500610352</v>
      </c>
    </row>
    <row r="2116" customFormat="false" ht="15" hidden="false" customHeight="false" outlineLevel="0" collapsed="false">
      <c r="A2116" s="2" t="n">
        <v>103</v>
      </c>
      <c r="B2116" s="2" t="n">
        <v>3.464</v>
      </c>
      <c r="C2116" s="2" t="n">
        <v>67.0578460693359</v>
      </c>
    </row>
    <row r="2117" customFormat="false" ht="15" hidden="false" customHeight="false" outlineLevel="0" collapsed="false">
      <c r="A2117" s="2" t="n">
        <v>104</v>
      </c>
      <c r="B2117" s="2" t="n">
        <v>3.472</v>
      </c>
      <c r="C2117" s="2" t="n">
        <v>68.2918090820313</v>
      </c>
    </row>
    <row r="2118" customFormat="false" ht="15" hidden="false" customHeight="false" outlineLevel="0" collapsed="false">
      <c r="A2118" s="2" t="n">
        <v>105</v>
      </c>
      <c r="B2118" s="2" t="n">
        <v>3.48</v>
      </c>
      <c r="C2118" s="2" t="n">
        <v>70.155876159668</v>
      </c>
    </row>
    <row r="2119" customFormat="false" ht="15" hidden="false" customHeight="false" outlineLevel="0" collapsed="false">
      <c r="A2119" s="2" t="n">
        <v>106</v>
      </c>
      <c r="B2119" s="2" t="n">
        <v>3.489</v>
      </c>
      <c r="C2119" s="2" t="n">
        <v>67.6351699829102</v>
      </c>
    </row>
    <row r="2120" customFormat="false" ht="15" hidden="false" customHeight="false" outlineLevel="0" collapsed="false">
      <c r="A2120" s="2" t="n">
        <v>107</v>
      </c>
      <c r="B2120" s="2" t="n">
        <v>3.497</v>
      </c>
      <c r="C2120" s="2" t="n">
        <v>68.4311294555664</v>
      </c>
    </row>
    <row r="2121" customFormat="false" ht="15" hidden="false" customHeight="false" outlineLevel="0" collapsed="false">
      <c r="A2121" s="2" t="n">
        <v>108</v>
      </c>
      <c r="B2121" s="2" t="n">
        <v>3.505</v>
      </c>
      <c r="C2121" s="2" t="n">
        <v>67.7405014038086</v>
      </c>
    </row>
    <row r="2122" customFormat="false" ht="15" hidden="false" customHeight="false" outlineLevel="0" collapsed="false">
      <c r="A2122" s="2" t="n">
        <v>109</v>
      </c>
      <c r="B2122" s="2" t="n">
        <v>3.514</v>
      </c>
      <c r="C2122" s="2" t="n">
        <v>67.8832092285156</v>
      </c>
    </row>
    <row r="2123" customFormat="false" ht="15" hidden="false" customHeight="false" outlineLevel="0" collapsed="false">
      <c r="A2123" s="2" t="n">
        <v>110</v>
      </c>
      <c r="B2123" s="2" t="n">
        <v>3.522</v>
      </c>
      <c r="C2123" s="2" t="n">
        <v>68.2552642822266</v>
      </c>
    </row>
    <row r="2124" customFormat="false" ht="15" hidden="false" customHeight="false" outlineLevel="0" collapsed="false">
      <c r="A2124" s="2" t="n">
        <v>111</v>
      </c>
      <c r="B2124" s="2" t="n">
        <v>3.53</v>
      </c>
      <c r="C2124" s="2" t="n">
        <v>67.7655334472656</v>
      </c>
    </row>
    <row r="2125" customFormat="false" ht="15" hidden="false" customHeight="false" outlineLevel="0" collapsed="false">
      <c r="A2125" s="2" t="n">
        <v>112</v>
      </c>
      <c r="B2125" s="2" t="n">
        <v>3.538</v>
      </c>
      <c r="C2125" s="2" t="n">
        <v>68.4591598510742</v>
      </c>
    </row>
    <row r="2126" customFormat="false" ht="15" hidden="false" customHeight="false" outlineLevel="0" collapsed="false">
      <c r="A2126" s="2" t="n">
        <v>113</v>
      </c>
      <c r="B2126" s="2" t="n">
        <v>3.547</v>
      </c>
      <c r="C2126" s="2" t="n">
        <v>68.0824279785156</v>
      </c>
    </row>
    <row r="2127" customFormat="false" ht="15" hidden="false" customHeight="false" outlineLevel="0" collapsed="false">
      <c r="A2127" s="2" t="n">
        <v>114</v>
      </c>
      <c r="B2127" s="2" t="n">
        <v>3.555</v>
      </c>
      <c r="C2127" s="2" t="n">
        <v>68.2791748046875</v>
      </c>
    </row>
    <row r="2128" customFormat="false" ht="15" hidden="false" customHeight="false" outlineLevel="0" collapsed="false">
      <c r="A2128" s="2" t="n">
        <v>115</v>
      </c>
      <c r="B2128" s="2" t="n">
        <v>3.563</v>
      </c>
      <c r="C2128" s="2" t="n">
        <v>68.3513107299805</v>
      </c>
    </row>
    <row r="2129" customFormat="false" ht="15" hidden="false" customHeight="false" outlineLevel="0" collapsed="false">
      <c r="A2129" s="2" t="n">
        <v>116</v>
      </c>
      <c r="B2129" s="2" t="n">
        <v>3.572</v>
      </c>
      <c r="C2129" s="2" t="n">
        <v>67.331787109375</v>
      </c>
    </row>
    <row r="2130" customFormat="false" ht="15" hidden="false" customHeight="false" outlineLevel="0" collapsed="false">
      <c r="A2130" s="2" t="n">
        <v>117</v>
      </c>
      <c r="B2130" s="2" t="n">
        <v>3.58</v>
      </c>
      <c r="C2130" s="2" t="n">
        <v>68.4555053710938</v>
      </c>
    </row>
    <row r="2131" customFormat="false" ht="15" hidden="false" customHeight="false" outlineLevel="0" collapsed="false">
      <c r="A2131" s="2" t="n">
        <v>118</v>
      </c>
      <c r="B2131" s="2" t="n">
        <v>3.588</v>
      </c>
      <c r="C2131" s="2" t="n">
        <v>68.0129852294922</v>
      </c>
    </row>
    <row r="2132" customFormat="false" ht="15" hidden="false" customHeight="false" outlineLevel="0" collapsed="false">
      <c r="A2132" s="2" t="n">
        <v>119</v>
      </c>
      <c r="B2132" s="2" t="n">
        <v>3.597</v>
      </c>
      <c r="C2132" s="2" t="n">
        <v>67.6628952026367</v>
      </c>
    </row>
    <row r="2133" customFormat="false" ht="15" hidden="false" customHeight="false" outlineLevel="0" collapsed="false">
      <c r="A2133" s="2" t="n">
        <v>120</v>
      </c>
      <c r="B2133" s="2" t="n">
        <v>3.605</v>
      </c>
      <c r="C2133" s="2" t="n">
        <v>68.0055541992188</v>
      </c>
    </row>
    <row r="2134" customFormat="false" ht="15" hidden="false" customHeight="false" outlineLevel="0" collapsed="false">
      <c r="A2134" s="2" t="n">
        <v>121</v>
      </c>
      <c r="B2134" s="2" t="n">
        <v>3.613</v>
      </c>
      <c r="C2134" s="2" t="n">
        <v>66.5000686645508</v>
      </c>
    </row>
    <row r="2135" customFormat="false" ht="15" hidden="false" customHeight="false" outlineLevel="0" collapsed="false">
      <c r="A2135" s="2" t="n">
        <v>122</v>
      </c>
      <c r="B2135" s="2" t="n">
        <v>3.622</v>
      </c>
      <c r="C2135" s="2" t="n">
        <v>67.1528930664063</v>
      </c>
    </row>
    <row r="2136" customFormat="false" ht="15" hidden="false" customHeight="false" outlineLevel="0" collapsed="false">
      <c r="A2136" s="2" t="n">
        <v>123</v>
      </c>
      <c r="B2136" s="2" t="n">
        <v>3.63</v>
      </c>
      <c r="C2136" s="2" t="n">
        <v>67.5553512573242</v>
      </c>
    </row>
    <row r="2137" customFormat="false" ht="15" hidden="false" customHeight="false" outlineLevel="0" collapsed="false">
      <c r="A2137" s="2" t="n">
        <v>124</v>
      </c>
      <c r="B2137" s="2" t="n">
        <v>3.638</v>
      </c>
      <c r="C2137" s="2" t="n">
        <v>67.3361053466797</v>
      </c>
    </row>
    <row r="2138" customFormat="false" ht="15" hidden="false" customHeight="false" outlineLevel="0" collapsed="false">
      <c r="A2138" s="2" t="n">
        <v>125</v>
      </c>
      <c r="B2138" s="2" t="n">
        <v>3.647</v>
      </c>
      <c r="C2138" s="2" t="n">
        <v>67.9901580810547</v>
      </c>
    </row>
    <row r="2139" customFormat="false" ht="15" hidden="false" customHeight="false" outlineLevel="0" collapsed="false">
      <c r="A2139" s="2" t="n">
        <v>126</v>
      </c>
      <c r="B2139" s="2" t="n">
        <v>3.655</v>
      </c>
      <c r="C2139" s="2" t="n">
        <v>67.5790710449219</v>
      </c>
    </row>
    <row r="2140" customFormat="false" ht="15" hidden="false" customHeight="false" outlineLevel="0" collapsed="false">
      <c r="A2140" s="2" t="n">
        <v>127</v>
      </c>
      <c r="B2140" s="2" t="n">
        <v>3.663</v>
      </c>
      <c r="C2140" s="2" t="n">
        <v>67.6557846069336</v>
      </c>
    </row>
    <row r="2141" customFormat="false" ht="15" hidden="false" customHeight="false" outlineLevel="0" collapsed="false">
      <c r="A2141" s="2" t="n">
        <v>128</v>
      </c>
      <c r="B2141" s="2" t="n">
        <v>3.671</v>
      </c>
      <c r="C2141" s="2" t="n">
        <v>66.9133148193359</v>
      </c>
    </row>
    <row r="2142" customFormat="false" ht="15" hidden="false" customHeight="false" outlineLevel="0" collapsed="false">
      <c r="A2142" s="2" t="n">
        <v>129</v>
      </c>
      <c r="B2142" s="2" t="n">
        <v>3.68</v>
      </c>
      <c r="C2142" s="2" t="n">
        <v>66.2034530639648</v>
      </c>
    </row>
    <row r="2143" customFormat="false" ht="15" hidden="false" customHeight="false" outlineLevel="0" collapsed="false">
      <c r="A2143" s="2" t="n">
        <v>130</v>
      </c>
      <c r="B2143" s="2" t="n">
        <v>3.688</v>
      </c>
      <c r="C2143" s="2" t="n">
        <v>65.8082733154297</v>
      </c>
    </row>
    <row r="2144" customFormat="false" ht="15" hidden="false" customHeight="false" outlineLevel="0" collapsed="false">
      <c r="A2144" s="2" t="n">
        <v>131</v>
      </c>
      <c r="B2144" s="2" t="n">
        <v>3.696</v>
      </c>
      <c r="C2144" s="2" t="n">
        <v>64.7193298339844</v>
      </c>
    </row>
    <row r="2145" customFormat="false" ht="15" hidden="false" customHeight="false" outlineLevel="0" collapsed="false">
      <c r="A2145" s="2" t="n">
        <v>132</v>
      </c>
      <c r="B2145" s="2" t="n">
        <v>3.705</v>
      </c>
      <c r="C2145" s="2" t="n">
        <v>64.4095840454102</v>
      </c>
    </row>
    <row r="2146" customFormat="false" ht="15" hidden="false" customHeight="false" outlineLevel="0" collapsed="false">
      <c r="A2146" s="2" t="n">
        <v>133</v>
      </c>
      <c r="B2146" s="2" t="n">
        <v>3.713</v>
      </c>
      <c r="C2146" s="2" t="n">
        <v>65.2388153076172</v>
      </c>
    </row>
    <row r="2147" customFormat="false" ht="15" hidden="false" customHeight="false" outlineLevel="0" collapsed="false">
      <c r="A2147" s="2" t="n">
        <v>134</v>
      </c>
      <c r="B2147" s="2" t="n">
        <v>3.721</v>
      </c>
      <c r="C2147" s="2" t="n">
        <v>64.1732788085938</v>
      </c>
    </row>
    <row r="2148" customFormat="false" ht="15" hidden="false" customHeight="false" outlineLevel="0" collapsed="false">
      <c r="A2148" s="2" t="n">
        <v>135</v>
      </c>
      <c r="B2148" s="2" t="n">
        <v>3.73</v>
      </c>
      <c r="C2148" s="2" t="n">
        <v>64.7314758300781</v>
      </c>
    </row>
    <row r="2149" customFormat="false" ht="15" hidden="false" customHeight="false" outlineLevel="0" collapsed="false">
      <c r="A2149" s="2" t="n">
        <v>136</v>
      </c>
      <c r="B2149" s="2" t="n">
        <v>3.738</v>
      </c>
      <c r="C2149" s="2" t="n">
        <v>64.1635208129883</v>
      </c>
    </row>
    <row r="2150" customFormat="false" ht="15" hidden="false" customHeight="false" outlineLevel="0" collapsed="false">
      <c r="A2150" s="2" t="n">
        <v>137</v>
      </c>
      <c r="B2150" s="2" t="n">
        <v>3.746</v>
      </c>
      <c r="C2150" s="2" t="n">
        <v>62.4179992675781</v>
      </c>
    </row>
    <row r="2151" customFormat="false" ht="15" hidden="false" customHeight="false" outlineLevel="0" collapsed="false">
      <c r="A2151" s="2" t="n">
        <v>138</v>
      </c>
      <c r="B2151" s="2" t="n">
        <v>3.755</v>
      </c>
      <c r="C2151" s="2" t="n">
        <v>62.6962280273438</v>
      </c>
    </row>
    <row r="2152" customFormat="false" ht="15" hidden="false" customHeight="false" outlineLevel="0" collapsed="false">
      <c r="A2152" s="2" t="n">
        <v>139</v>
      </c>
      <c r="B2152" s="2" t="n">
        <v>3.763</v>
      </c>
      <c r="C2152" s="2" t="n">
        <v>62.7670021057129</v>
      </c>
    </row>
    <row r="2153" customFormat="false" ht="15" hidden="false" customHeight="false" outlineLevel="0" collapsed="false">
      <c r="A2153" s="2" t="n">
        <v>140</v>
      </c>
      <c r="B2153" s="2" t="n">
        <v>3.771</v>
      </c>
      <c r="C2153" s="2" t="n">
        <v>63.2400054931641</v>
      </c>
    </row>
    <row r="2154" customFormat="false" ht="15" hidden="false" customHeight="false" outlineLevel="0" collapsed="false">
      <c r="A2154" s="2" t="n">
        <v>141</v>
      </c>
      <c r="B2154" s="2" t="n">
        <v>3.78</v>
      </c>
      <c r="C2154" s="2" t="n">
        <v>60.180004119873</v>
      </c>
    </row>
    <row r="2155" customFormat="false" ht="15" hidden="false" customHeight="false" outlineLevel="0" collapsed="false">
      <c r="A2155" s="2" t="n">
        <v>142</v>
      </c>
      <c r="B2155" s="2" t="n">
        <v>3.788</v>
      </c>
      <c r="C2155" s="2" t="n">
        <v>64.4600067138672</v>
      </c>
    </row>
    <row r="2156" customFormat="false" ht="15" hidden="false" customHeight="false" outlineLevel="0" collapsed="false">
      <c r="A2156" s="2" t="n">
        <v>143</v>
      </c>
      <c r="B2156" s="2" t="n">
        <v>3.796</v>
      </c>
      <c r="C2156" s="2" t="n">
        <v>56.5200042724609</v>
      </c>
    </row>
    <row r="2157" customFormat="false" ht="15" hidden="false" customHeight="false" outlineLevel="0" collapsed="false">
      <c r="A2157" s="2" t="s">
        <v>73</v>
      </c>
    </row>
    <row r="2158" customFormat="false" ht="15" hidden="false" customHeight="false" outlineLevel="0" collapsed="false">
      <c r="A2158" s="2" t="s">
        <v>1</v>
      </c>
      <c r="B2158" s="2" t="s">
        <v>2</v>
      </c>
      <c r="C2158" s="2" t="s">
        <v>3</v>
      </c>
    </row>
    <row r="2159" customFormat="false" ht="15" hidden="false" customHeight="false" outlineLevel="0" collapsed="false">
      <c r="A2159" s="2" t="n">
        <v>0</v>
      </c>
      <c r="B2159" s="2" t="n">
        <v>0.433</v>
      </c>
      <c r="C2159" s="2" t="n">
        <v>35.9562339782715</v>
      </c>
    </row>
    <row r="2160" customFormat="false" ht="15" hidden="false" customHeight="false" outlineLevel="0" collapsed="false">
      <c r="A2160" s="2" t="n">
        <v>1</v>
      </c>
      <c r="B2160" s="2" t="n">
        <v>0.442</v>
      </c>
      <c r="C2160" s="2" t="n">
        <v>35.9538459777832</v>
      </c>
    </row>
    <row r="2161" customFormat="false" ht="15" hidden="false" customHeight="false" outlineLevel="0" collapsed="false">
      <c r="A2161" s="2" t="n">
        <v>2</v>
      </c>
      <c r="B2161" s="2" t="n">
        <v>0.45</v>
      </c>
      <c r="C2161" s="2" t="n">
        <v>35.9529991149902</v>
      </c>
    </row>
    <row r="2162" customFormat="false" ht="15" hidden="false" customHeight="false" outlineLevel="0" collapsed="false">
      <c r="A2162" s="2" t="n">
        <v>3</v>
      </c>
      <c r="B2162" s="2" t="n">
        <v>0.458</v>
      </c>
      <c r="C2162" s="2" t="n">
        <v>35.9570732116699</v>
      </c>
    </row>
    <row r="2163" customFormat="false" ht="15" hidden="false" customHeight="false" outlineLevel="0" collapsed="false">
      <c r="A2163" s="2" t="n">
        <v>4</v>
      </c>
      <c r="B2163" s="2" t="n">
        <v>0.467</v>
      </c>
      <c r="C2163" s="2" t="n">
        <v>35.9551467895508</v>
      </c>
    </row>
    <row r="2164" customFormat="false" ht="15" hidden="false" customHeight="false" outlineLevel="0" collapsed="false">
      <c r="A2164" s="2" t="n">
        <v>5</v>
      </c>
      <c r="B2164" s="2" t="n">
        <v>0.475</v>
      </c>
      <c r="C2164" s="2" t="n">
        <v>35.9503860473633</v>
      </c>
    </row>
    <row r="2165" customFormat="false" ht="15" hidden="false" customHeight="false" outlineLevel="0" collapsed="false">
      <c r="A2165" s="2" t="n">
        <v>6</v>
      </c>
      <c r="B2165" s="2" t="n">
        <v>0.483</v>
      </c>
      <c r="C2165" s="2" t="n">
        <v>35.9472579956055</v>
      </c>
    </row>
    <row r="2166" customFormat="false" ht="15" hidden="false" customHeight="false" outlineLevel="0" collapsed="false">
      <c r="A2166" s="2" t="n">
        <v>7</v>
      </c>
      <c r="B2166" s="2" t="n">
        <v>0.492</v>
      </c>
      <c r="C2166" s="2" t="n">
        <v>35.9360427856445</v>
      </c>
    </row>
    <row r="2167" customFormat="false" ht="15" hidden="false" customHeight="false" outlineLevel="0" collapsed="false">
      <c r="A2167" s="2" t="n">
        <v>8</v>
      </c>
      <c r="B2167" s="2" t="n">
        <v>0.5</v>
      </c>
      <c r="C2167" s="2" t="n">
        <v>35.9276237487793</v>
      </c>
    </row>
    <row r="2168" customFormat="false" ht="15" hidden="false" customHeight="false" outlineLevel="0" collapsed="false">
      <c r="A2168" s="2" t="n">
        <v>9</v>
      </c>
      <c r="B2168" s="2" t="n">
        <v>0.508</v>
      </c>
      <c r="C2168" s="2" t="n">
        <v>35.921501159668</v>
      </c>
    </row>
    <row r="2169" customFormat="false" ht="15" hidden="false" customHeight="false" outlineLevel="0" collapsed="false">
      <c r="A2169" s="2" t="n">
        <v>10</v>
      </c>
      <c r="B2169" s="2" t="n">
        <v>0.517</v>
      </c>
      <c r="C2169" s="2" t="n">
        <v>35.9171676635742</v>
      </c>
    </row>
    <row r="2170" customFormat="false" ht="15" hidden="false" customHeight="false" outlineLevel="0" collapsed="false">
      <c r="A2170" s="2" t="n">
        <v>11</v>
      </c>
      <c r="B2170" s="2" t="n">
        <v>0.525</v>
      </c>
      <c r="C2170" s="2" t="n">
        <v>35.9164810180664</v>
      </c>
    </row>
    <row r="2171" customFormat="false" ht="15" hidden="false" customHeight="false" outlineLevel="0" collapsed="false">
      <c r="A2171" s="2" t="n">
        <v>12</v>
      </c>
      <c r="B2171" s="2" t="n">
        <v>0.533</v>
      </c>
      <c r="C2171" s="2" t="n">
        <v>35.9233856201172</v>
      </c>
    </row>
    <row r="2172" customFormat="false" ht="15" hidden="false" customHeight="false" outlineLevel="0" collapsed="false">
      <c r="A2172" s="2" t="n">
        <v>13</v>
      </c>
      <c r="B2172" s="2" t="n">
        <v>0.542</v>
      </c>
      <c r="C2172" s="2" t="n">
        <v>35.9401931762695</v>
      </c>
    </row>
    <row r="2173" customFormat="false" ht="15" hidden="false" customHeight="false" outlineLevel="0" collapsed="false">
      <c r="A2173" s="2" t="n">
        <v>14</v>
      </c>
      <c r="B2173" s="2" t="n">
        <v>0.55</v>
      </c>
      <c r="C2173" s="2" t="n">
        <v>35.9541053771973</v>
      </c>
    </row>
    <row r="2174" customFormat="false" ht="15" hidden="false" customHeight="false" outlineLevel="0" collapsed="false">
      <c r="A2174" s="2" t="n">
        <v>15</v>
      </c>
      <c r="B2174" s="2" t="n">
        <v>0.558</v>
      </c>
      <c r="C2174" s="2" t="n">
        <v>35.9713668823242</v>
      </c>
    </row>
    <row r="2175" customFormat="false" ht="15" hidden="false" customHeight="false" outlineLevel="0" collapsed="false">
      <c r="A2175" s="2" t="n">
        <v>16</v>
      </c>
      <c r="B2175" s="2" t="n">
        <v>0.567</v>
      </c>
      <c r="C2175" s="2" t="n">
        <v>35.9872741699219</v>
      </c>
    </row>
    <row r="2176" customFormat="false" ht="15" hidden="false" customHeight="false" outlineLevel="0" collapsed="false">
      <c r="A2176" s="2" t="n">
        <v>17</v>
      </c>
      <c r="B2176" s="2" t="n">
        <v>0.575</v>
      </c>
      <c r="C2176" s="2" t="n">
        <v>35.9912872314453</v>
      </c>
    </row>
    <row r="2177" customFormat="false" ht="15" hidden="false" customHeight="false" outlineLevel="0" collapsed="false">
      <c r="A2177" s="2" t="n">
        <v>18</v>
      </c>
      <c r="B2177" s="2" t="n">
        <v>0.583</v>
      </c>
      <c r="C2177" s="2" t="n">
        <v>35.9976539611816</v>
      </c>
    </row>
    <row r="2178" customFormat="false" ht="15" hidden="false" customHeight="false" outlineLevel="0" collapsed="false">
      <c r="A2178" s="2" t="n">
        <v>19</v>
      </c>
      <c r="B2178" s="2" t="n">
        <v>0.592</v>
      </c>
      <c r="C2178" s="2" t="n">
        <v>35.9950714111328</v>
      </c>
    </row>
    <row r="2179" customFormat="false" ht="15" hidden="false" customHeight="false" outlineLevel="0" collapsed="false">
      <c r="A2179" s="2" t="n">
        <v>20</v>
      </c>
      <c r="B2179" s="2" t="n">
        <v>0.6</v>
      </c>
      <c r="C2179" s="2" t="n">
        <v>35.9872016906738</v>
      </c>
    </row>
    <row r="2180" customFormat="false" ht="15" hidden="false" customHeight="false" outlineLevel="0" collapsed="false">
      <c r="A2180" s="2" t="n">
        <v>21</v>
      </c>
      <c r="B2180" s="2" t="n">
        <v>0.608</v>
      </c>
      <c r="C2180" s="2" t="n">
        <v>35.9801788330078</v>
      </c>
    </row>
    <row r="2181" customFormat="false" ht="15" hidden="false" customHeight="false" outlineLevel="0" collapsed="false">
      <c r="A2181" s="2" t="n">
        <v>22</v>
      </c>
      <c r="B2181" s="2" t="n">
        <v>0.617</v>
      </c>
      <c r="C2181" s="2" t="n">
        <v>35.9744606018066</v>
      </c>
    </row>
    <row r="2182" customFormat="false" ht="15" hidden="false" customHeight="false" outlineLevel="0" collapsed="false">
      <c r="A2182" s="2" t="n">
        <v>23</v>
      </c>
      <c r="B2182" s="2" t="n">
        <v>0.625</v>
      </c>
      <c r="C2182" s="2" t="n">
        <v>35.9706535339355</v>
      </c>
    </row>
    <row r="2183" customFormat="false" ht="15" hidden="false" customHeight="false" outlineLevel="0" collapsed="false">
      <c r="A2183" s="2" t="n">
        <v>24</v>
      </c>
      <c r="B2183" s="2" t="n">
        <v>0.633</v>
      </c>
      <c r="C2183" s="2" t="n">
        <v>35.9642715454102</v>
      </c>
    </row>
    <row r="2184" customFormat="false" ht="15" hidden="false" customHeight="false" outlineLevel="0" collapsed="false">
      <c r="A2184" s="2" t="n">
        <v>25</v>
      </c>
      <c r="B2184" s="2" t="n">
        <v>0.642</v>
      </c>
      <c r="C2184" s="2" t="n">
        <v>35.9590682983398</v>
      </c>
    </row>
    <row r="2185" customFormat="false" ht="15" hidden="false" customHeight="false" outlineLevel="0" collapsed="false">
      <c r="A2185" s="2" t="n">
        <v>26</v>
      </c>
      <c r="B2185" s="2" t="n">
        <v>0.65</v>
      </c>
      <c r="C2185" s="2" t="n">
        <v>35.9604606628418</v>
      </c>
    </row>
    <row r="2186" customFormat="false" ht="15" hidden="false" customHeight="false" outlineLevel="0" collapsed="false">
      <c r="A2186" s="2" t="n">
        <v>27</v>
      </c>
      <c r="B2186" s="2" t="n">
        <v>0.658</v>
      </c>
      <c r="C2186" s="2" t="n">
        <v>35.9609451293945</v>
      </c>
    </row>
    <row r="2187" customFormat="false" ht="15" hidden="false" customHeight="false" outlineLevel="0" collapsed="false">
      <c r="A2187" s="2" t="n">
        <v>28</v>
      </c>
      <c r="B2187" s="2" t="n">
        <v>0.667</v>
      </c>
      <c r="C2187" s="2" t="n">
        <v>35.9688262939453</v>
      </c>
    </row>
    <row r="2188" customFormat="false" ht="15" hidden="false" customHeight="false" outlineLevel="0" collapsed="false">
      <c r="A2188" s="2" t="n">
        <v>29</v>
      </c>
      <c r="B2188" s="2" t="n">
        <v>0.675</v>
      </c>
      <c r="C2188" s="2" t="n">
        <v>35.9745941162109</v>
      </c>
    </row>
    <row r="2189" customFormat="false" ht="15" hidden="false" customHeight="false" outlineLevel="0" collapsed="false">
      <c r="A2189" s="2" t="n">
        <v>30</v>
      </c>
      <c r="B2189" s="2" t="n">
        <v>0.683</v>
      </c>
      <c r="C2189" s="2" t="n">
        <v>36.4262733459473</v>
      </c>
    </row>
    <row r="2190" customFormat="false" ht="15" hidden="false" customHeight="false" outlineLevel="0" collapsed="false">
      <c r="A2190" s="2" t="n">
        <v>31</v>
      </c>
      <c r="B2190" s="2" t="n">
        <v>0.692</v>
      </c>
      <c r="C2190" s="2" t="n">
        <v>36.5969657897949</v>
      </c>
    </row>
    <row r="2191" customFormat="false" ht="15" hidden="false" customHeight="false" outlineLevel="0" collapsed="false">
      <c r="A2191" s="2" t="n">
        <v>32</v>
      </c>
      <c r="B2191" s="2" t="n">
        <v>0.7</v>
      </c>
      <c r="C2191" s="2" t="n">
        <v>39.0576362609863</v>
      </c>
    </row>
    <row r="2192" customFormat="false" ht="15" hidden="false" customHeight="false" outlineLevel="0" collapsed="false">
      <c r="A2192" s="2" t="n">
        <v>33</v>
      </c>
      <c r="B2192" s="2" t="n">
        <v>0.708</v>
      </c>
      <c r="C2192" s="2" t="n">
        <v>41.7817916870117</v>
      </c>
    </row>
    <row r="2193" customFormat="false" ht="15" hidden="false" customHeight="false" outlineLevel="0" collapsed="false">
      <c r="A2193" s="2" t="n">
        <v>34</v>
      </c>
      <c r="B2193" s="2" t="n">
        <v>0.717</v>
      </c>
      <c r="C2193" s="2" t="n">
        <v>43.9074249267578</v>
      </c>
    </row>
    <row r="2194" customFormat="false" ht="15" hidden="false" customHeight="false" outlineLevel="0" collapsed="false">
      <c r="A2194" s="2" t="n">
        <v>35</v>
      </c>
      <c r="B2194" s="2" t="n">
        <v>0.725</v>
      </c>
      <c r="C2194" s="2" t="n">
        <v>46.6371040344238</v>
      </c>
    </row>
    <row r="2195" customFormat="false" ht="15" hidden="false" customHeight="false" outlineLevel="0" collapsed="false">
      <c r="A2195" s="2" t="n">
        <v>36</v>
      </c>
      <c r="B2195" s="2" t="n">
        <v>0.733</v>
      </c>
      <c r="C2195" s="2" t="n">
        <v>46.1629447937012</v>
      </c>
    </row>
    <row r="2196" customFormat="false" ht="15" hidden="false" customHeight="false" outlineLevel="0" collapsed="false">
      <c r="A2196" s="2" t="n">
        <v>37</v>
      </c>
      <c r="B2196" s="2" t="n">
        <v>0.742</v>
      </c>
      <c r="C2196" s="2" t="n">
        <v>46.007755279541</v>
      </c>
    </row>
    <row r="2197" customFormat="false" ht="15" hidden="false" customHeight="false" outlineLevel="0" collapsed="false">
      <c r="A2197" s="2" t="n">
        <v>38</v>
      </c>
      <c r="B2197" s="2" t="n">
        <v>0.75</v>
      </c>
      <c r="C2197" s="2" t="n">
        <v>46.2201728820801</v>
      </c>
    </row>
    <row r="2198" customFormat="false" ht="15" hidden="false" customHeight="false" outlineLevel="0" collapsed="false">
      <c r="A2198" s="2" t="n">
        <v>39</v>
      </c>
      <c r="B2198" s="2" t="n">
        <v>0.758</v>
      </c>
      <c r="C2198" s="2" t="n">
        <v>46.5908470153809</v>
      </c>
    </row>
    <row r="2199" customFormat="false" ht="15" hidden="false" customHeight="false" outlineLevel="0" collapsed="false">
      <c r="A2199" s="2" t="n">
        <v>40</v>
      </c>
      <c r="B2199" s="2" t="n">
        <v>0.767</v>
      </c>
      <c r="C2199" s="2" t="n">
        <v>46.6352195739746</v>
      </c>
    </row>
    <row r="2200" customFormat="false" ht="15" hidden="false" customHeight="false" outlineLevel="0" collapsed="false">
      <c r="A2200" s="2" t="n">
        <v>41</v>
      </c>
      <c r="B2200" s="2" t="n">
        <v>0.775</v>
      </c>
      <c r="C2200" s="2" t="n">
        <v>46.6428413391113</v>
      </c>
    </row>
    <row r="2201" customFormat="false" ht="15" hidden="false" customHeight="false" outlineLevel="0" collapsed="false">
      <c r="A2201" s="2" t="n">
        <v>42</v>
      </c>
      <c r="B2201" s="2" t="n">
        <v>0.784</v>
      </c>
      <c r="C2201" s="2" t="n">
        <v>46.5815315246582</v>
      </c>
    </row>
    <row r="2202" customFormat="false" ht="15" hidden="false" customHeight="false" outlineLevel="0" collapsed="false">
      <c r="A2202" s="2" t="n">
        <v>43</v>
      </c>
      <c r="B2202" s="2" t="n">
        <v>0.792</v>
      </c>
      <c r="C2202" s="2" t="n">
        <v>46.3848648071289</v>
      </c>
    </row>
    <row r="2203" customFormat="false" ht="15" hidden="false" customHeight="false" outlineLevel="0" collapsed="false">
      <c r="A2203" s="2" t="n">
        <v>44</v>
      </c>
      <c r="B2203" s="2" t="n">
        <v>0.8</v>
      </c>
      <c r="C2203" s="2" t="n">
        <v>46.3536720275879</v>
      </c>
    </row>
    <row r="2204" customFormat="false" ht="15" hidden="false" customHeight="false" outlineLevel="0" collapsed="false">
      <c r="A2204" s="2" t="n">
        <v>45</v>
      </c>
      <c r="B2204" s="2" t="n">
        <v>0.808</v>
      </c>
      <c r="C2204" s="2" t="n">
        <v>46.3281059265137</v>
      </c>
    </row>
    <row r="2205" customFormat="false" ht="15" hidden="false" customHeight="false" outlineLevel="0" collapsed="false">
      <c r="A2205" s="2" t="n">
        <v>46</v>
      </c>
      <c r="B2205" s="2" t="n">
        <v>0.817</v>
      </c>
      <c r="C2205" s="2" t="n">
        <v>46.5303382873535</v>
      </c>
    </row>
    <row r="2206" customFormat="false" ht="15" hidden="false" customHeight="false" outlineLevel="0" collapsed="false">
      <c r="A2206" s="2" t="n">
        <v>47</v>
      </c>
      <c r="B2206" s="2" t="n">
        <v>0.825</v>
      </c>
      <c r="C2206" s="2" t="n">
        <v>46.5058708190918</v>
      </c>
    </row>
    <row r="2207" customFormat="false" ht="15" hidden="false" customHeight="false" outlineLevel="0" collapsed="false">
      <c r="A2207" s="2" t="n">
        <v>48</v>
      </c>
      <c r="B2207" s="2" t="n">
        <v>0.833</v>
      </c>
      <c r="C2207" s="2" t="n">
        <v>46.8838653564453</v>
      </c>
    </row>
    <row r="2208" customFormat="false" ht="15" hidden="false" customHeight="false" outlineLevel="0" collapsed="false">
      <c r="A2208" s="2" t="n">
        <v>49</v>
      </c>
      <c r="B2208" s="2" t="n">
        <v>0.842</v>
      </c>
      <c r="C2208" s="2" t="n">
        <v>47.0031127929688</v>
      </c>
    </row>
    <row r="2209" customFormat="false" ht="15" hidden="false" customHeight="false" outlineLevel="0" collapsed="false">
      <c r="A2209" s="2" t="n">
        <v>50</v>
      </c>
      <c r="B2209" s="2" t="n">
        <v>0.85</v>
      </c>
      <c r="C2209" s="2" t="n">
        <v>46.603588104248</v>
      </c>
    </row>
    <row r="2210" customFormat="false" ht="15" hidden="false" customHeight="false" outlineLevel="0" collapsed="false">
      <c r="A2210" s="2" t="n">
        <v>51</v>
      </c>
      <c r="B2210" s="2" t="n">
        <v>0.858</v>
      </c>
      <c r="C2210" s="2" t="n">
        <v>46.2250061035156</v>
      </c>
    </row>
    <row r="2211" customFormat="false" ht="15" hidden="false" customHeight="false" outlineLevel="0" collapsed="false">
      <c r="A2211" s="2" t="n">
        <v>52</v>
      </c>
      <c r="B2211" s="2" t="n">
        <v>0.867</v>
      </c>
      <c r="C2211" s="2" t="n">
        <v>45.5563354492188</v>
      </c>
    </row>
    <row r="2212" customFormat="false" ht="15" hidden="false" customHeight="false" outlineLevel="0" collapsed="false">
      <c r="A2212" s="2" t="n">
        <v>53</v>
      </c>
      <c r="B2212" s="2" t="n">
        <v>0.875</v>
      </c>
      <c r="C2212" s="2" t="n">
        <v>45.4191398620605</v>
      </c>
    </row>
    <row r="2213" customFormat="false" ht="15" hidden="false" customHeight="false" outlineLevel="0" collapsed="false">
      <c r="A2213" s="2" t="n">
        <v>54</v>
      </c>
      <c r="B2213" s="2" t="n">
        <v>0.883</v>
      </c>
      <c r="C2213" s="2" t="n">
        <v>45.6600189208984</v>
      </c>
    </row>
    <row r="2214" customFormat="false" ht="15" hidden="false" customHeight="false" outlineLevel="0" collapsed="false">
      <c r="A2214" s="2" t="n">
        <v>55</v>
      </c>
      <c r="B2214" s="2" t="n">
        <v>0.892</v>
      </c>
      <c r="C2214" s="2" t="n">
        <v>45.731819152832</v>
      </c>
    </row>
    <row r="2215" customFormat="false" ht="15" hidden="false" customHeight="false" outlineLevel="0" collapsed="false">
      <c r="A2215" s="2" t="n">
        <v>56</v>
      </c>
      <c r="B2215" s="2" t="n">
        <v>0.9</v>
      </c>
      <c r="C2215" s="2" t="n">
        <v>46.0743293762207</v>
      </c>
    </row>
    <row r="2216" customFormat="false" ht="15" hidden="false" customHeight="false" outlineLevel="0" collapsed="false">
      <c r="A2216" s="2" t="n">
        <v>57</v>
      </c>
      <c r="B2216" s="2" t="n">
        <v>0.908</v>
      </c>
      <c r="C2216" s="2" t="n">
        <v>45.8194465637207</v>
      </c>
    </row>
    <row r="2217" customFormat="false" ht="15" hidden="false" customHeight="false" outlineLevel="0" collapsed="false">
      <c r="A2217" s="2" t="n">
        <v>58</v>
      </c>
      <c r="B2217" s="2" t="n">
        <v>0.917</v>
      </c>
      <c r="C2217" s="2" t="n">
        <v>45.5486602783203</v>
      </c>
    </row>
    <row r="2218" customFormat="false" ht="15" hidden="false" customHeight="false" outlineLevel="0" collapsed="false">
      <c r="A2218" s="2" t="n">
        <v>59</v>
      </c>
      <c r="B2218" s="2" t="n">
        <v>0.925</v>
      </c>
      <c r="C2218" s="2" t="n">
        <v>45.6961402893066</v>
      </c>
    </row>
    <row r="2219" customFormat="false" ht="15" hidden="false" customHeight="false" outlineLevel="0" collapsed="false">
      <c r="A2219" s="2" t="n">
        <v>60</v>
      </c>
      <c r="B2219" s="2" t="n">
        <v>0.933</v>
      </c>
      <c r="C2219" s="2" t="n">
        <v>45.5848541259766</v>
      </c>
    </row>
    <row r="2220" customFormat="false" ht="15" hidden="false" customHeight="false" outlineLevel="0" collapsed="false">
      <c r="A2220" s="2" t="n">
        <v>61</v>
      </c>
      <c r="B2220" s="2" t="n">
        <v>0.942</v>
      </c>
      <c r="C2220" s="2" t="n">
        <v>45.6624069213867</v>
      </c>
    </row>
    <row r="2221" customFormat="false" ht="15" hidden="false" customHeight="false" outlineLevel="0" collapsed="false">
      <c r="A2221" s="2" t="n">
        <v>62</v>
      </c>
      <c r="B2221" s="2" t="n">
        <v>0.95</v>
      </c>
      <c r="C2221" s="2" t="n">
        <v>45.9463310241699</v>
      </c>
    </row>
    <row r="2222" customFormat="false" ht="15" hidden="false" customHeight="false" outlineLevel="0" collapsed="false">
      <c r="A2222" s="2" t="n">
        <v>63</v>
      </c>
      <c r="B2222" s="2" t="n">
        <v>0.958</v>
      </c>
      <c r="C2222" s="2" t="n">
        <v>45.9904670715332</v>
      </c>
    </row>
    <row r="2223" customFormat="false" ht="15" hidden="false" customHeight="false" outlineLevel="0" collapsed="false">
      <c r="A2223" s="2" t="n">
        <v>64</v>
      </c>
      <c r="B2223" s="2" t="n">
        <v>0.967</v>
      </c>
      <c r="C2223" s="2" t="n">
        <v>45.8367156982422</v>
      </c>
    </row>
    <row r="2224" customFormat="false" ht="15" hidden="false" customHeight="false" outlineLevel="0" collapsed="false">
      <c r="A2224" s="2" t="n">
        <v>65</v>
      </c>
      <c r="B2224" s="2" t="n">
        <v>0.975</v>
      </c>
      <c r="C2224" s="2" t="n">
        <v>46.1205139160156</v>
      </c>
    </row>
    <row r="2225" customFormat="false" ht="15" hidden="false" customHeight="false" outlineLevel="0" collapsed="false">
      <c r="A2225" s="2" t="n">
        <v>66</v>
      </c>
      <c r="B2225" s="2" t="n">
        <v>0.983</v>
      </c>
      <c r="C2225" s="2" t="n">
        <v>45.8133811950684</v>
      </c>
    </row>
    <row r="2226" customFormat="false" ht="15" hidden="false" customHeight="false" outlineLevel="0" collapsed="false">
      <c r="A2226" s="2" t="n">
        <v>67</v>
      </c>
      <c r="B2226" s="2" t="n">
        <v>0.992</v>
      </c>
      <c r="C2226" s="2" t="n">
        <v>45.6875267028809</v>
      </c>
    </row>
    <row r="2227" customFormat="false" ht="15" hidden="false" customHeight="false" outlineLevel="0" collapsed="false">
      <c r="A2227" s="2" t="n">
        <v>68</v>
      </c>
      <c r="B2227" s="2" t="n">
        <v>1</v>
      </c>
      <c r="C2227" s="2" t="n">
        <v>45.5994834899902</v>
      </c>
    </row>
    <row r="2228" customFormat="false" ht="15" hidden="false" customHeight="false" outlineLevel="0" collapsed="false">
      <c r="A2228" s="2" t="n">
        <v>69</v>
      </c>
      <c r="B2228" s="2" t="n">
        <v>1.008</v>
      </c>
      <c r="C2228" s="2" t="n">
        <v>45.6012382507324</v>
      </c>
    </row>
    <row r="2229" customFormat="false" ht="15" hidden="false" customHeight="false" outlineLevel="0" collapsed="false">
      <c r="A2229" s="2" t="n">
        <v>70</v>
      </c>
      <c r="B2229" s="2" t="n">
        <v>1.017</v>
      </c>
      <c r="C2229" s="2" t="n">
        <v>45.3596343994141</v>
      </c>
    </row>
    <row r="2230" customFormat="false" ht="15" hidden="false" customHeight="false" outlineLevel="0" collapsed="false">
      <c r="A2230" s="2" t="n">
        <v>71</v>
      </c>
      <c r="B2230" s="2" t="n">
        <v>1.025</v>
      </c>
      <c r="C2230" s="2" t="n">
        <v>45.3448371887207</v>
      </c>
    </row>
    <row r="2231" customFormat="false" ht="15" hidden="false" customHeight="false" outlineLevel="0" collapsed="false">
      <c r="A2231" s="2" t="n">
        <v>72</v>
      </c>
      <c r="B2231" s="2" t="n">
        <v>1.033</v>
      </c>
      <c r="C2231" s="2" t="n">
        <v>45.3674583435059</v>
      </c>
    </row>
    <row r="2232" customFormat="false" ht="15" hidden="false" customHeight="false" outlineLevel="0" collapsed="false">
      <c r="A2232" s="2" t="n">
        <v>73</v>
      </c>
      <c r="B2232" s="2" t="n">
        <v>1.042</v>
      </c>
      <c r="C2232" s="2" t="n">
        <v>45.4016609191895</v>
      </c>
    </row>
    <row r="2233" customFormat="false" ht="15" hidden="false" customHeight="false" outlineLevel="0" collapsed="false">
      <c r="A2233" s="2" t="n">
        <v>74</v>
      </c>
      <c r="B2233" s="2" t="n">
        <v>1.05</v>
      </c>
      <c r="C2233" s="2" t="n">
        <v>45.8967704772949</v>
      </c>
    </row>
    <row r="2234" customFormat="false" ht="15" hidden="false" customHeight="false" outlineLevel="0" collapsed="false">
      <c r="A2234" s="2" t="n">
        <v>75</v>
      </c>
      <c r="B2234" s="2" t="n">
        <v>1.058</v>
      </c>
      <c r="C2234" s="2" t="n">
        <v>45.7619895935059</v>
      </c>
    </row>
    <row r="2235" customFormat="false" ht="15" hidden="false" customHeight="false" outlineLevel="0" collapsed="false">
      <c r="A2235" s="2" t="n">
        <v>76</v>
      </c>
      <c r="B2235" s="2" t="n">
        <v>1.067</v>
      </c>
      <c r="C2235" s="2" t="n">
        <v>45.7599067687988</v>
      </c>
    </row>
    <row r="2236" customFormat="false" ht="15" hidden="false" customHeight="false" outlineLevel="0" collapsed="false">
      <c r="A2236" s="2" t="n">
        <v>77</v>
      </c>
      <c r="B2236" s="2" t="n">
        <v>1.075</v>
      </c>
      <c r="C2236" s="2" t="n">
        <v>46.3377952575684</v>
      </c>
    </row>
    <row r="2237" customFormat="false" ht="15" hidden="false" customHeight="false" outlineLevel="0" collapsed="false">
      <c r="A2237" s="2" t="n">
        <v>78</v>
      </c>
      <c r="B2237" s="2" t="n">
        <v>1.083</v>
      </c>
      <c r="C2237" s="2" t="n">
        <v>46.2743682861328</v>
      </c>
    </row>
    <row r="2238" customFormat="false" ht="15" hidden="false" customHeight="false" outlineLevel="0" collapsed="false">
      <c r="A2238" s="2" t="n">
        <v>79</v>
      </c>
      <c r="B2238" s="2" t="n">
        <v>1.091</v>
      </c>
      <c r="C2238" s="2" t="n">
        <v>46.8573913574219</v>
      </c>
    </row>
    <row r="2239" customFormat="false" ht="15" hidden="false" customHeight="false" outlineLevel="0" collapsed="false">
      <c r="A2239" s="2" t="n">
        <v>80</v>
      </c>
      <c r="B2239" s="2" t="n">
        <v>1.1</v>
      </c>
      <c r="C2239" s="2" t="n">
        <v>47.2786521911621</v>
      </c>
    </row>
    <row r="2240" customFormat="false" ht="15" hidden="false" customHeight="false" outlineLevel="0" collapsed="false">
      <c r="A2240" s="2" t="n">
        <v>81</v>
      </c>
      <c r="B2240" s="2" t="n">
        <v>1.108</v>
      </c>
      <c r="C2240" s="2" t="n">
        <v>47.3610572814941</v>
      </c>
    </row>
    <row r="2241" customFormat="false" ht="15" hidden="false" customHeight="false" outlineLevel="0" collapsed="false">
      <c r="A2241" s="2" t="n">
        <v>82</v>
      </c>
      <c r="B2241" s="2" t="n">
        <v>1.116</v>
      </c>
      <c r="C2241" s="2" t="n">
        <v>47.9135818481445</v>
      </c>
    </row>
    <row r="2242" customFormat="false" ht="15" hidden="false" customHeight="false" outlineLevel="0" collapsed="false">
      <c r="A2242" s="2" t="n">
        <v>83</v>
      </c>
      <c r="B2242" s="2" t="n">
        <v>1.125</v>
      </c>
      <c r="C2242" s="2" t="n">
        <v>47.8019180297852</v>
      </c>
    </row>
    <row r="2243" customFormat="false" ht="15" hidden="false" customHeight="false" outlineLevel="0" collapsed="false">
      <c r="A2243" s="2" t="n">
        <v>84</v>
      </c>
      <c r="B2243" s="2" t="n">
        <v>1.133</v>
      </c>
      <c r="C2243" s="2" t="n">
        <v>47.2923164367676</v>
      </c>
    </row>
    <row r="2244" customFormat="false" ht="15" hidden="false" customHeight="false" outlineLevel="0" collapsed="false">
      <c r="A2244" s="2" t="n">
        <v>85</v>
      </c>
      <c r="B2244" s="2" t="n">
        <v>1.141</v>
      </c>
      <c r="C2244" s="2" t="n">
        <v>47.2288055419922</v>
      </c>
    </row>
    <row r="2245" customFormat="false" ht="15" hidden="false" customHeight="false" outlineLevel="0" collapsed="false">
      <c r="A2245" s="2" t="n">
        <v>86</v>
      </c>
      <c r="B2245" s="2" t="n">
        <v>1.15</v>
      </c>
      <c r="C2245" s="2" t="n">
        <v>47.5270881652832</v>
      </c>
    </row>
    <row r="2246" customFormat="false" ht="15" hidden="false" customHeight="false" outlineLevel="0" collapsed="false">
      <c r="A2246" s="2" t="n">
        <v>87</v>
      </c>
      <c r="B2246" s="2" t="n">
        <v>1.158</v>
      </c>
      <c r="C2246" s="2" t="n">
        <v>47.429256439209</v>
      </c>
    </row>
    <row r="2247" customFormat="false" ht="15" hidden="false" customHeight="false" outlineLevel="0" collapsed="false">
      <c r="A2247" s="2" t="n">
        <v>88</v>
      </c>
      <c r="B2247" s="2" t="n">
        <v>1.166</v>
      </c>
      <c r="C2247" s="2" t="n">
        <v>47.5671463012695</v>
      </c>
    </row>
    <row r="2248" customFormat="false" ht="15" hidden="false" customHeight="false" outlineLevel="0" collapsed="false">
      <c r="A2248" s="2" t="n">
        <v>89</v>
      </c>
      <c r="B2248" s="2" t="n">
        <v>1.175</v>
      </c>
      <c r="C2248" s="2" t="n">
        <v>47.2145881652832</v>
      </c>
    </row>
    <row r="2249" customFormat="false" ht="15" hidden="false" customHeight="false" outlineLevel="0" collapsed="false">
      <c r="A2249" s="2" t="n">
        <v>90</v>
      </c>
      <c r="B2249" s="2" t="n">
        <v>1.183</v>
      </c>
      <c r="C2249" s="2" t="n">
        <v>46.5254974365234</v>
      </c>
    </row>
    <row r="2250" customFormat="false" ht="15" hidden="false" customHeight="false" outlineLevel="0" collapsed="false">
      <c r="A2250" s="2" t="n">
        <v>91</v>
      </c>
      <c r="B2250" s="2" t="n">
        <v>1.191</v>
      </c>
      <c r="C2250" s="2" t="n">
        <v>46.145435333252</v>
      </c>
    </row>
    <row r="2251" customFormat="false" ht="15" hidden="false" customHeight="false" outlineLevel="0" collapsed="false">
      <c r="A2251" s="2" t="n">
        <v>92</v>
      </c>
      <c r="B2251" s="2" t="n">
        <v>1.2</v>
      </c>
      <c r="C2251" s="2" t="n">
        <v>45.7209510803223</v>
      </c>
    </row>
    <row r="2252" customFormat="false" ht="15" hidden="false" customHeight="false" outlineLevel="0" collapsed="false">
      <c r="A2252" s="2" t="n">
        <v>93</v>
      </c>
      <c r="B2252" s="2" t="n">
        <v>1.208</v>
      </c>
      <c r="C2252" s="2" t="n">
        <v>45.0214004516602</v>
      </c>
    </row>
    <row r="2253" customFormat="false" ht="15" hidden="false" customHeight="false" outlineLevel="0" collapsed="false">
      <c r="A2253" s="2" t="n">
        <v>94</v>
      </c>
      <c r="B2253" s="2" t="n">
        <v>1.216</v>
      </c>
      <c r="C2253" s="2" t="n">
        <v>45.4782981872559</v>
      </c>
    </row>
    <row r="2254" customFormat="false" ht="15" hidden="false" customHeight="false" outlineLevel="0" collapsed="false">
      <c r="A2254" s="2" t="n">
        <v>95</v>
      </c>
      <c r="B2254" s="2" t="n">
        <v>1.225</v>
      </c>
      <c r="C2254" s="2" t="n">
        <v>45.4857482910156</v>
      </c>
    </row>
    <row r="2255" customFormat="false" ht="15" hidden="false" customHeight="false" outlineLevel="0" collapsed="false">
      <c r="A2255" s="2" t="n">
        <v>96</v>
      </c>
      <c r="B2255" s="2" t="n">
        <v>1.233</v>
      </c>
      <c r="C2255" s="2" t="n">
        <v>45.7631759643555</v>
      </c>
    </row>
    <row r="2256" customFormat="false" ht="15" hidden="false" customHeight="false" outlineLevel="0" collapsed="false">
      <c r="A2256" s="2" t="n">
        <v>97</v>
      </c>
      <c r="B2256" s="2" t="n">
        <v>1.241</v>
      </c>
      <c r="C2256" s="2" t="n">
        <v>45.9566230773926</v>
      </c>
    </row>
    <row r="2257" customFormat="false" ht="15" hidden="false" customHeight="false" outlineLevel="0" collapsed="false">
      <c r="A2257" s="2" t="n">
        <v>98</v>
      </c>
      <c r="B2257" s="2" t="n">
        <v>1.25</v>
      </c>
      <c r="C2257" s="2" t="n">
        <v>45.7760696411133</v>
      </c>
    </row>
    <row r="2258" customFormat="false" ht="15" hidden="false" customHeight="false" outlineLevel="0" collapsed="false">
      <c r="A2258" s="2" t="n">
        <v>99</v>
      </c>
      <c r="B2258" s="2" t="n">
        <v>1.258</v>
      </c>
      <c r="C2258" s="2" t="n">
        <v>45.6143760681152</v>
      </c>
    </row>
    <row r="2259" customFormat="false" ht="15" hidden="false" customHeight="false" outlineLevel="0" collapsed="false">
      <c r="A2259" s="2" t="n">
        <v>100</v>
      </c>
      <c r="B2259" s="2" t="n">
        <v>1.266</v>
      </c>
      <c r="C2259" s="2" t="n">
        <v>45.9506072998047</v>
      </c>
    </row>
    <row r="2260" customFormat="false" ht="15" hidden="false" customHeight="false" outlineLevel="0" collapsed="false">
      <c r="A2260" s="2" t="n">
        <v>101</v>
      </c>
      <c r="B2260" s="2" t="n">
        <v>1.275</v>
      </c>
      <c r="C2260" s="2" t="n">
        <v>45.9205093383789</v>
      </c>
    </row>
    <row r="2261" customFormat="false" ht="15" hidden="false" customHeight="false" outlineLevel="0" collapsed="false">
      <c r="A2261" s="2" t="n">
        <v>102</v>
      </c>
      <c r="B2261" s="2" t="n">
        <v>1.283</v>
      </c>
      <c r="C2261" s="2" t="n">
        <v>45.5795631408691</v>
      </c>
    </row>
    <row r="2262" customFormat="false" ht="15" hidden="false" customHeight="false" outlineLevel="0" collapsed="false">
      <c r="A2262" s="2" t="n">
        <v>103</v>
      </c>
      <c r="B2262" s="2" t="n">
        <v>1.291</v>
      </c>
      <c r="C2262" s="2" t="n">
        <v>45.7512588500977</v>
      </c>
    </row>
    <row r="2263" customFormat="false" ht="15" hidden="false" customHeight="false" outlineLevel="0" collapsed="false">
      <c r="A2263" s="2" t="n">
        <v>104</v>
      </c>
      <c r="B2263" s="2" t="n">
        <v>1.3</v>
      </c>
      <c r="C2263" s="2" t="n">
        <v>45.6189994812012</v>
      </c>
    </row>
    <row r="2264" customFormat="false" ht="15" hidden="false" customHeight="false" outlineLevel="0" collapsed="false">
      <c r="A2264" s="2" t="n">
        <v>105</v>
      </c>
      <c r="B2264" s="2" t="n">
        <v>1.308</v>
      </c>
      <c r="C2264" s="2" t="n">
        <v>46.3454933166504</v>
      </c>
    </row>
    <row r="2265" customFormat="false" ht="15" hidden="false" customHeight="false" outlineLevel="0" collapsed="false">
      <c r="A2265" s="2" t="n">
        <v>106</v>
      </c>
      <c r="B2265" s="2" t="n">
        <v>1.316</v>
      </c>
      <c r="C2265" s="2" t="n">
        <v>46.7384872436523</v>
      </c>
    </row>
    <row r="2266" customFormat="false" ht="15" hidden="false" customHeight="false" outlineLevel="0" collapsed="false">
      <c r="A2266" s="2" t="n">
        <v>107</v>
      </c>
      <c r="B2266" s="2" t="n">
        <v>1.325</v>
      </c>
      <c r="C2266" s="2" t="n">
        <v>47.4482536315918</v>
      </c>
    </row>
    <row r="2267" customFormat="false" ht="15" hidden="false" customHeight="false" outlineLevel="0" collapsed="false">
      <c r="A2267" s="2" t="n">
        <v>108</v>
      </c>
      <c r="B2267" s="2" t="n">
        <v>1.333</v>
      </c>
      <c r="C2267" s="2" t="n">
        <v>47.5153999328613</v>
      </c>
    </row>
    <row r="2268" customFormat="false" ht="15" hidden="false" customHeight="false" outlineLevel="0" collapsed="false">
      <c r="A2268" s="2" t="n">
        <v>109</v>
      </c>
      <c r="B2268" s="2" t="n">
        <v>1.341</v>
      </c>
      <c r="C2268" s="2" t="n">
        <v>46.9079132080078</v>
      </c>
    </row>
    <row r="2269" customFormat="false" ht="15" hidden="false" customHeight="false" outlineLevel="0" collapsed="false">
      <c r="A2269" s="2" t="n">
        <v>110</v>
      </c>
      <c r="B2269" s="2" t="n">
        <v>1.349</v>
      </c>
      <c r="C2269" s="2" t="n">
        <v>46.4634132385254</v>
      </c>
    </row>
    <row r="2270" customFormat="false" ht="15" hidden="false" customHeight="false" outlineLevel="0" collapsed="false">
      <c r="A2270" s="2" t="n">
        <v>111</v>
      </c>
      <c r="B2270" s="2" t="n">
        <v>1.358</v>
      </c>
      <c r="C2270" s="2" t="n">
        <v>46.3365211486816</v>
      </c>
    </row>
    <row r="2271" customFormat="false" ht="15" hidden="false" customHeight="false" outlineLevel="0" collapsed="false">
      <c r="A2271" s="2" t="n">
        <v>112</v>
      </c>
      <c r="B2271" s="2" t="n">
        <v>1.366</v>
      </c>
      <c r="C2271" s="2" t="n">
        <v>46.5600852966309</v>
      </c>
    </row>
    <row r="2272" customFormat="false" ht="15" hidden="false" customHeight="false" outlineLevel="0" collapsed="false">
      <c r="A2272" s="2" t="n">
        <v>113</v>
      </c>
      <c r="B2272" s="2" t="n">
        <v>1.374</v>
      </c>
      <c r="C2272" s="2" t="n">
        <v>46.2012138366699</v>
      </c>
    </row>
    <row r="2273" customFormat="false" ht="15" hidden="false" customHeight="false" outlineLevel="0" collapsed="false">
      <c r="A2273" s="2" t="n">
        <v>114</v>
      </c>
      <c r="B2273" s="2" t="n">
        <v>1.383</v>
      </c>
      <c r="C2273" s="2" t="n">
        <v>47.001579284668</v>
      </c>
    </row>
    <row r="2274" customFormat="false" ht="15" hidden="false" customHeight="false" outlineLevel="0" collapsed="false">
      <c r="A2274" s="2" t="n">
        <v>115</v>
      </c>
      <c r="B2274" s="2" t="n">
        <v>1.391</v>
      </c>
      <c r="C2274" s="2" t="n">
        <v>47.1651611328125</v>
      </c>
    </row>
    <row r="2275" customFormat="false" ht="15" hidden="false" customHeight="false" outlineLevel="0" collapsed="false">
      <c r="A2275" s="2" t="n">
        <v>116</v>
      </c>
      <c r="B2275" s="2" t="n">
        <v>1.399</v>
      </c>
      <c r="C2275" s="2" t="n">
        <v>46.8057060241699</v>
      </c>
    </row>
    <row r="2276" customFormat="false" ht="15" hidden="false" customHeight="false" outlineLevel="0" collapsed="false">
      <c r="A2276" s="2" t="n">
        <v>117</v>
      </c>
      <c r="B2276" s="2" t="n">
        <v>1.408</v>
      </c>
      <c r="C2276" s="2" t="n">
        <v>46.8026580810547</v>
      </c>
    </row>
    <row r="2277" customFormat="false" ht="15" hidden="false" customHeight="false" outlineLevel="0" collapsed="false">
      <c r="A2277" s="2" t="n">
        <v>118</v>
      </c>
      <c r="B2277" s="2" t="n">
        <v>1.416</v>
      </c>
      <c r="C2277" s="2" t="n">
        <v>46.4292068481445</v>
      </c>
    </row>
    <row r="2278" customFormat="false" ht="15" hidden="false" customHeight="false" outlineLevel="0" collapsed="false">
      <c r="A2278" s="2" t="n">
        <v>119</v>
      </c>
      <c r="B2278" s="2" t="n">
        <v>1.424</v>
      </c>
      <c r="C2278" s="2" t="n">
        <v>44.6400032043457</v>
      </c>
    </row>
    <row r="2279" customFormat="false" ht="15" hidden="false" customHeight="false" outlineLevel="0" collapsed="false">
      <c r="A2279" s="2" t="n">
        <v>120</v>
      </c>
      <c r="B2279" s="2" t="n">
        <v>1.433</v>
      </c>
      <c r="C2279" s="2" t="n">
        <v>46.3800048828125</v>
      </c>
    </row>
    <row r="2280" customFormat="false" ht="15" hidden="false" customHeight="false" outlineLevel="0" collapsed="false">
      <c r="A2280" s="2" t="n">
        <v>121</v>
      </c>
      <c r="B2280" s="2" t="n">
        <v>1.441</v>
      </c>
      <c r="C2280" s="2" t="n">
        <v>46.620002746582</v>
      </c>
    </row>
    <row r="2281" customFormat="false" ht="15" hidden="false" customHeight="false" outlineLevel="0" collapsed="false">
      <c r="A2281" s="2" t="n">
        <v>122</v>
      </c>
      <c r="B2281" s="2" t="n">
        <v>1.449</v>
      </c>
      <c r="C2281" s="2" t="n">
        <v>45.1600036621094</v>
      </c>
    </row>
    <row r="2282" customFormat="false" ht="15" hidden="false" customHeight="false" outlineLevel="0" collapsed="false">
      <c r="A2282" s="2" t="s">
        <v>44</v>
      </c>
    </row>
    <row r="2283" customFormat="false" ht="15" hidden="false" customHeight="false" outlineLevel="0" collapsed="false">
      <c r="A2283" s="2" t="s">
        <v>1</v>
      </c>
      <c r="B2283" s="2" t="s">
        <v>2</v>
      </c>
      <c r="C2283" s="2" t="s">
        <v>3</v>
      </c>
    </row>
    <row r="2284" customFormat="false" ht="15" hidden="false" customHeight="false" outlineLevel="0" collapsed="false">
      <c r="A2284" s="2" t="n">
        <v>0</v>
      </c>
      <c r="B2284" s="2" t="n">
        <v>4.421</v>
      </c>
      <c r="C2284" s="2" t="n">
        <v>80.5499267578125</v>
      </c>
    </row>
    <row r="2285" customFormat="false" ht="15" hidden="false" customHeight="false" outlineLevel="0" collapsed="false">
      <c r="A2285" s="2" t="n">
        <v>1</v>
      </c>
      <c r="B2285" s="2" t="n">
        <v>4.429</v>
      </c>
      <c r="C2285" s="2" t="n">
        <v>82.1415557861328</v>
      </c>
    </row>
    <row r="2286" customFormat="false" ht="15" hidden="false" customHeight="false" outlineLevel="0" collapsed="false">
      <c r="A2286" s="2" t="n">
        <v>2</v>
      </c>
      <c r="B2286" s="2" t="n">
        <v>4.438</v>
      </c>
      <c r="C2286" s="2" t="n">
        <v>83.8910064697266</v>
      </c>
    </row>
    <row r="2287" customFormat="false" ht="15" hidden="false" customHeight="false" outlineLevel="0" collapsed="false">
      <c r="A2287" s="2" t="n">
        <v>3</v>
      </c>
      <c r="B2287" s="2" t="n">
        <v>4.446</v>
      </c>
      <c r="C2287" s="2" t="n">
        <v>84.9770050048828</v>
      </c>
    </row>
    <row r="2288" customFormat="false" ht="15" hidden="false" customHeight="false" outlineLevel="0" collapsed="false">
      <c r="A2288" s="2" t="n">
        <v>4</v>
      </c>
      <c r="B2288" s="2" t="n">
        <v>4.454</v>
      </c>
      <c r="C2288" s="2" t="n">
        <v>86.4817504882813</v>
      </c>
    </row>
    <row r="2289" customFormat="false" ht="15" hidden="false" customHeight="false" outlineLevel="0" collapsed="false">
      <c r="A2289" s="2" t="n">
        <v>5</v>
      </c>
      <c r="B2289" s="2" t="n">
        <v>4.463</v>
      </c>
      <c r="C2289" s="2" t="n">
        <v>87.6554412841797</v>
      </c>
    </row>
    <row r="2290" customFormat="false" ht="15" hidden="false" customHeight="false" outlineLevel="0" collapsed="false">
      <c r="A2290" s="2" t="n">
        <v>6</v>
      </c>
      <c r="B2290" s="2" t="n">
        <v>4.471</v>
      </c>
      <c r="C2290" s="2" t="n">
        <v>88.4710006713867</v>
      </c>
    </row>
    <row r="2291" customFormat="false" ht="15" hidden="false" customHeight="false" outlineLevel="0" collapsed="false">
      <c r="A2291" s="2" t="n">
        <v>7</v>
      </c>
      <c r="B2291" s="2" t="n">
        <v>4.479</v>
      </c>
      <c r="C2291" s="2" t="n">
        <v>89.7665328979492</v>
      </c>
    </row>
    <row r="2292" customFormat="false" ht="15" hidden="false" customHeight="false" outlineLevel="0" collapsed="false">
      <c r="A2292" s="2" t="n">
        <v>8</v>
      </c>
      <c r="B2292" s="2" t="n">
        <v>4.488</v>
      </c>
      <c r="C2292" s="2" t="n">
        <v>90.6246109008789</v>
      </c>
    </row>
    <row r="2293" customFormat="false" ht="15" hidden="false" customHeight="false" outlineLevel="0" collapsed="false">
      <c r="A2293" s="2" t="n">
        <v>9</v>
      </c>
      <c r="B2293" s="2" t="n">
        <v>4.496</v>
      </c>
      <c r="C2293" s="2" t="n">
        <v>92.2454452514648</v>
      </c>
    </row>
    <row r="2294" customFormat="false" ht="15" hidden="false" customHeight="false" outlineLevel="0" collapsed="false">
      <c r="A2294" s="2" t="n">
        <v>10</v>
      </c>
      <c r="B2294" s="2" t="n">
        <v>4.504</v>
      </c>
      <c r="C2294" s="2" t="n">
        <v>93.4338302612305</v>
      </c>
    </row>
    <row r="2295" customFormat="false" ht="15" hidden="false" customHeight="false" outlineLevel="0" collapsed="false">
      <c r="A2295" s="2" t="n">
        <v>11</v>
      </c>
      <c r="B2295" s="2" t="n">
        <v>4.513</v>
      </c>
      <c r="C2295" s="2" t="n">
        <v>94.9767456054688</v>
      </c>
    </row>
    <row r="2296" customFormat="false" ht="15" hidden="false" customHeight="false" outlineLevel="0" collapsed="false">
      <c r="A2296" s="2" t="n">
        <v>12</v>
      </c>
      <c r="B2296" s="2" t="n">
        <v>4.521</v>
      </c>
      <c r="C2296" s="2" t="n">
        <v>95.9096298217773</v>
      </c>
    </row>
    <row r="2297" customFormat="false" ht="15" hidden="false" customHeight="false" outlineLevel="0" collapsed="false">
      <c r="A2297" s="2" t="n">
        <v>13</v>
      </c>
      <c r="B2297" s="2" t="n">
        <v>4.529</v>
      </c>
      <c r="C2297" s="2" t="n">
        <v>96.9572601318359</v>
      </c>
    </row>
    <row r="2298" customFormat="false" ht="15" hidden="false" customHeight="false" outlineLevel="0" collapsed="false">
      <c r="A2298" s="2" t="n">
        <v>14</v>
      </c>
      <c r="B2298" s="2" t="n">
        <v>4.538</v>
      </c>
      <c r="C2298" s="2" t="n">
        <v>98.771858215332</v>
      </c>
    </row>
    <row r="2299" customFormat="false" ht="15" hidden="false" customHeight="false" outlineLevel="0" collapsed="false">
      <c r="A2299" s="2" t="n">
        <v>15</v>
      </c>
      <c r="B2299" s="2" t="n">
        <v>4.546</v>
      </c>
      <c r="C2299" s="2" t="n">
        <v>99.9374618530273</v>
      </c>
    </row>
    <row r="2300" customFormat="false" ht="15" hidden="false" customHeight="false" outlineLevel="0" collapsed="false">
      <c r="A2300" s="2" t="n">
        <v>16</v>
      </c>
      <c r="B2300" s="2" t="n">
        <v>4.554</v>
      </c>
      <c r="C2300" s="2" t="n">
        <v>101.436515808105</v>
      </c>
    </row>
    <row r="2301" customFormat="false" ht="15" hidden="false" customHeight="false" outlineLevel="0" collapsed="false">
      <c r="A2301" s="2" t="n">
        <v>17</v>
      </c>
      <c r="B2301" s="2" t="n">
        <v>4.563</v>
      </c>
      <c r="C2301" s="2" t="n">
        <v>102.432594299316</v>
      </c>
    </row>
    <row r="2302" customFormat="false" ht="15" hidden="false" customHeight="false" outlineLevel="0" collapsed="false">
      <c r="A2302" s="2" t="n">
        <v>18</v>
      </c>
      <c r="B2302" s="2" t="n">
        <v>4.571</v>
      </c>
      <c r="C2302" s="2" t="n">
        <v>104.403091430664</v>
      </c>
    </row>
    <row r="2303" customFormat="false" ht="15" hidden="false" customHeight="false" outlineLevel="0" collapsed="false">
      <c r="A2303" s="2" t="n">
        <v>19</v>
      </c>
      <c r="B2303" s="2" t="n">
        <v>4.579</v>
      </c>
      <c r="C2303" s="2" t="n">
        <v>106.69841003418</v>
      </c>
    </row>
    <row r="2304" customFormat="false" ht="15" hidden="false" customHeight="false" outlineLevel="0" collapsed="false">
      <c r="A2304" s="2" t="n">
        <v>20</v>
      </c>
      <c r="B2304" s="2" t="n">
        <v>4.588</v>
      </c>
      <c r="C2304" s="2" t="n">
        <v>109.017433166504</v>
      </c>
    </row>
    <row r="2305" customFormat="false" ht="15" hidden="false" customHeight="false" outlineLevel="0" collapsed="false">
      <c r="A2305" s="2" t="n">
        <v>21</v>
      </c>
      <c r="B2305" s="2" t="n">
        <v>4.596</v>
      </c>
      <c r="C2305" s="2" t="n">
        <v>112.553756713867</v>
      </c>
    </row>
    <row r="2306" customFormat="false" ht="15" hidden="false" customHeight="false" outlineLevel="0" collapsed="false">
      <c r="A2306" s="2" t="n">
        <v>22</v>
      </c>
      <c r="B2306" s="2" t="n">
        <v>4.604</v>
      </c>
      <c r="C2306" s="2" t="n">
        <v>115.598327636719</v>
      </c>
    </row>
    <row r="2307" customFormat="false" ht="15" hidden="false" customHeight="false" outlineLevel="0" collapsed="false">
      <c r="A2307" s="2" t="n">
        <v>23</v>
      </c>
      <c r="B2307" s="2" t="n">
        <v>4.613</v>
      </c>
      <c r="C2307" s="2" t="n">
        <v>119.424369812012</v>
      </c>
    </row>
    <row r="2308" customFormat="false" ht="15" hidden="false" customHeight="false" outlineLevel="0" collapsed="false">
      <c r="A2308" s="2" t="n">
        <v>24</v>
      </c>
      <c r="B2308" s="2" t="n">
        <v>4.621</v>
      </c>
      <c r="C2308" s="2" t="n">
        <v>123.608169555664</v>
      </c>
    </row>
    <row r="2309" customFormat="false" ht="15" hidden="false" customHeight="false" outlineLevel="0" collapsed="false">
      <c r="A2309" s="2" t="n">
        <v>25</v>
      </c>
      <c r="B2309" s="2" t="n">
        <v>4.629</v>
      </c>
      <c r="C2309" s="2" t="n">
        <v>126.541175842285</v>
      </c>
    </row>
    <row r="2310" customFormat="false" ht="15" hidden="false" customHeight="false" outlineLevel="0" collapsed="false">
      <c r="A2310" s="2" t="n">
        <v>26</v>
      </c>
      <c r="B2310" s="2" t="n">
        <v>4.638</v>
      </c>
      <c r="C2310" s="2" t="n">
        <v>129.464508056641</v>
      </c>
    </row>
    <row r="2311" customFormat="false" ht="15" hidden="false" customHeight="false" outlineLevel="0" collapsed="false">
      <c r="A2311" s="2" t="n">
        <v>27</v>
      </c>
      <c r="B2311" s="2" t="n">
        <v>4.646</v>
      </c>
      <c r="C2311" s="2" t="n">
        <v>132.469985961914</v>
      </c>
    </row>
    <row r="2312" customFormat="false" ht="15" hidden="false" customHeight="false" outlineLevel="0" collapsed="false">
      <c r="A2312" s="2" t="n">
        <v>28</v>
      </c>
      <c r="B2312" s="2" t="n">
        <v>4.654</v>
      </c>
      <c r="C2312" s="2" t="n">
        <v>135.31623840332</v>
      </c>
    </row>
    <row r="2313" customFormat="false" ht="15" hidden="false" customHeight="false" outlineLevel="0" collapsed="false">
      <c r="A2313" s="2" t="n">
        <v>29</v>
      </c>
      <c r="B2313" s="2" t="n">
        <v>4.663</v>
      </c>
      <c r="C2313" s="2" t="n">
        <v>140.020660400391</v>
      </c>
    </row>
    <row r="2314" customFormat="false" ht="15" hidden="false" customHeight="false" outlineLevel="0" collapsed="false">
      <c r="A2314" s="2" t="n">
        <v>30</v>
      </c>
      <c r="B2314" s="2" t="n">
        <v>4.671</v>
      </c>
      <c r="C2314" s="2" t="n">
        <v>145.267562866211</v>
      </c>
    </row>
    <row r="2315" customFormat="false" ht="15" hidden="false" customHeight="false" outlineLevel="0" collapsed="false">
      <c r="A2315" s="2" t="n">
        <v>31</v>
      </c>
      <c r="B2315" s="2" t="n">
        <v>4.679</v>
      </c>
      <c r="C2315" s="2" t="n">
        <v>151.55989074707</v>
      </c>
    </row>
    <row r="2316" customFormat="false" ht="15" hidden="false" customHeight="false" outlineLevel="0" collapsed="false">
      <c r="A2316" s="2" t="n">
        <v>32</v>
      </c>
      <c r="B2316" s="2" t="n">
        <v>4.688</v>
      </c>
      <c r="C2316" s="2" t="n">
        <v>159.479156494141</v>
      </c>
    </row>
    <row r="2317" customFormat="false" ht="15" hidden="false" customHeight="false" outlineLevel="0" collapsed="false">
      <c r="A2317" s="2" t="n">
        <v>33</v>
      </c>
      <c r="B2317" s="2" t="n">
        <v>4.696</v>
      </c>
      <c r="C2317" s="2" t="n">
        <v>167.347015380859</v>
      </c>
    </row>
    <row r="2318" customFormat="false" ht="15" hidden="false" customHeight="false" outlineLevel="0" collapsed="false">
      <c r="A2318" s="2" t="n">
        <v>34</v>
      </c>
      <c r="B2318" s="2" t="n">
        <v>4.704</v>
      </c>
      <c r="C2318" s="2" t="n">
        <v>176.638900756836</v>
      </c>
    </row>
    <row r="2319" customFormat="false" ht="15" hidden="false" customHeight="false" outlineLevel="0" collapsed="false">
      <c r="A2319" s="2" t="n">
        <v>35</v>
      </c>
      <c r="B2319" s="2" t="n">
        <v>4.713</v>
      </c>
      <c r="C2319" s="2" t="n">
        <v>188.392456054688</v>
      </c>
    </row>
    <row r="2320" customFormat="false" ht="15" hidden="false" customHeight="false" outlineLevel="0" collapsed="false">
      <c r="A2320" s="2" t="n">
        <v>36</v>
      </c>
      <c r="B2320" s="2" t="n">
        <v>4.721</v>
      </c>
      <c r="C2320" s="2" t="n">
        <v>202.243927001953</v>
      </c>
    </row>
    <row r="2321" customFormat="false" ht="15" hidden="false" customHeight="false" outlineLevel="0" collapsed="false">
      <c r="A2321" s="2" t="n">
        <v>37</v>
      </c>
      <c r="B2321" s="2" t="n">
        <v>4.729</v>
      </c>
      <c r="C2321" s="2" t="n">
        <v>218.610336303711</v>
      </c>
    </row>
    <row r="2322" customFormat="false" ht="15" hidden="false" customHeight="false" outlineLevel="0" collapsed="false">
      <c r="A2322" s="2" t="n">
        <v>38</v>
      </c>
      <c r="B2322" s="2" t="n">
        <v>4.738</v>
      </c>
      <c r="C2322" s="2" t="n">
        <v>239.69905090332</v>
      </c>
    </row>
    <row r="2323" customFormat="false" ht="15" hidden="false" customHeight="false" outlineLevel="0" collapsed="false">
      <c r="A2323" s="2" t="n">
        <v>39</v>
      </c>
      <c r="B2323" s="2" t="n">
        <v>4.746</v>
      </c>
      <c r="C2323" s="2" t="n">
        <v>266.239593505859</v>
      </c>
    </row>
    <row r="2324" customFormat="false" ht="15" hidden="false" customHeight="false" outlineLevel="0" collapsed="false">
      <c r="A2324" s="2" t="n">
        <v>40</v>
      </c>
      <c r="B2324" s="2" t="n">
        <v>4.754</v>
      </c>
      <c r="C2324" s="2" t="n">
        <v>299.992309570313</v>
      </c>
    </row>
    <row r="2325" customFormat="false" ht="15" hidden="false" customHeight="false" outlineLevel="0" collapsed="false">
      <c r="A2325" s="2" t="n">
        <v>41</v>
      </c>
      <c r="B2325" s="2" t="n">
        <v>4.763</v>
      </c>
      <c r="C2325" s="2" t="n">
        <v>344.815826416016</v>
      </c>
    </row>
    <row r="2326" customFormat="false" ht="15" hidden="false" customHeight="false" outlineLevel="0" collapsed="false">
      <c r="A2326" s="2" t="n">
        <v>42</v>
      </c>
      <c r="B2326" s="2" t="n">
        <v>4.771</v>
      </c>
      <c r="C2326" s="2" t="n">
        <v>399.900360107422</v>
      </c>
    </row>
    <row r="2327" customFormat="false" ht="15" hidden="false" customHeight="false" outlineLevel="0" collapsed="false">
      <c r="A2327" s="2" t="n">
        <v>43</v>
      </c>
      <c r="B2327" s="2" t="n">
        <v>4.779</v>
      </c>
      <c r="C2327" s="2" t="n">
        <v>466.244964599609</v>
      </c>
    </row>
    <row r="2328" customFormat="false" ht="15" hidden="false" customHeight="false" outlineLevel="0" collapsed="false">
      <c r="A2328" s="2" t="n">
        <v>44</v>
      </c>
      <c r="B2328" s="2" t="n">
        <v>4.788</v>
      </c>
      <c r="C2328" s="2" t="n">
        <v>538.922973632813</v>
      </c>
    </row>
    <row r="2329" customFormat="false" ht="15" hidden="false" customHeight="false" outlineLevel="0" collapsed="false">
      <c r="A2329" s="2" t="n">
        <v>45</v>
      </c>
      <c r="B2329" s="2" t="n">
        <v>4.796</v>
      </c>
      <c r="C2329" s="2" t="n">
        <v>618.638244628906</v>
      </c>
    </row>
    <row r="2330" customFormat="false" ht="15" hidden="false" customHeight="false" outlineLevel="0" collapsed="false">
      <c r="A2330" s="2" t="n">
        <v>46</v>
      </c>
      <c r="B2330" s="2" t="n">
        <v>4.804</v>
      </c>
      <c r="C2330" s="2" t="n">
        <v>700.783203125</v>
      </c>
    </row>
    <row r="2331" customFormat="false" ht="15" hidden="false" customHeight="false" outlineLevel="0" collapsed="false">
      <c r="A2331" s="2" t="n">
        <v>47</v>
      </c>
      <c r="B2331" s="2" t="n">
        <v>4.813</v>
      </c>
      <c r="C2331" s="2" t="n">
        <v>782.422241210938</v>
      </c>
    </row>
    <row r="2332" customFormat="false" ht="15" hidden="false" customHeight="false" outlineLevel="0" collapsed="false">
      <c r="A2332" s="2" t="n">
        <v>48</v>
      </c>
      <c r="B2332" s="2" t="n">
        <v>4.821</v>
      </c>
      <c r="C2332" s="2" t="n">
        <v>860.27392578125</v>
      </c>
    </row>
    <row r="2333" customFormat="false" ht="15" hidden="false" customHeight="false" outlineLevel="0" collapsed="false">
      <c r="A2333" s="2" t="n">
        <v>49</v>
      </c>
      <c r="B2333" s="2" t="n">
        <v>4.829</v>
      </c>
      <c r="C2333" s="2" t="n">
        <v>932.931457519531</v>
      </c>
    </row>
    <row r="2334" customFormat="false" ht="15" hidden="false" customHeight="false" outlineLevel="0" collapsed="false">
      <c r="A2334" s="2" t="n">
        <v>50</v>
      </c>
      <c r="B2334" s="2" t="n">
        <v>4.838</v>
      </c>
      <c r="C2334" s="2" t="n">
        <v>997.837280273438</v>
      </c>
    </row>
    <row r="2335" customFormat="false" ht="15" hidden="false" customHeight="false" outlineLevel="0" collapsed="false">
      <c r="A2335" s="2" t="n">
        <v>51</v>
      </c>
      <c r="B2335" s="2" t="n">
        <v>4.846</v>
      </c>
      <c r="C2335" s="2" t="n">
        <v>1056.89294433594</v>
      </c>
    </row>
    <row r="2336" customFormat="false" ht="15" hidden="false" customHeight="false" outlineLevel="0" collapsed="false">
      <c r="A2336" s="2" t="n">
        <v>52</v>
      </c>
      <c r="B2336" s="2" t="n">
        <v>4.854</v>
      </c>
      <c r="C2336" s="2" t="n">
        <v>1119.17248535156</v>
      </c>
    </row>
    <row r="2337" customFormat="false" ht="15" hidden="false" customHeight="false" outlineLevel="0" collapsed="false">
      <c r="A2337" s="2" t="n">
        <v>53</v>
      </c>
      <c r="B2337" s="2" t="n">
        <v>4.863</v>
      </c>
      <c r="C2337" s="2" t="n">
        <v>1180.71667480469</v>
      </c>
    </row>
    <row r="2338" customFormat="false" ht="15" hidden="false" customHeight="false" outlineLevel="0" collapsed="false">
      <c r="A2338" s="2" t="n">
        <v>54</v>
      </c>
      <c r="B2338" s="2" t="n">
        <v>4.871</v>
      </c>
      <c r="C2338" s="2" t="n">
        <v>1241.97326660156</v>
      </c>
    </row>
    <row r="2339" customFormat="false" ht="15" hidden="false" customHeight="false" outlineLevel="0" collapsed="false">
      <c r="A2339" s="2" t="n">
        <v>55</v>
      </c>
      <c r="B2339" s="2" t="n">
        <v>4.879</v>
      </c>
      <c r="C2339" s="2" t="n">
        <v>1309.05737304688</v>
      </c>
    </row>
    <row r="2340" customFormat="false" ht="15" hidden="false" customHeight="false" outlineLevel="0" collapsed="false">
      <c r="A2340" s="2" t="n">
        <v>56</v>
      </c>
      <c r="B2340" s="2" t="n">
        <v>4.888</v>
      </c>
      <c r="C2340" s="2" t="n">
        <v>1369.94250488281</v>
      </c>
    </row>
    <row r="2341" customFormat="false" ht="15" hidden="false" customHeight="false" outlineLevel="0" collapsed="false">
      <c r="A2341" s="2" t="n">
        <v>57</v>
      </c>
      <c r="B2341" s="2" t="n">
        <v>4.896</v>
      </c>
      <c r="C2341" s="2" t="n">
        <v>1435.71203613281</v>
      </c>
    </row>
    <row r="2342" customFormat="false" ht="15" hidden="false" customHeight="false" outlineLevel="0" collapsed="false">
      <c r="A2342" s="2" t="n">
        <v>58</v>
      </c>
      <c r="B2342" s="2" t="n">
        <v>4.904</v>
      </c>
      <c r="C2342" s="2" t="n">
        <v>1512.83251953125</v>
      </c>
    </row>
    <row r="2343" customFormat="false" ht="15" hidden="false" customHeight="false" outlineLevel="0" collapsed="false">
      <c r="A2343" s="2" t="n">
        <v>59</v>
      </c>
      <c r="B2343" s="2" t="n">
        <v>4.913</v>
      </c>
      <c r="C2343" s="2" t="n">
        <v>1596.81970214844</v>
      </c>
    </row>
    <row r="2344" customFormat="false" ht="15" hidden="false" customHeight="false" outlineLevel="0" collapsed="false">
      <c r="A2344" s="2" t="n">
        <v>60</v>
      </c>
      <c r="B2344" s="2" t="n">
        <v>4.921</v>
      </c>
      <c r="C2344" s="2" t="n">
        <v>1688.67346191406</v>
      </c>
    </row>
    <row r="2345" customFormat="false" ht="15" hidden="false" customHeight="false" outlineLevel="0" collapsed="false">
      <c r="A2345" s="2" t="n">
        <v>61</v>
      </c>
      <c r="B2345" s="2" t="n">
        <v>4.929</v>
      </c>
      <c r="C2345" s="2" t="n">
        <v>1781.77258300781</v>
      </c>
    </row>
    <row r="2346" customFormat="false" ht="15" hidden="false" customHeight="false" outlineLevel="0" collapsed="false">
      <c r="A2346" s="2" t="n">
        <v>62</v>
      </c>
      <c r="B2346" s="2" t="n">
        <v>4.938</v>
      </c>
      <c r="C2346" s="2" t="n">
        <v>1870.33935546875</v>
      </c>
    </row>
    <row r="2347" customFormat="false" ht="15" hidden="false" customHeight="false" outlineLevel="0" collapsed="false">
      <c r="A2347" s="2" t="n">
        <v>63</v>
      </c>
      <c r="B2347" s="2" t="n">
        <v>4.946</v>
      </c>
      <c r="C2347" s="2" t="n">
        <v>1952.203125</v>
      </c>
    </row>
    <row r="2348" customFormat="false" ht="15" hidden="false" customHeight="false" outlineLevel="0" collapsed="false">
      <c r="A2348" s="2" t="n">
        <v>64</v>
      </c>
      <c r="B2348" s="2" t="n">
        <v>4.954</v>
      </c>
      <c r="C2348" s="2" t="n">
        <v>2036.7783203125</v>
      </c>
    </row>
    <row r="2349" customFormat="false" ht="15" hidden="false" customHeight="false" outlineLevel="0" collapsed="false">
      <c r="A2349" s="2" t="n">
        <v>65</v>
      </c>
      <c r="B2349" s="2" t="n">
        <v>4.963</v>
      </c>
      <c r="C2349" s="2" t="n">
        <v>2101.13940429688</v>
      </c>
    </row>
    <row r="2350" customFormat="false" ht="15" hidden="false" customHeight="false" outlineLevel="0" collapsed="false">
      <c r="A2350" s="2" t="n">
        <v>66</v>
      </c>
      <c r="B2350" s="2" t="n">
        <v>4.971</v>
      </c>
      <c r="C2350" s="2" t="n">
        <v>2163.91723632813</v>
      </c>
    </row>
    <row r="2351" customFormat="false" ht="15" hidden="false" customHeight="false" outlineLevel="0" collapsed="false">
      <c r="A2351" s="2" t="n">
        <v>67</v>
      </c>
      <c r="B2351" s="2" t="n">
        <v>4.979</v>
      </c>
      <c r="C2351" s="2" t="n">
        <v>2218.85620117188</v>
      </c>
    </row>
    <row r="2352" customFormat="false" ht="15" hidden="false" customHeight="false" outlineLevel="0" collapsed="false">
      <c r="A2352" s="2" t="n">
        <v>68</v>
      </c>
      <c r="B2352" s="2" t="n">
        <v>4.988</v>
      </c>
      <c r="C2352" s="2" t="n">
        <v>2265.38354492188</v>
      </c>
    </row>
    <row r="2353" customFormat="false" ht="15" hidden="false" customHeight="false" outlineLevel="0" collapsed="false">
      <c r="A2353" s="2" t="n">
        <v>69</v>
      </c>
      <c r="B2353" s="2" t="n">
        <v>4.996</v>
      </c>
      <c r="C2353" s="2" t="n">
        <v>2316.96142578125</v>
      </c>
    </row>
    <row r="2354" customFormat="false" ht="15" hidden="false" customHeight="false" outlineLevel="0" collapsed="false">
      <c r="A2354" s="2" t="n">
        <v>70</v>
      </c>
      <c r="B2354" s="2" t="n">
        <v>5.004</v>
      </c>
      <c r="C2354" s="2" t="n">
        <v>2357.60205078125</v>
      </c>
    </row>
    <row r="2355" customFormat="false" ht="15" hidden="false" customHeight="false" outlineLevel="0" collapsed="false">
      <c r="A2355" s="2" t="n">
        <v>71</v>
      </c>
      <c r="B2355" s="2" t="n">
        <v>5.013</v>
      </c>
      <c r="C2355" s="2" t="n">
        <v>2397.48608398438</v>
      </c>
    </row>
    <row r="2356" customFormat="false" ht="15" hidden="false" customHeight="false" outlineLevel="0" collapsed="false">
      <c r="A2356" s="2" t="n">
        <v>72</v>
      </c>
      <c r="B2356" s="2" t="n">
        <v>5.021</v>
      </c>
      <c r="C2356" s="2" t="n">
        <v>2431.333984375</v>
      </c>
    </row>
    <row r="2357" customFormat="false" ht="15" hidden="false" customHeight="false" outlineLevel="0" collapsed="false">
      <c r="A2357" s="2" t="n">
        <v>73</v>
      </c>
      <c r="B2357" s="2" t="n">
        <v>5.029</v>
      </c>
      <c r="C2357" s="2" t="n">
        <v>2457.87280273438</v>
      </c>
    </row>
    <row r="2358" customFormat="false" ht="15" hidden="false" customHeight="false" outlineLevel="0" collapsed="false">
      <c r="A2358" s="2" t="n">
        <v>74</v>
      </c>
      <c r="B2358" s="2" t="n">
        <v>5.038</v>
      </c>
      <c r="C2358" s="2" t="n">
        <v>2478.83203125</v>
      </c>
    </row>
    <row r="2359" customFormat="false" ht="15" hidden="false" customHeight="false" outlineLevel="0" collapsed="false">
      <c r="A2359" s="2" t="n">
        <v>75</v>
      </c>
      <c r="B2359" s="2" t="n">
        <v>5.046</v>
      </c>
      <c r="C2359" s="2" t="n">
        <v>2507.00537109375</v>
      </c>
    </row>
    <row r="2360" customFormat="false" ht="15" hidden="false" customHeight="false" outlineLevel="0" collapsed="false">
      <c r="A2360" s="2" t="n">
        <v>76</v>
      </c>
      <c r="B2360" s="2" t="n">
        <v>5.054</v>
      </c>
      <c r="C2360" s="2" t="n">
        <v>2536.6953125</v>
      </c>
    </row>
    <row r="2361" customFormat="false" ht="15" hidden="false" customHeight="false" outlineLevel="0" collapsed="false">
      <c r="A2361" s="2" t="n">
        <v>77</v>
      </c>
      <c r="B2361" s="2" t="n">
        <v>5.063</v>
      </c>
      <c r="C2361" s="2" t="n">
        <v>2563.4892578125</v>
      </c>
    </row>
    <row r="2362" customFormat="false" ht="15" hidden="false" customHeight="false" outlineLevel="0" collapsed="false">
      <c r="A2362" s="2" t="n">
        <v>78</v>
      </c>
      <c r="B2362" s="2" t="n">
        <v>5.071</v>
      </c>
      <c r="C2362" s="2" t="n">
        <v>2593.40454101563</v>
      </c>
    </row>
    <row r="2363" customFormat="false" ht="15" hidden="false" customHeight="false" outlineLevel="0" collapsed="false">
      <c r="A2363" s="2" t="n">
        <v>79</v>
      </c>
      <c r="B2363" s="2" t="n">
        <v>5.079</v>
      </c>
      <c r="C2363" s="2" t="n">
        <v>2614.3515625</v>
      </c>
    </row>
    <row r="2364" customFormat="false" ht="15" hidden="false" customHeight="false" outlineLevel="0" collapsed="false">
      <c r="A2364" s="2" t="n">
        <v>80</v>
      </c>
      <c r="B2364" s="2" t="n">
        <v>5.088</v>
      </c>
      <c r="C2364" s="2" t="n">
        <v>2646.74462890625</v>
      </c>
    </row>
    <row r="2365" customFormat="false" ht="15" hidden="false" customHeight="false" outlineLevel="0" collapsed="false">
      <c r="A2365" s="2" t="n">
        <v>81</v>
      </c>
      <c r="B2365" s="2" t="n">
        <v>5.096</v>
      </c>
      <c r="C2365" s="2" t="n">
        <v>2689.07348632813</v>
      </c>
    </row>
    <row r="2366" customFormat="false" ht="15" hidden="false" customHeight="false" outlineLevel="0" collapsed="false">
      <c r="A2366" s="2" t="n">
        <v>82</v>
      </c>
      <c r="B2366" s="2" t="n">
        <v>5.104</v>
      </c>
      <c r="C2366" s="2" t="n">
        <v>2725.11328125</v>
      </c>
    </row>
    <row r="2367" customFormat="false" ht="15" hidden="false" customHeight="false" outlineLevel="0" collapsed="false">
      <c r="A2367" s="2" t="n">
        <v>83</v>
      </c>
      <c r="B2367" s="2" t="n">
        <v>5.113</v>
      </c>
      <c r="C2367" s="2" t="n">
        <v>2768.5126953125</v>
      </c>
    </row>
    <row r="2368" customFormat="false" ht="15" hidden="false" customHeight="false" outlineLevel="0" collapsed="false">
      <c r="A2368" s="2" t="n">
        <v>84</v>
      </c>
      <c r="B2368" s="2" t="n">
        <v>5.121</v>
      </c>
      <c r="C2368" s="2" t="n">
        <v>2802.18994140625</v>
      </c>
    </row>
    <row r="2369" customFormat="false" ht="15" hidden="false" customHeight="false" outlineLevel="0" collapsed="false">
      <c r="A2369" s="2" t="n">
        <v>85</v>
      </c>
      <c r="B2369" s="2" t="n">
        <v>5.129</v>
      </c>
      <c r="C2369" s="2" t="n">
        <v>2826.36840820313</v>
      </c>
    </row>
    <row r="2370" customFormat="false" ht="15" hidden="false" customHeight="false" outlineLevel="0" collapsed="false">
      <c r="A2370" s="2" t="n">
        <v>86</v>
      </c>
      <c r="B2370" s="2" t="n">
        <v>5.138</v>
      </c>
      <c r="C2370" s="2" t="n">
        <v>2849.13989257813</v>
      </c>
    </row>
    <row r="2371" customFormat="false" ht="15" hidden="false" customHeight="false" outlineLevel="0" collapsed="false">
      <c r="A2371" s="2" t="n">
        <v>87</v>
      </c>
      <c r="B2371" s="2" t="n">
        <v>5.146</v>
      </c>
      <c r="C2371" s="2" t="n">
        <v>2858.89990234375</v>
      </c>
    </row>
    <row r="2372" customFormat="false" ht="15" hidden="false" customHeight="false" outlineLevel="0" collapsed="false">
      <c r="A2372" s="2" t="n">
        <v>88</v>
      </c>
      <c r="B2372" s="2" t="n">
        <v>5.154</v>
      </c>
      <c r="C2372" s="2" t="n">
        <v>2863.37646484375</v>
      </c>
    </row>
    <row r="2373" customFormat="false" ht="15" hidden="false" customHeight="false" outlineLevel="0" collapsed="false">
      <c r="A2373" s="2" t="n">
        <v>89</v>
      </c>
      <c r="B2373" s="2" t="n">
        <v>5.163</v>
      </c>
      <c r="C2373" s="2" t="n">
        <v>2861.72143554688</v>
      </c>
    </row>
    <row r="2374" customFormat="false" ht="15" hidden="false" customHeight="false" outlineLevel="0" collapsed="false">
      <c r="A2374" s="2" t="n">
        <v>90</v>
      </c>
      <c r="B2374" s="2" t="n">
        <v>5.171</v>
      </c>
      <c r="C2374" s="2" t="n">
        <v>2862.13647460938</v>
      </c>
    </row>
    <row r="2375" customFormat="false" ht="15" hidden="false" customHeight="false" outlineLevel="0" collapsed="false">
      <c r="A2375" s="2" t="n">
        <v>91</v>
      </c>
      <c r="B2375" s="2" t="n">
        <v>5.179</v>
      </c>
      <c r="C2375" s="2" t="n">
        <v>2867.13916015625</v>
      </c>
    </row>
    <row r="2376" customFormat="false" ht="15" hidden="false" customHeight="false" outlineLevel="0" collapsed="false">
      <c r="A2376" s="2" t="n">
        <v>92</v>
      </c>
      <c r="B2376" s="2" t="n">
        <v>5.188</v>
      </c>
      <c r="C2376" s="2" t="n">
        <v>2882.84008789063</v>
      </c>
    </row>
    <row r="2377" customFormat="false" ht="15" hidden="false" customHeight="false" outlineLevel="0" collapsed="false">
      <c r="A2377" s="2" t="n">
        <v>93</v>
      </c>
      <c r="B2377" s="2" t="n">
        <v>5.196</v>
      </c>
      <c r="C2377" s="2" t="n">
        <v>2901.39233398438</v>
      </c>
    </row>
    <row r="2378" customFormat="false" ht="15" hidden="false" customHeight="false" outlineLevel="0" collapsed="false">
      <c r="A2378" s="2" t="n">
        <v>94</v>
      </c>
      <c r="B2378" s="2" t="n">
        <v>5.204</v>
      </c>
      <c r="C2378" s="2" t="n">
        <v>2922.2421875</v>
      </c>
    </row>
    <row r="2379" customFormat="false" ht="15" hidden="false" customHeight="false" outlineLevel="0" collapsed="false">
      <c r="A2379" s="2" t="n">
        <v>95</v>
      </c>
      <c r="B2379" s="2" t="n">
        <v>5.213</v>
      </c>
      <c r="C2379" s="2" t="n">
        <v>2936.90625</v>
      </c>
    </row>
    <row r="2380" customFormat="false" ht="15" hidden="false" customHeight="false" outlineLevel="0" collapsed="false">
      <c r="A2380" s="2" t="n">
        <v>96</v>
      </c>
      <c r="B2380" s="2" t="n">
        <v>5.221</v>
      </c>
      <c r="C2380" s="2" t="n">
        <v>2946.78833007813</v>
      </c>
    </row>
    <row r="2381" customFormat="false" ht="15" hidden="false" customHeight="false" outlineLevel="0" collapsed="false">
      <c r="A2381" s="2" t="n">
        <v>97</v>
      </c>
      <c r="B2381" s="2" t="n">
        <v>5.229</v>
      </c>
      <c r="C2381" s="2" t="n">
        <v>2960.00146484375</v>
      </c>
    </row>
    <row r="2382" customFormat="false" ht="15" hidden="false" customHeight="false" outlineLevel="0" collapsed="false">
      <c r="A2382" s="2" t="n">
        <v>98</v>
      </c>
      <c r="B2382" s="2" t="n">
        <v>5.238</v>
      </c>
      <c r="C2382" s="2" t="n">
        <v>2971.6376953125</v>
      </c>
    </row>
    <row r="2383" customFormat="false" ht="15" hidden="false" customHeight="false" outlineLevel="0" collapsed="false">
      <c r="A2383" s="2" t="n">
        <v>99</v>
      </c>
      <c r="B2383" s="2" t="n">
        <v>5.246</v>
      </c>
      <c r="C2383" s="2" t="n">
        <v>2980.48706054688</v>
      </c>
    </row>
    <row r="2384" customFormat="false" ht="15" hidden="false" customHeight="false" outlineLevel="0" collapsed="false">
      <c r="A2384" s="2" t="n">
        <v>100</v>
      </c>
      <c r="B2384" s="2" t="n">
        <v>5.254</v>
      </c>
      <c r="C2384" s="2" t="n">
        <v>2990.73315429688</v>
      </c>
    </row>
    <row r="2385" customFormat="false" ht="15" hidden="false" customHeight="false" outlineLevel="0" collapsed="false">
      <c r="A2385" s="2" t="n">
        <v>101</v>
      </c>
      <c r="B2385" s="2" t="n">
        <v>5.263</v>
      </c>
      <c r="C2385" s="2" t="n">
        <v>2996.73583984375</v>
      </c>
    </row>
    <row r="2386" customFormat="false" ht="15" hidden="false" customHeight="false" outlineLevel="0" collapsed="false">
      <c r="A2386" s="2" t="n">
        <v>102</v>
      </c>
      <c r="B2386" s="2" t="n">
        <v>5.271</v>
      </c>
      <c r="C2386" s="2" t="n">
        <v>2996.65673828125</v>
      </c>
    </row>
    <row r="2387" customFormat="false" ht="15" hidden="false" customHeight="false" outlineLevel="0" collapsed="false">
      <c r="A2387" s="2" t="n">
        <v>103</v>
      </c>
      <c r="B2387" s="2" t="n">
        <v>5.279</v>
      </c>
      <c r="C2387" s="2" t="n">
        <v>2995.1787109375</v>
      </c>
    </row>
    <row r="2388" customFormat="false" ht="15" hidden="false" customHeight="false" outlineLevel="0" collapsed="false">
      <c r="A2388" s="2" t="n">
        <v>104</v>
      </c>
      <c r="B2388" s="2" t="n">
        <v>5.288</v>
      </c>
      <c r="C2388" s="2" t="n">
        <v>2972.68383789063</v>
      </c>
    </row>
    <row r="2389" customFormat="false" ht="15" hidden="false" customHeight="false" outlineLevel="0" collapsed="false">
      <c r="A2389" s="2" t="n">
        <v>105</v>
      </c>
      <c r="B2389" s="2" t="n">
        <v>5.296</v>
      </c>
      <c r="C2389" s="2" t="n">
        <v>2943.66796875</v>
      </c>
    </row>
    <row r="2390" customFormat="false" ht="15" hidden="false" customHeight="false" outlineLevel="0" collapsed="false">
      <c r="A2390" s="2" t="n">
        <v>106</v>
      </c>
      <c r="B2390" s="2" t="n">
        <v>5.304</v>
      </c>
      <c r="C2390" s="2" t="n">
        <v>2898.56640625</v>
      </c>
    </row>
    <row r="2391" customFormat="false" ht="15" hidden="false" customHeight="false" outlineLevel="0" collapsed="false">
      <c r="A2391" s="2" t="n">
        <v>107</v>
      </c>
      <c r="B2391" s="2" t="n">
        <v>5.313</v>
      </c>
      <c r="C2391" s="2" t="n">
        <v>2828.11962890625</v>
      </c>
    </row>
    <row r="2392" customFormat="false" ht="15" hidden="false" customHeight="false" outlineLevel="0" collapsed="false">
      <c r="A2392" s="2" t="n">
        <v>108</v>
      </c>
      <c r="B2392" s="2" t="n">
        <v>5.321</v>
      </c>
      <c r="C2392" s="2" t="n">
        <v>2751.140625</v>
      </c>
    </row>
    <row r="2393" customFormat="false" ht="15" hidden="false" customHeight="false" outlineLevel="0" collapsed="false">
      <c r="A2393" s="2" t="n">
        <v>109</v>
      </c>
      <c r="B2393" s="2" t="n">
        <v>5.329</v>
      </c>
      <c r="C2393" s="2" t="n">
        <v>2660.53247070313</v>
      </c>
    </row>
    <row r="2394" customFormat="false" ht="15" hidden="false" customHeight="false" outlineLevel="0" collapsed="false">
      <c r="A2394" s="2" t="n">
        <v>110</v>
      </c>
      <c r="B2394" s="2" t="n">
        <v>5.338</v>
      </c>
      <c r="C2394" s="2" t="n">
        <v>2563.8994140625</v>
      </c>
    </row>
    <row r="2395" customFormat="false" ht="15" hidden="false" customHeight="false" outlineLevel="0" collapsed="false">
      <c r="A2395" s="2" t="n">
        <v>111</v>
      </c>
      <c r="B2395" s="2" t="n">
        <v>5.346</v>
      </c>
      <c r="C2395" s="2" t="n">
        <v>2463.51513671875</v>
      </c>
    </row>
    <row r="2396" customFormat="false" ht="15" hidden="false" customHeight="false" outlineLevel="0" collapsed="false">
      <c r="A2396" s="2" t="n">
        <v>112</v>
      </c>
      <c r="B2396" s="2" t="n">
        <v>5.354</v>
      </c>
      <c r="C2396" s="2" t="n">
        <v>2362.27197265625</v>
      </c>
    </row>
    <row r="2397" customFormat="false" ht="15" hidden="false" customHeight="false" outlineLevel="0" collapsed="false">
      <c r="A2397" s="2" t="n">
        <v>113</v>
      </c>
      <c r="B2397" s="2" t="n">
        <v>5.363</v>
      </c>
      <c r="C2397" s="2" t="n">
        <v>2267.96044921875</v>
      </c>
    </row>
    <row r="2398" customFormat="false" ht="15" hidden="false" customHeight="false" outlineLevel="0" collapsed="false">
      <c r="A2398" s="2" t="n">
        <v>114</v>
      </c>
      <c r="B2398" s="2" t="n">
        <v>5.371</v>
      </c>
      <c r="C2398" s="2" t="n">
        <v>2172.25903320313</v>
      </c>
    </row>
    <row r="2399" customFormat="false" ht="15" hidden="false" customHeight="false" outlineLevel="0" collapsed="false">
      <c r="A2399" s="2" t="n">
        <v>115</v>
      </c>
      <c r="B2399" s="2" t="n">
        <v>5.379</v>
      </c>
      <c r="C2399" s="2" t="n">
        <v>2083.40869140625</v>
      </c>
    </row>
    <row r="2400" customFormat="false" ht="15" hidden="false" customHeight="false" outlineLevel="0" collapsed="false">
      <c r="A2400" s="2" t="n">
        <v>116</v>
      </c>
      <c r="B2400" s="2" t="n">
        <v>5.388</v>
      </c>
      <c r="C2400" s="2" t="n">
        <v>2001.61584472656</v>
      </c>
    </row>
    <row r="2401" customFormat="false" ht="15" hidden="false" customHeight="false" outlineLevel="0" collapsed="false">
      <c r="A2401" s="2" t="n">
        <v>117</v>
      </c>
      <c r="B2401" s="2" t="n">
        <v>5.396</v>
      </c>
      <c r="C2401" s="2" t="n">
        <v>1925.20812988281</v>
      </c>
    </row>
    <row r="2402" customFormat="false" ht="15" hidden="false" customHeight="false" outlineLevel="0" collapsed="false">
      <c r="A2402" s="2" t="n">
        <v>118</v>
      </c>
      <c r="B2402" s="2" t="n">
        <v>5.404</v>
      </c>
      <c r="C2402" s="2" t="n">
        <v>1851.21948242188</v>
      </c>
    </row>
    <row r="2403" customFormat="false" ht="15" hidden="false" customHeight="false" outlineLevel="0" collapsed="false">
      <c r="A2403" s="2" t="n">
        <v>119</v>
      </c>
      <c r="B2403" s="2" t="n">
        <v>5.413</v>
      </c>
      <c r="C2403" s="2" t="n">
        <v>1779.69372558594</v>
      </c>
    </row>
    <row r="2404" customFormat="false" ht="15" hidden="false" customHeight="false" outlineLevel="0" collapsed="false">
      <c r="A2404" s="2" t="n">
        <v>120</v>
      </c>
      <c r="B2404" s="2" t="n">
        <v>5.421</v>
      </c>
      <c r="C2404" s="2" t="n">
        <v>1718.92565917969</v>
      </c>
    </row>
    <row r="2405" customFormat="false" ht="15" hidden="false" customHeight="false" outlineLevel="0" collapsed="false">
      <c r="A2405" s="2" t="n">
        <v>121</v>
      </c>
      <c r="B2405" s="2" t="n">
        <v>5.429</v>
      </c>
      <c r="C2405" s="2" t="n">
        <v>1658.54931640625</v>
      </c>
    </row>
    <row r="2406" customFormat="false" ht="15" hidden="false" customHeight="false" outlineLevel="0" collapsed="false">
      <c r="A2406" s="2" t="n">
        <v>122</v>
      </c>
      <c r="B2406" s="2" t="n">
        <v>5.438</v>
      </c>
      <c r="C2406" s="2" t="n">
        <v>1604.884765625</v>
      </c>
    </row>
    <row r="2407" customFormat="false" ht="15" hidden="false" customHeight="false" outlineLevel="0" collapsed="false">
      <c r="A2407" s="2" t="n">
        <v>123</v>
      </c>
      <c r="B2407" s="2" t="n">
        <v>5.446</v>
      </c>
      <c r="C2407" s="2" t="n">
        <v>1555.88293457031</v>
      </c>
    </row>
    <row r="2408" customFormat="false" ht="15" hidden="false" customHeight="false" outlineLevel="0" collapsed="false">
      <c r="A2408" s="2" t="n">
        <v>124</v>
      </c>
      <c r="B2408" s="2" t="n">
        <v>5.454</v>
      </c>
      <c r="C2408" s="2" t="n">
        <v>1509.84558105469</v>
      </c>
    </row>
    <row r="2409" customFormat="false" ht="15" hidden="false" customHeight="false" outlineLevel="0" collapsed="false">
      <c r="A2409" s="2" t="n">
        <v>125</v>
      </c>
      <c r="B2409" s="2" t="n">
        <v>5.463</v>
      </c>
      <c r="C2409" s="2" t="n">
        <v>1469.1103515625</v>
      </c>
    </row>
    <row r="2410" customFormat="false" ht="15" hidden="false" customHeight="false" outlineLevel="0" collapsed="false">
      <c r="A2410" s="2" t="n">
        <v>126</v>
      </c>
      <c r="B2410" s="2" t="n">
        <v>5.471</v>
      </c>
      <c r="C2410" s="2" t="n">
        <v>1434.57568359375</v>
      </c>
    </row>
    <row r="2411" customFormat="false" ht="15" hidden="false" customHeight="false" outlineLevel="0" collapsed="false">
      <c r="A2411" s="2" t="n">
        <v>127</v>
      </c>
      <c r="B2411" s="2" t="n">
        <v>5.479</v>
      </c>
      <c r="C2411" s="2" t="n">
        <v>1401.36669921875</v>
      </c>
    </row>
    <row r="2412" customFormat="false" ht="15" hidden="false" customHeight="false" outlineLevel="0" collapsed="false">
      <c r="A2412" s="2" t="n">
        <v>128</v>
      </c>
      <c r="B2412" s="2" t="n">
        <v>5.488</v>
      </c>
      <c r="C2412" s="2" t="n">
        <v>1361.29174804688</v>
      </c>
    </row>
    <row r="2413" customFormat="false" ht="15" hidden="false" customHeight="false" outlineLevel="0" collapsed="false">
      <c r="A2413" s="2" t="n">
        <v>129</v>
      </c>
      <c r="B2413" s="2" t="n">
        <v>5.496</v>
      </c>
      <c r="C2413" s="2" t="n">
        <v>1324.17443847656</v>
      </c>
    </row>
    <row r="2414" customFormat="false" ht="15" hidden="false" customHeight="false" outlineLevel="0" collapsed="false">
      <c r="A2414" s="2" t="n">
        <v>130</v>
      </c>
      <c r="B2414" s="2" t="n">
        <v>5.504</v>
      </c>
      <c r="C2414" s="2" t="n">
        <v>1287.82897949219</v>
      </c>
    </row>
    <row r="2415" customFormat="false" ht="15" hidden="false" customHeight="false" outlineLevel="0" collapsed="false">
      <c r="A2415" s="2" t="n">
        <v>131</v>
      </c>
      <c r="B2415" s="2" t="n">
        <v>5.513</v>
      </c>
      <c r="C2415" s="2" t="n">
        <v>1257.76062011719</v>
      </c>
    </row>
    <row r="2416" customFormat="false" ht="15" hidden="false" customHeight="false" outlineLevel="0" collapsed="false">
      <c r="A2416" s="2" t="n">
        <v>132</v>
      </c>
      <c r="B2416" s="2" t="n">
        <v>5.521</v>
      </c>
      <c r="C2416" s="2" t="n">
        <v>1232.240234375</v>
      </c>
    </row>
    <row r="2417" customFormat="false" ht="15" hidden="false" customHeight="false" outlineLevel="0" collapsed="false">
      <c r="A2417" s="2" t="n">
        <v>133</v>
      </c>
      <c r="B2417" s="2" t="n">
        <v>5.529</v>
      </c>
      <c r="C2417" s="2" t="n">
        <v>1209.14465332031</v>
      </c>
    </row>
    <row r="2418" customFormat="false" ht="15" hidden="false" customHeight="false" outlineLevel="0" collapsed="false">
      <c r="A2418" s="2" t="n">
        <v>134</v>
      </c>
      <c r="B2418" s="2" t="n">
        <v>5.538</v>
      </c>
      <c r="C2418" s="2" t="n">
        <v>1185.12316894531</v>
      </c>
    </row>
    <row r="2419" customFormat="false" ht="15" hidden="false" customHeight="false" outlineLevel="0" collapsed="false">
      <c r="A2419" s="2" t="n">
        <v>135</v>
      </c>
      <c r="B2419" s="2" t="n">
        <v>5.546</v>
      </c>
      <c r="C2419" s="2" t="n">
        <v>1161.18041992188</v>
      </c>
    </row>
    <row r="2420" customFormat="false" ht="15" hidden="false" customHeight="false" outlineLevel="0" collapsed="false">
      <c r="A2420" s="2" t="n">
        <v>136</v>
      </c>
      <c r="B2420" s="2" t="n">
        <v>5.554</v>
      </c>
      <c r="C2420" s="2" t="n">
        <v>1137.46374511719</v>
      </c>
    </row>
    <row r="2421" customFormat="false" ht="15" hidden="false" customHeight="false" outlineLevel="0" collapsed="false">
      <c r="A2421" s="2" t="n">
        <v>137</v>
      </c>
      <c r="B2421" s="2" t="n">
        <v>5.563</v>
      </c>
      <c r="C2421" s="2" t="n">
        <v>1110.40307617188</v>
      </c>
    </row>
    <row r="2422" customFormat="false" ht="15" hidden="false" customHeight="false" outlineLevel="0" collapsed="false">
      <c r="A2422" s="2" t="n">
        <v>138</v>
      </c>
      <c r="B2422" s="2" t="n">
        <v>5.571</v>
      </c>
      <c r="C2422" s="2" t="n">
        <v>1089.29675292969</v>
      </c>
    </row>
    <row r="2423" customFormat="false" ht="15" hidden="false" customHeight="false" outlineLevel="0" collapsed="false">
      <c r="A2423" s="2" t="n">
        <v>139</v>
      </c>
      <c r="B2423" s="2" t="n">
        <v>5.579</v>
      </c>
      <c r="C2423" s="2" t="n">
        <v>1074.96960449219</v>
      </c>
    </row>
    <row r="2424" customFormat="false" ht="15" hidden="false" customHeight="false" outlineLevel="0" collapsed="false">
      <c r="A2424" s="2" t="n">
        <v>140</v>
      </c>
      <c r="B2424" s="2" t="n">
        <v>5.588</v>
      </c>
      <c r="C2424" s="2" t="n">
        <v>1057.91003417969</v>
      </c>
    </row>
    <row r="2425" customFormat="false" ht="15" hidden="false" customHeight="false" outlineLevel="0" collapsed="false">
      <c r="A2425" s="2" t="n">
        <v>141</v>
      </c>
      <c r="B2425" s="2" t="n">
        <v>5.596</v>
      </c>
      <c r="C2425" s="2" t="n">
        <v>1046.63818359375</v>
      </c>
    </row>
    <row r="2426" customFormat="false" ht="15" hidden="false" customHeight="false" outlineLevel="0" collapsed="false">
      <c r="A2426" s="2" t="n">
        <v>142</v>
      </c>
      <c r="B2426" s="2" t="n">
        <v>5.604</v>
      </c>
      <c r="C2426" s="2" t="n">
        <v>1032.32019042969</v>
      </c>
    </row>
    <row r="2427" customFormat="false" ht="15" hidden="false" customHeight="false" outlineLevel="0" collapsed="false">
      <c r="A2427" s="2" t="n">
        <v>143</v>
      </c>
      <c r="B2427" s="2" t="n">
        <v>5.613</v>
      </c>
      <c r="C2427" s="2" t="n">
        <v>1017.61364746094</v>
      </c>
    </row>
    <row r="2428" customFormat="false" ht="15" hidden="false" customHeight="false" outlineLevel="0" collapsed="false">
      <c r="A2428" s="2" t="n">
        <v>144</v>
      </c>
      <c r="B2428" s="2" t="n">
        <v>5.621</v>
      </c>
      <c r="C2428" s="2" t="n">
        <v>1005.49786376953</v>
      </c>
    </row>
    <row r="2429" customFormat="false" ht="15" hidden="false" customHeight="false" outlineLevel="0" collapsed="false">
      <c r="A2429" s="2" t="n">
        <v>145</v>
      </c>
      <c r="B2429" s="2" t="n">
        <v>5.629</v>
      </c>
      <c r="C2429" s="2" t="n">
        <v>993.32666015625</v>
      </c>
    </row>
    <row r="2430" customFormat="false" ht="15" hidden="false" customHeight="false" outlineLevel="0" collapsed="false">
      <c r="A2430" s="2" t="n">
        <v>146</v>
      </c>
      <c r="B2430" s="2" t="n">
        <v>5.638</v>
      </c>
      <c r="C2430" s="2" t="n">
        <v>977.915893554688</v>
      </c>
    </row>
    <row r="2431" customFormat="false" ht="15" hidden="false" customHeight="false" outlineLevel="0" collapsed="false">
      <c r="A2431" s="2" t="n">
        <v>147</v>
      </c>
      <c r="B2431" s="2" t="n">
        <v>5.646</v>
      </c>
      <c r="C2431" s="2" t="n">
        <v>963.721984863281</v>
      </c>
    </row>
    <row r="2432" customFormat="false" ht="15" hidden="false" customHeight="false" outlineLevel="0" collapsed="false">
      <c r="A2432" s="2" t="n">
        <v>148</v>
      </c>
      <c r="B2432" s="2" t="n">
        <v>5.654</v>
      </c>
      <c r="C2432" s="2" t="n">
        <v>952.809814453125</v>
      </c>
    </row>
    <row r="2433" customFormat="false" ht="15" hidden="false" customHeight="false" outlineLevel="0" collapsed="false">
      <c r="A2433" s="2" t="n">
        <v>149</v>
      </c>
      <c r="B2433" s="2" t="n">
        <v>5.663</v>
      </c>
      <c r="C2433" s="2" t="n">
        <v>941.281616210938</v>
      </c>
    </row>
    <row r="2434" customFormat="false" ht="15" hidden="false" customHeight="false" outlineLevel="0" collapsed="false">
      <c r="A2434" s="2" t="n">
        <v>150</v>
      </c>
      <c r="B2434" s="2" t="n">
        <v>5.671</v>
      </c>
      <c r="C2434" s="2" t="n">
        <v>931.207275390625</v>
      </c>
    </row>
    <row r="2435" customFormat="false" ht="15" hidden="false" customHeight="false" outlineLevel="0" collapsed="false">
      <c r="A2435" s="2" t="n">
        <v>151</v>
      </c>
      <c r="B2435" s="2" t="n">
        <v>5.679</v>
      </c>
      <c r="C2435" s="2" t="n">
        <v>918.406921386719</v>
      </c>
    </row>
    <row r="2436" customFormat="false" ht="15" hidden="false" customHeight="false" outlineLevel="0" collapsed="false">
      <c r="A2436" s="2" t="n">
        <v>152</v>
      </c>
      <c r="B2436" s="2" t="n">
        <v>5.688</v>
      </c>
      <c r="C2436" s="2" t="n">
        <v>908.096374511719</v>
      </c>
    </row>
    <row r="2437" customFormat="false" ht="15" hidden="false" customHeight="false" outlineLevel="0" collapsed="false">
      <c r="A2437" s="2" t="n">
        <v>153</v>
      </c>
      <c r="B2437" s="2" t="n">
        <v>5.696</v>
      </c>
      <c r="C2437" s="2" t="n">
        <v>895.176513671875</v>
      </c>
    </row>
    <row r="2438" customFormat="false" ht="15" hidden="false" customHeight="false" outlineLevel="0" collapsed="false">
      <c r="A2438" s="2" t="n">
        <v>154</v>
      </c>
      <c r="B2438" s="2" t="n">
        <v>5.704</v>
      </c>
      <c r="C2438" s="2" t="n">
        <v>884.139038085938</v>
      </c>
    </row>
    <row r="2439" customFormat="false" ht="15" hidden="false" customHeight="false" outlineLevel="0" collapsed="false">
      <c r="A2439" s="2" t="n">
        <v>155</v>
      </c>
      <c r="B2439" s="2" t="n">
        <v>5.713</v>
      </c>
      <c r="C2439" s="2" t="n">
        <v>875.599243164063</v>
      </c>
    </row>
    <row r="2440" customFormat="false" ht="15" hidden="false" customHeight="false" outlineLevel="0" collapsed="false">
      <c r="A2440" s="2" t="n">
        <v>156</v>
      </c>
      <c r="B2440" s="2" t="n">
        <v>5.721</v>
      </c>
      <c r="C2440" s="2" t="n">
        <v>865.822265625</v>
      </c>
    </row>
    <row r="2441" customFormat="false" ht="15" hidden="false" customHeight="false" outlineLevel="0" collapsed="false">
      <c r="A2441" s="2" t="n">
        <v>157</v>
      </c>
      <c r="B2441" s="2" t="n">
        <v>5.729</v>
      </c>
      <c r="C2441" s="2" t="n">
        <v>856.683471679688</v>
      </c>
    </row>
    <row r="2442" customFormat="false" ht="15" hidden="false" customHeight="false" outlineLevel="0" collapsed="false">
      <c r="A2442" s="2" t="n">
        <v>158</v>
      </c>
      <c r="B2442" s="2" t="n">
        <v>5.738</v>
      </c>
      <c r="C2442" s="2" t="n">
        <v>848.585083007813</v>
      </c>
    </row>
    <row r="2443" customFormat="false" ht="15" hidden="false" customHeight="false" outlineLevel="0" collapsed="false">
      <c r="A2443" s="2" t="n">
        <v>159</v>
      </c>
      <c r="B2443" s="2" t="n">
        <v>5.746</v>
      </c>
      <c r="C2443" s="2" t="n">
        <v>840.016479492188</v>
      </c>
    </row>
    <row r="2444" customFormat="false" ht="15" hidden="false" customHeight="false" outlineLevel="0" collapsed="false">
      <c r="A2444" s="2" t="n">
        <v>160</v>
      </c>
      <c r="B2444" s="2" t="n">
        <v>5.754</v>
      </c>
      <c r="C2444" s="2" t="n">
        <v>831.468139648438</v>
      </c>
    </row>
    <row r="2445" customFormat="false" ht="15" hidden="false" customHeight="false" outlineLevel="0" collapsed="false">
      <c r="A2445" s="2" t="n">
        <v>161</v>
      </c>
      <c r="B2445" s="2" t="n">
        <v>5.763</v>
      </c>
      <c r="C2445" s="2" t="n">
        <v>821.484008789063</v>
      </c>
    </row>
    <row r="2446" customFormat="false" ht="15" hidden="false" customHeight="false" outlineLevel="0" collapsed="false">
      <c r="A2446" s="2" t="n">
        <v>162</v>
      </c>
      <c r="B2446" s="2" t="n">
        <v>5.771</v>
      </c>
      <c r="C2446" s="2" t="n">
        <v>810.867431640625</v>
      </c>
    </row>
    <row r="2447" customFormat="false" ht="15" hidden="false" customHeight="false" outlineLevel="0" collapsed="false">
      <c r="A2447" s="2" t="n">
        <v>163</v>
      </c>
      <c r="B2447" s="2" t="n">
        <v>5.779</v>
      </c>
      <c r="C2447" s="2" t="n">
        <v>802.709533691406</v>
      </c>
    </row>
    <row r="2448" customFormat="false" ht="15" hidden="false" customHeight="false" outlineLevel="0" collapsed="false">
      <c r="A2448" s="2" t="n">
        <v>164</v>
      </c>
      <c r="B2448" s="2" t="n">
        <v>5.788</v>
      </c>
      <c r="C2448" s="2" t="n">
        <v>792.801940917969</v>
      </c>
    </row>
    <row r="2449" customFormat="false" ht="15" hidden="false" customHeight="false" outlineLevel="0" collapsed="false">
      <c r="A2449" s="2" t="n">
        <v>165</v>
      </c>
      <c r="B2449" s="2" t="n">
        <v>5.796</v>
      </c>
      <c r="C2449" s="2" t="n">
        <v>785.509704589844</v>
      </c>
    </row>
    <row r="2450" customFormat="false" ht="15" hidden="false" customHeight="false" outlineLevel="0" collapsed="false">
      <c r="A2450" s="2" t="n">
        <v>166</v>
      </c>
      <c r="B2450" s="2" t="n">
        <v>5.804</v>
      </c>
      <c r="C2450" s="2" t="n">
        <v>779.941833496094</v>
      </c>
    </row>
    <row r="2451" customFormat="false" ht="15" hidden="false" customHeight="false" outlineLevel="0" collapsed="false">
      <c r="A2451" s="2" t="n">
        <v>167</v>
      </c>
      <c r="B2451" s="2" t="n">
        <v>5.813</v>
      </c>
      <c r="C2451" s="2" t="n">
        <v>774.474487304688</v>
      </c>
    </row>
    <row r="2452" customFormat="false" ht="15" hidden="false" customHeight="false" outlineLevel="0" collapsed="false">
      <c r="A2452" s="2" t="n">
        <v>168</v>
      </c>
      <c r="B2452" s="2" t="n">
        <v>5.821</v>
      </c>
      <c r="C2452" s="2" t="n">
        <v>767.886779785156</v>
      </c>
    </row>
    <row r="2453" customFormat="false" ht="15" hidden="false" customHeight="false" outlineLevel="0" collapsed="false">
      <c r="A2453" s="2" t="n">
        <v>169</v>
      </c>
      <c r="B2453" s="2" t="n">
        <v>5.829</v>
      </c>
      <c r="C2453" s="2" t="n">
        <v>763.014221191406</v>
      </c>
    </row>
    <row r="2454" customFormat="false" ht="15" hidden="false" customHeight="false" outlineLevel="0" collapsed="false">
      <c r="A2454" s="2" t="n">
        <v>170</v>
      </c>
      <c r="B2454" s="2" t="n">
        <v>5.838</v>
      </c>
      <c r="C2454" s="2" t="n">
        <v>756.862121582031</v>
      </c>
    </row>
    <row r="2455" customFormat="false" ht="15" hidden="false" customHeight="false" outlineLevel="0" collapsed="false">
      <c r="A2455" s="2" t="n">
        <v>171</v>
      </c>
      <c r="B2455" s="2" t="n">
        <v>5.846</v>
      </c>
      <c r="C2455" s="2" t="n">
        <v>751.266174316406</v>
      </c>
    </row>
    <row r="2456" customFormat="false" ht="15" hidden="false" customHeight="false" outlineLevel="0" collapsed="false">
      <c r="A2456" s="2" t="n">
        <v>172</v>
      </c>
      <c r="B2456" s="2" t="n">
        <v>5.854</v>
      </c>
      <c r="C2456" s="2" t="n">
        <v>746.035217285156</v>
      </c>
    </row>
    <row r="2457" customFormat="false" ht="15" hidden="false" customHeight="false" outlineLevel="0" collapsed="false">
      <c r="A2457" s="2" t="n">
        <v>173</v>
      </c>
      <c r="B2457" s="2" t="n">
        <v>5.863</v>
      </c>
      <c r="C2457" s="2" t="n">
        <v>743.055053710938</v>
      </c>
    </row>
    <row r="2458" customFormat="false" ht="15" hidden="false" customHeight="false" outlineLevel="0" collapsed="false">
      <c r="A2458" s="2" t="n">
        <v>174</v>
      </c>
      <c r="B2458" s="2" t="n">
        <v>5.871</v>
      </c>
      <c r="C2458" s="2" t="n">
        <v>737.314758300781</v>
      </c>
    </row>
    <row r="2459" customFormat="false" ht="15" hidden="false" customHeight="false" outlineLevel="0" collapsed="false">
      <c r="A2459" s="2" t="n">
        <v>175</v>
      </c>
      <c r="B2459" s="2" t="n">
        <v>5.879</v>
      </c>
      <c r="C2459" s="2" t="n">
        <v>729.020874023438</v>
      </c>
    </row>
    <row r="2460" customFormat="false" ht="15" hidden="false" customHeight="false" outlineLevel="0" collapsed="false">
      <c r="A2460" s="2" t="s">
        <v>45</v>
      </c>
    </row>
    <row r="2461" customFormat="false" ht="15" hidden="false" customHeight="false" outlineLevel="0" collapsed="false">
      <c r="A2461" s="2" t="s">
        <v>1</v>
      </c>
      <c r="B2461" s="2" t="s">
        <v>2</v>
      </c>
      <c r="C2461" s="2" t="s">
        <v>3</v>
      </c>
    </row>
    <row r="2462" customFormat="false" ht="15" hidden="false" customHeight="false" outlineLevel="0" collapsed="false">
      <c r="A2462" s="2" t="n">
        <v>0</v>
      </c>
      <c r="B2462" s="2" t="n">
        <v>0.788</v>
      </c>
      <c r="C2462" s="2" t="n">
        <v>66.7540740966797</v>
      </c>
    </row>
    <row r="2463" customFormat="false" ht="15" hidden="false" customHeight="false" outlineLevel="0" collapsed="false">
      <c r="A2463" s="2" t="n">
        <v>1</v>
      </c>
      <c r="B2463" s="2" t="n">
        <v>0.796</v>
      </c>
      <c r="C2463" s="2" t="n">
        <v>65.2628479003906</v>
      </c>
    </row>
    <row r="2464" customFormat="false" ht="15" hidden="false" customHeight="false" outlineLevel="0" collapsed="false">
      <c r="A2464" s="2" t="n">
        <v>2</v>
      </c>
      <c r="B2464" s="2" t="n">
        <v>0.804</v>
      </c>
      <c r="C2464" s="2" t="n">
        <v>65.0008316040039</v>
      </c>
    </row>
    <row r="2465" customFormat="false" ht="15" hidden="false" customHeight="false" outlineLevel="0" collapsed="false">
      <c r="A2465" s="2" t="n">
        <v>3</v>
      </c>
      <c r="B2465" s="2" t="n">
        <v>0.813</v>
      </c>
      <c r="C2465" s="2" t="n">
        <v>64.4492950439453</v>
      </c>
    </row>
    <row r="2466" customFormat="false" ht="15" hidden="false" customHeight="false" outlineLevel="0" collapsed="false">
      <c r="A2466" s="2" t="n">
        <v>4</v>
      </c>
      <c r="B2466" s="2" t="n">
        <v>0.821</v>
      </c>
      <c r="C2466" s="2" t="n">
        <v>64.6844177246094</v>
      </c>
    </row>
    <row r="2467" customFormat="false" ht="15" hidden="false" customHeight="false" outlineLevel="0" collapsed="false">
      <c r="A2467" s="2" t="n">
        <v>5</v>
      </c>
      <c r="B2467" s="2" t="n">
        <v>0.829</v>
      </c>
      <c r="C2467" s="2" t="n">
        <v>64.7825088500977</v>
      </c>
    </row>
    <row r="2468" customFormat="false" ht="15" hidden="false" customHeight="false" outlineLevel="0" collapsed="false">
      <c r="A2468" s="2" t="n">
        <v>6</v>
      </c>
      <c r="B2468" s="2" t="n">
        <v>0.838</v>
      </c>
      <c r="C2468" s="2" t="n">
        <v>64.5485992431641</v>
      </c>
    </row>
    <row r="2469" customFormat="false" ht="15" hidden="false" customHeight="false" outlineLevel="0" collapsed="false">
      <c r="A2469" s="2" t="n">
        <v>7</v>
      </c>
      <c r="B2469" s="2" t="n">
        <v>0.846</v>
      </c>
      <c r="C2469" s="2" t="n">
        <v>65.213020324707</v>
      </c>
    </row>
    <row r="2470" customFormat="false" ht="15" hidden="false" customHeight="false" outlineLevel="0" collapsed="false">
      <c r="A2470" s="2" t="n">
        <v>8</v>
      </c>
      <c r="B2470" s="2" t="n">
        <v>0.854</v>
      </c>
      <c r="C2470" s="2" t="n">
        <v>64.9827041625977</v>
      </c>
    </row>
    <row r="2471" customFormat="false" ht="15" hidden="false" customHeight="false" outlineLevel="0" collapsed="false">
      <c r="A2471" s="2" t="n">
        <v>9</v>
      </c>
      <c r="B2471" s="2" t="n">
        <v>0.863</v>
      </c>
      <c r="C2471" s="2" t="n">
        <v>64.8640823364258</v>
      </c>
    </row>
    <row r="2472" customFormat="false" ht="15" hidden="false" customHeight="false" outlineLevel="0" collapsed="false">
      <c r="A2472" s="2" t="n">
        <v>10</v>
      </c>
      <c r="B2472" s="2" t="n">
        <v>0.871</v>
      </c>
      <c r="C2472" s="2" t="n">
        <v>64.7439575195313</v>
      </c>
    </row>
    <row r="2473" customFormat="false" ht="15" hidden="false" customHeight="false" outlineLevel="0" collapsed="false">
      <c r="A2473" s="2" t="n">
        <v>11</v>
      </c>
      <c r="B2473" s="2" t="n">
        <v>0.879</v>
      </c>
      <c r="C2473" s="2" t="n">
        <v>64.443359375</v>
      </c>
    </row>
    <row r="2474" customFormat="false" ht="15" hidden="false" customHeight="false" outlineLevel="0" collapsed="false">
      <c r="A2474" s="2" t="n">
        <v>12</v>
      </c>
      <c r="B2474" s="2" t="n">
        <v>0.888</v>
      </c>
      <c r="C2474" s="2" t="n">
        <v>64.6405029296875</v>
      </c>
    </row>
    <row r="2475" customFormat="false" ht="15" hidden="false" customHeight="false" outlineLevel="0" collapsed="false">
      <c r="A2475" s="2" t="n">
        <v>13</v>
      </c>
      <c r="B2475" s="2" t="n">
        <v>0.896</v>
      </c>
      <c r="C2475" s="2" t="n">
        <v>64.9480895996094</v>
      </c>
    </row>
    <row r="2476" customFormat="false" ht="15" hidden="false" customHeight="false" outlineLevel="0" collapsed="false">
      <c r="A2476" s="2" t="n">
        <v>14</v>
      </c>
      <c r="B2476" s="2" t="n">
        <v>0.904</v>
      </c>
      <c r="C2476" s="2" t="n">
        <v>64.8474273681641</v>
      </c>
    </row>
    <row r="2477" customFormat="false" ht="15" hidden="false" customHeight="false" outlineLevel="0" collapsed="false">
      <c r="A2477" s="2" t="n">
        <v>15</v>
      </c>
      <c r="B2477" s="2" t="n">
        <v>0.913</v>
      </c>
      <c r="C2477" s="2" t="n">
        <v>65.1085433959961</v>
      </c>
    </row>
    <row r="2478" customFormat="false" ht="15" hidden="false" customHeight="false" outlineLevel="0" collapsed="false">
      <c r="A2478" s="2" t="n">
        <v>16</v>
      </c>
      <c r="B2478" s="2" t="n">
        <v>0.921</v>
      </c>
      <c r="C2478" s="2" t="n">
        <v>65.23681640625</v>
      </c>
    </row>
    <row r="2479" customFormat="false" ht="15" hidden="false" customHeight="false" outlineLevel="0" collapsed="false">
      <c r="A2479" s="2" t="n">
        <v>17</v>
      </c>
      <c r="B2479" s="2" t="n">
        <v>0.929</v>
      </c>
      <c r="C2479" s="2" t="n">
        <v>65.3118057250977</v>
      </c>
    </row>
    <row r="2480" customFormat="false" ht="15" hidden="false" customHeight="false" outlineLevel="0" collapsed="false">
      <c r="A2480" s="2" t="n">
        <v>18</v>
      </c>
      <c r="B2480" s="2" t="n">
        <v>0.937</v>
      </c>
      <c r="C2480" s="2" t="n">
        <v>65.200927734375</v>
      </c>
    </row>
    <row r="2481" customFormat="false" ht="15" hidden="false" customHeight="false" outlineLevel="0" collapsed="false">
      <c r="A2481" s="2" t="n">
        <v>19</v>
      </c>
      <c r="B2481" s="2" t="n">
        <v>0.946</v>
      </c>
      <c r="C2481" s="2" t="n">
        <v>64.4259643554688</v>
      </c>
    </row>
    <row r="2482" customFormat="false" ht="15" hidden="false" customHeight="false" outlineLevel="0" collapsed="false">
      <c r="A2482" s="2" t="n">
        <v>20</v>
      </c>
      <c r="B2482" s="2" t="n">
        <v>0.954</v>
      </c>
      <c r="C2482" s="2" t="n">
        <v>65.4232330322266</v>
      </c>
    </row>
    <row r="2483" customFormat="false" ht="15" hidden="false" customHeight="false" outlineLevel="0" collapsed="false">
      <c r="A2483" s="2" t="n">
        <v>21</v>
      </c>
      <c r="B2483" s="2" t="n">
        <v>0.962</v>
      </c>
      <c r="C2483" s="2" t="n">
        <v>64.9393920898438</v>
      </c>
    </row>
    <row r="2484" customFormat="false" ht="15" hidden="false" customHeight="false" outlineLevel="0" collapsed="false">
      <c r="A2484" s="2" t="n">
        <v>22</v>
      </c>
      <c r="B2484" s="2" t="n">
        <v>0.971</v>
      </c>
      <c r="C2484" s="2" t="n">
        <v>64.5366058349609</v>
      </c>
    </row>
    <row r="2485" customFormat="false" ht="15" hidden="false" customHeight="false" outlineLevel="0" collapsed="false">
      <c r="A2485" s="2" t="n">
        <v>23</v>
      </c>
      <c r="B2485" s="2" t="n">
        <v>0.979</v>
      </c>
      <c r="C2485" s="2" t="n">
        <v>64.2184219360352</v>
      </c>
    </row>
    <row r="2486" customFormat="false" ht="15" hidden="false" customHeight="false" outlineLevel="0" collapsed="false">
      <c r="A2486" s="2" t="n">
        <v>24</v>
      </c>
      <c r="B2486" s="2" t="n">
        <v>0.987</v>
      </c>
      <c r="C2486" s="2" t="n">
        <v>63.330810546875</v>
      </c>
    </row>
    <row r="2487" customFormat="false" ht="15" hidden="false" customHeight="false" outlineLevel="0" collapsed="false">
      <c r="A2487" s="2" t="n">
        <v>25</v>
      </c>
      <c r="B2487" s="2" t="n">
        <v>0.996</v>
      </c>
      <c r="C2487" s="2" t="n">
        <v>63.4705276489258</v>
      </c>
    </row>
    <row r="2488" customFormat="false" ht="15" hidden="false" customHeight="false" outlineLevel="0" collapsed="false">
      <c r="A2488" s="2" t="n">
        <v>26</v>
      </c>
      <c r="B2488" s="2" t="n">
        <v>1.004</v>
      </c>
      <c r="C2488" s="2" t="n">
        <v>63.790771484375</v>
      </c>
    </row>
    <row r="2489" customFormat="false" ht="15" hidden="false" customHeight="false" outlineLevel="0" collapsed="false">
      <c r="A2489" s="2" t="n">
        <v>27</v>
      </c>
      <c r="B2489" s="2" t="n">
        <v>1.012</v>
      </c>
      <c r="C2489" s="2" t="n">
        <v>64.2481307983398</v>
      </c>
    </row>
    <row r="2490" customFormat="false" ht="15" hidden="false" customHeight="false" outlineLevel="0" collapsed="false">
      <c r="A2490" s="2" t="n">
        <v>28</v>
      </c>
      <c r="B2490" s="2" t="n">
        <v>1.021</v>
      </c>
      <c r="C2490" s="2" t="n">
        <v>64.7199401855469</v>
      </c>
    </row>
    <row r="2491" customFormat="false" ht="15" hidden="false" customHeight="false" outlineLevel="0" collapsed="false">
      <c r="A2491" s="2" t="n">
        <v>29</v>
      </c>
      <c r="B2491" s="2" t="n">
        <v>1.029</v>
      </c>
      <c r="C2491" s="2" t="n">
        <v>65.1627883911133</v>
      </c>
    </row>
    <row r="2492" customFormat="false" ht="15" hidden="false" customHeight="false" outlineLevel="0" collapsed="false">
      <c r="A2492" s="2" t="n">
        <v>30</v>
      </c>
      <c r="B2492" s="2" t="n">
        <v>1.037</v>
      </c>
      <c r="C2492" s="2" t="n">
        <v>65.4902114868164</v>
      </c>
    </row>
    <row r="2493" customFormat="false" ht="15" hidden="false" customHeight="false" outlineLevel="0" collapsed="false">
      <c r="A2493" s="2" t="n">
        <v>31</v>
      </c>
      <c r="B2493" s="2" t="n">
        <v>1.046</v>
      </c>
      <c r="C2493" s="2" t="n">
        <v>65.4766845703125</v>
      </c>
    </row>
    <row r="2494" customFormat="false" ht="15" hidden="false" customHeight="false" outlineLevel="0" collapsed="false">
      <c r="A2494" s="2" t="n">
        <v>32</v>
      </c>
      <c r="B2494" s="2" t="n">
        <v>1.054</v>
      </c>
      <c r="C2494" s="2" t="n">
        <v>64.9074172973633</v>
      </c>
    </row>
    <row r="2495" customFormat="false" ht="15" hidden="false" customHeight="false" outlineLevel="0" collapsed="false">
      <c r="A2495" s="2" t="n">
        <v>33</v>
      </c>
      <c r="B2495" s="2" t="n">
        <v>1.062</v>
      </c>
      <c r="C2495" s="2" t="n">
        <v>64.3053665161133</v>
      </c>
    </row>
    <row r="2496" customFormat="false" ht="15" hidden="false" customHeight="false" outlineLevel="0" collapsed="false">
      <c r="A2496" s="2" t="n">
        <v>34</v>
      </c>
      <c r="B2496" s="2" t="n">
        <v>1.071</v>
      </c>
      <c r="C2496" s="2" t="n">
        <v>63.8576049804688</v>
      </c>
    </row>
    <row r="2497" customFormat="false" ht="15" hidden="false" customHeight="false" outlineLevel="0" collapsed="false">
      <c r="A2497" s="2" t="n">
        <v>35</v>
      </c>
      <c r="B2497" s="2" t="n">
        <v>1.079</v>
      </c>
      <c r="C2497" s="2" t="n">
        <v>63.7448501586914</v>
      </c>
    </row>
    <row r="2498" customFormat="false" ht="15" hidden="false" customHeight="false" outlineLevel="0" collapsed="false">
      <c r="A2498" s="2" t="n">
        <v>36</v>
      </c>
      <c r="B2498" s="2" t="n">
        <v>1.087</v>
      </c>
      <c r="C2498" s="2" t="n">
        <v>63.1020622253418</v>
      </c>
    </row>
    <row r="2499" customFormat="false" ht="15" hidden="false" customHeight="false" outlineLevel="0" collapsed="false">
      <c r="A2499" s="2" t="n">
        <v>37</v>
      </c>
      <c r="B2499" s="2" t="n">
        <v>1.096</v>
      </c>
      <c r="C2499" s="2" t="n">
        <v>63.4034271240234</v>
      </c>
    </row>
    <row r="2500" customFormat="false" ht="15" hidden="false" customHeight="false" outlineLevel="0" collapsed="false">
      <c r="A2500" s="2" t="n">
        <v>38</v>
      </c>
      <c r="B2500" s="2" t="n">
        <v>1.104</v>
      </c>
      <c r="C2500" s="2" t="n">
        <v>63.3861618041992</v>
      </c>
    </row>
    <row r="2501" customFormat="false" ht="15" hidden="false" customHeight="false" outlineLevel="0" collapsed="false">
      <c r="A2501" s="2" t="n">
        <v>39</v>
      </c>
      <c r="B2501" s="2" t="n">
        <v>1.112</v>
      </c>
      <c r="C2501" s="2" t="n">
        <v>63.984245300293</v>
      </c>
    </row>
    <row r="2502" customFormat="false" ht="15" hidden="false" customHeight="false" outlineLevel="0" collapsed="false">
      <c r="A2502" s="2" t="n">
        <v>40</v>
      </c>
      <c r="B2502" s="2" t="n">
        <v>1.121</v>
      </c>
      <c r="C2502" s="2" t="n">
        <v>65.1944274902344</v>
      </c>
    </row>
    <row r="2503" customFormat="false" ht="15" hidden="false" customHeight="false" outlineLevel="0" collapsed="false">
      <c r="A2503" s="2" t="n">
        <v>41</v>
      </c>
      <c r="B2503" s="2" t="n">
        <v>1.129</v>
      </c>
      <c r="C2503" s="2" t="n">
        <v>65.1498870849609</v>
      </c>
    </row>
    <row r="2504" customFormat="false" ht="15" hidden="false" customHeight="false" outlineLevel="0" collapsed="false">
      <c r="A2504" s="2" t="n">
        <v>42</v>
      </c>
      <c r="B2504" s="2" t="n">
        <v>1.137</v>
      </c>
      <c r="C2504" s="2" t="n">
        <v>64.5952835083008</v>
      </c>
    </row>
    <row r="2505" customFormat="false" ht="15" hidden="false" customHeight="false" outlineLevel="0" collapsed="false">
      <c r="A2505" s="2" t="n">
        <v>43</v>
      </c>
      <c r="B2505" s="2" t="n">
        <v>1.146</v>
      </c>
      <c r="C2505" s="2" t="n">
        <v>63.6324729919434</v>
      </c>
    </row>
    <row r="2506" customFormat="false" ht="15" hidden="false" customHeight="false" outlineLevel="0" collapsed="false">
      <c r="A2506" s="2" t="n">
        <v>44</v>
      </c>
      <c r="B2506" s="2" t="n">
        <v>1.154</v>
      </c>
      <c r="C2506" s="2" t="n">
        <v>62.4918899536133</v>
      </c>
    </row>
    <row r="2507" customFormat="false" ht="15" hidden="false" customHeight="false" outlineLevel="0" collapsed="false">
      <c r="A2507" s="2" t="n">
        <v>45</v>
      </c>
      <c r="B2507" s="2" t="n">
        <v>1.162</v>
      </c>
      <c r="C2507" s="2" t="n">
        <v>61.9528427124023</v>
      </c>
    </row>
    <row r="2508" customFormat="false" ht="15" hidden="false" customHeight="false" outlineLevel="0" collapsed="false">
      <c r="A2508" s="2" t="n">
        <v>46</v>
      </c>
      <c r="B2508" s="2" t="n">
        <v>1.171</v>
      </c>
      <c r="C2508" s="2" t="n">
        <v>61.7616539001465</v>
      </c>
    </row>
    <row r="2509" customFormat="false" ht="15" hidden="false" customHeight="false" outlineLevel="0" collapsed="false">
      <c r="A2509" s="2" t="n">
        <v>47</v>
      </c>
      <c r="B2509" s="2" t="n">
        <v>1.179</v>
      </c>
      <c r="C2509" s="2" t="n">
        <v>62.3498306274414</v>
      </c>
    </row>
    <row r="2510" customFormat="false" ht="15" hidden="false" customHeight="false" outlineLevel="0" collapsed="false">
      <c r="A2510" s="2" t="n">
        <v>48</v>
      </c>
      <c r="B2510" s="2" t="n">
        <v>1.187</v>
      </c>
      <c r="C2510" s="2" t="n">
        <v>62.9428215026855</v>
      </c>
    </row>
    <row r="2511" customFormat="false" ht="15" hidden="false" customHeight="false" outlineLevel="0" collapsed="false">
      <c r="A2511" s="2" t="n">
        <v>49</v>
      </c>
      <c r="B2511" s="2" t="n">
        <v>1.196</v>
      </c>
      <c r="C2511" s="2" t="n">
        <v>63.7300033569336</v>
      </c>
    </row>
    <row r="2512" customFormat="false" ht="15" hidden="false" customHeight="false" outlineLevel="0" collapsed="false">
      <c r="A2512" s="2" t="n">
        <v>50</v>
      </c>
      <c r="B2512" s="2" t="n">
        <v>1.204</v>
      </c>
      <c r="C2512" s="2" t="n">
        <v>64.7645492553711</v>
      </c>
    </row>
    <row r="2513" customFormat="false" ht="15" hidden="false" customHeight="false" outlineLevel="0" collapsed="false">
      <c r="A2513" s="2" t="n">
        <v>51</v>
      </c>
      <c r="B2513" s="2" t="n">
        <v>1.212</v>
      </c>
      <c r="C2513" s="2" t="n">
        <v>66.7018203735352</v>
      </c>
    </row>
    <row r="2514" customFormat="false" ht="15" hidden="false" customHeight="false" outlineLevel="0" collapsed="false">
      <c r="A2514" s="2" t="n">
        <v>52</v>
      </c>
      <c r="B2514" s="2" t="n">
        <v>1.22</v>
      </c>
      <c r="C2514" s="2" t="n">
        <v>72.213249206543</v>
      </c>
    </row>
    <row r="2515" customFormat="false" ht="15" hidden="false" customHeight="false" outlineLevel="0" collapsed="false">
      <c r="A2515" s="2" t="n">
        <v>53</v>
      </c>
      <c r="B2515" s="2" t="n">
        <v>1.229</v>
      </c>
      <c r="C2515" s="2" t="n">
        <v>79.1797714233398</v>
      </c>
    </row>
    <row r="2516" customFormat="false" ht="15" hidden="false" customHeight="false" outlineLevel="0" collapsed="false">
      <c r="A2516" s="2" t="n">
        <v>54</v>
      </c>
      <c r="B2516" s="2" t="n">
        <v>1.237</v>
      </c>
      <c r="C2516" s="2" t="n">
        <v>87.4536285400391</v>
      </c>
    </row>
    <row r="2517" customFormat="false" ht="15" hidden="false" customHeight="false" outlineLevel="0" collapsed="false">
      <c r="A2517" s="2" t="n">
        <v>55</v>
      </c>
      <c r="B2517" s="2" t="n">
        <v>1.245</v>
      </c>
      <c r="C2517" s="2" t="n">
        <v>95.0588684082031</v>
      </c>
    </row>
    <row r="2518" customFormat="false" ht="15" hidden="false" customHeight="false" outlineLevel="0" collapsed="false">
      <c r="A2518" s="2" t="n">
        <v>56</v>
      </c>
      <c r="B2518" s="2" t="n">
        <v>1.254</v>
      </c>
      <c r="C2518" s="2" t="n">
        <v>97.5677871704102</v>
      </c>
    </row>
    <row r="2519" customFormat="false" ht="15" hidden="false" customHeight="false" outlineLevel="0" collapsed="false">
      <c r="A2519" s="2" t="n">
        <v>57</v>
      </c>
      <c r="B2519" s="2" t="n">
        <v>1.263</v>
      </c>
      <c r="C2519" s="2" t="n">
        <v>96.6178512573242</v>
      </c>
    </row>
    <row r="2520" customFormat="false" ht="15" hidden="false" customHeight="false" outlineLevel="0" collapsed="false">
      <c r="A2520" s="2" t="n">
        <v>58</v>
      </c>
      <c r="B2520" s="2" t="n">
        <v>1.272</v>
      </c>
      <c r="C2520" s="2" t="n">
        <v>94.0127563476563</v>
      </c>
    </row>
    <row r="2521" customFormat="false" ht="15" hidden="false" customHeight="false" outlineLevel="0" collapsed="false">
      <c r="A2521" s="2" t="n">
        <v>59</v>
      </c>
      <c r="B2521" s="2" t="n">
        <v>1.28</v>
      </c>
      <c r="C2521" s="2" t="n">
        <v>87.4365692138672</v>
      </c>
    </row>
    <row r="2522" customFormat="false" ht="15" hidden="false" customHeight="false" outlineLevel="0" collapsed="false">
      <c r="A2522" s="2" t="n">
        <v>60</v>
      </c>
      <c r="B2522" s="2" t="n">
        <v>1.288</v>
      </c>
      <c r="C2522" s="2" t="n">
        <v>82.4777526855469</v>
      </c>
    </row>
    <row r="2523" customFormat="false" ht="15" hidden="false" customHeight="false" outlineLevel="0" collapsed="false">
      <c r="A2523" s="2" t="n">
        <v>61</v>
      </c>
      <c r="B2523" s="2" t="n">
        <v>1.297</v>
      </c>
      <c r="C2523" s="2" t="n">
        <v>78.4250640869141</v>
      </c>
    </row>
    <row r="2524" customFormat="false" ht="15" hidden="false" customHeight="false" outlineLevel="0" collapsed="false">
      <c r="A2524" s="2" t="n">
        <v>62</v>
      </c>
      <c r="B2524" s="2" t="n">
        <v>1.305</v>
      </c>
      <c r="C2524" s="2" t="n">
        <v>74.3166351318359</v>
      </c>
    </row>
    <row r="2525" customFormat="false" ht="15" hidden="false" customHeight="false" outlineLevel="0" collapsed="false">
      <c r="A2525" s="2" t="n">
        <v>63</v>
      </c>
      <c r="B2525" s="2" t="n">
        <v>1.313</v>
      </c>
      <c r="C2525" s="2" t="n">
        <v>71.378532409668</v>
      </c>
    </row>
    <row r="2526" customFormat="false" ht="15" hidden="false" customHeight="false" outlineLevel="0" collapsed="false">
      <c r="A2526" s="2" t="n">
        <v>64</v>
      </c>
      <c r="B2526" s="2" t="n">
        <v>1.322</v>
      </c>
      <c r="C2526" s="2" t="n">
        <v>69.2537994384766</v>
      </c>
    </row>
    <row r="2527" customFormat="false" ht="15" hidden="false" customHeight="false" outlineLevel="0" collapsed="false">
      <c r="A2527" s="2" t="n">
        <v>65</v>
      </c>
      <c r="B2527" s="2" t="n">
        <v>1.33</v>
      </c>
      <c r="C2527" s="2" t="n">
        <v>67.0045318603516</v>
      </c>
    </row>
    <row r="2528" customFormat="false" ht="15" hidden="false" customHeight="false" outlineLevel="0" collapsed="false">
      <c r="A2528" s="2" t="n">
        <v>66</v>
      </c>
      <c r="B2528" s="2" t="n">
        <v>1.338</v>
      </c>
      <c r="C2528" s="2" t="n">
        <v>65.3670043945313</v>
      </c>
    </row>
    <row r="2529" customFormat="false" ht="15" hidden="false" customHeight="false" outlineLevel="0" collapsed="false">
      <c r="A2529" s="2" t="n">
        <v>67</v>
      </c>
      <c r="B2529" s="2" t="n">
        <v>1.347</v>
      </c>
      <c r="C2529" s="2" t="n">
        <v>64.3132019042969</v>
      </c>
    </row>
    <row r="2530" customFormat="false" ht="15" hidden="false" customHeight="false" outlineLevel="0" collapsed="false">
      <c r="A2530" s="2" t="n">
        <v>68</v>
      </c>
      <c r="B2530" s="2" t="n">
        <v>1.355</v>
      </c>
      <c r="C2530" s="2" t="n">
        <v>63.8436851501465</v>
      </c>
    </row>
    <row r="2531" customFormat="false" ht="15" hidden="false" customHeight="false" outlineLevel="0" collapsed="false">
      <c r="A2531" s="2" t="n">
        <v>69</v>
      </c>
      <c r="B2531" s="2" t="n">
        <v>1.363</v>
      </c>
      <c r="C2531" s="2" t="n">
        <v>64.1740646362305</v>
      </c>
    </row>
    <row r="2532" customFormat="false" ht="15" hidden="false" customHeight="false" outlineLevel="0" collapsed="false">
      <c r="A2532" s="2" t="n">
        <v>70</v>
      </c>
      <c r="B2532" s="2" t="n">
        <v>1.372</v>
      </c>
      <c r="C2532" s="2" t="n">
        <v>64.2366256713867</v>
      </c>
    </row>
    <row r="2533" customFormat="false" ht="15" hidden="false" customHeight="false" outlineLevel="0" collapsed="false">
      <c r="A2533" s="2" t="n">
        <v>71</v>
      </c>
      <c r="B2533" s="2" t="n">
        <v>1.38</v>
      </c>
      <c r="C2533" s="2" t="n">
        <v>64.7437133789063</v>
      </c>
    </row>
    <row r="2534" customFormat="false" ht="15" hidden="false" customHeight="false" outlineLevel="0" collapsed="false">
      <c r="A2534" s="2" t="n">
        <v>72</v>
      </c>
      <c r="B2534" s="2" t="n">
        <v>1.388</v>
      </c>
      <c r="C2534" s="2" t="n">
        <v>65.243293762207</v>
      </c>
    </row>
    <row r="2535" customFormat="false" ht="15" hidden="false" customHeight="false" outlineLevel="0" collapsed="false">
      <c r="A2535" s="2" t="n">
        <v>73</v>
      </c>
      <c r="B2535" s="2" t="n">
        <v>1.397</v>
      </c>
      <c r="C2535" s="2" t="n">
        <v>64.7044372558594</v>
      </c>
    </row>
    <row r="2536" customFormat="false" ht="15" hidden="false" customHeight="false" outlineLevel="0" collapsed="false">
      <c r="A2536" s="2" t="n">
        <v>74</v>
      </c>
      <c r="B2536" s="2" t="n">
        <v>1.405</v>
      </c>
      <c r="C2536" s="2" t="n">
        <v>63.9346237182617</v>
      </c>
    </row>
    <row r="2537" customFormat="false" ht="15" hidden="false" customHeight="false" outlineLevel="0" collapsed="false">
      <c r="A2537" s="2" t="n">
        <v>75</v>
      </c>
      <c r="B2537" s="2" t="n">
        <v>1.413</v>
      </c>
      <c r="C2537" s="2" t="n">
        <v>62.9042587280273</v>
      </c>
    </row>
    <row r="2538" customFormat="false" ht="15" hidden="false" customHeight="false" outlineLevel="0" collapsed="false">
      <c r="A2538" s="2" t="n">
        <v>76</v>
      </c>
      <c r="B2538" s="2" t="n">
        <v>1.422</v>
      </c>
      <c r="C2538" s="2" t="n">
        <v>61.7251739501953</v>
      </c>
    </row>
    <row r="2539" customFormat="false" ht="15" hidden="false" customHeight="false" outlineLevel="0" collapsed="false">
      <c r="A2539" s="2" t="n">
        <v>77</v>
      </c>
      <c r="B2539" s="2" t="n">
        <v>1.43</v>
      </c>
      <c r="C2539" s="2" t="n">
        <v>61.0394020080566</v>
      </c>
    </row>
    <row r="2540" customFormat="false" ht="15" hidden="false" customHeight="false" outlineLevel="0" collapsed="false">
      <c r="A2540" s="2" t="n">
        <v>78</v>
      </c>
      <c r="B2540" s="2" t="n">
        <v>1.438</v>
      </c>
      <c r="C2540" s="2" t="n">
        <v>60.9768981933594</v>
      </c>
    </row>
    <row r="2541" customFormat="false" ht="15" hidden="false" customHeight="false" outlineLevel="0" collapsed="false">
      <c r="A2541" s="2" t="n">
        <v>79</v>
      </c>
      <c r="B2541" s="2" t="n">
        <v>1.447</v>
      </c>
      <c r="C2541" s="2" t="n">
        <v>60.8767623901367</v>
      </c>
    </row>
    <row r="2542" customFormat="false" ht="15" hidden="false" customHeight="false" outlineLevel="0" collapsed="false">
      <c r="A2542" s="2" t="n">
        <v>80</v>
      </c>
      <c r="B2542" s="2" t="n">
        <v>1.455</v>
      </c>
      <c r="C2542" s="2" t="n">
        <v>61.0624694824219</v>
      </c>
    </row>
    <row r="2543" customFormat="false" ht="15" hidden="false" customHeight="false" outlineLevel="0" collapsed="false">
      <c r="A2543" s="2" t="n">
        <v>81</v>
      </c>
      <c r="B2543" s="2" t="n">
        <v>1.462</v>
      </c>
      <c r="C2543" s="2" t="n">
        <v>62.1082382202148</v>
      </c>
    </row>
    <row r="2544" customFormat="false" ht="15" hidden="false" customHeight="false" outlineLevel="0" collapsed="false">
      <c r="A2544" s="2" t="n">
        <v>82</v>
      </c>
      <c r="B2544" s="2" t="n">
        <v>1.47</v>
      </c>
      <c r="C2544" s="2" t="n">
        <v>62.5859260559082</v>
      </c>
    </row>
    <row r="2545" customFormat="false" ht="15" hidden="false" customHeight="false" outlineLevel="0" collapsed="false">
      <c r="A2545" s="2" t="n">
        <v>83</v>
      </c>
      <c r="B2545" s="2" t="n">
        <v>1.478</v>
      </c>
      <c r="C2545" s="2" t="n">
        <v>62.2396926879883</v>
      </c>
    </row>
    <row r="2546" customFormat="false" ht="15" hidden="false" customHeight="false" outlineLevel="0" collapsed="false">
      <c r="A2546" s="2" t="n">
        <v>84</v>
      </c>
      <c r="B2546" s="2" t="n">
        <v>1.487</v>
      </c>
      <c r="C2546" s="2" t="n">
        <v>62.6067581176758</v>
      </c>
    </row>
    <row r="2547" customFormat="false" ht="15" hidden="false" customHeight="false" outlineLevel="0" collapsed="false">
      <c r="A2547" s="2" t="n">
        <v>85</v>
      </c>
      <c r="B2547" s="2" t="n">
        <v>1.495</v>
      </c>
      <c r="C2547" s="2" t="n">
        <v>62.3766479492188</v>
      </c>
    </row>
    <row r="2548" customFormat="false" ht="15" hidden="false" customHeight="false" outlineLevel="0" collapsed="false">
      <c r="A2548" s="2" t="n">
        <v>86</v>
      </c>
      <c r="B2548" s="2" t="n">
        <v>1.503</v>
      </c>
      <c r="C2548" s="2" t="n">
        <v>61.8594360351563</v>
      </c>
    </row>
    <row r="2549" customFormat="false" ht="15" hidden="false" customHeight="false" outlineLevel="0" collapsed="false">
      <c r="A2549" s="2" t="n">
        <v>87</v>
      </c>
      <c r="B2549" s="2" t="n">
        <v>1.512</v>
      </c>
      <c r="C2549" s="2" t="n">
        <v>62.7101898193359</v>
      </c>
    </row>
    <row r="2550" customFormat="false" ht="15" hidden="false" customHeight="false" outlineLevel="0" collapsed="false">
      <c r="A2550" s="2" t="n">
        <v>88</v>
      </c>
      <c r="B2550" s="2" t="n">
        <v>1.52</v>
      </c>
      <c r="C2550" s="2" t="n">
        <v>62.1367607116699</v>
      </c>
    </row>
    <row r="2551" customFormat="false" ht="15" hidden="false" customHeight="false" outlineLevel="0" collapsed="false">
      <c r="A2551" s="2" t="n">
        <v>89</v>
      </c>
      <c r="B2551" s="2" t="n">
        <v>1.528</v>
      </c>
      <c r="C2551" s="2" t="n">
        <v>61.4601440429688</v>
      </c>
    </row>
    <row r="2552" customFormat="false" ht="15" hidden="false" customHeight="false" outlineLevel="0" collapsed="false">
      <c r="A2552" s="2" t="n">
        <v>90</v>
      </c>
      <c r="B2552" s="2" t="n">
        <v>1.537</v>
      </c>
      <c r="C2552" s="2" t="n">
        <v>61.767822265625</v>
      </c>
    </row>
    <row r="2553" customFormat="false" ht="15" hidden="false" customHeight="false" outlineLevel="0" collapsed="false">
      <c r="A2553" s="2" t="n">
        <v>91</v>
      </c>
      <c r="B2553" s="2" t="n">
        <v>1.545</v>
      </c>
      <c r="C2553" s="2" t="n">
        <v>60.765754699707</v>
      </c>
    </row>
    <row r="2554" customFormat="false" ht="15" hidden="false" customHeight="false" outlineLevel="0" collapsed="false">
      <c r="A2554" s="2" t="n">
        <v>92</v>
      </c>
      <c r="B2554" s="2" t="n">
        <v>1.553</v>
      </c>
      <c r="C2554" s="2" t="n">
        <v>60.8225479125977</v>
      </c>
    </row>
    <row r="2555" customFormat="false" ht="15" hidden="false" customHeight="false" outlineLevel="0" collapsed="false">
      <c r="A2555" s="2" t="n">
        <v>93</v>
      </c>
      <c r="B2555" s="2" t="n">
        <v>1.562</v>
      </c>
      <c r="C2555" s="2" t="n">
        <v>61.555362701416</v>
      </c>
    </row>
    <row r="2556" customFormat="false" ht="15" hidden="false" customHeight="false" outlineLevel="0" collapsed="false">
      <c r="A2556" s="2" t="n">
        <v>94</v>
      </c>
      <c r="B2556" s="2" t="n">
        <v>1.57</v>
      </c>
      <c r="C2556" s="2" t="n">
        <v>60.8851470947266</v>
      </c>
    </row>
    <row r="2557" customFormat="false" ht="15" hidden="false" customHeight="false" outlineLevel="0" collapsed="false">
      <c r="A2557" s="2" t="n">
        <v>95</v>
      </c>
      <c r="B2557" s="2" t="n">
        <v>1.578</v>
      </c>
      <c r="C2557" s="2" t="n">
        <v>61.7813758850098</v>
      </c>
    </row>
    <row r="2558" customFormat="false" ht="15" hidden="false" customHeight="false" outlineLevel="0" collapsed="false">
      <c r="A2558" s="2" t="n">
        <v>96</v>
      </c>
      <c r="B2558" s="2" t="n">
        <v>1.587</v>
      </c>
      <c r="C2558" s="2" t="n">
        <v>62.2795906066895</v>
      </c>
    </row>
    <row r="2559" customFormat="false" ht="15" hidden="false" customHeight="false" outlineLevel="0" collapsed="false">
      <c r="A2559" s="2" t="n">
        <v>97</v>
      </c>
      <c r="B2559" s="2" t="n">
        <v>1.595</v>
      </c>
      <c r="C2559" s="2" t="n">
        <v>62.7804679870605</v>
      </c>
    </row>
    <row r="2560" customFormat="false" ht="15" hidden="false" customHeight="false" outlineLevel="0" collapsed="false">
      <c r="A2560" s="2" t="n">
        <v>98</v>
      </c>
      <c r="B2560" s="2" t="n">
        <v>1.603</v>
      </c>
      <c r="C2560" s="2" t="n">
        <v>63.0741653442383</v>
      </c>
    </row>
    <row r="2561" customFormat="false" ht="15" hidden="false" customHeight="false" outlineLevel="0" collapsed="false">
      <c r="A2561" s="2" t="n">
        <v>99</v>
      </c>
      <c r="B2561" s="2" t="n">
        <v>1.612</v>
      </c>
      <c r="C2561" s="2" t="n">
        <v>62.3878746032715</v>
      </c>
    </row>
    <row r="2562" customFormat="false" ht="15" hidden="false" customHeight="false" outlineLevel="0" collapsed="false">
      <c r="A2562" s="2" t="n">
        <v>100</v>
      </c>
      <c r="B2562" s="2" t="n">
        <v>1.62</v>
      </c>
      <c r="C2562" s="2" t="n">
        <v>62.1998901367188</v>
      </c>
    </row>
    <row r="2563" customFormat="false" ht="15" hidden="false" customHeight="false" outlineLevel="0" collapsed="false">
      <c r="A2563" s="2" t="n">
        <v>101</v>
      </c>
      <c r="B2563" s="2" t="n">
        <v>1.628</v>
      </c>
      <c r="C2563" s="2" t="n">
        <v>61.6605644226074</v>
      </c>
    </row>
    <row r="2564" customFormat="false" ht="15" hidden="false" customHeight="false" outlineLevel="0" collapsed="false">
      <c r="A2564" s="2" t="n">
        <v>102</v>
      </c>
      <c r="B2564" s="2" t="n">
        <v>1.637</v>
      </c>
      <c r="C2564" s="2" t="n">
        <v>62.1734962463379</v>
      </c>
    </row>
    <row r="2565" customFormat="false" ht="15" hidden="false" customHeight="false" outlineLevel="0" collapsed="false">
      <c r="A2565" s="2" t="n">
        <v>103</v>
      </c>
      <c r="B2565" s="2" t="n">
        <v>1.645</v>
      </c>
      <c r="C2565" s="2" t="n">
        <v>62.9708137512207</v>
      </c>
    </row>
    <row r="2566" customFormat="false" ht="15" hidden="false" customHeight="false" outlineLevel="0" collapsed="false">
      <c r="A2566" s="2" t="n">
        <v>104</v>
      </c>
      <c r="B2566" s="2" t="n">
        <v>1.653</v>
      </c>
      <c r="C2566" s="2" t="n">
        <v>62.8215255737305</v>
      </c>
    </row>
    <row r="2567" customFormat="false" ht="15" hidden="false" customHeight="false" outlineLevel="0" collapsed="false">
      <c r="A2567" s="2" t="n">
        <v>105</v>
      </c>
      <c r="B2567" s="2" t="n">
        <v>1.662</v>
      </c>
      <c r="C2567" s="2" t="n">
        <v>62.4980697631836</v>
      </c>
    </row>
    <row r="2568" customFormat="false" ht="15" hidden="false" customHeight="false" outlineLevel="0" collapsed="false">
      <c r="A2568" s="2" t="n">
        <v>106</v>
      </c>
      <c r="B2568" s="2" t="n">
        <v>1.67</v>
      </c>
      <c r="C2568" s="2" t="n">
        <v>62.583251953125</v>
      </c>
    </row>
    <row r="2569" customFormat="false" ht="15" hidden="false" customHeight="false" outlineLevel="0" collapsed="false">
      <c r="A2569" s="2" t="n">
        <v>107</v>
      </c>
      <c r="B2569" s="2" t="n">
        <v>1.678</v>
      </c>
      <c r="C2569" s="2" t="n">
        <v>62.6940155029297</v>
      </c>
    </row>
    <row r="2570" customFormat="false" ht="15" hidden="false" customHeight="false" outlineLevel="0" collapsed="false">
      <c r="A2570" s="2" t="n">
        <v>108</v>
      </c>
      <c r="B2570" s="2" t="n">
        <v>1.687</v>
      </c>
      <c r="C2570" s="2" t="n">
        <v>63.8335647583008</v>
      </c>
    </row>
    <row r="2571" customFormat="false" ht="15" hidden="false" customHeight="false" outlineLevel="0" collapsed="false">
      <c r="A2571" s="2" t="n">
        <v>109</v>
      </c>
      <c r="B2571" s="2" t="n">
        <v>1.695</v>
      </c>
      <c r="C2571" s="2" t="n">
        <v>64.2095794677734</v>
      </c>
    </row>
    <row r="2572" customFormat="false" ht="15" hidden="false" customHeight="false" outlineLevel="0" collapsed="false">
      <c r="A2572" s="2" t="n">
        <v>110</v>
      </c>
      <c r="B2572" s="2" t="n">
        <v>1.703</v>
      </c>
      <c r="C2572" s="2" t="n">
        <v>64.8207855224609</v>
      </c>
    </row>
    <row r="2573" customFormat="false" ht="15" hidden="false" customHeight="false" outlineLevel="0" collapsed="false">
      <c r="A2573" s="2" t="n">
        <v>111</v>
      </c>
      <c r="B2573" s="2" t="n">
        <v>1.712</v>
      </c>
      <c r="C2573" s="2" t="n">
        <v>64.6615982055664</v>
      </c>
    </row>
    <row r="2574" customFormat="false" ht="15" hidden="false" customHeight="false" outlineLevel="0" collapsed="false">
      <c r="A2574" s="2" t="n">
        <v>112</v>
      </c>
      <c r="B2574" s="2" t="n">
        <v>1.72</v>
      </c>
      <c r="C2574" s="2" t="n">
        <v>63.9077033996582</v>
      </c>
    </row>
    <row r="2575" customFormat="false" ht="15" hidden="false" customHeight="false" outlineLevel="0" collapsed="false">
      <c r="A2575" s="2" t="n">
        <v>113</v>
      </c>
      <c r="B2575" s="2" t="n">
        <v>1.728</v>
      </c>
      <c r="C2575" s="2" t="n">
        <v>66.7600021362305</v>
      </c>
    </row>
    <row r="2576" customFormat="false" ht="15" hidden="false" customHeight="false" outlineLevel="0" collapsed="false">
      <c r="A2576" s="2" t="n">
        <v>114</v>
      </c>
      <c r="B2576" s="2" t="n">
        <v>1.736</v>
      </c>
      <c r="C2576" s="2" t="n">
        <v>63.1000061035156</v>
      </c>
    </row>
    <row r="2577" customFormat="false" ht="15" hidden="false" customHeight="false" outlineLevel="0" collapsed="false">
      <c r="A2577" s="2" t="n">
        <v>115</v>
      </c>
      <c r="B2577" s="2" t="n">
        <v>1.745</v>
      </c>
      <c r="C2577" s="2" t="n">
        <v>61.9400062561035</v>
      </c>
    </row>
    <row r="2578" customFormat="false" ht="15" hidden="false" customHeight="false" outlineLevel="0" collapsed="false">
      <c r="A2578" s="2" t="n">
        <v>116</v>
      </c>
      <c r="B2578" s="2" t="n">
        <v>1.753</v>
      </c>
      <c r="C2578" s="2" t="n">
        <v>59.9400024414063</v>
      </c>
    </row>
    <row r="2579" customFormat="false" ht="15" hidden="false" customHeight="false" outlineLevel="0" collapsed="false">
      <c r="A2579" s="2" t="s">
        <v>74</v>
      </c>
    </row>
    <row r="2580" customFormat="false" ht="15" hidden="false" customHeight="false" outlineLevel="0" collapsed="false">
      <c r="A2580" s="2" t="s">
        <v>1</v>
      </c>
      <c r="B2580" s="2" t="s">
        <v>2</v>
      </c>
      <c r="C2580" s="2" t="s">
        <v>3</v>
      </c>
    </row>
    <row r="2581" customFormat="false" ht="15" hidden="false" customHeight="false" outlineLevel="0" collapsed="false">
      <c r="A2581" s="2" t="n">
        <v>0</v>
      </c>
      <c r="B2581" s="2" t="n">
        <v>3.076</v>
      </c>
      <c r="C2581" s="2" t="n">
        <v>166.837310791016</v>
      </c>
    </row>
    <row r="2582" customFormat="false" ht="15" hidden="false" customHeight="false" outlineLevel="0" collapsed="false">
      <c r="A2582" s="2" t="n">
        <v>1</v>
      </c>
      <c r="B2582" s="2" t="n">
        <v>3.085</v>
      </c>
      <c r="C2582" s="2" t="n">
        <v>163.666534423828</v>
      </c>
    </row>
    <row r="2583" customFormat="false" ht="15" hidden="false" customHeight="false" outlineLevel="0" collapsed="false">
      <c r="A2583" s="2" t="n">
        <v>2</v>
      </c>
      <c r="B2583" s="2" t="n">
        <v>3.093</v>
      </c>
      <c r="C2583" s="2" t="n">
        <v>167.013534545898</v>
      </c>
    </row>
    <row r="2584" customFormat="false" ht="15" hidden="false" customHeight="false" outlineLevel="0" collapsed="false">
      <c r="A2584" s="2" t="n">
        <v>3</v>
      </c>
      <c r="B2584" s="2" t="n">
        <v>3.101</v>
      </c>
      <c r="C2584" s="2" t="n">
        <v>166.885147094727</v>
      </c>
    </row>
    <row r="2585" customFormat="false" ht="15" hidden="false" customHeight="false" outlineLevel="0" collapsed="false">
      <c r="A2585" s="2" t="n">
        <v>4</v>
      </c>
      <c r="B2585" s="2" t="n">
        <v>3.11</v>
      </c>
      <c r="C2585" s="2" t="n">
        <v>168.647811889648</v>
      </c>
    </row>
    <row r="2586" customFormat="false" ht="15" hidden="false" customHeight="false" outlineLevel="0" collapsed="false">
      <c r="A2586" s="2" t="n">
        <v>5</v>
      </c>
      <c r="B2586" s="2" t="n">
        <v>3.118</v>
      </c>
      <c r="C2586" s="2" t="n">
        <v>168.387542724609</v>
      </c>
    </row>
    <row r="2587" customFormat="false" ht="15" hidden="false" customHeight="false" outlineLevel="0" collapsed="false">
      <c r="A2587" s="2" t="n">
        <v>6</v>
      </c>
      <c r="B2587" s="2" t="n">
        <v>3.126</v>
      </c>
      <c r="C2587" s="2" t="n">
        <v>167.470687866211</v>
      </c>
    </row>
    <row r="2588" customFormat="false" ht="15" hidden="false" customHeight="false" outlineLevel="0" collapsed="false">
      <c r="A2588" s="2" t="n">
        <v>7</v>
      </c>
      <c r="B2588" s="2" t="n">
        <v>3.134</v>
      </c>
      <c r="C2588" s="2" t="n">
        <v>169.401321411133</v>
      </c>
    </row>
    <row r="2589" customFormat="false" ht="15" hidden="false" customHeight="false" outlineLevel="0" collapsed="false">
      <c r="A2589" s="2" t="n">
        <v>8</v>
      </c>
      <c r="B2589" s="2" t="n">
        <v>3.142</v>
      </c>
      <c r="C2589" s="2" t="n">
        <v>168.781600952148</v>
      </c>
    </row>
    <row r="2590" customFormat="false" ht="15" hidden="false" customHeight="false" outlineLevel="0" collapsed="false">
      <c r="A2590" s="2" t="n">
        <v>9</v>
      </c>
      <c r="B2590" s="2" t="n">
        <v>3.151</v>
      </c>
      <c r="C2590" s="2" t="n">
        <v>172.822174072266</v>
      </c>
    </row>
    <row r="2591" customFormat="false" ht="15" hidden="false" customHeight="false" outlineLevel="0" collapsed="false">
      <c r="A2591" s="2" t="n">
        <v>10</v>
      </c>
      <c r="B2591" s="2" t="n">
        <v>3.159</v>
      </c>
      <c r="C2591" s="2" t="n">
        <v>174.607757568359</v>
      </c>
    </row>
    <row r="2592" customFormat="false" ht="15" hidden="false" customHeight="false" outlineLevel="0" collapsed="false">
      <c r="A2592" s="2" t="n">
        <v>11</v>
      </c>
      <c r="B2592" s="2" t="n">
        <v>3.167</v>
      </c>
      <c r="C2592" s="2" t="n">
        <v>173.465927124023</v>
      </c>
    </row>
    <row r="2593" customFormat="false" ht="15" hidden="false" customHeight="false" outlineLevel="0" collapsed="false">
      <c r="A2593" s="2" t="n">
        <v>12</v>
      </c>
      <c r="B2593" s="2" t="n">
        <v>3.175</v>
      </c>
      <c r="C2593" s="2" t="n">
        <v>172.977294921875</v>
      </c>
    </row>
    <row r="2594" customFormat="false" ht="15" hidden="false" customHeight="false" outlineLevel="0" collapsed="false">
      <c r="A2594" s="2" t="n">
        <v>13</v>
      </c>
      <c r="B2594" s="2" t="n">
        <v>3.184</v>
      </c>
      <c r="C2594" s="2" t="n">
        <v>172.162002563477</v>
      </c>
    </row>
    <row r="2595" customFormat="false" ht="15" hidden="false" customHeight="false" outlineLevel="0" collapsed="false">
      <c r="A2595" s="2" t="n">
        <v>14</v>
      </c>
      <c r="B2595" s="2" t="n">
        <v>3.192</v>
      </c>
      <c r="C2595" s="2" t="n">
        <v>176.188781738281</v>
      </c>
    </row>
    <row r="2596" customFormat="false" ht="15" hidden="false" customHeight="false" outlineLevel="0" collapsed="false">
      <c r="A2596" s="2" t="n">
        <v>15</v>
      </c>
      <c r="B2596" s="2" t="n">
        <v>3.2</v>
      </c>
      <c r="C2596" s="2" t="n">
        <v>180.691818237305</v>
      </c>
    </row>
    <row r="2597" customFormat="false" ht="15" hidden="false" customHeight="false" outlineLevel="0" collapsed="false">
      <c r="A2597" s="2" t="n">
        <v>16</v>
      </c>
      <c r="B2597" s="2" t="n">
        <v>3.209</v>
      </c>
      <c r="C2597" s="2" t="n">
        <v>181.368362426758</v>
      </c>
    </row>
    <row r="2598" customFormat="false" ht="15" hidden="false" customHeight="false" outlineLevel="0" collapsed="false">
      <c r="A2598" s="2" t="n">
        <v>17</v>
      </c>
      <c r="B2598" s="2" t="n">
        <v>3.218</v>
      </c>
      <c r="C2598" s="2" t="n">
        <v>183.370697021484</v>
      </c>
    </row>
    <row r="2599" customFormat="false" ht="15" hidden="false" customHeight="false" outlineLevel="0" collapsed="false">
      <c r="A2599" s="2" t="n">
        <v>18</v>
      </c>
      <c r="B2599" s="2" t="n">
        <v>3.226</v>
      </c>
      <c r="C2599" s="2" t="n">
        <v>184.932723999023</v>
      </c>
    </row>
    <row r="2600" customFormat="false" ht="15" hidden="false" customHeight="false" outlineLevel="0" collapsed="false">
      <c r="A2600" s="2" t="n">
        <v>19</v>
      </c>
      <c r="B2600" s="2" t="n">
        <v>3.234</v>
      </c>
      <c r="C2600" s="2" t="n">
        <v>183.289886474609</v>
      </c>
    </row>
    <row r="2601" customFormat="false" ht="15" hidden="false" customHeight="false" outlineLevel="0" collapsed="false">
      <c r="A2601" s="2" t="n">
        <v>20</v>
      </c>
      <c r="B2601" s="2" t="n">
        <v>3.243</v>
      </c>
      <c r="C2601" s="2" t="n">
        <v>186.240097045898</v>
      </c>
    </row>
    <row r="2602" customFormat="false" ht="15" hidden="false" customHeight="false" outlineLevel="0" collapsed="false">
      <c r="A2602" s="2" t="n">
        <v>21</v>
      </c>
      <c r="B2602" s="2" t="n">
        <v>3.251</v>
      </c>
      <c r="C2602" s="2" t="n">
        <v>185.461013793945</v>
      </c>
    </row>
    <row r="2603" customFormat="false" ht="15" hidden="false" customHeight="false" outlineLevel="0" collapsed="false">
      <c r="A2603" s="2" t="n">
        <v>22</v>
      </c>
      <c r="B2603" s="2" t="n">
        <v>3.259</v>
      </c>
      <c r="C2603" s="2" t="n">
        <v>186.578582763672</v>
      </c>
    </row>
    <row r="2604" customFormat="false" ht="15" hidden="false" customHeight="false" outlineLevel="0" collapsed="false">
      <c r="A2604" s="2" t="n">
        <v>23</v>
      </c>
      <c r="B2604" s="2" t="n">
        <v>3.267</v>
      </c>
      <c r="C2604" s="2" t="n">
        <v>192.12287902832</v>
      </c>
    </row>
    <row r="2605" customFormat="false" ht="15" hidden="false" customHeight="false" outlineLevel="0" collapsed="false">
      <c r="A2605" s="2" t="n">
        <v>24</v>
      </c>
      <c r="B2605" s="2" t="n">
        <v>3.276</v>
      </c>
      <c r="C2605" s="2" t="n">
        <v>194.016555786133</v>
      </c>
    </row>
    <row r="2606" customFormat="false" ht="15" hidden="false" customHeight="false" outlineLevel="0" collapsed="false">
      <c r="A2606" s="2" t="n">
        <v>25</v>
      </c>
      <c r="B2606" s="2" t="n">
        <v>3.284</v>
      </c>
      <c r="C2606" s="2" t="n">
        <v>195.378952026367</v>
      </c>
    </row>
    <row r="2607" customFormat="false" ht="15" hidden="false" customHeight="false" outlineLevel="0" collapsed="false">
      <c r="A2607" s="2" t="n">
        <v>26</v>
      </c>
      <c r="B2607" s="2" t="n">
        <v>3.292</v>
      </c>
      <c r="C2607" s="2" t="n">
        <v>195.25390625</v>
      </c>
    </row>
    <row r="2608" customFormat="false" ht="15" hidden="false" customHeight="false" outlineLevel="0" collapsed="false">
      <c r="A2608" s="2" t="n">
        <v>27</v>
      </c>
      <c r="B2608" s="2" t="n">
        <v>3.301</v>
      </c>
      <c r="C2608" s="2" t="n">
        <v>193.769439697266</v>
      </c>
    </row>
    <row r="2609" customFormat="false" ht="15" hidden="false" customHeight="false" outlineLevel="0" collapsed="false">
      <c r="A2609" s="2" t="n">
        <v>28</v>
      </c>
      <c r="B2609" s="2" t="n">
        <v>3.309</v>
      </c>
      <c r="C2609" s="2" t="n">
        <v>195.610458374023</v>
      </c>
    </row>
    <row r="2610" customFormat="false" ht="15" hidden="false" customHeight="false" outlineLevel="0" collapsed="false">
      <c r="A2610" s="2" t="n">
        <v>29</v>
      </c>
      <c r="B2610" s="2" t="n">
        <v>3.317</v>
      </c>
      <c r="C2610" s="2" t="n">
        <v>197.078994750977</v>
      </c>
    </row>
    <row r="2611" customFormat="false" ht="15" hidden="false" customHeight="false" outlineLevel="0" collapsed="false">
      <c r="A2611" s="2" t="n">
        <v>30</v>
      </c>
      <c r="B2611" s="2" t="n">
        <v>3.326</v>
      </c>
      <c r="C2611" s="2" t="n">
        <v>197.717880249023</v>
      </c>
    </row>
    <row r="2612" customFormat="false" ht="15" hidden="false" customHeight="false" outlineLevel="0" collapsed="false">
      <c r="A2612" s="2" t="n">
        <v>31</v>
      </c>
      <c r="B2612" s="2" t="n">
        <v>3.334</v>
      </c>
      <c r="C2612" s="2" t="n">
        <v>199.557006835938</v>
      </c>
    </row>
    <row r="2613" customFormat="false" ht="15" hidden="false" customHeight="false" outlineLevel="0" collapsed="false">
      <c r="A2613" s="2" t="n">
        <v>32</v>
      </c>
      <c r="B2613" s="2" t="n">
        <v>3.342</v>
      </c>
      <c r="C2613" s="2" t="n">
        <v>198.761856079102</v>
      </c>
    </row>
    <row r="2614" customFormat="false" ht="15" hidden="false" customHeight="false" outlineLevel="0" collapsed="false">
      <c r="A2614" s="2" t="n">
        <v>33</v>
      </c>
      <c r="B2614" s="2" t="n">
        <v>3.351</v>
      </c>
      <c r="C2614" s="2" t="n">
        <v>201.786437988281</v>
      </c>
    </row>
    <row r="2615" customFormat="false" ht="15" hidden="false" customHeight="false" outlineLevel="0" collapsed="false">
      <c r="A2615" s="2" t="n">
        <v>34</v>
      </c>
      <c r="B2615" s="2" t="n">
        <v>3.359</v>
      </c>
      <c r="C2615" s="2" t="n">
        <v>204.383438110352</v>
      </c>
    </row>
    <row r="2616" customFormat="false" ht="15" hidden="false" customHeight="false" outlineLevel="0" collapsed="false">
      <c r="A2616" s="2" t="n">
        <v>35</v>
      </c>
      <c r="B2616" s="2" t="n">
        <v>3.367</v>
      </c>
      <c r="C2616" s="2" t="n">
        <v>205.617477416992</v>
      </c>
    </row>
    <row r="2617" customFormat="false" ht="15" hidden="false" customHeight="false" outlineLevel="0" collapsed="false">
      <c r="A2617" s="2" t="n">
        <v>36</v>
      </c>
      <c r="B2617" s="2" t="n">
        <v>3.376</v>
      </c>
      <c r="C2617" s="2" t="n">
        <v>209.198883056641</v>
      </c>
    </row>
    <row r="2618" customFormat="false" ht="15" hidden="false" customHeight="false" outlineLevel="0" collapsed="false">
      <c r="A2618" s="2" t="n">
        <v>37</v>
      </c>
      <c r="B2618" s="2" t="n">
        <v>3.384</v>
      </c>
      <c r="C2618" s="2" t="n">
        <v>209.473373413086</v>
      </c>
    </row>
    <row r="2619" customFormat="false" ht="15" hidden="false" customHeight="false" outlineLevel="0" collapsed="false">
      <c r="A2619" s="2" t="n">
        <v>38</v>
      </c>
      <c r="B2619" s="2" t="n">
        <v>3.392</v>
      </c>
      <c r="C2619" s="2" t="n">
        <v>210.239959716797</v>
      </c>
    </row>
    <row r="2620" customFormat="false" ht="15" hidden="false" customHeight="false" outlineLevel="0" collapsed="false">
      <c r="A2620" s="2" t="n">
        <v>39</v>
      </c>
      <c r="B2620" s="2" t="n">
        <v>3.4</v>
      </c>
      <c r="C2620" s="2" t="n">
        <v>213.042358398438</v>
      </c>
    </row>
    <row r="2621" customFormat="false" ht="15" hidden="false" customHeight="false" outlineLevel="0" collapsed="false">
      <c r="A2621" s="2" t="n">
        <v>40</v>
      </c>
      <c r="B2621" s="2" t="n">
        <v>3.409</v>
      </c>
      <c r="C2621" s="2" t="n">
        <v>215.002731323242</v>
      </c>
    </row>
    <row r="2622" customFormat="false" ht="15" hidden="false" customHeight="false" outlineLevel="0" collapsed="false">
      <c r="A2622" s="2" t="n">
        <v>41</v>
      </c>
      <c r="B2622" s="2" t="n">
        <v>3.417</v>
      </c>
      <c r="C2622" s="2" t="n">
        <v>214.745223999023</v>
      </c>
    </row>
    <row r="2623" customFormat="false" ht="15" hidden="false" customHeight="false" outlineLevel="0" collapsed="false">
      <c r="A2623" s="2" t="n">
        <v>42</v>
      </c>
      <c r="B2623" s="2" t="n">
        <v>3.425</v>
      </c>
      <c r="C2623" s="2" t="n">
        <v>215.142044067383</v>
      </c>
    </row>
    <row r="2624" customFormat="false" ht="15" hidden="false" customHeight="false" outlineLevel="0" collapsed="false">
      <c r="A2624" s="2" t="n">
        <v>43</v>
      </c>
      <c r="B2624" s="2" t="n">
        <v>3.434</v>
      </c>
      <c r="C2624" s="2" t="n">
        <v>216.743576049805</v>
      </c>
    </row>
    <row r="2625" customFormat="false" ht="15" hidden="false" customHeight="false" outlineLevel="0" collapsed="false">
      <c r="A2625" s="2" t="n">
        <v>44</v>
      </c>
      <c r="B2625" s="2" t="n">
        <v>3.442</v>
      </c>
      <c r="C2625" s="2" t="n">
        <v>216.275497436523</v>
      </c>
    </row>
    <row r="2626" customFormat="false" ht="15" hidden="false" customHeight="false" outlineLevel="0" collapsed="false">
      <c r="A2626" s="2" t="n">
        <v>45</v>
      </c>
      <c r="B2626" s="2" t="n">
        <v>3.45</v>
      </c>
      <c r="C2626" s="2" t="n">
        <v>221.013748168945</v>
      </c>
    </row>
    <row r="2627" customFormat="false" ht="15" hidden="false" customHeight="false" outlineLevel="0" collapsed="false">
      <c r="A2627" s="2" t="n">
        <v>46</v>
      </c>
      <c r="B2627" s="2" t="n">
        <v>3.459</v>
      </c>
      <c r="C2627" s="2" t="n">
        <v>223.320877075195</v>
      </c>
    </row>
    <row r="2628" customFormat="false" ht="15" hidden="false" customHeight="false" outlineLevel="0" collapsed="false">
      <c r="A2628" s="2" t="n">
        <v>47</v>
      </c>
      <c r="B2628" s="2" t="n">
        <v>3.467</v>
      </c>
      <c r="C2628" s="2" t="n">
        <v>225.186111450195</v>
      </c>
    </row>
    <row r="2629" customFormat="false" ht="15" hidden="false" customHeight="false" outlineLevel="0" collapsed="false">
      <c r="A2629" s="2" t="n">
        <v>48</v>
      </c>
      <c r="B2629" s="2" t="n">
        <v>3.475</v>
      </c>
      <c r="C2629" s="2" t="n">
        <v>225.541320800781</v>
      </c>
    </row>
    <row r="2630" customFormat="false" ht="15" hidden="false" customHeight="false" outlineLevel="0" collapsed="false">
      <c r="A2630" s="2" t="n">
        <v>49</v>
      </c>
      <c r="B2630" s="2" t="n">
        <v>3.484</v>
      </c>
      <c r="C2630" s="2" t="n">
        <v>221.926330566406</v>
      </c>
    </row>
    <row r="2631" customFormat="false" ht="15" hidden="false" customHeight="false" outlineLevel="0" collapsed="false">
      <c r="A2631" s="2" t="n">
        <v>50</v>
      </c>
      <c r="B2631" s="2" t="n">
        <v>3.492</v>
      </c>
      <c r="C2631" s="2" t="n">
        <v>227.614700317383</v>
      </c>
    </row>
    <row r="2632" customFormat="false" ht="15" hidden="false" customHeight="false" outlineLevel="0" collapsed="false">
      <c r="A2632" s="2" t="n">
        <v>51</v>
      </c>
      <c r="B2632" s="2" t="n">
        <v>3.5</v>
      </c>
      <c r="C2632" s="2" t="n">
        <v>229.01936340332</v>
      </c>
    </row>
    <row r="2633" customFormat="false" ht="15" hidden="false" customHeight="false" outlineLevel="0" collapsed="false">
      <c r="A2633" s="2" t="n">
        <v>52</v>
      </c>
      <c r="B2633" s="2" t="n">
        <v>3.509</v>
      </c>
      <c r="C2633" s="2" t="n">
        <v>233.043746948242</v>
      </c>
    </row>
    <row r="2634" customFormat="false" ht="15" hidden="false" customHeight="false" outlineLevel="0" collapsed="false">
      <c r="A2634" s="2" t="n">
        <v>53</v>
      </c>
      <c r="B2634" s="2" t="n">
        <v>3.517</v>
      </c>
      <c r="C2634" s="2" t="n">
        <v>237.842971801758</v>
      </c>
    </row>
    <row r="2635" customFormat="false" ht="15" hidden="false" customHeight="false" outlineLevel="0" collapsed="false">
      <c r="A2635" s="2" t="n">
        <v>54</v>
      </c>
      <c r="B2635" s="2" t="n">
        <v>3.525</v>
      </c>
      <c r="C2635" s="2" t="n">
        <v>239.148315429688</v>
      </c>
    </row>
    <row r="2636" customFormat="false" ht="15" hidden="false" customHeight="false" outlineLevel="0" collapsed="false">
      <c r="A2636" s="2" t="n">
        <v>55</v>
      </c>
      <c r="B2636" s="2" t="n">
        <v>3.533</v>
      </c>
      <c r="C2636" s="2" t="n">
        <v>248.471527099609</v>
      </c>
    </row>
    <row r="2637" customFormat="false" ht="15" hidden="false" customHeight="false" outlineLevel="0" collapsed="false">
      <c r="A2637" s="2" t="n">
        <v>56</v>
      </c>
      <c r="B2637" s="2" t="n">
        <v>3.542</v>
      </c>
      <c r="C2637" s="2" t="n">
        <v>261.264495849609</v>
      </c>
    </row>
    <row r="2638" customFormat="false" ht="15" hidden="false" customHeight="false" outlineLevel="0" collapsed="false">
      <c r="A2638" s="2" t="n">
        <v>57</v>
      </c>
      <c r="B2638" s="2" t="n">
        <v>3.55</v>
      </c>
      <c r="C2638" s="2" t="n">
        <v>273.633911132813</v>
      </c>
    </row>
    <row r="2639" customFormat="false" ht="15" hidden="false" customHeight="false" outlineLevel="0" collapsed="false">
      <c r="A2639" s="2" t="n">
        <v>58</v>
      </c>
      <c r="B2639" s="2" t="n">
        <v>3.558</v>
      </c>
      <c r="C2639" s="2" t="n">
        <v>284.180053710938</v>
      </c>
    </row>
    <row r="2640" customFormat="false" ht="15" hidden="false" customHeight="false" outlineLevel="0" collapsed="false">
      <c r="A2640" s="2" t="n">
        <v>59</v>
      </c>
      <c r="B2640" s="2" t="n">
        <v>3.567</v>
      </c>
      <c r="C2640" s="2" t="n">
        <v>291.510192871094</v>
      </c>
    </row>
    <row r="2641" customFormat="false" ht="15" hidden="false" customHeight="false" outlineLevel="0" collapsed="false">
      <c r="A2641" s="2" t="n">
        <v>60</v>
      </c>
      <c r="B2641" s="2" t="n">
        <v>3.575</v>
      </c>
      <c r="C2641" s="2" t="n">
        <v>295.053588867188</v>
      </c>
    </row>
    <row r="2642" customFormat="false" ht="15" hidden="false" customHeight="false" outlineLevel="0" collapsed="false">
      <c r="A2642" s="2" t="n">
        <v>61</v>
      </c>
      <c r="B2642" s="2" t="n">
        <v>3.583</v>
      </c>
      <c r="C2642" s="2" t="n">
        <v>289.847564697266</v>
      </c>
    </row>
    <row r="2643" customFormat="false" ht="15" hidden="false" customHeight="false" outlineLevel="0" collapsed="false">
      <c r="A2643" s="2" t="n">
        <v>62</v>
      </c>
      <c r="B2643" s="2" t="n">
        <v>3.592</v>
      </c>
      <c r="C2643" s="2" t="n">
        <v>283.822509765625</v>
      </c>
    </row>
    <row r="2644" customFormat="false" ht="15" hidden="false" customHeight="false" outlineLevel="0" collapsed="false">
      <c r="A2644" s="2" t="n">
        <v>63</v>
      </c>
      <c r="B2644" s="2" t="n">
        <v>3.6</v>
      </c>
      <c r="C2644" s="2" t="n">
        <v>278.521636962891</v>
      </c>
    </row>
    <row r="2645" customFormat="false" ht="15" hidden="false" customHeight="false" outlineLevel="0" collapsed="false">
      <c r="A2645" s="2" t="n">
        <v>64</v>
      </c>
      <c r="B2645" s="2" t="n">
        <v>3.608</v>
      </c>
      <c r="C2645" s="2" t="n">
        <v>270.629760742188</v>
      </c>
    </row>
    <row r="2646" customFormat="false" ht="15" hidden="false" customHeight="false" outlineLevel="0" collapsed="false">
      <c r="A2646" s="2" t="n">
        <v>65</v>
      </c>
      <c r="B2646" s="2" t="n">
        <v>3.617</v>
      </c>
      <c r="C2646" s="2" t="n">
        <v>270.352294921875</v>
      </c>
    </row>
    <row r="2647" customFormat="false" ht="15" hidden="false" customHeight="false" outlineLevel="0" collapsed="false">
      <c r="A2647" s="2" t="n">
        <v>66</v>
      </c>
      <c r="B2647" s="2" t="n">
        <v>3.625</v>
      </c>
      <c r="C2647" s="2" t="n">
        <v>266.883850097656</v>
      </c>
    </row>
    <row r="2648" customFormat="false" ht="15" hidden="false" customHeight="false" outlineLevel="0" collapsed="false">
      <c r="A2648" s="2" t="n">
        <v>67</v>
      </c>
      <c r="B2648" s="2" t="n">
        <v>3.633</v>
      </c>
      <c r="C2648" s="2" t="n">
        <v>265.927124023438</v>
      </c>
    </row>
    <row r="2649" customFormat="false" ht="15" hidden="false" customHeight="false" outlineLevel="0" collapsed="false">
      <c r="A2649" s="2" t="n">
        <v>68</v>
      </c>
      <c r="B2649" s="2" t="n">
        <v>3.641</v>
      </c>
      <c r="C2649" s="2" t="n">
        <v>264.136566162109</v>
      </c>
    </row>
    <row r="2650" customFormat="false" ht="15" hidden="false" customHeight="false" outlineLevel="0" collapsed="false">
      <c r="A2650" s="2" t="n">
        <v>69</v>
      </c>
      <c r="B2650" s="2" t="n">
        <v>3.65</v>
      </c>
      <c r="C2650" s="2" t="n">
        <v>262.194702148438</v>
      </c>
    </row>
    <row r="2651" customFormat="false" ht="15" hidden="false" customHeight="false" outlineLevel="0" collapsed="false">
      <c r="A2651" s="2" t="n">
        <v>70</v>
      </c>
      <c r="B2651" s="2" t="n">
        <v>3.658</v>
      </c>
      <c r="C2651" s="2" t="n">
        <v>260.822540283203</v>
      </c>
    </row>
    <row r="2652" customFormat="false" ht="15" hidden="false" customHeight="false" outlineLevel="0" collapsed="false">
      <c r="A2652" s="2" t="n">
        <v>71</v>
      </c>
      <c r="B2652" s="2" t="n">
        <v>3.666</v>
      </c>
      <c r="C2652" s="2" t="n">
        <v>258.582855224609</v>
      </c>
    </row>
    <row r="2653" customFormat="false" ht="15" hidden="false" customHeight="false" outlineLevel="0" collapsed="false">
      <c r="A2653" s="2" t="n">
        <v>72</v>
      </c>
      <c r="B2653" s="2" t="n">
        <v>3.675</v>
      </c>
      <c r="C2653" s="2" t="n">
        <v>259.883270263672</v>
      </c>
    </row>
    <row r="2654" customFormat="false" ht="15" hidden="false" customHeight="false" outlineLevel="0" collapsed="false">
      <c r="A2654" s="2" t="n">
        <v>73</v>
      </c>
      <c r="B2654" s="2" t="n">
        <v>3.683</v>
      </c>
      <c r="C2654" s="2" t="n">
        <v>262.050415039063</v>
      </c>
    </row>
    <row r="2655" customFormat="false" ht="15" hidden="false" customHeight="false" outlineLevel="0" collapsed="false">
      <c r="A2655" s="2" t="n">
        <v>74</v>
      </c>
      <c r="B2655" s="2" t="n">
        <v>3.691</v>
      </c>
      <c r="C2655" s="2" t="n">
        <v>264.234893798828</v>
      </c>
    </row>
    <row r="2656" customFormat="false" ht="15" hidden="false" customHeight="false" outlineLevel="0" collapsed="false">
      <c r="A2656" s="2" t="n">
        <v>75</v>
      </c>
      <c r="B2656" s="2" t="n">
        <v>3.7</v>
      </c>
      <c r="C2656" s="2" t="n">
        <v>267.398376464844</v>
      </c>
    </row>
    <row r="2657" customFormat="false" ht="15" hidden="false" customHeight="false" outlineLevel="0" collapsed="false">
      <c r="A2657" s="2" t="n">
        <v>76</v>
      </c>
      <c r="B2657" s="2" t="n">
        <v>3.708</v>
      </c>
      <c r="C2657" s="2" t="n">
        <v>266.94189453125</v>
      </c>
    </row>
    <row r="2658" customFormat="false" ht="15" hidden="false" customHeight="false" outlineLevel="0" collapsed="false">
      <c r="A2658" s="2" t="n">
        <v>77</v>
      </c>
      <c r="B2658" s="2" t="n">
        <v>3.716</v>
      </c>
      <c r="C2658" s="2" t="n">
        <v>268.688232421875</v>
      </c>
    </row>
    <row r="2659" customFormat="false" ht="15" hidden="false" customHeight="false" outlineLevel="0" collapsed="false">
      <c r="A2659" s="2" t="n">
        <v>78</v>
      </c>
      <c r="B2659" s="2" t="n">
        <v>3.725</v>
      </c>
      <c r="C2659" s="2" t="n">
        <v>270.582122802734</v>
      </c>
    </row>
    <row r="2660" customFormat="false" ht="15" hidden="false" customHeight="false" outlineLevel="0" collapsed="false">
      <c r="A2660" s="2" t="n">
        <v>79</v>
      </c>
      <c r="B2660" s="2" t="n">
        <v>3.733</v>
      </c>
      <c r="C2660" s="2" t="n">
        <v>271.048675537109</v>
      </c>
    </row>
    <row r="2661" customFormat="false" ht="15" hidden="false" customHeight="false" outlineLevel="0" collapsed="false">
      <c r="A2661" s="2" t="n">
        <v>80</v>
      </c>
      <c r="B2661" s="2" t="n">
        <v>3.741</v>
      </c>
      <c r="C2661" s="2" t="n">
        <v>267.086151123047</v>
      </c>
    </row>
    <row r="2662" customFormat="false" ht="15" hidden="false" customHeight="false" outlineLevel="0" collapsed="false">
      <c r="A2662" s="2" t="n">
        <v>81</v>
      </c>
      <c r="B2662" s="2" t="n">
        <v>3.75</v>
      </c>
      <c r="C2662" s="2" t="n">
        <v>269.542449951172</v>
      </c>
    </row>
    <row r="2663" customFormat="false" ht="15" hidden="false" customHeight="false" outlineLevel="0" collapsed="false">
      <c r="A2663" s="2" t="n">
        <v>82</v>
      </c>
      <c r="B2663" s="2" t="n">
        <v>3.758</v>
      </c>
      <c r="C2663" s="2" t="n">
        <v>268.168548583984</v>
      </c>
    </row>
    <row r="2664" customFormat="false" ht="15" hidden="false" customHeight="false" outlineLevel="0" collapsed="false">
      <c r="A2664" s="2" t="n">
        <v>83</v>
      </c>
      <c r="B2664" s="2" t="n">
        <v>3.766</v>
      </c>
      <c r="C2664" s="2" t="n">
        <v>269.990112304688</v>
      </c>
    </row>
    <row r="2665" customFormat="false" ht="15" hidden="false" customHeight="false" outlineLevel="0" collapsed="false">
      <c r="A2665" s="2" t="n">
        <v>84</v>
      </c>
      <c r="B2665" s="2" t="n">
        <v>3.774</v>
      </c>
      <c r="C2665" s="2" t="n">
        <v>277.253265380859</v>
      </c>
    </row>
    <row r="2666" customFormat="false" ht="15" hidden="false" customHeight="false" outlineLevel="0" collapsed="false">
      <c r="A2666" s="2" t="n">
        <v>85</v>
      </c>
      <c r="B2666" s="2" t="n">
        <v>3.783</v>
      </c>
      <c r="C2666" s="2" t="n">
        <v>280.07275390625</v>
      </c>
    </row>
    <row r="2667" customFormat="false" ht="15" hidden="false" customHeight="false" outlineLevel="0" collapsed="false">
      <c r="A2667" s="2" t="n">
        <v>86</v>
      </c>
      <c r="B2667" s="2" t="n">
        <v>3.791</v>
      </c>
      <c r="C2667" s="2" t="n">
        <v>283.874145507813</v>
      </c>
    </row>
    <row r="2668" customFormat="false" ht="15" hidden="false" customHeight="false" outlineLevel="0" collapsed="false">
      <c r="A2668" s="2" t="n">
        <v>87</v>
      </c>
      <c r="B2668" s="2" t="n">
        <v>3.799</v>
      </c>
      <c r="C2668" s="2" t="n">
        <v>287.413269042969</v>
      </c>
    </row>
    <row r="2669" customFormat="false" ht="15" hidden="false" customHeight="false" outlineLevel="0" collapsed="false">
      <c r="A2669" s="2" t="n">
        <v>88</v>
      </c>
      <c r="B2669" s="2" t="n">
        <v>3.807</v>
      </c>
      <c r="C2669" s="2" t="n">
        <v>288.291931152344</v>
      </c>
    </row>
    <row r="2670" customFormat="false" ht="15" hidden="false" customHeight="false" outlineLevel="0" collapsed="false">
      <c r="A2670" s="2" t="n">
        <v>89</v>
      </c>
      <c r="B2670" s="2" t="n">
        <v>3.815</v>
      </c>
      <c r="C2670" s="2" t="n">
        <v>292.598175048828</v>
      </c>
    </row>
    <row r="2671" customFormat="false" ht="15" hidden="false" customHeight="false" outlineLevel="0" collapsed="false">
      <c r="A2671" s="2" t="n">
        <v>90</v>
      </c>
      <c r="B2671" s="2" t="n">
        <v>3.823</v>
      </c>
      <c r="C2671" s="2" t="n">
        <v>296.313842773438</v>
      </c>
    </row>
    <row r="2672" customFormat="false" ht="15" hidden="false" customHeight="false" outlineLevel="0" collapsed="false">
      <c r="A2672" s="2" t="n">
        <v>91</v>
      </c>
      <c r="B2672" s="2" t="n">
        <v>3.831</v>
      </c>
      <c r="C2672" s="2" t="n">
        <v>296.604949951172</v>
      </c>
    </row>
    <row r="2673" customFormat="false" ht="15" hidden="false" customHeight="false" outlineLevel="0" collapsed="false">
      <c r="A2673" s="2" t="n">
        <v>92</v>
      </c>
      <c r="B2673" s="2" t="n">
        <v>3.84</v>
      </c>
      <c r="C2673" s="2" t="n">
        <v>298.815307617188</v>
      </c>
    </row>
    <row r="2674" customFormat="false" ht="15" hidden="false" customHeight="false" outlineLevel="0" collapsed="false">
      <c r="A2674" s="2" t="n">
        <v>93</v>
      </c>
      <c r="B2674" s="2" t="n">
        <v>3.848</v>
      </c>
      <c r="C2674" s="2" t="n">
        <v>297.804016113281</v>
      </c>
    </row>
    <row r="2675" customFormat="false" ht="15" hidden="false" customHeight="false" outlineLevel="0" collapsed="false">
      <c r="A2675" s="2" t="n">
        <v>94</v>
      </c>
      <c r="B2675" s="2" t="n">
        <v>3.856</v>
      </c>
      <c r="C2675" s="2" t="n">
        <v>300.224517822266</v>
      </c>
    </row>
    <row r="2676" customFormat="false" ht="15" hidden="false" customHeight="false" outlineLevel="0" collapsed="false">
      <c r="A2676" s="2" t="n">
        <v>95</v>
      </c>
      <c r="B2676" s="2" t="n">
        <v>3.865</v>
      </c>
      <c r="C2676" s="2" t="n">
        <v>302.389617919922</v>
      </c>
    </row>
    <row r="2677" customFormat="false" ht="15" hidden="false" customHeight="false" outlineLevel="0" collapsed="false">
      <c r="A2677" s="2" t="n">
        <v>96</v>
      </c>
      <c r="B2677" s="2" t="n">
        <v>3.873</v>
      </c>
      <c r="C2677" s="2" t="n">
        <v>306.381622314453</v>
      </c>
    </row>
    <row r="2678" customFormat="false" ht="15" hidden="false" customHeight="false" outlineLevel="0" collapsed="false">
      <c r="A2678" s="2" t="n">
        <v>97</v>
      </c>
      <c r="B2678" s="2" t="n">
        <v>3.881</v>
      </c>
      <c r="C2678" s="2" t="n">
        <v>308.174591064453</v>
      </c>
    </row>
    <row r="2679" customFormat="false" ht="15" hidden="false" customHeight="false" outlineLevel="0" collapsed="false">
      <c r="A2679" s="2" t="n">
        <v>98</v>
      </c>
      <c r="B2679" s="2" t="n">
        <v>3.89</v>
      </c>
      <c r="C2679" s="2" t="n">
        <v>312.029479980469</v>
      </c>
    </row>
    <row r="2680" customFormat="false" ht="15" hidden="false" customHeight="false" outlineLevel="0" collapsed="false">
      <c r="A2680" s="2" t="n">
        <v>99</v>
      </c>
      <c r="B2680" s="2" t="n">
        <v>3.899</v>
      </c>
      <c r="C2680" s="2" t="n">
        <v>310.672302246094</v>
      </c>
    </row>
    <row r="2681" customFormat="false" ht="15" hidden="false" customHeight="false" outlineLevel="0" collapsed="false">
      <c r="A2681" s="2" t="n">
        <v>100</v>
      </c>
      <c r="B2681" s="2" t="n">
        <v>3.907</v>
      </c>
      <c r="C2681" s="2" t="n">
        <v>313.043090820313</v>
      </c>
    </row>
    <row r="2682" customFormat="false" ht="15" hidden="false" customHeight="false" outlineLevel="0" collapsed="false">
      <c r="A2682" s="2" t="n">
        <v>101</v>
      </c>
      <c r="B2682" s="2" t="n">
        <v>3.915</v>
      </c>
      <c r="C2682" s="2" t="n">
        <v>315.562438964844</v>
      </c>
    </row>
    <row r="2683" customFormat="false" ht="15" hidden="false" customHeight="false" outlineLevel="0" collapsed="false">
      <c r="A2683" s="2" t="n">
        <v>102</v>
      </c>
      <c r="B2683" s="2" t="n">
        <v>3.924</v>
      </c>
      <c r="C2683" s="2" t="n">
        <v>315.619781494141</v>
      </c>
    </row>
    <row r="2684" customFormat="false" ht="15" hidden="false" customHeight="false" outlineLevel="0" collapsed="false">
      <c r="A2684" s="2" t="n">
        <v>103</v>
      </c>
      <c r="B2684" s="2" t="n">
        <v>3.932</v>
      </c>
      <c r="C2684" s="2" t="n">
        <v>319.100646972656</v>
      </c>
    </row>
    <row r="2685" customFormat="false" ht="15" hidden="false" customHeight="false" outlineLevel="0" collapsed="false">
      <c r="A2685" s="2" t="n">
        <v>104</v>
      </c>
      <c r="B2685" s="2" t="n">
        <v>3.94</v>
      </c>
      <c r="C2685" s="2" t="n">
        <v>318.326843261719</v>
      </c>
    </row>
    <row r="2686" customFormat="false" ht="15" hidden="false" customHeight="false" outlineLevel="0" collapsed="false">
      <c r="A2686" s="2" t="n">
        <v>105</v>
      </c>
      <c r="B2686" s="2" t="n">
        <v>3.949</v>
      </c>
      <c r="C2686" s="2" t="n">
        <v>318.167663574219</v>
      </c>
    </row>
    <row r="2687" customFormat="false" ht="15" hidden="false" customHeight="false" outlineLevel="0" collapsed="false">
      <c r="A2687" s="2" t="n">
        <v>106</v>
      </c>
      <c r="B2687" s="2" t="n">
        <v>3.957</v>
      </c>
      <c r="C2687" s="2" t="n">
        <v>321.137664794922</v>
      </c>
    </row>
    <row r="2688" customFormat="false" ht="15" hidden="false" customHeight="false" outlineLevel="0" collapsed="false">
      <c r="A2688" s="2" t="n">
        <v>107</v>
      </c>
      <c r="B2688" s="2" t="n">
        <v>3.965</v>
      </c>
      <c r="C2688" s="2" t="n">
        <v>325.089782714844</v>
      </c>
    </row>
    <row r="2689" customFormat="false" ht="15" hidden="false" customHeight="false" outlineLevel="0" collapsed="false">
      <c r="A2689" s="2" t="n">
        <v>108</v>
      </c>
      <c r="B2689" s="2" t="n">
        <v>3.974</v>
      </c>
      <c r="C2689" s="2" t="n">
        <v>324.884399414063</v>
      </c>
    </row>
    <row r="2690" customFormat="false" ht="15" hidden="false" customHeight="false" outlineLevel="0" collapsed="false">
      <c r="A2690" s="2" t="n">
        <v>109</v>
      </c>
      <c r="B2690" s="2" t="n">
        <v>3.982</v>
      </c>
      <c r="C2690" s="2" t="n">
        <v>325.809143066406</v>
      </c>
    </row>
    <row r="2691" customFormat="false" ht="15" hidden="false" customHeight="false" outlineLevel="0" collapsed="false">
      <c r="A2691" s="2" t="n">
        <v>110</v>
      </c>
      <c r="B2691" s="2" t="n">
        <v>3.99</v>
      </c>
      <c r="C2691" s="2" t="n">
        <v>328.619445800781</v>
      </c>
    </row>
    <row r="2692" customFormat="false" ht="15" hidden="false" customHeight="false" outlineLevel="0" collapsed="false">
      <c r="A2692" s="2" t="n">
        <v>111</v>
      </c>
      <c r="B2692" s="2" t="n">
        <v>3.999</v>
      </c>
      <c r="C2692" s="2" t="n">
        <v>325.003143310547</v>
      </c>
    </row>
    <row r="2693" customFormat="false" ht="15" hidden="false" customHeight="false" outlineLevel="0" collapsed="false">
      <c r="A2693" s="2" t="n">
        <v>112</v>
      </c>
      <c r="B2693" s="2" t="n">
        <v>4.007</v>
      </c>
      <c r="C2693" s="2" t="n">
        <v>325.08447265625</v>
      </c>
    </row>
    <row r="2694" customFormat="false" ht="15" hidden="false" customHeight="false" outlineLevel="0" collapsed="false">
      <c r="A2694" s="2" t="n">
        <v>113</v>
      </c>
      <c r="B2694" s="2" t="n">
        <v>4.015</v>
      </c>
      <c r="C2694" s="2" t="n">
        <v>320.642272949219</v>
      </c>
    </row>
    <row r="2695" customFormat="false" ht="15" hidden="false" customHeight="false" outlineLevel="0" collapsed="false">
      <c r="A2695" s="2" t="n">
        <v>114</v>
      </c>
      <c r="B2695" s="2" t="n">
        <v>4.024</v>
      </c>
      <c r="C2695" s="2" t="n">
        <v>316.222625732422</v>
      </c>
    </row>
    <row r="2696" customFormat="false" ht="15" hidden="false" customHeight="false" outlineLevel="0" collapsed="false">
      <c r="A2696" s="2" t="n">
        <v>115</v>
      </c>
      <c r="B2696" s="2" t="n">
        <v>4.032</v>
      </c>
      <c r="C2696" s="2" t="n">
        <v>312.720642089844</v>
      </c>
    </row>
    <row r="2697" customFormat="false" ht="15" hidden="false" customHeight="false" outlineLevel="0" collapsed="false">
      <c r="A2697" s="2" t="n">
        <v>116</v>
      </c>
      <c r="B2697" s="2" t="n">
        <v>4.042</v>
      </c>
      <c r="C2697" s="2" t="n">
        <v>306.622802734375</v>
      </c>
    </row>
    <row r="2698" customFormat="false" ht="15" hidden="false" customHeight="false" outlineLevel="0" collapsed="false">
      <c r="A2698" s="2" t="n">
        <v>117</v>
      </c>
      <c r="B2698" s="2" t="n">
        <v>4.05</v>
      </c>
      <c r="C2698" s="2" t="n">
        <v>301.775604248047</v>
      </c>
    </row>
    <row r="2699" customFormat="false" ht="15" hidden="false" customHeight="false" outlineLevel="0" collapsed="false">
      <c r="A2699" s="2" t="n">
        <v>118</v>
      </c>
      <c r="B2699" s="2" t="n">
        <v>4.058</v>
      </c>
      <c r="C2699" s="2" t="n">
        <v>281.420013427734</v>
      </c>
    </row>
    <row r="2700" customFormat="false" ht="15" hidden="false" customHeight="false" outlineLevel="0" collapsed="false">
      <c r="A2700" s="2" t="n">
        <v>119</v>
      </c>
      <c r="B2700" s="2" t="n">
        <v>4.067</v>
      </c>
      <c r="C2700" s="2" t="n">
        <v>289.02001953125</v>
      </c>
    </row>
    <row r="2701" customFormat="false" ht="15" hidden="false" customHeight="false" outlineLevel="0" collapsed="false">
      <c r="A2701" s="2" t="n">
        <v>120</v>
      </c>
      <c r="B2701" s="2" t="n">
        <v>4.075</v>
      </c>
      <c r="C2701" s="2" t="n">
        <v>298.400024414063</v>
      </c>
    </row>
    <row r="2702" customFormat="false" ht="15" hidden="false" customHeight="false" outlineLevel="0" collapsed="false">
      <c r="A2702" s="2" t="n">
        <v>121</v>
      </c>
      <c r="B2702" s="2" t="n">
        <v>4.083</v>
      </c>
      <c r="C2702" s="2" t="n">
        <v>284.500030517578</v>
      </c>
    </row>
    <row r="2703" customFormat="false" ht="15" hidden="false" customHeight="false" outlineLevel="0" collapsed="false">
      <c r="A2703" s="2" t="s">
        <v>75</v>
      </c>
    </row>
    <row r="2704" customFormat="false" ht="15" hidden="false" customHeight="false" outlineLevel="0" collapsed="false">
      <c r="A2704" s="2" t="s">
        <v>1</v>
      </c>
      <c r="B2704" s="2" t="s">
        <v>2</v>
      </c>
      <c r="C2704" s="2" t="s">
        <v>3</v>
      </c>
    </row>
    <row r="2705" customFormat="false" ht="15" hidden="false" customHeight="false" outlineLevel="0" collapsed="false">
      <c r="A2705" s="2" t="n">
        <v>0</v>
      </c>
      <c r="B2705" s="2" t="n">
        <v>2.677</v>
      </c>
      <c r="C2705" s="2" t="n">
        <v>227.827301025391</v>
      </c>
    </row>
    <row r="2706" customFormat="false" ht="15" hidden="false" customHeight="false" outlineLevel="0" collapsed="false">
      <c r="A2706" s="2" t="n">
        <v>1</v>
      </c>
      <c r="B2706" s="2" t="n">
        <v>2.685</v>
      </c>
      <c r="C2706" s="2" t="n">
        <v>230.513580322266</v>
      </c>
    </row>
    <row r="2707" customFormat="false" ht="15" hidden="false" customHeight="false" outlineLevel="0" collapsed="false">
      <c r="A2707" s="2" t="n">
        <v>2</v>
      </c>
      <c r="B2707" s="2" t="n">
        <v>2.693</v>
      </c>
      <c r="C2707" s="2" t="n">
        <v>230.901596069336</v>
      </c>
    </row>
    <row r="2708" customFormat="false" ht="15" hidden="false" customHeight="false" outlineLevel="0" collapsed="false">
      <c r="A2708" s="2" t="n">
        <v>3</v>
      </c>
      <c r="B2708" s="2" t="n">
        <v>2.701</v>
      </c>
      <c r="C2708" s="2" t="n">
        <v>235.292907714844</v>
      </c>
    </row>
    <row r="2709" customFormat="false" ht="15" hidden="false" customHeight="false" outlineLevel="0" collapsed="false">
      <c r="A2709" s="2" t="n">
        <v>4</v>
      </c>
      <c r="B2709" s="2" t="n">
        <v>2.71</v>
      </c>
      <c r="C2709" s="2" t="n">
        <v>239.912124633789</v>
      </c>
    </row>
    <row r="2710" customFormat="false" ht="15" hidden="false" customHeight="false" outlineLevel="0" collapsed="false">
      <c r="A2710" s="2" t="n">
        <v>5</v>
      </c>
      <c r="B2710" s="2" t="n">
        <v>2.718</v>
      </c>
      <c r="C2710" s="2" t="n">
        <v>242.270080566406</v>
      </c>
    </row>
    <row r="2711" customFormat="false" ht="15" hidden="false" customHeight="false" outlineLevel="0" collapsed="false">
      <c r="A2711" s="2" t="n">
        <v>6</v>
      </c>
      <c r="B2711" s="2" t="n">
        <v>2.726</v>
      </c>
      <c r="C2711" s="2" t="n">
        <v>245.993194580078</v>
      </c>
    </row>
    <row r="2712" customFormat="false" ht="15" hidden="false" customHeight="false" outlineLevel="0" collapsed="false">
      <c r="A2712" s="2" t="n">
        <v>7</v>
      </c>
      <c r="B2712" s="2" t="n">
        <v>2.735</v>
      </c>
      <c r="C2712" s="2" t="n">
        <v>248.437835693359</v>
      </c>
    </row>
    <row r="2713" customFormat="false" ht="15" hidden="false" customHeight="false" outlineLevel="0" collapsed="false">
      <c r="A2713" s="2" t="n">
        <v>8</v>
      </c>
      <c r="B2713" s="2" t="n">
        <v>2.743</v>
      </c>
      <c r="C2713" s="2" t="n">
        <v>250.161117553711</v>
      </c>
    </row>
    <row r="2714" customFormat="false" ht="15" hidden="false" customHeight="false" outlineLevel="0" collapsed="false">
      <c r="A2714" s="2" t="n">
        <v>9</v>
      </c>
      <c r="B2714" s="2" t="n">
        <v>2.751</v>
      </c>
      <c r="C2714" s="2" t="n">
        <v>251.167068481445</v>
      </c>
    </row>
    <row r="2715" customFormat="false" ht="15" hidden="false" customHeight="false" outlineLevel="0" collapsed="false">
      <c r="A2715" s="2" t="n">
        <v>10</v>
      </c>
      <c r="B2715" s="2" t="n">
        <v>2.76</v>
      </c>
      <c r="C2715" s="2" t="n">
        <v>252.591583251953</v>
      </c>
    </row>
    <row r="2716" customFormat="false" ht="15" hidden="false" customHeight="false" outlineLevel="0" collapsed="false">
      <c r="A2716" s="2" t="n">
        <v>11</v>
      </c>
      <c r="B2716" s="2" t="n">
        <v>2.768</v>
      </c>
      <c r="C2716" s="2" t="n">
        <v>252.102966308594</v>
      </c>
    </row>
    <row r="2717" customFormat="false" ht="15" hidden="false" customHeight="false" outlineLevel="0" collapsed="false">
      <c r="A2717" s="2" t="n">
        <v>12</v>
      </c>
      <c r="B2717" s="2" t="n">
        <v>2.776</v>
      </c>
      <c r="C2717" s="2" t="n">
        <v>251.614410400391</v>
      </c>
    </row>
    <row r="2718" customFormat="false" ht="15" hidden="false" customHeight="false" outlineLevel="0" collapsed="false">
      <c r="A2718" s="2" t="n">
        <v>13</v>
      </c>
      <c r="B2718" s="2" t="n">
        <v>2.785</v>
      </c>
      <c r="C2718" s="2" t="n">
        <v>251.146774291992</v>
      </c>
    </row>
    <row r="2719" customFormat="false" ht="15" hidden="false" customHeight="false" outlineLevel="0" collapsed="false">
      <c r="A2719" s="2" t="n">
        <v>14</v>
      </c>
      <c r="B2719" s="2" t="n">
        <v>2.793</v>
      </c>
      <c r="C2719" s="2" t="n">
        <v>248.771453857422</v>
      </c>
    </row>
    <row r="2720" customFormat="false" ht="15" hidden="false" customHeight="false" outlineLevel="0" collapsed="false">
      <c r="A2720" s="2" t="n">
        <v>15</v>
      </c>
      <c r="B2720" s="2" t="n">
        <v>2.801</v>
      </c>
      <c r="C2720" s="2" t="n">
        <v>249.747131347656</v>
      </c>
    </row>
    <row r="2721" customFormat="false" ht="15" hidden="false" customHeight="false" outlineLevel="0" collapsed="false">
      <c r="A2721" s="2" t="n">
        <v>16</v>
      </c>
      <c r="B2721" s="2" t="n">
        <v>2.81</v>
      </c>
      <c r="C2721" s="2" t="n">
        <v>251.727905273438</v>
      </c>
    </row>
    <row r="2722" customFormat="false" ht="15" hidden="false" customHeight="false" outlineLevel="0" collapsed="false">
      <c r="A2722" s="2" t="n">
        <v>17</v>
      </c>
      <c r="B2722" s="2" t="n">
        <v>2.818</v>
      </c>
      <c r="C2722" s="2" t="n">
        <v>253.727264404297</v>
      </c>
    </row>
    <row r="2723" customFormat="false" ht="15" hidden="false" customHeight="false" outlineLevel="0" collapsed="false">
      <c r="A2723" s="2" t="n">
        <v>18</v>
      </c>
      <c r="B2723" s="2" t="n">
        <v>2.826</v>
      </c>
      <c r="C2723" s="2" t="n">
        <v>257.345092773438</v>
      </c>
    </row>
    <row r="2724" customFormat="false" ht="15" hidden="false" customHeight="false" outlineLevel="0" collapsed="false">
      <c r="A2724" s="2" t="n">
        <v>19</v>
      </c>
      <c r="B2724" s="2" t="n">
        <v>2.835</v>
      </c>
      <c r="C2724" s="2" t="n">
        <v>256.891265869141</v>
      </c>
    </row>
    <row r="2725" customFormat="false" ht="15" hidden="false" customHeight="false" outlineLevel="0" collapsed="false">
      <c r="A2725" s="2" t="n">
        <v>20</v>
      </c>
      <c r="B2725" s="2" t="n">
        <v>2.843</v>
      </c>
      <c r="C2725" s="2" t="n">
        <v>255.26692199707</v>
      </c>
    </row>
    <row r="2726" customFormat="false" ht="15" hidden="false" customHeight="false" outlineLevel="0" collapsed="false">
      <c r="A2726" s="2" t="n">
        <v>21</v>
      </c>
      <c r="B2726" s="2" t="n">
        <v>2.851</v>
      </c>
      <c r="C2726" s="2" t="n">
        <v>252.145202636719</v>
      </c>
    </row>
    <row r="2727" customFormat="false" ht="15" hidden="false" customHeight="false" outlineLevel="0" collapsed="false">
      <c r="A2727" s="2" t="n">
        <v>22</v>
      </c>
      <c r="B2727" s="2" t="n">
        <v>2.86</v>
      </c>
      <c r="C2727" s="2" t="n">
        <v>250.727493286133</v>
      </c>
    </row>
    <row r="2728" customFormat="false" ht="15" hidden="false" customHeight="false" outlineLevel="0" collapsed="false">
      <c r="A2728" s="2" t="n">
        <v>23</v>
      </c>
      <c r="B2728" s="2" t="n">
        <v>2.868</v>
      </c>
      <c r="C2728" s="2" t="n">
        <v>251.240081787109</v>
      </c>
    </row>
    <row r="2729" customFormat="false" ht="15" hidden="false" customHeight="false" outlineLevel="0" collapsed="false">
      <c r="A2729" s="2" t="n">
        <v>24</v>
      </c>
      <c r="B2729" s="2" t="n">
        <v>2.876</v>
      </c>
      <c r="C2729" s="2" t="n">
        <v>251.710693359375</v>
      </c>
    </row>
    <row r="2730" customFormat="false" ht="15" hidden="false" customHeight="false" outlineLevel="0" collapsed="false">
      <c r="A2730" s="2" t="n">
        <v>25</v>
      </c>
      <c r="B2730" s="2" t="n">
        <v>2.884</v>
      </c>
      <c r="C2730" s="2" t="n">
        <v>251.481643676758</v>
      </c>
    </row>
    <row r="2731" customFormat="false" ht="15" hidden="false" customHeight="false" outlineLevel="0" collapsed="false">
      <c r="A2731" s="2" t="n">
        <v>26</v>
      </c>
      <c r="B2731" s="2" t="n">
        <v>2.893</v>
      </c>
      <c r="C2731" s="2" t="n">
        <v>249.929458618164</v>
      </c>
    </row>
    <row r="2732" customFormat="false" ht="15" hidden="false" customHeight="false" outlineLevel="0" collapsed="false">
      <c r="A2732" s="2" t="n">
        <v>27</v>
      </c>
      <c r="B2732" s="2" t="n">
        <v>2.901</v>
      </c>
      <c r="C2732" s="2" t="n">
        <v>246.640029907227</v>
      </c>
    </row>
    <row r="2733" customFormat="false" ht="15" hidden="false" customHeight="false" outlineLevel="0" collapsed="false">
      <c r="A2733" s="2" t="n">
        <v>28</v>
      </c>
      <c r="B2733" s="2" t="n">
        <v>2.909</v>
      </c>
      <c r="C2733" s="2" t="n">
        <v>245.582122802734</v>
      </c>
    </row>
    <row r="2734" customFormat="false" ht="15" hidden="false" customHeight="false" outlineLevel="0" collapsed="false">
      <c r="A2734" s="2" t="n">
        <v>29</v>
      </c>
      <c r="B2734" s="2" t="n">
        <v>2.918</v>
      </c>
      <c r="C2734" s="2" t="n">
        <v>244.79035949707</v>
      </c>
    </row>
    <row r="2735" customFormat="false" ht="15" hidden="false" customHeight="false" outlineLevel="0" collapsed="false">
      <c r="A2735" s="2" t="n">
        <v>30</v>
      </c>
      <c r="B2735" s="2" t="n">
        <v>2.925</v>
      </c>
      <c r="C2735" s="2" t="n">
        <v>245.700576782227</v>
      </c>
    </row>
    <row r="2736" customFormat="false" ht="15" hidden="false" customHeight="false" outlineLevel="0" collapsed="false">
      <c r="A2736" s="2" t="n">
        <v>31</v>
      </c>
      <c r="B2736" s="2" t="n">
        <v>2.934</v>
      </c>
      <c r="C2736" s="2" t="n">
        <v>247.381637573242</v>
      </c>
    </row>
    <row r="2737" customFormat="false" ht="15" hidden="false" customHeight="false" outlineLevel="0" collapsed="false">
      <c r="A2737" s="2" t="n">
        <v>32</v>
      </c>
      <c r="B2737" s="2" t="n">
        <v>2.942</v>
      </c>
      <c r="C2737" s="2" t="n">
        <v>249.4208984375</v>
      </c>
    </row>
    <row r="2738" customFormat="false" ht="15" hidden="false" customHeight="false" outlineLevel="0" collapsed="false">
      <c r="A2738" s="2" t="n">
        <v>33</v>
      </c>
      <c r="B2738" s="2" t="n">
        <v>2.95</v>
      </c>
      <c r="C2738" s="2" t="n">
        <v>250.241119384766</v>
      </c>
    </row>
    <row r="2739" customFormat="false" ht="15" hidden="false" customHeight="false" outlineLevel="0" collapsed="false">
      <c r="A2739" s="2" t="n">
        <v>34</v>
      </c>
      <c r="B2739" s="2" t="n">
        <v>2.959</v>
      </c>
      <c r="C2739" s="2" t="n">
        <v>247.824859619141</v>
      </c>
    </row>
    <row r="2740" customFormat="false" ht="15" hidden="false" customHeight="false" outlineLevel="0" collapsed="false">
      <c r="A2740" s="2" t="n">
        <v>35</v>
      </c>
      <c r="B2740" s="2" t="n">
        <v>2.967</v>
      </c>
      <c r="C2740" s="2" t="n">
        <v>249.705718994141</v>
      </c>
    </row>
    <row r="2741" customFormat="false" ht="15" hidden="false" customHeight="false" outlineLevel="0" collapsed="false">
      <c r="A2741" s="2" t="n">
        <v>36</v>
      </c>
      <c r="B2741" s="2" t="n">
        <v>2.975</v>
      </c>
      <c r="C2741" s="2" t="n">
        <v>247.207229614258</v>
      </c>
    </row>
    <row r="2742" customFormat="false" ht="15" hidden="false" customHeight="false" outlineLevel="0" collapsed="false">
      <c r="A2742" s="2" t="n">
        <v>37</v>
      </c>
      <c r="B2742" s="2" t="n">
        <v>2.984</v>
      </c>
      <c r="C2742" s="2" t="n">
        <v>246.860290527344</v>
      </c>
    </row>
    <row r="2743" customFormat="false" ht="15" hidden="false" customHeight="false" outlineLevel="0" collapsed="false">
      <c r="A2743" s="2" t="n">
        <v>38</v>
      </c>
      <c r="B2743" s="2" t="n">
        <v>2.992</v>
      </c>
      <c r="C2743" s="2" t="n">
        <v>247.37370300293</v>
      </c>
    </row>
    <row r="2744" customFormat="false" ht="15" hidden="false" customHeight="false" outlineLevel="0" collapsed="false">
      <c r="A2744" s="2" t="n">
        <v>39</v>
      </c>
      <c r="B2744" s="2" t="n">
        <v>3</v>
      </c>
      <c r="C2744" s="2" t="n">
        <v>247.631622314453</v>
      </c>
    </row>
    <row r="2745" customFormat="false" ht="15" hidden="false" customHeight="false" outlineLevel="0" collapsed="false">
      <c r="A2745" s="2" t="n">
        <v>40</v>
      </c>
      <c r="B2745" s="2" t="n">
        <v>3.009</v>
      </c>
      <c r="C2745" s="2" t="n">
        <v>248.84977722168</v>
      </c>
    </row>
    <row r="2746" customFormat="false" ht="15" hidden="false" customHeight="false" outlineLevel="0" collapsed="false">
      <c r="A2746" s="2" t="n">
        <v>41</v>
      </c>
      <c r="B2746" s="2" t="n">
        <v>3.017</v>
      </c>
      <c r="C2746" s="2" t="n">
        <v>251.373840332031</v>
      </c>
    </row>
    <row r="2747" customFormat="false" ht="15" hidden="false" customHeight="false" outlineLevel="0" collapsed="false">
      <c r="A2747" s="2" t="n">
        <v>42</v>
      </c>
      <c r="B2747" s="2" t="n">
        <v>3.025</v>
      </c>
      <c r="C2747" s="2" t="n">
        <v>251.935791015625</v>
      </c>
    </row>
    <row r="2748" customFormat="false" ht="15" hidden="false" customHeight="false" outlineLevel="0" collapsed="false">
      <c r="A2748" s="2" t="n">
        <v>43</v>
      </c>
      <c r="B2748" s="2" t="n">
        <v>3.033</v>
      </c>
      <c r="C2748" s="2" t="n">
        <v>250.683853149414</v>
      </c>
    </row>
    <row r="2749" customFormat="false" ht="15" hidden="false" customHeight="false" outlineLevel="0" collapsed="false">
      <c r="A2749" s="2" t="n">
        <v>44</v>
      </c>
      <c r="B2749" s="2" t="n">
        <v>3.042</v>
      </c>
      <c r="C2749" s="2" t="n">
        <v>250.375274658203</v>
      </c>
    </row>
    <row r="2750" customFormat="false" ht="15" hidden="false" customHeight="false" outlineLevel="0" collapsed="false">
      <c r="A2750" s="2" t="n">
        <v>45</v>
      </c>
      <c r="B2750" s="2" t="n">
        <v>3.05</v>
      </c>
      <c r="C2750" s="2" t="n">
        <v>245.790496826172</v>
      </c>
    </row>
    <row r="2751" customFormat="false" ht="15" hidden="false" customHeight="false" outlineLevel="0" collapsed="false">
      <c r="A2751" s="2" t="n">
        <v>46</v>
      </c>
      <c r="B2751" s="2" t="n">
        <v>3.058</v>
      </c>
      <c r="C2751" s="2" t="n">
        <v>244.797622680664</v>
      </c>
    </row>
    <row r="2752" customFormat="false" ht="15" hidden="false" customHeight="false" outlineLevel="0" collapsed="false">
      <c r="A2752" s="2" t="n">
        <v>47</v>
      </c>
      <c r="B2752" s="2" t="n">
        <v>3.067</v>
      </c>
      <c r="C2752" s="2" t="n">
        <v>242.015991210938</v>
      </c>
    </row>
    <row r="2753" customFormat="false" ht="15" hidden="false" customHeight="false" outlineLevel="0" collapsed="false">
      <c r="A2753" s="2" t="n">
        <v>48</v>
      </c>
      <c r="B2753" s="2" t="n">
        <v>3.075</v>
      </c>
      <c r="C2753" s="2" t="n">
        <v>242.04426574707</v>
      </c>
    </row>
    <row r="2754" customFormat="false" ht="15" hidden="false" customHeight="false" outlineLevel="0" collapsed="false">
      <c r="A2754" s="2" t="n">
        <v>49</v>
      </c>
      <c r="B2754" s="2" t="n">
        <v>3.083</v>
      </c>
      <c r="C2754" s="2" t="n">
        <v>246.531524658203</v>
      </c>
    </row>
    <row r="2755" customFormat="false" ht="15" hidden="false" customHeight="false" outlineLevel="0" collapsed="false">
      <c r="A2755" s="2" t="n">
        <v>50</v>
      </c>
      <c r="B2755" s="2" t="n">
        <v>3.091</v>
      </c>
      <c r="C2755" s="2" t="n">
        <v>249.331497192383</v>
      </c>
    </row>
    <row r="2756" customFormat="false" ht="15" hidden="false" customHeight="false" outlineLevel="0" collapsed="false">
      <c r="A2756" s="2" t="n">
        <v>51</v>
      </c>
      <c r="B2756" s="2" t="n">
        <v>3.1</v>
      </c>
      <c r="C2756" s="2" t="n">
        <v>252.633102416992</v>
      </c>
    </row>
    <row r="2757" customFormat="false" ht="15" hidden="false" customHeight="false" outlineLevel="0" collapsed="false">
      <c r="A2757" s="2" t="n">
        <v>52</v>
      </c>
      <c r="B2757" s="2" t="n">
        <v>3.108</v>
      </c>
      <c r="C2757" s="2" t="n">
        <v>253.877960205078</v>
      </c>
    </row>
    <row r="2758" customFormat="false" ht="15" hidden="false" customHeight="false" outlineLevel="0" collapsed="false">
      <c r="A2758" s="2" t="n">
        <v>53</v>
      </c>
      <c r="B2758" s="2" t="n">
        <v>3.116</v>
      </c>
      <c r="C2758" s="2" t="n">
        <v>256.895385742188</v>
      </c>
    </row>
    <row r="2759" customFormat="false" ht="15" hidden="false" customHeight="false" outlineLevel="0" collapsed="false">
      <c r="A2759" s="2" t="n">
        <v>54</v>
      </c>
      <c r="B2759" s="2" t="n">
        <v>3.124</v>
      </c>
      <c r="C2759" s="2" t="n">
        <v>255.996627807617</v>
      </c>
    </row>
    <row r="2760" customFormat="false" ht="15" hidden="false" customHeight="false" outlineLevel="0" collapsed="false">
      <c r="A2760" s="2" t="n">
        <v>55</v>
      </c>
      <c r="B2760" s="2" t="n">
        <v>3.133</v>
      </c>
      <c r="C2760" s="2" t="n">
        <v>256.910461425781</v>
      </c>
    </row>
    <row r="2761" customFormat="false" ht="15" hidden="false" customHeight="false" outlineLevel="0" collapsed="false">
      <c r="A2761" s="2" t="n">
        <v>56</v>
      </c>
      <c r="B2761" s="2" t="n">
        <v>3.141</v>
      </c>
      <c r="C2761" s="2" t="n">
        <v>253.999786376953</v>
      </c>
    </row>
    <row r="2762" customFormat="false" ht="15" hidden="false" customHeight="false" outlineLevel="0" collapsed="false">
      <c r="A2762" s="2" t="n">
        <v>57</v>
      </c>
      <c r="B2762" s="2" t="n">
        <v>3.149</v>
      </c>
      <c r="C2762" s="2" t="n">
        <v>254.963729858398</v>
      </c>
    </row>
    <row r="2763" customFormat="false" ht="15" hidden="false" customHeight="false" outlineLevel="0" collapsed="false">
      <c r="A2763" s="2" t="n">
        <v>58</v>
      </c>
      <c r="B2763" s="2" t="n">
        <v>3.157</v>
      </c>
      <c r="C2763" s="2" t="n">
        <v>254.711059570313</v>
      </c>
    </row>
    <row r="2764" customFormat="false" ht="15" hidden="false" customHeight="false" outlineLevel="0" collapsed="false">
      <c r="A2764" s="2" t="n">
        <v>59</v>
      </c>
      <c r="B2764" s="2" t="n">
        <v>3.166</v>
      </c>
      <c r="C2764" s="2" t="n">
        <v>254.668014526367</v>
      </c>
    </row>
    <row r="2765" customFormat="false" ht="15" hidden="false" customHeight="false" outlineLevel="0" collapsed="false">
      <c r="A2765" s="2" t="n">
        <v>60</v>
      </c>
      <c r="B2765" s="2" t="n">
        <v>3.174</v>
      </c>
      <c r="C2765" s="2" t="n">
        <v>255.103439331055</v>
      </c>
    </row>
    <row r="2766" customFormat="false" ht="15" hidden="false" customHeight="false" outlineLevel="0" collapsed="false">
      <c r="A2766" s="2" t="n">
        <v>61</v>
      </c>
      <c r="B2766" s="2" t="n">
        <v>3.182</v>
      </c>
      <c r="C2766" s="2" t="n">
        <v>248.858795166016</v>
      </c>
    </row>
    <row r="2767" customFormat="false" ht="15" hidden="false" customHeight="false" outlineLevel="0" collapsed="false">
      <c r="A2767" s="2" t="n">
        <v>62</v>
      </c>
      <c r="B2767" s="2" t="n">
        <v>3.191</v>
      </c>
      <c r="C2767" s="2" t="n">
        <v>245.900451660156</v>
      </c>
    </row>
    <row r="2768" customFormat="false" ht="15" hidden="false" customHeight="false" outlineLevel="0" collapsed="false">
      <c r="A2768" s="2" t="n">
        <v>63</v>
      </c>
      <c r="B2768" s="2" t="n">
        <v>3.199</v>
      </c>
      <c r="C2768" s="2" t="n">
        <v>242.676742553711</v>
      </c>
    </row>
    <row r="2769" customFormat="false" ht="15" hidden="false" customHeight="false" outlineLevel="0" collapsed="false">
      <c r="A2769" s="2" t="n">
        <v>64</v>
      </c>
      <c r="B2769" s="2" t="n">
        <v>3.208</v>
      </c>
      <c r="C2769" s="2" t="n">
        <v>243.449188232422</v>
      </c>
    </row>
    <row r="2770" customFormat="false" ht="15" hidden="false" customHeight="false" outlineLevel="0" collapsed="false">
      <c r="A2770" s="2" t="n">
        <v>65</v>
      </c>
      <c r="B2770" s="2" t="n">
        <v>3.216</v>
      </c>
      <c r="C2770" s="2" t="n">
        <v>245.864028930664</v>
      </c>
    </row>
    <row r="2771" customFormat="false" ht="15" hidden="false" customHeight="false" outlineLevel="0" collapsed="false">
      <c r="A2771" s="2" t="n">
        <v>66</v>
      </c>
      <c r="B2771" s="2" t="n">
        <v>3.224</v>
      </c>
      <c r="C2771" s="2" t="n">
        <v>245.975112915039</v>
      </c>
    </row>
    <row r="2772" customFormat="false" ht="15" hidden="false" customHeight="false" outlineLevel="0" collapsed="false">
      <c r="A2772" s="2" t="n">
        <v>67</v>
      </c>
      <c r="B2772" s="2" t="n">
        <v>3.233</v>
      </c>
      <c r="C2772" s="2" t="n">
        <v>246.885025024414</v>
      </c>
    </row>
    <row r="2773" customFormat="false" ht="15" hidden="false" customHeight="false" outlineLevel="0" collapsed="false">
      <c r="A2773" s="2" t="n">
        <v>68</v>
      </c>
      <c r="B2773" s="2" t="n">
        <v>3.241</v>
      </c>
      <c r="C2773" s="2" t="n">
        <v>247.747573852539</v>
      </c>
    </row>
    <row r="2774" customFormat="false" ht="15" hidden="false" customHeight="false" outlineLevel="0" collapsed="false">
      <c r="A2774" s="2" t="n">
        <v>69</v>
      </c>
      <c r="B2774" s="2" t="n">
        <v>3.249</v>
      </c>
      <c r="C2774" s="2" t="n">
        <v>249.709259033203</v>
      </c>
    </row>
    <row r="2775" customFormat="false" ht="15" hidden="false" customHeight="false" outlineLevel="0" collapsed="false">
      <c r="A2775" s="2" t="n">
        <v>70</v>
      </c>
      <c r="B2775" s="2" t="n">
        <v>3.257</v>
      </c>
      <c r="C2775" s="2" t="n">
        <v>251.538345336914</v>
      </c>
    </row>
    <row r="2776" customFormat="false" ht="15" hidden="false" customHeight="false" outlineLevel="0" collapsed="false">
      <c r="A2776" s="2" t="n">
        <v>71</v>
      </c>
      <c r="B2776" s="2" t="n">
        <v>3.266</v>
      </c>
      <c r="C2776" s="2" t="n">
        <v>249.438217163086</v>
      </c>
    </row>
    <row r="2777" customFormat="false" ht="15" hidden="false" customHeight="false" outlineLevel="0" collapsed="false">
      <c r="A2777" s="2" t="n">
        <v>72</v>
      </c>
      <c r="B2777" s="2" t="n">
        <v>3.274</v>
      </c>
      <c r="C2777" s="2" t="n">
        <v>251.075729370117</v>
      </c>
    </row>
    <row r="2778" customFormat="false" ht="15" hidden="false" customHeight="false" outlineLevel="0" collapsed="false">
      <c r="A2778" s="2" t="n">
        <v>73</v>
      </c>
      <c r="B2778" s="2" t="n">
        <v>3.282</v>
      </c>
      <c r="C2778" s="2" t="n">
        <v>249.77507019043</v>
      </c>
    </row>
    <row r="2779" customFormat="false" ht="15" hidden="false" customHeight="false" outlineLevel="0" collapsed="false">
      <c r="A2779" s="2" t="n">
        <v>74</v>
      </c>
      <c r="B2779" s="2" t="n">
        <v>3.291</v>
      </c>
      <c r="C2779" s="2" t="n">
        <v>250.79052734375</v>
      </c>
    </row>
    <row r="2780" customFormat="false" ht="15" hidden="false" customHeight="false" outlineLevel="0" collapsed="false">
      <c r="A2780" s="2" t="n">
        <v>75</v>
      </c>
      <c r="B2780" s="2" t="n">
        <v>3.299</v>
      </c>
      <c r="C2780" s="2" t="n">
        <v>247.758819580078</v>
      </c>
    </row>
    <row r="2781" customFormat="false" ht="15" hidden="false" customHeight="false" outlineLevel="0" collapsed="false">
      <c r="A2781" s="2" t="n">
        <v>76</v>
      </c>
      <c r="B2781" s="2" t="n">
        <v>3.307</v>
      </c>
      <c r="C2781" s="2" t="n">
        <v>247.562927246094</v>
      </c>
    </row>
    <row r="2782" customFormat="false" ht="15" hidden="false" customHeight="false" outlineLevel="0" collapsed="false">
      <c r="A2782" s="2" t="n">
        <v>77</v>
      </c>
      <c r="B2782" s="2" t="n">
        <v>3.316</v>
      </c>
      <c r="C2782" s="2" t="n">
        <v>250.084365844727</v>
      </c>
    </row>
    <row r="2783" customFormat="false" ht="15" hidden="false" customHeight="false" outlineLevel="0" collapsed="false">
      <c r="A2783" s="2" t="n">
        <v>78</v>
      </c>
      <c r="B2783" s="2" t="n">
        <v>3.324</v>
      </c>
      <c r="C2783" s="2" t="n">
        <v>249.248077392578</v>
      </c>
    </row>
    <row r="2784" customFormat="false" ht="15" hidden="false" customHeight="false" outlineLevel="0" collapsed="false">
      <c r="A2784" s="2" t="n">
        <v>79</v>
      </c>
      <c r="B2784" s="2" t="n">
        <v>3.332</v>
      </c>
      <c r="C2784" s="2" t="n">
        <v>255.005325317383</v>
      </c>
    </row>
    <row r="2785" customFormat="false" ht="15" hidden="false" customHeight="false" outlineLevel="0" collapsed="false">
      <c r="A2785" s="2" t="n">
        <v>80</v>
      </c>
      <c r="B2785" s="2" t="n">
        <v>3.341</v>
      </c>
      <c r="C2785" s="2" t="n">
        <v>257.599029541016</v>
      </c>
    </row>
    <row r="2786" customFormat="false" ht="15" hidden="false" customHeight="false" outlineLevel="0" collapsed="false">
      <c r="A2786" s="2" t="n">
        <v>81</v>
      </c>
      <c r="B2786" s="2" t="n">
        <v>3.349</v>
      </c>
      <c r="C2786" s="2" t="n">
        <v>253.830108642578</v>
      </c>
    </row>
    <row r="2787" customFormat="false" ht="15" hidden="false" customHeight="false" outlineLevel="0" collapsed="false">
      <c r="A2787" s="2" t="n">
        <v>82</v>
      </c>
      <c r="B2787" s="2" t="n">
        <v>3.357</v>
      </c>
      <c r="C2787" s="2" t="n">
        <v>255.099411010742</v>
      </c>
    </row>
    <row r="2788" customFormat="false" ht="15" hidden="false" customHeight="false" outlineLevel="0" collapsed="false">
      <c r="A2788" s="2" t="n">
        <v>83</v>
      </c>
      <c r="B2788" s="2" t="n">
        <v>3.366</v>
      </c>
      <c r="C2788" s="2" t="n">
        <v>250.929016113281</v>
      </c>
    </row>
    <row r="2789" customFormat="false" ht="15" hidden="false" customHeight="false" outlineLevel="0" collapsed="false">
      <c r="A2789" s="2" t="n">
        <v>84</v>
      </c>
      <c r="B2789" s="2" t="n">
        <v>3.374</v>
      </c>
      <c r="C2789" s="2" t="n">
        <v>248.675155639648</v>
      </c>
    </row>
    <row r="2790" customFormat="false" ht="15" hidden="false" customHeight="false" outlineLevel="0" collapsed="false">
      <c r="A2790" s="2" t="n">
        <v>85</v>
      </c>
      <c r="B2790" s="2" t="n">
        <v>3.382</v>
      </c>
      <c r="C2790" s="2" t="n">
        <v>246.091598510742</v>
      </c>
    </row>
    <row r="2791" customFormat="false" ht="15" hidden="false" customHeight="false" outlineLevel="0" collapsed="false">
      <c r="A2791" s="2" t="n">
        <v>86</v>
      </c>
      <c r="B2791" s="2" t="n">
        <v>3.39</v>
      </c>
      <c r="C2791" s="2" t="n">
        <v>244.938735961914</v>
      </c>
    </row>
    <row r="2792" customFormat="false" ht="15" hidden="false" customHeight="false" outlineLevel="0" collapsed="false">
      <c r="A2792" s="2" t="n">
        <v>87</v>
      </c>
      <c r="B2792" s="2" t="n">
        <v>3.399</v>
      </c>
      <c r="C2792" s="2" t="n">
        <v>246.219177246094</v>
      </c>
    </row>
    <row r="2793" customFormat="false" ht="15" hidden="false" customHeight="false" outlineLevel="0" collapsed="false">
      <c r="A2793" s="2" t="n">
        <v>88</v>
      </c>
      <c r="B2793" s="2" t="n">
        <v>3.407</v>
      </c>
      <c r="C2793" s="2" t="n">
        <v>246.259689331055</v>
      </c>
    </row>
    <row r="2794" customFormat="false" ht="15" hidden="false" customHeight="false" outlineLevel="0" collapsed="false">
      <c r="A2794" s="2" t="n">
        <v>89</v>
      </c>
      <c r="B2794" s="2" t="n">
        <v>3.415</v>
      </c>
      <c r="C2794" s="2" t="n">
        <v>250.905410766602</v>
      </c>
    </row>
    <row r="2795" customFormat="false" ht="15" hidden="false" customHeight="false" outlineLevel="0" collapsed="false">
      <c r="A2795" s="2" t="n">
        <v>90</v>
      </c>
      <c r="B2795" s="2" t="n">
        <v>3.424</v>
      </c>
      <c r="C2795" s="2" t="n">
        <v>251.463012695313</v>
      </c>
    </row>
    <row r="2796" customFormat="false" ht="15" hidden="false" customHeight="false" outlineLevel="0" collapsed="false">
      <c r="A2796" s="2" t="n">
        <v>91</v>
      </c>
      <c r="B2796" s="2" t="n">
        <v>3.432</v>
      </c>
      <c r="C2796" s="2" t="n">
        <v>252.760681152344</v>
      </c>
    </row>
    <row r="2797" customFormat="false" ht="15" hidden="false" customHeight="false" outlineLevel="0" collapsed="false">
      <c r="A2797" s="2" t="n">
        <v>92</v>
      </c>
      <c r="B2797" s="2" t="n">
        <v>3.44</v>
      </c>
      <c r="C2797" s="2" t="n">
        <v>253.571228027344</v>
      </c>
    </row>
    <row r="2798" customFormat="false" ht="15" hidden="false" customHeight="false" outlineLevel="0" collapsed="false">
      <c r="A2798" s="2" t="n">
        <v>93</v>
      </c>
      <c r="B2798" s="2" t="n">
        <v>3.449</v>
      </c>
      <c r="C2798" s="2" t="n">
        <v>252.141174316406</v>
      </c>
    </row>
    <row r="2799" customFormat="false" ht="15" hidden="false" customHeight="false" outlineLevel="0" collapsed="false">
      <c r="A2799" s="2" t="n">
        <v>94</v>
      </c>
      <c r="B2799" s="2" t="n">
        <v>3.457</v>
      </c>
      <c r="C2799" s="2" t="n">
        <v>251.980895996094</v>
      </c>
    </row>
    <row r="2800" customFormat="false" ht="15" hidden="false" customHeight="false" outlineLevel="0" collapsed="false">
      <c r="A2800" s="2" t="n">
        <v>95</v>
      </c>
      <c r="B2800" s="2" t="n">
        <v>3.465</v>
      </c>
      <c r="C2800" s="2" t="n">
        <v>250.569396972656</v>
      </c>
    </row>
    <row r="2801" customFormat="false" ht="15" hidden="false" customHeight="false" outlineLevel="0" collapsed="false">
      <c r="A2801" s="2" t="n">
        <v>96</v>
      </c>
      <c r="B2801" s="2" t="n">
        <v>3.474</v>
      </c>
      <c r="C2801" s="2" t="n">
        <v>249.871109008789</v>
      </c>
    </row>
    <row r="2802" customFormat="false" ht="15" hidden="false" customHeight="false" outlineLevel="0" collapsed="false">
      <c r="A2802" s="2" t="n">
        <v>97</v>
      </c>
      <c r="B2802" s="2" t="n">
        <v>3.482</v>
      </c>
      <c r="C2802" s="2" t="n">
        <v>252.813842773438</v>
      </c>
    </row>
    <row r="2803" customFormat="false" ht="15" hidden="false" customHeight="false" outlineLevel="0" collapsed="false">
      <c r="A2803" s="2" t="n">
        <v>98</v>
      </c>
      <c r="B2803" s="2" t="n">
        <v>3.49</v>
      </c>
      <c r="C2803" s="2" t="n">
        <v>255.877777099609</v>
      </c>
    </row>
    <row r="2804" customFormat="false" ht="15" hidden="false" customHeight="false" outlineLevel="0" collapsed="false">
      <c r="A2804" s="2" t="n">
        <v>99</v>
      </c>
      <c r="B2804" s="2" t="n">
        <v>3.499</v>
      </c>
      <c r="C2804" s="2" t="n">
        <v>259.55712890625</v>
      </c>
    </row>
    <row r="2805" customFormat="false" ht="15" hidden="false" customHeight="false" outlineLevel="0" collapsed="false">
      <c r="A2805" s="2" t="n">
        <v>100</v>
      </c>
      <c r="B2805" s="2" t="n">
        <v>3.507</v>
      </c>
      <c r="C2805" s="2" t="n">
        <v>261.080535888672</v>
      </c>
    </row>
    <row r="2806" customFormat="false" ht="15" hidden="false" customHeight="false" outlineLevel="0" collapsed="false">
      <c r="A2806" s="2" t="n">
        <v>101</v>
      </c>
      <c r="B2806" s="2" t="n">
        <v>3.515</v>
      </c>
      <c r="C2806" s="2" t="n">
        <v>258.989501953125</v>
      </c>
    </row>
    <row r="2807" customFormat="false" ht="15" hidden="false" customHeight="false" outlineLevel="0" collapsed="false">
      <c r="A2807" s="2" t="n">
        <v>102</v>
      </c>
      <c r="B2807" s="2" t="n">
        <v>3.523</v>
      </c>
      <c r="C2807" s="2" t="n">
        <v>255.353057861328</v>
      </c>
    </row>
    <row r="2808" customFormat="false" ht="15" hidden="false" customHeight="false" outlineLevel="0" collapsed="false">
      <c r="A2808" s="2" t="n">
        <v>103</v>
      </c>
      <c r="B2808" s="2" t="n">
        <v>3.532</v>
      </c>
      <c r="C2808" s="2" t="n">
        <v>251.400009155273</v>
      </c>
    </row>
    <row r="2809" customFormat="false" ht="15" hidden="false" customHeight="false" outlineLevel="0" collapsed="false">
      <c r="A2809" s="2" t="n">
        <v>104</v>
      </c>
      <c r="B2809" s="2" t="n">
        <v>3.54</v>
      </c>
      <c r="C2809" s="2" t="n">
        <v>250.861541748047</v>
      </c>
    </row>
    <row r="2810" customFormat="false" ht="15" hidden="false" customHeight="false" outlineLevel="0" collapsed="false">
      <c r="A2810" s="2" t="n">
        <v>105</v>
      </c>
      <c r="B2810" s="2" t="n">
        <v>3.548</v>
      </c>
      <c r="C2810" s="2" t="n">
        <v>251.861038208008</v>
      </c>
    </row>
    <row r="2811" customFormat="false" ht="15" hidden="false" customHeight="false" outlineLevel="0" collapsed="false">
      <c r="A2811" s="2" t="n">
        <v>106</v>
      </c>
      <c r="B2811" s="2" t="n">
        <v>3.557</v>
      </c>
      <c r="C2811" s="2" t="n">
        <v>256.211761474609</v>
      </c>
    </row>
    <row r="2812" customFormat="false" ht="15" hidden="false" customHeight="false" outlineLevel="0" collapsed="false">
      <c r="A2812" s="2" t="n">
        <v>107</v>
      </c>
      <c r="B2812" s="2" t="n">
        <v>3.565</v>
      </c>
      <c r="C2812" s="2" t="n">
        <v>262.642242431641</v>
      </c>
    </row>
    <row r="2813" customFormat="false" ht="15" hidden="false" customHeight="false" outlineLevel="0" collapsed="false">
      <c r="A2813" s="2" t="n">
        <v>108</v>
      </c>
      <c r="B2813" s="2" t="n">
        <v>3.573</v>
      </c>
      <c r="C2813" s="2" t="n">
        <v>262.625518798828</v>
      </c>
    </row>
    <row r="2814" customFormat="false" ht="15" hidden="false" customHeight="false" outlineLevel="0" collapsed="false">
      <c r="A2814" s="2" t="n">
        <v>109</v>
      </c>
      <c r="B2814" s="2" t="n">
        <v>3.582</v>
      </c>
      <c r="C2814" s="2" t="n">
        <v>261.833862304688</v>
      </c>
    </row>
    <row r="2815" customFormat="false" ht="15" hidden="false" customHeight="false" outlineLevel="0" collapsed="false">
      <c r="A2815" s="2" t="n">
        <v>110</v>
      </c>
      <c r="B2815" s="2" t="n">
        <v>3.59</v>
      </c>
      <c r="C2815" s="2" t="n">
        <v>259.79833984375</v>
      </c>
    </row>
    <row r="2816" customFormat="false" ht="15" hidden="false" customHeight="false" outlineLevel="0" collapsed="false">
      <c r="A2816" s="2" t="n">
        <v>111</v>
      </c>
      <c r="B2816" s="2" t="n">
        <v>3.598</v>
      </c>
      <c r="C2816" s="2" t="n">
        <v>254.067428588867</v>
      </c>
    </row>
    <row r="2817" customFormat="false" ht="15" hidden="false" customHeight="false" outlineLevel="0" collapsed="false">
      <c r="A2817" s="2" t="n">
        <v>112</v>
      </c>
      <c r="B2817" s="2" t="n">
        <v>3.607</v>
      </c>
      <c r="C2817" s="2" t="n">
        <v>254.521087646484</v>
      </c>
    </row>
    <row r="2818" customFormat="false" ht="15" hidden="false" customHeight="false" outlineLevel="0" collapsed="false">
      <c r="A2818" s="2" t="n">
        <v>113</v>
      </c>
      <c r="B2818" s="2" t="n">
        <v>3.615</v>
      </c>
      <c r="C2818" s="2" t="n">
        <v>252.934219360352</v>
      </c>
    </row>
    <row r="2819" customFormat="false" ht="15" hidden="false" customHeight="false" outlineLevel="0" collapsed="false">
      <c r="A2819" s="2" t="n">
        <v>114</v>
      </c>
      <c r="B2819" s="2" t="n">
        <v>3.623</v>
      </c>
      <c r="C2819" s="2" t="n">
        <v>253.683456420898</v>
      </c>
    </row>
    <row r="2820" customFormat="false" ht="15" hidden="false" customHeight="false" outlineLevel="0" collapsed="false">
      <c r="A2820" s="2" t="n">
        <v>115</v>
      </c>
      <c r="B2820" s="2" t="n">
        <v>3.632</v>
      </c>
      <c r="C2820" s="2" t="n">
        <v>255.808120727539</v>
      </c>
    </row>
    <row r="2821" customFormat="false" ht="15" hidden="false" customHeight="false" outlineLevel="0" collapsed="false">
      <c r="A2821" s="2" t="n">
        <v>116</v>
      </c>
      <c r="B2821" s="2" t="n">
        <v>3.64</v>
      </c>
      <c r="C2821" s="2" t="n">
        <v>257.800384521484</v>
      </c>
    </row>
    <row r="2822" customFormat="false" ht="15" hidden="false" customHeight="false" outlineLevel="0" collapsed="false">
      <c r="A2822" s="2" t="n">
        <v>117</v>
      </c>
      <c r="B2822" s="2" t="n">
        <v>3.648</v>
      </c>
      <c r="C2822" s="2" t="n">
        <v>259.775482177734</v>
      </c>
    </row>
    <row r="2823" customFormat="false" ht="15" hidden="false" customHeight="false" outlineLevel="0" collapsed="false">
      <c r="A2823" s="2" t="n">
        <v>118</v>
      </c>
      <c r="B2823" s="2" t="n">
        <v>3.656</v>
      </c>
      <c r="C2823" s="2" t="n">
        <v>264.186553955078</v>
      </c>
    </row>
    <row r="2824" customFormat="false" ht="15" hidden="false" customHeight="false" outlineLevel="0" collapsed="false">
      <c r="A2824" s="2" t="n">
        <v>119</v>
      </c>
      <c r="B2824" s="2" t="n">
        <v>3.665</v>
      </c>
      <c r="C2824" s="2" t="n">
        <v>267.805541992188</v>
      </c>
    </row>
    <row r="2825" customFormat="false" ht="15" hidden="false" customHeight="false" outlineLevel="0" collapsed="false">
      <c r="A2825" s="2" t="n">
        <v>120</v>
      </c>
      <c r="B2825" s="2" t="n">
        <v>3.673</v>
      </c>
      <c r="C2825" s="2" t="n">
        <v>271.957672119141</v>
      </c>
    </row>
    <row r="2826" customFormat="false" ht="15" hidden="false" customHeight="false" outlineLevel="0" collapsed="false">
      <c r="A2826" s="2" t="n">
        <v>121</v>
      </c>
      <c r="B2826" s="2" t="n">
        <v>3.681</v>
      </c>
      <c r="C2826" s="2" t="n">
        <v>271.643280029297</v>
      </c>
    </row>
    <row r="2827" customFormat="false" ht="15" hidden="false" customHeight="false" outlineLevel="0" collapsed="false">
      <c r="A2827" s="2" t="n">
        <v>122</v>
      </c>
      <c r="B2827" s="2" t="n">
        <v>3.69</v>
      </c>
      <c r="C2827" s="2" t="n">
        <v>269.33251953125</v>
      </c>
    </row>
    <row r="2828" customFormat="false" ht="15" hidden="false" customHeight="false" outlineLevel="0" collapsed="false">
      <c r="A2828" s="2" t="n">
        <v>123</v>
      </c>
      <c r="B2828" s="2" t="n">
        <v>3.698</v>
      </c>
      <c r="C2828" s="2" t="n">
        <v>269.545288085938</v>
      </c>
    </row>
    <row r="2829" customFormat="false" ht="15" hidden="false" customHeight="false" outlineLevel="0" collapsed="false">
      <c r="A2829" s="2" t="n">
        <v>124</v>
      </c>
      <c r="B2829" s="2" t="n">
        <v>3.706</v>
      </c>
      <c r="C2829" s="2" t="n">
        <v>268.578460693359</v>
      </c>
    </row>
    <row r="2830" customFormat="false" ht="15" hidden="false" customHeight="false" outlineLevel="0" collapsed="false">
      <c r="A2830" s="2" t="n">
        <v>125</v>
      </c>
      <c r="B2830" s="2" t="n">
        <v>3.715</v>
      </c>
      <c r="C2830" s="2" t="n">
        <v>265.020294189453</v>
      </c>
    </row>
    <row r="2831" customFormat="false" ht="15" hidden="false" customHeight="false" outlineLevel="0" collapsed="false">
      <c r="A2831" s="2" t="n">
        <v>126</v>
      </c>
      <c r="B2831" s="2" t="n">
        <v>3.723</v>
      </c>
      <c r="C2831" s="2" t="n">
        <v>262.255126953125</v>
      </c>
    </row>
    <row r="2832" customFormat="false" ht="15" hidden="false" customHeight="false" outlineLevel="0" collapsed="false">
      <c r="A2832" s="2" t="n">
        <v>127</v>
      </c>
      <c r="B2832" s="2" t="n">
        <v>3.731</v>
      </c>
      <c r="C2832" s="2" t="n">
        <v>257.722595214844</v>
      </c>
    </row>
    <row r="2833" customFormat="false" ht="15" hidden="false" customHeight="false" outlineLevel="0" collapsed="false">
      <c r="A2833" s="2" t="n">
        <v>128</v>
      </c>
      <c r="B2833" s="2" t="n">
        <v>3.74</v>
      </c>
      <c r="C2833" s="2" t="n">
        <v>255.808258056641</v>
      </c>
    </row>
    <row r="2834" customFormat="false" ht="15" hidden="false" customHeight="false" outlineLevel="0" collapsed="false">
      <c r="A2834" s="2" t="n">
        <v>129</v>
      </c>
      <c r="B2834" s="2" t="n">
        <v>3.748</v>
      </c>
      <c r="C2834" s="2" t="n">
        <v>258.195922851563</v>
      </c>
    </row>
    <row r="2835" customFormat="false" ht="15" hidden="false" customHeight="false" outlineLevel="0" collapsed="false">
      <c r="A2835" s="2" t="n">
        <v>130</v>
      </c>
      <c r="B2835" s="2" t="n">
        <v>3.756</v>
      </c>
      <c r="C2835" s="2" t="n">
        <v>261.638580322266</v>
      </c>
    </row>
    <row r="2836" customFormat="false" ht="15" hidden="false" customHeight="false" outlineLevel="0" collapsed="false">
      <c r="A2836" s="2" t="n">
        <v>131</v>
      </c>
      <c r="B2836" s="2" t="n">
        <v>3.765</v>
      </c>
      <c r="C2836" s="2" t="n">
        <v>265.683044433594</v>
      </c>
    </row>
    <row r="2837" customFormat="false" ht="15" hidden="false" customHeight="false" outlineLevel="0" collapsed="false">
      <c r="A2837" s="2" t="n">
        <v>132</v>
      </c>
      <c r="B2837" s="2" t="n">
        <v>3.773</v>
      </c>
      <c r="C2837" s="2" t="n">
        <v>265.782958984375</v>
      </c>
    </row>
    <row r="2838" customFormat="false" ht="15" hidden="false" customHeight="false" outlineLevel="0" collapsed="false">
      <c r="A2838" s="2" t="n">
        <v>133</v>
      </c>
      <c r="B2838" s="2" t="n">
        <v>3.781</v>
      </c>
      <c r="C2838" s="2" t="n">
        <v>267.958679199219</v>
      </c>
    </row>
    <row r="2839" customFormat="false" ht="15" hidden="false" customHeight="false" outlineLevel="0" collapsed="false">
      <c r="A2839" s="2" t="n">
        <v>134</v>
      </c>
      <c r="B2839" s="2" t="n">
        <v>3.789</v>
      </c>
      <c r="C2839" s="2" t="n">
        <v>267.883209228516</v>
      </c>
    </row>
    <row r="2840" customFormat="false" ht="15" hidden="false" customHeight="false" outlineLevel="0" collapsed="false">
      <c r="A2840" s="2" t="n">
        <v>135</v>
      </c>
      <c r="B2840" s="2" t="n">
        <v>3.798</v>
      </c>
      <c r="C2840" s="2" t="n">
        <v>266.452453613281</v>
      </c>
    </row>
    <row r="2841" customFormat="false" ht="15" hidden="false" customHeight="false" outlineLevel="0" collapsed="false">
      <c r="A2841" s="2" t="n">
        <v>136</v>
      </c>
      <c r="B2841" s="2" t="n">
        <v>3.804</v>
      </c>
      <c r="C2841" s="2" t="n">
        <v>267.380065917969</v>
      </c>
    </row>
    <row r="2842" customFormat="false" ht="15" hidden="false" customHeight="false" outlineLevel="0" collapsed="false">
      <c r="A2842" s="2" t="n">
        <v>137</v>
      </c>
      <c r="B2842" s="2" t="n">
        <v>3.813</v>
      </c>
      <c r="C2842" s="2" t="n">
        <v>266.320373535156</v>
      </c>
    </row>
    <row r="2843" customFormat="false" ht="15" hidden="false" customHeight="false" outlineLevel="0" collapsed="false">
      <c r="A2843" s="2" t="n">
        <v>138</v>
      </c>
      <c r="B2843" s="2" t="n">
        <v>3.821</v>
      </c>
      <c r="C2843" s="2" t="n">
        <v>264.342712402344</v>
      </c>
    </row>
    <row r="2844" customFormat="false" ht="15" hidden="false" customHeight="false" outlineLevel="0" collapsed="false">
      <c r="A2844" s="2" t="n">
        <v>139</v>
      </c>
      <c r="B2844" s="2" t="n">
        <v>3.829</v>
      </c>
      <c r="C2844" s="2" t="n">
        <v>264.377655029297</v>
      </c>
    </row>
    <row r="2845" customFormat="false" ht="15" hidden="false" customHeight="false" outlineLevel="0" collapsed="false">
      <c r="A2845" s="2" t="n">
        <v>140</v>
      </c>
      <c r="B2845" s="2" t="n">
        <v>3.838</v>
      </c>
      <c r="C2845" s="2" t="n">
        <v>263.851806640625</v>
      </c>
    </row>
    <row r="2846" customFormat="false" ht="15" hidden="false" customHeight="false" outlineLevel="0" collapsed="false">
      <c r="A2846" s="2" t="n">
        <v>141</v>
      </c>
      <c r="B2846" s="2" t="n">
        <v>3.846</v>
      </c>
      <c r="C2846" s="2" t="n">
        <v>265.070861816406</v>
      </c>
    </row>
    <row r="2847" customFormat="false" ht="15" hidden="false" customHeight="false" outlineLevel="0" collapsed="false">
      <c r="A2847" s="2" t="n">
        <v>142</v>
      </c>
      <c r="B2847" s="2" t="n">
        <v>3.854</v>
      </c>
      <c r="C2847" s="2" t="n">
        <v>265.2333984375</v>
      </c>
    </row>
    <row r="2848" customFormat="false" ht="15" hidden="false" customHeight="false" outlineLevel="0" collapsed="false">
      <c r="A2848" s="2" t="n">
        <v>143</v>
      </c>
      <c r="B2848" s="2" t="n">
        <v>3.863</v>
      </c>
      <c r="C2848" s="2" t="n">
        <v>262.703460693359</v>
      </c>
    </row>
    <row r="2849" customFormat="false" ht="15" hidden="false" customHeight="false" outlineLevel="0" collapsed="false">
      <c r="A2849" s="2" t="n">
        <v>144</v>
      </c>
      <c r="B2849" s="2" t="n">
        <v>3.871</v>
      </c>
      <c r="C2849" s="2" t="n">
        <v>261.827209472656</v>
      </c>
    </row>
    <row r="2850" customFormat="false" ht="15" hidden="false" customHeight="false" outlineLevel="0" collapsed="false">
      <c r="A2850" s="2" t="n">
        <v>145</v>
      </c>
      <c r="B2850" s="2" t="n">
        <v>3.879</v>
      </c>
      <c r="C2850" s="2" t="n">
        <v>260.415802001953</v>
      </c>
    </row>
    <row r="2851" customFormat="false" ht="15" hidden="false" customHeight="false" outlineLevel="0" collapsed="false">
      <c r="A2851" s="2" t="n">
        <v>146</v>
      </c>
      <c r="B2851" s="2" t="n">
        <v>3.888</v>
      </c>
      <c r="C2851" s="2" t="n">
        <v>258.225921630859</v>
      </c>
    </row>
    <row r="2852" customFormat="false" ht="15" hidden="false" customHeight="false" outlineLevel="0" collapsed="false">
      <c r="A2852" s="2" t="n">
        <v>147</v>
      </c>
      <c r="B2852" s="2" t="n">
        <v>3.896</v>
      </c>
      <c r="C2852" s="2" t="n">
        <v>260.526550292969</v>
      </c>
    </row>
    <row r="2853" customFormat="false" ht="15" hidden="false" customHeight="false" outlineLevel="0" collapsed="false">
      <c r="A2853" s="2" t="n">
        <v>148</v>
      </c>
      <c r="B2853" s="2" t="n">
        <v>3.904</v>
      </c>
      <c r="C2853" s="2" t="n">
        <v>258.203338623047</v>
      </c>
    </row>
    <row r="2854" customFormat="false" ht="15" hidden="false" customHeight="false" outlineLevel="0" collapsed="false">
      <c r="A2854" s="2" t="n">
        <v>149</v>
      </c>
      <c r="B2854" s="2" t="n">
        <v>3.913</v>
      </c>
      <c r="C2854" s="2" t="n">
        <v>256.795104980469</v>
      </c>
    </row>
    <row r="2855" customFormat="false" ht="15" hidden="false" customHeight="false" outlineLevel="0" collapsed="false">
      <c r="A2855" s="2" t="n">
        <v>150</v>
      </c>
      <c r="B2855" s="2" t="n">
        <v>3.921</v>
      </c>
      <c r="C2855" s="2" t="n">
        <v>253.546157836914</v>
      </c>
    </row>
    <row r="2856" customFormat="false" ht="15" hidden="false" customHeight="false" outlineLevel="0" collapsed="false">
      <c r="A2856" s="2" t="n">
        <v>151</v>
      </c>
      <c r="B2856" s="2" t="n">
        <v>3.929</v>
      </c>
      <c r="C2856" s="2" t="n">
        <v>251.783798217773</v>
      </c>
    </row>
    <row r="2857" customFormat="false" ht="15" hidden="false" customHeight="false" outlineLevel="0" collapsed="false">
      <c r="A2857" s="2" t="n">
        <v>152</v>
      </c>
      <c r="B2857" s="2" t="n">
        <v>3.938</v>
      </c>
      <c r="C2857" s="2" t="n">
        <v>251.326507568359</v>
      </c>
    </row>
    <row r="2858" customFormat="false" ht="15" hidden="false" customHeight="false" outlineLevel="0" collapsed="false">
      <c r="A2858" s="2" t="n">
        <v>153</v>
      </c>
      <c r="B2858" s="2" t="n">
        <v>3.946</v>
      </c>
      <c r="C2858" s="2" t="n">
        <v>248.561553955078</v>
      </c>
    </row>
    <row r="2859" customFormat="false" ht="15" hidden="false" customHeight="false" outlineLevel="0" collapsed="false">
      <c r="A2859" s="2" t="n">
        <v>154</v>
      </c>
      <c r="B2859" s="2" t="n">
        <v>3.954</v>
      </c>
      <c r="C2859" s="2" t="n">
        <v>249.183944702148</v>
      </c>
    </row>
    <row r="2860" customFormat="false" ht="15" hidden="false" customHeight="false" outlineLevel="0" collapsed="false">
      <c r="A2860" s="2" t="n">
        <v>155</v>
      </c>
      <c r="B2860" s="2" t="n">
        <v>3.963</v>
      </c>
      <c r="C2860" s="2" t="n">
        <v>250.398941040039</v>
      </c>
    </row>
    <row r="2861" customFormat="false" ht="15" hidden="false" customHeight="false" outlineLevel="0" collapsed="false">
      <c r="A2861" s="2" t="n">
        <v>156</v>
      </c>
      <c r="B2861" s="2" t="n">
        <v>3.971</v>
      </c>
      <c r="C2861" s="2" t="n">
        <v>250.948715209961</v>
      </c>
    </row>
    <row r="2862" customFormat="false" ht="15" hidden="false" customHeight="false" outlineLevel="0" collapsed="false">
      <c r="A2862" s="2" t="n">
        <v>157</v>
      </c>
      <c r="B2862" s="2" t="n">
        <v>3.979</v>
      </c>
      <c r="C2862" s="2" t="n">
        <v>251.273849487305</v>
      </c>
    </row>
    <row r="2863" customFormat="false" ht="15" hidden="false" customHeight="false" outlineLevel="0" collapsed="false">
      <c r="A2863" s="2" t="n">
        <v>158</v>
      </c>
      <c r="B2863" s="2" t="n">
        <v>3.987</v>
      </c>
      <c r="C2863" s="2" t="n">
        <v>251.236953735352</v>
      </c>
    </row>
    <row r="2864" customFormat="false" ht="15" hidden="false" customHeight="false" outlineLevel="0" collapsed="false">
      <c r="A2864" s="2" t="n">
        <v>159</v>
      </c>
      <c r="B2864" s="2" t="n">
        <v>3.996</v>
      </c>
      <c r="C2864" s="2" t="n">
        <v>249.418579101563</v>
      </c>
    </row>
    <row r="2865" customFormat="false" ht="15" hidden="false" customHeight="false" outlineLevel="0" collapsed="false">
      <c r="A2865" s="2" t="n">
        <v>160</v>
      </c>
      <c r="B2865" s="2" t="n">
        <v>4.004</v>
      </c>
      <c r="C2865" s="2" t="n">
        <v>249.847763061523</v>
      </c>
    </row>
    <row r="2866" customFormat="false" ht="15" hidden="false" customHeight="false" outlineLevel="0" collapsed="false">
      <c r="A2866" s="2" t="n">
        <v>161</v>
      </c>
      <c r="B2866" s="2" t="n">
        <v>4.012</v>
      </c>
      <c r="C2866" s="2" t="n">
        <v>247.2021484375</v>
      </c>
    </row>
    <row r="2867" customFormat="false" ht="15" hidden="false" customHeight="false" outlineLevel="0" collapsed="false">
      <c r="A2867" s="2" t="n">
        <v>162</v>
      </c>
      <c r="B2867" s="2" t="n">
        <v>4.021</v>
      </c>
      <c r="C2867" s="2" t="n">
        <v>247.909271240234</v>
      </c>
    </row>
    <row r="2868" customFormat="false" ht="15" hidden="false" customHeight="false" outlineLevel="0" collapsed="false">
      <c r="A2868" s="2" t="n">
        <v>163</v>
      </c>
      <c r="B2868" s="2" t="n">
        <v>4.029</v>
      </c>
      <c r="C2868" s="2" t="n">
        <v>246.565139770508</v>
      </c>
    </row>
    <row r="2869" customFormat="false" ht="15" hidden="false" customHeight="false" outlineLevel="0" collapsed="false">
      <c r="A2869" s="2" t="n">
        <v>164</v>
      </c>
      <c r="B2869" s="2" t="n">
        <v>4.037</v>
      </c>
      <c r="C2869" s="2" t="n">
        <v>244.738571166992</v>
      </c>
    </row>
    <row r="2870" customFormat="false" ht="15" hidden="false" customHeight="false" outlineLevel="0" collapsed="false">
      <c r="A2870" s="2" t="n">
        <v>165</v>
      </c>
      <c r="B2870" s="2" t="n">
        <v>4.046</v>
      </c>
      <c r="C2870" s="2" t="n">
        <v>244.547378540039</v>
      </c>
    </row>
    <row r="2871" customFormat="false" ht="15" hidden="false" customHeight="false" outlineLevel="0" collapsed="false">
      <c r="A2871" s="2" t="n">
        <v>166</v>
      </c>
      <c r="B2871" s="2" t="n">
        <v>4.054</v>
      </c>
      <c r="C2871" s="2" t="n">
        <v>241.034027099609</v>
      </c>
    </row>
    <row r="2872" customFormat="false" ht="15" hidden="false" customHeight="false" outlineLevel="0" collapsed="false">
      <c r="A2872" s="2" t="n">
        <v>167</v>
      </c>
      <c r="B2872" s="2" t="n">
        <v>4.062</v>
      </c>
      <c r="C2872" s="2" t="n">
        <v>239.859817504883</v>
      </c>
    </row>
    <row r="2873" customFormat="false" ht="15" hidden="false" customHeight="false" outlineLevel="0" collapsed="false">
      <c r="A2873" s="2" t="n">
        <v>168</v>
      </c>
      <c r="B2873" s="2" t="n">
        <v>4.071</v>
      </c>
      <c r="C2873" s="2" t="n">
        <v>238.504791259766</v>
      </c>
    </row>
    <row r="2874" customFormat="false" ht="15" hidden="false" customHeight="false" outlineLevel="0" collapsed="false">
      <c r="A2874" s="2" t="n">
        <v>169</v>
      </c>
      <c r="B2874" s="2" t="n">
        <v>4.079</v>
      </c>
      <c r="C2874" s="2" t="n">
        <v>237.108581542969</v>
      </c>
    </row>
    <row r="2875" customFormat="false" ht="15" hidden="false" customHeight="false" outlineLevel="0" collapsed="false">
      <c r="A2875" s="2" t="n">
        <v>170</v>
      </c>
      <c r="B2875" s="2" t="n">
        <v>4.087</v>
      </c>
      <c r="C2875" s="2" t="n">
        <v>236.165252685547</v>
      </c>
    </row>
    <row r="2876" customFormat="false" ht="15" hidden="false" customHeight="false" outlineLevel="0" collapsed="false">
      <c r="A2876" s="2" t="n">
        <v>171</v>
      </c>
      <c r="B2876" s="2" t="n">
        <v>4.096</v>
      </c>
      <c r="C2876" s="2" t="n">
        <v>237.630722045898</v>
      </c>
    </row>
    <row r="2877" customFormat="false" ht="15" hidden="false" customHeight="false" outlineLevel="0" collapsed="false">
      <c r="A2877" s="2" t="n">
        <v>172</v>
      </c>
      <c r="B2877" s="2" t="n">
        <v>4.104</v>
      </c>
      <c r="C2877" s="2" t="n">
        <v>238.209838867188</v>
      </c>
    </row>
    <row r="2878" customFormat="false" ht="15" hidden="false" customHeight="false" outlineLevel="0" collapsed="false">
      <c r="A2878" s="2" t="n">
        <v>173</v>
      </c>
      <c r="B2878" s="2" t="n">
        <v>4.112</v>
      </c>
      <c r="C2878" s="2" t="n">
        <v>238.517150878906</v>
      </c>
    </row>
    <row r="2879" customFormat="false" ht="15" hidden="false" customHeight="false" outlineLevel="0" collapsed="false">
      <c r="A2879" s="2" t="n">
        <v>174</v>
      </c>
      <c r="B2879" s="2" t="n">
        <v>4.121</v>
      </c>
      <c r="C2879" s="2" t="n">
        <v>238.623519897461</v>
      </c>
    </row>
    <row r="2880" customFormat="false" ht="15" hidden="false" customHeight="false" outlineLevel="0" collapsed="false">
      <c r="A2880" s="2" t="n">
        <v>175</v>
      </c>
      <c r="B2880" s="2" t="n">
        <v>4.129</v>
      </c>
      <c r="C2880" s="2" t="n">
        <v>237.608657836914</v>
      </c>
    </row>
    <row r="2881" customFormat="false" ht="15" hidden="false" customHeight="false" outlineLevel="0" collapsed="false">
      <c r="A2881" s="2" t="n">
        <v>176</v>
      </c>
      <c r="B2881" s="2" t="n">
        <v>4.137</v>
      </c>
      <c r="C2881" s="2" t="n">
        <v>237.341171264648</v>
      </c>
    </row>
    <row r="2882" customFormat="false" ht="15" hidden="false" customHeight="false" outlineLevel="0" collapsed="false">
      <c r="A2882" s="2" t="n">
        <v>177</v>
      </c>
      <c r="B2882" s="2" t="n">
        <v>4.146</v>
      </c>
      <c r="C2882" s="2" t="n">
        <v>236.345321655273</v>
      </c>
    </row>
    <row r="2883" customFormat="false" ht="15" hidden="false" customHeight="false" outlineLevel="0" collapsed="false">
      <c r="A2883" s="2" t="n">
        <v>178</v>
      </c>
      <c r="B2883" s="2" t="n">
        <v>4.154</v>
      </c>
      <c r="C2883" s="2" t="n">
        <v>235.6103515625</v>
      </c>
    </row>
    <row r="2884" customFormat="false" ht="15" hidden="false" customHeight="false" outlineLevel="0" collapsed="false">
      <c r="A2884" s="2" t="n">
        <v>179</v>
      </c>
      <c r="B2884" s="2" t="n">
        <v>4.162</v>
      </c>
      <c r="C2884" s="2" t="n">
        <v>234.873397827148</v>
      </c>
    </row>
    <row r="2885" customFormat="false" ht="15" hidden="false" customHeight="false" outlineLevel="0" collapsed="false">
      <c r="A2885" s="2" t="n">
        <v>180</v>
      </c>
      <c r="B2885" s="2" t="n">
        <v>4.171</v>
      </c>
      <c r="C2885" s="2" t="n">
        <v>232.752578735352</v>
      </c>
    </row>
    <row r="2886" customFormat="false" ht="15" hidden="false" customHeight="false" outlineLevel="0" collapsed="false">
      <c r="A2886" s="2" t="n">
        <v>181</v>
      </c>
      <c r="B2886" s="2" t="n">
        <v>4.179</v>
      </c>
      <c r="C2886" s="2" t="n">
        <v>232.2431640625</v>
      </c>
    </row>
    <row r="2887" customFormat="false" ht="15" hidden="false" customHeight="false" outlineLevel="0" collapsed="false">
      <c r="A2887" s="2" t="n">
        <v>182</v>
      </c>
      <c r="B2887" s="2" t="n">
        <v>4.187</v>
      </c>
      <c r="C2887" s="2" t="n">
        <v>231.189865112305</v>
      </c>
    </row>
    <row r="2888" customFormat="false" ht="15" hidden="false" customHeight="false" outlineLevel="0" collapsed="false">
      <c r="A2888" s="2" t="n">
        <v>183</v>
      </c>
      <c r="B2888" s="2" t="n">
        <v>4.196</v>
      </c>
      <c r="C2888" s="2" t="n">
        <v>229.322952270508</v>
      </c>
    </row>
    <row r="2889" customFormat="false" ht="15" hidden="false" customHeight="false" outlineLevel="0" collapsed="false">
      <c r="A2889" s="2" t="n">
        <v>184</v>
      </c>
      <c r="B2889" s="2" t="n">
        <v>4.204</v>
      </c>
      <c r="C2889" s="2" t="n">
        <v>229.804748535156</v>
      </c>
    </row>
    <row r="2890" customFormat="false" ht="15" hidden="false" customHeight="false" outlineLevel="0" collapsed="false">
      <c r="A2890" s="2" t="n">
        <v>185</v>
      </c>
      <c r="B2890" s="2" t="n">
        <v>4.212</v>
      </c>
      <c r="C2890" s="2" t="n">
        <v>229.67822265625</v>
      </c>
    </row>
    <row r="2891" customFormat="false" ht="15" hidden="false" customHeight="false" outlineLevel="0" collapsed="false">
      <c r="A2891" s="2" t="n">
        <v>186</v>
      </c>
      <c r="B2891" s="2" t="n">
        <v>4.221</v>
      </c>
      <c r="C2891" s="2" t="n">
        <v>229.688674926758</v>
      </c>
    </row>
    <row r="2892" customFormat="false" ht="15" hidden="false" customHeight="false" outlineLevel="0" collapsed="false">
      <c r="A2892" s="2" t="n">
        <v>187</v>
      </c>
      <c r="B2892" s="2" t="n">
        <v>4.229</v>
      </c>
      <c r="C2892" s="2" t="n">
        <v>229.879730224609</v>
      </c>
    </row>
    <row r="2893" customFormat="false" ht="15" hidden="false" customHeight="false" outlineLevel="0" collapsed="false">
      <c r="A2893" s="2" t="n">
        <v>188</v>
      </c>
      <c r="B2893" s="2" t="n">
        <v>4.237</v>
      </c>
      <c r="C2893" s="2" t="n">
        <v>229.135925292969</v>
      </c>
    </row>
    <row r="2894" customFormat="false" ht="15" hidden="false" customHeight="false" outlineLevel="0" collapsed="false">
      <c r="A2894" s="2" t="n">
        <v>189</v>
      </c>
      <c r="B2894" s="2" t="n">
        <v>4.246</v>
      </c>
      <c r="C2894" s="2" t="n">
        <v>227.197402954102</v>
      </c>
    </row>
    <row r="2895" customFormat="false" ht="15" hidden="false" customHeight="false" outlineLevel="0" collapsed="false">
      <c r="A2895" s="2" t="n">
        <v>190</v>
      </c>
      <c r="B2895" s="2" t="n">
        <v>4.254</v>
      </c>
      <c r="C2895" s="2" t="n">
        <v>226.053619384766</v>
      </c>
    </row>
    <row r="2896" customFormat="false" ht="15" hidden="false" customHeight="false" outlineLevel="0" collapsed="false">
      <c r="A2896" s="2" t="n">
        <v>191</v>
      </c>
      <c r="B2896" s="2" t="n">
        <v>4.262</v>
      </c>
      <c r="C2896" s="2" t="n">
        <v>225.308959960938</v>
      </c>
    </row>
    <row r="2897" customFormat="false" ht="15" hidden="false" customHeight="false" outlineLevel="0" collapsed="false">
      <c r="A2897" s="2" t="n">
        <v>192</v>
      </c>
      <c r="B2897" s="2" t="n">
        <v>4.271</v>
      </c>
      <c r="C2897" s="2" t="n">
        <v>224.703811645508</v>
      </c>
    </row>
    <row r="2898" customFormat="false" ht="15" hidden="false" customHeight="false" outlineLevel="0" collapsed="false">
      <c r="A2898" s="2" t="n">
        <v>193</v>
      </c>
      <c r="B2898" s="2" t="n">
        <v>4.279</v>
      </c>
      <c r="C2898" s="2" t="n">
        <v>224.247589111328</v>
      </c>
    </row>
    <row r="2899" customFormat="false" ht="15" hidden="false" customHeight="false" outlineLevel="0" collapsed="false">
      <c r="A2899" s="2" t="n">
        <v>194</v>
      </c>
      <c r="B2899" s="2" t="n">
        <v>4.287</v>
      </c>
      <c r="C2899" s="2" t="n">
        <v>222.993728637695</v>
      </c>
    </row>
    <row r="2900" customFormat="false" ht="15" hidden="false" customHeight="false" outlineLevel="0" collapsed="false">
      <c r="A2900" s="2" t="n">
        <v>195</v>
      </c>
      <c r="B2900" s="2" t="n">
        <v>4.296</v>
      </c>
      <c r="C2900" s="2" t="n">
        <v>222.213958740234</v>
      </c>
    </row>
    <row r="2901" customFormat="false" ht="15" hidden="false" customHeight="false" outlineLevel="0" collapsed="false">
      <c r="A2901" s="2" t="n">
        <v>196</v>
      </c>
      <c r="B2901" s="2" t="n">
        <v>4.304</v>
      </c>
      <c r="C2901" s="2" t="n">
        <v>222.272323608398</v>
      </c>
    </row>
    <row r="2902" customFormat="false" ht="15" hidden="false" customHeight="false" outlineLevel="0" collapsed="false">
      <c r="A2902" s="2" t="n">
        <v>197</v>
      </c>
      <c r="B2902" s="2" t="n">
        <v>4.312</v>
      </c>
      <c r="C2902" s="2" t="n">
        <v>221.471496582031</v>
      </c>
    </row>
    <row r="2903" customFormat="false" ht="15" hidden="false" customHeight="false" outlineLevel="0" collapsed="false">
      <c r="A2903" s="2" t="n">
        <v>198</v>
      </c>
      <c r="B2903" s="2" t="n">
        <v>4.321</v>
      </c>
      <c r="C2903" s="2" t="n">
        <v>222.757308959961</v>
      </c>
    </row>
    <row r="2904" customFormat="false" ht="15" hidden="false" customHeight="false" outlineLevel="0" collapsed="false">
      <c r="A2904" s="2" t="n">
        <v>199</v>
      </c>
      <c r="B2904" s="2" t="n">
        <v>4.329</v>
      </c>
      <c r="C2904" s="2" t="n">
        <v>223.083557128906</v>
      </c>
    </row>
    <row r="2905" customFormat="false" ht="15" hidden="false" customHeight="false" outlineLevel="0" collapsed="false">
      <c r="A2905" s="2" t="n">
        <v>200</v>
      </c>
      <c r="B2905" s="2" t="n">
        <v>4.337</v>
      </c>
      <c r="C2905" s="2" t="n">
        <v>224.106597900391</v>
      </c>
    </row>
    <row r="2906" customFormat="false" ht="15" hidden="false" customHeight="false" outlineLevel="0" collapsed="false">
      <c r="A2906" s="2" t="n">
        <v>201</v>
      </c>
      <c r="B2906" s="2" t="n">
        <v>4.346</v>
      </c>
      <c r="C2906" s="2" t="n">
        <v>224.855010986328</v>
      </c>
    </row>
    <row r="2907" customFormat="false" ht="15" hidden="false" customHeight="false" outlineLevel="0" collapsed="false">
      <c r="A2907" s="2" t="n">
        <v>202</v>
      </c>
      <c r="B2907" s="2" t="n">
        <v>4.354</v>
      </c>
      <c r="C2907" s="2" t="n">
        <v>225.246383666992</v>
      </c>
    </row>
    <row r="2908" customFormat="false" ht="15" hidden="false" customHeight="false" outlineLevel="0" collapsed="false">
      <c r="A2908" s="2" t="n">
        <v>203</v>
      </c>
      <c r="B2908" s="2" t="n">
        <v>4.362</v>
      </c>
      <c r="C2908" s="2" t="n">
        <v>224.577484130859</v>
      </c>
    </row>
    <row r="2909" customFormat="false" ht="15" hidden="false" customHeight="false" outlineLevel="0" collapsed="false">
      <c r="A2909" s="2" t="n">
        <v>204</v>
      </c>
      <c r="B2909" s="2" t="n">
        <v>4.371</v>
      </c>
      <c r="C2909" s="2" t="n">
        <v>224.404678344727</v>
      </c>
    </row>
    <row r="2910" customFormat="false" ht="15" hidden="false" customHeight="false" outlineLevel="0" collapsed="false">
      <c r="A2910" s="2" t="n">
        <v>205</v>
      </c>
      <c r="B2910" s="2" t="n">
        <v>4.379</v>
      </c>
      <c r="C2910" s="2" t="n">
        <v>223.845291137695</v>
      </c>
    </row>
    <row r="2911" customFormat="false" ht="15" hidden="false" customHeight="false" outlineLevel="0" collapsed="false">
      <c r="A2911" s="2" t="n">
        <v>206</v>
      </c>
      <c r="B2911" s="2" t="n">
        <v>4.387</v>
      </c>
      <c r="C2911" s="2" t="n">
        <v>221.02001953125</v>
      </c>
    </row>
    <row r="2912" customFormat="false" ht="15" hidden="false" customHeight="false" outlineLevel="0" collapsed="false">
      <c r="A2912" s="2" t="n">
        <v>207</v>
      </c>
      <c r="B2912" s="2" t="n">
        <v>4.396</v>
      </c>
      <c r="C2912" s="2" t="n">
        <v>228.000015258789</v>
      </c>
    </row>
    <row r="2913" customFormat="false" ht="15" hidden="false" customHeight="false" outlineLevel="0" collapsed="false">
      <c r="A2913" s="2" t="n">
        <v>208</v>
      </c>
      <c r="B2913" s="2" t="n">
        <v>4.404</v>
      </c>
      <c r="C2913" s="2" t="n">
        <v>220.860015869141</v>
      </c>
    </row>
    <row r="2914" customFormat="false" ht="15" hidden="false" customHeight="false" outlineLevel="0" collapsed="false">
      <c r="A2914" s="2" t="n">
        <v>209</v>
      </c>
      <c r="B2914" s="2" t="n">
        <v>4.412</v>
      </c>
      <c r="C2914" s="2" t="n">
        <v>223.500015258789</v>
      </c>
    </row>
    <row r="2915" customFormat="false" ht="15" hidden="false" customHeight="false" outlineLevel="0" collapsed="false">
      <c r="A2915" s="2" t="s">
        <v>76</v>
      </c>
    </row>
    <row r="2916" customFormat="false" ht="15" hidden="false" customHeight="false" outlineLevel="0" collapsed="false">
      <c r="A2916" s="2" t="s">
        <v>1</v>
      </c>
      <c r="B2916" s="2" t="s">
        <v>2</v>
      </c>
      <c r="C2916" s="2" t="s">
        <v>3</v>
      </c>
    </row>
    <row r="2917" customFormat="false" ht="15" hidden="false" customHeight="false" outlineLevel="0" collapsed="false">
      <c r="A2917" s="2" t="n">
        <v>0</v>
      </c>
      <c r="B2917" s="2" t="n">
        <v>2.927</v>
      </c>
      <c r="C2917" s="2" t="n">
        <v>51.6913414001465</v>
      </c>
    </row>
    <row r="2918" customFormat="false" ht="15" hidden="false" customHeight="false" outlineLevel="0" collapsed="false">
      <c r="A2918" s="2" t="n">
        <v>1</v>
      </c>
      <c r="B2918" s="2" t="n">
        <v>2.936</v>
      </c>
      <c r="C2918" s="2" t="n">
        <v>51.4137306213379</v>
      </c>
    </row>
    <row r="2919" customFormat="false" ht="15" hidden="false" customHeight="false" outlineLevel="0" collapsed="false">
      <c r="A2919" s="2" t="n">
        <v>2</v>
      </c>
      <c r="B2919" s="2" t="n">
        <v>2.944</v>
      </c>
      <c r="C2919" s="2" t="n">
        <v>51.3960418701172</v>
      </c>
    </row>
    <row r="2920" customFormat="false" ht="15" hidden="false" customHeight="false" outlineLevel="0" collapsed="false">
      <c r="A2920" s="2" t="n">
        <v>3</v>
      </c>
      <c r="B2920" s="2" t="n">
        <v>2.952</v>
      </c>
      <c r="C2920" s="2" t="n">
        <v>50.853588104248</v>
      </c>
    </row>
    <row r="2921" customFormat="false" ht="15" hidden="false" customHeight="false" outlineLevel="0" collapsed="false">
      <c r="A2921" s="2" t="n">
        <v>4</v>
      </c>
      <c r="B2921" s="2" t="n">
        <v>2.961</v>
      </c>
      <c r="C2921" s="2" t="n">
        <v>49.9543609619141</v>
      </c>
    </row>
    <row r="2922" customFormat="false" ht="15" hidden="false" customHeight="false" outlineLevel="0" collapsed="false">
      <c r="A2922" s="2" t="n">
        <v>5</v>
      </c>
      <c r="B2922" s="2" t="n">
        <v>2.969</v>
      </c>
      <c r="C2922" s="2" t="n">
        <v>49.6346282958984</v>
      </c>
    </row>
    <row r="2923" customFormat="false" ht="15" hidden="false" customHeight="false" outlineLevel="0" collapsed="false">
      <c r="A2923" s="2" t="n">
        <v>6</v>
      </c>
      <c r="B2923" s="2" t="n">
        <v>2.977</v>
      </c>
      <c r="C2923" s="2" t="n">
        <v>49.3261833190918</v>
      </c>
    </row>
    <row r="2924" customFormat="false" ht="15" hidden="false" customHeight="false" outlineLevel="0" collapsed="false">
      <c r="A2924" s="2" t="n">
        <v>7</v>
      </c>
      <c r="B2924" s="2" t="n">
        <v>2.986</v>
      </c>
      <c r="C2924" s="2" t="n">
        <v>49.6238327026367</v>
      </c>
    </row>
    <row r="2925" customFormat="false" ht="15" hidden="false" customHeight="false" outlineLevel="0" collapsed="false">
      <c r="A2925" s="2" t="n">
        <v>8</v>
      </c>
      <c r="B2925" s="2" t="n">
        <v>2.994</v>
      </c>
      <c r="C2925" s="2" t="n">
        <v>49.9167213439941</v>
      </c>
    </row>
    <row r="2926" customFormat="false" ht="15" hidden="false" customHeight="false" outlineLevel="0" collapsed="false">
      <c r="A2926" s="2" t="n">
        <v>9</v>
      </c>
      <c r="B2926" s="2" t="n">
        <v>3.002</v>
      </c>
      <c r="C2926" s="2" t="n">
        <v>50.2928619384766</v>
      </c>
    </row>
    <row r="2927" customFormat="false" ht="15" hidden="false" customHeight="false" outlineLevel="0" collapsed="false">
      <c r="A2927" s="2" t="n">
        <v>10</v>
      </c>
      <c r="B2927" s="2" t="n">
        <v>3.011</v>
      </c>
      <c r="C2927" s="2" t="n">
        <v>49.758472442627</v>
      </c>
    </row>
    <row r="2928" customFormat="false" ht="15" hidden="false" customHeight="false" outlineLevel="0" collapsed="false">
      <c r="A2928" s="2" t="n">
        <v>11</v>
      </c>
      <c r="B2928" s="2" t="n">
        <v>3.019</v>
      </c>
      <c r="C2928" s="2" t="n">
        <v>50.4416732788086</v>
      </c>
    </row>
    <row r="2929" customFormat="false" ht="15" hidden="false" customHeight="false" outlineLevel="0" collapsed="false">
      <c r="A2929" s="2" t="n">
        <v>12</v>
      </c>
      <c r="B2929" s="2" t="n">
        <v>3.027</v>
      </c>
      <c r="C2929" s="2" t="n">
        <v>50.9189186096191</v>
      </c>
    </row>
    <row r="2930" customFormat="false" ht="15" hidden="false" customHeight="false" outlineLevel="0" collapsed="false">
      <c r="A2930" s="2" t="n">
        <v>13</v>
      </c>
      <c r="B2930" s="2" t="n">
        <v>3.036</v>
      </c>
      <c r="C2930" s="2" t="n">
        <v>50.6848487854004</v>
      </c>
    </row>
    <row r="2931" customFormat="false" ht="15" hidden="false" customHeight="false" outlineLevel="0" collapsed="false">
      <c r="A2931" s="2" t="n">
        <v>14</v>
      </c>
      <c r="B2931" s="2" t="n">
        <v>3.044</v>
      </c>
      <c r="C2931" s="2" t="n">
        <v>51.341796875</v>
      </c>
    </row>
    <row r="2932" customFormat="false" ht="15" hidden="false" customHeight="false" outlineLevel="0" collapsed="false">
      <c r="A2932" s="2" t="n">
        <v>15</v>
      </c>
      <c r="B2932" s="2" t="n">
        <v>3.052</v>
      </c>
      <c r="C2932" s="2" t="n">
        <v>50.1894187927246</v>
      </c>
    </row>
    <row r="2933" customFormat="false" ht="15" hidden="false" customHeight="false" outlineLevel="0" collapsed="false">
      <c r="A2933" s="2" t="n">
        <v>16</v>
      </c>
      <c r="B2933" s="2" t="n">
        <v>3.06</v>
      </c>
      <c r="C2933" s="2" t="n">
        <v>50.1920928955078</v>
      </c>
    </row>
    <row r="2934" customFormat="false" ht="15" hidden="false" customHeight="false" outlineLevel="0" collapsed="false">
      <c r="A2934" s="2" t="n">
        <v>17</v>
      </c>
      <c r="B2934" s="2" t="n">
        <v>3.069</v>
      </c>
      <c r="C2934" s="2" t="n">
        <v>50.7881202697754</v>
      </c>
    </row>
    <row r="2935" customFormat="false" ht="15" hidden="false" customHeight="false" outlineLevel="0" collapsed="false">
      <c r="A2935" s="2" t="n">
        <v>18</v>
      </c>
      <c r="B2935" s="2" t="n">
        <v>3.078</v>
      </c>
      <c r="C2935" s="2" t="n">
        <v>51.0601501464844</v>
      </c>
    </row>
    <row r="2936" customFormat="false" ht="15" hidden="false" customHeight="false" outlineLevel="0" collapsed="false">
      <c r="A2936" s="2" t="n">
        <v>19</v>
      </c>
      <c r="B2936" s="2" t="n">
        <v>3.086</v>
      </c>
      <c r="C2936" s="2" t="n">
        <v>52.4728050231934</v>
      </c>
    </row>
    <row r="2937" customFormat="false" ht="15" hidden="false" customHeight="false" outlineLevel="0" collapsed="false">
      <c r="A2937" s="2" t="n">
        <v>20</v>
      </c>
      <c r="B2937" s="2" t="n">
        <v>3.095</v>
      </c>
      <c r="C2937" s="2" t="n">
        <v>51.7793273925781</v>
      </c>
    </row>
    <row r="2938" customFormat="false" ht="15" hidden="false" customHeight="false" outlineLevel="0" collapsed="false">
      <c r="A2938" s="2" t="n">
        <v>21</v>
      </c>
      <c r="B2938" s="2" t="n">
        <v>3.103</v>
      </c>
      <c r="C2938" s="2" t="n">
        <v>51.6064491271973</v>
      </c>
    </row>
    <row r="2939" customFormat="false" ht="15" hidden="false" customHeight="false" outlineLevel="0" collapsed="false">
      <c r="A2939" s="2" t="n">
        <v>22</v>
      </c>
      <c r="B2939" s="2" t="n">
        <v>3.111</v>
      </c>
      <c r="C2939" s="2" t="n">
        <v>51.4017181396484</v>
      </c>
    </row>
    <row r="2940" customFormat="false" ht="15" hidden="false" customHeight="false" outlineLevel="0" collapsed="false">
      <c r="A2940" s="2" t="n">
        <v>23</v>
      </c>
      <c r="B2940" s="2" t="n">
        <v>3.12</v>
      </c>
      <c r="C2940" s="2" t="n">
        <v>51.3261032104492</v>
      </c>
    </row>
    <row r="2941" customFormat="false" ht="15" hidden="false" customHeight="false" outlineLevel="0" collapsed="false">
      <c r="A2941" s="2" t="n">
        <v>24</v>
      </c>
      <c r="B2941" s="2" t="n">
        <v>3.128</v>
      </c>
      <c r="C2941" s="2" t="n">
        <v>52.0827484130859</v>
      </c>
    </row>
    <row r="2942" customFormat="false" ht="15" hidden="false" customHeight="false" outlineLevel="0" collapsed="false">
      <c r="A2942" s="2" t="n">
        <v>25</v>
      </c>
      <c r="B2942" s="2" t="n">
        <v>3.136</v>
      </c>
      <c r="C2942" s="2" t="n">
        <v>52.3089866638184</v>
      </c>
    </row>
    <row r="2943" customFormat="false" ht="15" hidden="false" customHeight="false" outlineLevel="0" collapsed="false">
      <c r="A2943" s="2" t="n">
        <v>26</v>
      </c>
      <c r="B2943" s="2" t="n">
        <v>3.144</v>
      </c>
      <c r="C2943" s="2" t="n">
        <v>53.6261215209961</v>
      </c>
    </row>
    <row r="2944" customFormat="false" ht="15" hidden="false" customHeight="false" outlineLevel="0" collapsed="false">
      <c r="A2944" s="2" t="n">
        <v>27</v>
      </c>
      <c r="B2944" s="2" t="n">
        <v>3.152</v>
      </c>
      <c r="C2944" s="2" t="n">
        <v>53.9303321838379</v>
      </c>
    </row>
    <row r="2945" customFormat="false" ht="15" hidden="false" customHeight="false" outlineLevel="0" collapsed="false">
      <c r="A2945" s="2" t="n">
        <v>28</v>
      </c>
      <c r="B2945" s="2" t="n">
        <v>3.16</v>
      </c>
      <c r="C2945" s="2" t="n">
        <v>54.5342025756836</v>
      </c>
    </row>
    <row r="2946" customFormat="false" ht="15" hidden="false" customHeight="false" outlineLevel="0" collapsed="false">
      <c r="A2946" s="2" t="n">
        <v>29</v>
      </c>
      <c r="B2946" s="2" t="n">
        <v>3.169</v>
      </c>
      <c r="C2946" s="2" t="n">
        <v>55.0687675476074</v>
      </c>
    </row>
    <row r="2947" customFormat="false" ht="15" hidden="false" customHeight="false" outlineLevel="0" collapsed="false">
      <c r="A2947" s="2" t="n">
        <v>30</v>
      </c>
      <c r="B2947" s="2" t="n">
        <v>3.177</v>
      </c>
      <c r="C2947" s="2" t="n">
        <v>53.9415855407715</v>
      </c>
    </row>
    <row r="2948" customFormat="false" ht="15" hidden="false" customHeight="false" outlineLevel="0" collapsed="false">
      <c r="A2948" s="2" t="n">
        <v>31</v>
      </c>
      <c r="B2948" s="2" t="n">
        <v>3.185</v>
      </c>
      <c r="C2948" s="2" t="n">
        <v>54.0335693359375</v>
      </c>
    </row>
    <row r="2949" customFormat="false" ht="15" hidden="false" customHeight="false" outlineLevel="0" collapsed="false">
      <c r="A2949" s="2" t="n">
        <v>32</v>
      </c>
      <c r="B2949" s="2" t="n">
        <v>3.193</v>
      </c>
      <c r="C2949" s="2" t="n">
        <v>54.4571533203125</v>
      </c>
    </row>
    <row r="2950" customFormat="false" ht="15" hidden="false" customHeight="false" outlineLevel="0" collapsed="false">
      <c r="A2950" s="2" t="n">
        <v>33</v>
      </c>
      <c r="B2950" s="2" t="n">
        <v>3.202</v>
      </c>
      <c r="C2950" s="2" t="n">
        <v>54.9611015319824</v>
      </c>
    </row>
    <row r="2951" customFormat="false" ht="15" hidden="false" customHeight="false" outlineLevel="0" collapsed="false">
      <c r="A2951" s="2" t="n">
        <v>34</v>
      </c>
      <c r="B2951" s="2" t="n">
        <v>3.211</v>
      </c>
      <c r="C2951" s="2" t="n">
        <v>55.0239067077637</v>
      </c>
    </row>
    <row r="2952" customFormat="false" ht="15" hidden="false" customHeight="false" outlineLevel="0" collapsed="false">
      <c r="A2952" s="2" t="n">
        <v>35</v>
      </c>
      <c r="B2952" s="2" t="n">
        <v>3.219</v>
      </c>
      <c r="C2952" s="2" t="n">
        <v>54.3235321044922</v>
      </c>
    </row>
    <row r="2953" customFormat="false" ht="15" hidden="false" customHeight="false" outlineLevel="0" collapsed="false">
      <c r="A2953" s="2" t="n">
        <v>36</v>
      </c>
      <c r="B2953" s="2" t="n">
        <v>3.228</v>
      </c>
      <c r="C2953" s="2" t="n">
        <v>54.5930671691895</v>
      </c>
    </row>
    <row r="2954" customFormat="false" ht="15" hidden="false" customHeight="false" outlineLevel="0" collapsed="false">
      <c r="A2954" s="2" t="n">
        <v>37</v>
      </c>
      <c r="B2954" s="2" t="n">
        <v>3.236</v>
      </c>
      <c r="C2954" s="2" t="n">
        <v>54.0471000671387</v>
      </c>
    </row>
    <row r="2955" customFormat="false" ht="15" hidden="false" customHeight="false" outlineLevel="0" collapsed="false">
      <c r="A2955" s="2" t="n">
        <v>38</v>
      </c>
      <c r="B2955" s="2" t="n">
        <v>3.244</v>
      </c>
      <c r="C2955" s="2" t="n">
        <v>52.7687683105469</v>
      </c>
    </row>
    <row r="2956" customFormat="false" ht="15" hidden="false" customHeight="false" outlineLevel="0" collapsed="false">
      <c r="A2956" s="2" t="n">
        <v>39</v>
      </c>
      <c r="B2956" s="2" t="n">
        <v>3.253</v>
      </c>
      <c r="C2956" s="2" t="n">
        <v>53.2860946655273</v>
      </c>
    </row>
    <row r="2957" customFormat="false" ht="15" hidden="false" customHeight="false" outlineLevel="0" collapsed="false">
      <c r="A2957" s="2" t="n">
        <v>40</v>
      </c>
      <c r="B2957" s="2" t="n">
        <v>3.261</v>
      </c>
      <c r="C2957" s="2" t="n">
        <v>52.7568130493164</v>
      </c>
    </row>
    <row r="2958" customFormat="false" ht="15" hidden="false" customHeight="false" outlineLevel="0" collapsed="false">
      <c r="A2958" s="2" t="n">
        <v>41</v>
      </c>
      <c r="B2958" s="2" t="n">
        <v>3.269</v>
      </c>
      <c r="C2958" s="2" t="n">
        <v>53.7338371276855</v>
      </c>
    </row>
    <row r="2959" customFormat="false" ht="15" hidden="false" customHeight="false" outlineLevel="0" collapsed="false">
      <c r="A2959" s="2" t="n">
        <v>42</v>
      </c>
      <c r="B2959" s="2" t="n">
        <v>3.277</v>
      </c>
      <c r="C2959" s="2" t="n">
        <v>55.0356636047363</v>
      </c>
    </row>
    <row r="2960" customFormat="false" ht="15" hidden="false" customHeight="false" outlineLevel="0" collapsed="false">
      <c r="A2960" s="2" t="n">
        <v>43</v>
      </c>
      <c r="B2960" s="2" t="n">
        <v>3.286</v>
      </c>
      <c r="C2960" s="2" t="n">
        <v>54.3859329223633</v>
      </c>
    </row>
    <row r="2961" customFormat="false" ht="15" hidden="false" customHeight="false" outlineLevel="0" collapsed="false">
      <c r="A2961" s="2" t="n">
        <v>44</v>
      </c>
      <c r="B2961" s="2" t="n">
        <v>3.294</v>
      </c>
      <c r="C2961" s="2" t="n">
        <v>54.5463981628418</v>
      </c>
    </row>
    <row r="2962" customFormat="false" ht="15" hidden="false" customHeight="false" outlineLevel="0" collapsed="false">
      <c r="A2962" s="2" t="n">
        <v>45</v>
      </c>
      <c r="B2962" s="2" t="n">
        <v>3.302</v>
      </c>
      <c r="C2962" s="2" t="n">
        <v>54.7079582214355</v>
      </c>
    </row>
    <row r="2963" customFormat="false" ht="15" hidden="false" customHeight="false" outlineLevel="0" collapsed="false">
      <c r="A2963" s="2" t="n">
        <v>46</v>
      </c>
      <c r="B2963" s="2" t="n">
        <v>3.311</v>
      </c>
      <c r="C2963" s="2" t="n">
        <v>53.8103294372559</v>
      </c>
    </row>
    <row r="2964" customFormat="false" ht="15" hidden="false" customHeight="false" outlineLevel="0" collapsed="false">
      <c r="A2964" s="2" t="n">
        <v>47</v>
      </c>
      <c r="B2964" s="2" t="n">
        <v>3.319</v>
      </c>
      <c r="C2964" s="2" t="n">
        <v>53.9726791381836</v>
      </c>
    </row>
    <row r="2965" customFormat="false" ht="15" hidden="false" customHeight="false" outlineLevel="0" collapsed="false">
      <c r="A2965" s="2" t="n">
        <v>48</v>
      </c>
      <c r="B2965" s="2" t="n">
        <v>3.327</v>
      </c>
      <c r="C2965" s="2" t="n">
        <v>53.3920402526855</v>
      </c>
    </row>
    <row r="2966" customFormat="false" ht="15" hidden="false" customHeight="false" outlineLevel="0" collapsed="false">
      <c r="A2966" s="2" t="n">
        <v>49</v>
      </c>
      <c r="B2966" s="2" t="n">
        <v>3.336</v>
      </c>
      <c r="C2966" s="2" t="n">
        <v>52.6874809265137</v>
      </c>
    </row>
    <row r="2967" customFormat="false" ht="15" hidden="false" customHeight="false" outlineLevel="0" collapsed="false">
      <c r="A2967" s="2" t="n">
        <v>50</v>
      </c>
      <c r="B2967" s="2" t="n">
        <v>3.344</v>
      </c>
      <c r="C2967" s="2" t="n">
        <v>53.0045509338379</v>
      </c>
    </row>
    <row r="2968" customFormat="false" ht="15" hidden="false" customHeight="false" outlineLevel="0" collapsed="false">
      <c r="A2968" s="2" t="n">
        <v>51</v>
      </c>
      <c r="B2968" s="2" t="n">
        <v>3.352</v>
      </c>
      <c r="C2968" s="2" t="n">
        <v>53.7663116455078</v>
      </c>
    </row>
    <row r="2969" customFormat="false" ht="15" hidden="false" customHeight="false" outlineLevel="0" collapsed="false">
      <c r="A2969" s="2" t="n">
        <v>52</v>
      </c>
      <c r="B2969" s="2" t="n">
        <v>3.361</v>
      </c>
      <c r="C2969" s="2" t="n">
        <v>54.8488349914551</v>
      </c>
    </row>
    <row r="2970" customFormat="false" ht="15" hidden="false" customHeight="false" outlineLevel="0" collapsed="false">
      <c r="A2970" s="2" t="n">
        <v>53</v>
      </c>
      <c r="B2970" s="2" t="n">
        <v>3.369</v>
      </c>
      <c r="C2970" s="2" t="n">
        <v>54.8488540649414</v>
      </c>
    </row>
    <row r="2971" customFormat="false" ht="15" hidden="false" customHeight="false" outlineLevel="0" collapsed="false">
      <c r="A2971" s="2" t="n">
        <v>54</v>
      </c>
      <c r="B2971" s="2" t="n">
        <v>3.377</v>
      </c>
      <c r="C2971" s="2" t="n">
        <v>55.1400299072266</v>
      </c>
    </row>
    <row r="2972" customFormat="false" ht="15" hidden="false" customHeight="false" outlineLevel="0" collapsed="false">
      <c r="A2972" s="2" t="n">
        <v>55</v>
      </c>
      <c r="B2972" s="2" t="n">
        <v>3.386</v>
      </c>
      <c r="C2972" s="2" t="n">
        <v>54.5630989074707</v>
      </c>
    </row>
    <row r="2973" customFormat="false" ht="15" hidden="false" customHeight="false" outlineLevel="0" collapsed="false">
      <c r="A2973" s="2" t="n">
        <v>56</v>
      </c>
      <c r="B2973" s="2" t="n">
        <v>3.394</v>
      </c>
      <c r="C2973" s="2" t="n">
        <v>54.2069664001465</v>
      </c>
    </row>
    <row r="2974" customFormat="false" ht="15" hidden="false" customHeight="false" outlineLevel="0" collapsed="false">
      <c r="A2974" s="2" t="n">
        <v>57</v>
      </c>
      <c r="B2974" s="2" t="n">
        <v>3.402</v>
      </c>
      <c r="C2974" s="2" t="n">
        <v>55.6807327270508</v>
      </c>
    </row>
    <row r="2975" customFormat="false" ht="15" hidden="false" customHeight="false" outlineLevel="0" collapsed="false">
      <c r="A2975" s="2" t="n">
        <v>58</v>
      </c>
      <c r="B2975" s="2" t="n">
        <v>3.41</v>
      </c>
      <c r="C2975" s="2" t="n">
        <v>55.9887046813965</v>
      </c>
    </row>
    <row r="2976" customFormat="false" ht="15" hidden="false" customHeight="false" outlineLevel="0" collapsed="false">
      <c r="A2976" s="2" t="n">
        <v>59</v>
      </c>
      <c r="B2976" s="2" t="n">
        <v>3.419</v>
      </c>
      <c r="C2976" s="2" t="n">
        <v>57.0547103881836</v>
      </c>
    </row>
    <row r="2977" customFormat="false" ht="15" hidden="false" customHeight="false" outlineLevel="0" collapsed="false">
      <c r="A2977" s="2" t="n">
        <v>60</v>
      </c>
      <c r="B2977" s="2" t="n">
        <v>3.427</v>
      </c>
      <c r="C2977" s="2" t="n">
        <v>56.2826347351074</v>
      </c>
    </row>
    <row r="2978" customFormat="false" ht="15" hidden="false" customHeight="false" outlineLevel="0" collapsed="false">
      <c r="A2978" s="2" t="n">
        <v>61</v>
      </c>
      <c r="B2978" s="2" t="n">
        <v>3.435</v>
      </c>
      <c r="C2978" s="2" t="n">
        <v>55.8271446228027</v>
      </c>
    </row>
    <row r="2979" customFormat="false" ht="15" hidden="false" customHeight="false" outlineLevel="0" collapsed="false">
      <c r="A2979" s="2" t="n">
        <v>62</v>
      </c>
      <c r="B2979" s="2" t="n">
        <v>3.444</v>
      </c>
      <c r="C2979" s="2" t="n">
        <v>55.9163284301758</v>
      </c>
    </row>
    <row r="2980" customFormat="false" ht="15" hidden="false" customHeight="false" outlineLevel="0" collapsed="false">
      <c r="A2980" s="2" t="n">
        <v>63</v>
      </c>
      <c r="B2980" s="2" t="n">
        <v>3.452</v>
      </c>
      <c r="C2980" s="2" t="n">
        <v>56.0080337524414</v>
      </c>
    </row>
    <row r="2981" customFormat="false" ht="15" hidden="false" customHeight="false" outlineLevel="0" collapsed="false">
      <c r="A2981" s="2" t="n">
        <v>64</v>
      </c>
      <c r="B2981" s="2" t="n">
        <v>3.46</v>
      </c>
      <c r="C2981" s="2" t="n">
        <v>57.4826698303223</v>
      </c>
    </row>
    <row r="2982" customFormat="false" ht="15" hidden="false" customHeight="false" outlineLevel="0" collapsed="false">
      <c r="A2982" s="2" t="n">
        <v>65</v>
      </c>
      <c r="B2982" s="2" t="n">
        <v>3.469</v>
      </c>
      <c r="C2982" s="2" t="n">
        <v>57.7207260131836</v>
      </c>
    </row>
    <row r="2983" customFormat="false" ht="15" hidden="false" customHeight="false" outlineLevel="0" collapsed="false">
      <c r="A2983" s="2" t="n">
        <v>66</v>
      </c>
      <c r="B2983" s="2" t="n">
        <v>3.477</v>
      </c>
      <c r="C2983" s="2" t="n">
        <v>57.8527450561523</v>
      </c>
    </row>
    <row r="2984" customFormat="false" ht="15" hidden="false" customHeight="false" outlineLevel="0" collapsed="false">
      <c r="A2984" s="2" t="n">
        <v>67</v>
      </c>
      <c r="B2984" s="2" t="n">
        <v>3.485</v>
      </c>
      <c r="C2984" s="2" t="n">
        <v>57.3677062988281</v>
      </c>
    </row>
    <row r="2985" customFormat="false" ht="15" hidden="false" customHeight="false" outlineLevel="0" collapsed="false">
      <c r="A2985" s="2" t="n">
        <v>68</v>
      </c>
      <c r="B2985" s="2" t="n">
        <v>3.494</v>
      </c>
      <c r="C2985" s="2" t="n">
        <v>57.703197479248</v>
      </c>
    </row>
    <row r="2986" customFormat="false" ht="15" hidden="false" customHeight="false" outlineLevel="0" collapsed="false">
      <c r="A2986" s="2" t="n">
        <v>69</v>
      </c>
      <c r="B2986" s="2" t="n">
        <v>3.502</v>
      </c>
      <c r="C2986" s="2" t="n">
        <v>58.9402770996094</v>
      </c>
    </row>
    <row r="2987" customFormat="false" ht="15" hidden="false" customHeight="false" outlineLevel="0" collapsed="false">
      <c r="A2987" s="2" t="n">
        <v>70</v>
      </c>
      <c r="B2987" s="2" t="n">
        <v>3.51</v>
      </c>
      <c r="C2987" s="2" t="n">
        <v>57.4679107666016</v>
      </c>
    </row>
    <row r="2988" customFormat="false" ht="15" hidden="false" customHeight="false" outlineLevel="0" collapsed="false">
      <c r="A2988" s="2" t="n">
        <v>71</v>
      </c>
      <c r="B2988" s="2" t="n">
        <v>3.518</v>
      </c>
      <c r="C2988" s="2" t="n">
        <v>58.2082557678223</v>
      </c>
    </row>
    <row r="2989" customFormat="false" ht="15" hidden="false" customHeight="false" outlineLevel="0" collapsed="false">
      <c r="A2989" s="2" t="n">
        <v>72</v>
      </c>
      <c r="B2989" s="2" t="n">
        <v>3.527</v>
      </c>
      <c r="C2989" s="2" t="n">
        <v>56.8988990783691</v>
      </c>
    </row>
    <row r="2990" customFormat="false" ht="15" hidden="false" customHeight="false" outlineLevel="0" collapsed="false">
      <c r="A2990" s="2" t="n">
        <v>73</v>
      </c>
      <c r="B2990" s="2" t="n">
        <v>3.535</v>
      </c>
      <c r="C2990" s="2" t="n">
        <v>55.482177734375</v>
      </c>
    </row>
    <row r="2991" customFormat="false" ht="15" hidden="false" customHeight="false" outlineLevel="0" collapsed="false">
      <c r="A2991" s="2" t="n">
        <v>74</v>
      </c>
      <c r="B2991" s="2" t="n">
        <v>3.543</v>
      </c>
      <c r="C2991" s="2" t="n">
        <v>55.5040588378906</v>
      </c>
    </row>
    <row r="2992" customFormat="false" ht="15" hidden="false" customHeight="false" outlineLevel="0" collapsed="false">
      <c r="A2992" s="2" t="n">
        <v>75</v>
      </c>
      <c r="B2992" s="2" t="n">
        <v>3.552</v>
      </c>
      <c r="C2992" s="2" t="n">
        <v>55.2728271484375</v>
      </c>
    </row>
    <row r="2993" customFormat="false" ht="15" hidden="false" customHeight="false" outlineLevel="0" collapsed="false">
      <c r="A2993" s="2" t="n">
        <v>76</v>
      </c>
      <c r="B2993" s="2" t="n">
        <v>3.56</v>
      </c>
      <c r="C2993" s="2" t="n">
        <v>55.6351928710938</v>
      </c>
    </row>
    <row r="2994" customFormat="false" ht="15" hidden="false" customHeight="false" outlineLevel="0" collapsed="false">
      <c r="A2994" s="2" t="n">
        <v>77</v>
      </c>
      <c r="B2994" s="2" t="n">
        <v>3.568</v>
      </c>
      <c r="C2994" s="2" t="n">
        <v>56.0271644592285</v>
      </c>
    </row>
    <row r="2995" customFormat="false" ht="15" hidden="false" customHeight="false" outlineLevel="0" collapsed="false">
      <c r="A2995" s="2" t="n">
        <v>78</v>
      </c>
      <c r="B2995" s="2" t="n">
        <v>3.577</v>
      </c>
      <c r="C2995" s="2" t="n">
        <v>56.8631858825684</v>
      </c>
    </row>
    <row r="2996" customFormat="false" ht="15" hidden="false" customHeight="false" outlineLevel="0" collapsed="false">
      <c r="A2996" s="2" t="n">
        <v>79</v>
      </c>
      <c r="B2996" s="2" t="n">
        <v>3.585</v>
      </c>
      <c r="C2996" s="2" t="n">
        <v>57.7344818115234</v>
      </c>
    </row>
    <row r="2997" customFormat="false" ht="15" hidden="false" customHeight="false" outlineLevel="0" collapsed="false">
      <c r="A2997" s="2" t="n">
        <v>80</v>
      </c>
      <c r="B2997" s="2" t="n">
        <v>3.593</v>
      </c>
      <c r="C2997" s="2" t="n">
        <v>58.3918075561523</v>
      </c>
    </row>
    <row r="2998" customFormat="false" ht="15" hidden="false" customHeight="false" outlineLevel="0" collapsed="false">
      <c r="A2998" s="2" t="n">
        <v>81</v>
      </c>
      <c r="B2998" s="2" t="n">
        <v>3.602</v>
      </c>
      <c r="C2998" s="2" t="n">
        <v>58.8942909240723</v>
      </c>
    </row>
    <row r="2999" customFormat="false" ht="15" hidden="false" customHeight="false" outlineLevel="0" collapsed="false">
      <c r="A2999" s="2" t="n">
        <v>82</v>
      </c>
      <c r="B2999" s="2" t="n">
        <v>3.61</v>
      </c>
      <c r="C2999" s="2" t="n">
        <v>58.1404914855957</v>
      </c>
    </row>
    <row r="3000" customFormat="false" ht="15" hidden="false" customHeight="false" outlineLevel="0" collapsed="false">
      <c r="A3000" s="2" t="n">
        <v>83</v>
      </c>
      <c r="B3000" s="2" t="n">
        <v>3.618</v>
      </c>
      <c r="C3000" s="2" t="n">
        <v>57.2877616882324</v>
      </c>
    </row>
    <row r="3001" customFormat="false" ht="15" hidden="false" customHeight="false" outlineLevel="0" collapsed="false">
      <c r="A3001" s="2" t="n">
        <v>84</v>
      </c>
      <c r="B3001" s="2" t="n">
        <v>3.627</v>
      </c>
      <c r="C3001" s="2" t="n">
        <v>58.105152130127</v>
      </c>
    </row>
    <row r="3002" customFormat="false" ht="15" hidden="false" customHeight="false" outlineLevel="0" collapsed="false">
      <c r="A3002" s="2" t="n">
        <v>85</v>
      </c>
      <c r="B3002" s="2" t="n">
        <v>3.635</v>
      </c>
      <c r="C3002" s="2" t="n">
        <v>58.3627319335938</v>
      </c>
    </row>
    <row r="3003" customFormat="false" ht="15" hidden="false" customHeight="false" outlineLevel="0" collapsed="false">
      <c r="A3003" s="2" t="n">
        <v>86</v>
      </c>
      <c r="B3003" s="2" t="n">
        <v>3.643</v>
      </c>
      <c r="C3003" s="2" t="n">
        <v>59.5097427368164</v>
      </c>
    </row>
    <row r="3004" customFormat="false" ht="15" hidden="false" customHeight="false" outlineLevel="0" collapsed="false">
      <c r="A3004" s="2" t="n">
        <v>87</v>
      </c>
      <c r="B3004" s="2" t="n">
        <v>3.651</v>
      </c>
      <c r="C3004" s="2" t="n">
        <v>60.4823875427246</v>
      </c>
    </row>
    <row r="3005" customFormat="false" ht="15" hidden="false" customHeight="false" outlineLevel="0" collapsed="false">
      <c r="A3005" s="2" t="n">
        <v>88</v>
      </c>
      <c r="B3005" s="2" t="n">
        <v>3.66</v>
      </c>
      <c r="C3005" s="2" t="n">
        <v>60.5185890197754</v>
      </c>
    </row>
    <row r="3006" customFormat="false" ht="15" hidden="false" customHeight="false" outlineLevel="0" collapsed="false">
      <c r="A3006" s="2" t="n">
        <v>89</v>
      </c>
      <c r="B3006" s="2" t="n">
        <v>3.668</v>
      </c>
      <c r="C3006" s="2" t="n">
        <v>59.6638565063477</v>
      </c>
    </row>
    <row r="3007" customFormat="false" ht="15" hidden="false" customHeight="false" outlineLevel="0" collapsed="false">
      <c r="A3007" s="2" t="n">
        <v>90</v>
      </c>
      <c r="B3007" s="2" t="n">
        <v>3.676</v>
      </c>
      <c r="C3007" s="2" t="n">
        <v>60.1059303283691</v>
      </c>
    </row>
    <row r="3008" customFormat="false" ht="15" hidden="false" customHeight="false" outlineLevel="0" collapsed="false">
      <c r="A3008" s="2" t="n">
        <v>91</v>
      </c>
      <c r="B3008" s="2" t="n">
        <v>3.685</v>
      </c>
      <c r="C3008" s="2" t="n">
        <v>60.8592834472656</v>
      </c>
    </row>
    <row r="3009" customFormat="false" ht="15" hidden="false" customHeight="false" outlineLevel="0" collapsed="false">
      <c r="A3009" s="2" t="n">
        <v>92</v>
      </c>
      <c r="B3009" s="2" t="n">
        <v>3.693</v>
      </c>
      <c r="C3009" s="2" t="n">
        <v>60.7130508422852</v>
      </c>
    </row>
    <row r="3010" customFormat="false" ht="15" hidden="false" customHeight="false" outlineLevel="0" collapsed="false">
      <c r="A3010" s="2" t="n">
        <v>93</v>
      </c>
      <c r="B3010" s="2" t="n">
        <v>3.701</v>
      </c>
      <c r="C3010" s="2" t="n">
        <v>61.1610450744629</v>
      </c>
    </row>
    <row r="3011" customFormat="false" ht="15" hidden="false" customHeight="false" outlineLevel="0" collapsed="false">
      <c r="A3011" s="2" t="n">
        <v>94</v>
      </c>
      <c r="B3011" s="2" t="n">
        <v>3.71</v>
      </c>
      <c r="C3011" s="2" t="n">
        <v>60.8694190979004</v>
      </c>
    </row>
    <row r="3012" customFormat="false" ht="15" hidden="false" customHeight="false" outlineLevel="0" collapsed="false">
      <c r="A3012" s="2" t="n">
        <v>95</v>
      </c>
      <c r="B3012" s="2" t="n">
        <v>3.718</v>
      </c>
      <c r="C3012" s="2" t="n">
        <v>60.7091827392578</v>
      </c>
    </row>
    <row r="3013" customFormat="false" ht="15" hidden="false" customHeight="false" outlineLevel="0" collapsed="false">
      <c r="A3013" s="2" t="n">
        <v>96</v>
      </c>
      <c r="B3013" s="2" t="n">
        <v>3.726</v>
      </c>
      <c r="C3013" s="2" t="n">
        <v>60.8354606628418</v>
      </c>
    </row>
    <row r="3014" customFormat="false" ht="15" hidden="false" customHeight="false" outlineLevel="0" collapsed="false">
      <c r="A3014" s="2" t="n">
        <v>97</v>
      </c>
      <c r="B3014" s="2" t="n">
        <v>3.735</v>
      </c>
      <c r="C3014" s="2" t="n">
        <v>61.2888031005859</v>
      </c>
    </row>
    <row r="3015" customFormat="false" ht="15" hidden="false" customHeight="false" outlineLevel="0" collapsed="false">
      <c r="A3015" s="2" t="n">
        <v>98</v>
      </c>
      <c r="B3015" s="2" t="n">
        <v>3.743</v>
      </c>
      <c r="C3015" s="2" t="n">
        <v>62.7016448974609</v>
      </c>
    </row>
    <row r="3016" customFormat="false" ht="15" hidden="false" customHeight="false" outlineLevel="0" collapsed="false">
      <c r="A3016" s="2" t="n">
        <v>99</v>
      </c>
      <c r="B3016" s="2" t="n">
        <v>3.751</v>
      </c>
      <c r="C3016" s="2" t="n">
        <v>62.6968536376953</v>
      </c>
    </row>
    <row r="3017" customFormat="false" ht="15" hidden="false" customHeight="false" outlineLevel="0" collapsed="false">
      <c r="A3017" s="2" t="n">
        <v>100</v>
      </c>
      <c r="B3017" s="2" t="n">
        <v>3.76</v>
      </c>
      <c r="C3017" s="2" t="n">
        <v>63.339485168457</v>
      </c>
    </row>
    <row r="3018" customFormat="false" ht="15" hidden="false" customHeight="false" outlineLevel="0" collapsed="false">
      <c r="A3018" s="2" t="n">
        <v>101</v>
      </c>
      <c r="B3018" s="2" t="n">
        <v>3.768</v>
      </c>
      <c r="C3018" s="2" t="n">
        <v>63.5141258239746</v>
      </c>
    </row>
    <row r="3019" customFormat="false" ht="15" hidden="false" customHeight="false" outlineLevel="0" collapsed="false">
      <c r="A3019" s="2" t="n">
        <v>102</v>
      </c>
      <c r="B3019" s="2" t="n">
        <v>3.776</v>
      </c>
      <c r="C3019" s="2" t="n">
        <v>63.0093040466309</v>
      </c>
    </row>
    <row r="3020" customFormat="false" ht="15" hidden="false" customHeight="false" outlineLevel="0" collapsed="false">
      <c r="A3020" s="2" t="n">
        <v>103</v>
      </c>
      <c r="B3020" s="2" t="n">
        <v>3.784</v>
      </c>
      <c r="C3020" s="2" t="n">
        <v>62.3418807983398</v>
      </c>
    </row>
    <row r="3021" customFormat="false" ht="15" hidden="false" customHeight="false" outlineLevel="0" collapsed="false">
      <c r="A3021" s="2" t="n">
        <v>104</v>
      </c>
      <c r="B3021" s="2" t="n">
        <v>3.793</v>
      </c>
      <c r="C3021" s="2" t="n">
        <v>61.6525650024414</v>
      </c>
    </row>
    <row r="3022" customFormat="false" ht="15" hidden="false" customHeight="false" outlineLevel="0" collapsed="false">
      <c r="A3022" s="2" t="n">
        <v>105</v>
      </c>
      <c r="B3022" s="2" t="n">
        <v>3.801</v>
      </c>
      <c r="C3022" s="2" t="n">
        <v>60.3238754272461</v>
      </c>
    </row>
    <row r="3023" customFormat="false" ht="15" hidden="false" customHeight="false" outlineLevel="0" collapsed="false">
      <c r="A3023" s="2" t="n">
        <v>106</v>
      </c>
      <c r="B3023" s="2" t="n">
        <v>3.809</v>
      </c>
      <c r="C3023" s="2" t="n">
        <v>60.3151206970215</v>
      </c>
    </row>
    <row r="3024" customFormat="false" ht="15" hidden="false" customHeight="false" outlineLevel="0" collapsed="false">
      <c r="A3024" s="2" t="n">
        <v>107</v>
      </c>
      <c r="B3024" s="2" t="n">
        <v>3.817</v>
      </c>
      <c r="C3024" s="2" t="n">
        <v>60.5963020324707</v>
      </c>
    </row>
    <row r="3025" customFormat="false" ht="15" hidden="false" customHeight="false" outlineLevel="0" collapsed="false">
      <c r="A3025" s="2" t="n">
        <v>108</v>
      </c>
      <c r="B3025" s="2" t="n">
        <v>3.825</v>
      </c>
      <c r="C3025" s="2" t="n">
        <v>62.0024566650391</v>
      </c>
    </row>
    <row r="3026" customFormat="false" ht="15" hidden="false" customHeight="false" outlineLevel="0" collapsed="false">
      <c r="A3026" s="2" t="n">
        <v>109</v>
      </c>
      <c r="B3026" s="2" t="n">
        <v>3.834</v>
      </c>
      <c r="C3026" s="2" t="n">
        <v>62.1704292297363</v>
      </c>
    </row>
    <row r="3027" customFormat="false" ht="15" hidden="false" customHeight="false" outlineLevel="0" collapsed="false">
      <c r="A3027" s="2" t="n">
        <v>110</v>
      </c>
      <c r="B3027" s="2" t="n">
        <v>3.842</v>
      </c>
      <c r="C3027" s="2" t="n">
        <v>62.6307411193848</v>
      </c>
    </row>
    <row r="3028" customFormat="false" ht="15" hidden="false" customHeight="false" outlineLevel="0" collapsed="false">
      <c r="A3028" s="2" t="n">
        <v>111</v>
      </c>
      <c r="B3028" s="2" t="n">
        <v>3.85</v>
      </c>
      <c r="C3028" s="2" t="n">
        <v>62.6918449401855</v>
      </c>
    </row>
    <row r="3029" customFormat="false" ht="15" hidden="false" customHeight="false" outlineLevel="0" collapsed="false">
      <c r="A3029" s="2" t="n">
        <v>112</v>
      </c>
      <c r="B3029" s="2" t="n">
        <v>3.859</v>
      </c>
      <c r="C3029" s="2" t="n">
        <v>59.7200050354004</v>
      </c>
    </row>
    <row r="3030" customFormat="false" ht="15" hidden="false" customHeight="false" outlineLevel="0" collapsed="false">
      <c r="A3030" s="2" t="n">
        <v>113</v>
      </c>
      <c r="B3030" s="2" t="n">
        <v>3.867</v>
      </c>
      <c r="C3030" s="2" t="n">
        <v>65.3000030517578</v>
      </c>
    </row>
    <row r="3031" customFormat="false" ht="15" hidden="false" customHeight="false" outlineLevel="0" collapsed="false">
      <c r="A3031" s="2" t="n">
        <v>114</v>
      </c>
      <c r="B3031" s="2" t="n">
        <v>3.875</v>
      </c>
      <c r="C3031" s="2" t="n">
        <v>62.2200050354004</v>
      </c>
    </row>
    <row r="3032" customFormat="false" ht="15" hidden="false" customHeight="false" outlineLevel="0" collapsed="false">
      <c r="A3032" s="2" t="n">
        <v>115</v>
      </c>
      <c r="B3032" s="2" t="n">
        <v>3.883</v>
      </c>
      <c r="C3032" s="2" t="n">
        <v>53.2600021362305</v>
      </c>
    </row>
    <row r="3033" customFormat="false" ht="15" hidden="false" customHeight="false" outlineLevel="0" collapsed="false">
      <c r="A3033" s="2" t="s">
        <v>77</v>
      </c>
    </row>
    <row r="3034" customFormat="false" ht="15" hidden="false" customHeight="false" outlineLevel="0" collapsed="false">
      <c r="A3034" s="2" t="s">
        <v>1</v>
      </c>
      <c r="B3034" s="2" t="s">
        <v>2</v>
      </c>
      <c r="C3034" s="2" t="s">
        <v>3</v>
      </c>
    </row>
    <row r="3035" customFormat="false" ht="15" hidden="false" customHeight="false" outlineLevel="0" collapsed="false">
      <c r="A3035" s="2" t="n">
        <v>0</v>
      </c>
      <c r="B3035" s="2" t="n">
        <v>1.261</v>
      </c>
      <c r="C3035" s="2" t="n">
        <v>56.2265586853027</v>
      </c>
    </row>
    <row r="3036" customFormat="false" ht="15" hidden="false" customHeight="false" outlineLevel="0" collapsed="false">
      <c r="A3036" s="2" t="n">
        <v>1</v>
      </c>
      <c r="B3036" s="2" t="n">
        <v>1.269</v>
      </c>
      <c r="C3036" s="2" t="n">
        <v>55.7387275695801</v>
      </c>
    </row>
    <row r="3037" customFormat="false" ht="15" hidden="false" customHeight="false" outlineLevel="0" collapsed="false">
      <c r="A3037" s="2" t="n">
        <v>2</v>
      </c>
      <c r="B3037" s="2" t="n">
        <v>1.277</v>
      </c>
      <c r="C3037" s="2" t="n">
        <v>54.8892860412598</v>
      </c>
    </row>
    <row r="3038" customFormat="false" ht="15" hidden="false" customHeight="false" outlineLevel="0" collapsed="false">
      <c r="A3038" s="2" t="n">
        <v>3</v>
      </c>
      <c r="B3038" s="2" t="n">
        <v>1.286</v>
      </c>
      <c r="C3038" s="2" t="n">
        <v>54.6952590942383</v>
      </c>
    </row>
    <row r="3039" customFormat="false" ht="15" hidden="false" customHeight="false" outlineLevel="0" collapsed="false">
      <c r="A3039" s="2" t="n">
        <v>4</v>
      </c>
      <c r="B3039" s="2" t="n">
        <v>1.294</v>
      </c>
      <c r="C3039" s="2" t="n">
        <v>54.0828475952148</v>
      </c>
    </row>
    <row r="3040" customFormat="false" ht="15" hidden="false" customHeight="false" outlineLevel="0" collapsed="false">
      <c r="A3040" s="2" t="n">
        <v>5</v>
      </c>
      <c r="B3040" s="2" t="n">
        <v>1.302</v>
      </c>
      <c r="C3040" s="2" t="n">
        <v>52.6257171630859</v>
      </c>
    </row>
    <row r="3041" customFormat="false" ht="15" hidden="false" customHeight="false" outlineLevel="0" collapsed="false">
      <c r="A3041" s="2" t="n">
        <v>6</v>
      </c>
      <c r="B3041" s="2" t="n">
        <v>1.311</v>
      </c>
      <c r="C3041" s="2" t="n">
        <v>52.1923904418945</v>
      </c>
    </row>
    <row r="3042" customFormat="false" ht="15" hidden="false" customHeight="false" outlineLevel="0" collapsed="false">
      <c r="A3042" s="2" t="n">
        <v>7</v>
      </c>
      <c r="B3042" s="2" t="n">
        <v>1.319</v>
      </c>
      <c r="C3042" s="2" t="n">
        <v>51.2792701721191</v>
      </c>
    </row>
    <row r="3043" customFormat="false" ht="15" hidden="false" customHeight="false" outlineLevel="0" collapsed="false">
      <c r="A3043" s="2" t="n">
        <v>8</v>
      </c>
      <c r="B3043" s="2" t="n">
        <v>1.327</v>
      </c>
      <c r="C3043" s="2" t="n">
        <v>51.5748481750488</v>
      </c>
    </row>
    <row r="3044" customFormat="false" ht="15" hidden="false" customHeight="false" outlineLevel="0" collapsed="false">
      <c r="A3044" s="2" t="n">
        <v>9</v>
      </c>
      <c r="B3044" s="2" t="n">
        <v>1.336</v>
      </c>
      <c r="C3044" s="2" t="n">
        <v>51.7361450195313</v>
      </c>
    </row>
    <row r="3045" customFormat="false" ht="15" hidden="false" customHeight="false" outlineLevel="0" collapsed="false">
      <c r="A3045" s="2" t="n">
        <v>10</v>
      </c>
      <c r="B3045" s="2" t="n">
        <v>1.344</v>
      </c>
      <c r="C3045" s="2" t="n">
        <v>51.7265968322754</v>
      </c>
    </row>
    <row r="3046" customFormat="false" ht="15" hidden="false" customHeight="false" outlineLevel="0" collapsed="false">
      <c r="A3046" s="2" t="n">
        <v>11</v>
      </c>
      <c r="B3046" s="2" t="n">
        <v>1.352</v>
      </c>
      <c r="C3046" s="2" t="n">
        <v>51.939022064209</v>
      </c>
    </row>
    <row r="3047" customFormat="false" ht="15" hidden="false" customHeight="false" outlineLevel="0" collapsed="false">
      <c r="A3047" s="2" t="n">
        <v>12</v>
      </c>
      <c r="B3047" s="2" t="n">
        <v>1.361</v>
      </c>
      <c r="C3047" s="2" t="n">
        <v>52.4835472106934</v>
      </c>
    </row>
    <row r="3048" customFormat="false" ht="15" hidden="false" customHeight="false" outlineLevel="0" collapsed="false">
      <c r="A3048" s="2" t="n">
        <v>13</v>
      </c>
      <c r="B3048" s="2" t="n">
        <v>1.369</v>
      </c>
      <c r="C3048" s="2" t="n">
        <v>53.0916404724121</v>
      </c>
    </row>
    <row r="3049" customFormat="false" ht="15" hidden="false" customHeight="false" outlineLevel="0" collapsed="false">
      <c r="A3049" s="2" t="n">
        <v>14</v>
      </c>
      <c r="B3049" s="2" t="n">
        <v>1.377</v>
      </c>
      <c r="C3049" s="2" t="n">
        <v>54.0967636108398</v>
      </c>
    </row>
    <row r="3050" customFormat="false" ht="15" hidden="false" customHeight="false" outlineLevel="0" collapsed="false">
      <c r="A3050" s="2" t="n">
        <v>15</v>
      </c>
      <c r="B3050" s="2" t="n">
        <v>1.386</v>
      </c>
      <c r="C3050" s="2" t="n">
        <v>54.5517959594727</v>
      </c>
    </row>
    <row r="3051" customFormat="false" ht="15" hidden="false" customHeight="false" outlineLevel="0" collapsed="false">
      <c r="A3051" s="2" t="n">
        <v>16</v>
      </c>
      <c r="B3051" s="2" t="n">
        <v>1.394</v>
      </c>
      <c r="C3051" s="2" t="n">
        <v>54.1038398742676</v>
      </c>
    </row>
    <row r="3052" customFormat="false" ht="15" hidden="false" customHeight="false" outlineLevel="0" collapsed="false">
      <c r="A3052" s="2" t="n">
        <v>17</v>
      </c>
      <c r="B3052" s="2" t="n">
        <v>1.402</v>
      </c>
      <c r="C3052" s="2" t="n">
        <v>54.8361778259277</v>
      </c>
    </row>
    <row r="3053" customFormat="false" ht="15" hidden="false" customHeight="false" outlineLevel="0" collapsed="false">
      <c r="A3053" s="2" t="n">
        <v>18</v>
      </c>
      <c r="B3053" s="2" t="n">
        <v>1.41</v>
      </c>
      <c r="C3053" s="2" t="n">
        <v>54.049503326416</v>
      </c>
    </row>
    <row r="3054" customFormat="false" ht="15" hidden="false" customHeight="false" outlineLevel="0" collapsed="false">
      <c r="A3054" s="2" t="n">
        <v>19</v>
      </c>
      <c r="B3054" s="2" t="n">
        <v>1.419</v>
      </c>
      <c r="C3054" s="2" t="n">
        <v>53.293514251709</v>
      </c>
    </row>
    <row r="3055" customFormat="false" ht="15" hidden="false" customHeight="false" outlineLevel="0" collapsed="false">
      <c r="A3055" s="2" t="n">
        <v>20</v>
      </c>
      <c r="B3055" s="2" t="n">
        <v>1.427</v>
      </c>
      <c r="C3055" s="2" t="n">
        <v>52.223316192627</v>
      </c>
    </row>
    <row r="3056" customFormat="false" ht="15" hidden="false" customHeight="false" outlineLevel="0" collapsed="false">
      <c r="A3056" s="2" t="n">
        <v>21</v>
      </c>
      <c r="B3056" s="2" t="n">
        <v>1.435</v>
      </c>
      <c r="C3056" s="2" t="n">
        <v>50.4729957580566</v>
      </c>
    </row>
    <row r="3057" customFormat="false" ht="15" hidden="false" customHeight="false" outlineLevel="0" collapsed="false">
      <c r="A3057" s="2" t="n">
        <v>22</v>
      </c>
      <c r="B3057" s="2" t="n">
        <v>1.444</v>
      </c>
      <c r="C3057" s="2" t="n">
        <v>49.9356842041016</v>
      </c>
    </row>
    <row r="3058" customFormat="false" ht="15" hidden="false" customHeight="false" outlineLevel="0" collapsed="false">
      <c r="A3058" s="2" t="n">
        <v>23</v>
      </c>
      <c r="B3058" s="2" t="n">
        <v>1.452</v>
      </c>
      <c r="C3058" s="2" t="n">
        <v>49.8741188049316</v>
      </c>
    </row>
    <row r="3059" customFormat="false" ht="15" hidden="false" customHeight="false" outlineLevel="0" collapsed="false">
      <c r="A3059" s="2" t="n">
        <v>24</v>
      </c>
      <c r="B3059" s="2" t="n">
        <v>1.458</v>
      </c>
      <c r="C3059" s="2" t="n">
        <v>49.6776428222656</v>
      </c>
    </row>
    <row r="3060" customFormat="false" ht="15" hidden="false" customHeight="false" outlineLevel="0" collapsed="false">
      <c r="A3060" s="2" t="n">
        <v>25</v>
      </c>
      <c r="B3060" s="2" t="n">
        <v>1.466</v>
      </c>
      <c r="C3060" s="2" t="n">
        <v>50.3304252624512</v>
      </c>
    </row>
    <row r="3061" customFormat="false" ht="15" hidden="false" customHeight="false" outlineLevel="0" collapsed="false">
      <c r="A3061" s="2" t="n">
        <v>26</v>
      </c>
      <c r="B3061" s="2" t="n">
        <v>1.474</v>
      </c>
      <c r="C3061" s="2" t="n">
        <v>50.5596885681152</v>
      </c>
    </row>
    <row r="3062" customFormat="false" ht="15" hidden="false" customHeight="false" outlineLevel="0" collapsed="false">
      <c r="A3062" s="2" t="n">
        <v>27</v>
      </c>
      <c r="B3062" s="2" t="n">
        <v>1.483</v>
      </c>
      <c r="C3062" s="2" t="n">
        <v>50.5038795471191</v>
      </c>
    </row>
    <row r="3063" customFormat="false" ht="15" hidden="false" customHeight="false" outlineLevel="0" collapsed="false">
      <c r="A3063" s="2" t="n">
        <v>28</v>
      </c>
      <c r="B3063" s="2" t="n">
        <v>1.491</v>
      </c>
      <c r="C3063" s="2" t="n">
        <v>50.654182434082</v>
      </c>
    </row>
    <row r="3064" customFormat="false" ht="15" hidden="false" customHeight="false" outlineLevel="0" collapsed="false">
      <c r="A3064" s="2" t="n">
        <v>29</v>
      </c>
      <c r="B3064" s="2" t="n">
        <v>1.499</v>
      </c>
      <c r="C3064" s="2" t="n">
        <v>49.9824142456055</v>
      </c>
    </row>
    <row r="3065" customFormat="false" ht="15" hidden="false" customHeight="false" outlineLevel="0" collapsed="false">
      <c r="A3065" s="2" t="n">
        <v>30</v>
      </c>
      <c r="B3065" s="2" t="n">
        <v>1.508</v>
      </c>
      <c r="C3065" s="2" t="n">
        <v>50.1022758483887</v>
      </c>
    </row>
    <row r="3066" customFormat="false" ht="15" hidden="false" customHeight="false" outlineLevel="0" collapsed="false">
      <c r="A3066" s="2" t="n">
        <v>31</v>
      </c>
      <c r="B3066" s="2" t="n">
        <v>1.516</v>
      </c>
      <c r="C3066" s="2" t="n">
        <v>49.8340263366699</v>
      </c>
    </row>
    <row r="3067" customFormat="false" ht="15" hidden="false" customHeight="false" outlineLevel="0" collapsed="false">
      <c r="A3067" s="2" t="n">
        <v>32</v>
      </c>
      <c r="B3067" s="2" t="n">
        <v>1.524</v>
      </c>
      <c r="C3067" s="2" t="n">
        <v>50.385326385498</v>
      </c>
    </row>
    <row r="3068" customFormat="false" ht="15" hidden="false" customHeight="false" outlineLevel="0" collapsed="false">
      <c r="A3068" s="2" t="n">
        <v>33</v>
      </c>
      <c r="B3068" s="2" t="n">
        <v>1.533</v>
      </c>
      <c r="C3068" s="2" t="n">
        <v>50.2180824279785</v>
      </c>
    </row>
    <row r="3069" customFormat="false" ht="15" hidden="false" customHeight="false" outlineLevel="0" collapsed="false">
      <c r="A3069" s="2" t="n">
        <v>34</v>
      </c>
      <c r="B3069" s="2" t="n">
        <v>1.541</v>
      </c>
      <c r="C3069" s="2" t="n">
        <v>50.4832992553711</v>
      </c>
    </row>
    <row r="3070" customFormat="false" ht="15" hidden="false" customHeight="false" outlineLevel="0" collapsed="false">
      <c r="A3070" s="2" t="n">
        <v>35</v>
      </c>
      <c r="B3070" s="2" t="n">
        <v>1.549</v>
      </c>
      <c r="C3070" s="2" t="n">
        <v>51.21533203125</v>
      </c>
    </row>
    <row r="3071" customFormat="false" ht="15" hidden="false" customHeight="false" outlineLevel="0" collapsed="false">
      <c r="A3071" s="2" t="n">
        <v>36</v>
      </c>
      <c r="B3071" s="2" t="n">
        <v>1.558</v>
      </c>
      <c r="C3071" s="2" t="n">
        <v>51.5661811828613</v>
      </c>
    </row>
    <row r="3072" customFormat="false" ht="15" hidden="false" customHeight="false" outlineLevel="0" collapsed="false">
      <c r="A3072" s="2" t="n">
        <v>37</v>
      </c>
      <c r="B3072" s="2" t="n">
        <v>1.566</v>
      </c>
      <c r="C3072" s="2" t="n">
        <v>52.5225982666016</v>
      </c>
    </row>
    <row r="3073" customFormat="false" ht="15" hidden="false" customHeight="false" outlineLevel="0" collapsed="false">
      <c r="A3073" s="2" t="n">
        <v>38</v>
      </c>
      <c r="B3073" s="2" t="n">
        <v>1.574</v>
      </c>
      <c r="C3073" s="2" t="n">
        <v>52.6075286865234</v>
      </c>
    </row>
    <row r="3074" customFormat="false" ht="15" hidden="false" customHeight="false" outlineLevel="0" collapsed="false">
      <c r="A3074" s="2" t="n">
        <v>39</v>
      </c>
      <c r="B3074" s="2" t="n">
        <v>1.583</v>
      </c>
      <c r="C3074" s="2" t="n">
        <v>53.0314598083496</v>
      </c>
    </row>
    <row r="3075" customFormat="false" ht="15" hidden="false" customHeight="false" outlineLevel="0" collapsed="false">
      <c r="A3075" s="2" t="n">
        <v>40</v>
      </c>
      <c r="B3075" s="2" t="n">
        <v>1.591</v>
      </c>
      <c r="C3075" s="2" t="n">
        <v>52.981746673584</v>
      </c>
    </row>
    <row r="3076" customFormat="false" ht="15" hidden="false" customHeight="false" outlineLevel="0" collapsed="false">
      <c r="A3076" s="2" t="n">
        <v>41</v>
      </c>
      <c r="B3076" s="2" t="n">
        <v>1.599</v>
      </c>
      <c r="C3076" s="2" t="n">
        <v>52.6886367797852</v>
      </c>
    </row>
    <row r="3077" customFormat="false" ht="15" hidden="false" customHeight="false" outlineLevel="0" collapsed="false">
      <c r="A3077" s="2" t="n">
        <v>42</v>
      </c>
      <c r="B3077" s="2" t="n">
        <v>1.607</v>
      </c>
      <c r="C3077" s="2" t="n">
        <v>52.2533149719238</v>
      </c>
    </row>
    <row r="3078" customFormat="false" ht="15" hidden="false" customHeight="false" outlineLevel="0" collapsed="false">
      <c r="A3078" s="2" t="n">
        <v>43</v>
      </c>
      <c r="B3078" s="2" t="n">
        <v>1.616</v>
      </c>
      <c r="C3078" s="2" t="n">
        <v>51.5511131286621</v>
      </c>
    </row>
    <row r="3079" customFormat="false" ht="15" hidden="false" customHeight="false" outlineLevel="0" collapsed="false">
      <c r="A3079" s="2" t="n">
        <v>44</v>
      </c>
      <c r="B3079" s="2" t="n">
        <v>1.624</v>
      </c>
      <c r="C3079" s="2" t="n">
        <v>51.6735534667969</v>
      </c>
    </row>
    <row r="3080" customFormat="false" ht="15" hidden="false" customHeight="false" outlineLevel="0" collapsed="false">
      <c r="A3080" s="2" t="n">
        <v>45</v>
      </c>
      <c r="B3080" s="2" t="n">
        <v>1.632</v>
      </c>
      <c r="C3080" s="2" t="n">
        <v>51.7789039611816</v>
      </c>
    </row>
    <row r="3081" customFormat="false" ht="15" hidden="false" customHeight="false" outlineLevel="0" collapsed="false">
      <c r="A3081" s="2" t="n">
        <v>46</v>
      </c>
      <c r="B3081" s="2" t="n">
        <v>1.641</v>
      </c>
      <c r="C3081" s="2" t="n">
        <v>51.816520690918</v>
      </c>
    </row>
    <row r="3082" customFormat="false" ht="15" hidden="false" customHeight="false" outlineLevel="0" collapsed="false">
      <c r="A3082" s="2" t="n">
        <v>47</v>
      </c>
      <c r="B3082" s="2" t="n">
        <v>1.649</v>
      </c>
      <c r="C3082" s="2" t="n">
        <v>52.9260711669922</v>
      </c>
    </row>
    <row r="3083" customFormat="false" ht="15" hidden="false" customHeight="false" outlineLevel="0" collapsed="false">
      <c r="A3083" s="2" t="n">
        <v>48</v>
      </c>
      <c r="B3083" s="2" t="n">
        <v>1.657</v>
      </c>
      <c r="C3083" s="2" t="n">
        <v>52.2768783569336</v>
      </c>
    </row>
    <row r="3084" customFormat="false" ht="15" hidden="false" customHeight="false" outlineLevel="0" collapsed="false">
      <c r="A3084" s="2" t="n">
        <v>49</v>
      </c>
      <c r="B3084" s="2" t="n">
        <v>1.666</v>
      </c>
      <c r="C3084" s="2" t="n">
        <v>52.7486991882324</v>
      </c>
    </row>
    <row r="3085" customFormat="false" ht="15" hidden="false" customHeight="false" outlineLevel="0" collapsed="false">
      <c r="A3085" s="2" t="n">
        <v>50</v>
      </c>
      <c r="B3085" s="2" t="n">
        <v>1.674</v>
      </c>
      <c r="C3085" s="2" t="n">
        <v>52.5490074157715</v>
      </c>
    </row>
    <row r="3086" customFormat="false" ht="15" hidden="false" customHeight="false" outlineLevel="0" collapsed="false">
      <c r="A3086" s="2" t="n">
        <v>51</v>
      </c>
      <c r="B3086" s="2" t="n">
        <v>1.682</v>
      </c>
      <c r="C3086" s="2" t="n">
        <v>52.0881004333496</v>
      </c>
    </row>
    <row r="3087" customFormat="false" ht="15" hidden="false" customHeight="false" outlineLevel="0" collapsed="false">
      <c r="A3087" s="2" t="n">
        <v>52</v>
      </c>
      <c r="B3087" s="2" t="n">
        <v>1.691</v>
      </c>
      <c r="C3087" s="2" t="n">
        <v>52.8012619018555</v>
      </c>
    </row>
    <row r="3088" customFormat="false" ht="15" hidden="false" customHeight="false" outlineLevel="0" collapsed="false">
      <c r="A3088" s="2" t="n">
        <v>53</v>
      </c>
      <c r="B3088" s="2" t="n">
        <v>1.699</v>
      </c>
      <c r="C3088" s="2" t="n">
        <v>52.8530960083008</v>
      </c>
    </row>
    <row r="3089" customFormat="false" ht="15" hidden="false" customHeight="false" outlineLevel="0" collapsed="false">
      <c r="A3089" s="2" t="n">
        <v>54</v>
      </c>
      <c r="B3089" s="2" t="n">
        <v>1.707</v>
      </c>
      <c r="C3089" s="2" t="n">
        <v>52.9366798400879</v>
      </c>
    </row>
    <row r="3090" customFormat="false" ht="15" hidden="false" customHeight="false" outlineLevel="0" collapsed="false">
      <c r="A3090" s="2" t="n">
        <v>55</v>
      </c>
      <c r="B3090" s="2" t="n">
        <v>1.716</v>
      </c>
      <c r="C3090" s="2" t="n">
        <v>52.6473121643066</v>
      </c>
    </row>
    <row r="3091" customFormat="false" ht="15" hidden="false" customHeight="false" outlineLevel="0" collapsed="false">
      <c r="A3091" s="2" t="n">
        <v>56</v>
      </c>
      <c r="B3091" s="2" t="n">
        <v>1.724</v>
      </c>
      <c r="C3091" s="2" t="n">
        <v>52.6539306640625</v>
      </c>
    </row>
    <row r="3092" customFormat="false" ht="15" hidden="false" customHeight="false" outlineLevel="0" collapsed="false">
      <c r="A3092" s="2" t="n">
        <v>57</v>
      </c>
      <c r="B3092" s="2" t="n">
        <v>1.732</v>
      </c>
      <c r="C3092" s="2" t="n">
        <v>52.5514068603516</v>
      </c>
    </row>
    <row r="3093" customFormat="false" ht="15" hidden="false" customHeight="false" outlineLevel="0" collapsed="false">
      <c r="A3093" s="2" t="n">
        <v>58</v>
      </c>
      <c r="B3093" s="2" t="n">
        <v>1.741</v>
      </c>
      <c r="C3093" s="2" t="n">
        <v>52.851676940918</v>
      </c>
    </row>
    <row r="3094" customFormat="false" ht="15" hidden="false" customHeight="false" outlineLevel="0" collapsed="false">
      <c r="A3094" s="2" t="n">
        <v>59</v>
      </c>
      <c r="B3094" s="2" t="n">
        <v>1.749</v>
      </c>
      <c r="C3094" s="2" t="n">
        <v>53.0300598144531</v>
      </c>
    </row>
    <row r="3095" customFormat="false" ht="15" hidden="false" customHeight="false" outlineLevel="0" collapsed="false">
      <c r="A3095" s="2" t="n">
        <v>60</v>
      </c>
      <c r="B3095" s="2" t="n">
        <v>1.757</v>
      </c>
      <c r="C3095" s="2" t="n">
        <v>53.1242523193359</v>
      </c>
    </row>
    <row r="3096" customFormat="false" ht="15" hidden="false" customHeight="false" outlineLevel="0" collapsed="false">
      <c r="A3096" s="2" t="n">
        <v>61</v>
      </c>
      <c r="B3096" s="2" t="n">
        <v>1.766</v>
      </c>
      <c r="C3096" s="2" t="n">
        <v>53.8704261779785</v>
      </c>
    </row>
    <row r="3097" customFormat="false" ht="15" hidden="false" customHeight="false" outlineLevel="0" collapsed="false">
      <c r="A3097" s="2" t="n">
        <v>62</v>
      </c>
      <c r="B3097" s="2" t="n">
        <v>1.774</v>
      </c>
      <c r="C3097" s="2" t="n">
        <v>54.9017372131348</v>
      </c>
    </row>
    <row r="3098" customFormat="false" ht="15" hidden="false" customHeight="false" outlineLevel="0" collapsed="false">
      <c r="A3098" s="2" t="n">
        <v>63</v>
      </c>
      <c r="B3098" s="2" t="n">
        <v>1.782</v>
      </c>
      <c r="C3098" s="2" t="n">
        <v>55.6157379150391</v>
      </c>
    </row>
    <row r="3099" customFormat="false" ht="15" hidden="false" customHeight="false" outlineLevel="0" collapsed="false">
      <c r="A3099" s="2" t="n">
        <v>64</v>
      </c>
      <c r="B3099" s="2" t="n">
        <v>1.791</v>
      </c>
      <c r="C3099" s="2" t="n">
        <v>57.1025161743164</v>
      </c>
    </row>
    <row r="3100" customFormat="false" ht="15" hidden="false" customHeight="false" outlineLevel="0" collapsed="false">
      <c r="A3100" s="2" t="n">
        <v>65</v>
      </c>
      <c r="B3100" s="2" t="n">
        <v>1.799</v>
      </c>
      <c r="C3100" s="2" t="n">
        <v>58.06689453125</v>
      </c>
    </row>
    <row r="3101" customFormat="false" ht="15" hidden="false" customHeight="false" outlineLevel="0" collapsed="false">
      <c r="A3101" s="2" t="n">
        <v>66</v>
      </c>
      <c r="B3101" s="2" t="n">
        <v>1.807</v>
      </c>
      <c r="C3101" s="2" t="n">
        <v>59.2143592834473</v>
      </c>
    </row>
    <row r="3102" customFormat="false" ht="15" hidden="false" customHeight="false" outlineLevel="0" collapsed="false">
      <c r="A3102" s="2" t="n">
        <v>67</v>
      </c>
      <c r="B3102" s="2" t="n">
        <v>1.816</v>
      </c>
      <c r="C3102" s="2" t="n">
        <v>59.7421836853027</v>
      </c>
    </row>
    <row r="3103" customFormat="false" ht="15" hidden="false" customHeight="false" outlineLevel="0" collapsed="false">
      <c r="A3103" s="2" t="n">
        <v>68</v>
      </c>
      <c r="B3103" s="2" t="n">
        <v>1.824</v>
      </c>
      <c r="C3103" s="2" t="n">
        <v>58.5387077331543</v>
      </c>
    </row>
    <row r="3104" customFormat="false" ht="15" hidden="false" customHeight="false" outlineLevel="0" collapsed="false">
      <c r="A3104" s="2" t="n">
        <v>69</v>
      </c>
      <c r="B3104" s="2" t="n">
        <v>1.832</v>
      </c>
      <c r="C3104" s="2" t="n">
        <v>56.8324127197266</v>
      </c>
    </row>
    <row r="3105" customFormat="false" ht="15" hidden="false" customHeight="false" outlineLevel="0" collapsed="false">
      <c r="A3105" s="2" t="n">
        <v>70</v>
      </c>
      <c r="B3105" s="2" t="n">
        <v>1.841</v>
      </c>
      <c r="C3105" s="2" t="n">
        <v>54.9782524108887</v>
      </c>
    </row>
    <row r="3106" customFormat="false" ht="15" hidden="false" customHeight="false" outlineLevel="0" collapsed="false">
      <c r="A3106" s="2" t="n">
        <v>71</v>
      </c>
      <c r="B3106" s="2" t="n">
        <v>1.849</v>
      </c>
      <c r="C3106" s="2" t="n">
        <v>53.3387756347656</v>
      </c>
    </row>
    <row r="3107" customFormat="false" ht="15" hidden="false" customHeight="false" outlineLevel="0" collapsed="false">
      <c r="A3107" s="2" t="n">
        <v>72</v>
      </c>
      <c r="B3107" s="2" t="n">
        <v>1.857</v>
      </c>
      <c r="C3107" s="2" t="n">
        <v>52.5536880493164</v>
      </c>
    </row>
    <row r="3108" customFormat="false" ht="15" hidden="false" customHeight="false" outlineLevel="0" collapsed="false">
      <c r="A3108" s="2" t="n">
        <v>73</v>
      </c>
      <c r="B3108" s="2" t="n">
        <v>1.866</v>
      </c>
      <c r="C3108" s="2" t="n">
        <v>52.4090538024902</v>
      </c>
    </row>
    <row r="3109" customFormat="false" ht="15" hidden="false" customHeight="false" outlineLevel="0" collapsed="false">
      <c r="A3109" s="2" t="n">
        <v>74</v>
      </c>
      <c r="B3109" s="2" t="n">
        <v>1.874</v>
      </c>
      <c r="C3109" s="2" t="n">
        <v>51.6921310424805</v>
      </c>
    </row>
    <row r="3110" customFormat="false" ht="15" hidden="false" customHeight="false" outlineLevel="0" collapsed="false">
      <c r="A3110" s="2" t="n">
        <v>75</v>
      </c>
      <c r="B3110" s="2" t="n">
        <v>1.882</v>
      </c>
      <c r="C3110" s="2" t="n">
        <v>51.4384918212891</v>
      </c>
    </row>
    <row r="3111" customFormat="false" ht="15" hidden="false" customHeight="false" outlineLevel="0" collapsed="false">
      <c r="A3111" s="2" t="n">
        <v>76</v>
      </c>
      <c r="B3111" s="2" t="n">
        <v>1.891</v>
      </c>
      <c r="C3111" s="2" t="n">
        <v>50.9497413635254</v>
      </c>
    </row>
    <row r="3112" customFormat="false" ht="15" hidden="false" customHeight="false" outlineLevel="0" collapsed="false">
      <c r="A3112" s="2" t="n">
        <v>77</v>
      </c>
      <c r="B3112" s="2" t="n">
        <v>1.899</v>
      </c>
      <c r="C3112" s="2" t="n">
        <v>50.7906150817871</v>
      </c>
    </row>
    <row r="3113" customFormat="false" ht="15" hidden="false" customHeight="false" outlineLevel="0" collapsed="false">
      <c r="A3113" s="2" t="n">
        <v>78</v>
      </c>
      <c r="B3113" s="2" t="n">
        <v>1.907</v>
      </c>
      <c r="C3113" s="2" t="n">
        <v>50.8325653076172</v>
      </c>
    </row>
    <row r="3114" customFormat="false" ht="15" hidden="false" customHeight="false" outlineLevel="0" collapsed="false">
      <c r="A3114" s="2" t="n">
        <v>79</v>
      </c>
      <c r="B3114" s="2" t="n">
        <v>1.916</v>
      </c>
      <c r="C3114" s="2" t="n">
        <v>50.5047798156738</v>
      </c>
    </row>
    <row r="3115" customFormat="false" ht="15" hidden="false" customHeight="false" outlineLevel="0" collapsed="false">
      <c r="A3115" s="2" t="n">
        <v>80</v>
      </c>
      <c r="B3115" s="2" t="n">
        <v>1.924</v>
      </c>
      <c r="C3115" s="2" t="n">
        <v>50.630241394043</v>
      </c>
    </row>
    <row r="3116" customFormat="false" ht="15" hidden="false" customHeight="false" outlineLevel="0" collapsed="false">
      <c r="A3116" s="2" t="n">
        <v>81</v>
      </c>
      <c r="B3116" s="2" t="n">
        <v>1.932</v>
      </c>
      <c r="C3116" s="2" t="n">
        <v>50.6541595458984</v>
      </c>
    </row>
    <row r="3117" customFormat="false" ht="15" hidden="false" customHeight="false" outlineLevel="0" collapsed="false">
      <c r="A3117" s="2" t="n">
        <v>82</v>
      </c>
      <c r="B3117" s="2" t="n">
        <v>1.941</v>
      </c>
      <c r="C3117" s="2" t="n">
        <v>50.5559005737305</v>
      </c>
    </row>
    <row r="3118" customFormat="false" ht="15" hidden="false" customHeight="false" outlineLevel="0" collapsed="false">
      <c r="A3118" s="2" t="n">
        <v>83</v>
      </c>
      <c r="B3118" s="2" t="n">
        <v>1.949</v>
      </c>
      <c r="C3118" s="2" t="n">
        <v>50.7487487792969</v>
      </c>
    </row>
    <row r="3119" customFormat="false" ht="15" hidden="false" customHeight="false" outlineLevel="0" collapsed="false">
      <c r="A3119" s="2" t="n">
        <v>84</v>
      </c>
      <c r="B3119" s="2" t="n">
        <v>1.957</v>
      </c>
      <c r="C3119" s="2" t="n">
        <v>50.6335601806641</v>
      </c>
    </row>
    <row r="3120" customFormat="false" ht="15" hidden="false" customHeight="false" outlineLevel="0" collapsed="false">
      <c r="A3120" s="2" t="n">
        <v>85</v>
      </c>
      <c r="B3120" s="2" t="n">
        <v>1.966</v>
      </c>
      <c r="C3120" s="2" t="n">
        <v>50.4313316345215</v>
      </c>
    </row>
    <row r="3121" customFormat="false" ht="15" hidden="false" customHeight="false" outlineLevel="0" collapsed="false">
      <c r="A3121" s="2" t="n">
        <v>86</v>
      </c>
      <c r="B3121" s="2" t="n">
        <v>1.974</v>
      </c>
      <c r="C3121" s="2" t="n">
        <v>50.8577613830566</v>
      </c>
    </row>
    <row r="3122" customFormat="false" ht="15" hidden="false" customHeight="false" outlineLevel="0" collapsed="false">
      <c r="A3122" s="2" t="n">
        <v>87</v>
      </c>
      <c r="B3122" s="2" t="n">
        <v>1.982</v>
      </c>
      <c r="C3122" s="2" t="n">
        <v>50.6502075195313</v>
      </c>
    </row>
    <row r="3123" customFormat="false" ht="15" hidden="false" customHeight="false" outlineLevel="0" collapsed="false">
      <c r="A3123" s="2" t="n">
        <v>88</v>
      </c>
      <c r="B3123" s="2" t="n">
        <v>1.991</v>
      </c>
      <c r="C3123" s="2" t="n">
        <v>50.5417823791504</v>
      </c>
    </row>
    <row r="3124" customFormat="false" ht="15" hidden="false" customHeight="false" outlineLevel="0" collapsed="false">
      <c r="A3124" s="2" t="n">
        <v>89</v>
      </c>
      <c r="B3124" s="2" t="n">
        <v>1.999</v>
      </c>
      <c r="C3124" s="2" t="n">
        <v>50.5284576416016</v>
      </c>
    </row>
    <row r="3125" customFormat="false" ht="15" hidden="false" customHeight="false" outlineLevel="0" collapsed="false">
      <c r="A3125" s="2" t="n">
        <v>90</v>
      </c>
      <c r="B3125" s="2" t="n">
        <v>2.007</v>
      </c>
      <c r="C3125" s="2" t="n">
        <v>50.3519134521484</v>
      </c>
    </row>
    <row r="3126" customFormat="false" ht="15" hidden="false" customHeight="false" outlineLevel="0" collapsed="false">
      <c r="A3126" s="2" t="n">
        <v>91</v>
      </c>
      <c r="B3126" s="2" t="n">
        <v>2.016</v>
      </c>
      <c r="C3126" s="2" t="n">
        <v>50.3977890014648</v>
      </c>
    </row>
    <row r="3127" customFormat="false" ht="15" hidden="false" customHeight="false" outlineLevel="0" collapsed="false">
      <c r="A3127" s="2" t="n">
        <v>92</v>
      </c>
      <c r="B3127" s="2" t="n">
        <v>2.024</v>
      </c>
      <c r="C3127" s="2" t="n">
        <v>50.6411399841309</v>
      </c>
    </row>
    <row r="3128" customFormat="false" ht="15" hidden="false" customHeight="false" outlineLevel="0" collapsed="false">
      <c r="A3128" s="2" t="n">
        <v>93</v>
      </c>
      <c r="B3128" s="2" t="n">
        <v>2.032</v>
      </c>
      <c r="C3128" s="2" t="n">
        <v>50.6771850585938</v>
      </c>
    </row>
    <row r="3129" customFormat="false" ht="15" hidden="false" customHeight="false" outlineLevel="0" collapsed="false">
      <c r="A3129" s="2" t="n">
        <v>94</v>
      </c>
      <c r="B3129" s="2" t="n">
        <v>2.041</v>
      </c>
      <c r="C3129" s="2" t="n">
        <v>50.8089714050293</v>
      </c>
    </row>
    <row r="3130" customFormat="false" ht="15" hidden="false" customHeight="false" outlineLevel="0" collapsed="false">
      <c r="A3130" s="2" t="n">
        <v>95</v>
      </c>
      <c r="B3130" s="2" t="n">
        <v>2.049</v>
      </c>
      <c r="C3130" s="2" t="n">
        <v>51.3922233581543</v>
      </c>
    </row>
    <row r="3131" customFormat="false" ht="15" hidden="false" customHeight="false" outlineLevel="0" collapsed="false">
      <c r="A3131" s="2" t="n">
        <v>96</v>
      </c>
      <c r="B3131" s="2" t="n">
        <v>2.057</v>
      </c>
      <c r="C3131" s="2" t="n">
        <v>51.6105346679688</v>
      </c>
    </row>
    <row r="3132" customFormat="false" ht="15" hidden="false" customHeight="false" outlineLevel="0" collapsed="false">
      <c r="A3132" s="2" t="n">
        <v>97</v>
      </c>
      <c r="B3132" s="2" t="n">
        <v>2.066</v>
      </c>
      <c r="C3132" s="2" t="n">
        <v>51.7972679138184</v>
      </c>
    </row>
    <row r="3133" customFormat="false" ht="15" hidden="false" customHeight="false" outlineLevel="0" collapsed="false">
      <c r="A3133" s="2" t="n">
        <v>98</v>
      </c>
      <c r="B3133" s="2" t="n">
        <v>2.074</v>
      </c>
      <c r="C3133" s="2" t="n">
        <v>51.867431640625</v>
      </c>
    </row>
    <row r="3134" customFormat="false" ht="15" hidden="false" customHeight="false" outlineLevel="0" collapsed="false">
      <c r="A3134" s="2" t="n">
        <v>99</v>
      </c>
      <c r="B3134" s="2" t="n">
        <v>2.082</v>
      </c>
      <c r="C3134" s="2" t="n">
        <v>51.6693496704102</v>
      </c>
    </row>
    <row r="3135" customFormat="false" ht="15" hidden="false" customHeight="false" outlineLevel="0" collapsed="false">
      <c r="A3135" s="2" t="n">
        <v>100</v>
      </c>
      <c r="B3135" s="2" t="n">
        <v>2.091</v>
      </c>
      <c r="C3135" s="2" t="n">
        <v>51.7180213928223</v>
      </c>
    </row>
    <row r="3136" customFormat="false" ht="15" hidden="false" customHeight="false" outlineLevel="0" collapsed="false">
      <c r="A3136" s="2" t="n">
        <v>101</v>
      </c>
      <c r="B3136" s="2" t="n">
        <v>2.099</v>
      </c>
      <c r="C3136" s="2" t="n">
        <v>51.9930992126465</v>
      </c>
    </row>
    <row r="3137" customFormat="false" ht="15" hidden="false" customHeight="false" outlineLevel="0" collapsed="false">
      <c r="A3137" s="2" t="n">
        <v>102</v>
      </c>
      <c r="B3137" s="2" t="n">
        <v>2.107</v>
      </c>
      <c r="C3137" s="2" t="n">
        <v>52.3707313537598</v>
      </c>
    </row>
    <row r="3138" customFormat="false" ht="15" hidden="false" customHeight="false" outlineLevel="0" collapsed="false">
      <c r="A3138" s="2" t="n">
        <v>103</v>
      </c>
      <c r="B3138" s="2" t="n">
        <v>2.116</v>
      </c>
      <c r="C3138" s="2" t="n">
        <v>52.3298263549805</v>
      </c>
    </row>
    <row r="3139" customFormat="false" ht="15" hidden="false" customHeight="false" outlineLevel="0" collapsed="false">
      <c r="A3139" s="2" t="n">
        <v>104</v>
      </c>
      <c r="B3139" s="2" t="n">
        <v>2.124</v>
      </c>
      <c r="C3139" s="2" t="n">
        <v>52.4269981384277</v>
      </c>
    </row>
    <row r="3140" customFormat="false" ht="15" hidden="false" customHeight="false" outlineLevel="0" collapsed="false">
      <c r="A3140" s="2" t="n">
        <v>105</v>
      </c>
      <c r="B3140" s="2" t="n">
        <v>2.132</v>
      </c>
      <c r="C3140" s="2" t="n">
        <v>52.2613182067871</v>
      </c>
    </row>
    <row r="3141" customFormat="false" ht="15" hidden="false" customHeight="false" outlineLevel="0" collapsed="false">
      <c r="A3141" s="2" t="n">
        <v>106</v>
      </c>
      <c r="B3141" s="2" t="n">
        <v>2.145</v>
      </c>
      <c r="C3141" s="2" t="n">
        <v>51.7912101745605</v>
      </c>
    </row>
    <row r="3142" customFormat="false" ht="15" hidden="false" customHeight="false" outlineLevel="0" collapsed="false">
      <c r="A3142" s="2" t="n">
        <v>107</v>
      </c>
      <c r="B3142" s="2" t="n">
        <v>2.153</v>
      </c>
      <c r="C3142" s="2" t="n">
        <v>51.8202590942383</v>
      </c>
    </row>
    <row r="3143" customFormat="false" ht="15" hidden="false" customHeight="false" outlineLevel="0" collapsed="false">
      <c r="A3143" s="2" t="n">
        <v>108</v>
      </c>
      <c r="B3143" s="2" t="n">
        <v>2.162</v>
      </c>
      <c r="C3143" s="2" t="n">
        <v>51.0978507995605</v>
      </c>
    </row>
    <row r="3144" customFormat="false" ht="15" hidden="false" customHeight="false" outlineLevel="0" collapsed="false">
      <c r="A3144" s="2" t="n">
        <v>109</v>
      </c>
      <c r="B3144" s="2" t="n">
        <v>2.17</v>
      </c>
      <c r="C3144" s="2" t="n">
        <v>51.0573654174805</v>
      </c>
    </row>
    <row r="3145" customFormat="false" ht="15" hidden="false" customHeight="false" outlineLevel="0" collapsed="false">
      <c r="A3145" s="2" t="n">
        <v>110</v>
      </c>
      <c r="B3145" s="2" t="n">
        <v>2.178</v>
      </c>
      <c r="C3145" s="2" t="n">
        <v>51.1152992248535</v>
      </c>
    </row>
    <row r="3146" customFormat="false" ht="15" hidden="false" customHeight="false" outlineLevel="0" collapsed="false">
      <c r="A3146" s="2" t="n">
        <v>111</v>
      </c>
      <c r="B3146" s="2" t="n">
        <v>2.187</v>
      </c>
      <c r="C3146" s="2" t="n">
        <v>51.1813278198242</v>
      </c>
    </row>
    <row r="3147" customFormat="false" ht="15" hidden="false" customHeight="false" outlineLevel="0" collapsed="false">
      <c r="A3147" s="2" t="n">
        <v>112</v>
      </c>
      <c r="B3147" s="2" t="n">
        <v>2.195</v>
      </c>
      <c r="C3147" s="2" t="n">
        <v>51.4016914367676</v>
      </c>
    </row>
    <row r="3148" customFormat="false" ht="15" hidden="false" customHeight="false" outlineLevel="0" collapsed="false">
      <c r="A3148" s="2" t="n">
        <v>113</v>
      </c>
      <c r="B3148" s="2" t="n">
        <v>2.203</v>
      </c>
      <c r="C3148" s="2" t="n">
        <v>51.5098876953125</v>
      </c>
    </row>
    <row r="3149" customFormat="false" ht="15" hidden="false" customHeight="false" outlineLevel="0" collapsed="false">
      <c r="A3149" s="2" t="n">
        <v>114</v>
      </c>
      <c r="B3149" s="2" t="n">
        <v>2.212</v>
      </c>
      <c r="C3149" s="2" t="n">
        <v>51.8007316589355</v>
      </c>
    </row>
    <row r="3150" customFormat="false" ht="15" hidden="false" customHeight="false" outlineLevel="0" collapsed="false">
      <c r="A3150" s="2" t="n">
        <v>115</v>
      </c>
      <c r="B3150" s="2" t="n">
        <v>2.22</v>
      </c>
      <c r="C3150" s="2" t="n">
        <v>51.4869041442871</v>
      </c>
    </row>
    <row r="3151" customFormat="false" ht="15" hidden="false" customHeight="false" outlineLevel="0" collapsed="false">
      <c r="A3151" s="2" t="n">
        <v>116</v>
      </c>
      <c r="B3151" s="2" t="n">
        <v>2.228</v>
      </c>
      <c r="C3151" s="2" t="n">
        <v>51.7099952697754</v>
      </c>
    </row>
    <row r="3152" customFormat="false" ht="15" hidden="false" customHeight="false" outlineLevel="0" collapsed="false">
      <c r="A3152" s="2" t="n">
        <v>117</v>
      </c>
      <c r="B3152" s="2" t="n">
        <v>2.236</v>
      </c>
      <c r="C3152" s="2" t="n">
        <v>51.2189865112305</v>
      </c>
    </row>
    <row r="3153" customFormat="false" ht="15" hidden="false" customHeight="false" outlineLevel="0" collapsed="false">
      <c r="A3153" s="2" t="n">
        <v>118</v>
      </c>
      <c r="B3153" s="2" t="n">
        <v>2.245</v>
      </c>
      <c r="C3153" s="2" t="n">
        <v>51.39501953125</v>
      </c>
    </row>
    <row r="3154" customFormat="false" ht="15" hidden="false" customHeight="false" outlineLevel="0" collapsed="false">
      <c r="A3154" s="2" t="n">
        <v>119</v>
      </c>
      <c r="B3154" s="2" t="n">
        <v>2.253</v>
      </c>
      <c r="C3154" s="2" t="n">
        <v>51.4229583740234</v>
      </c>
    </row>
    <row r="3155" customFormat="false" ht="15" hidden="false" customHeight="false" outlineLevel="0" collapsed="false">
      <c r="A3155" s="2" t="n">
        <v>120</v>
      </c>
      <c r="B3155" s="2" t="n">
        <v>2.261</v>
      </c>
      <c r="C3155" s="2" t="n">
        <v>51.4990310668945</v>
      </c>
    </row>
    <row r="3156" customFormat="false" ht="15" hidden="false" customHeight="false" outlineLevel="0" collapsed="false">
      <c r="A3156" s="2" t="n">
        <v>121</v>
      </c>
      <c r="B3156" s="2" t="n">
        <v>2.27</v>
      </c>
      <c r="C3156" s="2" t="n">
        <v>51.8542633056641</v>
      </c>
    </row>
    <row r="3157" customFormat="false" ht="15" hidden="false" customHeight="false" outlineLevel="0" collapsed="false">
      <c r="A3157" s="2" t="n">
        <v>122</v>
      </c>
      <c r="B3157" s="2" t="n">
        <v>2.278</v>
      </c>
      <c r="C3157" s="2" t="n">
        <v>51.9354972839355</v>
      </c>
    </row>
    <row r="3158" customFormat="false" ht="15" hidden="false" customHeight="false" outlineLevel="0" collapsed="false">
      <c r="A3158" s="2" t="n">
        <v>123</v>
      </c>
      <c r="B3158" s="2" t="n">
        <v>2.286</v>
      </c>
      <c r="C3158" s="2" t="n">
        <v>52.2902412414551</v>
      </c>
    </row>
    <row r="3159" customFormat="false" ht="15" hidden="false" customHeight="false" outlineLevel="0" collapsed="false">
      <c r="A3159" s="2" t="n">
        <v>124</v>
      </c>
      <c r="B3159" s="2" t="n">
        <v>2.295</v>
      </c>
      <c r="C3159" s="2" t="n">
        <v>52.343822479248</v>
      </c>
    </row>
    <row r="3160" customFormat="false" ht="15" hidden="false" customHeight="false" outlineLevel="0" collapsed="false">
      <c r="A3160" s="2" t="n">
        <v>125</v>
      </c>
      <c r="B3160" s="2" t="n">
        <v>2.303</v>
      </c>
      <c r="C3160" s="2" t="n">
        <v>52.5571517944336</v>
      </c>
    </row>
    <row r="3161" customFormat="false" ht="15" hidden="false" customHeight="false" outlineLevel="0" collapsed="false">
      <c r="A3161" s="2" t="n">
        <v>126</v>
      </c>
      <c r="B3161" s="2" t="n">
        <v>2.311</v>
      </c>
      <c r="C3161" s="2" t="n">
        <v>52.7418670654297</v>
      </c>
    </row>
    <row r="3162" customFormat="false" ht="15" hidden="false" customHeight="false" outlineLevel="0" collapsed="false">
      <c r="A3162" s="2" t="n">
        <v>127</v>
      </c>
      <c r="B3162" s="2" t="n">
        <v>2.32</v>
      </c>
      <c r="C3162" s="2" t="n">
        <v>53.0937194824219</v>
      </c>
    </row>
    <row r="3163" customFormat="false" ht="15" hidden="false" customHeight="false" outlineLevel="0" collapsed="false">
      <c r="A3163" s="2" t="n">
        <v>128</v>
      </c>
      <c r="B3163" s="2" t="n">
        <v>2.328</v>
      </c>
      <c r="C3163" s="2" t="n">
        <v>53.3161201477051</v>
      </c>
    </row>
    <row r="3164" customFormat="false" ht="15" hidden="false" customHeight="false" outlineLevel="0" collapsed="false">
      <c r="A3164" s="2" t="n">
        <v>129</v>
      </c>
      <c r="B3164" s="2" t="n">
        <v>2.336</v>
      </c>
      <c r="C3164" s="2" t="n">
        <v>54.0331954956055</v>
      </c>
    </row>
    <row r="3165" customFormat="false" ht="15" hidden="false" customHeight="false" outlineLevel="0" collapsed="false">
      <c r="A3165" s="2" t="n">
        <v>130</v>
      </c>
      <c r="B3165" s="2" t="n">
        <v>2.345</v>
      </c>
      <c r="C3165" s="2" t="n">
        <v>53.5953826904297</v>
      </c>
    </row>
    <row r="3166" customFormat="false" ht="15" hidden="false" customHeight="false" outlineLevel="0" collapsed="false">
      <c r="A3166" s="2" t="n">
        <v>131</v>
      </c>
      <c r="B3166" s="2" t="n">
        <v>2.353</v>
      </c>
      <c r="C3166" s="2" t="n">
        <v>53.0289764404297</v>
      </c>
    </row>
    <row r="3167" customFormat="false" ht="15" hidden="false" customHeight="false" outlineLevel="0" collapsed="false">
      <c r="A3167" s="2" t="n">
        <v>132</v>
      </c>
      <c r="B3167" s="2" t="n">
        <v>2.361</v>
      </c>
      <c r="C3167" s="2" t="n">
        <v>53.2092895507813</v>
      </c>
    </row>
    <row r="3168" customFormat="false" ht="15" hidden="false" customHeight="false" outlineLevel="0" collapsed="false">
      <c r="A3168" s="2" t="n">
        <v>133</v>
      </c>
      <c r="B3168" s="2" t="n">
        <v>2.37</v>
      </c>
      <c r="C3168" s="2" t="n">
        <v>53.0167617797852</v>
      </c>
    </row>
    <row r="3169" customFormat="false" ht="15" hidden="false" customHeight="false" outlineLevel="0" collapsed="false">
      <c r="A3169" s="2" t="n">
        <v>134</v>
      </c>
      <c r="B3169" s="2" t="n">
        <v>2.378</v>
      </c>
      <c r="C3169" s="2" t="n">
        <v>53.5591850280762</v>
      </c>
    </row>
    <row r="3170" customFormat="false" ht="15" hidden="false" customHeight="false" outlineLevel="0" collapsed="false">
      <c r="A3170" s="2" t="n">
        <v>135</v>
      </c>
      <c r="B3170" s="2" t="n">
        <v>2.386</v>
      </c>
      <c r="C3170" s="2" t="n">
        <v>53.9046745300293</v>
      </c>
    </row>
    <row r="3171" customFormat="false" ht="15" hidden="false" customHeight="false" outlineLevel="0" collapsed="false">
      <c r="A3171" s="2" t="n">
        <v>136</v>
      </c>
      <c r="B3171" s="2" t="n">
        <v>2.395</v>
      </c>
      <c r="C3171" s="2" t="n">
        <v>54.3716621398926</v>
      </c>
    </row>
    <row r="3172" customFormat="false" ht="15" hidden="false" customHeight="false" outlineLevel="0" collapsed="false">
      <c r="A3172" s="2" t="n">
        <v>137</v>
      </c>
      <c r="B3172" s="2" t="n">
        <v>2.403</v>
      </c>
      <c r="C3172" s="2" t="n">
        <v>54.2052803039551</v>
      </c>
    </row>
    <row r="3173" customFormat="false" ht="15" hidden="false" customHeight="false" outlineLevel="0" collapsed="false">
      <c r="A3173" s="2" t="n">
        <v>138</v>
      </c>
      <c r="B3173" s="2" t="n">
        <v>2.411</v>
      </c>
      <c r="C3173" s="2" t="n">
        <v>53.6497268676758</v>
      </c>
    </row>
    <row r="3174" customFormat="false" ht="15" hidden="false" customHeight="false" outlineLevel="0" collapsed="false">
      <c r="A3174" s="2" t="n">
        <v>139</v>
      </c>
      <c r="B3174" s="2" t="n">
        <v>2.42</v>
      </c>
      <c r="C3174" s="2" t="n">
        <v>53.9026031494141</v>
      </c>
    </row>
    <row r="3175" customFormat="false" ht="15" hidden="false" customHeight="false" outlineLevel="0" collapsed="false">
      <c r="A3175" s="2" t="n">
        <v>140</v>
      </c>
      <c r="B3175" s="2" t="n">
        <v>2.428</v>
      </c>
      <c r="C3175" s="2" t="n">
        <v>54.3216781616211</v>
      </c>
    </row>
    <row r="3176" customFormat="false" ht="15" hidden="false" customHeight="false" outlineLevel="0" collapsed="false">
      <c r="A3176" s="2" t="n">
        <v>141</v>
      </c>
      <c r="B3176" s="2" t="n">
        <v>2.436</v>
      </c>
      <c r="C3176" s="2" t="n">
        <v>54.6400451660156</v>
      </c>
    </row>
    <row r="3177" customFormat="false" ht="15" hidden="false" customHeight="false" outlineLevel="0" collapsed="false">
      <c r="A3177" s="2" t="n">
        <v>142</v>
      </c>
      <c r="B3177" s="2" t="n">
        <v>2.445</v>
      </c>
      <c r="C3177" s="2" t="n">
        <v>56.4400024414063</v>
      </c>
    </row>
    <row r="3178" customFormat="false" ht="15" hidden="false" customHeight="false" outlineLevel="0" collapsed="false">
      <c r="A3178" s="2" t="n">
        <v>143</v>
      </c>
      <c r="B3178" s="2" t="n">
        <v>2.453</v>
      </c>
      <c r="C3178" s="2" t="n">
        <v>57.5200042724609</v>
      </c>
    </row>
    <row r="3179" customFormat="false" ht="15" hidden="false" customHeight="false" outlineLevel="0" collapsed="false">
      <c r="A3179" s="2" t="n">
        <v>144</v>
      </c>
      <c r="B3179" s="2" t="n">
        <v>2.461</v>
      </c>
      <c r="C3179" s="2" t="n">
        <v>54.6400032043457</v>
      </c>
    </row>
    <row r="3180" customFormat="false" ht="15" hidden="false" customHeight="false" outlineLevel="0" collapsed="false">
      <c r="A3180" s="2" t="n">
        <v>145</v>
      </c>
      <c r="B3180" s="2" t="n">
        <v>2.47</v>
      </c>
      <c r="C3180" s="2" t="n">
        <v>54.2400054931641</v>
      </c>
    </row>
    <row r="3181" customFormat="false" ht="15" hidden="false" customHeight="false" outlineLevel="0" collapsed="false">
      <c r="A3181" s="2" t="s">
        <v>46</v>
      </c>
    </row>
    <row r="3182" customFormat="false" ht="15" hidden="false" customHeight="false" outlineLevel="0" collapsed="false">
      <c r="A3182" s="2" t="s">
        <v>1</v>
      </c>
      <c r="B3182" s="2" t="s">
        <v>2</v>
      </c>
      <c r="C3182" s="2" t="s">
        <v>3</v>
      </c>
    </row>
    <row r="3183" customFormat="false" ht="15" hidden="false" customHeight="false" outlineLevel="0" collapsed="false">
      <c r="A3183" s="2" t="n">
        <v>0</v>
      </c>
      <c r="B3183" s="2" t="n">
        <v>2.141</v>
      </c>
      <c r="C3183" s="2" t="n">
        <v>39.648811340332</v>
      </c>
    </row>
    <row r="3184" customFormat="false" ht="15" hidden="false" customHeight="false" outlineLevel="0" collapsed="false">
      <c r="A3184" s="2" t="n">
        <v>1</v>
      </c>
      <c r="B3184" s="2" t="n">
        <v>2.149</v>
      </c>
      <c r="C3184" s="2" t="n">
        <v>39.752326965332</v>
      </c>
    </row>
    <row r="3185" customFormat="false" ht="15" hidden="false" customHeight="false" outlineLevel="0" collapsed="false">
      <c r="A3185" s="2" t="n">
        <v>2</v>
      </c>
      <c r="B3185" s="2" t="n">
        <v>2.157</v>
      </c>
      <c r="C3185" s="2" t="n">
        <v>39.9344215393066</v>
      </c>
    </row>
    <row r="3186" customFormat="false" ht="15" hidden="false" customHeight="false" outlineLevel="0" collapsed="false">
      <c r="A3186" s="2" t="n">
        <v>3</v>
      </c>
      <c r="B3186" s="2" t="n">
        <v>2.166</v>
      </c>
      <c r="C3186" s="2" t="n">
        <v>39.7655296325684</v>
      </c>
    </row>
    <row r="3187" customFormat="false" ht="15" hidden="false" customHeight="false" outlineLevel="0" collapsed="false">
      <c r="A3187" s="2" t="n">
        <v>4</v>
      </c>
      <c r="B3187" s="2" t="n">
        <v>2.174</v>
      </c>
      <c r="C3187" s="2" t="n">
        <v>39.6574630737305</v>
      </c>
    </row>
    <row r="3188" customFormat="false" ht="15" hidden="false" customHeight="false" outlineLevel="0" collapsed="false">
      <c r="A3188" s="2" t="n">
        <v>5</v>
      </c>
      <c r="B3188" s="2" t="n">
        <v>2.182</v>
      </c>
      <c r="C3188" s="2" t="n">
        <v>39.738338470459</v>
      </c>
    </row>
    <row r="3189" customFormat="false" ht="15" hidden="false" customHeight="false" outlineLevel="0" collapsed="false">
      <c r="A3189" s="2" t="n">
        <v>6</v>
      </c>
      <c r="B3189" s="2" t="n">
        <v>2.191</v>
      </c>
      <c r="C3189" s="2" t="n">
        <v>39.6960525512695</v>
      </c>
    </row>
    <row r="3190" customFormat="false" ht="15" hidden="false" customHeight="false" outlineLevel="0" collapsed="false">
      <c r="A3190" s="2" t="n">
        <v>7</v>
      </c>
      <c r="B3190" s="2" t="n">
        <v>2.199</v>
      </c>
      <c r="C3190" s="2" t="n">
        <v>39.7337188720703</v>
      </c>
    </row>
    <row r="3191" customFormat="false" ht="15" hidden="false" customHeight="false" outlineLevel="0" collapsed="false">
      <c r="A3191" s="2" t="n">
        <v>8</v>
      </c>
      <c r="B3191" s="2" t="n">
        <v>2.207</v>
      </c>
      <c r="C3191" s="2" t="n">
        <v>39.6712608337402</v>
      </c>
    </row>
    <row r="3192" customFormat="false" ht="15" hidden="false" customHeight="false" outlineLevel="0" collapsed="false">
      <c r="A3192" s="2" t="n">
        <v>9</v>
      </c>
      <c r="B3192" s="2" t="n">
        <v>2.216</v>
      </c>
      <c r="C3192" s="2" t="n">
        <v>39.2894668579102</v>
      </c>
    </row>
    <row r="3193" customFormat="false" ht="15" hidden="false" customHeight="false" outlineLevel="0" collapsed="false">
      <c r="A3193" s="2" t="n">
        <v>10</v>
      </c>
      <c r="B3193" s="2" t="n">
        <v>2.224</v>
      </c>
      <c r="C3193" s="2" t="n">
        <v>39.0988426208496</v>
      </c>
    </row>
    <row r="3194" customFormat="false" ht="15" hidden="false" customHeight="false" outlineLevel="0" collapsed="false">
      <c r="A3194" s="2" t="n">
        <v>11</v>
      </c>
      <c r="B3194" s="2" t="n">
        <v>2.232</v>
      </c>
      <c r="C3194" s="2" t="n">
        <v>39.0315017700195</v>
      </c>
    </row>
    <row r="3195" customFormat="false" ht="15" hidden="false" customHeight="false" outlineLevel="0" collapsed="false">
      <c r="A3195" s="2" t="n">
        <v>12</v>
      </c>
      <c r="B3195" s="2" t="n">
        <v>2.241</v>
      </c>
      <c r="C3195" s="2" t="n">
        <v>38.7988662719727</v>
      </c>
    </row>
    <row r="3196" customFormat="false" ht="15" hidden="false" customHeight="false" outlineLevel="0" collapsed="false">
      <c r="A3196" s="2" t="n">
        <v>13</v>
      </c>
      <c r="B3196" s="2" t="n">
        <v>2.249</v>
      </c>
      <c r="C3196" s="2" t="n">
        <v>39.0822944641113</v>
      </c>
    </row>
    <row r="3197" customFormat="false" ht="15" hidden="false" customHeight="false" outlineLevel="0" collapsed="false">
      <c r="A3197" s="2" t="n">
        <v>14</v>
      </c>
      <c r="B3197" s="2" t="n">
        <v>2.257</v>
      </c>
      <c r="C3197" s="2" t="n">
        <v>39.1597061157227</v>
      </c>
    </row>
    <row r="3198" customFormat="false" ht="15" hidden="false" customHeight="false" outlineLevel="0" collapsed="false">
      <c r="A3198" s="2" t="n">
        <v>15</v>
      </c>
      <c r="B3198" s="2" t="n">
        <v>2.266</v>
      </c>
      <c r="C3198" s="2" t="n">
        <v>39.3458290100098</v>
      </c>
    </row>
    <row r="3199" customFormat="false" ht="15" hidden="false" customHeight="false" outlineLevel="0" collapsed="false">
      <c r="A3199" s="2" t="n">
        <v>16</v>
      </c>
      <c r="B3199" s="2" t="n">
        <v>2.274</v>
      </c>
      <c r="C3199" s="2" t="n">
        <v>39.6523017883301</v>
      </c>
    </row>
    <row r="3200" customFormat="false" ht="15" hidden="false" customHeight="false" outlineLevel="0" collapsed="false">
      <c r="A3200" s="2" t="n">
        <v>17</v>
      </c>
      <c r="B3200" s="2" t="n">
        <v>2.282</v>
      </c>
      <c r="C3200" s="2" t="n">
        <v>39.5471878051758</v>
      </c>
    </row>
    <row r="3201" customFormat="false" ht="15" hidden="false" customHeight="false" outlineLevel="0" collapsed="false">
      <c r="A3201" s="2" t="n">
        <v>18</v>
      </c>
      <c r="B3201" s="2" t="n">
        <v>2.291</v>
      </c>
      <c r="C3201" s="2" t="n">
        <v>39.7104263305664</v>
      </c>
    </row>
    <row r="3202" customFormat="false" ht="15" hidden="false" customHeight="false" outlineLevel="0" collapsed="false">
      <c r="A3202" s="2" t="n">
        <v>19</v>
      </c>
      <c r="B3202" s="2" t="n">
        <v>2.299</v>
      </c>
      <c r="C3202" s="2" t="n">
        <v>40.0866050720215</v>
      </c>
    </row>
    <row r="3203" customFormat="false" ht="15" hidden="false" customHeight="false" outlineLevel="0" collapsed="false">
      <c r="A3203" s="2" t="n">
        <v>20</v>
      </c>
      <c r="B3203" s="2" t="n">
        <v>2.307</v>
      </c>
      <c r="C3203" s="2" t="n">
        <v>39.8231506347656</v>
      </c>
    </row>
    <row r="3204" customFormat="false" ht="15" hidden="false" customHeight="false" outlineLevel="0" collapsed="false">
      <c r="A3204" s="2" t="n">
        <v>21</v>
      </c>
      <c r="B3204" s="2" t="n">
        <v>2.316</v>
      </c>
      <c r="C3204" s="2" t="n">
        <v>40.105712890625</v>
      </c>
    </row>
    <row r="3205" customFormat="false" ht="15" hidden="false" customHeight="false" outlineLevel="0" collapsed="false">
      <c r="A3205" s="2" t="n">
        <v>22</v>
      </c>
      <c r="B3205" s="2" t="n">
        <v>2.324</v>
      </c>
      <c r="C3205" s="2" t="n">
        <v>39.8064651489258</v>
      </c>
    </row>
    <row r="3206" customFormat="false" ht="15" hidden="false" customHeight="false" outlineLevel="0" collapsed="false">
      <c r="A3206" s="2" t="n">
        <v>23</v>
      </c>
      <c r="B3206" s="2" t="n">
        <v>2.332</v>
      </c>
      <c r="C3206" s="2" t="n">
        <v>39.4392929077148</v>
      </c>
    </row>
    <row r="3207" customFormat="false" ht="15" hidden="false" customHeight="false" outlineLevel="0" collapsed="false">
      <c r="A3207" s="2" t="n">
        <v>24</v>
      </c>
      <c r="B3207" s="2" t="n">
        <v>2.341</v>
      </c>
      <c r="C3207" s="2" t="n">
        <v>39.4851684570313</v>
      </c>
    </row>
    <row r="3208" customFormat="false" ht="15" hidden="false" customHeight="false" outlineLevel="0" collapsed="false">
      <c r="A3208" s="2" t="n">
        <v>25</v>
      </c>
      <c r="B3208" s="2" t="n">
        <v>2.349</v>
      </c>
      <c r="C3208" s="2" t="n">
        <v>39.3992576599121</v>
      </c>
    </row>
    <row r="3209" customFormat="false" ht="15" hidden="false" customHeight="false" outlineLevel="0" collapsed="false">
      <c r="A3209" s="2" t="n">
        <v>26</v>
      </c>
      <c r="B3209" s="2" t="n">
        <v>2.357</v>
      </c>
      <c r="C3209" s="2" t="n">
        <v>39.5640716552734</v>
      </c>
    </row>
    <row r="3210" customFormat="false" ht="15" hidden="false" customHeight="false" outlineLevel="0" collapsed="false">
      <c r="A3210" s="2" t="n">
        <v>27</v>
      </c>
      <c r="B3210" s="2" t="n">
        <v>2.365</v>
      </c>
      <c r="C3210" s="2" t="n">
        <v>39.57763671875</v>
      </c>
    </row>
    <row r="3211" customFormat="false" ht="15" hidden="false" customHeight="false" outlineLevel="0" collapsed="false">
      <c r="A3211" s="2" t="n">
        <v>28</v>
      </c>
      <c r="B3211" s="2" t="n">
        <v>2.374</v>
      </c>
      <c r="C3211" s="2" t="n">
        <v>39.758056640625</v>
      </c>
    </row>
    <row r="3212" customFormat="false" ht="15" hidden="false" customHeight="false" outlineLevel="0" collapsed="false">
      <c r="A3212" s="2" t="n">
        <v>29</v>
      </c>
      <c r="B3212" s="2" t="n">
        <v>2.382</v>
      </c>
      <c r="C3212" s="2" t="n">
        <v>39.8119621276855</v>
      </c>
    </row>
    <row r="3213" customFormat="false" ht="15" hidden="false" customHeight="false" outlineLevel="0" collapsed="false">
      <c r="A3213" s="2" t="n">
        <v>30</v>
      </c>
      <c r="B3213" s="2" t="n">
        <v>2.39</v>
      </c>
      <c r="C3213" s="2" t="n">
        <v>39.8268203735352</v>
      </c>
    </row>
    <row r="3214" customFormat="false" ht="15" hidden="false" customHeight="false" outlineLevel="0" collapsed="false">
      <c r="A3214" s="2" t="n">
        <v>31</v>
      </c>
      <c r="B3214" s="2" t="n">
        <v>2.399</v>
      </c>
      <c r="C3214" s="2" t="n">
        <v>39.8325958251953</v>
      </c>
    </row>
    <row r="3215" customFormat="false" ht="15" hidden="false" customHeight="false" outlineLevel="0" collapsed="false">
      <c r="A3215" s="2" t="n">
        <v>32</v>
      </c>
      <c r="B3215" s="2" t="n">
        <v>2.407</v>
      </c>
      <c r="C3215" s="2" t="n">
        <v>39.7278060913086</v>
      </c>
    </row>
    <row r="3216" customFormat="false" ht="15" hidden="false" customHeight="false" outlineLevel="0" collapsed="false">
      <c r="A3216" s="2" t="n">
        <v>33</v>
      </c>
      <c r="B3216" s="2" t="n">
        <v>2.415</v>
      </c>
      <c r="C3216" s="2" t="n">
        <v>39.9671173095703</v>
      </c>
    </row>
    <row r="3217" customFormat="false" ht="15" hidden="false" customHeight="false" outlineLevel="0" collapsed="false">
      <c r="A3217" s="2" t="n">
        <v>34</v>
      </c>
      <c r="B3217" s="2" t="n">
        <v>2.424</v>
      </c>
      <c r="C3217" s="2" t="n">
        <v>39.7143821716309</v>
      </c>
    </row>
    <row r="3218" customFormat="false" ht="15" hidden="false" customHeight="false" outlineLevel="0" collapsed="false">
      <c r="A3218" s="2" t="n">
        <v>35</v>
      </c>
      <c r="B3218" s="2" t="n">
        <v>2.432</v>
      </c>
      <c r="C3218" s="2" t="n">
        <v>39.6187286376953</v>
      </c>
    </row>
    <row r="3219" customFormat="false" ht="15" hidden="false" customHeight="false" outlineLevel="0" collapsed="false">
      <c r="A3219" s="2" t="n">
        <v>36</v>
      </c>
      <c r="B3219" s="2" t="n">
        <v>2.44</v>
      </c>
      <c r="C3219" s="2" t="n">
        <v>39.749755859375</v>
      </c>
    </row>
    <row r="3220" customFormat="false" ht="15" hidden="false" customHeight="false" outlineLevel="0" collapsed="false">
      <c r="A3220" s="2" t="n">
        <v>37</v>
      </c>
      <c r="B3220" s="2" t="n">
        <v>2.449</v>
      </c>
      <c r="C3220" s="2" t="n">
        <v>39.734188079834</v>
      </c>
    </row>
    <row r="3221" customFormat="false" ht="15" hidden="false" customHeight="false" outlineLevel="0" collapsed="false">
      <c r="A3221" s="2" t="n">
        <v>38</v>
      </c>
      <c r="B3221" s="2" t="n">
        <v>2.457</v>
      </c>
      <c r="C3221" s="2" t="n">
        <v>40.1612968444824</v>
      </c>
    </row>
    <row r="3222" customFormat="false" ht="15" hidden="false" customHeight="false" outlineLevel="0" collapsed="false">
      <c r="A3222" s="2" t="n">
        <v>39</v>
      </c>
      <c r="B3222" s="2" t="n">
        <v>2.465</v>
      </c>
      <c r="C3222" s="2" t="n">
        <v>40.2410583496094</v>
      </c>
    </row>
    <row r="3223" customFormat="false" ht="15" hidden="false" customHeight="false" outlineLevel="0" collapsed="false">
      <c r="A3223" s="2" t="n">
        <v>40</v>
      </c>
      <c r="B3223" s="2" t="n">
        <v>2.474</v>
      </c>
      <c r="C3223" s="2" t="n">
        <v>40.4054069519043</v>
      </c>
    </row>
    <row r="3224" customFormat="false" ht="15" hidden="false" customHeight="false" outlineLevel="0" collapsed="false">
      <c r="A3224" s="2" t="n">
        <v>41</v>
      </c>
      <c r="B3224" s="2" t="n">
        <v>2.482</v>
      </c>
      <c r="C3224" s="2" t="n">
        <v>40.4198722839355</v>
      </c>
    </row>
    <row r="3225" customFormat="false" ht="15" hidden="false" customHeight="false" outlineLevel="0" collapsed="false">
      <c r="A3225" s="2" t="n">
        <v>42</v>
      </c>
      <c r="B3225" s="2" t="n">
        <v>2.49</v>
      </c>
      <c r="C3225" s="2" t="n">
        <v>40.5704460144043</v>
      </c>
    </row>
    <row r="3226" customFormat="false" ht="15" hidden="false" customHeight="false" outlineLevel="0" collapsed="false">
      <c r="A3226" s="2" t="n">
        <v>43</v>
      </c>
      <c r="B3226" s="2" t="n">
        <v>2.499</v>
      </c>
      <c r="C3226" s="2" t="n">
        <v>40.6224250793457</v>
      </c>
    </row>
    <row r="3227" customFormat="false" ht="15" hidden="false" customHeight="false" outlineLevel="0" collapsed="false">
      <c r="A3227" s="2" t="n">
        <v>44</v>
      </c>
      <c r="B3227" s="2" t="n">
        <v>2.507</v>
      </c>
      <c r="C3227" s="2" t="n">
        <v>40.6598320007324</v>
      </c>
    </row>
    <row r="3228" customFormat="false" ht="15" hidden="false" customHeight="false" outlineLevel="0" collapsed="false">
      <c r="A3228" s="2" t="n">
        <v>45</v>
      </c>
      <c r="B3228" s="2" t="n">
        <v>2.515</v>
      </c>
      <c r="C3228" s="2" t="n">
        <v>40.7401466369629</v>
      </c>
    </row>
    <row r="3229" customFormat="false" ht="15" hidden="false" customHeight="false" outlineLevel="0" collapsed="false">
      <c r="A3229" s="2" t="n">
        <v>46</v>
      </c>
      <c r="B3229" s="2" t="n">
        <v>2.524</v>
      </c>
      <c r="C3229" s="2" t="n">
        <v>40.6026954650879</v>
      </c>
    </row>
    <row r="3230" customFormat="false" ht="15" hidden="false" customHeight="false" outlineLevel="0" collapsed="false">
      <c r="A3230" s="2" t="n">
        <v>47</v>
      </c>
      <c r="B3230" s="2" t="n">
        <v>2.532</v>
      </c>
      <c r="C3230" s="2" t="n">
        <v>40.6202926635742</v>
      </c>
    </row>
    <row r="3231" customFormat="false" ht="15" hidden="false" customHeight="false" outlineLevel="0" collapsed="false">
      <c r="A3231" s="2" t="n">
        <v>48</v>
      </c>
      <c r="B3231" s="2" t="n">
        <v>2.54</v>
      </c>
      <c r="C3231" s="2" t="n">
        <v>40.4103736877441</v>
      </c>
    </row>
    <row r="3232" customFormat="false" ht="15" hidden="false" customHeight="false" outlineLevel="0" collapsed="false">
      <c r="A3232" s="2" t="n">
        <v>49</v>
      </c>
      <c r="B3232" s="2" t="n">
        <v>2.549</v>
      </c>
      <c r="C3232" s="2" t="n">
        <v>40.1850204467773</v>
      </c>
    </row>
    <row r="3233" customFormat="false" ht="15" hidden="false" customHeight="false" outlineLevel="0" collapsed="false">
      <c r="A3233" s="2" t="n">
        <v>50</v>
      </c>
      <c r="B3233" s="2" t="n">
        <v>2.557</v>
      </c>
      <c r="C3233" s="2" t="n">
        <v>40.1753349304199</v>
      </c>
    </row>
    <row r="3234" customFormat="false" ht="15" hidden="false" customHeight="false" outlineLevel="0" collapsed="false">
      <c r="A3234" s="2" t="n">
        <v>51</v>
      </c>
      <c r="B3234" s="2" t="n">
        <v>2.565</v>
      </c>
      <c r="C3234" s="2" t="n">
        <v>39.9665489196777</v>
      </c>
    </row>
    <row r="3235" customFormat="false" ht="15" hidden="false" customHeight="false" outlineLevel="0" collapsed="false">
      <c r="A3235" s="2" t="n">
        <v>52</v>
      </c>
      <c r="B3235" s="2" t="n">
        <v>2.574</v>
      </c>
      <c r="C3235" s="2" t="n">
        <v>39.9549102783203</v>
      </c>
    </row>
    <row r="3236" customFormat="false" ht="15" hidden="false" customHeight="false" outlineLevel="0" collapsed="false">
      <c r="A3236" s="2" t="n">
        <v>53</v>
      </c>
      <c r="B3236" s="2" t="n">
        <v>2.582</v>
      </c>
      <c r="C3236" s="2" t="n">
        <v>40.0208282470703</v>
      </c>
    </row>
    <row r="3237" customFormat="false" ht="15" hidden="false" customHeight="false" outlineLevel="0" collapsed="false">
      <c r="A3237" s="2" t="n">
        <v>54</v>
      </c>
      <c r="B3237" s="2" t="n">
        <v>2.59</v>
      </c>
      <c r="C3237" s="2" t="n">
        <v>40.2691383361816</v>
      </c>
    </row>
    <row r="3238" customFormat="false" ht="15" hidden="false" customHeight="false" outlineLevel="0" collapsed="false">
      <c r="A3238" s="2" t="n">
        <v>55</v>
      </c>
      <c r="B3238" s="2" t="n">
        <v>2.599</v>
      </c>
      <c r="C3238" s="2" t="n">
        <v>40.5644950866699</v>
      </c>
    </row>
    <row r="3239" customFormat="false" ht="15" hidden="false" customHeight="false" outlineLevel="0" collapsed="false">
      <c r="A3239" s="2" t="n">
        <v>56</v>
      </c>
      <c r="B3239" s="2" t="n">
        <v>2.611</v>
      </c>
      <c r="C3239" s="2" t="n">
        <v>40.5324058532715</v>
      </c>
    </row>
    <row r="3240" customFormat="false" ht="15" hidden="false" customHeight="false" outlineLevel="0" collapsed="false">
      <c r="A3240" s="2" t="n">
        <v>57</v>
      </c>
      <c r="B3240" s="2" t="n">
        <v>2.62</v>
      </c>
      <c r="C3240" s="2" t="n">
        <v>40.6570472717285</v>
      </c>
    </row>
    <row r="3241" customFormat="false" ht="15" hidden="false" customHeight="false" outlineLevel="0" collapsed="false">
      <c r="A3241" s="2" t="n">
        <v>58</v>
      </c>
      <c r="B3241" s="2" t="n">
        <v>2.628</v>
      </c>
      <c r="C3241" s="2" t="n">
        <v>40.6766357421875</v>
      </c>
    </row>
    <row r="3242" customFormat="false" ht="15" hidden="false" customHeight="false" outlineLevel="0" collapsed="false">
      <c r="A3242" s="2" t="n">
        <v>59</v>
      </c>
      <c r="B3242" s="2" t="n">
        <v>2.636</v>
      </c>
      <c r="C3242" s="2" t="n">
        <v>40.6078453063965</v>
      </c>
    </row>
    <row r="3243" customFormat="false" ht="15" hidden="false" customHeight="false" outlineLevel="0" collapsed="false">
      <c r="A3243" s="2" t="n">
        <v>60</v>
      </c>
      <c r="B3243" s="2" t="n">
        <v>2.645</v>
      </c>
      <c r="C3243" s="2" t="n">
        <v>40.8428268432617</v>
      </c>
    </row>
    <row r="3244" customFormat="false" ht="15" hidden="false" customHeight="false" outlineLevel="0" collapsed="false">
      <c r="A3244" s="2" t="n">
        <v>61</v>
      </c>
      <c r="B3244" s="2" t="n">
        <v>2.653</v>
      </c>
      <c r="C3244" s="2" t="n">
        <v>40.9006958007813</v>
      </c>
    </row>
    <row r="3245" customFormat="false" ht="15" hidden="false" customHeight="false" outlineLevel="0" collapsed="false">
      <c r="A3245" s="2" t="n">
        <v>62</v>
      </c>
      <c r="B3245" s="2" t="n">
        <v>2.661</v>
      </c>
      <c r="C3245" s="2" t="n">
        <v>40.6811256408691</v>
      </c>
    </row>
    <row r="3246" customFormat="false" ht="15" hidden="false" customHeight="false" outlineLevel="0" collapsed="false">
      <c r="A3246" s="2" t="n">
        <v>63</v>
      </c>
      <c r="B3246" s="2" t="n">
        <v>2.67</v>
      </c>
      <c r="C3246" s="2" t="n">
        <v>41.1312255859375</v>
      </c>
    </row>
    <row r="3247" customFormat="false" ht="15" hidden="false" customHeight="false" outlineLevel="0" collapsed="false">
      <c r="A3247" s="2" t="n">
        <v>64</v>
      </c>
      <c r="B3247" s="2" t="n">
        <v>2.679</v>
      </c>
      <c r="C3247" s="2" t="n">
        <v>41.3317832946777</v>
      </c>
    </row>
    <row r="3248" customFormat="false" ht="15" hidden="false" customHeight="false" outlineLevel="0" collapsed="false">
      <c r="A3248" s="2" t="n">
        <v>65</v>
      </c>
      <c r="B3248" s="2" t="n">
        <v>2.688</v>
      </c>
      <c r="C3248" s="2" t="n">
        <v>41.4506988525391</v>
      </c>
    </row>
    <row r="3249" customFormat="false" ht="15" hidden="false" customHeight="false" outlineLevel="0" collapsed="false">
      <c r="A3249" s="2" t="n">
        <v>66</v>
      </c>
      <c r="B3249" s="2" t="n">
        <v>2.696</v>
      </c>
      <c r="C3249" s="2" t="n">
        <v>41.145938873291</v>
      </c>
    </row>
    <row r="3250" customFormat="false" ht="15" hidden="false" customHeight="false" outlineLevel="0" collapsed="false">
      <c r="A3250" s="2" t="n">
        <v>67</v>
      </c>
      <c r="B3250" s="2" t="n">
        <v>2.704</v>
      </c>
      <c r="C3250" s="2" t="n">
        <v>40.6045951843262</v>
      </c>
    </row>
    <row r="3251" customFormat="false" ht="15" hidden="false" customHeight="false" outlineLevel="0" collapsed="false">
      <c r="A3251" s="2" t="n">
        <v>68</v>
      </c>
      <c r="B3251" s="2" t="n">
        <v>2.713</v>
      </c>
      <c r="C3251" s="2" t="n">
        <v>40.0430335998535</v>
      </c>
    </row>
    <row r="3252" customFormat="false" ht="15" hidden="false" customHeight="false" outlineLevel="0" collapsed="false">
      <c r="A3252" s="2" t="n">
        <v>69</v>
      </c>
      <c r="B3252" s="2" t="n">
        <v>2.721</v>
      </c>
      <c r="C3252" s="2" t="n">
        <v>39.9746971130371</v>
      </c>
    </row>
    <row r="3253" customFormat="false" ht="15" hidden="false" customHeight="false" outlineLevel="0" collapsed="false">
      <c r="A3253" s="2" t="n">
        <v>70</v>
      </c>
      <c r="B3253" s="2" t="n">
        <v>2.729</v>
      </c>
      <c r="C3253" s="2" t="n">
        <v>40.2882385253906</v>
      </c>
    </row>
    <row r="3254" customFormat="false" ht="15" hidden="false" customHeight="false" outlineLevel="0" collapsed="false">
      <c r="A3254" s="2" t="n">
        <v>71</v>
      </c>
      <c r="B3254" s="2" t="n">
        <v>2.738</v>
      </c>
      <c r="C3254" s="2" t="n">
        <v>40.4278221130371</v>
      </c>
    </row>
    <row r="3255" customFormat="false" ht="15" hidden="false" customHeight="false" outlineLevel="0" collapsed="false">
      <c r="A3255" s="2" t="n">
        <v>72</v>
      </c>
      <c r="B3255" s="2" t="n">
        <v>2.746</v>
      </c>
      <c r="C3255" s="2" t="n">
        <v>40.696834564209</v>
      </c>
    </row>
    <row r="3256" customFormat="false" ht="15" hidden="false" customHeight="false" outlineLevel="0" collapsed="false">
      <c r="A3256" s="2" t="n">
        <v>73</v>
      </c>
      <c r="B3256" s="2" t="n">
        <v>2.754</v>
      </c>
      <c r="C3256" s="2" t="n">
        <v>40.8720512390137</v>
      </c>
    </row>
    <row r="3257" customFormat="false" ht="15" hidden="false" customHeight="false" outlineLevel="0" collapsed="false">
      <c r="A3257" s="2" t="n">
        <v>74</v>
      </c>
      <c r="B3257" s="2" t="n">
        <v>2.762</v>
      </c>
      <c r="C3257" s="2" t="n">
        <v>41.0388946533203</v>
      </c>
    </row>
    <row r="3258" customFormat="false" ht="15" hidden="false" customHeight="false" outlineLevel="0" collapsed="false">
      <c r="A3258" s="2" t="n">
        <v>75</v>
      </c>
      <c r="B3258" s="2" t="n">
        <v>2.771</v>
      </c>
      <c r="C3258" s="2" t="n">
        <v>41.1621475219727</v>
      </c>
    </row>
    <row r="3259" customFormat="false" ht="15" hidden="false" customHeight="false" outlineLevel="0" collapsed="false">
      <c r="A3259" s="2" t="n">
        <v>76</v>
      </c>
      <c r="B3259" s="2" t="n">
        <v>2.779</v>
      </c>
      <c r="C3259" s="2" t="n">
        <v>41.5348854064941</v>
      </c>
    </row>
    <row r="3260" customFormat="false" ht="15" hidden="false" customHeight="false" outlineLevel="0" collapsed="false">
      <c r="A3260" s="2" t="n">
        <v>77</v>
      </c>
      <c r="B3260" s="2" t="n">
        <v>2.787</v>
      </c>
      <c r="C3260" s="2" t="n">
        <v>41.9229583740234</v>
      </c>
    </row>
    <row r="3261" customFormat="false" ht="15" hidden="false" customHeight="false" outlineLevel="0" collapsed="false">
      <c r="A3261" s="2" t="n">
        <v>78</v>
      </c>
      <c r="B3261" s="2" t="n">
        <v>2.796</v>
      </c>
      <c r="C3261" s="2" t="n">
        <v>41.511791229248</v>
      </c>
    </row>
    <row r="3262" customFormat="false" ht="15" hidden="false" customHeight="false" outlineLevel="0" collapsed="false">
      <c r="A3262" s="2" t="n">
        <v>79</v>
      </c>
      <c r="B3262" s="2" t="n">
        <v>2.804</v>
      </c>
      <c r="C3262" s="2" t="n">
        <v>41.3347396850586</v>
      </c>
    </row>
    <row r="3263" customFormat="false" ht="15" hidden="false" customHeight="false" outlineLevel="0" collapsed="false">
      <c r="A3263" s="2" t="n">
        <v>80</v>
      </c>
      <c r="B3263" s="2" t="n">
        <v>2.812</v>
      </c>
      <c r="C3263" s="2" t="n">
        <v>41.3882751464844</v>
      </c>
    </row>
    <row r="3264" customFormat="false" ht="15" hidden="false" customHeight="false" outlineLevel="0" collapsed="false">
      <c r="A3264" s="2" t="n">
        <v>81</v>
      </c>
      <c r="B3264" s="2" t="n">
        <v>2.821</v>
      </c>
      <c r="C3264" s="2" t="n">
        <v>40.8080520629883</v>
      </c>
    </row>
    <row r="3265" customFormat="false" ht="15" hidden="false" customHeight="false" outlineLevel="0" collapsed="false">
      <c r="A3265" s="2" t="n">
        <v>82</v>
      </c>
      <c r="B3265" s="2" t="n">
        <v>2.829</v>
      </c>
      <c r="C3265" s="2" t="n">
        <v>40.898265838623</v>
      </c>
    </row>
    <row r="3266" customFormat="false" ht="15" hidden="false" customHeight="false" outlineLevel="0" collapsed="false">
      <c r="A3266" s="2" t="n">
        <v>83</v>
      </c>
      <c r="B3266" s="2" t="n">
        <v>2.837</v>
      </c>
      <c r="C3266" s="2" t="n">
        <v>41.2968101501465</v>
      </c>
    </row>
    <row r="3267" customFormat="false" ht="15" hidden="false" customHeight="false" outlineLevel="0" collapsed="false">
      <c r="A3267" s="2" t="n">
        <v>84</v>
      </c>
      <c r="B3267" s="2" t="n">
        <v>2.846</v>
      </c>
      <c r="C3267" s="2" t="n">
        <v>41.1607360839844</v>
      </c>
    </row>
    <row r="3268" customFormat="false" ht="15" hidden="false" customHeight="false" outlineLevel="0" collapsed="false">
      <c r="A3268" s="2" t="n">
        <v>85</v>
      </c>
      <c r="B3268" s="2" t="n">
        <v>2.854</v>
      </c>
      <c r="C3268" s="2" t="n">
        <v>41.4175605773926</v>
      </c>
    </row>
    <row r="3269" customFormat="false" ht="15" hidden="false" customHeight="false" outlineLevel="0" collapsed="false">
      <c r="A3269" s="2" t="n">
        <v>86</v>
      </c>
      <c r="B3269" s="2" t="n">
        <v>2.862</v>
      </c>
      <c r="C3269" s="2" t="n">
        <v>41.8377532958984</v>
      </c>
    </row>
    <row r="3270" customFormat="false" ht="15" hidden="false" customHeight="false" outlineLevel="0" collapsed="false">
      <c r="A3270" s="2" t="n">
        <v>87</v>
      </c>
      <c r="B3270" s="2" t="n">
        <v>2.871</v>
      </c>
      <c r="C3270" s="2" t="n">
        <v>41.6763305664063</v>
      </c>
    </row>
    <row r="3271" customFormat="false" ht="15" hidden="false" customHeight="false" outlineLevel="0" collapsed="false">
      <c r="A3271" s="2" t="n">
        <v>88</v>
      </c>
      <c r="B3271" s="2" t="n">
        <v>2.879</v>
      </c>
      <c r="C3271" s="2" t="n">
        <v>42.0024299621582</v>
      </c>
    </row>
    <row r="3272" customFormat="false" ht="15" hidden="false" customHeight="false" outlineLevel="0" collapsed="false">
      <c r="A3272" s="2" t="n">
        <v>89</v>
      </c>
      <c r="B3272" s="2" t="n">
        <v>2.887</v>
      </c>
      <c r="C3272" s="2" t="n">
        <v>42.0435333251953</v>
      </c>
    </row>
    <row r="3273" customFormat="false" ht="15" hidden="false" customHeight="false" outlineLevel="0" collapsed="false">
      <c r="A3273" s="2" t="n">
        <v>90</v>
      </c>
      <c r="B3273" s="2" t="n">
        <v>2.896</v>
      </c>
      <c r="C3273" s="2" t="n">
        <v>41.7623748779297</v>
      </c>
    </row>
    <row r="3274" customFormat="false" ht="15" hidden="false" customHeight="false" outlineLevel="0" collapsed="false">
      <c r="A3274" s="2" t="n">
        <v>91</v>
      </c>
      <c r="B3274" s="2" t="n">
        <v>2.904</v>
      </c>
      <c r="C3274" s="2" t="n">
        <v>41.7481384277344</v>
      </c>
    </row>
    <row r="3275" customFormat="false" ht="15" hidden="false" customHeight="false" outlineLevel="0" collapsed="false">
      <c r="A3275" s="2" t="n">
        <v>92</v>
      </c>
      <c r="B3275" s="2" t="n">
        <v>2.912</v>
      </c>
      <c r="C3275" s="2" t="n">
        <v>41.6827621459961</v>
      </c>
    </row>
    <row r="3276" customFormat="false" ht="15" hidden="false" customHeight="false" outlineLevel="0" collapsed="false">
      <c r="A3276" s="2" t="n">
        <v>93</v>
      </c>
      <c r="B3276" s="2" t="n">
        <v>2.921</v>
      </c>
      <c r="C3276" s="2" t="n">
        <v>42.4141616821289</v>
      </c>
    </row>
    <row r="3277" customFormat="false" ht="15" hidden="false" customHeight="false" outlineLevel="0" collapsed="false">
      <c r="A3277" s="2" t="n">
        <v>94</v>
      </c>
      <c r="B3277" s="2" t="n">
        <v>2.93</v>
      </c>
      <c r="C3277" s="2" t="n">
        <v>42.3521461486816</v>
      </c>
    </row>
    <row r="3278" customFormat="false" ht="15" hidden="false" customHeight="false" outlineLevel="0" collapsed="false">
      <c r="A3278" s="2" t="n">
        <v>95</v>
      </c>
      <c r="B3278" s="2" t="n">
        <v>2.938</v>
      </c>
      <c r="C3278" s="2" t="n">
        <v>42.0508117675781</v>
      </c>
    </row>
    <row r="3279" customFormat="false" ht="15" hidden="false" customHeight="false" outlineLevel="0" collapsed="false">
      <c r="A3279" s="2" t="n">
        <v>96</v>
      </c>
      <c r="B3279" s="2" t="n">
        <v>2.946</v>
      </c>
      <c r="C3279" s="2" t="n">
        <v>42.0424690246582</v>
      </c>
    </row>
    <row r="3280" customFormat="false" ht="15" hidden="false" customHeight="false" outlineLevel="0" collapsed="false">
      <c r="A3280" s="2" t="n">
        <v>97</v>
      </c>
      <c r="B3280" s="2" t="n">
        <v>2.955</v>
      </c>
      <c r="C3280" s="2" t="n">
        <v>41.8993339538574</v>
      </c>
    </row>
    <row r="3281" customFormat="false" ht="15" hidden="false" customHeight="false" outlineLevel="0" collapsed="false">
      <c r="A3281" s="2" t="n">
        <v>98</v>
      </c>
      <c r="B3281" s="2" t="n">
        <v>2.963</v>
      </c>
      <c r="C3281" s="2" t="n">
        <v>41.9820785522461</v>
      </c>
    </row>
    <row r="3282" customFormat="false" ht="15" hidden="false" customHeight="false" outlineLevel="0" collapsed="false">
      <c r="A3282" s="2" t="n">
        <v>99</v>
      </c>
      <c r="B3282" s="2" t="n">
        <v>2.971</v>
      </c>
      <c r="C3282" s="2" t="n">
        <v>42.0651054382324</v>
      </c>
    </row>
    <row r="3283" customFormat="false" ht="15" hidden="false" customHeight="false" outlineLevel="0" collapsed="false">
      <c r="A3283" s="2" t="n">
        <v>100</v>
      </c>
      <c r="B3283" s="2" t="n">
        <v>2.979</v>
      </c>
      <c r="C3283" s="2" t="n">
        <v>41.8232345581055</v>
      </c>
    </row>
    <row r="3284" customFormat="false" ht="15" hidden="false" customHeight="false" outlineLevel="0" collapsed="false">
      <c r="A3284" s="2" t="n">
        <v>101</v>
      </c>
      <c r="B3284" s="2" t="n">
        <v>2.988</v>
      </c>
      <c r="C3284" s="2" t="n">
        <v>41.3159942626953</v>
      </c>
    </row>
    <row r="3285" customFormat="false" ht="15" hidden="false" customHeight="false" outlineLevel="0" collapsed="false">
      <c r="A3285" s="2" t="n">
        <v>102</v>
      </c>
      <c r="B3285" s="2" t="n">
        <v>2.996</v>
      </c>
      <c r="C3285" s="2" t="n">
        <v>41.3206024169922</v>
      </c>
    </row>
    <row r="3286" customFormat="false" ht="15" hidden="false" customHeight="false" outlineLevel="0" collapsed="false">
      <c r="A3286" s="2" t="n">
        <v>103</v>
      </c>
      <c r="B3286" s="2" t="n">
        <v>3.004</v>
      </c>
      <c r="C3286" s="2" t="n">
        <v>41.3915138244629</v>
      </c>
    </row>
    <row r="3287" customFormat="false" ht="15" hidden="false" customHeight="false" outlineLevel="0" collapsed="false">
      <c r="A3287" s="2" t="n">
        <v>104</v>
      </c>
      <c r="B3287" s="2" t="n">
        <v>3.013</v>
      </c>
      <c r="C3287" s="2" t="n">
        <v>41.6667327880859</v>
      </c>
    </row>
    <row r="3288" customFormat="false" ht="15" hidden="false" customHeight="false" outlineLevel="0" collapsed="false">
      <c r="A3288" s="2" t="n">
        <v>105</v>
      </c>
      <c r="B3288" s="2" t="n">
        <v>3.021</v>
      </c>
      <c r="C3288" s="2" t="n">
        <v>41.4798049926758</v>
      </c>
    </row>
    <row r="3289" customFormat="false" ht="15" hidden="false" customHeight="false" outlineLevel="0" collapsed="false">
      <c r="A3289" s="2" t="n">
        <v>106</v>
      </c>
      <c r="B3289" s="2" t="n">
        <v>3.029</v>
      </c>
      <c r="C3289" s="2" t="n">
        <v>41.740047454834</v>
      </c>
    </row>
    <row r="3290" customFormat="false" ht="15" hidden="false" customHeight="false" outlineLevel="0" collapsed="false">
      <c r="A3290" s="2" t="n">
        <v>107</v>
      </c>
      <c r="B3290" s="2" t="n">
        <v>3.038</v>
      </c>
      <c r="C3290" s="2" t="n">
        <v>41.7116432189941</v>
      </c>
    </row>
    <row r="3291" customFormat="false" ht="15" hidden="false" customHeight="false" outlineLevel="0" collapsed="false">
      <c r="A3291" s="2" t="n">
        <v>108</v>
      </c>
      <c r="B3291" s="2" t="n">
        <v>3.046</v>
      </c>
      <c r="C3291" s="2" t="n">
        <v>41.720386505127</v>
      </c>
    </row>
    <row r="3292" customFormat="false" ht="15" hidden="false" customHeight="false" outlineLevel="0" collapsed="false">
      <c r="A3292" s="2" t="n">
        <v>109</v>
      </c>
      <c r="B3292" s="2" t="n">
        <v>3.054</v>
      </c>
      <c r="C3292" s="2" t="n">
        <v>42.3197784423828</v>
      </c>
    </row>
    <row r="3293" customFormat="false" ht="15" hidden="false" customHeight="false" outlineLevel="0" collapsed="false">
      <c r="A3293" s="2" t="n">
        <v>110</v>
      </c>
      <c r="B3293" s="2" t="n">
        <v>3.063</v>
      </c>
      <c r="C3293" s="2" t="n">
        <v>41.7828178405762</v>
      </c>
    </row>
    <row r="3294" customFormat="false" ht="15" hidden="false" customHeight="false" outlineLevel="0" collapsed="false">
      <c r="A3294" s="2" t="n">
        <v>111</v>
      </c>
      <c r="B3294" s="2" t="n">
        <v>3.071</v>
      </c>
      <c r="C3294" s="2" t="n">
        <v>41.511661529541</v>
      </c>
    </row>
    <row r="3295" customFormat="false" ht="15" hidden="false" customHeight="false" outlineLevel="0" collapsed="false">
      <c r="A3295" s="2" t="n">
        <v>112</v>
      </c>
      <c r="B3295" s="2" t="n">
        <v>3.08</v>
      </c>
      <c r="C3295" s="2" t="n">
        <v>41.6355094909668</v>
      </c>
    </row>
    <row r="3296" customFormat="false" ht="15" hidden="false" customHeight="false" outlineLevel="0" collapsed="false">
      <c r="A3296" s="2" t="n">
        <v>113</v>
      </c>
      <c r="B3296" s="2" t="n">
        <v>3.088</v>
      </c>
      <c r="C3296" s="2" t="n">
        <v>41.1573143005371</v>
      </c>
    </row>
    <row r="3297" customFormat="false" ht="15" hidden="false" customHeight="false" outlineLevel="0" collapsed="false">
      <c r="A3297" s="2" t="n">
        <v>114</v>
      </c>
      <c r="B3297" s="2" t="n">
        <v>3.096</v>
      </c>
      <c r="C3297" s="2" t="n">
        <v>41.7488403320313</v>
      </c>
    </row>
    <row r="3298" customFormat="false" ht="15" hidden="false" customHeight="false" outlineLevel="0" collapsed="false">
      <c r="A3298" s="2" t="n">
        <v>115</v>
      </c>
      <c r="B3298" s="2" t="n">
        <v>3.105</v>
      </c>
      <c r="C3298" s="2" t="n">
        <v>42.0528717041016</v>
      </c>
    </row>
    <row r="3299" customFormat="false" ht="15" hidden="false" customHeight="false" outlineLevel="0" collapsed="false">
      <c r="A3299" s="2" t="n">
        <v>116</v>
      </c>
      <c r="B3299" s="2" t="n">
        <v>3.113</v>
      </c>
      <c r="C3299" s="2" t="n">
        <v>42.5313453674316</v>
      </c>
    </row>
    <row r="3300" customFormat="false" ht="15" hidden="false" customHeight="false" outlineLevel="0" collapsed="false">
      <c r="A3300" s="2" t="n">
        <v>117</v>
      </c>
      <c r="B3300" s="2" t="n">
        <v>3.121</v>
      </c>
      <c r="C3300" s="2" t="n">
        <v>42.5753135681152</v>
      </c>
    </row>
    <row r="3301" customFormat="false" ht="15" hidden="false" customHeight="false" outlineLevel="0" collapsed="false">
      <c r="A3301" s="2" t="n">
        <v>118</v>
      </c>
      <c r="B3301" s="2" t="n">
        <v>3.129</v>
      </c>
      <c r="C3301" s="2" t="n">
        <v>42.4118804931641</v>
      </c>
    </row>
    <row r="3302" customFormat="false" ht="15" hidden="false" customHeight="false" outlineLevel="0" collapsed="false">
      <c r="A3302" s="2" t="n">
        <v>119</v>
      </c>
      <c r="B3302" s="2" t="n">
        <v>3.138</v>
      </c>
      <c r="C3302" s="2" t="n">
        <v>42.056468963623</v>
      </c>
    </row>
    <row r="3303" customFormat="false" ht="15" hidden="false" customHeight="false" outlineLevel="0" collapsed="false">
      <c r="A3303" s="2" t="n">
        <v>120</v>
      </c>
      <c r="B3303" s="2" t="n">
        <v>3.146</v>
      </c>
      <c r="C3303" s="2" t="n">
        <v>41.4921340942383</v>
      </c>
    </row>
    <row r="3304" customFormat="false" ht="15" hidden="false" customHeight="false" outlineLevel="0" collapsed="false">
      <c r="A3304" s="2" t="n">
        <v>121</v>
      </c>
      <c r="B3304" s="2" t="n">
        <v>3.155</v>
      </c>
      <c r="C3304" s="2" t="n">
        <v>41.0930137634277</v>
      </c>
    </row>
    <row r="3305" customFormat="false" ht="15" hidden="false" customHeight="false" outlineLevel="0" collapsed="false">
      <c r="A3305" s="2" t="n">
        <v>122</v>
      </c>
      <c r="B3305" s="2" t="n">
        <v>3.163</v>
      </c>
      <c r="C3305" s="2" t="n">
        <v>41.1020088195801</v>
      </c>
    </row>
    <row r="3306" customFormat="false" ht="15" hidden="false" customHeight="false" outlineLevel="0" collapsed="false">
      <c r="A3306" s="2" t="n">
        <v>123</v>
      </c>
      <c r="B3306" s="2" t="n">
        <v>3.171</v>
      </c>
      <c r="C3306" s="2" t="n">
        <v>41.4670524597168</v>
      </c>
    </row>
    <row r="3307" customFormat="false" ht="15" hidden="false" customHeight="false" outlineLevel="0" collapsed="false">
      <c r="A3307" s="2" t="n">
        <v>124</v>
      </c>
      <c r="B3307" s="2" t="n">
        <v>3.18</v>
      </c>
      <c r="C3307" s="2" t="n">
        <v>40.620002746582</v>
      </c>
    </row>
    <row r="3308" customFormat="false" ht="15" hidden="false" customHeight="false" outlineLevel="0" collapsed="false">
      <c r="A3308" s="2" t="n">
        <v>125</v>
      </c>
      <c r="B3308" s="2" t="n">
        <v>3.188</v>
      </c>
      <c r="C3308" s="2" t="n">
        <v>42.9000015258789</v>
      </c>
    </row>
    <row r="3309" customFormat="false" ht="15" hidden="false" customHeight="false" outlineLevel="0" collapsed="false">
      <c r="A3309" s="2" t="n">
        <v>126</v>
      </c>
      <c r="B3309" s="2" t="n">
        <v>3.196</v>
      </c>
      <c r="C3309" s="2" t="n">
        <v>43.7600021362305</v>
      </c>
    </row>
    <row r="3310" customFormat="false" ht="15" hidden="false" customHeight="false" outlineLevel="0" collapsed="false">
      <c r="A3310" s="2" t="n">
        <v>127</v>
      </c>
      <c r="B3310" s="2" t="n">
        <v>3.205</v>
      </c>
      <c r="C3310" s="2" t="n">
        <v>41.8800010681152</v>
      </c>
    </row>
    <row r="3311" customFormat="false" ht="15" hidden="false" customHeight="false" outlineLevel="0" collapsed="false">
      <c r="A3311" s="2" t="s">
        <v>78</v>
      </c>
    </row>
    <row r="3312" customFormat="false" ht="15" hidden="false" customHeight="false" outlineLevel="0" collapsed="false">
      <c r="A3312" s="2" t="s">
        <v>1</v>
      </c>
      <c r="B3312" s="2" t="s">
        <v>2</v>
      </c>
      <c r="C3312" s="2" t="s">
        <v>3</v>
      </c>
    </row>
    <row r="3313" customFormat="false" ht="15" hidden="false" customHeight="false" outlineLevel="0" collapsed="false">
      <c r="A3313" s="2" t="n">
        <v>0</v>
      </c>
      <c r="B3313" s="2" t="n">
        <v>3.145</v>
      </c>
      <c r="C3313" s="2" t="n">
        <v>38.948600769043</v>
      </c>
    </row>
    <row r="3314" customFormat="false" ht="15" hidden="false" customHeight="false" outlineLevel="0" collapsed="false">
      <c r="A3314" s="2" t="n">
        <v>1</v>
      </c>
      <c r="B3314" s="2" t="n">
        <v>3.153</v>
      </c>
      <c r="C3314" s="2" t="n">
        <v>39.382152557373</v>
      </c>
    </row>
    <row r="3315" customFormat="false" ht="15" hidden="false" customHeight="false" outlineLevel="0" collapsed="false">
      <c r="A3315" s="2" t="n">
        <v>2</v>
      </c>
      <c r="B3315" s="2" t="n">
        <v>3.162</v>
      </c>
      <c r="C3315" s="2" t="n">
        <v>39.7855415344238</v>
      </c>
    </row>
    <row r="3316" customFormat="false" ht="15" hidden="false" customHeight="false" outlineLevel="0" collapsed="false">
      <c r="A3316" s="2" t="n">
        <v>3</v>
      </c>
      <c r="B3316" s="2" t="n">
        <v>3.17</v>
      </c>
      <c r="C3316" s="2" t="n">
        <v>40.1653861999512</v>
      </c>
    </row>
    <row r="3317" customFormat="false" ht="15" hidden="false" customHeight="false" outlineLevel="0" collapsed="false">
      <c r="A3317" s="2" t="n">
        <v>4</v>
      </c>
      <c r="B3317" s="2" t="n">
        <v>3.178</v>
      </c>
      <c r="C3317" s="2" t="n">
        <v>39.8544158935547</v>
      </c>
    </row>
    <row r="3318" customFormat="false" ht="15" hidden="false" customHeight="false" outlineLevel="0" collapsed="false">
      <c r="A3318" s="2" t="n">
        <v>5</v>
      </c>
      <c r="B3318" s="2" t="n">
        <v>3.187</v>
      </c>
      <c r="C3318" s="2" t="n">
        <v>39.6456832885742</v>
      </c>
    </row>
    <row r="3319" customFormat="false" ht="15" hidden="false" customHeight="false" outlineLevel="0" collapsed="false">
      <c r="A3319" s="2" t="n">
        <v>6</v>
      </c>
      <c r="B3319" s="2" t="n">
        <v>3.195</v>
      </c>
      <c r="C3319" s="2" t="n">
        <v>39.5815010070801</v>
      </c>
    </row>
    <row r="3320" customFormat="false" ht="15" hidden="false" customHeight="false" outlineLevel="0" collapsed="false">
      <c r="A3320" s="2" t="n">
        <v>7</v>
      </c>
      <c r="B3320" s="2" t="n">
        <v>3.203</v>
      </c>
      <c r="C3320" s="2" t="n">
        <v>39.5631408691406</v>
      </c>
    </row>
    <row r="3321" customFormat="false" ht="15" hidden="false" customHeight="false" outlineLevel="0" collapsed="false">
      <c r="A3321" s="2" t="n">
        <v>8</v>
      </c>
      <c r="B3321" s="2" t="n">
        <v>3.213</v>
      </c>
      <c r="C3321" s="2" t="n">
        <v>39.9652633666992</v>
      </c>
    </row>
    <row r="3322" customFormat="false" ht="15" hidden="false" customHeight="false" outlineLevel="0" collapsed="false">
      <c r="A3322" s="2" t="n">
        <v>9</v>
      </c>
      <c r="B3322" s="2" t="n">
        <v>3.221</v>
      </c>
      <c r="C3322" s="2" t="n">
        <v>39.92236328125</v>
      </c>
    </row>
    <row r="3323" customFormat="false" ht="15" hidden="false" customHeight="false" outlineLevel="0" collapsed="false">
      <c r="A3323" s="2" t="n">
        <v>10</v>
      </c>
      <c r="B3323" s="2" t="n">
        <v>3.229</v>
      </c>
      <c r="C3323" s="2" t="n">
        <v>40.1047592163086</v>
      </c>
    </row>
    <row r="3324" customFormat="false" ht="15" hidden="false" customHeight="false" outlineLevel="0" collapsed="false">
      <c r="A3324" s="2" t="n">
        <v>11</v>
      </c>
      <c r="B3324" s="2" t="n">
        <v>3.238</v>
      </c>
      <c r="C3324" s="2" t="n">
        <v>39.8020553588867</v>
      </c>
    </row>
    <row r="3325" customFormat="false" ht="15" hidden="false" customHeight="false" outlineLevel="0" collapsed="false">
      <c r="A3325" s="2" t="n">
        <v>12</v>
      </c>
      <c r="B3325" s="2" t="n">
        <v>3.246</v>
      </c>
      <c r="C3325" s="2" t="n">
        <v>39.3831329345703</v>
      </c>
    </row>
    <row r="3326" customFormat="false" ht="15" hidden="false" customHeight="false" outlineLevel="0" collapsed="false">
      <c r="A3326" s="2" t="n">
        <v>13</v>
      </c>
      <c r="B3326" s="2" t="n">
        <v>3.254</v>
      </c>
      <c r="C3326" s="2" t="n">
        <v>39.3753128051758</v>
      </c>
    </row>
    <row r="3327" customFormat="false" ht="15" hidden="false" customHeight="false" outlineLevel="0" collapsed="false">
      <c r="A3327" s="2" t="n">
        <v>14</v>
      </c>
      <c r="B3327" s="2" t="n">
        <v>3.262</v>
      </c>
      <c r="C3327" s="2" t="n">
        <v>38.9768333435059</v>
      </c>
    </row>
    <row r="3328" customFormat="false" ht="15" hidden="false" customHeight="false" outlineLevel="0" collapsed="false">
      <c r="A3328" s="2" t="n">
        <v>15</v>
      </c>
      <c r="B3328" s="2" t="n">
        <v>3.271</v>
      </c>
      <c r="C3328" s="2" t="n">
        <v>38.9375686645508</v>
      </c>
    </row>
    <row r="3329" customFormat="false" ht="15" hidden="false" customHeight="false" outlineLevel="0" collapsed="false">
      <c r="A3329" s="2" t="n">
        <v>16</v>
      </c>
      <c r="B3329" s="2" t="n">
        <v>3.279</v>
      </c>
      <c r="C3329" s="2" t="n">
        <v>39.1791229248047</v>
      </c>
    </row>
    <row r="3330" customFormat="false" ht="15" hidden="false" customHeight="false" outlineLevel="0" collapsed="false">
      <c r="A3330" s="2" t="n">
        <v>17</v>
      </c>
      <c r="B3330" s="2" t="n">
        <v>3.287</v>
      </c>
      <c r="C3330" s="2" t="n">
        <v>39.1186485290527</v>
      </c>
    </row>
    <row r="3331" customFormat="false" ht="15" hidden="false" customHeight="false" outlineLevel="0" collapsed="false">
      <c r="A3331" s="2" t="n">
        <v>18</v>
      </c>
      <c r="B3331" s="2" t="n">
        <v>3.296</v>
      </c>
      <c r="C3331" s="2" t="n">
        <v>39.2963333129883</v>
      </c>
    </row>
    <row r="3332" customFormat="false" ht="15" hidden="false" customHeight="false" outlineLevel="0" collapsed="false">
      <c r="A3332" s="2" t="n">
        <v>19</v>
      </c>
      <c r="B3332" s="2" t="n">
        <v>3.304</v>
      </c>
      <c r="C3332" s="2" t="n">
        <v>39.8008651733398</v>
      </c>
    </row>
    <row r="3333" customFormat="false" ht="15" hidden="false" customHeight="false" outlineLevel="0" collapsed="false">
      <c r="A3333" s="2" t="n">
        <v>20</v>
      </c>
      <c r="B3333" s="2" t="n">
        <v>3.312</v>
      </c>
      <c r="C3333" s="2" t="n">
        <v>39.7934875488281</v>
      </c>
    </row>
    <row r="3334" customFormat="false" ht="15" hidden="false" customHeight="false" outlineLevel="0" collapsed="false">
      <c r="A3334" s="2" t="n">
        <v>21</v>
      </c>
      <c r="B3334" s="2" t="n">
        <v>3.321</v>
      </c>
      <c r="C3334" s="2" t="n">
        <v>39.9383010864258</v>
      </c>
    </row>
    <row r="3335" customFormat="false" ht="15" hidden="false" customHeight="false" outlineLevel="0" collapsed="false">
      <c r="A3335" s="2" t="n">
        <v>22</v>
      </c>
      <c r="B3335" s="2" t="n">
        <v>3.329</v>
      </c>
      <c r="C3335" s="2" t="n">
        <v>40.0804977416992</v>
      </c>
    </row>
    <row r="3336" customFormat="false" ht="15" hidden="false" customHeight="false" outlineLevel="0" collapsed="false">
      <c r="A3336" s="2" t="n">
        <v>23</v>
      </c>
      <c r="B3336" s="2" t="n">
        <v>3.337</v>
      </c>
      <c r="C3336" s="2" t="n">
        <v>39.1901588439941</v>
      </c>
    </row>
    <row r="3337" customFormat="false" ht="15" hidden="false" customHeight="false" outlineLevel="0" collapsed="false">
      <c r="A3337" s="2" t="n">
        <v>24</v>
      </c>
      <c r="B3337" s="2" t="n">
        <v>3.346</v>
      </c>
      <c r="C3337" s="2" t="n">
        <v>38.6245727539063</v>
      </c>
    </row>
    <row r="3338" customFormat="false" ht="15" hidden="false" customHeight="false" outlineLevel="0" collapsed="false">
      <c r="A3338" s="2" t="n">
        <v>25</v>
      </c>
      <c r="B3338" s="2" t="n">
        <v>3.354</v>
      </c>
      <c r="C3338" s="2" t="n">
        <v>38.1980476379395</v>
      </c>
    </row>
    <row r="3339" customFormat="false" ht="15" hidden="false" customHeight="false" outlineLevel="0" collapsed="false">
      <c r="A3339" s="2" t="n">
        <v>26</v>
      </c>
      <c r="B3339" s="2" t="n">
        <v>3.362</v>
      </c>
      <c r="C3339" s="2" t="n">
        <v>38.3674049377441</v>
      </c>
    </row>
    <row r="3340" customFormat="false" ht="15" hidden="false" customHeight="false" outlineLevel="0" collapsed="false">
      <c r="A3340" s="2" t="n">
        <v>27</v>
      </c>
      <c r="B3340" s="2" t="n">
        <v>3.371</v>
      </c>
      <c r="C3340" s="2" t="n">
        <v>38.770565032959</v>
      </c>
    </row>
    <row r="3341" customFormat="false" ht="15" hidden="false" customHeight="false" outlineLevel="0" collapsed="false">
      <c r="A3341" s="2" t="n">
        <v>28</v>
      </c>
      <c r="B3341" s="2" t="n">
        <v>3.379</v>
      </c>
      <c r="C3341" s="2" t="n">
        <v>39.1110687255859</v>
      </c>
    </row>
    <row r="3342" customFormat="false" ht="15" hidden="false" customHeight="false" outlineLevel="0" collapsed="false">
      <c r="A3342" s="2" t="n">
        <v>29</v>
      </c>
      <c r="B3342" s="2" t="n">
        <v>3.387</v>
      </c>
      <c r="C3342" s="2" t="n">
        <v>39.4327735900879</v>
      </c>
    </row>
    <row r="3343" customFormat="false" ht="15" hidden="false" customHeight="false" outlineLevel="0" collapsed="false">
      <c r="A3343" s="2" t="n">
        <v>30</v>
      </c>
      <c r="B3343" s="2" t="n">
        <v>3.395</v>
      </c>
      <c r="C3343" s="2" t="n">
        <v>39.5712051391602</v>
      </c>
    </row>
    <row r="3344" customFormat="false" ht="15" hidden="false" customHeight="false" outlineLevel="0" collapsed="false">
      <c r="A3344" s="2" t="n">
        <v>31</v>
      </c>
      <c r="B3344" s="2" t="n">
        <v>3.404</v>
      </c>
      <c r="C3344" s="2" t="n">
        <v>39.862548828125</v>
      </c>
    </row>
    <row r="3345" customFormat="false" ht="15" hidden="false" customHeight="false" outlineLevel="0" collapsed="false">
      <c r="A3345" s="2" t="n">
        <v>32</v>
      </c>
      <c r="B3345" s="2" t="n">
        <v>3.412</v>
      </c>
      <c r="C3345" s="2" t="n">
        <v>40.2854042053223</v>
      </c>
    </row>
    <row r="3346" customFormat="false" ht="15" hidden="false" customHeight="false" outlineLevel="0" collapsed="false">
      <c r="A3346" s="2" t="n">
        <v>33</v>
      </c>
      <c r="B3346" s="2" t="n">
        <v>3.42</v>
      </c>
      <c r="C3346" s="2" t="n">
        <v>40.5435104370117</v>
      </c>
    </row>
    <row r="3347" customFormat="false" ht="15" hidden="false" customHeight="false" outlineLevel="0" collapsed="false">
      <c r="A3347" s="2" t="n">
        <v>34</v>
      </c>
      <c r="B3347" s="2" t="n">
        <v>3.429</v>
      </c>
      <c r="C3347" s="2" t="n">
        <v>40.920597076416</v>
      </c>
    </row>
    <row r="3348" customFormat="false" ht="15" hidden="false" customHeight="false" outlineLevel="0" collapsed="false">
      <c r="A3348" s="2" t="n">
        <v>35</v>
      </c>
      <c r="B3348" s="2" t="n">
        <v>3.437</v>
      </c>
      <c r="C3348" s="2" t="n">
        <v>40.6735076904297</v>
      </c>
    </row>
    <row r="3349" customFormat="false" ht="15" hidden="false" customHeight="false" outlineLevel="0" collapsed="false">
      <c r="A3349" s="2" t="n">
        <v>36</v>
      </c>
      <c r="B3349" s="2" t="n">
        <v>3.445</v>
      </c>
      <c r="C3349" s="2" t="n">
        <v>40.4968872070313</v>
      </c>
    </row>
    <row r="3350" customFormat="false" ht="15" hidden="false" customHeight="false" outlineLevel="0" collapsed="false">
      <c r="A3350" s="2" t="n">
        <v>37</v>
      </c>
      <c r="B3350" s="2" t="n">
        <v>3.454</v>
      </c>
      <c r="C3350" s="2" t="n">
        <v>40.222110748291</v>
      </c>
    </row>
    <row r="3351" customFormat="false" ht="15" hidden="false" customHeight="false" outlineLevel="0" collapsed="false">
      <c r="A3351" s="2" t="n">
        <v>38</v>
      </c>
      <c r="B3351" s="2" t="n">
        <v>3.462</v>
      </c>
      <c r="C3351" s="2" t="n">
        <v>39.818775177002</v>
      </c>
    </row>
    <row r="3352" customFormat="false" ht="15" hidden="false" customHeight="false" outlineLevel="0" collapsed="false">
      <c r="A3352" s="2" t="n">
        <v>39</v>
      </c>
      <c r="B3352" s="2" t="n">
        <v>3.47</v>
      </c>
      <c r="C3352" s="2" t="n">
        <v>40.0487251281738</v>
      </c>
    </row>
    <row r="3353" customFormat="false" ht="15" hidden="false" customHeight="false" outlineLevel="0" collapsed="false">
      <c r="A3353" s="2" t="n">
        <v>40</v>
      </c>
      <c r="B3353" s="2" t="n">
        <v>3.479</v>
      </c>
      <c r="C3353" s="2" t="n">
        <v>39.8700256347656</v>
      </c>
    </row>
    <row r="3354" customFormat="false" ht="15" hidden="false" customHeight="false" outlineLevel="0" collapsed="false">
      <c r="A3354" s="2" t="n">
        <v>41</v>
      </c>
      <c r="B3354" s="2" t="n">
        <v>3.487</v>
      </c>
      <c r="C3354" s="2" t="n">
        <v>39.798267364502</v>
      </c>
    </row>
    <row r="3355" customFormat="false" ht="15" hidden="false" customHeight="false" outlineLevel="0" collapsed="false">
      <c r="A3355" s="2" t="n">
        <v>42</v>
      </c>
      <c r="B3355" s="2" t="n">
        <v>3.495</v>
      </c>
      <c r="C3355" s="2" t="n">
        <v>40.2737617492676</v>
      </c>
    </row>
    <row r="3356" customFormat="false" ht="15" hidden="false" customHeight="false" outlineLevel="0" collapsed="false">
      <c r="A3356" s="2" t="n">
        <v>43</v>
      </c>
      <c r="B3356" s="2" t="n">
        <v>3.504</v>
      </c>
      <c r="C3356" s="2" t="n">
        <v>40.1721801757813</v>
      </c>
    </row>
    <row r="3357" customFormat="false" ht="15" hidden="false" customHeight="false" outlineLevel="0" collapsed="false">
      <c r="A3357" s="2" t="n">
        <v>44</v>
      </c>
      <c r="B3357" s="2" t="n">
        <v>3.512</v>
      </c>
      <c r="C3357" s="2" t="n">
        <v>40.3682174682617</v>
      </c>
    </row>
    <row r="3358" customFormat="false" ht="15" hidden="false" customHeight="false" outlineLevel="0" collapsed="false">
      <c r="A3358" s="2" t="n">
        <v>45</v>
      </c>
      <c r="B3358" s="2" t="n">
        <v>3.52</v>
      </c>
      <c r="C3358" s="2" t="n">
        <v>39.9451103210449</v>
      </c>
    </row>
    <row r="3359" customFormat="false" ht="15" hidden="false" customHeight="false" outlineLevel="0" collapsed="false">
      <c r="A3359" s="2" t="n">
        <v>46</v>
      </c>
      <c r="B3359" s="2" t="n">
        <v>3.528</v>
      </c>
      <c r="C3359" s="2" t="n">
        <v>39.2310066223145</v>
      </c>
    </row>
    <row r="3360" customFormat="false" ht="15" hidden="false" customHeight="false" outlineLevel="0" collapsed="false">
      <c r="A3360" s="2" t="n">
        <v>47</v>
      </c>
      <c r="B3360" s="2" t="n">
        <v>3.537</v>
      </c>
      <c r="C3360" s="2" t="n">
        <v>39.7182807922363</v>
      </c>
    </row>
    <row r="3361" customFormat="false" ht="15" hidden="false" customHeight="false" outlineLevel="0" collapsed="false">
      <c r="A3361" s="2" t="n">
        <v>48</v>
      </c>
      <c r="B3361" s="2" t="n">
        <v>3.545</v>
      </c>
      <c r="C3361" s="2" t="n">
        <v>39.5982513427734</v>
      </c>
    </row>
    <row r="3362" customFormat="false" ht="15" hidden="false" customHeight="false" outlineLevel="0" collapsed="false">
      <c r="A3362" s="2" t="n">
        <v>49</v>
      </c>
      <c r="B3362" s="2" t="n">
        <v>3.553</v>
      </c>
      <c r="C3362" s="2" t="n">
        <v>39.9732322692871</v>
      </c>
    </row>
    <row r="3363" customFormat="false" ht="15" hidden="false" customHeight="false" outlineLevel="0" collapsed="false">
      <c r="A3363" s="2" t="n">
        <v>50</v>
      </c>
      <c r="B3363" s="2" t="n">
        <v>3.562</v>
      </c>
      <c r="C3363" s="2" t="n">
        <v>40.0701179504395</v>
      </c>
    </row>
    <row r="3364" customFormat="false" ht="15" hidden="false" customHeight="false" outlineLevel="0" collapsed="false">
      <c r="A3364" s="2" t="n">
        <v>51</v>
      </c>
      <c r="B3364" s="2" t="n">
        <v>3.57</v>
      </c>
      <c r="C3364" s="2" t="n">
        <v>39.7487373352051</v>
      </c>
    </row>
    <row r="3365" customFormat="false" ht="15" hidden="false" customHeight="false" outlineLevel="0" collapsed="false">
      <c r="A3365" s="2" t="n">
        <v>52</v>
      </c>
      <c r="B3365" s="2" t="n">
        <v>3.578</v>
      </c>
      <c r="C3365" s="2" t="n">
        <v>39.7543907165527</v>
      </c>
    </row>
    <row r="3366" customFormat="false" ht="15" hidden="false" customHeight="false" outlineLevel="0" collapsed="false">
      <c r="A3366" s="2" t="n">
        <v>53</v>
      </c>
      <c r="B3366" s="2" t="n">
        <v>3.587</v>
      </c>
      <c r="C3366" s="2" t="n">
        <v>39.6780242919922</v>
      </c>
    </row>
    <row r="3367" customFormat="false" ht="15" hidden="false" customHeight="false" outlineLevel="0" collapsed="false">
      <c r="A3367" s="2" t="n">
        <v>54</v>
      </c>
      <c r="B3367" s="2" t="n">
        <v>3.595</v>
      </c>
      <c r="C3367" s="2" t="n">
        <v>39.636791229248</v>
      </c>
    </row>
    <row r="3368" customFormat="false" ht="15" hidden="false" customHeight="false" outlineLevel="0" collapsed="false">
      <c r="A3368" s="2" t="n">
        <v>55</v>
      </c>
      <c r="B3368" s="2" t="n">
        <v>3.603</v>
      </c>
      <c r="C3368" s="2" t="n">
        <v>39.3453788757324</v>
      </c>
    </row>
    <row r="3369" customFormat="false" ht="15" hidden="false" customHeight="false" outlineLevel="0" collapsed="false">
      <c r="A3369" s="2" t="n">
        <v>56</v>
      </c>
      <c r="B3369" s="2" t="n">
        <v>3.612</v>
      </c>
      <c r="C3369" s="2" t="n">
        <v>39.5444869995117</v>
      </c>
    </row>
    <row r="3370" customFormat="false" ht="15" hidden="false" customHeight="false" outlineLevel="0" collapsed="false">
      <c r="A3370" s="2" t="n">
        <v>57</v>
      </c>
      <c r="B3370" s="2" t="n">
        <v>3.62</v>
      </c>
      <c r="C3370" s="2" t="n">
        <v>39.7601623535156</v>
      </c>
    </row>
    <row r="3371" customFormat="false" ht="15" hidden="false" customHeight="false" outlineLevel="0" collapsed="false">
      <c r="A3371" s="2" t="n">
        <v>58</v>
      </c>
      <c r="B3371" s="2" t="n">
        <v>3.628</v>
      </c>
      <c r="C3371" s="2" t="n">
        <v>40.1431884765625</v>
      </c>
    </row>
    <row r="3372" customFormat="false" ht="15" hidden="false" customHeight="false" outlineLevel="0" collapsed="false">
      <c r="A3372" s="2" t="n">
        <v>59</v>
      </c>
      <c r="B3372" s="2" t="n">
        <v>3.637</v>
      </c>
      <c r="C3372" s="2" t="n">
        <v>40.0677452087402</v>
      </c>
    </row>
    <row r="3373" customFormat="false" ht="15" hidden="false" customHeight="false" outlineLevel="0" collapsed="false">
      <c r="A3373" s="2" t="n">
        <v>60</v>
      </c>
      <c r="B3373" s="2" t="n">
        <v>3.645</v>
      </c>
      <c r="C3373" s="2" t="n">
        <v>40.1266555786133</v>
      </c>
    </row>
    <row r="3374" customFormat="false" ht="15" hidden="false" customHeight="false" outlineLevel="0" collapsed="false">
      <c r="A3374" s="2" t="n">
        <v>61</v>
      </c>
      <c r="B3374" s="2" t="n">
        <v>3.653</v>
      </c>
      <c r="C3374" s="2" t="n">
        <v>39.9937782287598</v>
      </c>
    </row>
    <row r="3375" customFormat="false" ht="15" hidden="false" customHeight="false" outlineLevel="0" collapsed="false">
      <c r="A3375" s="2" t="n">
        <v>62</v>
      </c>
      <c r="B3375" s="2" t="n">
        <v>3.661</v>
      </c>
      <c r="C3375" s="2" t="n">
        <v>39.3060607910156</v>
      </c>
    </row>
    <row r="3376" customFormat="false" ht="15" hidden="false" customHeight="false" outlineLevel="0" collapsed="false">
      <c r="A3376" s="2" t="n">
        <v>63</v>
      </c>
      <c r="B3376" s="2" t="n">
        <v>3.67</v>
      </c>
      <c r="C3376" s="2" t="n">
        <v>39.5626831054688</v>
      </c>
    </row>
    <row r="3377" customFormat="false" ht="15" hidden="false" customHeight="false" outlineLevel="0" collapsed="false">
      <c r="A3377" s="2" t="n">
        <v>64</v>
      </c>
      <c r="B3377" s="2" t="n">
        <v>3.678</v>
      </c>
      <c r="C3377" s="2" t="n">
        <v>39.819221496582</v>
      </c>
    </row>
    <row r="3378" customFormat="false" ht="15" hidden="false" customHeight="false" outlineLevel="0" collapsed="false">
      <c r="A3378" s="2" t="n">
        <v>65</v>
      </c>
      <c r="B3378" s="2" t="n">
        <v>3.686</v>
      </c>
      <c r="C3378" s="2" t="n">
        <v>39.6872711181641</v>
      </c>
    </row>
    <row r="3379" customFormat="false" ht="15" hidden="false" customHeight="false" outlineLevel="0" collapsed="false">
      <c r="A3379" s="2" t="n">
        <v>66</v>
      </c>
      <c r="B3379" s="2" t="n">
        <v>3.695</v>
      </c>
      <c r="C3379" s="2" t="n">
        <v>40.0774879455566</v>
      </c>
    </row>
    <row r="3380" customFormat="false" ht="15" hidden="false" customHeight="false" outlineLevel="0" collapsed="false">
      <c r="A3380" s="2" t="n">
        <v>67</v>
      </c>
      <c r="B3380" s="2" t="n">
        <v>3.703</v>
      </c>
      <c r="C3380" s="2" t="n">
        <v>40.1025886535645</v>
      </c>
    </row>
    <row r="3381" customFormat="false" ht="15" hidden="false" customHeight="false" outlineLevel="0" collapsed="false">
      <c r="A3381" s="2" t="n">
        <v>68</v>
      </c>
      <c r="B3381" s="2" t="n">
        <v>3.711</v>
      </c>
      <c r="C3381" s="2" t="n">
        <v>40.0452079772949</v>
      </c>
    </row>
    <row r="3382" customFormat="false" ht="15" hidden="false" customHeight="false" outlineLevel="0" collapsed="false">
      <c r="A3382" s="2" t="n">
        <v>69</v>
      </c>
      <c r="B3382" s="2" t="n">
        <v>3.72</v>
      </c>
      <c r="C3382" s="2" t="n">
        <v>39.8888168334961</v>
      </c>
    </row>
    <row r="3383" customFormat="false" ht="15" hidden="false" customHeight="false" outlineLevel="0" collapsed="false">
      <c r="A3383" s="2" t="n">
        <v>70</v>
      </c>
      <c r="B3383" s="2" t="n">
        <v>3.728</v>
      </c>
      <c r="C3383" s="2" t="n">
        <v>39.9460182189941</v>
      </c>
    </row>
    <row r="3384" customFormat="false" ht="15" hidden="false" customHeight="false" outlineLevel="0" collapsed="false">
      <c r="A3384" s="2" t="n">
        <v>71</v>
      </c>
      <c r="B3384" s="2" t="n">
        <v>3.736</v>
      </c>
      <c r="C3384" s="2" t="n">
        <v>39.9980812072754</v>
      </c>
    </row>
    <row r="3385" customFormat="false" ht="15" hidden="false" customHeight="false" outlineLevel="0" collapsed="false">
      <c r="A3385" s="2" t="n">
        <v>72</v>
      </c>
      <c r="B3385" s="2" t="n">
        <v>3.745</v>
      </c>
      <c r="C3385" s="2" t="n">
        <v>40.1395416259766</v>
      </c>
    </row>
    <row r="3386" customFormat="false" ht="15" hidden="false" customHeight="false" outlineLevel="0" collapsed="false">
      <c r="A3386" s="2" t="n">
        <v>73</v>
      </c>
      <c r="B3386" s="2" t="n">
        <v>3.753</v>
      </c>
      <c r="C3386" s="2" t="n">
        <v>40.3351516723633</v>
      </c>
    </row>
    <row r="3387" customFormat="false" ht="15" hidden="false" customHeight="false" outlineLevel="0" collapsed="false">
      <c r="A3387" s="2" t="n">
        <v>74</v>
      </c>
      <c r="B3387" s="2" t="n">
        <v>3.761</v>
      </c>
      <c r="C3387" s="2" t="n">
        <v>40.7694396972656</v>
      </c>
    </row>
    <row r="3388" customFormat="false" ht="15" hidden="false" customHeight="false" outlineLevel="0" collapsed="false">
      <c r="A3388" s="2" t="n">
        <v>75</v>
      </c>
      <c r="B3388" s="2" t="n">
        <v>3.77</v>
      </c>
      <c r="C3388" s="2" t="n">
        <v>41.1364707946777</v>
      </c>
    </row>
    <row r="3389" customFormat="false" ht="15" hidden="false" customHeight="false" outlineLevel="0" collapsed="false">
      <c r="A3389" s="2" t="n">
        <v>76</v>
      </c>
      <c r="B3389" s="2" t="n">
        <v>3.778</v>
      </c>
      <c r="C3389" s="2" t="n">
        <v>41.3878784179688</v>
      </c>
    </row>
    <row r="3390" customFormat="false" ht="15" hidden="false" customHeight="false" outlineLevel="0" collapsed="false">
      <c r="A3390" s="2" t="n">
        <v>77</v>
      </c>
      <c r="B3390" s="2" t="n">
        <v>3.786</v>
      </c>
      <c r="C3390" s="2" t="n">
        <v>41.3258781433105</v>
      </c>
    </row>
    <row r="3391" customFormat="false" ht="15" hidden="false" customHeight="false" outlineLevel="0" collapsed="false">
      <c r="A3391" s="2" t="n">
        <v>78</v>
      </c>
      <c r="B3391" s="2" t="n">
        <v>3.794</v>
      </c>
      <c r="C3391" s="2" t="n">
        <v>41.2019996643066</v>
      </c>
    </row>
    <row r="3392" customFormat="false" ht="15" hidden="false" customHeight="false" outlineLevel="0" collapsed="false">
      <c r="A3392" s="2" t="n">
        <v>79</v>
      </c>
      <c r="B3392" s="2" t="n">
        <v>3.803</v>
      </c>
      <c r="C3392" s="2" t="n">
        <v>41.0330352783203</v>
      </c>
    </row>
    <row r="3393" customFormat="false" ht="15" hidden="false" customHeight="false" outlineLevel="0" collapsed="false">
      <c r="A3393" s="2" t="n">
        <v>80</v>
      </c>
      <c r="B3393" s="2" t="n">
        <v>3.811</v>
      </c>
      <c r="C3393" s="2" t="n">
        <v>41.158763885498</v>
      </c>
    </row>
    <row r="3394" customFormat="false" ht="15" hidden="false" customHeight="false" outlineLevel="0" collapsed="false">
      <c r="A3394" s="2" t="n">
        <v>81</v>
      </c>
      <c r="B3394" s="2" t="n">
        <v>3.819</v>
      </c>
      <c r="C3394" s="2" t="n">
        <v>41.2974166870117</v>
      </c>
    </row>
    <row r="3395" customFormat="false" ht="15" hidden="false" customHeight="false" outlineLevel="0" collapsed="false">
      <c r="A3395" s="2" t="n">
        <v>82</v>
      </c>
      <c r="B3395" s="2" t="n">
        <v>3.827</v>
      </c>
      <c r="C3395" s="2" t="n">
        <v>41.0886840820313</v>
      </c>
    </row>
    <row r="3396" customFormat="false" ht="15" hidden="false" customHeight="false" outlineLevel="0" collapsed="false">
      <c r="A3396" s="2" t="n">
        <v>83</v>
      </c>
      <c r="B3396" s="2" t="n">
        <v>3.836</v>
      </c>
      <c r="C3396" s="2" t="n">
        <v>40.8796005249023</v>
      </c>
    </row>
    <row r="3397" customFormat="false" ht="15" hidden="false" customHeight="false" outlineLevel="0" collapsed="false">
      <c r="A3397" s="2" t="n">
        <v>84</v>
      </c>
      <c r="B3397" s="2" t="n">
        <v>3.844</v>
      </c>
      <c r="C3397" s="2" t="n">
        <v>40.8874282836914</v>
      </c>
    </row>
    <row r="3398" customFormat="false" ht="15" hidden="false" customHeight="false" outlineLevel="0" collapsed="false">
      <c r="A3398" s="2" t="n">
        <v>85</v>
      </c>
      <c r="B3398" s="2" t="n">
        <v>3.852</v>
      </c>
      <c r="C3398" s="2" t="n">
        <v>40.7236747741699</v>
      </c>
    </row>
    <row r="3399" customFormat="false" ht="15" hidden="false" customHeight="false" outlineLevel="0" collapsed="false">
      <c r="A3399" s="2" t="n">
        <v>86</v>
      </c>
      <c r="B3399" s="2" t="n">
        <v>3.861</v>
      </c>
      <c r="C3399" s="2" t="n">
        <v>40.6355056762695</v>
      </c>
    </row>
    <row r="3400" customFormat="false" ht="15" hidden="false" customHeight="false" outlineLevel="0" collapsed="false">
      <c r="A3400" s="2" t="n">
        <v>87</v>
      </c>
      <c r="B3400" s="2" t="n">
        <v>3.869</v>
      </c>
      <c r="C3400" s="2" t="n">
        <v>40.6958961486816</v>
      </c>
    </row>
    <row r="3401" customFormat="false" ht="15" hidden="false" customHeight="false" outlineLevel="0" collapsed="false">
      <c r="A3401" s="2" t="n">
        <v>88</v>
      </c>
      <c r="B3401" s="2" t="n">
        <v>3.877</v>
      </c>
      <c r="C3401" s="2" t="n">
        <v>40.6069068908691</v>
      </c>
    </row>
    <row r="3402" customFormat="false" ht="15" hidden="false" customHeight="false" outlineLevel="0" collapsed="false">
      <c r="A3402" s="2" t="n">
        <v>89</v>
      </c>
      <c r="B3402" s="2" t="n">
        <v>3.886</v>
      </c>
      <c r="C3402" s="2" t="n">
        <v>40.9993553161621</v>
      </c>
    </row>
    <row r="3403" customFormat="false" ht="15" hidden="false" customHeight="false" outlineLevel="0" collapsed="false">
      <c r="A3403" s="2" t="n">
        <v>90</v>
      </c>
      <c r="B3403" s="2" t="n">
        <v>3.893</v>
      </c>
      <c r="C3403" s="2" t="n">
        <v>41.1514053344727</v>
      </c>
    </row>
    <row r="3404" customFormat="false" ht="15" hidden="false" customHeight="false" outlineLevel="0" collapsed="false">
      <c r="A3404" s="2" t="n">
        <v>91</v>
      </c>
      <c r="B3404" s="2" t="n">
        <v>3.902</v>
      </c>
      <c r="C3404" s="2" t="n">
        <v>40.9611778259277</v>
      </c>
    </row>
    <row r="3405" customFormat="false" ht="15" hidden="false" customHeight="false" outlineLevel="0" collapsed="false">
      <c r="A3405" s="2" t="n">
        <v>92</v>
      </c>
      <c r="B3405" s="2" t="n">
        <v>3.91</v>
      </c>
      <c r="C3405" s="2" t="n">
        <v>40.5885810852051</v>
      </c>
    </row>
    <row r="3406" customFormat="false" ht="15" hidden="false" customHeight="false" outlineLevel="0" collapsed="false">
      <c r="A3406" s="2" t="n">
        <v>93</v>
      </c>
      <c r="B3406" s="2" t="n">
        <v>3.918</v>
      </c>
      <c r="C3406" s="2" t="n">
        <v>40.3939743041992</v>
      </c>
    </row>
    <row r="3407" customFormat="false" ht="15" hidden="false" customHeight="false" outlineLevel="0" collapsed="false">
      <c r="A3407" s="2" t="n">
        <v>94</v>
      </c>
      <c r="B3407" s="2" t="n">
        <v>3.926</v>
      </c>
      <c r="C3407" s="2" t="n">
        <v>40.1594009399414</v>
      </c>
    </row>
    <row r="3408" customFormat="false" ht="15" hidden="false" customHeight="false" outlineLevel="0" collapsed="false">
      <c r="A3408" s="2" t="n">
        <v>95</v>
      </c>
      <c r="B3408" s="2" t="n">
        <v>3.935</v>
      </c>
      <c r="C3408" s="2" t="n">
        <v>40.1015853881836</v>
      </c>
    </row>
    <row r="3409" customFormat="false" ht="15" hidden="false" customHeight="false" outlineLevel="0" collapsed="false">
      <c r="A3409" s="2" t="n">
        <v>96</v>
      </c>
      <c r="B3409" s="2" t="n">
        <v>3.943</v>
      </c>
      <c r="C3409" s="2" t="n">
        <v>40.3819770812988</v>
      </c>
    </row>
    <row r="3410" customFormat="false" ht="15" hidden="false" customHeight="false" outlineLevel="0" collapsed="false">
      <c r="A3410" s="2" t="n">
        <v>97</v>
      </c>
      <c r="B3410" s="2" t="n">
        <v>3.951</v>
      </c>
      <c r="C3410" s="2" t="n">
        <v>40.6098937988281</v>
      </c>
    </row>
    <row r="3411" customFormat="false" ht="15" hidden="false" customHeight="false" outlineLevel="0" collapsed="false">
      <c r="A3411" s="2" t="n">
        <v>98</v>
      </c>
      <c r="B3411" s="2" t="n">
        <v>3.96</v>
      </c>
      <c r="C3411" s="2" t="n">
        <v>40.878490447998</v>
      </c>
    </row>
    <row r="3412" customFormat="false" ht="15" hidden="false" customHeight="false" outlineLevel="0" collapsed="false">
      <c r="A3412" s="2" t="n">
        <v>99</v>
      </c>
      <c r="B3412" s="2" t="n">
        <v>3.968</v>
      </c>
      <c r="C3412" s="2" t="n">
        <v>40.8881607055664</v>
      </c>
    </row>
    <row r="3413" customFormat="false" ht="15" hidden="false" customHeight="false" outlineLevel="0" collapsed="false">
      <c r="A3413" s="2" t="n">
        <v>100</v>
      </c>
      <c r="B3413" s="2" t="n">
        <v>3.976</v>
      </c>
      <c r="C3413" s="2" t="n">
        <v>40.9131660461426</v>
      </c>
    </row>
    <row r="3414" customFormat="false" ht="15" hidden="false" customHeight="false" outlineLevel="0" collapsed="false">
      <c r="A3414" s="2" t="n">
        <v>101</v>
      </c>
      <c r="B3414" s="2" t="n">
        <v>3.985</v>
      </c>
      <c r="C3414" s="2" t="n">
        <v>41.0046424865723</v>
      </c>
    </row>
    <row r="3415" customFormat="false" ht="15" hidden="false" customHeight="false" outlineLevel="0" collapsed="false">
      <c r="A3415" s="2" t="n">
        <v>102</v>
      </c>
      <c r="B3415" s="2" t="n">
        <v>3.993</v>
      </c>
      <c r="C3415" s="2" t="n">
        <v>41.0099945068359</v>
      </c>
    </row>
    <row r="3416" customFormat="false" ht="15" hidden="false" customHeight="false" outlineLevel="0" collapsed="false">
      <c r="A3416" s="2" t="n">
        <v>103</v>
      </c>
      <c r="B3416" s="2" t="n">
        <v>4.001</v>
      </c>
      <c r="C3416" s="2" t="n">
        <v>41.0039176940918</v>
      </c>
    </row>
    <row r="3417" customFormat="false" ht="15" hidden="false" customHeight="false" outlineLevel="0" collapsed="false">
      <c r="A3417" s="2" t="n">
        <v>104</v>
      </c>
      <c r="B3417" s="2" t="n">
        <v>4.01</v>
      </c>
      <c r="C3417" s="2" t="n">
        <v>41.0400047302246</v>
      </c>
    </row>
    <row r="3418" customFormat="false" ht="15" hidden="false" customHeight="false" outlineLevel="0" collapsed="false">
      <c r="A3418" s="2" t="n">
        <v>105</v>
      </c>
      <c r="B3418" s="2" t="n">
        <v>4.018</v>
      </c>
      <c r="C3418" s="2" t="n">
        <v>40.5800018310547</v>
      </c>
    </row>
    <row r="3419" customFormat="false" ht="15" hidden="false" customHeight="false" outlineLevel="0" collapsed="false">
      <c r="A3419" s="2" t="n">
        <v>106</v>
      </c>
      <c r="B3419" s="2" t="n">
        <v>4.026</v>
      </c>
      <c r="C3419" s="2" t="n">
        <v>42.6400032043457</v>
      </c>
    </row>
    <row r="3420" customFormat="false" ht="15" hidden="false" customHeight="false" outlineLevel="0" collapsed="false">
      <c r="A3420" s="2" t="n">
        <v>107</v>
      </c>
      <c r="B3420" s="2" t="n">
        <v>4.035</v>
      </c>
      <c r="C3420" s="2" t="n">
        <v>40.7400016784668</v>
      </c>
    </row>
    <row r="3421" customFormat="false" ht="15" hidden="false" customHeight="false" outlineLevel="0" collapsed="false">
      <c r="A3421" s="2" t="s">
        <v>47</v>
      </c>
    </row>
    <row r="3422" customFormat="false" ht="15" hidden="false" customHeight="false" outlineLevel="0" collapsed="false">
      <c r="A3422" s="2" t="s">
        <v>1</v>
      </c>
      <c r="B3422" s="2" t="s">
        <v>2</v>
      </c>
      <c r="C3422" s="2" t="s">
        <v>3</v>
      </c>
    </row>
    <row r="3423" customFormat="false" ht="15" hidden="false" customHeight="false" outlineLevel="0" collapsed="false">
      <c r="A3423" s="2" t="n">
        <v>0</v>
      </c>
      <c r="B3423" s="2" t="n">
        <v>6.338</v>
      </c>
      <c r="C3423" s="2" t="n">
        <v>76.3618774414063</v>
      </c>
    </row>
    <row r="3424" customFormat="false" ht="15" hidden="false" customHeight="false" outlineLevel="0" collapsed="false">
      <c r="A3424" s="2" t="n">
        <v>1</v>
      </c>
      <c r="B3424" s="2" t="n">
        <v>6.346</v>
      </c>
      <c r="C3424" s="2" t="n">
        <v>77.0687255859375</v>
      </c>
    </row>
    <row r="3425" customFormat="false" ht="15" hidden="false" customHeight="false" outlineLevel="0" collapsed="false">
      <c r="A3425" s="2" t="n">
        <v>2</v>
      </c>
      <c r="B3425" s="2" t="n">
        <v>6.354</v>
      </c>
      <c r="C3425" s="2" t="n">
        <v>76.6787338256836</v>
      </c>
    </row>
    <row r="3426" customFormat="false" ht="15" hidden="false" customHeight="false" outlineLevel="0" collapsed="false">
      <c r="A3426" s="2" t="n">
        <v>3</v>
      </c>
      <c r="B3426" s="2" t="n">
        <v>6.363</v>
      </c>
      <c r="C3426" s="2" t="n">
        <v>77.7600250244141</v>
      </c>
    </row>
    <row r="3427" customFormat="false" ht="15" hidden="false" customHeight="false" outlineLevel="0" collapsed="false">
      <c r="A3427" s="2" t="n">
        <v>4</v>
      </c>
      <c r="B3427" s="2" t="n">
        <v>6.371</v>
      </c>
      <c r="C3427" s="2" t="n">
        <v>77.4714050292969</v>
      </c>
    </row>
    <row r="3428" customFormat="false" ht="15" hidden="false" customHeight="false" outlineLevel="0" collapsed="false">
      <c r="A3428" s="2" t="n">
        <v>5</v>
      </c>
      <c r="B3428" s="2" t="n">
        <v>6.379</v>
      </c>
      <c r="C3428" s="2" t="n">
        <v>77.21630859375</v>
      </c>
    </row>
    <row r="3429" customFormat="false" ht="15" hidden="false" customHeight="false" outlineLevel="0" collapsed="false">
      <c r="A3429" s="2" t="n">
        <v>6</v>
      </c>
      <c r="B3429" s="2" t="n">
        <v>6.388</v>
      </c>
      <c r="C3429" s="2" t="n">
        <v>77.9063873291016</v>
      </c>
    </row>
    <row r="3430" customFormat="false" ht="15" hidden="false" customHeight="false" outlineLevel="0" collapsed="false">
      <c r="A3430" s="2" t="n">
        <v>7</v>
      </c>
      <c r="B3430" s="2" t="n">
        <v>6.396</v>
      </c>
      <c r="C3430" s="2" t="n">
        <v>77.1449279785156</v>
      </c>
    </row>
    <row r="3431" customFormat="false" ht="15" hidden="false" customHeight="false" outlineLevel="0" collapsed="false">
      <c r="A3431" s="2" t="n">
        <v>8</v>
      </c>
      <c r="B3431" s="2" t="n">
        <v>6.404</v>
      </c>
      <c r="C3431" s="2" t="n">
        <v>77.2534942626953</v>
      </c>
    </row>
    <row r="3432" customFormat="false" ht="15" hidden="false" customHeight="false" outlineLevel="0" collapsed="false">
      <c r="A3432" s="2" t="n">
        <v>9</v>
      </c>
      <c r="B3432" s="2" t="n">
        <v>6.413</v>
      </c>
      <c r="C3432" s="2" t="n">
        <v>77.4009094238281</v>
      </c>
    </row>
    <row r="3433" customFormat="false" ht="15" hidden="false" customHeight="false" outlineLevel="0" collapsed="false">
      <c r="A3433" s="2" t="n">
        <v>10</v>
      </c>
      <c r="B3433" s="2" t="n">
        <v>6.421</v>
      </c>
      <c r="C3433" s="2" t="n">
        <v>77.5592956542969</v>
      </c>
    </row>
    <row r="3434" customFormat="false" ht="15" hidden="false" customHeight="false" outlineLevel="0" collapsed="false">
      <c r="A3434" s="2" t="n">
        <v>11</v>
      </c>
      <c r="B3434" s="2" t="n">
        <v>6.429</v>
      </c>
      <c r="C3434" s="2" t="n">
        <v>77.573112487793</v>
      </c>
    </row>
    <row r="3435" customFormat="false" ht="15" hidden="false" customHeight="false" outlineLevel="0" collapsed="false">
      <c r="A3435" s="2" t="n">
        <v>12</v>
      </c>
      <c r="B3435" s="2" t="n">
        <v>6.438</v>
      </c>
      <c r="C3435" s="2" t="n">
        <v>77.3122634887695</v>
      </c>
    </row>
    <row r="3436" customFormat="false" ht="15" hidden="false" customHeight="false" outlineLevel="0" collapsed="false">
      <c r="A3436" s="2" t="n">
        <v>13</v>
      </c>
      <c r="B3436" s="2" t="n">
        <v>6.446</v>
      </c>
      <c r="C3436" s="2" t="n">
        <v>76.9283065795898</v>
      </c>
    </row>
    <row r="3437" customFormat="false" ht="15" hidden="false" customHeight="false" outlineLevel="0" collapsed="false">
      <c r="A3437" s="2" t="n">
        <v>14</v>
      </c>
      <c r="B3437" s="2" t="n">
        <v>6.454</v>
      </c>
      <c r="C3437" s="2" t="n">
        <v>76.5900955200195</v>
      </c>
    </row>
    <row r="3438" customFormat="false" ht="15" hidden="false" customHeight="false" outlineLevel="0" collapsed="false">
      <c r="A3438" s="2" t="n">
        <v>15</v>
      </c>
      <c r="B3438" s="2" t="n">
        <v>6.463</v>
      </c>
      <c r="C3438" s="2" t="n">
        <v>76.148193359375</v>
      </c>
    </row>
    <row r="3439" customFormat="false" ht="15" hidden="false" customHeight="false" outlineLevel="0" collapsed="false">
      <c r="A3439" s="2" t="n">
        <v>16</v>
      </c>
      <c r="B3439" s="2" t="n">
        <v>6.471</v>
      </c>
      <c r="C3439" s="2" t="n">
        <v>77.2856979370117</v>
      </c>
    </row>
    <row r="3440" customFormat="false" ht="15" hidden="false" customHeight="false" outlineLevel="0" collapsed="false">
      <c r="A3440" s="2" t="n">
        <v>17</v>
      </c>
      <c r="B3440" s="2" t="n">
        <v>6.479</v>
      </c>
      <c r="C3440" s="2" t="n">
        <v>77.4814910888672</v>
      </c>
    </row>
    <row r="3441" customFormat="false" ht="15" hidden="false" customHeight="false" outlineLevel="0" collapsed="false">
      <c r="A3441" s="2" t="n">
        <v>18</v>
      </c>
      <c r="B3441" s="2" t="n">
        <v>6.488</v>
      </c>
      <c r="C3441" s="2" t="n">
        <v>77.0892333984375</v>
      </c>
    </row>
    <row r="3442" customFormat="false" ht="15" hidden="false" customHeight="false" outlineLevel="0" collapsed="false">
      <c r="A3442" s="2" t="n">
        <v>19</v>
      </c>
      <c r="B3442" s="2" t="n">
        <v>6.496</v>
      </c>
      <c r="C3442" s="2" t="n">
        <v>77.8577423095703</v>
      </c>
    </row>
    <row r="3443" customFormat="false" ht="15" hidden="false" customHeight="false" outlineLevel="0" collapsed="false">
      <c r="A3443" s="2" t="n">
        <v>20</v>
      </c>
      <c r="B3443" s="2" t="n">
        <v>6.504</v>
      </c>
      <c r="C3443" s="2" t="n">
        <v>77.4840774536133</v>
      </c>
    </row>
    <row r="3444" customFormat="false" ht="15" hidden="false" customHeight="false" outlineLevel="0" collapsed="false">
      <c r="A3444" s="2" t="n">
        <v>21</v>
      </c>
      <c r="B3444" s="2" t="n">
        <v>6.513</v>
      </c>
      <c r="C3444" s="2" t="n">
        <v>77.7104873657227</v>
      </c>
    </row>
    <row r="3445" customFormat="false" ht="15" hidden="false" customHeight="false" outlineLevel="0" collapsed="false">
      <c r="A3445" s="2" t="n">
        <v>22</v>
      </c>
      <c r="B3445" s="2" t="n">
        <v>6.521</v>
      </c>
      <c r="C3445" s="2" t="n">
        <v>78.2550277709961</v>
      </c>
    </row>
    <row r="3446" customFormat="false" ht="15" hidden="false" customHeight="false" outlineLevel="0" collapsed="false">
      <c r="A3446" s="2" t="n">
        <v>23</v>
      </c>
      <c r="B3446" s="2" t="n">
        <v>6.529</v>
      </c>
      <c r="C3446" s="2" t="n">
        <v>77.8618392944336</v>
      </c>
    </row>
    <row r="3447" customFormat="false" ht="15" hidden="false" customHeight="false" outlineLevel="0" collapsed="false">
      <c r="A3447" s="2" t="n">
        <v>24</v>
      </c>
      <c r="B3447" s="2" t="n">
        <v>6.538</v>
      </c>
      <c r="C3447" s="2" t="n">
        <v>78.1996765136719</v>
      </c>
    </row>
    <row r="3448" customFormat="false" ht="15" hidden="false" customHeight="false" outlineLevel="0" collapsed="false">
      <c r="A3448" s="2" t="n">
        <v>25</v>
      </c>
      <c r="B3448" s="2" t="n">
        <v>6.546</v>
      </c>
      <c r="C3448" s="2" t="n">
        <v>78.3090667724609</v>
      </c>
    </row>
    <row r="3449" customFormat="false" ht="15" hidden="false" customHeight="false" outlineLevel="0" collapsed="false">
      <c r="A3449" s="2" t="n">
        <v>26</v>
      </c>
      <c r="B3449" s="2" t="n">
        <v>6.554</v>
      </c>
      <c r="C3449" s="2" t="n">
        <v>78.8065948486328</v>
      </c>
    </row>
    <row r="3450" customFormat="false" ht="15" hidden="false" customHeight="false" outlineLevel="0" collapsed="false">
      <c r="A3450" s="2" t="n">
        <v>27</v>
      </c>
      <c r="B3450" s="2" t="n">
        <v>6.563</v>
      </c>
      <c r="C3450" s="2" t="n">
        <v>78.76953125</v>
      </c>
    </row>
    <row r="3451" customFormat="false" ht="15" hidden="false" customHeight="false" outlineLevel="0" collapsed="false">
      <c r="A3451" s="2" t="n">
        <v>28</v>
      </c>
      <c r="B3451" s="2" t="n">
        <v>6.571</v>
      </c>
      <c r="C3451" s="2" t="n">
        <v>78.5651626586914</v>
      </c>
    </row>
    <row r="3452" customFormat="false" ht="15" hidden="false" customHeight="false" outlineLevel="0" collapsed="false">
      <c r="A3452" s="2" t="n">
        <v>29</v>
      </c>
      <c r="B3452" s="2" t="n">
        <v>6.579</v>
      </c>
      <c r="C3452" s="2" t="n">
        <v>79.1493072509766</v>
      </c>
    </row>
    <row r="3453" customFormat="false" ht="15" hidden="false" customHeight="false" outlineLevel="0" collapsed="false">
      <c r="A3453" s="2" t="n">
        <v>30</v>
      </c>
      <c r="B3453" s="2" t="n">
        <v>6.588</v>
      </c>
      <c r="C3453" s="2" t="n">
        <v>78.6931228637695</v>
      </c>
    </row>
    <row r="3454" customFormat="false" ht="15" hidden="false" customHeight="false" outlineLevel="0" collapsed="false">
      <c r="A3454" s="2" t="n">
        <v>31</v>
      </c>
      <c r="B3454" s="2" t="n">
        <v>6.596</v>
      </c>
      <c r="C3454" s="2" t="n">
        <v>79.2817459106445</v>
      </c>
    </row>
    <row r="3455" customFormat="false" ht="15" hidden="false" customHeight="false" outlineLevel="0" collapsed="false">
      <c r="A3455" s="2" t="n">
        <v>32</v>
      </c>
      <c r="B3455" s="2" t="n">
        <v>6.604</v>
      </c>
      <c r="C3455" s="2" t="n">
        <v>79.7483444213867</v>
      </c>
    </row>
    <row r="3456" customFormat="false" ht="15" hidden="false" customHeight="false" outlineLevel="0" collapsed="false">
      <c r="A3456" s="2" t="n">
        <v>33</v>
      </c>
      <c r="B3456" s="2" t="n">
        <v>6.613</v>
      </c>
      <c r="C3456" s="2" t="n">
        <v>79.5718841552734</v>
      </c>
    </row>
    <row r="3457" customFormat="false" ht="15" hidden="false" customHeight="false" outlineLevel="0" collapsed="false">
      <c r="A3457" s="2" t="n">
        <v>34</v>
      </c>
      <c r="B3457" s="2" t="n">
        <v>6.621</v>
      </c>
      <c r="C3457" s="2" t="n">
        <v>80.1114273071289</v>
      </c>
    </row>
    <row r="3458" customFormat="false" ht="15" hidden="false" customHeight="false" outlineLevel="0" collapsed="false">
      <c r="A3458" s="2" t="n">
        <v>35</v>
      </c>
      <c r="B3458" s="2" t="n">
        <v>6.629</v>
      </c>
      <c r="C3458" s="2" t="n">
        <v>79.322021484375</v>
      </c>
    </row>
    <row r="3459" customFormat="false" ht="15" hidden="false" customHeight="false" outlineLevel="0" collapsed="false">
      <c r="A3459" s="2" t="n">
        <v>36</v>
      </c>
      <c r="B3459" s="2" t="n">
        <v>6.638</v>
      </c>
      <c r="C3459" s="2" t="n">
        <v>79.2300109863281</v>
      </c>
    </row>
    <row r="3460" customFormat="false" ht="15" hidden="false" customHeight="false" outlineLevel="0" collapsed="false">
      <c r="A3460" s="2" t="n">
        <v>37</v>
      </c>
      <c r="B3460" s="2" t="n">
        <v>6.646</v>
      </c>
      <c r="C3460" s="2" t="n">
        <v>79.5373916625977</v>
      </c>
    </row>
    <row r="3461" customFormat="false" ht="15" hidden="false" customHeight="false" outlineLevel="0" collapsed="false">
      <c r="A3461" s="2" t="n">
        <v>38</v>
      </c>
      <c r="B3461" s="2" t="n">
        <v>6.654</v>
      </c>
      <c r="C3461" s="2" t="n">
        <v>79.5107421875</v>
      </c>
    </row>
    <row r="3462" customFormat="false" ht="15" hidden="false" customHeight="false" outlineLevel="0" collapsed="false">
      <c r="A3462" s="2" t="n">
        <v>39</v>
      </c>
      <c r="B3462" s="2" t="n">
        <v>6.663</v>
      </c>
      <c r="C3462" s="2" t="n">
        <v>79.925422668457</v>
      </c>
    </row>
    <row r="3463" customFormat="false" ht="15" hidden="false" customHeight="false" outlineLevel="0" collapsed="false">
      <c r="A3463" s="2" t="n">
        <v>40</v>
      </c>
      <c r="B3463" s="2" t="n">
        <v>6.671</v>
      </c>
      <c r="C3463" s="2" t="n">
        <v>80.3411865234375</v>
      </c>
    </row>
    <row r="3464" customFormat="false" ht="15" hidden="false" customHeight="false" outlineLevel="0" collapsed="false">
      <c r="A3464" s="2" t="n">
        <v>41</v>
      </c>
      <c r="B3464" s="2" t="n">
        <v>6.679</v>
      </c>
      <c r="C3464" s="2" t="n">
        <v>81.1098480224609</v>
      </c>
    </row>
    <row r="3465" customFormat="false" ht="15" hidden="false" customHeight="false" outlineLevel="0" collapsed="false">
      <c r="A3465" s="2" t="n">
        <v>42</v>
      </c>
      <c r="B3465" s="2" t="n">
        <v>6.688</v>
      </c>
      <c r="C3465" s="2" t="n">
        <v>82.6894607543945</v>
      </c>
    </row>
    <row r="3466" customFormat="false" ht="15" hidden="false" customHeight="false" outlineLevel="0" collapsed="false">
      <c r="A3466" s="2" t="n">
        <v>43</v>
      </c>
      <c r="B3466" s="2" t="n">
        <v>6.696</v>
      </c>
      <c r="C3466" s="2" t="n">
        <v>83.2848510742188</v>
      </c>
    </row>
    <row r="3467" customFormat="false" ht="15" hidden="false" customHeight="false" outlineLevel="0" collapsed="false">
      <c r="A3467" s="2" t="n">
        <v>44</v>
      </c>
      <c r="B3467" s="2" t="n">
        <v>6.704</v>
      </c>
      <c r="C3467" s="2" t="n">
        <v>84.0504531860352</v>
      </c>
    </row>
    <row r="3468" customFormat="false" ht="15" hidden="false" customHeight="false" outlineLevel="0" collapsed="false">
      <c r="A3468" s="2" t="n">
        <v>45</v>
      </c>
      <c r="B3468" s="2" t="n">
        <v>6.713</v>
      </c>
      <c r="C3468" s="2" t="n">
        <v>84.5065460205078</v>
      </c>
    </row>
    <row r="3469" customFormat="false" ht="15" hidden="false" customHeight="false" outlineLevel="0" collapsed="false">
      <c r="A3469" s="2" t="n">
        <v>46</v>
      </c>
      <c r="B3469" s="2" t="n">
        <v>6.721</v>
      </c>
      <c r="C3469" s="2" t="n">
        <v>83.8418807983398</v>
      </c>
    </row>
    <row r="3470" customFormat="false" ht="15" hidden="false" customHeight="false" outlineLevel="0" collapsed="false">
      <c r="A3470" s="2" t="n">
        <v>47</v>
      </c>
      <c r="B3470" s="2" t="n">
        <v>6.729</v>
      </c>
      <c r="C3470" s="2" t="n">
        <v>83.6002349853516</v>
      </c>
    </row>
    <row r="3471" customFormat="false" ht="15" hidden="false" customHeight="false" outlineLevel="0" collapsed="false">
      <c r="A3471" s="2" t="n">
        <v>48</v>
      </c>
      <c r="B3471" s="2" t="n">
        <v>6.738</v>
      </c>
      <c r="C3471" s="2" t="n">
        <v>83.3725433349609</v>
      </c>
    </row>
    <row r="3472" customFormat="false" ht="15" hidden="false" customHeight="false" outlineLevel="0" collapsed="false">
      <c r="A3472" s="2" t="n">
        <v>49</v>
      </c>
      <c r="B3472" s="2" t="n">
        <v>6.746</v>
      </c>
      <c r="C3472" s="2" t="n">
        <v>82.5944747924805</v>
      </c>
    </row>
    <row r="3473" customFormat="false" ht="15" hidden="false" customHeight="false" outlineLevel="0" collapsed="false">
      <c r="A3473" s="2" t="n">
        <v>50</v>
      </c>
      <c r="B3473" s="2" t="n">
        <v>6.754</v>
      </c>
      <c r="C3473" s="2" t="n">
        <v>81.3925094604492</v>
      </c>
    </row>
    <row r="3474" customFormat="false" ht="15" hidden="false" customHeight="false" outlineLevel="0" collapsed="false">
      <c r="A3474" s="2" t="n">
        <v>51</v>
      </c>
      <c r="B3474" s="2" t="n">
        <v>6.763</v>
      </c>
      <c r="C3474" s="2" t="n">
        <v>81.4134140014648</v>
      </c>
    </row>
    <row r="3475" customFormat="false" ht="15" hidden="false" customHeight="false" outlineLevel="0" collapsed="false">
      <c r="A3475" s="2" t="n">
        <v>52</v>
      </c>
      <c r="B3475" s="2" t="n">
        <v>6.771</v>
      </c>
      <c r="C3475" s="2" t="n">
        <v>80.9560928344727</v>
      </c>
    </row>
    <row r="3476" customFormat="false" ht="15" hidden="false" customHeight="false" outlineLevel="0" collapsed="false">
      <c r="A3476" s="2" t="n">
        <v>53</v>
      </c>
      <c r="B3476" s="2" t="n">
        <v>6.779</v>
      </c>
      <c r="C3476" s="2" t="n">
        <v>80.0046157836914</v>
      </c>
    </row>
    <row r="3477" customFormat="false" ht="15" hidden="false" customHeight="false" outlineLevel="0" collapsed="false">
      <c r="A3477" s="2" t="n">
        <v>54</v>
      </c>
      <c r="B3477" s="2" t="n">
        <v>6.788</v>
      </c>
      <c r="C3477" s="2" t="n">
        <v>79.9986114501953</v>
      </c>
    </row>
    <row r="3478" customFormat="false" ht="15" hidden="false" customHeight="false" outlineLevel="0" collapsed="false">
      <c r="A3478" s="2" t="n">
        <v>55</v>
      </c>
      <c r="B3478" s="2" t="n">
        <v>6.796</v>
      </c>
      <c r="C3478" s="2" t="n">
        <v>79.7475967407227</v>
      </c>
    </row>
    <row r="3479" customFormat="false" ht="15" hidden="false" customHeight="false" outlineLevel="0" collapsed="false">
      <c r="A3479" s="2" t="n">
        <v>56</v>
      </c>
      <c r="B3479" s="2" t="n">
        <v>6.804</v>
      </c>
      <c r="C3479" s="2" t="n">
        <v>79.7368011474609</v>
      </c>
    </row>
    <row r="3480" customFormat="false" ht="15" hidden="false" customHeight="false" outlineLevel="0" collapsed="false">
      <c r="A3480" s="2" t="n">
        <v>57</v>
      </c>
      <c r="B3480" s="2" t="n">
        <v>6.813</v>
      </c>
      <c r="C3480" s="2" t="n">
        <v>79.221923828125</v>
      </c>
    </row>
    <row r="3481" customFormat="false" ht="15" hidden="false" customHeight="false" outlineLevel="0" collapsed="false">
      <c r="A3481" s="2" t="n">
        <v>58</v>
      </c>
      <c r="B3481" s="2" t="n">
        <v>6.821</v>
      </c>
      <c r="C3481" s="2" t="n">
        <v>78.6668090820313</v>
      </c>
    </row>
    <row r="3482" customFormat="false" ht="15" hidden="false" customHeight="false" outlineLevel="0" collapsed="false">
      <c r="A3482" s="2" t="n">
        <v>59</v>
      </c>
      <c r="B3482" s="2" t="n">
        <v>6.829</v>
      </c>
      <c r="C3482" s="2" t="n">
        <v>78.4236526489258</v>
      </c>
    </row>
    <row r="3483" customFormat="false" ht="15" hidden="false" customHeight="false" outlineLevel="0" collapsed="false">
      <c r="A3483" s="2" t="n">
        <v>60</v>
      </c>
      <c r="B3483" s="2" t="n">
        <v>6.838</v>
      </c>
      <c r="C3483" s="2" t="n">
        <v>77.7539215087891</v>
      </c>
    </row>
    <row r="3484" customFormat="false" ht="15" hidden="false" customHeight="false" outlineLevel="0" collapsed="false">
      <c r="A3484" s="2" t="n">
        <v>61</v>
      </c>
      <c r="B3484" s="2" t="n">
        <v>6.846</v>
      </c>
      <c r="C3484" s="2" t="n">
        <v>78.3986434936523</v>
      </c>
    </row>
    <row r="3485" customFormat="false" ht="15" hidden="false" customHeight="false" outlineLevel="0" collapsed="false">
      <c r="A3485" s="2" t="n">
        <v>62</v>
      </c>
      <c r="B3485" s="2" t="n">
        <v>6.854</v>
      </c>
      <c r="C3485" s="2" t="n">
        <v>78.6087188720703</v>
      </c>
    </row>
    <row r="3486" customFormat="false" ht="15" hidden="false" customHeight="false" outlineLevel="0" collapsed="false">
      <c r="A3486" s="2" t="n">
        <v>63</v>
      </c>
      <c r="B3486" s="2" t="n">
        <v>6.863</v>
      </c>
      <c r="C3486" s="2" t="n">
        <v>78.352912902832</v>
      </c>
    </row>
    <row r="3487" customFormat="false" ht="15" hidden="false" customHeight="false" outlineLevel="0" collapsed="false">
      <c r="A3487" s="2" t="n">
        <v>64</v>
      </c>
      <c r="B3487" s="2" t="n">
        <v>6.871</v>
      </c>
      <c r="C3487" s="2" t="n">
        <v>78.2024383544922</v>
      </c>
    </row>
    <row r="3488" customFormat="false" ht="15" hidden="false" customHeight="false" outlineLevel="0" collapsed="false">
      <c r="A3488" s="2" t="n">
        <v>65</v>
      </c>
      <c r="B3488" s="2" t="n">
        <v>6.879</v>
      </c>
      <c r="C3488" s="2" t="n">
        <v>78.2420043945313</v>
      </c>
    </row>
    <row r="3489" customFormat="false" ht="15" hidden="false" customHeight="false" outlineLevel="0" collapsed="false">
      <c r="A3489" s="2" t="n">
        <v>66</v>
      </c>
      <c r="B3489" s="2" t="n">
        <v>6.888</v>
      </c>
      <c r="C3489" s="2" t="n">
        <v>78.6491317749023</v>
      </c>
    </row>
    <row r="3490" customFormat="false" ht="15" hidden="false" customHeight="false" outlineLevel="0" collapsed="false">
      <c r="A3490" s="2" t="n">
        <v>67</v>
      </c>
      <c r="B3490" s="2" t="n">
        <v>6.896</v>
      </c>
      <c r="C3490" s="2" t="n">
        <v>78.7155227661133</v>
      </c>
    </row>
    <row r="3491" customFormat="false" ht="15" hidden="false" customHeight="false" outlineLevel="0" collapsed="false">
      <c r="A3491" s="2" t="n">
        <v>68</v>
      </c>
      <c r="B3491" s="2" t="n">
        <v>6.904</v>
      </c>
      <c r="C3491" s="2" t="n">
        <v>78.6196899414063</v>
      </c>
    </row>
    <row r="3492" customFormat="false" ht="15" hidden="false" customHeight="false" outlineLevel="0" collapsed="false">
      <c r="A3492" s="2" t="n">
        <v>69</v>
      </c>
      <c r="B3492" s="2" t="n">
        <v>6.913</v>
      </c>
      <c r="C3492" s="2" t="n">
        <v>78.1513519287109</v>
      </c>
    </row>
    <row r="3493" customFormat="false" ht="15" hidden="false" customHeight="false" outlineLevel="0" collapsed="false">
      <c r="A3493" s="2" t="n">
        <v>70</v>
      </c>
      <c r="B3493" s="2" t="n">
        <v>6.921</v>
      </c>
      <c r="C3493" s="2" t="n">
        <v>77.8298721313477</v>
      </c>
    </row>
    <row r="3494" customFormat="false" ht="15" hidden="false" customHeight="false" outlineLevel="0" collapsed="false">
      <c r="A3494" s="2" t="n">
        <v>71</v>
      </c>
      <c r="B3494" s="2" t="n">
        <v>6.929</v>
      </c>
      <c r="C3494" s="2" t="n">
        <v>77.915153503418</v>
      </c>
    </row>
    <row r="3495" customFormat="false" ht="15" hidden="false" customHeight="false" outlineLevel="0" collapsed="false">
      <c r="A3495" s="2" t="n">
        <v>72</v>
      </c>
      <c r="B3495" s="2" t="n">
        <v>6.938</v>
      </c>
      <c r="C3495" s="2" t="n">
        <v>78.386589050293</v>
      </c>
    </row>
    <row r="3496" customFormat="false" ht="15" hidden="false" customHeight="false" outlineLevel="0" collapsed="false">
      <c r="A3496" s="2" t="n">
        <v>73</v>
      </c>
      <c r="B3496" s="2" t="n">
        <v>6.946</v>
      </c>
      <c r="C3496" s="2" t="n">
        <v>78.5423583984375</v>
      </c>
    </row>
    <row r="3497" customFormat="false" ht="15" hidden="false" customHeight="false" outlineLevel="0" collapsed="false">
      <c r="A3497" s="2" t="n">
        <v>74</v>
      </c>
      <c r="B3497" s="2" t="n">
        <v>6.954</v>
      </c>
      <c r="C3497" s="2" t="n">
        <v>78.4717330932617</v>
      </c>
    </row>
    <row r="3498" customFormat="false" ht="15" hidden="false" customHeight="false" outlineLevel="0" collapsed="false">
      <c r="A3498" s="2" t="n">
        <v>75</v>
      </c>
      <c r="B3498" s="2" t="n">
        <v>6.963</v>
      </c>
      <c r="C3498" s="2" t="n">
        <v>78.4298934936523</v>
      </c>
    </row>
    <row r="3499" customFormat="false" ht="15" hidden="false" customHeight="false" outlineLevel="0" collapsed="false">
      <c r="A3499" s="2" t="n">
        <v>76</v>
      </c>
      <c r="B3499" s="2" t="n">
        <v>6.971</v>
      </c>
      <c r="C3499" s="2" t="n">
        <v>78.1455383300781</v>
      </c>
    </row>
    <row r="3500" customFormat="false" ht="15" hidden="false" customHeight="false" outlineLevel="0" collapsed="false">
      <c r="A3500" s="2" t="n">
        <v>77</v>
      </c>
      <c r="B3500" s="2" t="n">
        <v>6.979</v>
      </c>
      <c r="C3500" s="2" t="n">
        <v>78.3405685424805</v>
      </c>
    </row>
    <row r="3501" customFormat="false" ht="15" hidden="false" customHeight="false" outlineLevel="0" collapsed="false">
      <c r="A3501" s="2" t="n">
        <v>78</v>
      </c>
      <c r="B3501" s="2" t="n">
        <v>6.988</v>
      </c>
      <c r="C3501" s="2" t="n">
        <v>78.3263092041016</v>
      </c>
    </row>
    <row r="3502" customFormat="false" ht="15" hidden="false" customHeight="false" outlineLevel="0" collapsed="false">
      <c r="A3502" s="2" t="n">
        <v>79</v>
      </c>
      <c r="B3502" s="2" t="n">
        <v>6.996</v>
      </c>
      <c r="C3502" s="2" t="n">
        <v>78.3195266723633</v>
      </c>
    </row>
    <row r="3503" customFormat="false" ht="15" hidden="false" customHeight="false" outlineLevel="0" collapsed="false">
      <c r="A3503" s="2" t="n">
        <v>80</v>
      </c>
      <c r="B3503" s="2" t="n">
        <v>7.004</v>
      </c>
      <c r="C3503" s="2" t="n">
        <v>78.7287826538086</v>
      </c>
    </row>
    <row r="3504" customFormat="false" ht="15" hidden="false" customHeight="false" outlineLevel="0" collapsed="false">
      <c r="A3504" s="2" t="n">
        <v>81</v>
      </c>
      <c r="B3504" s="2" t="n">
        <v>7.013</v>
      </c>
      <c r="C3504" s="2" t="n">
        <v>78.6485061645508</v>
      </c>
    </row>
    <row r="3505" customFormat="false" ht="15" hidden="false" customHeight="false" outlineLevel="0" collapsed="false">
      <c r="A3505" s="2" t="n">
        <v>82</v>
      </c>
      <c r="B3505" s="2" t="n">
        <v>7.021</v>
      </c>
      <c r="C3505" s="2" t="n">
        <v>78.9428482055664</v>
      </c>
    </row>
    <row r="3506" customFormat="false" ht="15" hidden="false" customHeight="false" outlineLevel="0" collapsed="false">
      <c r="A3506" s="2" t="n">
        <v>83</v>
      </c>
      <c r="B3506" s="2" t="n">
        <v>7.029</v>
      </c>
      <c r="C3506" s="2" t="n">
        <v>80.048713684082</v>
      </c>
    </row>
    <row r="3507" customFormat="false" ht="15" hidden="false" customHeight="false" outlineLevel="0" collapsed="false">
      <c r="A3507" s="2" t="n">
        <v>84</v>
      </c>
      <c r="B3507" s="2" t="n">
        <v>7.038</v>
      </c>
      <c r="C3507" s="2" t="n">
        <v>81.3675231933594</v>
      </c>
    </row>
    <row r="3508" customFormat="false" ht="15" hidden="false" customHeight="false" outlineLevel="0" collapsed="false">
      <c r="A3508" s="2" t="n">
        <v>85</v>
      </c>
      <c r="B3508" s="2" t="n">
        <v>7.046</v>
      </c>
      <c r="C3508" s="2" t="n">
        <v>82.3861618041992</v>
      </c>
    </row>
    <row r="3509" customFormat="false" ht="15" hidden="false" customHeight="false" outlineLevel="0" collapsed="false">
      <c r="A3509" s="2" t="n">
        <v>86</v>
      </c>
      <c r="B3509" s="2" t="n">
        <v>7.054</v>
      </c>
      <c r="C3509" s="2" t="n">
        <v>83.7531661987305</v>
      </c>
    </row>
    <row r="3510" customFormat="false" ht="15" hidden="false" customHeight="false" outlineLevel="0" collapsed="false">
      <c r="A3510" s="2" t="n">
        <v>87</v>
      </c>
      <c r="B3510" s="2" t="n">
        <v>7.063</v>
      </c>
      <c r="C3510" s="2" t="n">
        <v>84.3471603393555</v>
      </c>
    </row>
    <row r="3511" customFormat="false" ht="15" hidden="false" customHeight="false" outlineLevel="0" collapsed="false">
      <c r="A3511" s="2" t="n">
        <v>88</v>
      </c>
      <c r="B3511" s="2" t="n">
        <v>7.071</v>
      </c>
      <c r="C3511" s="2" t="n">
        <v>84.6899185180664</v>
      </c>
    </row>
    <row r="3512" customFormat="false" ht="15" hidden="false" customHeight="false" outlineLevel="0" collapsed="false">
      <c r="A3512" s="2" t="n">
        <v>89</v>
      </c>
      <c r="B3512" s="2" t="n">
        <v>7.079</v>
      </c>
      <c r="C3512" s="2" t="n">
        <v>84.6877746582031</v>
      </c>
    </row>
    <row r="3513" customFormat="false" ht="15" hidden="false" customHeight="false" outlineLevel="0" collapsed="false">
      <c r="A3513" s="2" t="n">
        <v>90</v>
      </c>
      <c r="B3513" s="2" t="n">
        <v>7.088</v>
      </c>
      <c r="C3513" s="2" t="n">
        <v>84.1667709350586</v>
      </c>
    </row>
    <row r="3514" customFormat="false" ht="15" hidden="false" customHeight="false" outlineLevel="0" collapsed="false">
      <c r="A3514" s="2" t="n">
        <v>91</v>
      </c>
      <c r="B3514" s="2" t="n">
        <v>7.096</v>
      </c>
      <c r="C3514" s="2" t="n">
        <v>83.0009155273438</v>
      </c>
    </row>
    <row r="3515" customFormat="false" ht="15" hidden="false" customHeight="false" outlineLevel="0" collapsed="false">
      <c r="A3515" s="2" t="n">
        <v>92</v>
      </c>
      <c r="B3515" s="2" t="n">
        <v>7.104</v>
      </c>
      <c r="C3515" s="2" t="n">
        <v>82.3549575805664</v>
      </c>
    </row>
    <row r="3516" customFormat="false" ht="15" hidden="false" customHeight="false" outlineLevel="0" collapsed="false">
      <c r="A3516" s="2" t="n">
        <v>93</v>
      </c>
      <c r="B3516" s="2" t="n">
        <v>7.113</v>
      </c>
      <c r="C3516" s="2" t="n">
        <v>81.4505462646484</v>
      </c>
    </row>
    <row r="3517" customFormat="false" ht="15" hidden="false" customHeight="false" outlineLevel="0" collapsed="false">
      <c r="A3517" s="2" t="n">
        <v>94</v>
      </c>
      <c r="B3517" s="2" t="n">
        <v>7.121</v>
      </c>
      <c r="C3517" s="2" t="n">
        <v>80.8942565917969</v>
      </c>
    </row>
    <row r="3518" customFormat="false" ht="15" hidden="false" customHeight="false" outlineLevel="0" collapsed="false">
      <c r="A3518" s="2" t="n">
        <v>95</v>
      </c>
      <c r="B3518" s="2" t="n">
        <v>7.129</v>
      </c>
      <c r="C3518" s="2" t="n">
        <v>80.8470611572266</v>
      </c>
    </row>
    <row r="3519" customFormat="false" ht="15" hidden="false" customHeight="false" outlineLevel="0" collapsed="false">
      <c r="A3519" s="2" t="n">
        <v>96</v>
      </c>
      <c r="B3519" s="2" t="n">
        <v>7.138</v>
      </c>
      <c r="C3519" s="2" t="n">
        <v>81.396728515625</v>
      </c>
    </row>
    <row r="3520" customFormat="false" ht="15" hidden="false" customHeight="false" outlineLevel="0" collapsed="false">
      <c r="A3520" s="2" t="n">
        <v>97</v>
      </c>
      <c r="B3520" s="2" t="n">
        <v>7.146</v>
      </c>
      <c r="C3520" s="2" t="n">
        <v>82.2404861450195</v>
      </c>
    </row>
    <row r="3521" customFormat="false" ht="15" hidden="false" customHeight="false" outlineLevel="0" collapsed="false">
      <c r="A3521" s="2" t="n">
        <v>98</v>
      </c>
      <c r="B3521" s="2" t="n">
        <v>7.154</v>
      </c>
      <c r="C3521" s="2" t="n">
        <v>82.3619766235352</v>
      </c>
    </row>
    <row r="3522" customFormat="false" ht="15" hidden="false" customHeight="false" outlineLevel="0" collapsed="false">
      <c r="A3522" s="2" t="n">
        <v>99</v>
      </c>
      <c r="B3522" s="2" t="n">
        <v>7.163</v>
      </c>
      <c r="C3522" s="2" t="n">
        <v>82.7889938354492</v>
      </c>
    </row>
    <row r="3523" customFormat="false" ht="15" hidden="false" customHeight="false" outlineLevel="0" collapsed="false">
      <c r="A3523" s="2" t="n">
        <v>100</v>
      </c>
      <c r="B3523" s="2" t="n">
        <v>7.171</v>
      </c>
      <c r="C3523" s="2" t="n">
        <v>83.0465927124023</v>
      </c>
    </row>
    <row r="3524" customFormat="false" ht="15" hidden="false" customHeight="false" outlineLevel="0" collapsed="false">
      <c r="A3524" s="2" t="n">
        <v>101</v>
      </c>
      <c r="B3524" s="2" t="n">
        <v>7.179</v>
      </c>
      <c r="C3524" s="2" t="n">
        <v>82.3782424926758</v>
      </c>
    </row>
    <row r="3525" customFormat="false" ht="15" hidden="false" customHeight="false" outlineLevel="0" collapsed="false">
      <c r="A3525" s="2" t="n">
        <v>102</v>
      </c>
      <c r="B3525" s="2" t="n">
        <v>7.188</v>
      </c>
      <c r="C3525" s="2" t="n">
        <v>81.760627746582</v>
      </c>
    </row>
    <row r="3526" customFormat="false" ht="15" hidden="false" customHeight="false" outlineLevel="0" collapsed="false">
      <c r="A3526" s="2" t="n">
        <v>103</v>
      </c>
      <c r="B3526" s="2" t="n">
        <v>7.196</v>
      </c>
      <c r="C3526" s="2" t="n">
        <v>81.4345779418945</v>
      </c>
    </row>
    <row r="3527" customFormat="false" ht="15" hidden="false" customHeight="false" outlineLevel="0" collapsed="false">
      <c r="A3527" s="2" t="n">
        <v>104</v>
      </c>
      <c r="B3527" s="2" t="n">
        <v>7.204</v>
      </c>
      <c r="C3527" s="2" t="n">
        <v>80.3827056884766</v>
      </c>
    </row>
    <row r="3528" customFormat="false" ht="15" hidden="false" customHeight="false" outlineLevel="0" collapsed="false">
      <c r="A3528" s="2" t="n">
        <v>105</v>
      </c>
      <c r="B3528" s="2" t="n">
        <v>7.213</v>
      </c>
      <c r="C3528" s="2" t="n">
        <v>80.3295440673828</v>
      </c>
    </row>
    <row r="3529" customFormat="false" ht="15" hidden="false" customHeight="false" outlineLevel="0" collapsed="false">
      <c r="A3529" s="2" t="n">
        <v>106</v>
      </c>
      <c r="B3529" s="2" t="n">
        <v>7.221</v>
      </c>
      <c r="C3529" s="2" t="n">
        <v>79.9836502075195</v>
      </c>
    </row>
    <row r="3530" customFormat="false" ht="15" hidden="false" customHeight="false" outlineLevel="0" collapsed="false">
      <c r="A3530" s="2" t="n">
        <v>107</v>
      </c>
      <c r="B3530" s="2" t="n">
        <v>7.229</v>
      </c>
      <c r="C3530" s="2" t="n">
        <v>79.8189544677734</v>
      </c>
    </row>
    <row r="3531" customFormat="false" ht="15" hidden="false" customHeight="false" outlineLevel="0" collapsed="false">
      <c r="A3531" s="2" t="n">
        <v>108</v>
      </c>
      <c r="B3531" s="2" t="n">
        <v>7.238</v>
      </c>
      <c r="C3531" s="2" t="n">
        <v>80.0679092407227</v>
      </c>
    </row>
    <row r="3532" customFormat="false" ht="15" hidden="false" customHeight="false" outlineLevel="0" collapsed="false">
      <c r="A3532" s="2" t="n">
        <v>109</v>
      </c>
      <c r="B3532" s="2" t="n">
        <v>7.246</v>
      </c>
      <c r="C3532" s="2" t="n">
        <v>80.1475982666016</v>
      </c>
    </row>
    <row r="3533" customFormat="false" ht="15" hidden="false" customHeight="false" outlineLevel="0" collapsed="false">
      <c r="A3533" s="2" t="n">
        <v>110</v>
      </c>
      <c r="B3533" s="2" t="n">
        <v>7.254</v>
      </c>
      <c r="C3533" s="2" t="n">
        <v>80.0846252441406</v>
      </c>
    </row>
    <row r="3534" customFormat="false" ht="15" hidden="false" customHeight="false" outlineLevel="0" collapsed="false">
      <c r="A3534" s="2" t="n">
        <v>111</v>
      </c>
      <c r="B3534" s="2" t="n">
        <v>7.263</v>
      </c>
      <c r="C3534" s="2" t="n">
        <v>80.6907043457031</v>
      </c>
    </row>
    <row r="3535" customFormat="false" ht="15" hidden="false" customHeight="false" outlineLevel="0" collapsed="false">
      <c r="A3535" s="2" t="n">
        <v>112</v>
      </c>
      <c r="B3535" s="2" t="n">
        <v>7.271</v>
      </c>
      <c r="C3535" s="2" t="n">
        <v>80.2562561035156</v>
      </c>
    </row>
    <row r="3536" customFormat="false" ht="15" hidden="false" customHeight="false" outlineLevel="0" collapsed="false">
      <c r="A3536" s="2" t="n">
        <v>113</v>
      </c>
      <c r="B3536" s="2" t="n">
        <v>7.279</v>
      </c>
      <c r="C3536" s="2" t="n">
        <v>79.8439102172852</v>
      </c>
    </row>
    <row r="3537" customFormat="false" ht="15" hidden="false" customHeight="false" outlineLevel="0" collapsed="false">
      <c r="A3537" s="2" t="n">
        <v>114</v>
      </c>
      <c r="B3537" s="2" t="n">
        <v>7.288</v>
      </c>
      <c r="C3537" s="2" t="n">
        <v>80.2193984985352</v>
      </c>
    </row>
    <row r="3538" customFormat="false" ht="15" hidden="false" customHeight="false" outlineLevel="0" collapsed="false">
      <c r="A3538" s="2" t="n">
        <v>115</v>
      </c>
      <c r="B3538" s="2" t="n">
        <v>7.296</v>
      </c>
      <c r="C3538" s="2" t="n">
        <v>79.5420379638672</v>
      </c>
    </row>
    <row r="3539" customFormat="false" ht="15" hidden="false" customHeight="false" outlineLevel="0" collapsed="false">
      <c r="A3539" s="2" t="n">
        <v>116</v>
      </c>
      <c r="B3539" s="2" t="n">
        <v>7.304</v>
      </c>
      <c r="C3539" s="2" t="n">
        <v>80.2404098510742</v>
      </c>
    </row>
    <row r="3540" customFormat="false" ht="15" hidden="false" customHeight="false" outlineLevel="0" collapsed="false">
      <c r="A3540" s="2" t="n">
        <v>117</v>
      </c>
      <c r="B3540" s="2" t="n">
        <v>7.313</v>
      </c>
      <c r="C3540" s="2" t="n">
        <v>80.6642150878906</v>
      </c>
    </row>
    <row r="3541" customFormat="false" ht="15" hidden="false" customHeight="false" outlineLevel="0" collapsed="false">
      <c r="A3541" s="2" t="n">
        <v>118</v>
      </c>
      <c r="B3541" s="2" t="n">
        <v>7.321</v>
      </c>
      <c r="C3541" s="2" t="n">
        <v>80.0106201171875</v>
      </c>
    </row>
    <row r="3542" customFormat="false" ht="15" hidden="false" customHeight="false" outlineLevel="0" collapsed="false">
      <c r="A3542" s="2" t="n">
        <v>119</v>
      </c>
      <c r="B3542" s="2" t="n">
        <v>7.329</v>
      </c>
      <c r="C3542" s="2" t="n">
        <v>80.3824768066406</v>
      </c>
    </row>
    <row r="3543" customFormat="false" ht="15" hidden="false" customHeight="false" outlineLevel="0" collapsed="false">
      <c r="A3543" s="2" t="n">
        <v>120</v>
      </c>
      <c r="B3543" s="2" t="n">
        <v>7.338</v>
      </c>
      <c r="C3543" s="2" t="n">
        <v>80.6811218261719</v>
      </c>
    </row>
    <row r="3544" customFormat="false" ht="15" hidden="false" customHeight="false" outlineLevel="0" collapsed="false">
      <c r="A3544" s="2" t="n">
        <v>121</v>
      </c>
      <c r="B3544" s="2" t="n">
        <v>7.346</v>
      </c>
      <c r="C3544" s="2" t="n">
        <v>80.8821105957031</v>
      </c>
    </row>
    <row r="3545" customFormat="false" ht="15" hidden="false" customHeight="false" outlineLevel="0" collapsed="false">
      <c r="A3545" s="2" t="n">
        <v>122</v>
      </c>
      <c r="B3545" s="2" t="n">
        <v>7.354</v>
      </c>
      <c r="C3545" s="2" t="n">
        <v>81.3543090820313</v>
      </c>
    </row>
    <row r="3546" customFormat="false" ht="15" hidden="false" customHeight="false" outlineLevel="0" collapsed="false">
      <c r="A3546" s="2" t="n">
        <v>123</v>
      </c>
      <c r="B3546" s="2" t="n">
        <v>7.363</v>
      </c>
      <c r="C3546" s="2" t="n">
        <v>81.5559768676758</v>
      </c>
    </row>
    <row r="3547" customFormat="false" ht="15" hidden="false" customHeight="false" outlineLevel="0" collapsed="false">
      <c r="A3547" s="2" t="n">
        <v>124</v>
      </c>
      <c r="B3547" s="2" t="n">
        <v>7.371</v>
      </c>
      <c r="C3547" s="2" t="n">
        <v>81.2294998168945</v>
      </c>
    </row>
    <row r="3548" customFormat="false" ht="15" hidden="false" customHeight="false" outlineLevel="0" collapsed="false">
      <c r="A3548" s="2" t="n">
        <v>125</v>
      </c>
      <c r="B3548" s="2" t="n">
        <v>7.379</v>
      </c>
      <c r="C3548" s="2" t="n">
        <v>81.0340728759766</v>
      </c>
    </row>
    <row r="3549" customFormat="false" ht="15" hidden="false" customHeight="false" outlineLevel="0" collapsed="false">
      <c r="A3549" s="2" t="n">
        <v>126</v>
      </c>
      <c r="B3549" s="2" t="n">
        <v>7.388</v>
      </c>
      <c r="C3549" s="2" t="n">
        <v>80.6291580200195</v>
      </c>
    </row>
    <row r="3550" customFormat="false" ht="15" hidden="false" customHeight="false" outlineLevel="0" collapsed="false">
      <c r="A3550" s="2" t="n">
        <v>127</v>
      </c>
      <c r="B3550" s="2" t="n">
        <v>7.396</v>
      </c>
      <c r="C3550" s="2" t="n">
        <v>80.4841995239258</v>
      </c>
    </row>
    <row r="3551" customFormat="false" ht="15" hidden="false" customHeight="false" outlineLevel="0" collapsed="false">
      <c r="A3551" s="2" t="n">
        <v>128</v>
      </c>
      <c r="B3551" s="2" t="n">
        <v>7.404</v>
      </c>
      <c r="C3551" s="2" t="n">
        <v>80.4768218994141</v>
      </c>
    </row>
    <row r="3552" customFormat="false" ht="15" hidden="false" customHeight="false" outlineLevel="0" collapsed="false">
      <c r="A3552" s="2" t="n">
        <v>129</v>
      </c>
      <c r="B3552" s="2" t="n">
        <v>7.413</v>
      </c>
      <c r="C3552" s="2" t="n">
        <v>80.4385223388672</v>
      </c>
    </row>
    <row r="3553" customFormat="false" ht="15" hidden="false" customHeight="false" outlineLevel="0" collapsed="false">
      <c r="A3553" s="2" t="n">
        <v>130</v>
      </c>
      <c r="B3553" s="2" t="n">
        <v>7.421</v>
      </c>
      <c r="C3553" s="2" t="n">
        <v>80.8362045288086</v>
      </c>
    </row>
    <row r="3554" customFormat="false" ht="15" hidden="false" customHeight="false" outlineLevel="0" collapsed="false">
      <c r="A3554" s="2" t="n">
        <v>131</v>
      </c>
      <c r="B3554" s="2" t="n">
        <v>7.429</v>
      </c>
      <c r="C3554" s="2" t="n">
        <v>80.87158203125</v>
      </c>
    </row>
    <row r="3555" customFormat="false" ht="15" hidden="false" customHeight="false" outlineLevel="0" collapsed="false">
      <c r="A3555" s="2" t="n">
        <v>132</v>
      </c>
      <c r="B3555" s="2" t="n">
        <v>7.438</v>
      </c>
      <c r="C3555" s="2" t="n">
        <v>80.3196411132813</v>
      </c>
    </row>
    <row r="3556" customFormat="false" ht="15" hidden="false" customHeight="false" outlineLevel="0" collapsed="false">
      <c r="A3556" s="2" t="n">
        <v>133</v>
      </c>
      <c r="B3556" s="2" t="n">
        <v>7.446</v>
      </c>
      <c r="C3556" s="2" t="n">
        <v>80.2848281860352</v>
      </c>
    </row>
    <row r="3557" customFormat="false" ht="15" hidden="false" customHeight="false" outlineLevel="0" collapsed="false">
      <c r="A3557" s="2" t="n">
        <v>134</v>
      </c>
      <c r="B3557" s="2" t="n">
        <v>7.454</v>
      </c>
      <c r="C3557" s="2" t="n">
        <v>80.0762023925781</v>
      </c>
    </row>
    <row r="3558" customFormat="false" ht="15" hidden="false" customHeight="false" outlineLevel="0" collapsed="false">
      <c r="A3558" s="2" t="n">
        <v>135</v>
      </c>
      <c r="B3558" s="2" t="n">
        <v>7.463</v>
      </c>
      <c r="C3558" s="2" t="n">
        <v>79.9818725585938</v>
      </c>
    </row>
    <row r="3559" customFormat="false" ht="15" hidden="false" customHeight="false" outlineLevel="0" collapsed="false">
      <c r="A3559" s="2" t="n">
        <v>136</v>
      </c>
      <c r="B3559" s="2" t="n">
        <v>7.471</v>
      </c>
      <c r="C3559" s="2" t="n">
        <v>80.3800201416016</v>
      </c>
    </row>
    <row r="3560" customFormat="false" ht="15" hidden="false" customHeight="false" outlineLevel="0" collapsed="false">
      <c r="A3560" s="2" t="n">
        <v>137</v>
      </c>
      <c r="B3560" s="2" t="n">
        <v>7.479</v>
      </c>
      <c r="C3560" s="2" t="n">
        <v>80.1585006713867</v>
      </c>
    </row>
    <row r="3561" customFormat="false" ht="15" hidden="false" customHeight="false" outlineLevel="0" collapsed="false">
      <c r="A3561" s="2" t="n">
        <v>138</v>
      </c>
      <c r="B3561" s="2" t="n">
        <v>7.488</v>
      </c>
      <c r="C3561" s="2" t="n">
        <v>80.5095291137695</v>
      </c>
    </row>
    <row r="3562" customFormat="false" ht="15" hidden="false" customHeight="false" outlineLevel="0" collapsed="false">
      <c r="A3562" s="2" t="n">
        <v>139</v>
      </c>
      <c r="B3562" s="2" t="n">
        <v>7.496</v>
      </c>
      <c r="C3562" s="2" t="n">
        <v>81.607307434082</v>
      </c>
    </row>
    <row r="3563" customFormat="false" ht="15" hidden="false" customHeight="false" outlineLevel="0" collapsed="false">
      <c r="A3563" s="2" t="n">
        <v>140</v>
      </c>
      <c r="B3563" s="2" t="n">
        <v>7.504</v>
      </c>
      <c r="C3563" s="2" t="n">
        <v>82.0263137817383</v>
      </c>
    </row>
    <row r="3564" customFormat="false" ht="15" hidden="false" customHeight="false" outlineLevel="0" collapsed="false">
      <c r="A3564" s="2" t="n">
        <v>141</v>
      </c>
      <c r="B3564" s="2" t="n">
        <v>7.513</v>
      </c>
      <c r="C3564" s="2" t="n">
        <v>82.5156326293945</v>
      </c>
    </row>
    <row r="3565" customFormat="false" ht="15" hidden="false" customHeight="false" outlineLevel="0" collapsed="false">
      <c r="A3565" s="2" t="n">
        <v>142</v>
      </c>
      <c r="B3565" s="2" t="n">
        <v>7.521</v>
      </c>
      <c r="C3565" s="2" t="n">
        <v>82.6385803222656</v>
      </c>
    </row>
    <row r="3566" customFormat="false" ht="15" hidden="false" customHeight="false" outlineLevel="0" collapsed="false">
      <c r="A3566" s="2" t="n">
        <v>143</v>
      </c>
      <c r="B3566" s="2" t="n">
        <v>7.529</v>
      </c>
      <c r="C3566" s="2" t="n">
        <v>81.8674011230469</v>
      </c>
    </row>
    <row r="3567" customFormat="false" ht="15" hidden="false" customHeight="false" outlineLevel="0" collapsed="false">
      <c r="A3567" s="2" t="n">
        <v>144</v>
      </c>
      <c r="B3567" s="2" t="n">
        <v>7.538</v>
      </c>
      <c r="C3567" s="2" t="n">
        <v>81.1900482177734</v>
      </c>
    </row>
    <row r="3568" customFormat="false" ht="15" hidden="false" customHeight="false" outlineLevel="0" collapsed="false">
      <c r="A3568" s="2" t="n">
        <v>145</v>
      </c>
      <c r="B3568" s="2" t="n">
        <v>7.546</v>
      </c>
      <c r="C3568" s="2" t="n">
        <v>81.4317855834961</v>
      </c>
    </row>
    <row r="3569" customFormat="false" ht="15" hidden="false" customHeight="false" outlineLevel="0" collapsed="false">
      <c r="A3569" s="2" t="n">
        <v>146</v>
      </c>
      <c r="B3569" s="2" t="n">
        <v>7.554</v>
      </c>
      <c r="C3569" s="2" t="n">
        <v>81.3089370727539</v>
      </c>
    </row>
    <row r="3570" customFormat="false" ht="15" hidden="false" customHeight="false" outlineLevel="0" collapsed="false">
      <c r="A3570" s="2" t="n">
        <v>147</v>
      </c>
      <c r="B3570" s="2" t="n">
        <v>7.563</v>
      </c>
      <c r="C3570" s="2" t="n">
        <v>81.294319152832</v>
      </c>
    </row>
    <row r="3571" customFormat="false" ht="15" hidden="false" customHeight="false" outlineLevel="0" collapsed="false">
      <c r="A3571" s="2" t="n">
        <v>148</v>
      </c>
      <c r="B3571" s="2" t="n">
        <v>7.571</v>
      </c>
      <c r="C3571" s="2" t="n">
        <v>81.8023681640625</v>
      </c>
    </row>
    <row r="3572" customFormat="false" ht="15" hidden="false" customHeight="false" outlineLevel="0" collapsed="false">
      <c r="A3572" s="2" t="n">
        <v>149</v>
      </c>
      <c r="B3572" s="2" t="n">
        <v>7.579</v>
      </c>
      <c r="C3572" s="2" t="n">
        <v>81.5843048095703</v>
      </c>
    </row>
    <row r="3573" customFormat="false" ht="15" hidden="false" customHeight="false" outlineLevel="0" collapsed="false">
      <c r="A3573" s="2" t="n">
        <v>150</v>
      </c>
      <c r="B3573" s="2" t="n">
        <v>7.588</v>
      </c>
      <c r="C3573" s="2" t="n">
        <v>81.9618453979492</v>
      </c>
    </row>
    <row r="3574" customFormat="false" ht="15" hidden="false" customHeight="false" outlineLevel="0" collapsed="false">
      <c r="A3574" s="2" t="n">
        <v>151</v>
      </c>
      <c r="B3574" s="2" t="n">
        <v>7.596</v>
      </c>
      <c r="C3574" s="2" t="n">
        <v>82.4017562866211</v>
      </c>
    </row>
    <row r="3575" customFormat="false" ht="15" hidden="false" customHeight="false" outlineLevel="0" collapsed="false">
      <c r="A3575" s="2" t="n">
        <v>152</v>
      </c>
      <c r="B3575" s="2" t="n">
        <v>7.604</v>
      </c>
      <c r="C3575" s="2" t="n">
        <v>82.0797119140625</v>
      </c>
    </row>
    <row r="3576" customFormat="false" ht="15" hidden="false" customHeight="false" outlineLevel="0" collapsed="false">
      <c r="A3576" s="2" t="n">
        <v>153</v>
      </c>
      <c r="B3576" s="2" t="n">
        <v>7.613</v>
      </c>
      <c r="C3576" s="2" t="n">
        <v>81.4625854492188</v>
      </c>
    </row>
    <row r="3577" customFormat="false" ht="15" hidden="false" customHeight="false" outlineLevel="0" collapsed="false">
      <c r="A3577" s="2" t="n">
        <v>154</v>
      </c>
      <c r="B3577" s="2" t="n">
        <v>7.621</v>
      </c>
      <c r="C3577" s="2" t="n">
        <v>81.1919479370117</v>
      </c>
    </row>
    <row r="3578" customFormat="false" ht="15" hidden="false" customHeight="false" outlineLevel="0" collapsed="false">
      <c r="A3578" s="2" t="n">
        <v>155</v>
      </c>
      <c r="B3578" s="2" t="n">
        <v>7.629</v>
      </c>
      <c r="C3578" s="2" t="n">
        <v>80.7294082641602</v>
      </c>
    </row>
    <row r="3579" customFormat="false" ht="15" hidden="false" customHeight="false" outlineLevel="0" collapsed="false">
      <c r="A3579" s="2" t="n">
        <v>156</v>
      </c>
      <c r="B3579" s="2" t="n">
        <v>7.638</v>
      </c>
      <c r="C3579" s="2" t="n">
        <v>80.2501907348633</v>
      </c>
    </row>
    <row r="3580" customFormat="false" ht="15" hidden="false" customHeight="false" outlineLevel="0" collapsed="false">
      <c r="A3580" s="2" t="n">
        <v>157</v>
      </c>
      <c r="B3580" s="2" t="n">
        <v>7.646</v>
      </c>
      <c r="C3580" s="2" t="n">
        <v>80.6176834106445</v>
      </c>
    </row>
    <row r="3581" customFormat="false" ht="15" hidden="false" customHeight="false" outlineLevel="0" collapsed="false">
      <c r="A3581" s="2" t="n">
        <v>158</v>
      </c>
      <c r="B3581" s="2" t="n">
        <v>7.654</v>
      </c>
      <c r="C3581" s="2" t="n">
        <v>80.9404373168945</v>
      </c>
    </row>
    <row r="3582" customFormat="false" ht="15" hidden="false" customHeight="false" outlineLevel="0" collapsed="false">
      <c r="A3582" s="2" t="n">
        <v>159</v>
      </c>
      <c r="B3582" s="2" t="n">
        <v>7.663</v>
      </c>
      <c r="C3582" s="2" t="n">
        <v>81.1405868530273</v>
      </c>
    </row>
    <row r="3583" customFormat="false" ht="15" hidden="false" customHeight="false" outlineLevel="0" collapsed="false">
      <c r="A3583" s="2" t="n">
        <v>160</v>
      </c>
      <c r="B3583" s="2" t="n">
        <v>7.671</v>
      </c>
      <c r="C3583" s="2" t="n">
        <v>81.4117813110352</v>
      </c>
    </row>
    <row r="3584" customFormat="false" ht="15" hidden="false" customHeight="false" outlineLevel="0" collapsed="false">
      <c r="A3584" s="2" t="n">
        <v>161</v>
      </c>
      <c r="B3584" s="2" t="n">
        <v>7.679</v>
      </c>
      <c r="C3584" s="2" t="n">
        <v>81.6414260864258</v>
      </c>
    </row>
    <row r="3585" customFormat="false" ht="15" hidden="false" customHeight="false" outlineLevel="0" collapsed="false">
      <c r="A3585" s="2" t="n">
        <v>162</v>
      </c>
      <c r="B3585" s="2" t="n">
        <v>7.688</v>
      </c>
      <c r="C3585" s="2" t="n">
        <v>80.7775955200195</v>
      </c>
    </row>
    <row r="3586" customFormat="false" ht="15" hidden="false" customHeight="false" outlineLevel="0" collapsed="false">
      <c r="A3586" s="2" t="n">
        <v>163</v>
      </c>
      <c r="B3586" s="2" t="n">
        <v>7.696</v>
      </c>
      <c r="C3586" s="2" t="n">
        <v>80.7403793334961</v>
      </c>
    </row>
    <row r="3587" customFormat="false" ht="15" hidden="false" customHeight="false" outlineLevel="0" collapsed="false">
      <c r="A3587" s="2" t="n">
        <v>164</v>
      </c>
      <c r="B3587" s="2" t="n">
        <v>7.704</v>
      </c>
      <c r="C3587" s="2" t="n">
        <v>80.8654403686523</v>
      </c>
    </row>
    <row r="3588" customFormat="false" ht="15" hidden="false" customHeight="false" outlineLevel="0" collapsed="false">
      <c r="A3588" s="2" t="n">
        <v>165</v>
      </c>
      <c r="B3588" s="2" t="n">
        <v>7.713</v>
      </c>
      <c r="C3588" s="2" t="n">
        <v>80.5669250488281</v>
      </c>
    </row>
    <row r="3589" customFormat="false" ht="15" hidden="false" customHeight="false" outlineLevel="0" collapsed="false">
      <c r="A3589" s="2" t="n">
        <v>166</v>
      </c>
      <c r="B3589" s="2" t="n">
        <v>7.721</v>
      </c>
      <c r="C3589" s="2" t="n">
        <v>82.1006164550781</v>
      </c>
    </row>
    <row r="3590" customFormat="false" ht="15" hidden="false" customHeight="false" outlineLevel="0" collapsed="false">
      <c r="A3590" s="2" t="n">
        <v>167</v>
      </c>
      <c r="B3590" s="2" t="n">
        <v>7.729</v>
      </c>
      <c r="C3590" s="2" t="n">
        <v>81.8897018432617</v>
      </c>
    </row>
    <row r="3591" customFormat="false" ht="15" hidden="false" customHeight="false" outlineLevel="0" collapsed="false">
      <c r="A3591" s="2" t="n">
        <v>168</v>
      </c>
      <c r="B3591" s="2" t="n">
        <v>7.738</v>
      </c>
      <c r="C3591" s="2" t="n">
        <v>82.264045715332</v>
      </c>
    </row>
    <row r="3592" customFormat="false" ht="15" hidden="false" customHeight="false" outlineLevel="0" collapsed="false">
      <c r="A3592" s="2" t="n">
        <v>169</v>
      </c>
      <c r="B3592" s="2" t="n">
        <v>7.746</v>
      </c>
      <c r="C3592" s="2" t="n">
        <v>82.8783569335938</v>
      </c>
    </row>
    <row r="3593" customFormat="false" ht="15" hidden="false" customHeight="false" outlineLevel="0" collapsed="false">
      <c r="A3593" s="2" t="n">
        <v>170</v>
      </c>
      <c r="B3593" s="2" t="n">
        <v>7.754</v>
      </c>
      <c r="C3593" s="2" t="n">
        <v>82.3004760742188</v>
      </c>
    </row>
    <row r="3594" customFormat="false" ht="15" hidden="false" customHeight="false" outlineLevel="0" collapsed="false">
      <c r="A3594" s="2" t="n">
        <v>171</v>
      </c>
      <c r="B3594" s="2" t="n">
        <v>7.763</v>
      </c>
      <c r="C3594" s="2" t="n">
        <v>82.9106063842773</v>
      </c>
    </row>
    <row r="3595" customFormat="false" ht="15" hidden="false" customHeight="false" outlineLevel="0" collapsed="false">
      <c r="A3595" s="2" t="n">
        <v>172</v>
      </c>
      <c r="B3595" s="2" t="n">
        <v>7.771</v>
      </c>
      <c r="C3595" s="2" t="n">
        <v>82.6637115478516</v>
      </c>
    </row>
    <row r="3596" customFormat="false" ht="15" hidden="false" customHeight="false" outlineLevel="0" collapsed="false">
      <c r="A3596" s="2" t="n">
        <v>173</v>
      </c>
      <c r="B3596" s="2" t="n">
        <v>7.779</v>
      </c>
      <c r="C3596" s="2" t="n">
        <v>81.791374206543</v>
      </c>
    </row>
    <row r="3597" customFormat="false" ht="15" hidden="false" customHeight="false" outlineLevel="0" collapsed="false">
      <c r="A3597" s="2" t="n">
        <v>174</v>
      </c>
      <c r="B3597" s="2" t="n">
        <v>7.788</v>
      </c>
      <c r="C3597" s="2" t="n">
        <v>81.1600036621094</v>
      </c>
    </row>
    <row r="3598" customFormat="false" ht="15" hidden="false" customHeight="false" outlineLevel="0" collapsed="false">
      <c r="A3598" s="2" t="n">
        <v>175</v>
      </c>
      <c r="B3598" s="2" t="n">
        <v>7.796</v>
      </c>
      <c r="C3598" s="2" t="n">
        <v>84.2400054931641</v>
      </c>
    </row>
    <row r="3599" customFormat="false" ht="15" hidden="false" customHeight="false" outlineLevel="0" collapsed="false">
      <c r="A3599" s="2" t="n">
        <v>176</v>
      </c>
      <c r="B3599" s="2" t="n">
        <v>7.804</v>
      </c>
      <c r="C3599" s="2" t="n">
        <v>78.620002746582</v>
      </c>
    </row>
    <row r="3600" customFormat="false" ht="15" hidden="false" customHeight="false" outlineLevel="0" collapsed="false">
      <c r="A3600" s="2" t="n">
        <v>177</v>
      </c>
      <c r="B3600" s="2" t="n">
        <v>7.813</v>
      </c>
      <c r="C3600" s="2" t="n">
        <v>84.2800064086914</v>
      </c>
    </row>
    <row r="3601" customFormat="false" ht="15" hidden="false" customHeight="false" outlineLevel="0" collapsed="false">
      <c r="A3601" s="2" t="s">
        <v>79</v>
      </c>
    </row>
    <row r="3602" customFormat="false" ht="15" hidden="false" customHeight="false" outlineLevel="0" collapsed="false">
      <c r="A3602" s="2" t="s">
        <v>1</v>
      </c>
      <c r="B3602" s="2" t="s">
        <v>2</v>
      </c>
      <c r="C3602" s="2" t="s">
        <v>3</v>
      </c>
    </row>
    <row r="3603" customFormat="false" ht="15" hidden="false" customHeight="false" outlineLevel="0" collapsed="false">
      <c r="A3603" s="2" t="n">
        <v>0</v>
      </c>
      <c r="B3603" s="2" t="n">
        <v>2.607</v>
      </c>
      <c r="C3603" s="2" t="n">
        <v>53.0770378112793</v>
      </c>
    </row>
    <row r="3604" customFormat="false" ht="15" hidden="false" customHeight="false" outlineLevel="0" collapsed="false">
      <c r="A3604" s="2" t="n">
        <v>1</v>
      </c>
      <c r="B3604" s="2" t="n">
        <v>2.615</v>
      </c>
      <c r="C3604" s="2" t="n">
        <v>52.9121856689453</v>
      </c>
    </row>
    <row r="3605" customFormat="false" ht="15" hidden="false" customHeight="false" outlineLevel="0" collapsed="false">
      <c r="A3605" s="2" t="n">
        <v>2</v>
      </c>
      <c r="B3605" s="2" t="n">
        <v>2.624</v>
      </c>
      <c r="C3605" s="2" t="n">
        <v>53.1187286376953</v>
      </c>
    </row>
    <row r="3606" customFormat="false" ht="15" hidden="false" customHeight="false" outlineLevel="0" collapsed="false">
      <c r="A3606" s="2" t="n">
        <v>3</v>
      </c>
      <c r="B3606" s="2" t="n">
        <v>2.632</v>
      </c>
      <c r="C3606" s="2" t="n">
        <v>53.6150512695313</v>
      </c>
    </row>
    <row r="3607" customFormat="false" ht="15" hidden="false" customHeight="false" outlineLevel="0" collapsed="false">
      <c r="A3607" s="2" t="n">
        <v>4</v>
      </c>
      <c r="B3607" s="2" t="n">
        <v>2.64</v>
      </c>
      <c r="C3607" s="2" t="n">
        <v>53.9645500183105</v>
      </c>
    </row>
    <row r="3608" customFormat="false" ht="15" hidden="false" customHeight="false" outlineLevel="0" collapsed="false">
      <c r="A3608" s="2" t="n">
        <v>5</v>
      </c>
      <c r="B3608" s="2" t="n">
        <v>2.649</v>
      </c>
      <c r="C3608" s="2" t="n">
        <v>53.8350601196289</v>
      </c>
    </row>
    <row r="3609" customFormat="false" ht="15" hidden="false" customHeight="false" outlineLevel="0" collapsed="false">
      <c r="A3609" s="2" t="n">
        <v>6</v>
      </c>
      <c r="B3609" s="2" t="n">
        <v>2.657</v>
      </c>
      <c r="C3609" s="2" t="n">
        <v>53.8459854125977</v>
      </c>
    </row>
    <row r="3610" customFormat="false" ht="15" hidden="false" customHeight="false" outlineLevel="0" collapsed="false">
      <c r="A3610" s="2" t="n">
        <v>7</v>
      </c>
      <c r="B3610" s="2" t="n">
        <v>2.665</v>
      </c>
      <c r="C3610" s="2" t="n">
        <v>53.4051628112793</v>
      </c>
    </row>
    <row r="3611" customFormat="false" ht="15" hidden="false" customHeight="false" outlineLevel="0" collapsed="false">
      <c r="A3611" s="2" t="n">
        <v>8</v>
      </c>
      <c r="B3611" s="2" t="n">
        <v>2.674</v>
      </c>
      <c r="C3611" s="2" t="n">
        <v>53.6355934143066</v>
      </c>
    </row>
    <row r="3612" customFormat="false" ht="15" hidden="false" customHeight="false" outlineLevel="0" collapsed="false">
      <c r="A3612" s="2" t="n">
        <v>9</v>
      </c>
      <c r="B3612" s="2" t="n">
        <v>2.682</v>
      </c>
      <c r="C3612" s="2" t="n">
        <v>54.33251953125</v>
      </c>
    </row>
    <row r="3613" customFormat="false" ht="15" hidden="false" customHeight="false" outlineLevel="0" collapsed="false">
      <c r="A3613" s="2" t="n">
        <v>10</v>
      </c>
      <c r="B3613" s="2" t="n">
        <v>2.69</v>
      </c>
      <c r="C3613" s="2" t="n">
        <v>53.7990684509277</v>
      </c>
    </row>
    <row r="3614" customFormat="false" ht="15" hidden="false" customHeight="false" outlineLevel="0" collapsed="false">
      <c r="A3614" s="2" t="n">
        <v>11</v>
      </c>
      <c r="B3614" s="2" t="n">
        <v>2.699</v>
      </c>
      <c r="C3614" s="2" t="n">
        <v>53.6035385131836</v>
      </c>
    </row>
    <row r="3615" customFormat="false" ht="15" hidden="false" customHeight="false" outlineLevel="0" collapsed="false">
      <c r="A3615" s="2" t="n">
        <v>12</v>
      </c>
      <c r="B3615" s="2" t="n">
        <v>2.707</v>
      </c>
      <c r="C3615" s="2" t="n">
        <v>53.2074699401855</v>
      </c>
    </row>
    <row r="3616" customFormat="false" ht="15" hidden="false" customHeight="false" outlineLevel="0" collapsed="false">
      <c r="A3616" s="2" t="n">
        <v>13</v>
      </c>
      <c r="B3616" s="2" t="n">
        <v>2.715</v>
      </c>
      <c r="C3616" s="2" t="n">
        <v>52.9260215759277</v>
      </c>
    </row>
    <row r="3617" customFormat="false" ht="15" hidden="false" customHeight="false" outlineLevel="0" collapsed="false">
      <c r="A3617" s="2" t="n">
        <v>14</v>
      </c>
      <c r="B3617" s="2" t="n">
        <v>2.724</v>
      </c>
      <c r="C3617" s="2" t="n">
        <v>53.1110992431641</v>
      </c>
    </row>
    <row r="3618" customFormat="false" ht="15" hidden="false" customHeight="false" outlineLevel="0" collapsed="false">
      <c r="A3618" s="2" t="n">
        <v>15</v>
      </c>
      <c r="B3618" s="2" t="n">
        <v>2.732</v>
      </c>
      <c r="C3618" s="2" t="n">
        <v>53.2605476379395</v>
      </c>
    </row>
    <row r="3619" customFormat="false" ht="15" hidden="false" customHeight="false" outlineLevel="0" collapsed="false">
      <c r="A3619" s="2" t="n">
        <v>16</v>
      </c>
      <c r="B3619" s="2" t="n">
        <v>2.74</v>
      </c>
      <c r="C3619" s="2" t="n">
        <v>53.2603759765625</v>
      </c>
    </row>
    <row r="3620" customFormat="false" ht="15" hidden="false" customHeight="false" outlineLevel="0" collapsed="false">
      <c r="A3620" s="2" t="n">
        <v>17</v>
      </c>
      <c r="B3620" s="2" t="n">
        <v>2.749</v>
      </c>
      <c r="C3620" s="2" t="n">
        <v>53.3570442199707</v>
      </c>
    </row>
    <row r="3621" customFormat="false" ht="15" hidden="false" customHeight="false" outlineLevel="0" collapsed="false">
      <c r="A3621" s="2" t="n">
        <v>18</v>
      </c>
      <c r="B3621" s="2" t="n">
        <v>2.757</v>
      </c>
      <c r="C3621" s="2" t="n">
        <v>54.0341148376465</v>
      </c>
    </row>
    <row r="3622" customFormat="false" ht="15" hidden="false" customHeight="false" outlineLevel="0" collapsed="false">
      <c r="A3622" s="2" t="n">
        <v>19</v>
      </c>
      <c r="B3622" s="2" t="n">
        <v>2.765</v>
      </c>
      <c r="C3622" s="2" t="n">
        <v>54.2509994506836</v>
      </c>
    </row>
    <row r="3623" customFormat="false" ht="15" hidden="false" customHeight="false" outlineLevel="0" collapsed="false">
      <c r="A3623" s="2" t="n">
        <v>20</v>
      </c>
      <c r="B3623" s="2" t="n">
        <v>2.774</v>
      </c>
      <c r="C3623" s="2" t="n">
        <v>54.7076072692871</v>
      </c>
    </row>
    <row r="3624" customFormat="false" ht="15" hidden="false" customHeight="false" outlineLevel="0" collapsed="false">
      <c r="A3624" s="2" t="n">
        <v>21</v>
      </c>
      <c r="B3624" s="2" t="n">
        <v>2.782</v>
      </c>
      <c r="C3624" s="2" t="n">
        <v>55.0556831359863</v>
      </c>
    </row>
    <row r="3625" customFormat="false" ht="15" hidden="false" customHeight="false" outlineLevel="0" collapsed="false">
      <c r="A3625" s="2" t="n">
        <v>22</v>
      </c>
      <c r="B3625" s="2" t="n">
        <v>2.79</v>
      </c>
      <c r="C3625" s="2" t="n">
        <v>53.8292083740234</v>
      </c>
    </row>
    <row r="3626" customFormat="false" ht="15" hidden="false" customHeight="false" outlineLevel="0" collapsed="false">
      <c r="A3626" s="2" t="n">
        <v>23</v>
      </c>
      <c r="B3626" s="2" t="n">
        <v>2.799</v>
      </c>
      <c r="C3626" s="2" t="n">
        <v>54.6104698181152</v>
      </c>
    </row>
    <row r="3627" customFormat="false" ht="15" hidden="false" customHeight="false" outlineLevel="0" collapsed="false">
      <c r="A3627" s="2" t="n">
        <v>24</v>
      </c>
      <c r="B3627" s="2" t="n">
        <v>2.807</v>
      </c>
      <c r="C3627" s="2" t="n">
        <v>54.1815567016602</v>
      </c>
    </row>
    <row r="3628" customFormat="false" ht="15" hidden="false" customHeight="false" outlineLevel="0" collapsed="false">
      <c r="A3628" s="2" t="n">
        <v>25</v>
      </c>
      <c r="B3628" s="2" t="n">
        <v>2.815</v>
      </c>
      <c r="C3628" s="2" t="n">
        <v>55.0568161010742</v>
      </c>
    </row>
    <row r="3629" customFormat="false" ht="15" hidden="false" customHeight="false" outlineLevel="0" collapsed="false">
      <c r="A3629" s="2" t="n">
        <v>26</v>
      </c>
      <c r="B3629" s="2" t="n">
        <v>2.823</v>
      </c>
      <c r="C3629" s="2" t="n">
        <v>56.3971138000488</v>
      </c>
    </row>
    <row r="3630" customFormat="false" ht="15" hidden="false" customHeight="false" outlineLevel="0" collapsed="false">
      <c r="A3630" s="2" t="n">
        <v>27</v>
      </c>
      <c r="B3630" s="2" t="n">
        <v>2.832</v>
      </c>
      <c r="C3630" s="2" t="n">
        <v>56.1468238830566</v>
      </c>
    </row>
    <row r="3631" customFormat="false" ht="15" hidden="false" customHeight="false" outlineLevel="0" collapsed="false">
      <c r="A3631" s="2" t="n">
        <v>28</v>
      </c>
      <c r="B3631" s="2" t="n">
        <v>2.84</v>
      </c>
      <c r="C3631" s="2" t="n">
        <v>57.0701370239258</v>
      </c>
    </row>
    <row r="3632" customFormat="false" ht="15" hidden="false" customHeight="false" outlineLevel="0" collapsed="false">
      <c r="A3632" s="2" t="n">
        <v>29</v>
      </c>
      <c r="B3632" s="2" t="n">
        <v>2.848</v>
      </c>
      <c r="C3632" s="2" t="n">
        <v>57.0431747436523</v>
      </c>
    </row>
    <row r="3633" customFormat="false" ht="15" hidden="false" customHeight="false" outlineLevel="0" collapsed="false">
      <c r="A3633" s="2" t="n">
        <v>30</v>
      </c>
      <c r="B3633" s="2" t="n">
        <v>2.857</v>
      </c>
      <c r="C3633" s="2" t="n">
        <v>56.8744621276855</v>
      </c>
    </row>
    <row r="3634" customFormat="false" ht="15" hidden="false" customHeight="false" outlineLevel="0" collapsed="false">
      <c r="A3634" s="2" t="n">
        <v>31</v>
      </c>
      <c r="B3634" s="2" t="n">
        <v>2.865</v>
      </c>
      <c r="C3634" s="2" t="n">
        <v>56.8707580566406</v>
      </c>
    </row>
    <row r="3635" customFormat="false" ht="15" hidden="false" customHeight="false" outlineLevel="0" collapsed="false">
      <c r="A3635" s="2" t="n">
        <v>32</v>
      </c>
      <c r="B3635" s="2" t="n">
        <v>2.873</v>
      </c>
      <c r="C3635" s="2" t="n">
        <v>56.6384620666504</v>
      </c>
    </row>
    <row r="3636" customFormat="false" ht="15" hidden="false" customHeight="false" outlineLevel="0" collapsed="false">
      <c r="A3636" s="2" t="n">
        <v>33</v>
      </c>
      <c r="B3636" s="2" t="n">
        <v>2.882</v>
      </c>
      <c r="C3636" s="2" t="n">
        <v>55.5576820373535</v>
      </c>
    </row>
    <row r="3637" customFormat="false" ht="15" hidden="false" customHeight="false" outlineLevel="0" collapsed="false">
      <c r="A3637" s="2" t="n">
        <v>34</v>
      </c>
      <c r="B3637" s="2" t="n">
        <v>2.89</v>
      </c>
      <c r="C3637" s="2" t="n">
        <v>56.147331237793</v>
      </c>
    </row>
    <row r="3638" customFormat="false" ht="15" hidden="false" customHeight="false" outlineLevel="0" collapsed="false">
      <c r="A3638" s="2" t="n">
        <v>35</v>
      </c>
      <c r="B3638" s="2" t="n">
        <v>2.898</v>
      </c>
      <c r="C3638" s="2" t="n">
        <v>56.7101554870605</v>
      </c>
    </row>
    <row r="3639" customFormat="false" ht="15" hidden="false" customHeight="false" outlineLevel="0" collapsed="false">
      <c r="A3639" s="2" t="n">
        <v>36</v>
      </c>
      <c r="B3639" s="2" t="n">
        <v>2.907</v>
      </c>
      <c r="C3639" s="2" t="n">
        <v>57.238883972168</v>
      </c>
    </row>
    <row r="3640" customFormat="false" ht="15" hidden="false" customHeight="false" outlineLevel="0" collapsed="false">
      <c r="A3640" s="2" t="n">
        <v>37</v>
      </c>
      <c r="B3640" s="2" t="n">
        <v>2.915</v>
      </c>
      <c r="C3640" s="2" t="n">
        <v>57.3599014282227</v>
      </c>
    </row>
    <row r="3641" customFormat="false" ht="15" hidden="false" customHeight="false" outlineLevel="0" collapsed="false">
      <c r="A3641" s="2" t="n">
        <v>38</v>
      </c>
      <c r="B3641" s="2" t="n">
        <v>2.923</v>
      </c>
      <c r="C3641" s="2" t="n">
        <v>56.9320259094238</v>
      </c>
    </row>
    <row r="3642" customFormat="false" ht="15" hidden="false" customHeight="false" outlineLevel="0" collapsed="false">
      <c r="A3642" s="2" t="n">
        <v>39</v>
      </c>
      <c r="B3642" s="2" t="n">
        <v>2.932</v>
      </c>
      <c r="C3642" s="2" t="n">
        <v>57.4797134399414</v>
      </c>
    </row>
    <row r="3643" customFormat="false" ht="15" hidden="false" customHeight="false" outlineLevel="0" collapsed="false">
      <c r="A3643" s="2" t="n">
        <v>40</v>
      </c>
      <c r="B3643" s="2" t="n">
        <v>2.94</v>
      </c>
      <c r="C3643" s="2" t="n">
        <v>57.3987045288086</v>
      </c>
    </row>
    <row r="3644" customFormat="false" ht="15" hidden="false" customHeight="false" outlineLevel="0" collapsed="false">
      <c r="A3644" s="2" t="n">
        <v>41</v>
      </c>
      <c r="B3644" s="2" t="n">
        <v>2.948</v>
      </c>
      <c r="C3644" s="2" t="n">
        <v>57.945011138916</v>
      </c>
    </row>
    <row r="3645" customFormat="false" ht="15" hidden="false" customHeight="false" outlineLevel="0" collapsed="false">
      <c r="A3645" s="2" t="n">
        <v>42</v>
      </c>
      <c r="B3645" s="2" t="n">
        <v>2.957</v>
      </c>
      <c r="C3645" s="2" t="n">
        <v>57.8556900024414</v>
      </c>
    </row>
    <row r="3646" customFormat="false" ht="15" hidden="false" customHeight="false" outlineLevel="0" collapsed="false">
      <c r="A3646" s="2" t="n">
        <v>43</v>
      </c>
      <c r="B3646" s="2" t="n">
        <v>2.965</v>
      </c>
      <c r="C3646" s="2" t="n">
        <v>56.3698806762695</v>
      </c>
    </row>
    <row r="3647" customFormat="false" ht="15" hidden="false" customHeight="false" outlineLevel="0" collapsed="false">
      <c r="A3647" s="2" t="n">
        <v>44</v>
      </c>
      <c r="B3647" s="2" t="n">
        <v>2.973</v>
      </c>
      <c r="C3647" s="2" t="n">
        <v>56.6013412475586</v>
      </c>
    </row>
    <row r="3648" customFormat="false" ht="15" hidden="false" customHeight="false" outlineLevel="0" collapsed="false">
      <c r="A3648" s="2" t="n">
        <v>45</v>
      </c>
      <c r="B3648" s="2" t="n">
        <v>2.982</v>
      </c>
      <c r="C3648" s="2" t="n">
        <v>56.904109954834</v>
      </c>
    </row>
    <row r="3649" customFormat="false" ht="15" hidden="false" customHeight="false" outlineLevel="0" collapsed="false">
      <c r="A3649" s="2" t="n">
        <v>46</v>
      </c>
      <c r="B3649" s="2" t="n">
        <v>2.99</v>
      </c>
      <c r="C3649" s="2" t="n">
        <v>57.1907920837402</v>
      </c>
    </row>
    <row r="3650" customFormat="false" ht="15" hidden="false" customHeight="false" outlineLevel="0" collapsed="false">
      <c r="A3650" s="2" t="n">
        <v>47</v>
      </c>
      <c r="B3650" s="2" t="n">
        <v>2.998</v>
      </c>
      <c r="C3650" s="2" t="n">
        <v>58.7662048339844</v>
      </c>
    </row>
    <row r="3651" customFormat="false" ht="15" hidden="false" customHeight="false" outlineLevel="0" collapsed="false">
      <c r="A3651" s="2" t="n">
        <v>48</v>
      </c>
      <c r="B3651" s="2" t="n">
        <v>3.006</v>
      </c>
      <c r="C3651" s="2" t="n">
        <v>58.3216133117676</v>
      </c>
    </row>
    <row r="3652" customFormat="false" ht="15" hidden="false" customHeight="false" outlineLevel="0" collapsed="false">
      <c r="A3652" s="2" t="n">
        <v>49</v>
      </c>
      <c r="B3652" s="2" t="n">
        <v>3.015</v>
      </c>
      <c r="C3652" s="2" t="n">
        <v>58.240364074707</v>
      </c>
    </row>
    <row r="3653" customFormat="false" ht="15" hidden="false" customHeight="false" outlineLevel="0" collapsed="false">
      <c r="A3653" s="2" t="n">
        <v>50</v>
      </c>
      <c r="B3653" s="2" t="n">
        <v>3.023</v>
      </c>
      <c r="C3653" s="2" t="n">
        <v>59.2934341430664</v>
      </c>
    </row>
    <row r="3654" customFormat="false" ht="15" hidden="false" customHeight="false" outlineLevel="0" collapsed="false">
      <c r="A3654" s="2" t="n">
        <v>51</v>
      </c>
      <c r="B3654" s="2" t="n">
        <v>3.031</v>
      </c>
      <c r="C3654" s="2" t="n">
        <v>59.8770408630371</v>
      </c>
    </row>
    <row r="3655" customFormat="false" ht="15" hidden="false" customHeight="false" outlineLevel="0" collapsed="false">
      <c r="A3655" s="2" t="n">
        <v>52</v>
      </c>
      <c r="B3655" s="2" t="n">
        <v>3.04</v>
      </c>
      <c r="C3655" s="2" t="n">
        <v>60.7146873474121</v>
      </c>
    </row>
    <row r="3656" customFormat="false" ht="15" hidden="false" customHeight="false" outlineLevel="0" collapsed="false">
      <c r="A3656" s="2" t="n">
        <v>53</v>
      </c>
      <c r="B3656" s="2" t="n">
        <v>3.048</v>
      </c>
      <c r="C3656" s="2" t="n">
        <v>61.1215400695801</v>
      </c>
    </row>
    <row r="3657" customFormat="false" ht="15" hidden="false" customHeight="false" outlineLevel="0" collapsed="false">
      <c r="A3657" s="2" t="n">
        <v>54</v>
      </c>
      <c r="B3657" s="2" t="n">
        <v>3.056</v>
      </c>
      <c r="C3657" s="2" t="n">
        <v>60.3225593566895</v>
      </c>
    </row>
    <row r="3658" customFormat="false" ht="15" hidden="false" customHeight="false" outlineLevel="0" collapsed="false">
      <c r="A3658" s="2" t="n">
        <v>55</v>
      </c>
      <c r="B3658" s="2" t="n">
        <v>3.065</v>
      </c>
      <c r="C3658" s="2" t="n">
        <v>59.759578704834</v>
      </c>
    </row>
    <row r="3659" customFormat="false" ht="15" hidden="false" customHeight="false" outlineLevel="0" collapsed="false">
      <c r="A3659" s="2" t="n">
        <v>56</v>
      </c>
      <c r="B3659" s="2" t="n">
        <v>3.073</v>
      </c>
      <c r="C3659" s="2" t="n">
        <v>59.9276657104492</v>
      </c>
    </row>
    <row r="3660" customFormat="false" ht="15" hidden="false" customHeight="false" outlineLevel="0" collapsed="false">
      <c r="A3660" s="2" t="n">
        <v>57</v>
      </c>
      <c r="B3660" s="2" t="n">
        <v>3.081</v>
      </c>
      <c r="C3660" s="2" t="n">
        <v>59.144344329834</v>
      </c>
    </row>
    <row r="3661" customFormat="false" ht="15" hidden="false" customHeight="false" outlineLevel="0" collapsed="false">
      <c r="A3661" s="2" t="n">
        <v>58</v>
      </c>
      <c r="B3661" s="2" t="n">
        <v>3.09</v>
      </c>
      <c r="C3661" s="2" t="n">
        <v>59.2391357421875</v>
      </c>
    </row>
    <row r="3662" customFormat="false" ht="15" hidden="false" customHeight="false" outlineLevel="0" collapsed="false">
      <c r="A3662" s="2" t="n">
        <v>59</v>
      </c>
      <c r="B3662" s="2" t="n">
        <v>3.098</v>
      </c>
      <c r="C3662" s="2" t="n">
        <v>59.9919013977051</v>
      </c>
    </row>
    <row r="3663" customFormat="false" ht="15" hidden="false" customHeight="false" outlineLevel="0" collapsed="false">
      <c r="A3663" s="2" t="n">
        <v>60</v>
      </c>
      <c r="B3663" s="2" t="n">
        <v>3.106</v>
      </c>
      <c r="C3663" s="2" t="n">
        <v>59.7000427246094</v>
      </c>
    </row>
    <row r="3664" customFormat="false" ht="15" hidden="false" customHeight="false" outlineLevel="0" collapsed="false">
      <c r="A3664" s="2" t="n">
        <v>61</v>
      </c>
      <c r="B3664" s="2" t="n">
        <v>3.115</v>
      </c>
      <c r="C3664" s="2" t="n">
        <v>60.3876075744629</v>
      </c>
    </row>
    <row r="3665" customFormat="false" ht="15" hidden="false" customHeight="false" outlineLevel="0" collapsed="false">
      <c r="A3665" s="2" t="n">
        <v>62</v>
      </c>
      <c r="B3665" s="2" t="n">
        <v>3.123</v>
      </c>
      <c r="C3665" s="2" t="n">
        <v>60.2051582336426</v>
      </c>
    </row>
    <row r="3666" customFormat="false" ht="15" hidden="false" customHeight="false" outlineLevel="0" collapsed="false">
      <c r="A3666" s="2" t="n">
        <v>63</v>
      </c>
      <c r="B3666" s="2" t="n">
        <v>3.131</v>
      </c>
      <c r="C3666" s="2" t="n">
        <v>61.1805572509766</v>
      </c>
    </row>
    <row r="3667" customFormat="false" ht="15" hidden="false" customHeight="false" outlineLevel="0" collapsed="false">
      <c r="A3667" s="2" t="n">
        <v>64</v>
      </c>
      <c r="B3667" s="2" t="n">
        <v>3.14</v>
      </c>
      <c r="C3667" s="2" t="n">
        <v>63.4616928100586</v>
      </c>
    </row>
    <row r="3668" customFormat="false" ht="15" hidden="false" customHeight="false" outlineLevel="0" collapsed="false">
      <c r="A3668" s="2" t="n">
        <v>65</v>
      </c>
      <c r="B3668" s="2" t="n">
        <v>3.148</v>
      </c>
      <c r="C3668" s="2" t="n">
        <v>65.8965759277344</v>
      </c>
    </row>
    <row r="3669" customFormat="false" ht="15" hidden="false" customHeight="false" outlineLevel="0" collapsed="false">
      <c r="A3669" s="2" t="n">
        <v>66</v>
      </c>
      <c r="B3669" s="2" t="n">
        <v>3.156</v>
      </c>
      <c r="C3669" s="2" t="n">
        <v>70.0807647705078</v>
      </c>
    </row>
    <row r="3670" customFormat="false" ht="15" hidden="false" customHeight="false" outlineLevel="0" collapsed="false">
      <c r="A3670" s="2" t="n">
        <v>67</v>
      </c>
      <c r="B3670" s="2" t="n">
        <v>3.164</v>
      </c>
      <c r="C3670" s="2" t="n">
        <v>72.5423431396484</v>
      </c>
    </row>
    <row r="3671" customFormat="false" ht="15" hidden="false" customHeight="false" outlineLevel="0" collapsed="false">
      <c r="A3671" s="2" t="n">
        <v>68</v>
      </c>
      <c r="B3671" s="2" t="n">
        <v>3.173</v>
      </c>
      <c r="C3671" s="2" t="n">
        <v>77.0732803344727</v>
      </c>
    </row>
    <row r="3672" customFormat="false" ht="15" hidden="false" customHeight="false" outlineLevel="0" collapsed="false">
      <c r="A3672" s="2" t="n">
        <v>69</v>
      </c>
      <c r="B3672" s="2" t="n">
        <v>3.181</v>
      </c>
      <c r="C3672" s="2" t="n">
        <v>80.3803253173828</v>
      </c>
    </row>
    <row r="3673" customFormat="false" ht="15" hidden="false" customHeight="false" outlineLevel="0" collapsed="false">
      <c r="A3673" s="2" t="n">
        <v>70</v>
      </c>
      <c r="B3673" s="2" t="n">
        <v>3.189</v>
      </c>
      <c r="C3673" s="2" t="n">
        <v>81.0620956420898</v>
      </c>
    </row>
    <row r="3674" customFormat="false" ht="15" hidden="false" customHeight="false" outlineLevel="0" collapsed="false">
      <c r="A3674" s="2" t="n">
        <v>71</v>
      </c>
      <c r="B3674" s="2" t="n">
        <v>3.198</v>
      </c>
      <c r="C3674" s="2" t="n">
        <v>82.0092315673828</v>
      </c>
    </row>
    <row r="3675" customFormat="false" ht="15" hidden="false" customHeight="false" outlineLevel="0" collapsed="false">
      <c r="A3675" s="2" t="n">
        <v>72</v>
      </c>
      <c r="B3675" s="2" t="n">
        <v>3.206</v>
      </c>
      <c r="C3675" s="2" t="n">
        <v>78.0327453613281</v>
      </c>
    </row>
    <row r="3676" customFormat="false" ht="15" hidden="false" customHeight="false" outlineLevel="0" collapsed="false">
      <c r="A3676" s="2" t="n">
        <v>73</v>
      </c>
      <c r="B3676" s="2" t="n">
        <v>3.214</v>
      </c>
      <c r="C3676" s="2" t="n">
        <v>73.9758224487305</v>
      </c>
    </row>
    <row r="3677" customFormat="false" ht="15" hidden="false" customHeight="false" outlineLevel="0" collapsed="false">
      <c r="A3677" s="2" t="n">
        <v>74</v>
      </c>
      <c r="B3677" s="2" t="n">
        <v>3.223</v>
      </c>
      <c r="C3677" s="2" t="n">
        <v>69.8263702392578</v>
      </c>
    </row>
    <row r="3678" customFormat="false" ht="15" hidden="false" customHeight="false" outlineLevel="0" collapsed="false">
      <c r="A3678" s="2" t="n">
        <v>75</v>
      </c>
      <c r="B3678" s="2" t="n">
        <v>3.231</v>
      </c>
      <c r="C3678" s="2" t="n">
        <v>66.4063339233398</v>
      </c>
    </row>
    <row r="3679" customFormat="false" ht="15" hidden="false" customHeight="false" outlineLevel="0" collapsed="false">
      <c r="A3679" s="2" t="n">
        <v>76</v>
      </c>
      <c r="B3679" s="2" t="n">
        <v>3.239</v>
      </c>
      <c r="C3679" s="2" t="n">
        <v>63.3774719238281</v>
      </c>
    </row>
    <row r="3680" customFormat="false" ht="15" hidden="false" customHeight="false" outlineLevel="0" collapsed="false">
      <c r="A3680" s="2" t="n">
        <v>77</v>
      </c>
      <c r="B3680" s="2" t="n">
        <v>3.248</v>
      </c>
      <c r="C3680" s="2" t="n">
        <v>63.1813087463379</v>
      </c>
    </row>
    <row r="3681" customFormat="false" ht="15" hidden="false" customHeight="false" outlineLevel="0" collapsed="false">
      <c r="A3681" s="2" t="n">
        <v>78</v>
      </c>
      <c r="B3681" s="2" t="n">
        <v>3.256</v>
      </c>
      <c r="C3681" s="2" t="n">
        <v>63.5927429199219</v>
      </c>
    </row>
    <row r="3682" customFormat="false" ht="15" hidden="false" customHeight="false" outlineLevel="0" collapsed="false">
      <c r="A3682" s="2" t="n">
        <v>79</v>
      </c>
      <c r="B3682" s="2" t="n">
        <v>3.264</v>
      </c>
      <c r="C3682" s="2" t="n">
        <v>64.5908889770508</v>
      </c>
    </row>
    <row r="3683" customFormat="false" ht="15" hidden="false" customHeight="false" outlineLevel="0" collapsed="false">
      <c r="A3683" s="2" t="n">
        <v>80</v>
      </c>
      <c r="B3683" s="2" t="n">
        <v>3.272</v>
      </c>
      <c r="C3683" s="2" t="n">
        <v>65.213752746582</v>
      </c>
    </row>
    <row r="3684" customFormat="false" ht="15" hidden="false" customHeight="false" outlineLevel="0" collapsed="false">
      <c r="A3684" s="2" t="n">
        <v>81</v>
      </c>
      <c r="B3684" s="2" t="n">
        <v>3.281</v>
      </c>
      <c r="C3684" s="2" t="n">
        <v>65.2970809936523</v>
      </c>
    </row>
    <row r="3685" customFormat="false" ht="15" hidden="false" customHeight="false" outlineLevel="0" collapsed="false">
      <c r="A3685" s="2" t="n">
        <v>82</v>
      </c>
      <c r="B3685" s="2" t="n">
        <v>3.289</v>
      </c>
      <c r="C3685" s="2" t="n">
        <v>64.260986328125</v>
      </c>
    </row>
    <row r="3686" customFormat="false" ht="15" hidden="false" customHeight="false" outlineLevel="0" collapsed="false">
      <c r="A3686" s="2" t="n">
        <v>83</v>
      </c>
      <c r="B3686" s="2" t="n">
        <v>3.297</v>
      </c>
      <c r="C3686" s="2" t="n">
        <v>63.4928169250488</v>
      </c>
    </row>
    <row r="3687" customFormat="false" ht="15" hidden="false" customHeight="false" outlineLevel="0" collapsed="false">
      <c r="A3687" s="2" t="n">
        <v>84</v>
      </c>
      <c r="B3687" s="2" t="n">
        <v>3.306</v>
      </c>
      <c r="C3687" s="2" t="n">
        <v>63.5914878845215</v>
      </c>
    </row>
    <row r="3688" customFormat="false" ht="15" hidden="false" customHeight="false" outlineLevel="0" collapsed="false">
      <c r="A3688" s="2" t="n">
        <v>85</v>
      </c>
      <c r="B3688" s="2" t="n">
        <v>3.314</v>
      </c>
      <c r="C3688" s="2" t="n">
        <v>62.1132469177246</v>
      </c>
    </row>
    <row r="3689" customFormat="false" ht="15" hidden="false" customHeight="false" outlineLevel="0" collapsed="false">
      <c r="A3689" s="2" t="n">
        <v>86</v>
      </c>
      <c r="B3689" s="2" t="n">
        <v>3.322</v>
      </c>
      <c r="C3689" s="2" t="n">
        <v>63.4554786682129</v>
      </c>
    </row>
    <row r="3690" customFormat="false" ht="15" hidden="false" customHeight="false" outlineLevel="0" collapsed="false">
      <c r="A3690" s="2" t="n">
        <v>87</v>
      </c>
      <c r="B3690" s="2" t="n">
        <v>3.331</v>
      </c>
      <c r="C3690" s="2" t="n">
        <v>64.0435409545898</v>
      </c>
    </row>
    <row r="3691" customFormat="false" ht="15" hidden="false" customHeight="false" outlineLevel="0" collapsed="false">
      <c r="A3691" s="2" t="n">
        <v>88</v>
      </c>
      <c r="B3691" s="2" t="n">
        <v>3.339</v>
      </c>
      <c r="C3691" s="2" t="n">
        <v>64.0091018676758</v>
      </c>
    </row>
    <row r="3692" customFormat="false" ht="15" hidden="false" customHeight="false" outlineLevel="0" collapsed="false">
      <c r="A3692" s="2" t="n">
        <v>89</v>
      </c>
      <c r="B3692" s="2" t="n">
        <v>3.347</v>
      </c>
      <c r="C3692" s="2" t="n">
        <v>63.6033477783203</v>
      </c>
    </row>
    <row r="3693" customFormat="false" ht="15" hidden="false" customHeight="false" outlineLevel="0" collapsed="false">
      <c r="A3693" s="2" t="n">
        <v>90</v>
      </c>
      <c r="B3693" s="2" t="n">
        <v>3.356</v>
      </c>
      <c r="C3693" s="2" t="n">
        <v>62.5313491821289</v>
      </c>
    </row>
    <row r="3694" customFormat="false" ht="15" hidden="false" customHeight="false" outlineLevel="0" collapsed="false">
      <c r="A3694" s="2" t="n">
        <v>91</v>
      </c>
      <c r="B3694" s="2" t="n">
        <v>3.364</v>
      </c>
      <c r="C3694" s="2" t="n">
        <v>62.1440811157227</v>
      </c>
    </row>
    <row r="3695" customFormat="false" ht="15" hidden="false" customHeight="false" outlineLevel="0" collapsed="false">
      <c r="A3695" s="2" t="n">
        <v>92</v>
      </c>
      <c r="B3695" s="2" t="n">
        <v>3.372</v>
      </c>
      <c r="C3695" s="2" t="n">
        <v>61.8556785583496</v>
      </c>
    </row>
    <row r="3696" customFormat="false" ht="15" hidden="false" customHeight="false" outlineLevel="0" collapsed="false">
      <c r="A3696" s="2" t="n">
        <v>93</v>
      </c>
      <c r="B3696" s="2" t="n">
        <v>3.381</v>
      </c>
      <c r="C3696" s="2" t="n">
        <v>63.2114448547363</v>
      </c>
    </row>
    <row r="3697" customFormat="false" ht="15" hidden="false" customHeight="false" outlineLevel="0" collapsed="false">
      <c r="A3697" s="2" t="n">
        <v>94</v>
      </c>
      <c r="B3697" s="2" t="n">
        <v>3.389</v>
      </c>
      <c r="C3697" s="2" t="n">
        <v>64.4878311157227</v>
      </c>
    </row>
    <row r="3698" customFormat="false" ht="15" hidden="false" customHeight="false" outlineLevel="0" collapsed="false">
      <c r="A3698" s="2" t="n">
        <v>95</v>
      </c>
      <c r="B3698" s="2" t="n">
        <v>3.397</v>
      </c>
      <c r="C3698" s="2" t="n">
        <v>64.805549621582</v>
      </c>
    </row>
    <row r="3699" customFormat="false" ht="15" hidden="false" customHeight="false" outlineLevel="0" collapsed="false">
      <c r="A3699" s="2" t="n">
        <v>96</v>
      </c>
      <c r="B3699" s="2" t="n">
        <v>3.405</v>
      </c>
      <c r="C3699" s="2" t="n">
        <v>65.6133499145508</v>
      </c>
    </row>
    <row r="3700" customFormat="false" ht="15" hidden="false" customHeight="false" outlineLevel="0" collapsed="false">
      <c r="A3700" s="2" t="n">
        <v>97</v>
      </c>
      <c r="B3700" s="2" t="n">
        <v>3.414</v>
      </c>
      <c r="C3700" s="2" t="n">
        <v>65.2703552246094</v>
      </c>
    </row>
    <row r="3701" customFormat="false" ht="15" hidden="false" customHeight="false" outlineLevel="0" collapsed="false">
      <c r="A3701" s="2" t="n">
        <v>98</v>
      </c>
      <c r="B3701" s="2" t="n">
        <v>3.422</v>
      </c>
      <c r="C3701" s="2" t="n">
        <v>64.2813110351563</v>
      </c>
    </row>
    <row r="3702" customFormat="false" ht="15" hidden="false" customHeight="false" outlineLevel="0" collapsed="false">
      <c r="A3702" s="2" t="n">
        <v>99</v>
      </c>
      <c r="B3702" s="2" t="n">
        <v>3.43</v>
      </c>
      <c r="C3702" s="2" t="n">
        <v>65.1717529296875</v>
      </c>
    </row>
    <row r="3703" customFormat="false" ht="15" hidden="false" customHeight="false" outlineLevel="0" collapsed="false">
      <c r="A3703" s="2" t="n">
        <v>100</v>
      </c>
      <c r="B3703" s="2" t="n">
        <v>3.439</v>
      </c>
      <c r="C3703" s="2" t="n">
        <v>65.6807708740234</v>
      </c>
    </row>
    <row r="3704" customFormat="false" ht="15" hidden="false" customHeight="false" outlineLevel="0" collapsed="false">
      <c r="A3704" s="2" t="n">
        <v>101</v>
      </c>
      <c r="B3704" s="2" t="n">
        <v>3.447</v>
      </c>
      <c r="C3704" s="2" t="n">
        <v>67.806755065918</v>
      </c>
    </row>
    <row r="3705" customFormat="false" ht="15" hidden="false" customHeight="false" outlineLevel="0" collapsed="false">
      <c r="A3705" s="2" t="n">
        <v>102</v>
      </c>
      <c r="B3705" s="2" t="n">
        <v>3.455</v>
      </c>
      <c r="C3705" s="2" t="n">
        <v>68.1725845336914</v>
      </c>
    </row>
    <row r="3706" customFormat="false" ht="15" hidden="false" customHeight="false" outlineLevel="0" collapsed="false">
      <c r="A3706" s="2" t="n">
        <v>103</v>
      </c>
      <c r="B3706" s="2" t="n">
        <v>3.464</v>
      </c>
      <c r="C3706" s="2" t="n">
        <v>67.9909057617188</v>
      </c>
    </row>
    <row r="3707" customFormat="false" ht="15" hidden="false" customHeight="false" outlineLevel="0" collapsed="false">
      <c r="A3707" s="2" t="n">
        <v>104</v>
      </c>
      <c r="B3707" s="2" t="n">
        <v>3.472</v>
      </c>
      <c r="C3707" s="2" t="n">
        <v>68.43994140625</v>
      </c>
    </row>
    <row r="3708" customFormat="false" ht="15" hidden="false" customHeight="false" outlineLevel="0" collapsed="false">
      <c r="A3708" s="2" t="n">
        <v>105</v>
      </c>
      <c r="B3708" s="2" t="n">
        <v>3.48</v>
      </c>
      <c r="C3708" s="2" t="n">
        <v>67.0846862792969</v>
      </c>
    </row>
    <row r="3709" customFormat="false" ht="15" hidden="false" customHeight="false" outlineLevel="0" collapsed="false">
      <c r="A3709" s="2" t="n">
        <v>106</v>
      </c>
      <c r="B3709" s="2" t="n">
        <v>3.489</v>
      </c>
      <c r="C3709" s="2" t="n">
        <v>67.4714965820313</v>
      </c>
    </row>
    <row r="3710" customFormat="false" ht="15" hidden="false" customHeight="false" outlineLevel="0" collapsed="false">
      <c r="A3710" s="2" t="n">
        <v>107</v>
      </c>
      <c r="B3710" s="2" t="n">
        <v>3.497</v>
      </c>
      <c r="C3710" s="2" t="n">
        <v>66.8199005126953</v>
      </c>
    </row>
    <row r="3711" customFormat="false" ht="15" hidden="false" customHeight="false" outlineLevel="0" collapsed="false">
      <c r="A3711" s="2" t="n">
        <v>108</v>
      </c>
      <c r="B3711" s="2" t="n">
        <v>3.505</v>
      </c>
      <c r="C3711" s="2" t="n">
        <v>66.1277160644531</v>
      </c>
    </row>
    <row r="3712" customFormat="false" ht="15" hidden="false" customHeight="false" outlineLevel="0" collapsed="false">
      <c r="A3712" s="2" t="n">
        <v>109</v>
      </c>
      <c r="B3712" s="2" t="n">
        <v>3.514</v>
      </c>
      <c r="C3712" s="2" t="n">
        <v>67.2400283813477</v>
      </c>
    </row>
    <row r="3713" customFormat="false" ht="15" hidden="false" customHeight="false" outlineLevel="0" collapsed="false">
      <c r="A3713" s="2" t="n">
        <v>110</v>
      </c>
      <c r="B3713" s="2" t="n">
        <v>3.522</v>
      </c>
      <c r="C3713" s="2" t="n">
        <v>68.5793914794922</v>
      </c>
    </row>
    <row r="3714" customFormat="false" ht="15" hidden="false" customHeight="false" outlineLevel="0" collapsed="false">
      <c r="A3714" s="2" t="n">
        <v>111</v>
      </c>
      <c r="B3714" s="2" t="n">
        <v>3.53</v>
      </c>
      <c r="C3714" s="2" t="n">
        <v>70.5281829833984</v>
      </c>
    </row>
    <row r="3715" customFormat="false" ht="15" hidden="false" customHeight="false" outlineLevel="0" collapsed="false">
      <c r="A3715" s="2" t="n">
        <v>112</v>
      </c>
      <c r="B3715" s="2" t="n">
        <v>3.538</v>
      </c>
      <c r="C3715" s="2" t="n">
        <v>71.4314346313477</v>
      </c>
    </row>
    <row r="3716" customFormat="false" ht="15" hidden="false" customHeight="false" outlineLevel="0" collapsed="false">
      <c r="A3716" s="2" t="n">
        <v>113</v>
      </c>
      <c r="B3716" s="2" t="n">
        <v>3.547</v>
      </c>
      <c r="C3716" s="2" t="n">
        <v>69.8438720703125</v>
      </c>
    </row>
    <row r="3717" customFormat="false" ht="15" hidden="false" customHeight="false" outlineLevel="0" collapsed="false">
      <c r="A3717" s="2" t="n">
        <v>114</v>
      </c>
      <c r="B3717" s="2" t="n">
        <v>3.555</v>
      </c>
      <c r="C3717" s="2" t="n">
        <v>69.2500534057617</v>
      </c>
    </row>
    <row r="3718" customFormat="false" ht="15" hidden="false" customHeight="false" outlineLevel="0" collapsed="false">
      <c r="A3718" s="2" t="n">
        <v>115</v>
      </c>
      <c r="B3718" s="2" t="n">
        <v>3.563</v>
      </c>
      <c r="C3718" s="2" t="n">
        <v>68.9958877563477</v>
      </c>
    </row>
    <row r="3719" customFormat="false" ht="15" hidden="false" customHeight="false" outlineLevel="0" collapsed="false">
      <c r="A3719" s="2" t="n">
        <v>116</v>
      </c>
      <c r="B3719" s="2" t="n">
        <v>3.572</v>
      </c>
      <c r="C3719" s="2" t="n">
        <v>69.1184997558594</v>
      </c>
    </row>
    <row r="3720" customFormat="false" ht="15" hidden="false" customHeight="false" outlineLevel="0" collapsed="false">
      <c r="A3720" s="2" t="n">
        <v>117</v>
      </c>
      <c r="B3720" s="2" t="n">
        <v>3.58</v>
      </c>
      <c r="C3720" s="2" t="n">
        <v>69.9994888305664</v>
      </c>
    </row>
    <row r="3721" customFormat="false" ht="15" hidden="false" customHeight="false" outlineLevel="0" collapsed="false">
      <c r="A3721" s="2" t="n">
        <v>118</v>
      </c>
      <c r="B3721" s="2" t="n">
        <v>3.588</v>
      </c>
      <c r="C3721" s="2" t="n">
        <v>70.3604354858398</v>
      </c>
    </row>
    <row r="3722" customFormat="false" ht="15" hidden="false" customHeight="false" outlineLevel="0" collapsed="false">
      <c r="A3722" s="2" t="n">
        <v>119</v>
      </c>
      <c r="B3722" s="2" t="n">
        <v>3.597</v>
      </c>
      <c r="C3722" s="2" t="n">
        <v>70.2614440917969</v>
      </c>
    </row>
    <row r="3723" customFormat="false" ht="15" hidden="false" customHeight="false" outlineLevel="0" collapsed="false">
      <c r="A3723" s="2" t="n">
        <v>120</v>
      </c>
      <c r="B3723" s="2" t="n">
        <v>3.605</v>
      </c>
      <c r="C3723" s="2" t="n">
        <v>68.8931427001953</v>
      </c>
    </row>
    <row r="3724" customFormat="false" ht="15" hidden="false" customHeight="false" outlineLevel="0" collapsed="false">
      <c r="A3724" s="2" t="n">
        <v>121</v>
      </c>
      <c r="B3724" s="2" t="n">
        <v>3.613</v>
      </c>
      <c r="C3724" s="2" t="n">
        <v>67.5667495727539</v>
      </c>
    </row>
    <row r="3725" customFormat="false" ht="15" hidden="false" customHeight="false" outlineLevel="0" collapsed="false">
      <c r="A3725" s="2" t="n">
        <v>122</v>
      </c>
      <c r="B3725" s="2" t="n">
        <v>3.622</v>
      </c>
      <c r="C3725" s="2" t="n">
        <v>67.4208374023438</v>
      </c>
    </row>
    <row r="3726" customFormat="false" ht="15" hidden="false" customHeight="false" outlineLevel="0" collapsed="false">
      <c r="A3726" s="2" t="n">
        <v>123</v>
      </c>
      <c r="B3726" s="2" t="n">
        <v>3.63</v>
      </c>
      <c r="C3726" s="2" t="n">
        <v>67.5917816162109</v>
      </c>
    </row>
    <row r="3727" customFormat="false" ht="15" hidden="false" customHeight="false" outlineLevel="0" collapsed="false">
      <c r="A3727" s="2" t="n">
        <v>124</v>
      </c>
      <c r="B3727" s="2" t="n">
        <v>3.638</v>
      </c>
      <c r="C3727" s="2" t="n">
        <v>68.3433685302734</v>
      </c>
    </row>
    <row r="3728" customFormat="false" ht="15" hidden="false" customHeight="false" outlineLevel="0" collapsed="false">
      <c r="A3728" s="2" t="n">
        <v>125</v>
      </c>
      <c r="B3728" s="2" t="n">
        <v>3.647</v>
      </c>
      <c r="C3728" s="2" t="n">
        <v>70.30224609375</v>
      </c>
    </row>
    <row r="3729" customFormat="false" ht="15" hidden="false" customHeight="false" outlineLevel="0" collapsed="false">
      <c r="A3729" s="2" t="n">
        <v>126</v>
      </c>
      <c r="B3729" s="2" t="n">
        <v>3.655</v>
      </c>
      <c r="C3729" s="2" t="n">
        <v>69.3338623046875</v>
      </c>
    </row>
    <row r="3730" customFormat="false" ht="15" hidden="false" customHeight="false" outlineLevel="0" collapsed="false">
      <c r="A3730" s="2" t="n">
        <v>127</v>
      </c>
      <c r="B3730" s="2" t="n">
        <v>3.663</v>
      </c>
      <c r="C3730" s="2" t="n">
        <v>69.5266571044922</v>
      </c>
    </row>
    <row r="3731" customFormat="false" ht="15" hidden="false" customHeight="false" outlineLevel="0" collapsed="false">
      <c r="A3731" s="2" t="n">
        <v>128</v>
      </c>
      <c r="B3731" s="2" t="n">
        <v>3.671</v>
      </c>
      <c r="C3731" s="2" t="n">
        <v>69.7258148193359</v>
      </c>
    </row>
    <row r="3732" customFormat="false" ht="15" hidden="false" customHeight="false" outlineLevel="0" collapsed="false">
      <c r="A3732" s="2" t="n">
        <v>129</v>
      </c>
      <c r="B3732" s="2" t="n">
        <v>3.68</v>
      </c>
      <c r="C3732" s="2" t="n">
        <v>67.8652572631836</v>
      </c>
    </row>
    <row r="3733" customFormat="false" ht="15" hidden="false" customHeight="false" outlineLevel="0" collapsed="false">
      <c r="A3733" s="2" t="n">
        <v>130</v>
      </c>
      <c r="B3733" s="2" t="n">
        <v>3.688</v>
      </c>
      <c r="C3733" s="2" t="n">
        <v>67.4760055541992</v>
      </c>
    </row>
    <row r="3734" customFormat="false" ht="15" hidden="false" customHeight="false" outlineLevel="0" collapsed="false">
      <c r="A3734" s="2" t="n">
        <v>131</v>
      </c>
      <c r="B3734" s="2" t="n">
        <v>3.696</v>
      </c>
      <c r="C3734" s="2" t="n">
        <v>65.4852828979492</v>
      </c>
    </row>
    <row r="3735" customFormat="false" ht="15" hidden="false" customHeight="false" outlineLevel="0" collapsed="false">
      <c r="A3735" s="2" t="n">
        <v>132</v>
      </c>
      <c r="B3735" s="2" t="n">
        <v>3.705</v>
      </c>
      <c r="C3735" s="2" t="n">
        <v>64.325813293457</v>
      </c>
    </row>
    <row r="3736" customFormat="false" ht="15" hidden="false" customHeight="false" outlineLevel="0" collapsed="false">
      <c r="A3736" s="2" t="n">
        <v>133</v>
      </c>
      <c r="B3736" s="2" t="n">
        <v>3.713</v>
      </c>
      <c r="C3736" s="2" t="n">
        <v>63.7850723266602</v>
      </c>
    </row>
    <row r="3737" customFormat="false" ht="15" hidden="false" customHeight="false" outlineLevel="0" collapsed="false">
      <c r="A3737" s="2" t="n">
        <v>134</v>
      </c>
      <c r="B3737" s="2" t="n">
        <v>3.721</v>
      </c>
      <c r="C3737" s="2" t="n">
        <v>63.044002532959</v>
      </c>
    </row>
    <row r="3738" customFormat="false" ht="15" hidden="false" customHeight="false" outlineLevel="0" collapsed="false">
      <c r="A3738" s="2" t="n">
        <v>135</v>
      </c>
      <c r="B3738" s="2" t="n">
        <v>3.73</v>
      </c>
      <c r="C3738" s="2" t="n">
        <v>63.6020698547363</v>
      </c>
    </row>
    <row r="3739" customFormat="false" ht="15" hidden="false" customHeight="false" outlineLevel="0" collapsed="false">
      <c r="A3739" s="2" t="n">
        <v>136</v>
      </c>
      <c r="B3739" s="2" t="n">
        <v>3.738</v>
      </c>
      <c r="C3739" s="2" t="n">
        <v>65.0507507324219</v>
      </c>
    </row>
    <row r="3740" customFormat="false" ht="15" hidden="false" customHeight="false" outlineLevel="0" collapsed="false">
      <c r="A3740" s="2" t="n">
        <v>137</v>
      </c>
      <c r="B3740" s="2" t="n">
        <v>3.746</v>
      </c>
      <c r="C3740" s="2" t="n">
        <v>65.0080718994141</v>
      </c>
    </row>
    <row r="3741" customFormat="false" ht="15" hidden="false" customHeight="false" outlineLevel="0" collapsed="false">
      <c r="A3741" s="2" t="n">
        <v>138</v>
      </c>
      <c r="B3741" s="2" t="n">
        <v>3.755</v>
      </c>
      <c r="C3741" s="2" t="n">
        <v>65.0897903442383</v>
      </c>
    </row>
    <row r="3742" customFormat="false" ht="15" hidden="false" customHeight="false" outlineLevel="0" collapsed="false">
      <c r="A3742" s="2" t="n">
        <v>139</v>
      </c>
      <c r="B3742" s="2" t="n">
        <v>3.763</v>
      </c>
      <c r="C3742" s="2" t="n">
        <v>64.6272964477539</v>
      </c>
    </row>
    <row r="3743" customFormat="false" ht="15" hidden="false" customHeight="false" outlineLevel="0" collapsed="false">
      <c r="A3743" s="2" t="n">
        <v>140</v>
      </c>
      <c r="B3743" s="2" t="n">
        <v>3.771</v>
      </c>
      <c r="C3743" s="2" t="n">
        <v>66.4200057983398</v>
      </c>
    </row>
    <row r="3744" customFormat="false" ht="15" hidden="false" customHeight="false" outlineLevel="0" collapsed="false">
      <c r="A3744" s="2" t="n">
        <v>141</v>
      </c>
      <c r="B3744" s="2" t="n">
        <v>3.78</v>
      </c>
      <c r="C3744" s="2" t="n">
        <v>62.4000053405762</v>
      </c>
    </row>
    <row r="3745" customFormat="false" ht="15" hidden="false" customHeight="false" outlineLevel="0" collapsed="false">
      <c r="A3745" s="2" t="n">
        <v>142</v>
      </c>
      <c r="B3745" s="2" t="n">
        <v>3.788</v>
      </c>
      <c r="C3745" s="2" t="n">
        <v>59.3000030517578</v>
      </c>
    </row>
    <row r="3746" customFormat="false" ht="15" hidden="false" customHeight="false" outlineLevel="0" collapsed="false">
      <c r="A3746" s="2" t="n">
        <v>143</v>
      </c>
      <c r="B3746" s="2" t="n">
        <v>3.796</v>
      </c>
      <c r="C3746" s="2" t="n">
        <v>67.4800033569336</v>
      </c>
    </row>
    <row r="3747" customFormat="false" ht="15" hidden="false" customHeight="false" outlineLevel="0" collapsed="false">
      <c r="A3747" s="2" t="s">
        <v>80</v>
      </c>
    </row>
    <row r="3748" customFormat="false" ht="15" hidden="false" customHeight="false" outlineLevel="0" collapsed="false">
      <c r="A3748" s="2" t="s">
        <v>1</v>
      </c>
      <c r="B3748" s="2" t="s">
        <v>2</v>
      </c>
      <c r="C3748" s="2" t="s">
        <v>3</v>
      </c>
    </row>
    <row r="3749" customFormat="false" ht="15" hidden="false" customHeight="false" outlineLevel="0" collapsed="false">
      <c r="A3749" s="2" t="n">
        <v>0</v>
      </c>
      <c r="B3749" s="2" t="n">
        <v>0.433</v>
      </c>
      <c r="C3749" s="2" t="n">
        <v>35.8562927246094</v>
      </c>
    </row>
    <row r="3750" customFormat="false" ht="15" hidden="false" customHeight="false" outlineLevel="0" collapsed="false">
      <c r="A3750" s="2" t="n">
        <v>1</v>
      </c>
      <c r="B3750" s="2" t="n">
        <v>0.442</v>
      </c>
      <c r="C3750" s="2" t="n">
        <v>35.8543472290039</v>
      </c>
    </row>
    <row r="3751" customFormat="false" ht="15" hidden="false" customHeight="false" outlineLevel="0" collapsed="false">
      <c r="A3751" s="2" t="n">
        <v>2</v>
      </c>
      <c r="B3751" s="2" t="n">
        <v>0.45</v>
      </c>
      <c r="C3751" s="2" t="n">
        <v>35.8536148071289</v>
      </c>
    </row>
    <row r="3752" customFormat="false" ht="15" hidden="false" customHeight="false" outlineLevel="0" collapsed="false">
      <c r="A3752" s="2" t="n">
        <v>3</v>
      </c>
      <c r="B3752" s="2" t="n">
        <v>0.458</v>
      </c>
      <c r="C3752" s="2" t="n">
        <v>35.8629112243652</v>
      </c>
    </row>
    <row r="3753" customFormat="false" ht="15" hidden="false" customHeight="false" outlineLevel="0" collapsed="false">
      <c r="A3753" s="2" t="n">
        <v>4</v>
      </c>
      <c r="B3753" s="2" t="n">
        <v>0.467</v>
      </c>
      <c r="C3753" s="2" t="n">
        <v>35.8672485351563</v>
      </c>
    </row>
    <row r="3754" customFormat="false" ht="15" hidden="false" customHeight="false" outlineLevel="0" collapsed="false">
      <c r="A3754" s="2" t="n">
        <v>5</v>
      </c>
      <c r="B3754" s="2" t="n">
        <v>0.475</v>
      </c>
      <c r="C3754" s="2" t="n">
        <v>35.8701553344727</v>
      </c>
    </row>
    <row r="3755" customFormat="false" ht="15" hidden="false" customHeight="false" outlineLevel="0" collapsed="false">
      <c r="A3755" s="2" t="n">
        <v>6</v>
      </c>
      <c r="B3755" s="2" t="n">
        <v>0.483</v>
      </c>
      <c r="C3755" s="2" t="n">
        <v>35.8671569824219</v>
      </c>
    </row>
    <row r="3756" customFormat="false" ht="15" hidden="false" customHeight="false" outlineLevel="0" collapsed="false">
      <c r="A3756" s="2" t="n">
        <v>7</v>
      </c>
      <c r="B3756" s="2" t="n">
        <v>0.492</v>
      </c>
      <c r="C3756" s="2" t="n">
        <v>35.8639030456543</v>
      </c>
    </row>
    <row r="3757" customFormat="false" ht="15" hidden="false" customHeight="false" outlineLevel="0" collapsed="false">
      <c r="A3757" s="2" t="n">
        <v>8</v>
      </c>
      <c r="B3757" s="2" t="n">
        <v>0.5</v>
      </c>
      <c r="C3757" s="2" t="n">
        <v>35.8619575500488</v>
      </c>
    </row>
    <row r="3758" customFormat="false" ht="15" hidden="false" customHeight="false" outlineLevel="0" collapsed="false">
      <c r="A3758" s="2" t="n">
        <v>9</v>
      </c>
      <c r="B3758" s="2" t="n">
        <v>0.508</v>
      </c>
      <c r="C3758" s="2" t="n">
        <v>35.8705215454102</v>
      </c>
    </row>
    <row r="3759" customFormat="false" ht="15" hidden="false" customHeight="false" outlineLevel="0" collapsed="false">
      <c r="A3759" s="2" t="n">
        <v>10</v>
      </c>
      <c r="B3759" s="2" t="n">
        <v>0.517</v>
      </c>
      <c r="C3759" s="2" t="n">
        <v>35.8815727233887</v>
      </c>
    </row>
    <row r="3760" customFormat="false" ht="15" hidden="false" customHeight="false" outlineLevel="0" collapsed="false">
      <c r="A3760" s="2" t="n">
        <v>11</v>
      </c>
      <c r="B3760" s="2" t="n">
        <v>0.525</v>
      </c>
      <c r="C3760" s="2" t="n">
        <v>35.8938522338867</v>
      </c>
    </row>
    <row r="3761" customFormat="false" ht="15" hidden="false" customHeight="false" outlineLevel="0" collapsed="false">
      <c r="A3761" s="2" t="n">
        <v>12</v>
      </c>
      <c r="B3761" s="2" t="n">
        <v>0.533</v>
      </c>
      <c r="C3761" s="2" t="n">
        <v>35.909423828125</v>
      </c>
    </row>
    <row r="3762" customFormat="false" ht="15" hidden="false" customHeight="false" outlineLevel="0" collapsed="false">
      <c r="A3762" s="2" t="n">
        <v>13</v>
      </c>
      <c r="B3762" s="2" t="n">
        <v>0.542</v>
      </c>
      <c r="C3762" s="2" t="n">
        <v>35.9124946594238</v>
      </c>
    </row>
    <row r="3763" customFormat="false" ht="15" hidden="false" customHeight="false" outlineLevel="0" collapsed="false">
      <c r="A3763" s="2" t="n">
        <v>14</v>
      </c>
      <c r="B3763" s="2" t="n">
        <v>0.55</v>
      </c>
      <c r="C3763" s="2" t="n">
        <v>35.9252891540527</v>
      </c>
    </row>
    <row r="3764" customFormat="false" ht="15" hidden="false" customHeight="false" outlineLevel="0" collapsed="false">
      <c r="A3764" s="2" t="n">
        <v>15</v>
      </c>
      <c r="B3764" s="2" t="n">
        <v>0.558</v>
      </c>
      <c r="C3764" s="2" t="n">
        <v>35.9354934692383</v>
      </c>
    </row>
    <row r="3765" customFormat="false" ht="15" hidden="false" customHeight="false" outlineLevel="0" collapsed="false">
      <c r="A3765" s="2" t="n">
        <v>16</v>
      </c>
      <c r="B3765" s="2" t="n">
        <v>0.567</v>
      </c>
      <c r="C3765" s="2" t="n">
        <v>35.9320526123047</v>
      </c>
    </row>
    <row r="3766" customFormat="false" ht="15" hidden="false" customHeight="false" outlineLevel="0" collapsed="false">
      <c r="A3766" s="2" t="n">
        <v>17</v>
      </c>
      <c r="B3766" s="2" t="n">
        <v>0.575</v>
      </c>
      <c r="C3766" s="2" t="n">
        <v>35.9325714111328</v>
      </c>
    </row>
    <row r="3767" customFormat="false" ht="15" hidden="false" customHeight="false" outlineLevel="0" collapsed="false">
      <c r="A3767" s="2" t="n">
        <v>18</v>
      </c>
      <c r="B3767" s="2" t="n">
        <v>0.583</v>
      </c>
      <c r="C3767" s="2" t="n">
        <v>35.9237976074219</v>
      </c>
    </row>
    <row r="3768" customFormat="false" ht="15" hidden="false" customHeight="false" outlineLevel="0" collapsed="false">
      <c r="A3768" s="2" t="n">
        <v>19</v>
      </c>
      <c r="B3768" s="2" t="n">
        <v>0.592</v>
      </c>
      <c r="C3768" s="2" t="n">
        <v>35.9121322631836</v>
      </c>
    </row>
    <row r="3769" customFormat="false" ht="15" hidden="false" customHeight="false" outlineLevel="0" collapsed="false">
      <c r="A3769" s="2" t="n">
        <v>20</v>
      </c>
      <c r="B3769" s="2" t="n">
        <v>0.6</v>
      </c>
      <c r="C3769" s="2" t="n">
        <v>35.9090919494629</v>
      </c>
    </row>
    <row r="3770" customFormat="false" ht="15" hidden="false" customHeight="false" outlineLevel="0" collapsed="false">
      <c r="A3770" s="2" t="n">
        <v>21</v>
      </c>
      <c r="B3770" s="2" t="n">
        <v>0.608</v>
      </c>
      <c r="C3770" s="2" t="n">
        <v>35.905933380127</v>
      </c>
    </row>
    <row r="3771" customFormat="false" ht="15" hidden="false" customHeight="false" outlineLevel="0" collapsed="false">
      <c r="A3771" s="2" t="n">
        <v>22</v>
      </c>
      <c r="B3771" s="2" t="n">
        <v>0.617</v>
      </c>
      <c r="C3771" s="2" t="n">
        <v>35.9013175964355</v>
      </c>
    </row>
    <row r="3772" customFormat="false" ht="15" hidden="false" customHeight="false" outlineLevel="0" collapsed="false">
      <c r="A3772" s="2" t="n">
        <v>23</v>
      </c>
      <c r="B3772" s="2" t="n">
        <v>0.625</v>
      </c>
      <c r="C3772" s="2" t="n">
        <v>35.8992767333984</v>
      </c>
    </row>
    <row r="3773" customFormat="false" ht="15" hidden="false" customHeight="false" outlineLevel="0" collapsed="false">
      <c r="A3773" s="2" t="n">
        <v>24</v>
      </c>
      <c r="B3773" s="2" t="n">
        <v>0.633</v>
      </c>
      <c r="C3773" s="2" t="n">
        <v>35.89990234375</v>
      </c>
    </row>
    <row r="3774" customFormat="false" ht="15" hidden="false" customHeight="false" outlineLevel="0" collapsed="false">
      <c r="A3774" s="2" t="n">
        <v>25</v>
      </c>
      <c r="B3774" s="2" t="n">
        <v>0.642</v>
      </c>
      <c r="C3774" s="2" t="n">
        <v>35.9042091369629</v>
      </c>
    </row>
    <row r="3775" customFormat="false" ht="15" hidden="false" customHeight="false" outlineLevel="0" collapsed="false">
      <c r="A3775" s="2" t="n">
        <v>26</v>
      </c>
      <c r="B3775" s="2" t="n">
        <v>0.65</v>
      </c>
      <c r="C3775" s="2" t="n">
        <v>35.9117469787598</v>
      </c>
    </row>
    <row r="3776" customFormat="false" ht="15" hidden="false" customHeight="false" outlineLevel="0" collapsed="false">
      <c r="A3776" s="2" t="n">
        <v>27</v>
      </c>
      <c r="B3776" s="2" t="n">
        <v>0.658</v>
      </c>
      <c r="C3776" s="2" t="n">
        <v>35.9149742126465</v>
      </c>
    </row>
    <row r="3777" customFormat="false" ht="15" hidden="false" customHeight="false" outlineLevel="0" collapsed="false">
      <c r="A3777" s="2" t="n">
        <v>28</v>
      </c>
      <c r="B3777" s="2" t="n">
        <v>0.667</v>
      </c>
      <c r="C3777" s="2" t="n">
        <v>35.9166793823242</v>
      </c>
    </row>
    <row r="3778" customFormat="false" ht="15" hidden="false" customHeight="false" outlineLevel="0" collapsed="false">
      <c r="A3778" s="2" t="n">
        <v>29</v>
      </c>
      <c r="B3778" s="2" t="n">
        <v>0.675</v>
      </c>
      <c r="C3778" s="2" t="n">
        <v>35.9146156311035</v>
      </c>
    </row>
    <row r="3779" customFormat="false" ht="15" hidden="false" customHeight="false" outlineLevel="0" collapsed="false">
      <c r="A3779" s="2" t="n">
        <v>30</v>
      </c>
      <c r="B3779" s="2" t="n">
        <v>0.683</v>
      </c>
      <c r="C3779" s="2" t="n">
        <v>36.3753890991211</v>
      </c>
    </row>
    <row r="3780" customFormat="false" ht="15" hidden="false" customHeight="false" outlineLevel="0" collapsed="false">
      <c r="A3780" s="2" t="n">
        <v>31</v>
      </c>
      <c r="B3780" s="2" t="n">
        <v>0.692</v>
      </c>
      <c r="C3780" s="2" t="n">
        <v>36.549674987793</v>
      </c>
    </row>
    <row r="3781" customFormat="false" ht="15" hidden="false" customHeight="false" outlineLevel="0" collapsed="false">
      <c r="A3781" s="2" t="n">
        <v>32</v>
      </c>
      <c r="B3781" s="2" t="n">
        <v>0.7</v>
      </c>
      <c r="C3781" s="2" t="n">
        <v>38.0683212280273</v>
      </c>
    </row>
    <row r="3782" customFormat="false" ht="15" hidden="false" customHeight="false" outlineLevel="0" collapsed="false">
      <c r="A3782" s="2" t="n">
        <v>33</v>
      </c>
      <c r="B3782" s="2" t="n">
        <v>0.708</v>
      </c>
      <c r="C3782" s="2" t="n">
        <v>39.9314994812012</v>
      </c>
    </row>
    <row r="3783" customFormat="false" ht="15" hidden="false" customHeight="false" outlineLevel="0" collapsed="false">
      <c r="A3783" s="2" t="n">
        <v>34</v>
      </c>
      <c r="B3783" s="2" t="n">
        <v>0.717</v>
      </c>
      <c r="C3783" s="2" t="n">
        <v>41.5288009643555</v>
      </c>
    </row>
    <row r="3784" customFormat="false" ht="15" hidden="false" customHeight="false" outlineLevel="0" collapsed="false">
      <c r="A3784" s="2" t="n">
        <v>35</v>
      </c>
      <c r="B3784" s="2" t="n">
        <v>0.725</v>
      </c>
      <c r="C3784" s="2" t="n">
        <v>43.8453140258789</v>
      </c>
    </row>
    <row r="3785" customFormat="false" ht="15" hidden="false" customHeight="false" outlineLevel="0" collapsed="false">
      <c r="A3785" s="2" t="n">
        <v>36</v>
      </c>
      <c r="B3785" s="2" t="n">
        <v>0.733</v>
      </c>
      <c r="C3785" s="2" t="n">
        <v>44.2167282104492</v>
      </c>
    </row>
    <row r="3786" customFormat="false" ht="15" hidden="false" customHeight="false" outlineLevel="0" collapsed="false">
      <c r="A3786" s="2" t="n">
        <v>37</v>
      </c>
      <c r="B3786" s="2" t="n">
        <v>0.742</v>
      </c>
      <c r="C3786" s="2" t="n">
        <v>44.435001373291</v>
      </c>
    </row>
    <row r="3787" customFormat="false" ht="15" hidden="false" customHeight="false" outlineLevel="0" collapsed="false">
      <c r="A3787" s="2" t="n">
        <v>38</v>
      </c>
      <c r="B3787" s="2" t="n">
        <v>0.75</v>
      </c>
      <c r="C3787" s="2" t="n">
        <v>44.2907562255859</v>
      </c>
    </row>
    <row r="3788" customFormat="false" ht="15" hidden="false" customHeight="false" outlineLevel="0" collapsed="false">
      <c r="A3788" s="2" t="n">
        <v>39</v>
      </c>
      <c r="B3788" s="2" t="n">
        <v>0.758</v>
      </c>
      <c r="C3788" s="2" t="n">
        <v>44.1379280090332</v>
      </c>
    </row>
    <row r="3789" customFormat="false" ht="15" hidden="false" customHeight="false" outlineLevel="0" collapsed="false">
      <c r="A3789" s="2" t="n">
        <v>40</v>
      </c>
      <c r="B3789" s="2" t="n">
        <v>0.767</v>
      </c>
      <c r="C3789" s="2" t="n">
        <v>43.7976379394531</v>
      </c>
    </row>
    <row r="3790" customFormat="false" ht="15" hidden="false" customHeight="false" outlineLevel="0" collapsed="false">
      <c r="A3790" s="2" t="n">
        <v>41</v>
      </c>
      <c r="B3790" s="2" t="n">
        <v>0.775</v>
      </c>
      <c r="C3790" s="2" t="n">
        <v>43.7476806640625</v>
      </c>
    </row>
    <row r="3791" customFormat="false" ht="15" hidden="false" customHeight="false" outlineLevel="0" collapsed="false">
      <c r="A3791" s="2" t="n">
        <v>42</v>
      </c>
      <c r="B3791" s="2" t="n">
        <v>0.784</v>
      </c>
      <c r="C3791" s="2" t="n">
        <v>43.6547698974609</v>
      </c>
    </row>
    <row r="3792" customFormat="false" ht="15" hidden="false" customHeight="false" outlineLevel="0" collapsed="false">
      <c r="A3792" s="2" t="n">
        <v>43</v>
      </c>
      <c r="B3792" s="2" t="n">
        <v>0.792</v>
      </c>
      <c r="C3792" s="2" t="n">
        <v>43.7084083557129</v>
      </c>
    </row>
    <row r="3793" customFormat="false" ht="15" hidden="false" customHeight="false" outlineLevel="0" collapsed="false">
      <c r="A3793" s="2" t="n">
        <v>44</v>
      </c>
      <c r="B3793" s="2" t="n">
        <v>0.8</v>
      </c>
      <c r="C3793" s="2" t="n">
        <v>44.2774658203125</v>
      </c>
    </row>
    <row r="3794" customFormat="false" ht="15" hidden="false" customHeight="false" outlineLevel="0" collapsed="false">
      <c r="A3794" s="2" t="n">
        <v>45</v>
      </c>
      <c r="B3794" s="2" t="n">
        <v>0.808</v>
      </c>
      <c r="C3794" s="2" t="n">
        <v>44.6204490661621</v>
      </c>
    </row>
    <row r="3795" customFormat="false" ht="15" hidden="false" customHeight="false" outlineLevel="0" collapsed="false">
      <c r="A3795" s="2" t="n">
        <v>46</v>
      </c>
      <c r="B3795" s="2" t="n">
        <v>0.817</v>
      </c>
      <c r="C3795" s="2" t="n">
        <v>45.5298805236816</v>
      </c>
    </row>
    <row r="3796" customFormat="false" ht="15" hidden="false" customHeight="false" outlineLevel="0" collapsed="false">
      <c r="A3796" s="2" t="n">
        <v>47</v>
      </c>
      <c r="B3796" s="2" t="n">
        <v>0.825</v>
      </c>
      <c r="C3796" s="2" t="n">
        <v>46.4501419067383</v>
      </c>
    </row>
    <row r="3797" customFormat="false" ht="15" hidden="false" customHeight="false" outlineLevel="0" collapsed="false">
      <c r="A3797" s="2" t="n">
        <v>48</v>
      </c>
      <c r="B3797" s="2" t="n">
        <v>0.833</v>
      </c>
      <c r="C3797" s="2" t="n">
        <v>46.7493591308594</v>
      </c>
    </row>
    <row r="3798" customFormat="false" ht="15" hidden="false" customHeight="false" outlineLevel="0" collapsed="false">
      <c r="A3798" s="2" t="n">
        <v>49</v>
      </c>
      <c r="B3798" s="2" t="n">
        <v>0.842</v>
      </c>
      <c r="C3798" s="2" t="n">
        <v>46.9470672607422</v>
      </c>
    </row>
    <row r="3799" customFormat="false" ht="15" hidden="false" customHeight="false" outlineLevel="0" collapsed="false">
      <c r="A3799" s="2" t="n">
        <v>50</v>
      </c>
      <c r="B3799" s="2" t="n">
        <v>0.85</v>
      </c>
      <c r="C3799" s="2" t="n">
        <v>46.9930686950684</v>
      </c>
    </row>
    <row r="3800" customFormat="false" ht="15" hidden="false" customHeight="false" outlineLevel="0" collapsed="false">
      <c r="A3800" s="2" t="n">
        <v>51</v>
      </c>
      <c r="B3800" s="2" t="n">
        <v>0.858</v>
      </c>
      <c r="C3800" s="2" t="n">
        <v>46.6576194763184</v>
      </c>
    </row>
    <row r="3801" customFormat="false" ht="15" hidden="false" customHeight="false" outlineLevel="0" collapsed="false">
      <c r="A3801" s="2" t="n">
        <v>52</v>
      </c>
      <c r="B3801" s="2" t="n">
        <v>0.867</v>
      </c>
      <c r="C3801" s="2" t="n">
        <v>47.22314453125</v>
      </c>
    </row>
    <row r="3802" customFormat="false" ht="15" hidden="false" customHeight="false" outlineLevel="0" collapsed="false">
      <c r="A3802" s="2" t="n">
        <v>53</v>
      </c>
      <c r="B3802" s="2" t="n">
        <v>0.875</v>
      </c>
      <c r="C3802" s="2" t="n">
        <v>47.2346343994141</v>
      </c>
    </row>
    <row r="3803" customFormat="false" ht="15" hidden="false" customHeight="false" outlineLevel="0" collapsed="false">
      <c r="A3803" s="2" t="n">
        <v>54</v>
      </c>
      <c r="B3803" s="2" t="n">
        <v>0.883</v>
      </c>
      <c r="C3803" s="2" t="n">
        <v>47.1260414123535</v>
      </c>
    </row>
    <row r="3804" customFormat="false" ht="15" hidden="false" customHeight="false" outlineLevel="0" collapsed="false">
      <c r="A3804" s="2" t="n">
        <v>55</v>
      </c>
      <c r="B3804" s="2" t="n">
        <v>0.892</v>
      </c>
      <c r="C3804" s="2" t="n">
        <v>47.0424423217773</v>
      </c>
    </row>
    <row r="3805" customFormat="false" ht="15" hidden="false" customHeight="false" outlineLevel="0" collapsed="false">
      <c r="A3805" s="2" t="n">
        <v>56</v>
      </c>
      <c r="B3805" s="2" t="n">
        <v>0.9</v>
      </c>
      <c r="C3805" s="2" t="n">
        <v>46.6330451965332</v>
      </c>
    </row>
    <row r="3806" customFormat="false" ht="15" hidden="false" customHeight="false" outlineLevel="0" collapsed="false">
      <c r="A3806" s="2" t="n">
        <v>57</v>
      </c>
      <c r="B3806" s="2" t="n">
        <v>0.908</v>
      </c>
      <c r="C3806" s="2" t="n">
        <v>47.0818634033203</v>
      </c>
    </row>
    <row r="3807" customFormat="false" ht="15" hidden="false" customHeight="false" outlineLevel="0" collapsed="false">
      <c r="A3807" s="2" t="n">
        <v>58</v>
      </c>
      <c r="B3807" s="2" t="n">
        <v>0.917</v>
      </c>
      <c r="C3807" s="2" t="n">
        <v>46.9387741088867</v>
      </c>
    </row>
    <row r="3808" customFormat="false" ht="15" hidden="false" customHeight="false" outlineLevel="0" collapsed="false">
      <c r="A3808" s="2" t="n">
        <v>59</v>
      </c>
      <c r="B3808" s="2" t="n">
        <v>0.925</v>
      </c>
      <c r="C3808" s="2" t="n">
        <v>46.7372894287109</v>
      </c>
    </row>
    <row r="3809" customFormat="false" ht="15" hidden="false" customHeight="false" outlineLevel="0" collapsed="false">
      <c r="A3809" s="2" t="n">
        <v>60</v>
      </c>
      <c r="B3809" s="2" t="n">
        <v>0.933</v>
      </c>
      <c r="C3809" s="2" t="n">
        <v>46.8710517883301</v>
      </c>
    </row>
    <row r="3810" customFormat="false" ht="15" hidden="false" customHeight="false" outlineLevel="0" collapsed="false">
      <c r="A3810" s="2" t="n">
        <v>61</v>
      </c>
      <c r="B3810" s="2" t="n">
        <v>0.942</v>
      </c>
      <c r="C3810" s="2" t="n">
        <v>46.6218032836914</v>
      </c>
    </row>
    <row r="3811" customFormat="false" ht="15" hidden="false" customHeight="false" outlineLevel="0" collapsed="false">
      <c r="A3811" s="2" t="n">
        <v>62</v>
      </c>
      <c r="B3811" s="2" t="n">
        <v>0.95</v>
      </c>
      <c r="C3811" s="2" t="n">
        <v>46.957649230957</v>
      </c>
    </row>
    <row r="3812" customFormat="false" ht="15" hidden="false" customHeight="false" outlineLevel="0" collapsed="false">
      <c r="A3812" s="2" t="n">
        <v>63</v>
      </c>
      <c r="B3812" s="2" t="n">
        <v>0.958</v>
      </c>
      <c r="C3812" s="2" t="n">
        <v>46.6889305114746</v>
      </c>
    </row>
    <row r="3813" customFormat="false" ht="15" hidden="false" customHeight="false" outlineLevel="0" collapsed="false">
      <c r="A3813" s="2" t="n">
        <v>64</v>
      </c>
      <c r="B3813" s="2" t="n">
        <v>0.967</v>
      </c>
      <c r="C3813" s="2" t="n">
        <v>46.7146759033203</v>
      </c>
    </row>
    <row r="3814" customFormat="false" ht="15" hidden="false" customHeight="false" outlineLevel="0" collapsed="false">
      <c r="A3814" s="2" t="n">
        <v>65</v>
      </c>
      <c r="B3814" s="2" t="n">
        <v>0.975</v>
      </c>
      <c r="C3814" s="2" t="n">
        <v>46.3954315185547</v>
      </c>
    </row>
    <row r="3815" customFormat="false" ht="15" hidden="false" customHeight="false" outlineLevel="0" collapsed="false">
      <c r="A3815" s="2" t="n">
        <v>66</v>
      </c>
      <c r="B3815" s="2" t="n">
        <v>0.983</v>
      </c>
      <c r="C3815" s="2" t="n">
        <v>45.8250350952148</v>
      </c>
    </row>
    <row r="3816" customFormat="false" ht="15" hidden="false" customHeight="false" outlineLevel="0" collapsed="false">
      <c r="A3816" s="2" t="n">
        <v>67</v>
      </c>
      <c r="B3816" s="2" t="n">
        <v>0.992</v>
      </c>
      <c r="C3816" s="2" t="n">
        <v>46.2780380249023</v>
      </c>
    </row>
    <row r="3817" customFormat="false" ht="15" hidden="false" customHeight="false" outlineLevel="0" collapsed="false">
      <c r="A3817" s="2" t="n">
        <v>68</v>
      </c>
      <c r="B3817" s="2" t="n">
        <v>1</v>
      </c>
      <c r="C3817" s="2" t="n">
        <v>46.4060935974121</v>
      </c>
    </row>
    <row r="3818" customFormat="false" ht="15" hidden="false" customHeight="false" outlineLevel="0" collapsed="false">
      <c r="A3818" s="2" t="n">
        <v>69</v>
      </c>
      <c r="B3818" s="2" t="n">
        <v>1.008</v>
      </c>
      <c r="C3818" s="2" t="n">
        <v>46.708122253418</v>
      </c>
    </row>
    <row r="3819" customFormat="false" ht="15" hidden="false" customHeight="false" outlineLevel="0" collapsed="false">
      <c r="A3819" s="2" t="n">
        <v>70</v>
      </c>
      <c r="B3819" s="2" t="n">
        <v>1.017</v>
      </c>
      <c r="C3819" s="2" t="n">
        <v>46.6843948364258</v>
      </c>
    </row>
    <row r="3820" customFormat="false" ht="15" hidden="false" customHeight="false" outlineLevel="0" collapsed="false">
      <c r="A3820" s="2" t="n">
        <v>71</v>
      </c>
      <c r="B3820" s="2" t="n">
        <v>1.025</v>
      </c>
      <c r="C3820" s="2" t="n">
        <v>46.5036506652832</v>
      </c>
    </row>
    <row r="3821" customFormat="false" ht="15" hidden="false" customHeight="false" outlineLevel="0" collapsed="false">
      <c r="A3821" s="2" t="n">
        <v>72</v>
      </c>
      <c r="B3821" s="2" t="n">
        <v>1.033</v>
      </c>
      <c r="C3821" s="2" t="n">
        <v>46.3633346557617</v>
      </c>
    </row>
    <row r="3822" customFormat="false" ht="15" hidden="false" customHeight="false" outlineLevel="0" collapsed="false">
      <c r="A3822" s="2" t="n">
        <v>73</v>
      </c>
      <c r="B3822" s="2" t="n">
        <v>1.042</v>
      </c>
      <c r="C3822" s="2" t="n">
        <v>46.1623992919922</v>
      </c>
    </row>
    <row r="3823" customFormat="false" ht="15" hidden="false" customHeight="false" outlineLevel="0" collapsed="false">
      <c r="A3823" s="2" t="n">
        <v>74</v>
      </c>
      <c r="B3823" s="2" t="n">
        <v>1.05</v>
      </c>
      <c r="C3823" s="2" t="n">
        <v>46.0092391967773</v>
      </c>
    </row>
    <row r="3824" customFormat="false" ht="15" hidden="false" customHeight="false" outlineLevel="0" collapsed="false">
      <c r="A3824" s="2" t="n">
        <v>75</v>
      </c>
      <c r="B3824" s="2" t="n">
        <v>1.058</v>
      </c>
      <c r="C3824" s="2" t="n">
        <v>46.1279029846191</v>
      </c>
    </row>
    <row r="3825" customFormat="false" ht="15" hidden="false" customHeight="false" outlineLevel="0" collapsed="false">
      <c r="A3825" s="2" t="n">
        <v>76</v>
      </c>
      <c r="B3825" s="2" t="n">
        <v>1.067</v>
      </c>
      <c r="C3825" s="2" t="n">
        <v>46.2368927001953</v>
      </c>
    </row>
    <row r="3826" customFormat="false" ht="15" hidden="false" customHeight="false" outlineLevel="0" collapsed="false">
      <c r="A3826" s="2" t="n">
        <v>77</v>
      </c>
      <c r="B3826" s="2" t="n">
        <v>1.075</v>
      </c>
      <c r="C3826" s="2" t="n">
        <v>46.2146492004395</v>
      </c>
    </row>
    <row r="3827" customFormat="false" ht="15" hidden="false" customHeight="false" outlineLevel="0" collapsed="false">
      <c r="A3827" s="2" t="n">
        <v>78</v>
      </c>
      <c r="B3827" s="2" t="n">
        <v>1.083</v>
      </c>
      <c r="C3827" s="2" t="n">
        <v>46.4716873168945</v>
      </c>
    </row>
    <row r="3828" customFormat="false" ht="15" hidden="false" customHeight="false" outlineLevel="0" collapsed="false">
      <c r="A3828" s="2" t="n">
        <v>79</v>
      </c>
      <c r="B3828" s="2" t="n">
        <v>1.091</v>
      </c>
      <c r="C3828" s="2" t="n">
        <v>46.4110641479492</v>
      </c>
    </row>
    <row r="3829" customFormat="false" ht="15" hidden="false" customHeight="false" outlineLevel="0" collapsed="false">
      <c r="A3829" s="2" t="n">
        <v>80</v>
      </c>
      <c r="B3829" s="2" t="n">
        <v>1.1</v>
      </c>
      <c r="C3829" s="2" t="n">
        <v>46.163948059082</v>
      </c>
    </row>
    <row r="3830" customFormat="false" ht="15" hidden="false" customHeight="false" outlineLevel="0" collapsed="false">
      <c r="A3830" s="2" t="n">
        <v>81</v>
      </c>
      <c r="B3830" s="2" t="n">
        <v>1.108</v>
      </c>
      <c r="C3830" s="2" t="n">
        <v>46.4908676147461</v>
      </c>
    </row>
    <row r="3831" customFormat="false" ht="15" hidden="false" customHeight="false" outlineLevel="0" collapsed="false">
      <c r="A3831" s="2" t="n">
        <v>82</v>
      </c>
      <c r="B3831" s="2" t="n">
        <v>1.116</v>
      </c>
      <c r="C3831" s="2" t="n">
        <v>46.5190315246582</v>
      </c>
    </row>
    <row r="3832" customFormat="false" ht="15" hidden="false" customHeight="false" outlineLevel="0" collapsed="false">
      <c r="A3832" s="2" t="n">
        <v>83</v>
      </c>
      <c r="B3832" s="2" t="n">
        <v>1.125</v>
      </c>
      <c r="C3832" s="2" t="n">
        <v>46.3042640686035</v>
      </c>
    </row>
    <row r="3833" customFormat="false" ht="15" hidden="false" customHeight="false" outlineLevel="0" collapsed="false">
      <c r="A3833" s="2" t="n">
        <v>84</v>
      </c>
      <c r="B3833" s="2" t="n">
        <v>1.133</v>
      </c>
      <c r="C3833" s="2" t="n">
        <v>46.1197166442871</v>
      </c>
    </row>
    <row r="3834" customFormat="false" ht="15" hidden="false" customHeight="false" outlineLevel="0" collapsed="false">
      <c r="A3834" s="2" t="n">
        <v>85</v>
      </c>
      <c r="B3834" s="2" t="n">
        <v>1.141</v>
      </c>
      <c r="C3834" s="2" t="n">
        <v>45.6155967712402</v>
      </c>
    </row>
    <row r="3835" customFormat="false" ht="15" hidden="false" customHeight="false" outlineLevel="0" collapsed="false">
      <c r="A3835" s="2" t="n">
        <v>86</v>
      </c>
      <c r="B3835" s="2" t="n">
        <v>1.15</v>
      </c>
      <c r="C3835" s="2" t="n">
        <v>45.3101615905762</v>
      </c>
    </row>
    <row r="3836" customFormat="false" ht="15" hidden="false" customHeight="false" outlineLevel="0" collapsed="false">
      <c r="A3836" s="2" t="n">
        <v>87</v>
      </c>
      <c r="B3836" s="2" t="n">
        <v>1.158</v>
      </c>
      <c r="C3836" s="2" t="n">
        <v>45.5351181030273</v>
      </c>
    </row>
    <row r="3837" customFormat="false" ht="15" hidden="false" customHeight="false" outlineLevel="0" collapsed="false">
      <c r="A3837" s="2" t="n">
        <v>88</v>
      </c>
      <c r="B3837" s="2" t="n">
        <v>1.166</v>
      </c>
      <c r="C3837" s="2" t="n">
        <v>45.3047943115234</v>
      </c>
    </row>
    <row r="3838" customFormat="false" ht="15" hidden="false" customHeight="false" outlineLevel="0" collapsed="false">
      <c r="A3838" s="2" t="n">
        <v>89</v>
      </c>
      <c r="B3838" s="2" t="n">
        <v>1.175</v>
      </c>
      <c r="C3838" s="2" t="n">
        <v>45.2854766845703</v>
      </c>
    </row>
    <row r="3839" customFormat="false" ht="15" hidden="false" customHeight="false" outlineLevel="0" collapsed="false">
      <c r="A3839" s="2" t="n">
        <v>90</v>
      </c>
      <c r="B3839" s="2" t="n">
        <v>1.183</v>
      </c>
      <c r="C3839" s="2" t="n">
        <v>45.4804801940918</v>
      </c>
    </row>
    <row r="3840" customFormat="false" ht="15" hidden="false" customHeight="false" outlineLevel="0" collapsed="false">
      <c r="A3840" s="2" t="n">
        <v>91</v>
      </c>
      <c r="B3840" s="2" t="n">
        <v>1.191</v>
      </c>
      <c r="C3840" s="2" t="n">
        <v>45.6352233886719</v>
      </c>
    </row>
    <row r="3841" customFormat="false" ht="15" hidden="false" customHeight="false" outlineLevel="0" collapsed="false">
      <c r="A3841" s="2" t="n">
        <v>92</v>
      </c>
      <c r="B3841" s="2" t="n">
        <v>1.2</v>
      </c>
      <c r="C3841" s="2" t="n">
        <v>45.8896293640137</v>
      </c>
    </row>
    <row r="3842" customFormat="false" ht="15" hidden="false" customHeight="false" outlineLevel="0" collapsed="false">
      <c r="A3842" s="2" t="n">
        <v>93</v>
      </c>
      <c r="B3842" s="2" t="n">
        <v>1.208</v>
      </c>
      <c r="C3842" s="2" t="n">
        <v>46.2767066955566</v>
      </c>
    </row>
    <row r="3843" customFormat="false" ht="15" hidden="false" customHeight="false" outlineLevel="0" collapsed="false">
      <c r="A3843" s="2" t="n">
        <v>94</v>
      </c>
      <c r="B3843" s="2" t="n">
        <v>1.216</v>
      </c>
      <c r="C3843" s="2" t="n">
        <v>46.653377532959</v>
      </c>
    </row>
    <row r="3844" customFormat="false" ht="15" hidden="false" customHeight="false" outlineLevel="0" collapsed="false">
      <c r="A3844" s="2" t="n">
        <v>95</v>
      </c>
      <c r="B3844" s="2" t="n">
        <v>1.225</v>
      </c>
      <c r="C3844" s="2" t="n">
        <v>46.7296409606934</v>
      </c>
    </row>
    <row r="3845" customFormat="false" ht="15" hidden="false" customHeight="false" outlineLevel="0" collapsed="false">
      <c r="A3845" s="2" t="n">
        <v>96</v>
      </c>
      <c r="B3845" s="2" t="n">
        <v>1.233</v>
      </c>
      <c r="C3845" s="2" t="n">
        <v>46.6994781494141</v>
      </c>
    </row>
    <row r="3846" customFormat="false" ht="15" hidden="false" customHeight="false" outlineLevel="0" collapsed="false">
      <c r="A3846" s="2" t="n">
        <v>97</v>
      </c>
      <c r="B3846" s="2" t="n">
        <v>1.241</v>
      </c>
      <c r="C3846" s="2" t="n">
        <v>46.1217308044434</v>
      </c>
    </row>
    <row r="3847" customFormat="false" ht="15" hidden="false" customHeight="false" outlineLevel="0" collapsed="false">
      <c r="A3847" s="2" t="n">
        <v>98</v>
      </c>
      <c r="B3847" s="2" t="n">
        <v>1.25</v>
      </c>
      <c r="C3847" s="2" t="n">
        <v>45.8865966796875</v>
      </c>
    </row>
    <row r="3848" customFormat="false" ht="15" hidden="false" customHeight="false" outlineLevel="0" collapsed="false">
      <c r="A3848" s="2" t="n">
        <v>99</v>
      </c>
      <c r="B3848" s="2" t="n">
        <v>1.258</v>
      </c>
      <c r="C3848" s="2" t="n">
        <v>45.6138000488281</v>
      </c>
    </row>
    <row r="3849" customFormat="false" ht="15" hidden="false" customHeight="false" outlineLevel="0" collapsed="false">
      <c r="A3849" s="2" t="n">
        <v>100</v>
      </c>
      <c r="B3849" s="2" t="n">
        <v>1.266</v>
      </c>
      <c r="C3849" s="2" t="n">
        <v>45.3573341369629</v>
      </c>
    </row>
    <row r="3850" customFormat="false" ht="15" hidden="false" customHeight="false" outlineLevel="0" collapsed="false">
      <c r="A3850" s="2" t="n">
        <v>101</v>
      </c>
      <c r="B3850" s="2" t="n">
        <v>1.275</v>
      </c>
      <c r="C3850" s="2" t="n">
        <v>45.3983345031738</v>
      </c>
    </row>
    <row r="3851" customFormat="false" ht="15" hidden="false" customHeight="false" outlineLevel="0" collapsed="false">
      <c r="A3851" s="2" t="n">
        <v>102</v>
      </c>
      <c r="B3851" s="2" t="n">
        <v>1.283</v>
      </c>
      <c r="C3851" s="2" t="n">
        <v>45.099739074707</v>
      </c>
    </row>
    <row r="3852" customFormat="false" ht="15" hidden="false" customHeight="false" outlineLevel="0" collapsed="false">
      <c r="A3852" s="2" t="n">
        <v>103</v>
      </c>
      <c r="B3852" s="2" t="n">
        <v>1.291</v>
      </c>
      <c r="C3852" s="2" t="n">
        <v>45.5604705810547</v>
      </c>
    </row>
    <row r="3853" customFormat="false" ht="15" hidden="false" customHeight="false" outlineLevel="0" collapsed="false">
      <c r="A3853" s="2" t="n">
        <v>104</v>
      </c>
      <c r="B3853" s="2" t="n">
        <v>1.3</v>
      </c>
      <c r="C3853" s="2" t="n">
        <v>45.7224960327148</v>
      </c>
    </row>
    <row r="3854" customFormat="false" ht="15" hidden="false" customHeight="false" outlineLevel="0" collapsed="false">
      <c r="A3854" s="2" t="n">
        <v>105</v>
      </c>
      <c r="B3854" s="2" t="n">
        <v>1.308</v>
      </c>
      <c r="C3854" s="2" t="n">
        <v>46.2815971374512</v>
      </c>
    </row>
    <row r="3855" customFormat="false" ht="15" hidden="false" customHeight="false" outlineLevel="0" collapsed="false">
      <c r="A3855" s="2" t="n">
        <v>106</v>
      </c>
      <c r="B3855" s="2" t="n">
        <v>1.316</v>
      </c>
      <c r="C3855" s="2" t="n">
        <v>46.8282623291016</v>
      </c>
    </row>
    <row r="3856" customFormat="false" ht="15" hidden="false" customHeight="false" outlineLevel="0" collapsed="false">
      <c r="A3856" s="2" t="n">
        <v>107</v>
      </c>
      <c r="B3856" s="2" t="n">
        <v>1.325</v>
      </c>
      <c r="C3856" s="2" t="n">
        <v>46.9384269714355</v>
      </c>
    </row>
    <row r="3857" customFormat="false" ht="15" hidden="false" customHeight="false" outlineLevel="0" collapsed="false">
      <c r="A3857" s="2" t="n">
        <v>108</v>
      </c>
      <c r="B3857" s="2" t="n">
        <v>1.333</v>
      </c>
      <c r="C3857" s="2" t="n">
        <v>46.5279808044434</v>
      </c>
    </row>
    <row r="3858" customFormat="false" ht="15" hidden="false" customHeight="false" outlineLevel="0" collapsed="false">
      <c r="A3858" s="2" t="n">
        <v>109</v>
      </c>
      <c r="B3858" s="2" t="n">
        <v>1.341</v>
      </c>
      <c r="C3858" s="2" t="n">
        <v>45.8283958435059</v>
      </c>
    </row>
    <row r="3859" customFormat="false" ht="15" hidden="false" customHeight="false" outlineLevel="0" collapsed="false">
      <c r="A3859" s="2" t="n">
        <v>110</v>
      </c>
      <c r="B3859" s="2" t="n">
        <v>1.349</v>
      </c>
      <c r="C3859" s="2" t="n">
        <v>45.2002944946289</v>
      </c>
    </row>
    <row r="3860" customFormat="false" ht="15" hidden="false" customHeight="false" outlineLevel="0" collapsed="false">
      <c r="A3860" s="2" t="n">
        <v>111</v>
      </c>
      <c r="B3860" s="2" t="n">
        <v>1.358</v>
      </c>
      <c r="C3860" s="2" t="n">
        <v>44.1745414733887</v>
      </c>
    </row>
    <row r="3861" customFormat="false" ht="15" hidden="false" customHeight="false" outlineLevel="0" collapsed="false">
      <c r="A3861" s="2" t="n">
        <v>112</v>
      </c>
      <c r="B3861" s="2" t="n">
        <v>1.366</v>
      </c>
      <c r="C3861" s="2" t="n">
        <v>44.0782089233398</v>
      </c>
    </row>
    <row r="3862" customFormat="false" ht="15" hidden="false" customHeight="false" outlineLevel="0" collapsed="false">
      <c r="A3862" s="2" t="n">
        <v>113</v>
      </c>
      <c r="B3862" s="2" t="n">
        <v>1.374</v>
      </c>
      <c r="C3862" s="2" t="n">
        <v>44.1846199035645</v>
      </c>
    </row>
    <row r="3863" customFormat="false" ht="15" hidden="false" customHeight="false" outlineLevel="0" collapsed="false">
      <c r="A3863" s="2" t="n">
        <v>114</v>
      </c>
      <c r="B3863" s="2" t="n">
        <v>1.383</v>
      </c>
      <c r="C3863" s="2" t="n">
        <v>44.507080078125</v>
      </c>
    </row>
    <row r="3864" customFormat="false" ht="15" hidden="false" customHeight="false" outlineLevel="0" collapsed="false">
      <c r="A3864" s="2" t="n">
        <v>115</v>
      </c>
      <c r="B3864" s="2" t="n">
        <v>1.391</v>
      </c>
      <c r="C3864" s="2" t="n">
        <v>45.0372734069824</v>
      </c>
    </row>
    <row r="3865" customFormat="false" ht="15" hidden="false" customHeight="false" outlineLevel="0" collapsed="false">
      <c r="A3865" s="2" t="n">
        <v>116</v>
      </c>
      <c r="B3865" s="2" t="n">
        <v>1.399</v>
      </c>
      <c r="C3865" s="2" t="n">
        <v>45.2150917053223</v>
      </c>
    </row>
    <row r="3866" customFormat="false" ht="15" hidden="false" customHeight="false" outlineLevel="0" collapsed="false">
      <c r="A3866" s="2" t="n">
        <v>117</v>
      </c>
      <c r="B3866" s="2" t="n">
        <v>1.408</v>
      </c>
      <c r="C3866" s="2" t="n">
        <v>45.1334762573242</v>
      </c>
    </row>
    <row r="3867" customFormat="false" ht="15" hidden="false" customHeight="false" outlineLevel="0" collapsed="false">
      <c r="A3867" s="2" t="n">
        <v>118</v>
      </c>
      <c r="B3867" s="2" t="n">
        <v>1.416</v>
      </c>
      <c r="C3867" s="2" t="n">
        <v>45.4299430847168</v>
      </c>
    </row>
    <row r="3868" customFormat="false" ht="15" hidden="false" customHeight="false" outlineLevel="0" collapsed="false">
      <c r="A3868" s="2" t="n">
        <v>119</v>
      </c>
      <c r="B3868" s="2" t="n">
        <v>1.424</v>
      </c>
      <c r="C3868" s="2" t="n">
        <v>43.3200035095215</v>
      </c>
    </row>
    <row r="3869" customFormat="false" ht="15" hidden="false" customHeight="false" outlineLevel="0" collapsed="false">
      <c r="A3869" s="2" t="n">
        <v>120</v>
      </c>
      <c r="B3869" s="2" t="n">
        <v>1.433</v>
      </c>
      <c r="C3869" s="2" t="n">
        <v>45.8200035095215</v>
      </c>
    </row>
    <row r="3870" customFormat="false" ht="15" hidden="false" customHeight="false" outlineLevel="0" collapsed="false">
      <c r="A3870" s="2" t="n">
        <v>121</v>
      </c>
      <c r="B3870" s="2" t="n">
        <v>1.441</v>
      </c>
      <c r="C3870" s="2" t="n">
        <v>48.5200042724609</v>
      </c>
    </row>
    <row r="3871" customFormat="false" ht="15" hidden="false" customHeight="false" outlineLevel="0" collapsed="false">
      <c r="A3871" s="2" t="n">
        <v>122</v>
      </c>
      <c r="B3871" s="2" t="n">
        <v>1.449</v>
      </c>
      <c r="C3871" s="2" t="n">
        <v>43.4400024414063</v>
      </c>
    </row>
    <row r="3872" customFormat="false" ht="15" hidden="false" customHeight="false" outlineLevel="0" collapsed="false">
      <c r="A3872" s="2" t="s">
        <v>48</v>
      </c>
    </row>
    <row r="3873" customFormat="false" ht="15" hidden="false" customHeight="false" outlineLevel="0" collapsed="false">
      <c r="A3873" s="2" t="s">
        <v>1</v>
      </c>
      <c r="B3873" s="2" t="s">
        <v>2</v>
      </c>
      <c r="C3873" s="2" t="s">
        <v>3</v>
      </c>
    </row>
    <row r="3874" customFormat="false" ht="15" hidden="false" customHeight="false" outlineLevel="0" collapsed="false">
      <c r="A3874" s="2" t="n">
        <v>0</v>
      </c>
      <c r="B3874" s="2" t="n">
        <v>4.421</v>
      </c>
      <c r="C3874" s="2" t="n">
        <v>80.2947158813477</v>
      </c>
    </row>
    <row r="3875" customFormat="false" ht="15" hidden="false" customHeight="false" outlineLevel="0" collapsed="false">
      <c r="A3875" s="2" t="n">
        <v>1</v>
      </c>
      <c r="B3875" s="2" t="n">
        <v>4.429</v>
      </c>
      <c r="C3875" s="2" t="n">
        <v>81.2054290771484</v>
      </c>
    </row>
    <row r="3876" customFormat="false" ht="15" hidden="false" customHeight="false" outlineLevel="0" collapsed="false">
      <c r="A3876" s="2" t="n">
        <v>2</v>
      </c>
      <c r="B3876" s="2" t="n">
        <v>4.438</v>
      </c>
      <c r="C3876" s="2" t="n">
        <v>81.7028198242188</v>
      </c>
    </row>
    <row r="3877" customFormat="false" ht="15" hidden="false" customHeight="false" outlineLevel="0" collapsed="false">
      <c r="A3877" s="2" t="n">
        <v>3</v>
      </c>
      <c r="B3877" s="2" t="n">
        <v>4.446</v>
      </c>
      <c r="C3877" s="2" t="n">
        <v>83.2927017211914</v>
      </c>
    </row>
    <row r="3878" customFormat="false" ht="15" hidden="false" customHeight="false" outlineLevel="0" collapsed="false">
      <c r="A3878" s="2" t="n">
        <v>4</v>
      </c>
      <c r="B3878" s="2" t="n">
        <v>4.454</v>
      </c>
      <c r="C3878" s="2" t="n">
        <v>85.0838394165039</v>
      </c>
    </row>
    <row r="3879" customFormat="false" ht="15" hidden="false" customHeight="false" outlineLevel="0" collapsed="false">
      <c r="A3879" s="2" t="n">
        <v>5</v>
      </c>
      <c r="B3879" s="2" t="n">
        <v>4.463</v>
      </c>
      <c r="C3879" s="2" t="n">
        <v>87.1542282104492</v>
      </c>
    </row>
    <row r="3880" customFormat="false" ht="15" hidden="false" customHeight="false" outlineLevel="0" collapsed="false">
      <c r="A3880" s="2" t="n">
        <v>6</v>
      </c>
      <c r="B3880" s="2" t="n">
        <v>4.471</v>
      </c>
      <c r="C3880" s="2" t="n">
        <v>88.8685302734375</v>
      </c>
    </row>
    <row r="3881" customFormat="false" ht="15" hidden="false" customHeight="false" outlineLevel="0" collapsed="false">
      <c r="A3881" s="2" t="n">
        <v>7</v>
      </c>
      <c r="B3881" s="2" t="n">
        <v>4.479</v>
      </c>
      <c r="C3881" s="2" t="n">
        <v>90.6037139892578</v>
      </c>
    </row>
    <row r="3882" customFormat="false" ht="15" hidden="false" customHeight="false" outlineLevel="0" collapsed="false">
      <c r="A3882" s="2" t="n">
        <v>8</v>
      </c>
      <c r="B3882" s="2" t="n">
        <v>4.488</v>
      </c>
      <c r="C3882" s="2" t="n">
        <v>91.9247817993164</v>
      </c>
    </row>
    <row r="3883" customFormat="false" ht="15" hidden="false" customHeight="false" outlineLevel="0" collapsed="false">
      <c r="A3883" s="2" t="n">
        <v>9</v>
      </c>
      <c r="B3883" s="2" t="n">
        <v>4.496</v>
      </c>
      <c r="C3883" s="2" t="n">
        <v>91.6821136474609</v>
      </c>
    </row>
    <row r="3884" customFormat="false" ht="15" hidden="false" customHeight="false" outlineLevel="0" collapsed="false">
      <c r="A3884" s="2" t="n">
        <v>10</v>
      </c>
      <c r="B3884" s="2" t="n">
        <v>4.504</v>
      </c>
      <c r="C3884" s="2" t="n">
        <v>92.2282333374023</v>
      </c>
    </row>
    <row r="3885" customFormat="false" ht="15" hidden="false" customHeight="false" outlineLevel="0" collapsed="false">
      <c r="A3885" s="2" t="n">
        <v>11</v>
      </c>
      <c r="B3885" s="2" t="n">
        <v>4.513</v>
      </c>
      <c r="C3885" s="2" t="n">
        <v>91.8724975585938</v>
      </c>
    </row>
    <row r="3886" customFormat="false" ht="15" hidden="false" customHeight="false" outlineLevel="0" collapsed="false">
      <c r="A3886" s="2" t="n">
        <v>12</v>
      </c>
      <c r="B3886" s="2" t="n">
        <v>4.521</v>
      </c>
      <c r="C3886" s="2" t="n">
        <v>92.5250396728516</v>
      </c>
    </row>
    <row r="3887" customFormat="false" ht="15" hidden="false" customHeight="false" outlineLevel="0" collapsed="false">
      <c r="A3887" s="2" t="n">
        <v>13</v>
      </c>
      <c r="B3887" s="2" t="n">
        <v>4.529</v>
      </c>
      <c r="C3887" s="2" t="n">
        <v>94.7996292114258</v>
      </c>
    </row>
    <row r="3888" customFormat="false" ht="15" hidden="false" customHeight="false" outlineLevel="0" collapsed="false">
      <c r="A3888" s="2" t="n">
        <v>14</v>
      </c>
      <c r="B3888" s="2" t="n">
        <v>4.538</v>
      </c>
      <c r="C3888" s="2" t="n">
        <v>96.411735534668</v>
      </c>
    </row>
    <row r="3889" customFormat="false" ht="15" hidden="false" customHeight="false" outlineLevel="0" collapsed="false">
      <c r="A3889" s="2" t="n">
        <v>15</v>
      </c>
      <c r="B3889" s="2" t="n">
        <v>4.546</v>
      </c>
      <c r="C3889" s="2" t="n">
        <v>98.807258605957</v>
      </c>
    </row>
    <row r="3890" customFormat="false" ht="15" hidden="false" customHeight="false" outlineLevel="0" collapsed="false">
      <c r="A3890" s="2" t="n">
        <v>16</v>
      </c>
      <c r="B3890" s="2" t="n">
        <v>4.554</v>
      </c>
      <c r="C3890" s="2" t="n">
        <v>100.382911682129</v>
      </c>
    </row>
    <row r="3891" customFormat="false" ht="15" hidden="false" customHeight="false" outlineLevel="0" collapsed="false">
      <c r="A3891" s="2" t="n">
        <v>17</v>
      </c>
      <c r="B3891" s="2" t="n">
        <v>4.563</v>
      </c>
      <c r="C3891" s="2" t="n">
        <v>101.172798156738</v>
      </c>
    </row>
    <row r="3892" customFormat="false" ht="15" hidden="false" customHeight="false" outlineLevel="0" collapsed="false">
      <c r="A3892" s="2" t="n">
        <v>18</v>
      </c>
      <c r="B3892" s="2" t="n">
        <v>4.571</v>
      </c>
      <c r="C3892" s="2" t="n">
        <v>103.197128295898</v>
      </c>
    </row>
    <row r="3893" customFormat="false" ht="15" hidden="false" customHeight="false" outlineLevel="0" collapsed="false">
      <c r="A3893" s="2" t="n">
        <v>19</v>
      </c>
      <c r="B3893" s="2" t="n">
        <v>4.579</v>
      </c>
      <c r="C3893" s="2" t="n">
        <v>105.299186706543</v>
      </c>
    </row>
    <row r="3894" customFormat="false" ht="15" hidden="false" customHeight="false" outlineLevel="0" collapsed="false">
      <c r="A3894" s="2" t="n">
        <v>20</v>
      </c>
      <c r="B3894" s="2" t="n">
        <v>4.588</v>
      </c>
      <c r="C3894" s="2" t="n">
        <v>107.290954589844</v>
      </c>
    </row>
    <row r="3895" customFormat="false" ht="15" hidden="false" customHeight="false" outlineLevel="0" collapsed="false">
      <c r="A3895" s="2" t="n">
        <v>21</v>
      </c>
      <c r="B3895" s="2" t="n">
        <v>4.596</v>
      </c>
      <c r="C3895" s="2" t="n">
        <v>110.055389404297</v>
      </c>
    </row>
    <row r="3896" customFormat="false" ht="15" hidden="false" customHeight="false" outlineLevel="0" collapsed="false">
      <c r="A3896" s="2" t="n">
        <v>22</v>
      </c>
      <c r="B3896" s="2" t="n">
        <v>4.604</v>
      </c>
      <c r="C3896" s="2" t="n">
        <v>112.030128479004</v>
      </c>
    </row>
    <row r="3897" customFormat="false" ht="15" hidden="false" customHeight="false" outlineLevel="0" collapsed="false">
      <c r="A3897" s="2" t="n">
        <v>23</v>
      </c>
      <c r="B3897" s="2" t="n">
        <v>4.613</v>
      </c>
      <c r="C3897" s="2" t="n">
        <v>114.067207336426</v>
      </c>
    </row>
    <row r="3898" customFormat="false" ht="15" hidden="false" customHeight="false" outlineLevel="0" collapsed="false">
      <c r="A3898" s="2" t="n">
        <v>24</v>
      </c>
      <c r="B3898" s="2" t="n">
        <v>4.621</v>
      </c>
      <c r="C3898" s="2" t="n">
        <v>116.517753601074</v>
      </c>
    </row>
    <row r="3899" customFormat="false" ht="15" hidden="false" customHeight="false" outlineLevel="0" collapsed="false">
      <c r="A3899" s="2" t="n">
        <v>25</v>
      </c>
      <c r="B3899" s="2" t="n">
        <v>4.629</v>
      </c>
      <c r="C3899" s="2" t="n">
        <v>119.55379486084</v>
      </c>
    </row>
    <row r="3900" customFormat="false" ht="15" hidden="false" customHeight="false" outlineLevel="0" collapsed="false">
      <c r="A3900" s="2" t="n">
        <v>26</v>
      </c>
      <c r="B3900" s="2" t="n">
        <v>4.638</v>
      </c>
      <c r="C3900" s="2" t="n">
        <v>123.294502258301</v>
      </c>
    </row>
    <row r="3901" customFormat="false" ht="15" hidden="false" customHeight="false" outlineLevel="0" collapsed="false">
      <c r="A3901" s="2" t="n">
        <v>27</v>
      </c>
      <c r="B3901" s="2" t="n">
        <v>4.646</v>
      </c>
      <c r="C3901" s="2" t="n">
        <v>126.498489379883</v>
      </c>
    </row>
    <row r="3902" customFormat="false" ht="15" hidden="false" customHeight="false" outlineLevel="0" collapsed="false">
      <c r="A3902" s="2" t="n">
        <v>28</v>
      </c>
      <c r="B3902" s="2" t="n">
        <v>4.654</v>
      </c>
      <c r="C3902" s="2" t="n">
        <v>131.290161132813</v>
      </c>
    </row>
    <row r="3903" customFormat="false" ht="15" hidden="false" customHeight="false" outlineLevel="0" collapsed="false">
      <c r="A3903" s="2" t="n">
        <v>29</v>
      </c>
      <c r="B3903" s="2" t="n">
        <v>4.663</v>
      </c>
      <c r="C3903" s="2" t="n">
        <v>136.347778320313</v>
      </c>
    </row>
    <row r="3904" customFormat="false" ht="15" hidden="false" customHeight="false" outlineLevel="0" collapsed="false">
      <c r="A3904" s="2" t="n">
        <v>30</v>
      </c>
      <c r="B3904" s="2" t="n">
        <v>4.671</v>
      </c>
      <c r="C3904" s="2" t="n">
        <v>141.287353515625</v>
      </c>
    </row>
    <row r="3905" customFormat="false" ht="15" hidden="false" customHeight="false" outlineLevel="0" collapsed="false">
      <c r="A3905" s="2" t="n">
        <v>31</v>
      </c>
      <c r="B3905" s="2" t="n">
        <v>4.679</v>
      </c>
      <c r="C3905" s="2" t="n">
        <v>147.111526489258</v>
      </c>
    </row>
    <row r="3906" customFormat="false" ht="15" hidden="false" customHeight="false" outlineLevel="0" collapsed="false">
      <c r="A3906" s="2" t="n">
        <v>32</v>
      </c>
      <c r="B3906" s="2" t="n">
        <v>4.688</v>
      </c>
      <c r="C3906" s="2" t="n">
        <v>153.461212158203</v>
      </c>
    </row>
    <row r="3907" customFormat="false" ht="15" hidden="false" customHeight="false" outlineLevel="0" collapsed="false">
      <c r="A3907" s="2" t="n">
        <v>33</v>
      </c>
      <c r="B3907" s="2" t="n">
        <v>4.696</v>
      </c>
      <c r="C3907" s="2" t="n">
        <v>160.060668945313</v>
      </c>
    </row>
    <row r="3908" customFormat="false" ht="15" hidden="false" customHeight="false" outlineLevel="0" collapsed="false">
      <c r="A3908" s="2" t="n">
        <v>34</v>
      </c>
      <c r="B3908" s="2" t="n">
        <v>4.704</v>
      </c>
      <c r="C3908" s="2" t="n">
        <v>168.45329284668</v>
      </c>
    </row>
    <row r="3909" customFormat="false" ht="15" hidden="false" customHeight="false" outlineLevel="0" collapsed="false">
      <c r="A3909" s="2" t="n">
        <v>35</v>
      </c>
      <c r="B3909" s="2" t="n">
        <v>4.713</v>
      </c>
      <c r="C3909" s="2" t="n">
        <v>177.825653076172</v>
      </c>
    </row>
    <row r="3910" customFormat="false" ht="15" hidden="false" customHeight="false" outlineLevel="0" collapsed="false">
      <c r="A3910" s="2" t="n">
        <v>36</v>
      </c>
      <c r="B3910" s="2" t="n">
        <v>4.721</v>
      </c>
      <c r="C3910" s="2" t="n">
        <v>188.142623901367</v>
      </c>
    </row>
    <row r="3911" customFormat="false" ht="15" hidden="false" customHeight="false" outlineLevel="0" collapsed="false">
      <c r="A3911" s="2" t="n">
        <v>37</v>
      </c>
      <c r="B3911" s="2" t="n">
        <v>4.729</v>
      </c>
      <c r="C3911" s="2" t="n">
        <v>201.503265380859</v>
      </c>
    </row>
    <row r="3912" customFormat="false" ht="15" hidden="false" customHeight="false" outlineLevel="0" collapsed="false">
      <c r="A3912" s="2" t="n">
        <v>38</v>
      </c>
      <c r="B3912" s="2" t="n">
        <v>4.738</v>
      </c>
      <c r="C3912" s="2" t="n">
        <v>216.460494995117</v>
      </c>
    </row>
    <row r="3913" customFormat="false" ht="15" hidden="false" customHeight="false" outlineLevel="0" collapsed="false">
      <c r="A3913" s="2" t="n">
        <v>39</v>
      </c>
      <c r="B3913" s="2" t="n">
        <v>4.746</v>
      </c>
      <c r="C3913" s="2" t="n">
        <v>238.085952758789</v>
      </c>
    </row>
    <row r="3914" customFormat="false" ht="15" hidden="false" customHeight="false" outlineLevel="0" collapsed="false">
      <c r="A3914" s="2" t="n">
        <v>40</v>
      </c>
      <c r="B3914" s="2" t="n">
        <v>4.754</v>
      </c>
      <c r="C3914" s="2" t="n">
        <v>265.308563232422</v>
      </c>
    </row>
    <row r="3915" customFormat="false" ht="15" hidden="false" customHeight="false" outlineLevel="0" collapsed="false">
      <c r="A3915" s="2" t="n">
        <v>41</v>
      </c>
      <c r="B3915" s="2" t="n">
        <v>4.763</v>
      </c>
      <c r="C3915" s="2" t="n">
        <v>300.206970214844</v>
      </c>
    </row>
    <row r="3916" customFormat="false" ht="15" hidden="false" customHeight="false" outlineLevel="0" collapsed="false">
      <c r="A3916" s="2" t="n">
        <v>42</v>
      </c>
      <c r="B3916" s="2" t="n">
        <v>4.771</v>
      </c>
      <c r="C3916" s="2" t="n">
        <v>345.875854492188</v>
      </c>
    </row>
    <row r="3917" customFormat="false" ht="15" hidden="false" customHeight="false" outlineLevel="0" collapsed="false">
      <c r="A3917" s="2" t="n">
        <v>43</v>
      </c>
      <c r="B3917" s="2" t="n">
        <v>4.779</v>
      </c>
      <c r="C3917" s="2" t="n">
        <v>399.835723876953</v>
      </c>
    </row>
    <row r="3918" customFormat="false" ht="15" hidden="false" customHeight="false" outlineLevel="0" collapsed="false">
      <c r="A3918" s="2" t="n">
        <v>44</v>
      </c>
      <c r="B3918" s="2" t="n">
        <v>4.788</v>
      </c>
      <c r="C3918" s="2" t="n">
        <v>465.477752685547</v>
      </c>
    </row>
    <row r="3919" customFormat="false" ht="15" hidden="false" customHeight="false" outlineLevel="0" collapsed="false">
      <c r="A3919" s="2" t="n">
        <v>45</v>
      </c>
      <c r="B3919" s="2" t="n">
        <v>4.796</v>
      </c>
      <c r="C3919" s="2" t="n">
        <v>538.6904296875</v>
      </c>
    </row>
    <row r="3920" customFormat="false" ht="15" hidden="false" customHeight="false" outlineLevel="0" collapsed="false">
      <c r="A3920" s="2" t="n">
        <v>46</v>
      </c>
      <c r="B3920" s="2" t="n">
        <v>4.804</v>
      </c>
      <c r="C3920" s="2" t="n">
        <v>618.406494140625</v>
      </c>
    </row>
    <row r="3921" customFormat="false" ht="15" hidden="false" customHeight="false" outlineLevel="0" collapsed="false">
      <c r="A3921" s="2" t="n">
        <v>47</v>
      </c>
      <c r="B3921" s="2" t="n">
        <v>4.813</v>
      </c>
      <c r="C3921" s="2" t="n">
        <v>704.627319335938</v>
      </c>
    </row>
    <row r="3922" customFormat="false" ht="15" hidden="false" customHeight="false" outlineLevel="0" collapsed="false">
      <c r="A3922" s="2" t="n">
        <v>48</v>
      </c>
      <c r="B3922" s="2" t="n">
        <v>4.821</v>
      </c>
      <c r="C3922" s="2" t="n">
        <v>787.172241210938</v>
      </c>
    </row>
    <row r="3923" customFormat="false" ht="15" hidden="false" customHeight="false" outlineLevel="0" collapsed="false">
      <c r="A3923" s="2" t="n">
        <v>49</v>
      </c>
      <c r="B3923" s="2" t="n">
        <v>4.829</v>
      </c>
      <c r="C3923" s="2" t="n">
        <v>870.904541015625</v>
      </c>
    </row>
    <row r="3924" customFormat="false" ht="15" hidden="false" customHeight="false" outlineLevel="0" collapsed="false">
      <c r="A3924" s="2" t="n">
        <v>50</v>
      </c>
      <c r="B3924" s="2" t="n">
        <v>4.838</v>
      </c>
      <c r="C3924" s="2" t="n">
        <v>951.318481445313</v>
      </c>
    </row>
    <row r="3925" customFormat="false" ht="15" hidden="false" customHeight="false" outlineLevel="0" collapsed="false">
      <c r="A3925" s="2" t="n">
        <v>51</v>
      </c>
      <c r="B3925" s="2" t="n">
        <v>4.846</v>
      </c>
      <c r="C3925" s="2" t="n">
        <v>1019.96661376953</v>
      </c>
    </row>
    <row r="3926" customFormat="false" ht="15" hidden="false" customHeight="false" outlineLevel="0" collapsed="false">
      <c r="A3926" s="2" t="n">
        <v>52</v>
      </c>
      <c r="B3926" s="2" t="n">
        <v>4.854</v>
      </c>
      <c r="C3926" s="2" t="n">
        <v>1088.51281738281</v>
      </c>
    </row>
    <row r="3927" customFormat="false" ht="15" hidden="false" customHeight="false" outlineLevel="0" collapsed="false">
      <c r="A3927" s="2" t="n">
        <v>53</v>
      </c>
      <c r="B3927" s="2" t="n">
        <v>4.863</v>
      </c>
      <c r="C3927" s="2" t="n">
        <v>1147.67456054688</v>
      </c>
    </row>
    <row r="3928" customFormat="false" ht="15" hidden="false" customHeight="false" outlineLevel="0" collapsed="false">
      <c r="A3928" s="2" t="n">
        <v>54</v>
      </c>
      <c r="B3928" s="2" t="n">
        <v>4.871</v>
      </c>
      <c r="C3928" s="2" t="n">
        <v>1201.94885253906</v>
      </c>
    </row>
    <row r="3929" customFormat="false" ht="15" hidden="false" customHeight="false" outlineLevel="0" collapsed="false">
      <c r="A3929" s="2" t="n">
        <v>55</v>
      </c>
      <c r="B3929" s="2" t="n">
        <v>4.879</v>
      </c>
      <c r="C3929" s="2" t="n">
        <v>1264.37548828125</v>
      </c>
    </row>
    <row r="3930" customFormat="false" ht="15" hidden="false" customHeight="false" outlineLevel="0" collapsed="false">
      <c r="A3930" s="2" t="n">
        <v>56</v>
      </c>
      <c r="B3930" s="2" t="n">
        <v>4.888</v>
      </c>
      <c r="C3930" s="2" t="n">
        <v>1328.51135253906</v>
      </c>
    </row>
    <row r="3931" customFormat="false" ht="15" hidden="false" customHeight="false" outlineLevel="0" collapsed="false">
      <c r="A3931" s="2" t="n">
        <v>57</v>
      </c>
      <c r="B3931" s="2" t="n">
        <v>4.896</v>
      </c>
      <c r="C3931" s="2" t="n">
        <v>1397.57995605469</v>
      </c>
    </row>
    <row r="3932" customFormat="false" ht="15" hidden="false" customHeight="false" outlineLevel="0" collapsed="false">
      <c r="A3932" s="2" t="n">
        <v>58</v>
      </c>
      <c r="B3932" s="2" t="n">
        <v>4.904</v>
      </c>
      <c r="C3932" s="2" t="n">
        <v>1473.23352050781</v>
      </c>
    </row>
    <row r="3933" customFormat="false" ht="15" hidden="false" customHeight="false" outlineLevel="0" collapsed="false">
      <c r="A3933" s="2" t="n">
        <v>59</v>
      </c>
      <c r="B3933" s="2" t="n">
        <v>4.913</v>
      </c>
      <c r="C3933" s="2" t="n">
        <v>1551.48693847656</v>
      </c>
    </row>
    <row r="3934" customFormat="false" ht="15" hidden="false" customHeight="false" outlineLevel="0" collapsed="false">
      <c r="A3934" s="2" t="n">
        <v>60</v>
      </c>
      <c r="B3934" s="2" t="n">
        <v>4.921</v>
      </c>
      <c r="C3934" s="2" t="n">
        <v>1631.78845214844</v>
      </c>
    </row>
    <row r="3935" customFormat="false" ht="15" hidden="false" customHeight="false" outlineLevel="0" collapsed="false">
      <c r="A3935" s="2" t="n">
        <v>61</v>
      </c>
      <c r="B3935" s="2" t="n">
        <v>4.929</v>
      </c>
      <c r="C3935" s="2" t="n">
        <v>1717.9521484375</v>
      </c>
    </row>
    <row r="3936" customFormat="false" ht="15" hidden="false" customHeight="false" outlineLevel="0" collapsed="false">
      <c r="A3936" s="2" t="n">
        <v>62</v>
      </c>
      <c r="B3936" s="2" t="n">
        <v>4.938</v>
      </c>
      <c r="C3936" s="2" t="n">
        <v>1804.04956054688</v>
      </c>
    </row>
    <row r="3937" customFormat="false" ht="15" hidden="false" customHeight="false" outlineLevel="0" collapsed="false">
      <c r="A3937" s="2" t="n">
        <v>63</v>
      </c>
      <c r="B3937" s="2" t="n">
        <v>4.946</v>
      </c>
      <c r="C3937" s="2" t="n">
        <v>1891.73608398438</v>
      </c>
    </row>
    <row r="3938" customFormat="false" ht="15" hidden="false" customHeight="false" outlineLevel="0" collapsed="false">
      <c r="A3938" s="2" t="n">
        <v>64</v>
      </c>
      <c r="B3938" s="2" t="n">
        <v>4.954</v>
      </c>
      <c r="C3938" s="2" t="n">
        <v>1969.6259765625</v>
      </c>
    </row>
    <row r="3939" customFormat="false" ht="15" hidden="false" customHeight="false" outlineLevel="0" collapsed="false">
      <c r="A3939" s="2" t="n">
        <v>65</v>
      </c>
      <c r="B3939" s="2" t="n">
        <v>4.963</v>
      </c>
      <c r="C3939" s="2" t="n">
        <v>2040.08642578125</v>
      </c>
    </row>
    <row r="3940" customFormat="false" ht="15" hidden="false" customHeight="false" outlineLevel="0" collapsed="false">
      <c r="A3940" s="2" t="n">
        <v>66</v>
      </c>
      <c r="B3940" s="2" t="n">
        <v>4.971</v>
      </c>
      <c r="C3940" s="2" t="n">
        <v>2104.80541992188</v>
      </c>
    </row>
    <row r="3941" customFormat="false" ht="15" hidden="false" customHeight="false" outlineLevel="0" collapsed="false">
      <c r="A3941" s="2" t="n">
        <v>67</v>
      </c>
      <c r="B3941" s="2" t="n">
        <v>4.979</v>
      </c>
      <c r="C3941" s="2" t="n">
        <v>2165.42163085938</v>
      </c>
    </row>
    <row r="3942" customFormat="false" ht="15" hidden="false" customHeight="false" outlineLevel="0" collapsed="false">
      <c r="A3942" s="2" t="n">
        <v>68</v>
      </c>
      <c r="B3942" s="2" t="n">
        <v>4.988</v>
      </c>
      <c r="C3942" s="2" t="n">
        <v>2223.51879882813</v>
      </c>
    </row>
    <row r="3943" customFormat="false" ht="15" hidden="false" customHeight="false" outlineLevel="0" collapsed="false">
      <c r="A3943" s="2" t="n">
        <v>69</v>
      </c>
      <c r="B3943" s="2" t="n">
        <v>4.996</v>
      </c>
      <c r="C3943" s="2" t="n">
        <v>2279.32592773438</v>
      </c>
    </row>
    <row r="3944" customFormat="false" ht="15" hidden="false" customHeight="false" outlineLevel="0" collapsed="false">
      <c r="A3944" s="2" t="n">
        <v>70</v>
      </c>
      <c r="B3944" s="2" t="n">
        <v>5.004</v>
      </c>
      <c r="C3944" s="2" t="n">
        <v>2330.99145507813</v>
      </c>
    </row>
    <row r="3945" customFormat="false" ht="15" hidden="false" customHeight="false" outlineLevel="0" collapsed="false">
      <c r="A3945" s="2" t="n">
        <v>71</v>
      </c>
      <c r="B3945" s="2" t="n">
        <v>5.013</v>
      </c>
      <c r="C3945" s="2" t="n">
        <v>2374.916015625</v>
      </c>
    </row>
    <row r="3946" customFormat="false" ht="15" hidden="false" customHeight="false" outlineLevel="0" collapsed="false">
      <c r="A3946" s="2" t="n">
        <v>72</v>
      </c>
      <c r="B3946" s="2" t="n">
        <v>5.021</v>
      </c>
      <c r="C3946" s="2" t="n">
        <v>2411.70947265625</v>
      </c>
    </row>
    <row r="3947" customFormat="false" ht="15" hidden="false" customHeight="false" outlineLevel="0" collapsed="false">
      <c r="A3947" s="2" t="n">
        <v>73</v>
      </c>
      <c r="B3947" s="2" t="n">
        <v>5.029</v>
      </c>
      <c r="C3947" s="2" t="n">
        <v>2449.35815429688</v>
      </c>
    </row>
    <row r="3948" customFormat="false" ht="15" hidden="false" customHeight="false" outlineLevel="0" collapsed="false">
      <c r="A3948" s="2" t="n">
        <v>74</v>
      </c>
      <c r="B3948" s="2" t="n">
        <v>5.038</v>
      </c>
      <c r="C3948" s="2" t="n">
        <v>2481.380859375</v>
      </c>
    </row>
    <row r="3949" customFormat="false" ht="15" hidden="false" customHeight="false" outlineLevel="0" collapsed="false">
      <c r="A3949" s="2" t="n">
        <v>75</v>
      </c>
      <c r="B3949" s="2" t="n">
        <v>5.046</v>
      </c>
      <c r="C3949" s="2" t="n">
        <v>2511.9013671875</v>
      </c>
    </row>
    <row r="3950" customFormat="false" ht="15" hidden="false" customHeight="false" outlineLevel="0" collapsed="false">
      <c r="A3950" s="2" t="n">
        <v>76</v>
      </c>
      <c r="B3950" s="2" t="n">
        <v>5.054</v>
      </c>
      <c r="C3950" s="2" t="n">
        <v>2548.3642578125</v>
      </c>
    </row>
    <row r="3951" customFormat="false" ht="15" hidden="false" customHeight="false" outlineLevel="0" collapsed="false">
      <c r="A3951" s="2" t="n">
        <v>77</v>
      </c>
      <c r="B3951" s="2" t="n">
        <v>5.063</v>
      </c>
      <c r="C3951" s="2" t="n">
        <v>2572.16088867188</v>
      </c>
    </row>
    <row r="3952" customFormat="false" ht="15" hidden="false" customHeight="false" outlineLevel="0" collapsed="false">
      <c r="A3952" s="2" t="n">
        <v>78</v>
      </c>
      <c r="B3952" s="2" t="n">
        <v>5.071</v>
      </c>
      <c r="C3952" s="2" t="n">
        <v>2601.13452148438</v>
      </c>
    </row>
    <row r="3953" customFormat="false" ht="15" hidden="false" customHeight="false" outlineLevel="0" collapsed="false">
      <c r="A3953" s="2" t="n">
        <v>79</v>
      </c>
      <c r="B3953" s="2" t="n">
        <v>5.079</v>
      </c>
      <c r="C3953" s="2" t="n">
        <v>2634.11645507813</v>
      </c>
    </row>
    <row r="3954" customFormat="false" ht="15" hidden="false" customHeight="false" outlineLevel="0" collapsed="false">
      <c r="A3954" s="2" t="n">
        <v>80</v>
      </c>
      <c r="B3954" s="2" t="n">
        <v>5.088</v>
      </c>
      <c r="C3954" s="2" t="n">
        <v>2669.11987304688</v>
      </c>
    </row>
    <row r="3955" customFormat="false" ht="15" hidden="false" customHeight="false" outlineLevel="0" collapsed="false">
      <c r="A3955" s="2" t="n">
        <v>81</v>
      </c>
      <c r="B3955" s="2" t="n">
        <v>5.096</v>
      </c>
      <c r="C3955" s="2" t="n">
        <v>2714.96020507813</v>
      </c>
    </row>
    <row r="3956" customFormat="false" ht="15" hidden="false" customHeight="false" outlineLevel="0" collapsed="false">
      <c r="A3956" s="2" t="n">
        <v>82</v>
      </c>
      <c r="B3956" s="2" t="n">
        <v>5.104</v>
      </c>
      <c r="C3956" s="2" t="n">
        <v>2762.69189453125</v>
      </c>
    </row>
    <row r="3957" customFormat="false" ht="15" hidden="false" customHeight="false" outlineLevel="0" collapsed="false">
      <c r="A3957" s="2" t="n">
        <v>83</v>
      </c>
      <c r="B3957" s="2" t="n">
        <v>5.113</v>
      </c>
      <c r="C3957" s="2" t="n">
        <v>2816.70556640625</v>
      </c>
    </row>
    <row r="3958" customFormat="false" ht="15" hidden="false" customHeight="false" outlineLevel="0" collapsed="false">
      <c r="A3958" s="2" t="n">
        <v>84</v>
      </c>
      <c r="B3958" s="2" t="n">
        <v>5.121</v>
      </c>
      <c r="C3958" s="2" t="n">
        <v>2866.79443359375</v>
      </c>
    </row>
    <row r="3959" customFormat="false" ht="15" hidden="false" customHeight="false" outlineLevel="0" collapsed="false">
      <c r="A3959" s="2" t="n">
        <v>85</v>
      </c>
      <c r="B3959" s="2" t="n">
        <v>5.129</v>
      </c>
      <c r="C3959" s="2" t="n">
        <v>2913.72143554688</v>
      </c>
    </row>
    <row r="3960" customFormat="false" ht="15" hidden="false" customHeight="false" outlineLevel="0" collapsed="false">
      <c r="A3960" s="2" t="n">
        <v>86</v>
      </c>
      <c r="B3960" s="2" t="n">
        <v>5.138</v>
      </c>
      <c r="C3960" s="2" t="n">
        <v>2954.73803710938</v>
      </c>
    </row>
    <row r="3961" customFormat="false" ht="15" hidden="false" customHeight="false" outlineLevel="0" collapsed="false">
      <c r="A3961" s="2" t="n">
        <v>87</v>
      </c>
      <c r="B3961" s="2" t="n">
        <v>5.146</v>
      </c>
      <c r="C3961" s="2" t="n">
        <v>2975.42944335938</v>
      </c>
    </row>
    <row r="3962" customFormat="false" ht="15" hidden="false" customHeight="false" outlineLevel="0" collapsed="false">
      <c r="A3962" s="2" t="n">
        <v>88</v>
      </c>
      <c r="B3962" s="2" t="n">
        <v>5.154</v>
      </c>
      <c r="C3962" s="2" t="n">
        <v>2991.0107421875</v>
      </c>
    </row>
    <row r="3963" customFormat="false" ht="15" hidden="false" customHeight="false" outlineLevel="0" collapsed="false">
      <c r="A3963" s="2" t="n">
        <v>89</v>
      </c>
      <c r="B3963" s="2" t="n">
        <v>5.163</v>
      </c>
      <c r="C3963" s="2" t="n">
        <v>2988.82080078125</v>
      </c>
    </row>
    <row r="3964" customFormat="false" ht="15" hidden="false" customHeight="false" outlineLevel="0" collapsed="false">
      <c r="A3964" s="2" t="n">
        <v>90</v>
      </c>
      <c r="B3964" s="2" t="n">
        <v>5.171</v>
      </c>
      <c r="C3964" s="2" t="n">
        <v>2986.99926757813</v>
      </c>
    </row>
    <row r="3965" customFormat="false" ht="15" hidden="false" customHeight="false" outlineLevel="0" collapsed="false">
      <c r="A3965" s="2" t="n">
        <v>91</v>
      </c>
      <c r="B3965" s="2" t="n">
        <v>5.179</v>
      </c>
      <c r="C3965" s="2" t="n">
        <v>2989.54541015625</v>
      </c>
    </row>
    <row r="3966" customFormat="false" ht="15" hidden="false" customHeight="false" outlineLevel="0" collapsed="false">
      <c r="A3966" s="2" t="n">
        <v>92</v>
      </c>
      <c r="B3966" s="2" t="n">
        <v>5.188</v>
      </c>
      <c r="C3966" s="2" t="n">
        <v>2990.50390625</v>
      </c>
    </row>
    <row r="3967" customFormat="false" ht="15" hidden="false" customHeight="false" outlineLevel="0" collapsed="false">
      <c r="A3967" s="2" t="n">
        <v>93</v>
      </c>
      <c r="B3967" s="2" t="n">
        <v>5.196</v>
      </c>
      <c r="C3967" s="2" t="n">
        <v>2997.080078125</v>
      </c>
    </row>
    <row r="3968" customFormat="false" ht="15" hidden="false" customHeight="false" outlineLevel="0" collapsed="false">
      <c r="A3968" s="2" t="n">
        <v>94</v>
      </c>
      <c r="B3968" s="2" t="n">
        <v>5.204</v>
      </c>
      <c r="C3968" s="2" t="n">
        <v>3009.22119140625</v>
      </c>
    </row>
    <row r="3969" customFormat="false" ht="15" hidden="false" customHeight="false" outlineLevel="0" collapsed="false">
      <c r="A3969" s="2" t="n">
        <v>95</v>
      </c>
      <c r="B3969" s="2" t="n">
        <v>5.213</v>
      </c>
      <c r="C3969" s="2" t="n">
        <v>3023.09838867188</v>
      </c>
    </row>
    <row r="3970" customFormat="false" ht="15" hidden="false" customHeight="false" outlineLevel="0" collapsed="false">
      <c r="A3970" s="2" t="n">
        <v>96</v>
      </c>
      <c r="B3970" s="2" t="n">
        <v>5.221</v>
      </c>
      <c r="C3970" s="2" t="n">
        <v>3033.95776367188</v>
      </c>
    </row>
    <row r="3971" customFormat="false" ht="15" hidden="false" customHeight="false" outlineLevel="0" collapsed="false">
      <c r="A3971" s="2" t="n">
        <v>97</v>
      </c>
      <c r="B3971" s="2" t="n">
        <v>5.229</v>
      </c>
      <c r="C3971" s="2" t="n">
        <v>3046.966796875</v>
      </c>
    </row>
    <row r="3972" customFormat="false" ht="15" hidden="false" customHeight="false" outlineLevel="0" collapsed="false">
      <c r="A3972" s="2" t="n">
        <v>98</v>
      </c>
      <c r="B3972" s="2" t="n">
        <v>5.238</v>
      </c>
      <c r="C3972" s="2" t="n">
        <v>3055.26611328125</v>
      </c>
    </row>
    <row r="3973" customFormat="false" ht="15" hidden="false" customHeight="false" outlineLevel="0" collapsed="false">
      <c r="A3973" s="2" t="n">
        <v>99</v>
      </c>
      <c r="B3973" s="2" t="n">
        <v>5.246</v>
      </c>
      <c r="C3973" s="2" t="n">
        <v>3057.28369140625</v>
      </c>
    </row>
    <row r="3974" customFormat="false" ht="15" hidden="false" customHeight="false" outlineLevel="0" collapsed="false">
      <c r="A3974" s="2" t="n">
        <v>100</v>
      </c>
      <c r="B3974" s="2" t="n">
        <v>5.254</v>
      </c>
      <c r="C3974" s="2" t="n">
        <v>3060.8818359375</v>
      </c>
    </row>
    <row r="3975" customFormat="false" ht="15" hidden="false" customHeight="false" outlineLevel="0" collapsed="false">
      <c r="A3975" s="2" t="n">
        <v>101</v>
      </c>
      <c r="B3975" s="2" t="n">
        <v>5.263</v>
      </c>
      <c r="C3975" s="2" t="n">
        <v>3060.38696289063</v>
      </c>
    </row>
    <row r="3976" customFormat="false" ht="15" hidden="false" customHeight="false" outlineLevel="0" collapsed="false">
      <c r="A3976" s="2" t="n">
        <v>102</v>
      </c>
      <c r="B3976" s="2" t="n">
        <v>5.271</v>
      </c>
      <c r="C3976" s="2" t="n">
        <v>3060.74096679688</v>
      </c>
    </row>
    <row r="3977" customFormat="false" ht="15" hidden="false" customHeight="false" outlineLevel="0" collapsed="false">
      <c r="A3977" s="2" t="n">
        <v>103</v>
      </c>
      <c r="B3977" s="2" t="n">
        <v>5.279</v>
      </c>
      <c r="C3977" s="2" t="n">
        <v>3052.07958984375</v>
      </c>
    </row>
    <row r="3978" customFormat="false" ht="15" hidden="false" customHeight="false" outlineLevel="0" collapsed="false">
      <c r="A3978" s="2" t="n">
        <v>104</v>
      </c>
      <c r="B3978" s="2" t="n">
        <v>5.288</v>
      </c>
      <c r="C3978" s="2" t="n">
        <v>3026.86376953125</v>
      </c>
    </row>
    <row r="3979" customFormat="false" ht="15" hidden="false" customHeight="false" outlineLevel="0" collapsed="false">
      <c r="A3979" s="2" t="n">
        <v>105</v>
      </c>
      <c r="B3979" s="2" t="n">
        <v>5.296</v>
      </c>
      <c r="C3979" s="2" t="n">
        <v>2980.9345703125</v>
      </c>
    </row>
    <row r="3980" customFormat="false" ht="15" hidden="false" customHeight="false" outlineLevel="0" collapsed="false">
      <c r="A3980" s="2" t="n">
        <v>106</v>
      </c>
      <c r="B3980" s="2" t="n">
        <v>5.304</v>
      </c>
      <c r="C3980" s="2" t="n">
        <v>2916.51440429688</v>
      </c>
    </row>
    <row r="3981" customFormat="false" ht="15" hidden="false" customHeight="false" outlineLevel="0" collapsed="false">
      <c r="A3981" s="2" t="n">
        <v>107</v>
      </c>
      <c r="B3981" s="2" t="n">
        <v>5.313</v>
      </c>
      <c r="C3981" s="2" t="n">
        <v>2842.81640625</v>
      </c>
    </row>
    <row r="3982" customFormat="false" ht="15" hidden="false" customHeight="false" outlineLevel="0" collapsed="false">
      <c r="A3982" s="2" t="n">
        <v>108</v>
      </c>
      <c r="B3982" s="2" t="n">
        <v>5.321</v>
      </c>
      <c r="C3982" s="2" t="n">
        <v>2755.93969726563</v>
      </c>
    </row>
    <row r="3983" customFormat="false" ht="15" hidden="false" customHeight="false" outlineLevel="0" collapsed="false">
      <c r="A3983" s="2" t="n">
        <v>109</v>
      </c>
      <c r="B3983" s="2" t="n">
        <v>5.329</v>
      </c>
      <c r="C3983" s="2" t="n">
        <v>2662.89208984375</v>
      </c>
    </row>
    <row r="3984" customFormat="false" ht="15" hidden="false" customHeight="false" outlineLevel="0" collapsed="false">
      <c r="A3984" s="2" t="n">
        <v>110</v>
      </c>
      <c r="B3984" s="2" t="n">
        <v>5.338</v>
      </c>
      <c r="C3984" s="2" t="n">
        <v>2563.56030273438</v>
      </c>
    </row>
    <row r="3985" customFormat="false" ht="15" hidden="false" customHeight="false" outlineLevel="0" collapsed="false">
      <c r="A3985" s="2" t="n">
        <v>111</v>
      </c>
      <c r="B3985" s="2" t="n">
        <v>5.346</v>
      </c>
      <c r="C3985" s="2" t="n">
        <v>2459.39526367188</v>
      </c>
    </row>
    <row r="3986" customFormat="false" ht="15" hidden="false" customHeight="false" outlineLevel="0" collapsed="false">
      <c r="A3986" s="2" t="n">
        <v>112</v>
      </c>
      <c r="B3986" s="2" t="n">
        <v>5.354</v>
      </c>
      <c r="C3986" s="2" t="n">
        <v>2359.69970703125</v>
      </c>
    </row>
    <row r="3987" customFormat="false" ht="15" hidden="false" customHeight="false" outlineLevel="0" collapsed="false">
      <c r="A3987" s="2" t="n">
        <v>113</v>
      </c>
      <c r="B3987" s="2" t="n">
        <v>5.363</v>
      </c>
      <c r="C3987" s="2" t="n">
        <v>2263.5078125</v>
      </c>
    </row>
    <row r="3988" customFormat="false" ht="15" hidden="false" customHeight="false" outlineLevel="0" collapsed="false">
      <c r="A3988" s="2" t="n">
        <v>114</v>
      </c>
      <c r="B3988" s="2" t="n">
        <v>5.371</v>
      </c>
      <c r="C3988" s="2" t="n">
        <v>2170.39672851563</v>
      </c>
    </row>
    <row r="3989" customFormat="false" ht="15" hidden="false" customHeight="false" outlineLevel="0" collapsed="false">
      <c r="A3989" s="2" t="n">
        <v>115</v>
      </c>
      <c r="B3989" s="2" t="n">
        <v>5.379</v>
      </c>
      <c r="C3989" s="2" t="n">
        <v>2089.51025390625</v>
      </c>
    </row>
    <row r="3990" customFormat="false" ht="15" hidden="false" customHeight="false" outlineLevel="0" collapsed="false">
      <c r="A3990" s="2" t="n">
        <v>116</v>
      </c>
      <c r="B3990" s="2" t="n">
        <v>5.388</v>
      </c>
      <c r="C3990" s="2" t="n">
        <v>2006.59167480469</v>
      </c>
    </row>
    <row r="3991" customFormat="false" ht="15" hidden="false" customHeight="false" outlineLevel="0" collapsed="false">
      <c r="A3991" s="2" t="n">
        <v>117</v>
      </c>
      <c r="B3991" s="2" t="n">
        <v>5.396</v>
      </c>
      <c r="C3991" s="2" t="n">
        <v>1928.02624511719</v>
      </c>
    </row>
    <row r="3992" customFormat="false" ht="15" hidden="false" customHeight="false" outlineLevel="0" collapsed="false">
      <c r="A3992" s="2" t="n">
        <v>118</v>
      </c>
      <c r="B3992" s="2" t="n">
        <v>5.404</v>
      </c>
      <c r="C3992" s="2" t="n">
        <v>1858.03344726563</v>
      </c>
    </row>
    <row r="3993" customFormat="false" ht="15" hidden="false" customHeight="false" outlineLevel="0" collapsed="false">
      <c r="A3993" s="2" t="n">
        <v>119</v>
      </c>
      <c r="B3993" s="2" t="n">
        <v>5.413</v>
      </c>
      <c r="C3993" s="2" t="n">
        <v>1791.30200195313</v>
      </c>
    </row>
    <row r="3994" customFormat="false" ht="15" hidden="false" customHeight="false" outlineLevel="0" collapsed="false">
      <c r="A3994" s="2" t="n">
        <v>120</v>
      </c>
      <c r="B3994" s="2" t="n">
        <v>5.421</v>
      </c>
      <c r="C3994" s="2" t="n">
        <v>1727.546875</v>
      </c>
    </row>
    <row r="3995" customFormat="false" ht="15" hidden="false" customHeight="false" outlineLevel="0" collapsed="false">
      <c r="A3995" s="2" t="n">
        <v>121</v>
      </c>
      <c r="B3995" s="2" t="n">
        <v>5.429</v>
      </c>
      <c r="C3995" s="2" t="n">
        <v>1672.56555175781</v>
      </c>
    </row>
    <row r="3996" customFormat="false" ht="15" hidden="false" customHeight="false" outlineLevel="0" collapsed="false">
      <c r="A3996" s="2" t="n">
        <v>122</v>
      </c>
      <c r="B3996" s="2" t="n">
        <v>5.438</v>
      </c>
      <c r="C3996" s="2" t="n">
        <v>1617.32971191406</v>
      </c>
    </row>
    <row r="3997" customFormat="false" ht="15" hidden="false" customHeight="false" outlineLevel="0" collapsed="false">
      <c r="A3997" s="2" t="n">
        <v>123</v>
      </c>
      <c r="B3997" s="2" t="n">
        <v>5.446</v>
      </c>
      <c r="C3997" s="2" t="n">
        <v>1565.51940917969</v>
      </c>
    </row>
    <row r="3998" customFormat="false" ht="15" hidden="false" customHeight="false" outlineLevel="0" collapsed="false">
      <c r="A3998" s="2" t="n">
        <v>124</v>
      </c>
      <c r="B3998" s="2" t="n">
        <v>5.454</v>
      </c>
      <c r="C3998" s="2" t="n">
        <v>1521.17749023438</v>
      </c>
    </row>
    <row r="3999" customFormat="false" ht="15" hidden="false" customHeight="false" outlineLevel="0" collapsed="false">
      <c r="A3999" s="2" t="n">
        <v>125</v>
      </c>
      <c r="B3999" s="2" t="n">
        <v>5.463</v>
      </c>
      <c r="C3999" s="2" t="n">
        <v>1477.18969726563</v>
      </c>
    </row>
    <row r="4000" customFormat="false" ht="15" hidden="false" customHeight="false" outlineLevel="0" collapsed="false">
      <c r="A4000" s="2" t="n">
        <v>126</v>
      </c>
      <c r="B4000" s="2" t="n">
        <v>5.471</v>
      </c>
      <c r="C4000" s="2" t="n">
        <v>1437.67810058594</v>
      </c>
    </row>
    <row r="4001" customFormat="false" ht="15" hidden="false" customHeight="false" outlineLevel="0" collapsed="false">
      <c r="A4001" s="2" t="n">
        <v>127</v>
      </c>
      <c r="B4001" s="2" t="n">
        <v>5.479</v>
      </c>
      <c r="C4001" s="2" t="n">
        <v>1399.03515625</v>
      </c>
    </row>
    <row r="4002" customFormat="false" ht="15" hidden="false" customHeight="false" outlineLevel="0" collapsed="false">
      <c r="A4002" s="2" t="n">
        <v>128</v>
      </c>
      <c r="B4002" s="2" t="n">
        <v>5.488</v>
      </c>
      <c r="C4002" s="2" t="n">
        <v>1358.09814453125</v>
      </c>
    </row>
    <row r="4003" customFormat="false" ht="15" hidden="false" customHeight="false" outlineLevel="0" collapsed="false">
      <c r="A4003" s="2" t="n">
        <v>129</v>
      </c>
      <c r="B4003" s="2" t="n">
        <v>5.496</v>
      </c>
      <c r="C4003" s="2" t="n">
        <v>1320.03894042969</v>
      </c>
    </row>
    <row r="4004" customFormat="false" ht="15" hidden="false" customHeight="false" outlineLevel="0" collapsed="false">
      <c r="A4004" s="2" t="n">
        <v>130</v>
      </c>
      <c r="B4004" s="2" t="n">
        <v>5.504</v>
      </c>
      <c r="C4004" s="2" t="n">
        <v>1287.625</v>
      </c>
    </row>
    <row r="4005" customFormat="false" ht="15" hidden="false" customHeight="false" outlineLevel="0" collapsed="false">
      <c r="A4005" s="2" t="n">
        <v>131</v>
      </c>
      <c r="B4005" s="2" t="n">
        <v>5.513</v>
      </c>
      <c r="C4005" s="2" t="n">
        <v>1259.44946289063</v>
      </c>
    </row>
    <row r="4006" customFormat="false" ht="15" hidden="false" customHeight="false" outlineLevel="0" collapsed="false">
      <c r="A4006" s="2" t="n">
        <v>132</v>
      </c>
      <c r="B4006" s="2" t="n">
        <v>5.521</v>
      </c>
      <c r="C4006" s="2" t="n">
        <v>1236.04174804688</v>
      </c>
    </row>
    <row r="4007" customFormat="false" ht="15" hidden="false" customHeight="false" outlineLevel="0" collapsed="false">
      <c r="A4007" s="2" t="n">
        <v>133</v>
      </c>
      <c r="B4007" s="2" t="n">
        <v>5.529</v>
      </c>
      <c r="C4007" s="2" t="n">
        <v>1208.39050292969</v>
      </c>
    </row>
    <row r="4008" customFormat="false" ht="15" hidden="false" customHeight="false" outlineLevel="0" collapsed="false">
      <c r="A4008" s="2" t="n">
        <v>134</v>
      </c>
      <c r="B4008" s="2" t="n">
        <v>5.538</v>
      </c>
      <c r="C4008" s="2" t="n">
        <v>1182.93469238281</v>
      </c>
    </row>
    <row r="4009" customFormat="false" ht="15" hidden="false" customHeight="false" outlineLevel="0" collapsed="false">
      <c r="A4009" s="2" t="n">
        <v>135</v>
      </c>
      <c r="B4009" s="2" t="n">
        <v>5.546</v>
      </c>
      <c r="C4009" s="2" t="n">
        <v>1155.52282714844</v>
      </c>
    </row>
    <row r="4010" customFormat="false" ht="15" hidden="false" customHeight="false" outlineLevel="0" collapsed="false">
      <c r="A4010" s="2" t="n">
        <v>136</v>
      </c>
      <c r="B4010" s="2" t="n">
        <v>5.554</v>
      </c>
      <c r="C4010" s="2" t="n">
        <v>1135.51416015625</v>
      </c>
    </row>
    <row r="4011" customFormat="false" ht="15" hidden="false" customHeight="false" outlineLevel="0" collapsed="false">
      <c r="A4011" s="2" t="n">
        <v>137</v>
      </c>
      <c r="B4011" s="2" t="n">
        <v>5.563</v>
      </c>
      <c r="C4011" s="2" t="n">
        <v>1120.74890136719</v>
      </c>
    </row>
    <row r="4012" customFormat="false" ht="15" hidden="false" customHeight="false" outlineLevel="0" collapsed="false">
      <c r="A4012" s="2" t="n">
        <v>138</v>
      </c>
      <c r="B4012" s="2" t="n">
        <v>5.571</v>
      </c>
      <c r="C4012" s="2" t="n">
        <v>1102.86889648438</v>
      </c>
    </row>
    <row r="4013" customFormat="false" ht="15" hidden="false" customHeight="false" outlineLevel="0" collapsed="false">
      <c r="A4013" s="2" t="n">
        <v>139</v>
      </c>
      <c r="B4013" s="2" t="n">
        <v>5.579</v>
      </c>
      <c r="C4013" s="2" t="n">
        <v>1088.13903808594</v>
      </c>
    </row>
    <row r="4014" customFormat="false" ht="15" hidden="false" customHeight="false" outlineLevel="0" collapsed="false">
      <c r="A4014" s="2" t="n">
        <v>140</v>
      </c>
      <c r="B4014" s="2" t="n">
        <v>5.588</v>
      </c>
      <c r="C4014" s="2" t="n">
        <v>1068.4443359375</v>
      </c>
    </row>
    <row r="4015" customFormat="false" ht="15" hidden="false" customHeight="false" outlineLevel="0" collapsed="false">
      <c r="A4015" s="2" t="n">
        <v>141</v>
      </c>
      <c r="B4015" s="2" t="n">
        <v>5.596</v>
      </c>
      <c r="C4015" s="2" t="n">
        <v>1046.17016601563</v>
      </c>
    </row>
    <row r="4016" customFormat="false" ht="15" hidden="false" customHeight="false" outlineLevel="0" collapsed="false">
      <c r="A4016" s="2" t="n">
        <v>142</v>
      </c>
      <c r="B4016" s="2" t="n">
        <v>5.604</v>
      </c>
      <c r="C4016" s="2" t="n">
        <v>1030.62158203125</v>
      </c>
    </row>
    <row r="4017" customFormat="false" ht="15" hidden="false" customHeight="false" outlineLevel="0" collapsed="false">
      <c r="A4017" s="2" t="n">
        <v>143</v>
      </c>
      <c r="B4017" s="2" t="n">
        <v>5.613</v>
      </c>
      <c r="C4017" s="2" t="n">
        <v>1019.15222167969</v>
      </c>
    </row>
    <row r="4018" customFormat="false" ht="15" hidden="false" customHeight="false" outlineLevel="0" collapsed="false">
      <c r="A4018" s="2" t="n">
        <v>144</v>
      </c>
      <c r="B4018" s="2" t="n">
        <v>5.621</v>
      </c>
      <c r="C4018" s="2" t="n">
        <v>1006.59027099609</v>
      </c>
    </row>
    <row r="4019" customFormat="false" ht="15" hidden="false" customHeight="false" outlineLevel="0" collapsed="false">
      <c r="A4019" s="2" t="n">
        <v>145</v>
      </c>
      <c r="B4019" s="2" t="n">
        <v>5.629</v>
      </c>
      <c r="C4019" s="2" t="n">
        <v>997.198547363281</v>
      </c>
    </row>
    <row r="4020" customFormat="false" ht="15" hidden="false" customHeight="false" outlineLevel="0" collapsed="false">
      <c r="A4020" s="2" t="n">
        <v>146</v>
      </c>
      <c r="B4020" s="2" t="n">
        <v>5.638</v>
      </c>
      <c r="C4020" s="2" t="n">
        <v>986.117492675781</v>
      </c>
    </row>
    <row r="4021" customFormat="false" ht="15" hidden="false" customHeight="false" outlineLevel="0" collapsed="false">
      <c r="A4021" s="2" t="n">
        <v>147</v>
      </c>
      <c r="B4021" s="2" t="n">
        <v>5.646</v>
      </c>
      <c r="C4021" s="2" t="n">
        <v>970.012939453125</v>
      </c>
    </row>
    <row r="4022" customFormat="false" ht="15" hidden="false" customHeight="false" outlineLevel="0" collapsed="false">
      <c r="A4022" s="2" t="n">
        <v>148</v>
      </c>
      <c r="B4022" s="2" t="n">
        <v>5.654</v>
      </c>
      <c r="C4022" s="2" t="n">
        <v>956.106811523438</v>
      </c>
    </row>
    <row r="4023" customFormat="false" ht="15" hidden="false" customHeight="false" outlineLevel="0" collapsed="false">
      <c r="A4023" s="2" t="n">
        <v>149</v>
      </c>
      <c r="B4023" s="2" t="n">
        <v>5.663</v>
      </c>
      <c r="C4023" s="2" t="n">
        <v>943.411560058594</v>
      </c>
    </row>
    <row r="4024" customFormat="false" ht="15" hidden="false" customHeight="false" outlineLevel="0" collapsed="false">
      <c r="A4024" s="2" t="n">
        <v>150</v>
      </c>
      <c r="B4024" s="2" t="n">
        <v>5.671</v>
      </c>
      <c r="C4024" s="2" t="n">
        <v>929.11572265625</v>
      </c>
    </row>
    <row r="4025" customFormat="false" ht="15" hidden="false" customHeight="false" outlineLevel="0" collapsed="false">
      <c r="A4025" s="2" t="n">
        <v>151</v>
      </c>
      <c r="B4025" s="2" t="n">
        <v>5.679</v>
      </c>
      <c r="C4025" s="2" t="n">
        <v>918.655822753906</v>
      </c>
    </row>
    <row r="4026" customFormat="false" ht="15" hidden="false" customHeight="false" outlineLevel="0" collapsed="false">
      <c r="A4026" s="2" t="n">
        <v>152</v>
      </c>
      <c r="B4026" s="2" t="n">
        <v>5.688</v>
      </c>
      <c r="C4026" s="2" t="n">
        <v>908.358642578125</v>
      </c>
    </row>
    <row r="4027" customFormat="false" ht="15" hidden="false" customHeight="false" outlineLevel="0" collapsed="false">
      <c r="A4027" s="2" t="n">
        <v>153</v>
      </c>
      <c r="B4027" s="2" t="n">
        <v>5.696</v>
      </c>
      <c r="C4027" s="2" t="n">
        <v>896.958984375</v>
      </c>
    </row>
    <row r="4028" customFormat="false" ht="15" hidden="false" customHeight="false" outlineLevel="0" collapsed="false">
      <c r="A4028" s="2" t="n">
        <v>154</v>
      </c>
      <c r="B4028" s="2" t="n">
        <v>5.704</v>
      </c>
      <c r="C4028" s="2" t="n">
        <v>887.525817871094</v>
      </c>
    </row>
    <row r="4029" customFormat="false" ht="15" hidden="false" customHeight="false" outlineLevel="0" collapsed="false">
      <c r="A4029" s="2" t="n">
        <v>155</v>
      </c>
      <c r="B4029" s="2" t="n">
        <v>5.713</v>
      </c>
      <c r="C4029" s="2" t="n">
        <v>876.865234375</v>
      </c>
    </row>
    <row r="4030" customFormat="false" ht="15" hidden="false" customHeight="false" outlineLevel="0" collapsed="false">
      <c r="A4030" s="2" t="n">
        <v>156</v>
      </c>
      <c r="B4030" s="2" t="n">
        <v>5.721</v>
      </c>
      <c r="C4030" s="2" t="n">
        <v>867.44091796875</v>
      </c>
    </row>
    <row r="4031" customFormat="false" ht="15" hidden="false" customHeight="false" outlineLevel="0" collapsed="false">
      <c r="A4031" s="2" t="n">
        <v>157</v>
      </c>
      <c r="B4031" s="2" t="n">
        <v>5.729</v>
      </c>
      <c r="C4031" s="2" t="n">
        <v>858.592895507813</v>
      </c>
    </row>
    <row r="4032" customFormat="false" ht="15" hidden="false" customHeight="false" outlineLevel="0" collapsed="false">
      <c r="A4032" s="2" t="n">
        <v>158</v>
      </c>
      <c r="B4032" s="2" t="n">
        <v>5.738</v>
      </c>
      <c r="C4032" s="2" t="n">
        <v>846.974914550781</v>
      </c>
    </row>
    <row r="4033" customFormat="false" ht="15" hidden="false" customHeight="false" outlineLevel="0" collapsed="false">
      <c r="A4033" s="2" t="n">
        <v>159</v>
      </c>
      <c r="B4033" s="2" t="n">
        <v>5.746</v>
      </c>
      <c r="C4033" s="2" t="n">
        <v>835.837646484375</v>
      </c>
    </row>
    <row r="4034" customFormat="false" ht="15" hidden="false" customHeight="false" outlineLevel="0" collapsed="false">
      <c r="A4034" s="2" t="n">
        <v>160</v>
      </c>
      <c r="B4034" s="2" t="n">
        <v>5.754</v>
      </c>
      <c r="C4034" s="2" t="n">
        <v>828.566345214844</v>
      </c>
    </row>
    <row r="4035" customFormat="false" ht="15" hidden="false" customHeight="false" outlineLevel="0" collapsed="false">
      <c r="A4035" s="2" t="n">
        <v>161</v>
      </c>
      <c r="B4035" s="2" t="n">
        <v>5.763</v>
      </c>
      <c r="C4035" s="2" t="n">
        <v>822.124816894531</v>
      </c>
    </row>
    <row r="4036" customFormat="false" ht="15" hidden="false" customHeight="false" outlineLevel="0" collapsed="false">
      <c r="A4036" s="2" t="n">
        <v>162</v>
      </c>
      <c r="B4036" s="2" t="n">
        <v>5.771</v>
      </c>
      <c r="C4036" s="2" t="n">
        <v>817.114074707031</v>
      </c>
    </row>
    <row r="4037" customFormat="false" ht="15" hidden="false" customHeight="false" outlineLevel="0" collapsed="false">
      <c r="A4037" s="2" t="n">
        <v>163</v>
      </c>
      <c r="B4037" s="2" t="n">
        <v>5.779</v>
      </c>
      <c r="C4037" s="2" t="n">
        <v>815.206176757813</v>
      </c>
    </row>
    <row r="4038" customFormat="false" ht="15" hidden="false" customHeight="false" outlineLevel="0" collapsed="false">
      <c r="A4038" s="2" t="n">
        <v>164</v>
      </c>
      <c r="B4038" s="2" t="n">
        <v>5.788</v>
      </c>
      <c r="C4038" s="2" t="n">
        <v>807.087280273438</v>
      </c>
    </row>
    <row r="4039" customFormat="false" ht="15" hidden="false" customHeight="false" outlineLevel="0" collapsed="false">
      <c r="A4039" s="2" t="n">
        <v>165</v>
      </c>
      <c r="B4039" s="2" t="n">
        <v>5.796</v>
      </c>
      <c r="C4039" s="2" t="n">
        <v>801.1708984375</v>
      </c>
    </row>
    <row r="4040" customFormat="false" ht="15" hidden="false" customHeight="false" outlineLevel="0" collapsed="false">
      <c r="A4040" s="2" t="n">
        <v>166</v>
      </c>
      <c r="B4040" s="2" t="n">
        <v>5.804</v>
      </c>
      <c r="C4040" s="2" t="n">
        <v>795.205627441406</v>
      </c>
    </row>
    <row r="4041" customFormat="false" ht="15" hidden="false" customHeight="false" outlineLevel="0" collapsed="false">
      <c r="A4041" s="2" t="n">
        <v>167</v>
      </c>
      <c r="B4041" s="2" t="n">
        <v>5.813</v>
      </c>
      <c r="C4041" s="2" t="n">
        <v>786.751159667969</v>
      </c>
    </row>
    <row r="4042" customFormat="false" ht="15" hidden="false" customHeight="false" outlineLevel="0" collapsed="false">
      <c r="A4042" s="2" t="n">
        <v>168</v>
      </c>
      <c r="B4042" s="2" t="n">
        <v>5.821</v>
      </c>
      <c r="C4042" s="2" t="n">
        <v>783.031494140625</v>
      </c>
    </row>
    <row r="4043" customFormat="false" ht="15" hidden="false" customHeight="false" outlineLevel="0" collapsed="false">
      <c r="A4043" s="2" t="n">
        <v>169</v>
      </c>
      <c r="B4043" s="2" t="n">
        <v>5.829</v>
      </c>
      <c r="C4043" s="2" t="n">
        <v>777.065368652344</v>
      </c>
    </row>
    <row r="4044" customFormat="false" ht="15" hidden="false" customHeight="false" outlineLevel="0" collapsed="false">
      <c r="A4044" s="2" t="n">
        <v>170</v>
      </c>
      <c r="B4044" s="2" t="n">
        <v>5.838</v>
      </c>
      <c r="C4044" s="2" t="n">
        <v>772.755737304688</v>
      </c>
    </row>
    <row r="4045" customFormat="false" ht="15" hidden="false" customHeight="false" outlineLevel="0" collapsed="false">
      <c r="A4045" s="2" t="n">
        <v>171</v>
      </c>
      <c r="B4045" s="2" t="n">
        <v>5.846</v>
      </c>
      <c r="C4045" s="2" t="n">
        <v>768.377807617188</v>
      </c>
    </row>
    <row r="4046" customFormat="false" ht="15" hidden="false" customHeight="false" outlineLevel="0" collapsed="false">
      <c r="A4046" s="2" t="n">
        <v>172</v>
      </c>
      <c r="B4046" s="2" t="n">
        <v>5.854</v>
      </c>
      <c r="C4046" s="2" t="n">
        <v>759.167663574219</v>
      </c>
    </row>
    <row r="4047" customFormat="false" ht="15" hidden="false" customHeight="false" outlineLevel="0" collapsed="false">
      <c r="A4047" s="2" t="n">
        <v>173</v>
      </c>
      <c r="B4047" s="2" t="n">
        <v>5.863</v>
      </c>
      <c r="C4047" s="2" t="n">
        <v>750.1552734375</v>
      </c>
    </row>
    <row r="4048" customFormat="false" ht="15" hidden="false" customHeight="false" outlineLevel="0" collapsed="false">
      <c r="A4048" s="2" t="n">
        <v>174</v>
      </c>
      <c r="B4048" s="2" t="n">
        <v>5.871</v>
      </c>
      <c r="C4048" s="2" t="n">
        <v>743.465026855469</v>
      </c>
    </row>
    <row r="4049" customFormat="false" ht="15" hidden="false" customHeight="false" outlineLevel="0" collapsed="false">
      <c r="A4049" s="2" t="n">
        <v>175</v>
      </c>
      <c r="B4049" s="2" t="n">
        <v>5.879</v>
      </c>
      <c r="C4049" s="2" t="n">
        <v>736.363525390625</v>
      </c>
    </row>
    <row r="4050" customFormat="false" ht="15" hidden="false" customHeight="false" outlineLevel="0" collapsed="false">
      <c r="A4050" s="2" t="s">
        <v>49</v>
      </c>
    </row>
    <row r="4051" customFormat="false" ht="15" hidden="false" customHeight="false" outlineLevel="0" collapsed="false">
      <c r="A4051" s="2" t="s">
        <v>1</v>
      </c>
      <c r="B4051" s="2" t="s">
        <v>2</v>
      </c>
      <c r="C4051" s="2" t="s">
        <v>3</v>
      </c>
    </row>
    <row r="4052" customFormat="false" ht="15" hidden="false" customHeight="false" outlineLevel="0" collapsed="false">
      <c r="A4052" s="2" t="n">
        <v>0</v>
      </c>
      <c r="B4052" s="2" t="n">
        <v>0.788</v>
      </c>
      <c r="C4052" s="2" t="n">
        <v>64.5673904418945</v>
      </c>
    </row>
    <row r="4053" customFormat="false" ht="15" hidden="false" customHeight="false" outlineLevel="0" collapsed="false">
      <c r="A4053" s="2" t="n">
        <v>1</v>
      </c>
      <c r="B4053" s="2" t="n">
        <v>0.796</v>
      </c>
      <c r="C4053" s="2" t="n">
        <v>64.1646118164063</v>
      </c>
    </row>
    <row r="4054" customFormat="false" ht="15" hidden="false" customHeight="false" outlineLevel="0" collapsed="false">
      <c r="A4054" s="2" t="n">
        <v>2</v>
      </c>
      <c r="B4054" s="2" t="n">
        <v>0.804</v>
      </c>
      <c r="C4054" s="2" t="n">
        <v>64.4716796875</v>
      </c>
    </row>
    <row r="4055" customFormat="false" ht="15" hidden="false" customHeight="false" outlineLevel="0" collapsed="false">
      <c r="A4055" s="2" t="n">
        <v>3</v>
      </c>
      <c r="B4055" s="2" t="n">
        <v>0.813</v>
      </c>
      <c r="C4055" s="2" t="n">
        <v>64.7956848144531</v>
      </c>
    </row>
    <row r="4056" customFormat="false" ht="15" hidden="false" customHeight="false" outlineLevel="0" collapsed="false">
      <c r="A4056" s="2" t="n">
        <v>4</v>
      </c>
      <c r="B4056" s="2" t="n">
        <v>0.821</v>
      </c>
      <c r="C4056" s="2" t="n">
        <v>64.6886672973633</v>
      </c>
    </row>
    <row r="4057" customFormat="false" ht="15" hidden="false" customHeight="false" outlineLevel="0" collapsed="false">
      <c r="A4057" s="2" t="n">
        <v>5</v>
      </c>
      <c r="B4057" s="2" t="n">
        <v>0.829</v>
      </c>
      <c r="C4057" s="2" t="n">
        <v>64.8949584960938</v>
      </c>
    </row>
    <row r="4058" customFormat="false" ht="15" hidden="false" customHeight="false" outlineLevel="0" collapsed="false">
      <c r="A4058" s="2" t="n">
        <v>6</v>
      </c>
      <c r="B4058" s="2" t="n">
        <v>0.838</v>
      </c>
      <c r="C4058" s="2" t="n">
        <v>64.2238540649414</v>
      </c>
    </row>
    <row r="4059" customFormat="false" ht="15" hidden="false" customHeight="false" outlineLevel="0" collapsed="false">
      <c r="A4059" s="2" t="n">
        <v>7</v>
      </c>
      <c r="B4059" s="2" t="n">
        <v>0.846</v>
      </c>
      <c r="C4059" s="2" t="n">
        <v>64.1841812133789</v>
      </c>
    </row>
    <row r="4060" customFormat="false" ht="15" hidden="false" customHeight="false" outlineLevel="0" collapsed="false">
      <c r="A4060" s="2" t="n">
        <v>8</v>
      </c>
      <c r="B4060" s="2" t="n">
        <v>0.854</v>
      </c>
      <c r="C4060" s="2" t="n">
        <v>63.8677749633789</v>
      </c>
    </row>
    <row r="4061" customFormat="false" ht="15" hidden="false" customHeight="false" outlineLevel="0" collapsed="false">
      <c r="A4061" s="2" t="n">
        <v>9</v>
      </c>
      <c r="B4061" s="2" t="n">
        <v>0.863</v>
      </c>
      <c r="C4061" s="2" t="n">
        <v>63.2616920471191</v>
      </c>
    </row>
    <row r="4062" customFormat="false" ht="15" hidden="false" customHeight="false" outlineLevel="0" collapsed="false">
      <c r="A4062" s="2" t="n">
        <v>10</v>
      </c>
      <c r="B4062" s="2" t="n">
        <v>0.871</v>
      </c>
      <c r="C4062" s="2" t="n">
        <v>62.9728851318359</v>
      </c>
    </row>
    <row r="4063" customFormat="false" ht="15" hidden="false" customHeight="false" outlineLevel="0" collapsed="false">
      <c r="A4063" s="2" t="n">
        <v>11</v>
      </c>
      <c r="B4063" s="2" t="n">
        <v>0.879</v>
      </c>
      <c r="C4063" s="2" t="n">
        <v>63.0550537109375</v>
      </c>
    </row>
    <row r="4064" customFormat="false" ht="15" hidden="false" customHeight="false" outlineLevel="0" collapsed="false">
      <c r="A4064" s="2" t="n">
        <v>12</v>
      </c>
      <c r="B4064" s="2" t="n">
        <v>0.888</v>
      </c>
      <c r="C4064" s="2" t="n">
        <v>62.863452911377</v>
      </c>
    </row>
    <row r="4065" customFormat="false" ht="15" hidden="false" customHeight="false" outlineLevel="0" collapsed="false">
      <c r="A4065" s="2" t="n">
        <v>13</v>
      </c>
      <c r="B4065" s="2" t="n">
        <v>0.896</v>
      </c>
      <c r="C4065" s="2" t="n">
        <v>62.9039268493652</v>
      </c>
    </row>
    <row r="4066" customFormat="false" ht="15" hidden="false" customHeight="false" outlineLevel="0" collapsed="false">
      <c r="A4066" s="2" t="n">
        <v>14</v>
      </c>
      <c r="B4066" s="2" t="n">
        <v>0.904</v>
      </c>
      <c r="C4066" s="2" t="n">
        <v>62.9705963134766</v>
      </c>
    </row>
    <row r="4067" customFormat="false" ht="15" hidden="false" customHeight="false" outlineLevel="0" collapsed="false">
      <c r="A4067" s="2" t="n">
        <v>15</v>
      </c>
      <c r="B4067" s="2" t="n">
        <v>0.913</v>
      </c>
      <c r="C4067" s="2" t="n">
        <v>63.1009216308594</v>
      </c>
    </row>
    <row r="4068" customFormat="false" ht="15" hidden="false" customHeight="false" outlineLevel="0" collapsed="false">
      <c r="A4068" s="2" t="n">
        <v>16</v>
      </c>
      <c r="B4068" s="2" t="n">
        <v>0.921</v>
      </c>
      <c r="C4068" s="2" t="n">
        <v>63.6818542480469</v>
      </c>
    </row>
    <row r="4069" customFormat="false" ht="15" hidden="false" customHeight="false" outlineLevel="0" collapsed="false">
      <c r="A4069" s="2" t="n">
        <v>17</v>
      </c>
      <c r="B4069" s="2" t="n">
        <v>0.929</v>
      </c>
      <c r="C4069" s="2" t="n">
        <v>64.4906768798828</v>
      </c>
    </row>
    <row r="4070" customFormat="false" ht="15" hidden="false" customHeight="false" outlineLevel="0" collapsed="false">
      <c r="A4070" s="2" t="n">
        <v>18</v>
      </c>
      <c r="B4070" s="2" t="n">
        <v>0.937</v>
      </c>
      <c r="C4070" s="2" t="n">
        <v>63.6962547302246</v>
      </c>
    </row>
    <row r="4071" customFormat="false" ht="15" hidden="false" customHeight="false" outlineLevel="0" collapsed="false">
      <c r="A4071" s="2" t="n">
        <v>19</v>
      </c>
      <c r="B4071" s="2" t="n">
        <v>0.946</v>
      </c>
      <c r="C4071" s="2" t="n">
        <v>64.2757339477539</v>
      </c>
    </row>
    <row r="4072" customFormat="false" ht="15" hidden="false" customHeight="false" outlineLevel="0" collapsed="false">
      <c r="A4072" s="2" t="n">
        <v>20</v>
      </c>
      <c r="B4072" s="2" t="n">
        <v>0.954</v>
      </c>
      <c r="C4072" s="2" t="n">
        <v>64.1954498291016</v>
      </c>
    </row>
    <row r="4073" customFormat="false" ht="15" hidden="false" customHeight="false" outlineLevel="0" collapsed="false">
      <c r="A4073" s="2" t="n">
        <v>21</v>
      </c>
      <c r="B4073" s="2" t="n">
        <v>0.962</v>
      </c>
      <c r="C4073" s="2" t="n">
        <v>64.192741394043</v>
      </c>
    </row>
    <row r="4074" customFormat="false" ht="15" hidden="false" customHeight="false" outlineLevel="0" collapsed="false">
      <c r="A4074" s="2" t="n">
        <v>22</v>
      </c>
      <c r="B4074" s="2" t="n">
        <v>0.971</v>
      </c>
      <c r="C4074" s="2" t="n">
        <v>64.6527786254883</v>
      </c>
    </row>
    <row r="4075" customFormat="false" ht="15" hidden="false" customHeight="false" outlineLevel="0" collapsed="false">
      <c r="A4075" s="2" t="n">
        <v>23</v>
      </c>
      <c r="B4075" s="2" t="n">
        <v>0.979</v>
      </c>
      <c r="C4075" s="2" t="n">
        <v>64.4664306640625</v>
      </c>
    </row>
    <row r="4076" customFormat="false" ht="15" hidden="false" customHeight="false" outlineLevel="0" collapsed="false">
      <c r="A4076" s="2" t="n">
        <v>24</v>
      </c>
      <c r="B4076" s="2" t="n">
        <v>0.987</v>
      </c>
      <c r="C4076" s="2" t="n">
        <v>64.8407363891602</v>
      </c>
    </row>
    <row r="4077" customFormat="false" ht="15" hidden="false" customHeight="false" outlineLevel="0" collapsed="false">
      <c r="A4077" s="2" t="n">
        <v>25</v>
      </c>
      <c r="B4077" s="2" t="n">
        <v>0.996</v>
      </c>
      <c r="C4077" s="2" t="n">
        <v>65.2598876953125</v>
      </c>
    </row>
    <row r="4078" customFormat="false" ht="15" hidden="false" customHeight="false" outlineLevel="0" collapsed="false">
      <c r="A4078" s="2" t="n">
        <v>26</v>
      </c>
      <c r="B4078" s="2" t="n">
        <v>1.004</v>
      </c>
      <c r="C4078" s="2" t="n">
        <v>66.0346755981445</v>
      </c>
    </row>
    <row r="4079" customFormat="false" ht="15" hidden="false" customHeight="false" outlineLevel="0" collapsed="false">
      <c r="A4079" s="2" t="n">
        <v>27</v>
      </c>
      <c r="B4079" s="2" t="n">
        <v>1.012</v>
      </c>
      <c r="C4079" s="2" t="n">
        <v>66.3956451416016</v>
      </c>
    </row>
    <row r="4080" customFormat="false" ht="15" hidden="false" customHeight="false" outlineLevel="0" collapsed="false">
      <c r="A4080" s="2" t="n">
        <v>28</v>
      </c>
      <c r="B4080" s="2" t="n">
        <v>1.021</v>
      </c>
      <c r="C4080" s="2" t="n">
        <v>65.8115463256836</v>
      </c>
    </row>
    <row r="4081" customFormat="false" ht="15" hidden="false" customHeight="false" outlineLevel="0" collapsed="false">
      <c r="A4081" s="2" t="n">
        <v>29</v>
      </c>
      <c r="B4081" s="2" t="n">
        <v>1.029</v>
      </c>
      <c r="C4081" s="2" t="n">
        <v>66.052848815918</v>
      </c>
    </row>
    <row r="4082" customFormat="false" ht="15" hidden="false" customHeight="false" outlineLevel="0" collapsed="false">
      <c r="A4082" s="2" t="n">
        <v>30</v>
      </c>
      <c r="B4082" s="2" t="n">
        <v>1.037</v>
      </c>
      <c r="C4082" s="2" t="n">
        <v>64.9308242797852</v>
      </c>
    </row>
    <row r="4083" customFormat="false" ht="15" hidden="false" customHeight="false" outlineLevel="0" collapsed="false">
      <c r="A4083" s="2" t="n">
        <v>31</v>
      </c>
      <c r="B4083" s="2" t="n">
        <v>1.046</v>
      </c>
      <c r="C4083" s="2" t="n">
        <v>63.9294548034668</v>
      </c>
    </row>
    <row r="4084" customFormat="false" ht="15" hidden="false" customHeight="false" outlineLevel="0" collapsed="false">
      <c r="A4084" s="2" t="n">
        <v>32</v>
      </c>
      <c r="B4084" s="2" t="n">
        <v>1.054</v>
      </c>
      <c r="C4084" s="2" t="n">
        <v>63.3071594238281</v>
      </c>
    </row>
    <row r="4085" customFormat="false" ht="15" hidden="false" customHeight="false" outlineLevel="0" collapsed="false">
      <c r="A4085" s="2" t="n">
        <v>33</v>
      </c>
      <c r="B4085" s="2" t="n">
        <v>1.062</v>
      </c>
      <c r="C4085" s="2" t="n">
        <v>61.986572265625</v>
      </c>
    </row>
    <row r="4086" customFormat="false" ht="15" hidden="false" customHeight="false" outlineLevel="0" collapsed="false">
      <c r="A4086" s="2" t="n">
        <v>34</v>
      </c>
      <c r="B4086" s="2" t="n">
        <v>1.071</v>
      </c>
      <c r="C4086" s="2" t="n">
        <v>61.5619773864746</v>
      </c>
    </row>
    <row r="4087" customFormat="false" ht="15" hidden="false" customHeight="false" outlineLevel="0" collapsed="false">
      <c r="A4087" s="2" t="n">
        <v>35</v>
      </c>
      <c r="B4087" s="2" t="n">
        <v>1.079</v>
      </c>
      <c r="C4087" s="2" t="n">
        <v>61.7236213684082</v>
      </c>
    </row>
    <row r="4088" customFormat="false" ht="15" hidden="false" customHeight="false" outlineLevel="0" collapsed="false">
      <c r="A4088" s="2" t="n">
        <v>36</v>
      </c>
      <c r="B4088" s="2" t="n">
        <v>1.087</v>
      </c>
      <c r="C4088" s="2" t="n">
        <v>61.530345916748</v>
      </c>
    </row>
    <row r="4089" customFormat="false" ht="15" hidden="false" customHeight="false" outlineLevel="0" collapsed="false">
      <c r="A4089" s="2" t="n">
        <v>37</v>
      </c>
      <c r="B4089" s="2" t="n">
        <v>1.096</v>
      </c>
      <c r="C4089" s="2" t="n">
        <v>61.949764251709</v>
      </c>
    </row>
    <row r="4090" customFormat="false" ht="15" hidden="false" customHeight="false" outlineLevel="0" collapsed="false">
      <c r="A4090" s="2" t="n">
        <v>38</v>
      </c>
      <c r="B4090" s="2" t="n">
        <v>1.104</v>
      </c>
      <c r="C4090" s="2" t="n">
        <v>62.3565979003906</v>
      </c>
    </row>
    <row r="4091" customFormat="false" ht="15" hidden="false" customHeight="false" outlineLevel="0" collapsed="false">
      <c r="A4091" s="2" t="n">
        <v>39</v>
      </c>
      <c r="B4091" s="2" t="n">
        <v>1.112</v>
      </c>
      <c r="C4091" s="2" t="n">
        <v>62.0096321105957</v>
      </c>
    </row>
    <row r="4092" customFormat="false" ht="15" hidden="false" customHeight="false" outlineLevel="0" collapsed="false">
      <c r="A4092" s="2" t="n">
        <v>40</v>
      </c>
      <c r="B4092" s="2" t="n">
        <v>1.121</v>
      </c>
      <c r="C4092" s="2" t="n">
        <v>62.3393898010254</v>
      </c>
    </row>
    <row r="4093" customFormat="false" ht="15" hidden="false" customHeight="false" outlineLevel="0" collapsed="false">
      <c r="A4093" s="2" t="n">
        <v>41</v>
      </c>
      <c r="B4093" s="2" t="n">
        <v>1.129</v>
      </c>
      <c r="C4093" s="2" t="n">
        <v>62.9970512390137</v>
      </c>
    </row>
    <row r="4094" customFormat="false" ht="15" hidden="false" customHeight="false" outlineLevel="0" collapsed="false">
      <c r="A4094" s="2" t="n">
        <v>42</v>
      </c>
      <c r="B4094" s="2" t="n">
        <v>1.137</v>
      </c>
      <c r="C4094" s="2" t="n">
        <v>63.1141510009766</v>
      </c>
    </row>
    <row r="4095" customFormat="false" ht="15" hidden="false" customHeight="false" outlineLevel="0" collapsed="false">
      <c r="A4095" s="2" t="n">
        <v>43</v>
      </c>
      <c r="B4095" s="2" t="n">
        <v>1.146</v>
      </c>
      <c r="C4095" s="2" t="n">
        <v>63.4608840942383</v>
      </c>
    </row>
    <row r="4096" customFormat="false" ht="15" hidden="false" customHeight="false" outlineLevel="0" collapsed="false">
      <c r="A4096" s="2" t="n">
        <v>44</v>
      </c>
      <c r="B4096" s="2" t="n">
        <v>1.154</v>
      </c>
      <c r="C4096" s="2" t="n">
        <v>63.5122146606445</v>
      </c>
    </row>
    <row r="4097" customFormat="false" ht="15" hidden="false" customHeight="false" outlineLevel="0" collapsed="false">
      <c r="A4097" s="2" t="n">
        <v>45</v>
      </c>
      <c r="B4097" s="2" t="n">
        <v>1.162</v>
      </c>
      <c r="C4097" s="2" t="n">
        <v>63.0277557373047</v>
      </c>
    </row>
    <row r="4098" customFormat="false" ht="15" hidden="false" customHeight="false" outlineLevel="0" collapsed="false">
      <c r="A4098" s="2" t="n">
        <v>46</v>
      </c>
      <c r="B4098" s="2" t="n">
        <v>1.171</v>
      </c>
      <c r="C4098" s="2" t="n">
        <v>62.864860534668</v>
      </c>
    </row>
    <row r="4099" customFormat="false" ht="15" hidden="false" customHeight="false" outlineLevel="0" collapsed="false">
      <c r="A4099" s="2" t="n">
        <v>47</v>
      </c>
      <c r="B4099" s="2" t="n">
        <v>1.179</v>
      </c>
      <c r="C4099" s="2" t="n">
        <v>63.2225189208984</v>
      </c>
    </row>
    <row r="4100" customFormat="false" ht="15" hidden="false" customHeight="false" outlineLevel="0" collapsed="false">
      <c r="A4100" s="2" t="n">
        <v>48</v>
      </c>
      <c r="B4100" s="2" t="n">
        <v>1.187</v>
      </c>
      <c r="C4100" s="2" t="n">
        <v>63.1967620849609</v>
      </c>
    </row>
    <row r="4101" customFormat="false" ht="15" hidden="false" customHeight="false" outlineLevel="0" collapsed="false">
      <c r="A4101" s="2" t="n">
        <v>49</v>
      </c>
      <c r="B4101" s="2" t="n">
        <v>1.196</v>
      </c>
      <c r="C4101" s="2" t="n">
        <v>64.1324996948242</v>
      </c>
    </row>
    <row r="4102" customFormat="false" ht="15" hidden="false" customHeight="false" outlineLevel="0" collapsed="false">
      <c r="A4102" s="2" t="n">
        <v>50</v>
      </c>
      <c r="B4102" s="2" t="n">
        <v>1.204</v>
      </c>
      <c r="C4102" s="2" t="n">
        <v>64.7531280517578</v>
      </c>
    </row>
    <row r="4103" customFormat="false" ht="15" hidden="false" customHeight="false" outlineLevel="0" collapsed="false">
      <c r="A4103" s="2" t="n">
        <v>51</v>
      </c>
      <c r="B4103" s="2" t="n">
        <v>1.212</v>
      </c>
      <c r="C4103" s="2" t="n">
        <v>67.2407302856445</v>
      </c>
    </row>
    <row r="4104" customFormat="false" ht="15" hidden="false" customHeight="false" outlineLevel="0" collapsed="false">
      <c r="A4104" s="2" t="n">
        <v>52</v>
      </c>
      <c r="B4104" s="2" t="n">
        <v>1.22</v>
      </c>
      <c r="C4104" s="2" t="n">
        <v>71.4499816894531</v>
      </c>
    </row>
    <row r="4105" customFormat="false" ht="15" hidden="false" customHeight="false" outlineLevel="0" collapsed="false">
      <c r="A4105" s="2" t="n">
        <v>53</v>
      </c>
      <c r="B4105" s="2" t="n">
        <v>1.229</v>
      </c>
      <c r="C4105" s="2" t="n">
        <v>77.035041809082</v>
      </c>
    </row>
    <row r="4106" customFormat="false" ht="15" hidden="false" customHeight="false" outlineLevel="0" collapsed="false">
      <c r="A4106" s="2" t="n">
        <v>54</v>
      </c>
      <c r="B4106" s="2" t="n">
        <v>1.237</v>
      </c>
      <c r="C4106" s="2" t="n">
        <v>84.6808395385742</v>
      </c>
    </row>
    <row r="4107" customFormat="false" ht="15" hidden="false" customHeight="false" outlineLevel="0" collapsed="false">
      <c r="A4107" s="2" t="n">
        <v>55</v>
      </c>
      <c r="B4107" s="2" t="n">
        <v>1.245</v>
      </c>
      <c r="C4107" s="2" t="n">
        <v>92.6642761230469</v>
      </c>
    </row>
    <row r="4108" customFormat="false" ht="15" hidden="false" customHeight="false" outlineLevel="0" collapsed="false">
      <c r="A4108" s="2" t="n">
        <v>56</v>
      </c>
      <c r="B4108" s="2" t="n">
        <v>1.254</v>
      </c>
      <c r="C4108" s="2" t="n">
        <v>98.5829238891602</v>
      </c>
    </row>
    <row r="4109" customFormat="false" ht="15" hidden="false" customHeight="false" outlineLevel="0" collapsed="false">
      <c r="A4109" s="2" t="n">
        <v>57</v>
      </c>
      <c r="B4109" s="2" t="n">
        <v>1.263</v>
      </c>
      <c r="C4109" s="2" t="n">
        <v>102.249877929688</v>
      </c>
    </row>
    <row r="4110" customFormat="false" ht="15" hidden="false" customHeight="false" outlineLevel="0" collapsed="false">
      <c r="A4110" s="2" t="n">
        <v>58</v>
      </c>
      <c r="B4110" s="2" t="n">
        <v>1.272</v>
      </c>
      <c r="C4110" s="2" t="n">
        <v>100.779022216797</v>
      </c>
    </row>
    <row r="4111" customFormat="false" ht="15" hidden="false" customHeight="false" outlineLevel="0" collapsed="false">
      <c r="A4111" s="2" t="n">
        <v>59</v>
      </c>
      <c r="B4111" s="2" t="n">
        <v>1.28</v>
      </c>
      <c r="C4111" s="2" t="n">
        <v>95.5184097290039</v>
      </c>
    </row>
    <row r="4112" customFormat="false" ht="15" hidden="false" customHeight="false" outlineLevel="0" collapsed="false">
      <c r="A4112" s="2" t="n">
        <v>60</v>
      </c>
      <c r="B4112" s="2" t="n">
        <v>1.288</v>
      </c>
      <c r="C4112" s="2" t="n">
        <v>89.7286148071289</v>
      </c>
    </row>
    <row r="4113" customFormat="false" ht="15" hidden="false" customHeight="false" outlineLevel="0" collapsed="false">
      <c r="A4113" s="2" t="n">
        <v>61</v>
      </c>
      <c r="B4113" s="2" t="n">
        <v>1.297</v>
      </c>
      <c r="C4113" s="2" t="n">
        <v>82.4522171020508</v>
      </c>
    </row>
    <row r="4114" customFormat="false" ht="15" hidden="false" customHeight="false" outlineLevel="0" collapsed="false">
      <c r="A4114" s="2" t="n">
        <v>62</v>
      </c>
      <c r="B4114" s="2" t="n">
        <v>1.305</v>
      </c>
      <c r="C4114" s="2" t="n">
        <v>77.8412170410156</v>
      </c>
    </row>
    <row r="4115" customFormat="false" ht="15" hidden="false" customHeight="false" outlineLevel="0" collapsed="false">
      <c r="A4115" s="2" t="n">
        <v>63</v>
      </c>
      <c r="B4115" s="2" t="n">
        <v>1.313</v>
      </c>
      <c r="C4115" s="2" t="n">
        <v>74.4641647338867</v>
      </c>
    </row>
    <row r="4116" customFormat="false" ht="15" hidden="false" customHeight="false" outlineLevel="0" collapsed="false">
      <c r="A4116" s="2" t="n">
        <v>64</v>
      </c>
      <c r="B4116" s="2" t="n">
        <v>1.322</v>
      </c>
      <c r="C4116" s="2" t="n">
        <v>70.9952545166016</v>
      </c>
    </row>
    <row r="4117" customFormat="false" ht="15" hidden="false" customHeight="false" outlineLevel="0" collapsed="false">
      <c r="A4117" s="2" t="n">
        <v>65</v>
      </c>
      <c r="B4117" s="2" t="n">
        <v>1.33</v>
      </c>
      <c r="C4117" s="2" t="n">
        <v>68.9956588745117</v>
      </c>
    </row>
    <row r="4118" customFormat="false" ht="15" hidden="false" customHeight="false" outlineLevel="0" collapsed="false">
      <c r="A4118" s="2" t="n">
        <v>66</v>
      </c>
      <c r="B4118" s="2" t="n">
        <v>1.338</v>
      </c>
      <c r="C4118" s="2" t="n">
        <v>66.2868728637695</v>
      </c>
    </row>
    <row r="4119" customFormat="false" ht="15" hidden="false" customHeight="false" outlineLevel="0" collapsed="false">
      <c r="A4119" s="2" t="n">
        <v>67</v>
      </c>
      <c r="B4119" s="2" t="n">
        <v>1.347</v>
      </c>
      <c r="C4119" s="2" t="n">
        <v>65.2741470336914</v>
      </c>
    </row>
    <row r="4120" customFormat="false" ht="15" hidden="false" customHeight="false" outlineLevel="0" collapsed="false">
      <c r="A4120" s="2" t="n">
        <v>68</v>
      </c>
      <c r="B4120" s="2" t="n">
        <v>1.355</v>
      </c>
      <c r="C4120" s="2" t="n">
        <v>64.2210922241211</v>
      </c>
    </row>
    <row r="4121" customFormat="false" ht="15" hidden="false" customHeight="false" outlineLevel="0" collapsed="false">
      <c r="A4121" s="2" t="n">
        <v>69</v>
      </c>
      <c r="B4121" s="2" t="n">
        <v>1.363</v>
      </c>
      <c r="C4121" s="2" t="n">
        <v>63.4003410339355</v>
      </c>
    </row>
    <row r="4122" customFormat="false" ht="15" hidden="false" customHeight="false" outlineLevel="0" collapsed="false">
      <c r="A4122" s="2" t="n">
        <v>70</v>
      </c>
      <c r="B4122" s="2" t="n">
        <v>1.372</v>
      </c>
      <c r="C4122" s="2" t="n">
        <v>62.9727935791016</v>
      </c>
    </row>
    <row r="4123" customFormat="false" ht="15" hidden="false" customHeight="false" outlineLevel="0" collapsed="false">
      <c r="A4123" s="2" t="n">
        <v>71</v>
      </c>
      <c r="B4123" s="2" t="n">
        <v>1.38</v>
      </c>
      <c r="C4123" s="2" t="n">
        <v>62.2434349060059</v>
      </c>
    </row>
    <row r="4124" customFormat="false" ht="15" hidden="false" customHeight="false" outlineLevel="0" collapsed="false">
      <c r="A4124" s="2" t="n">
        <v>72</v>
      </c>
      <c r="B4124" s="2" t="n">
        <v>1.388</v>
      </c>
      <c r="C4124" s="2" t="n">
        <v>62.3380851745605</v>
      </c>
    </row>
    <row r="4125" customFormat="false" ht="15" hidden="false" customHeight="false" outlineLevel="0" collapsed="false">
      <c r="A4125" s="2" t="n">
        <v>73</v>
      </c>
      <c r="B4125" s="2" t="n">
        <v>1.397</v>
      </c>
      <c r="C4125" s="2" t="n">
        <v>61.9838371276855</v>
      </c>
    </row>
    <row r="4126" customFormat="false" ht="15" hidden="false" customHeight="false" outlineLevel="0" collapsed="false">
      <c r="A4126" s="2" t="n">
        <v>74</v>
      </c>
      <c r="B4126" s="2" t="n">
        <v>1.405</v>
      </c>
      <c r="C4126" s="2" t="n">
        <v>61.0471878051758</v>
      </c>
    </row>
    <row r="4127" customFormat="false" ht="15" hidden="false" customHeight="false" outlineLevel="0" collapsed="false">
      <c r="A4127" s="2" t="n">
        <v>75</v>
      </c>
      <c r="B4127" s="2" t="n">
        <v>1.413</v>
      </c>
      <c r="C4127" s="2" t="n">
        <v>61.0935096740723</v>
      </c>
    </row>
    <row r="4128" customFormat="false" ht="15" hidden="false" customHeight="false" outlineLevel="0" collapsed="false">
      <c r="A4128" s="2" t="n">
        <v>76</v>
      </c>
      <c r="B4128" s="2" t="n">
        <v>1.422</v>
      </c>
      <c r="C4128" s="2" t="n">
        <v>59.83935546875</v>
      </c>
    </row>
    <row r="4129" customFormat="false" ht="15" hidden="false" customHeight="false" outlineLevel="0" collapsed="false">
      <c r="A4129" s="2" t="n">
        <v>77</v>
      </c>
      <c r="B4129" s="2" t="n">
        <v>1.43</v>
      </c>
      <c r="C4129" s="2" t="n">
        <v>59.828296661377</v>
      </c>
    </row>
    <row r="4130" customFormat="false" ht="15" hidden="false" customHeight="false" outlineLevel="0" collapsed="false">
      <c r="A4130" s="2" t="n">
        <v>78</v>
      </c>
      <c r="B4130" s="2" t="n">
        <v>1.438</v>
      </c>
      <c r="C4130" s="2" t="n">
        <v>61.419921875</v>
      </c>
    </row>
    <row r="4131" customFormat="false" ht="15" hidden="false" customHeight="false" outlineLevel="0" collapsed="false">
      <c r="A4131" s="2" t="n">
        <v>79</v>
      </c>
      <c r="B4131" s="2" t="n">
        <v>1.447</v>
      </c>
      <c r="C4131" s="2" t="n">
        <v>60.9599990844727</v>
      </c>
    </row>
    <row r="4132" customFormat="false" ht="15" hidden="false" customHeight="false" outlineLevel="0" collapsed="false">
      <c r="A4132" s="2" t="n">
        <v>80</v>
      </c>
      <c r="B4132" s="2" t="n">
        <v>1.455</v>
      </c>
      <c r="C4132" s="2" t="n">
        <v>62.9419364929199</v>
      </c>
    </row>
    <row r="4133" customFormat="false" ht="15" hidden="false" customHeight="false" outlineLevel="0" collapsed="false">
      <c r="A4133" s="2" t="n">
        <v>81</v>
      </c>
      <c r="B4133" s="2" t="n">
        <v>1.462</v>
      </c>
      <c r="C4133" s="2" t="n">
        <v>63.0043563842773</v>
      </c>
    </row>
    <row r="4134" customFormat="false" ht="15" hidden="false" customHeight="false" outlineLevel="0" collapsed="false">
      <c r="A4134" s="2" t="n">
        <v>82</v>
      </c>
      <c r="B4134" s="2" t="n">
        <v>1.47</v>
      </c>
      <c r="C4134" s="2" t="n">
        <v>62.4332389831543</v>
      </c>
    </row>
    <row r="4135" customFormat="false" ht="15" hidden="false" customHeight="false" outlineLevel="0" collapsed="false">
      <c r="A4135" s="2" t="n">
        <v>83</v>
      </c>
      <c r="B4135" s="2" t="n">
        <v>1.478</v>
      </c>
      <c r="C4135" s="2" t="n">
        <v>62.8332595825195</v>
      </c>
    </row>
    <row r="4136" customFormat="false" ht="15" hidden="false" customHeight="false" outlineLevel="0" collapsed="false">
      <c r="A4136" s="2" t="n">
        <v>84</v>
      </c>
      <c r="B4136" s="2" t="n">
        <v>1.487</v>
      </c>
      <c r="C4136" s="2" t="n">
        <v>62.1086692810059</v>
      </c>
    </row>
    <row r="4137" customFormat="false" ht="15" hidden="false" customHeight="false" outlineLevel="0" collapsed="false">
      <c r="A4137" s="2" t="n">
        <v>85</v>
      </c>
      <c r="B4137" s="2" t="n">
        <v>1.495</v>
      </c>
      <c r="C4137" s="2" t="n">
        <v>61.8645362854004</v>
      </c>
    </row>
    <row r="4138" customFormat="false" ht="15" hidden="false" customHeight="false" outlineLevel="0" collapsed="false">
      <c r="A4138" s="2" t="n">
        <v>86</v>
      </c>
      <c r="B4138" s="2" t="n">
        <v>1.503</v>
      </c>
      <c r="C4138" s="2" t="n">
        <v>62.2572631835938</v>
      </c>
    </row>
    <row r="4139" customFormat="false" ht="15" hidden="false" customHeight="false" outlineLevel="0" collapsed="false">
      <c r="A4139" s="2" t="n">
        <v>87</v>
      </c>
      <c r="B4139" s="2" t="n">
        <v>1.512</v>
      </c>
      <c r="C4139" s="2" t="n">
        <v>61.9845581054688</v>
      </c>
    </row>
    <row r="4140" customFormat="false" ht="15" hidden="false" customHeight="false" outlineLevel="0" collapsed="false">
      <c r="A4140" s="2" t="n">
        <v>88</v>
      </c>
      <c r="B4140" s="2" t="n">
        <v>1.52</v>
      </c>
      <c r="C4140" s="2" t="n">
        <v>62.3981437683105</v>
      </c>
    </row>
    <row r="4141" customFormat="false" ht="15" hidden="false" customHeight="false" outlineLevel="0" collapsed="false">
      <c r="A4141" s="2" t="n">
        <v>89</v>
      </c>
      <c r="B4141" s="2" t="n">
        <v>1.528</v>
      </c>
      <c r="C4141" s="2" t="n">
        <v>62.5356025695801</v>
      </c>
    </row>
    <row r="4142" customFormat="false" ht="15" hidden="false" customHeight="false" outlineLevel="0" collapsed="false">
      <c r="A4142" s="2" t="n">
        <v>90</v>
      </c>
      <c r="B4142" s="2" t="n">
        <v>1.537</v>
      </c>
      <c r="C4142" s="2" t="n">
        <v>62.2325439453125</v>
      </c>
    </row>
    <row r="4143" customFormat="false" ht="15" hidden="false" customHeight="false" outlineLevel="0" collapsed="false">
      <c r="A4143" s="2" t="n">
        <v>91</v>
      </c>
      <c r="B4143" s="2" t="n">
        <v>1.545</v>
      </c>
      <c r="C4143" s="2" t="n">
        <v>62.4117317199707</v>
      </c>
    </row>
    <row r="4144" customFormat="false" ht="15" hidden="false" customHeight="false" outlineLevel="0" collapsed="false">
      <c r="A4144" s="2" t="n">
        <v>92</v>
      </c>
      <c r="B4144" s="2" t="n">
        <v>1.553</v>
      </c>
      <c r="C4144" s="2" t="n">
        <v>62.9479026794434</v>
      </c>
    </row>
    <row r="4145" customFormat="false" ht="15" hidden="false" customHeight="false" outlineLevel="0" collapsed="false">
      <c r="A4145" s="2" t="n">
        <v>93</v>
      </c>
      <c r="B4145" s="2" t="n">
        <v>1.562</v>
      </c>
      <c r="C4145" s="2" t="n">
        <v>63.2267608642578</v>
      </c>
    </row>
    <row r="4146" customFormat="false" ht="15" hidden="false" customHeight="false" outlineLevel="0" collapsed="false">
      <c r="A4146" s="2" t="n">
        <v>94</v>
      </c>
      <c r="B4146" s="2" t="n">
        <v>1.57</v>
      </c>
      <c r="C4146" s="2" t="n">
        <v>63.3925323486328</v>
      </c>
    </row>
    <row r="4147" customFormat="false" ht="15" hidden="false" customHeight="false" outlineLevel="0" collapsed="false">
      <c r="A4147" s="2" t="n">
        <v>95</v>
      </c>
      <c r="B4147" s="2" t="n">
        <v>1.578</v>
      </c>
      <c r="C4147" s="2" t="n">
        <v>63.2512969970703</v>
      </c>
    </row>
    <row r="4148" customFormat="false" ht="15" hidden="false" customHeight="false" outlineLevel="0" collapsed="false">
      <c r="A4148" s="2" t="n">
        <v>96</v>
      </c>
      <c r="B4148" s="2" t="n">
        <v>1.587</v>
      </c>
      <c r="C4148" s="2" t="n">
        <v>62.5810623168945</v>
      </c>
    </row>
    <row r="4149" customFormat="false" ht="15" hidden="false" customHeight="false" outlineLevel="0" collapsed="false">
      <c r="A4149" s="2" t="n">
        <v>97</v>
      </c>
      <c r="B4149" s="2" t="n">
        <v>1.595</v>
      </c>
      <c r="C4149" s="2" t="n">
        <v>62.3057289123535</v>
      </c>
    </row>
    <row r="4150" customFormat="false" ht="15" hidden="false" customHeight="false" outlineLevel="0" collapsed="false">
      <c r="A4150" s="2" t="n">
        <v>98</v>
      </c>
      <c r="B4150" s="2" t="n">
        <v>1.603</v>
      </c>
      <c r="C4150" s="2" t="n">
        <v>61.8982810974121</v>
      </c>
    </row>
    <row r="4151" customFormat="false" ht="15" hidden="false" customHeight="false" outlineLevel="0" collapsed="false">
      <c r="A4151" s="2" t="n">
        <v>99</v>
      </c>
      <c r="B4151" s="2" t="n">
        <v>1.612</v>
      </c>
      <c r="C4151" s="2" t="n">
        <v>61.4207077026367</v>
      </c>
    </row>
    <row r="4152" customFormat="false" ht="15" hidden="false" customHeight="false" outlineLevel="0" collapsed="false">
      <c r="A4152" s="2" t="n">
        <v>100</v>
      </c>
      <c r="B4152" s="2" t="n">
        <v>1.62</v>
      </c>
      <c r="C4152" s="2" t="n">
        <v>61.6190872192383</v>
      </c>
    </row>
    <row r="4153" customFormat="false" ht="15" hidden="false" customHeight="false" outlineLevel="0" collapsed="false">
      <c r="A4153" s="2" t="n">
        <v>101</v>
      </c>
      <c r="B4153" s="2" t="n">
        <v>1.628</v>
      </c>
      <c r="C4153" s="2" t="n">
        <v>60.9774703979492</v>
      </c>
    </row>
    <row r="4154" customFormat="false" ht="15" hidden="false" customHeight="false" outlineLevel="0" collapsed="false">
      <c r="A4154" s="2" t="n">
        <v>102</v>
      </c>
      <c r="B4154" s="2" t="n">
        <v>1.637</v>
      </c>
      <c r="C4154" s="2" t="n">
        <v>61.282642364502</v>
      </c>
    </row>
    <row r="4155" customFormat="false" ht="15" hidden="false" customHeight="false" outlineLevel="0" collapsed="false">
      <c r="A4155" s="2" t="n">
        <v>103</v>
      </c>
      <c r="B4155" s="2" t="n">
        <v>1.645</v>
      </c>
      <c r="C4155" s="2" t="n">
        <v>61.0657730102539</v>
      </c>
    </row>
    <row r="4156" customFormat="false" ht="15" hidden="false" customHeight="false" outlineLevel="0" collapsed="false">
      <c r="A4156" s="2" t="n">
        <v>104</v>
      </c>
      <c r="B4156" s="2" t="n">
        <v>1.653</v>
      </c>
      <c r="C4156" s="2" t="n">
        <v>60.6790504455566</v>
      </c>
    </row>
    <row r="4157" customFormat="false" ht="15" hidden="false" customHeight="false" outlineLevel="0" collapsed="false">
      <c r="A4157" s="2" t="n">
        <v>105</v>
      </c>
      <c r="B4157" s="2" t="n">
        <v>1.662</v>
      </c>
      <c r="C4157" s="2" t="n">
        <v>61.6193199157715</v>
      </c>
    </row>
    <row r="4158" customFormat="false" ht="15" hidden="false" customHeight="false" outlineLevel="0" collapsed="false">
      <c r="A4158" s="2" t="n">
        <v>106</v>
      </c>
      <c r="B4158" s="2" t="n">
        <v>1.67</v>
      </c>
      <c r="C4158" s="2" t="n">
        <v>61.639575958252</v>
      </c>
    </row>
    <row r="4159" customFormat="false" ht="15" hidden="false" customHeight="false" outlineLevel="0" collapsed="false">
      <c r="A4159" s="2" t="n">
        <v>107</v>
      </c>
      <c r="B4159" s="2" t="n">
        <v>1.678</v>
      </c>
      <c r="C4159" s="2" t="n">
        <v>62.182445526123</v>
      </c>
    </row>
    <row r="4160" customFormat="false" ht="15" hidden="false" customHeight="false" outlineLevel="0" collapsed="false">
      <c r="A4160" s="2" t="n">
        <v>108</v>
      </c>
      <c r="B4160" s="2" t="n">
        <v>1.687</v>
      </c>
      <c r="C4160" s="2" t="n">
        <v>62.576171875</v>
      </c>
    </row>
    <row r="4161" customFormat="false" ht="15" hidden="false" customHeight="false" outlineLevel="0" collapsed="false">
      <c r="A4161" s="2" t="n">
        <v>109</v>
      </c>
      <c r="B4161" s="2" t="n">
        <v>1.695</v>
      </c>
      <c r="C4161" s="2" t="n">
        <v>62.7043685913086</v>
      </c>
    </row>
    <row r="4162" customFormat="false" ht="15" hidden="false" customHeight="false" outlineLevel="0" collapsed="false">
      <c r="A4162" s="2" t="n">
        <v>110</v>
      </c>
      <c r="B4162" s="2" t="n">
        <v>1.703</v>
      </c>
      <c r="C4162" s="2" t="n">
        <v>62.4183769226074</v>
      </c>
    </row>
    <row r="4163" customFormat="false" ht="15" hidden="false" customHeight="false" outlineLevel="0" collapsed="false">
      <c r="A4163" s="2" t="n">
        <v>111</v>
      </c>
      <c r="B4163" s="2" t="n">
        <v>1.712</v>
      </c>
      <c r="C4163" s="2" t="n">
        <v>62.6526374816895</v>
      </c>
    </row>
    <row r="4164" customFormat="false" ht="15" hidden="false" customHeight="false" outlineLevel="0" collapsed="false">
      <c r="A4164" s="2" t="n">
        <v>112</v>
      </c>
      <c r="B4164" s="2" t="n">
        <v>1.72</v>
      </c>
      <c r="C4164" s="2" t="n">
        <v>62.5598258972168</v>
      </c>
    </row>
    <row r="4165" customFormat="false" ht="15" hidden="false" customHeight="false" outlineLevel="0" collapsed="false">
      <c r="A4165" s="2" t="n">
        <v>113</v>
      </c>
      <c r="B4165" s="2" t="n">
        <v>1.728</v>
      </c>
      <c r="C4165" s="2" t="n">
        <v>61.0000038146973</v>
      </c>
    </row>
    <row r="4166" customFormat="false" ht="15" hidden="false" customHeight="false" outlineLevel="0" collapsed="false">
      <c r="A4166" s="2" t="n">
        <v>114</v>
      </c>
      <c r="B4166" s="2" t="n">
        <v>1.736</v>
      </c>
      <c r="C4166" s="2" t="n">
        <v>63.8000030517578</v>
      </c>
    </row>
    <row r="4167" customFormat="false" ht="15" hidden="false" customHeight="false" outlineLevel="0" collapsed="false">
      <c r="A4167" s="2" t="n">
        <v>115</v>
      </c>
      <c r="B4167" s="2" t="n">
        <v>1.745</v>
      </c>
      <c r="C4167" s="2" t="n">
        <v>62.4600028991699</v>
      </c>
    </row>
    <row r="4168" customFormat="false" ht="15" hidden="false" customHeight="false" outlineLevel="0" collapsed="false">
      <c r="A4168" s="2" t="n">
        <v>116</v>
      </c>
      <c r="B4168" s="2" t="n">
        <v>1.753</v>
      </c>
      <c r="C4168" s="2" t="n">
        <v>63.080005645752</v>
      </c>
    </row>
    <row r="4169" customFormat="false" ht="15" hidden="false" customHeight="false" outlineLevel="0" collapsed="false">
      <c r="A4169" s="2" t="s">
        <v>81</v>
      </c>
    </row>
    <row r="4170" customFormat="false" ht="15" hidden="false" customHeight="false" outlineLevel="0" collapsed="false">
      <c r="A4170" s="2" t="s">
        <v>1</v>
      </c>
      <c r="B4170" s="2" t="s">
        <v>2</v>
      </c>
      <c r="C4170" s="2" t="s">
        <v>3</v>
      </c>
    </row>
    <row r="4171" customFormat="false" ht="15" hidden="false" customHeight="false" outlineLevel="0" collapsed="false">
      <c r="A4171" s="2" t="n">
        <v>0</v>
      </c>
      <c r="B4171" s="2" t="n">
        <v>3.076</v>
      </c>
      <c r="C4171" s="2" t="n">
        <v>157.462432861328</v>
      </c>
    </row>
    <row r="4172" customFormat="false" ht="15" hidden="false" customHeight="false" outlineLevel="0" collapsed="false">
      <c r="A4172" s="2" t="n">
        <v>1</v>
      </c>
      <c r="B4172" s="2" t="n">
        <v>3.085</v>
      </c>
      <c r="C4172" s="2" t="n">
        <v>161.775604248047</v>
      </c>
    </row>
    <row r="4173" customFormat="false" ht="15" hidden="false" customHeight="false" outlineLevel="0" collapsed="false">
      <c r="A4173" s="2" t="n">
        <v>2</v>
      </c>
      <c r="B4173" s="2" t="n">
        <v>3.093</v>
      </c>
      <c r="C4173" s="2" t="n">
        <v>161.923355102539</v>
      </c>
    </row>
    <row r="4174" customFormat="false" ht="15" hidden="false" customHeight="false" outlineLevel="0" collapsed="false">
      <c r="A4174" s="2" t="n">
        <v>3</v>
      </c>
      <c r="B4174" s="2" t="n">
        <v>3.101</v>
      </c>
      <c r="C4174" s="2" t="n">
        <v>162.159866333008</v>
      </c>
    </row>
    <row r="4175" customFormat="false" ht="15" hidden="false" customHeight="false" outlineLevel="0" collapsed="false">
      <c r="A4175" s="2" t="n">
        <v>4</v>
      </c>
      <c r="B4175" s="2" t="n">
        <v>3.11</v>
      </c>
      <c r="C4175" s="2" t="n">
        <v>163.318862915039</v>
      </c>
    </row>
    <row r="4176" customFormat="false" ht="15" hidden="false" customHeight="false" outlineLevel="0" collapsed="false">
      <c r="A4176" s="2" t="n">
        <v>5</v>
      </c>
      <c r="B4176" s="2" t="n">
        <v>3.118</v>
      </c>
      <c r="C4176" s="2" t="n">
        <v>159.943237304688</v>
      </c>
    </row>
    <row r="4177" customFormat="false" ht="15" hidden="false" customHeight="false" outlineLevel="0" collapsed="false">
      <c r="A4177" s="2" t="n">
        <v>6</v>
      </c>
      <c r="B4177" s="2" t="n">
        <v>3.126</v>
      </c>
      <c r="C4177" s="2" t="n">
        <v>161.597503662109</v>
      </c>
    </row>
    <row r="4178" customFormat="false" ht="15" hidden="false" customHeight="false" outlineLevel="0" collapsed="false">
      <c r="A4178" s="2" t="n">
        <v>7</v>
      </c>
      <c r="B4178" s="2" t="n">
        <v>3.134</v>
      </c>
      <c r="C4178" s="2" t="n">
        <v>162.086929321289</v>
      </c>
    </row>
    <row r="4179" customFormat="false" ht="15" hidden="false" customHeight="false" outlineLevel="0" collapsed="false">
      <c r="A4179" s="2" t="n">
        <v>8</v>
      </c>
      <c r="B4179" s="2" t="n">
        <v>3.142</v>
      </c>
      <c r="C4179" s="2" t="n">
        <v>164.798904418945</v>
      </c>
    </row>
    <row r="4180" customFormat="false" ht="15" hidden="false" customHeight="false" outlineLevel="0" collapsed="false">
      <c r="A4180" s="2" t="n">
        <v>9</v>
      </c>
      <c r="B4180" s="2" t="n">
        <v>3.151</v>
      </c>
      <c r="C4180" s="2" t="n">
        <v>170.548294067383</v>
      </c>
    </row>
    <row r="4181" customFormat="false" ht="15" hidden="false" customHeight="false" outlineLevel="0" collapsed="false">
      <c r="A4181" s="2" t="n">
        <v>10</v>
      </c>
      <c r="B4181" s="2" t="n">
        <v>3.159</v>
      </c>
      <c r="C4181" s="2" t="n">
        <v>173.843902587891</v>
      </c>
    </row>
    <row r="4182" customFormat="false" ht="15" hidden="false" customHeight="false" outlineLevel="0" collapsed="false">
      <c r="A4182" s="2" t="n">
        <v>11</v>
      </c>
      <c r="B4182" s="2" t="n">
        <v>3.167</v>
      </c>
      <c r="C4182" s="2" t="n">
        <v>178.716659545898</v>
      </c>
    </row>
    <row r="4183" customFormat="false" ht="15" hidden="false" customHeight="false" outlineLevel="0" collapsed="false">
      <c r="A4183" s="2" t="n">
        <v>12</v>
      </c>
      <c r="B4183" s="2" t="n">
        <v>3.175</v>
      </c>
      <c r="C4183" s="2" t="n">
        <v>180.899627685547</v>
      </c>
    </row>
    <row r="4184" customFormat="false" ht="15" hidden="false" customHeight="false" outlineLevel="0" collapsed="false">
      <c r="A4184" s="2" t="n">
        <v>13</v>
      </c>
      <c r="B4184" s="2" t="n">
        <v>3.184</v>
      </c>
      <c r="C4184" s="2" t="n">
        <v>182.435607910156</v>
      </c>
    </row>
    <row r="4185" customFormat="false" ht="15" hidden="false" customHeight="false" outlineLevel="0" collapsed="false">
      <c r="A4185" s="2" t="n">
        <v>14</v>
      </c>
      <c r="B4185" s="2" t="n">
        <v>3.192</v>
      </c>
      <c r="C4185" s="2" t="n">
        <v>183.553894042969</v>
      </c>
    </row>
    <row r="4186" customFormat="false" ht="15" hidden="false" customHeight="false" outlineLevel="0" collapsed="false">
      <c r="A4186" s="2" t="n">
        <v>15</v>
      </c>
      <c r="B4186" s="2" t="n">
        <v>3.2</v>
      </c>
      <c r="C4186" s="2" t="n">
        <v>181.099990844727</v>
      </c>
    </row>
    <row r="4187" customFormat="false" ht="15" hidden="false" customHeight="false" outlineLevel="0" collapsed="false">
      <c r="A4187" s="2" t="n">
        <v>16</v>
      </c>
      <c r="B4187" s="2" t="n">
        <v>3.209</v>
      </c>
      <c r="C4187" s="2" t="n">
        <v>182.75129699707</v>
      </c>
    </row>
    <row r="4188" customFormat="false" ht="15" hidden="false" customHeight="false" outlineLevel="0" collapsed="false">
      <c r="A4188" s="2" t="n">
        <v>17</v>
      </c>
      <c r="B4188" s="2" t="n">
        <v>3.218</v>
      </c>
      <c r="C4188" s="2" t="n">
        <v>182.683166503906</v>
      </c>
    </row>
    <row r="4189" customFormat="false" ht="15" hidden="false" customHeight="false" outlineLevel="0" collapsed="false">
      <c r="A4189" s="2" t="n">
        <v>18</v>
      </c>
      <c r="B4189" s="2" t="n">
        <v>3.226</v>
      </c>
      <c r="C4189" s="2" t="n">
        <v>184.04670715332</v>
      </c>
    </row>
    <row r="4190" customFormat="false" ht="15" hidden="false" customHeight="false" outlineLevel="0" collapsed="false">
      <c r="A4190" s="2" t="n">
        <v>19</v>
      </c>
      <c r="B4190" s="2" t="n">
        <v>3.234</v>
      </c>
      <c r="C4190" s="2" t="n">
        <v>184.056686401367</v>
      </c>
    </row>
    <row r="4191" customFormat="false" ht="15" hidden="false" customHeight="false" outlineLevel="0" collapsed="false">
      <c r="A4191" s="2" t="n">
        <v>20</v>
      </c>
      <c r="B4191" s="2" t="n">
        <v>3.243</v>
      </c>
      <c r="C4191" s="2" t="n">
        <v>184.087738037109</v>
      </c>
    </row>
    <row r="4192" customFormat="false" ht="15" hidden="false" customHeight="false" outlineLevel="0" collapsed="false">
      <c r="A4192" s="2" t="n">
        <v>21</v>
      </c>
      <c r="B4192" s="2" t="n">
        <v>3.251</v>
      </c>
      <c r="C4192" s="2" t="n">
        <v>184.593124389648</v>
      </c>
    </row>
    <row r="4193" customFormat="false" ht="15" hidden="false" customHeight="false" outlineLevel="0" collapsed="false">
      <c r="A4193" s="2" t="n">
        <v>22</v>
      </c>
      <c r="B4193" s="2" t="n">
        <v>3.259</v>
      </c>
      <c r="C4193" s="2" t="n">
        <v>185.572189331055</v>
      </c>
    </row>
    <row r="4194" customFormat="false" ht="15" hidden="false" customHeight="false" outlineLevel="0" collapsed="false">
      <c r="A4194" s="2" t="n">
        <v>23</v>
      </c>
      <c r="B4194" s="2" t="n">
        <v>3.267</v>
      </c>
      <c r="C4194" s="2" t="n">
        <v>189.169052124023</v>
      </c>
    </row>
    <row r="4195" customFormat="false" ht="15" hidden="false" customHeight="false" outlineLevel="0" collapsed="false">
      <c r="A4195" s="2" t="n">
        <v>24</v>
      </c>
      <c r="B4195" s="2" t="n">
        <v>3.276</v>
      </c>
      <c r="C4195" s="2" t="n">
        <v>192.224060058594</v>
      </c>
    </row>
    <row r="4196" customFormat="false" ht="15" hidden="false" customHeight="false" outlineLevel="0" collapsed="false">
      <c r="A4196" s="2" t="n">
        <v>25</v>
      </c>
      <c r="B4196" s="2" t="n">
        <v>3.284</v>
      </c>
      <c r="C4196" s="2" t="n">
        <v>195.231826782227</v>
      </c>
    </row>
    <row r="4197" customFormat="false" ht="15" hidden="false" customHeight="false" outlineLevel="0" collapsed="false">
      <c r="A4197" s="2" t="n">
        <v>26</v>
      </c>
      <c r="B4197" s="2" t="n">
        <v>3.292</v>
      </c>
      <c r="C4197" s="2" t="n">
        <v>198.782730102539</v>
      </c>
    </row>
    <row r="4198" customFormat="false" ht="15" hidden="false" customHeight="false" outlineLevel="0" collapsed="false">
      <c r="A4198" s="2" t="n">
        <v>27</v>
      </c>
      <c r="B4198" s="2" t="n">
        <v>3.301</v>
      </c>
      <c r="C4198" s="2" t="n">
        <v>200.372314453125</v>
      </c>
    </row>
    <row r="4199" customFormat="false" ht="15" hidden="false" customHeight="false" outlineLevel="0" collapsed="false">
      <c r="A4199" s="2" t="n">
        <v>28</v>
      </c>
      <c r="B4199" s="2" t="n">
        <v>3.309</v>
      </c>
      <c r="C4199" s="2" t="n">
        <v>197.644882202148</v>
      </c>
    </row>
    <row r="4200" customFormat="false" ht="15" hidden="false" customHeight="false" outlineLevel="0" collapsed="false">
      <c r="A4200" s="2" t="n">
        <v>29</v>
      </c>
      <c r="B4200" s="2" t="n">
        <v>3.317</v>
      </c>
      <c r="C4200" s="2" t="n">
        <v>197.004302978516</v>
      </c>
    </row>
    <row r="4201" customFormat="false" ht="15" hidden="false" customHeight="false" outlineLevel="0" collapsed="false">
      <c r="A4201" s="2" t="n">
        <v>30</v>
      </c>
      <c r="B4201" s="2" t="n">
        <v>3.326</v>
      </c>
      <c r="C4201" s="2" t="n">
        <v>198.662841796875</v>
      </c>
    </row>
    <row r="4202" customFormat="false" ht="15" hidden="false" customHeight="false" outlineLevel="0" collapsed="false">
      <c r="A4202" s="2" t="n">
        <v>31</v>
      </c>
      <c r="B4202" s="2" t="n">
        <v>3.334</v>
      </c>
      <c r="C4202" s="2" t="n">
        <v>201.446273803711</v>
      </c>
    </row>
    <row r="4203" customFormat="false" ht="15" hidden="false" customHeight="false" outlineLevel="0" collapsed="false">
      <c r="A4203" s="2" t="n">
        <v>32</v>
      </c>
      <c r="B4203" s="2" t="n">
        <v>3.342</v>
      </c>
      <c r="C4203" s="2" t="n">
        <v>206.626312255859</v>
      </c>
    </row>
    <row r="4204" customFormat="false" ht="15" hidden="false" customHeight="false" outlineLevel="0" collapsed="false">
      <c r="A4204" s="2" t="n">
        <v>33</v>
      </c>
      <c r="B4204" s="2" t="n">
        <v>3.351</v>
      </c>
      <c r="C4204" s="2" t="n">
        <v>209.678634643555</v>
      </c>
    </row>
    <row r="4205" customFormat="false" ht="15" hidden="false" customHeight="false" outlineLevel="0" collapsed="false">
      <c r="A4205" s="2" t="n">
        <v>34</v>
      </c>
      <c r="B4205" s="2" t="n">
        <v>3.359</v>
      </c>
      <c r="C4205" s="2" t="n">
        <v>208.144561767578</v>
      </c>
    </row>
    <row r="4206" customFormat="false" ht="15" hidden="false" customHeight="false" outlineLevel="0" collapsed="false">
      <c r="A4206" s="2" t="n">
        <v>35</v>
      </c>
      <c r="B4206" s="2" t="n">
        <v>3.367</v>
      </c>
      <c r="C4206" s="2" t="n">
        <v>207.060897827148</v>
      </c>
    </row>
    <row r="4207" customFormat="false" ht="15" hidden="false" customHeight="false" outlineLevel="0" collapsed="false">
      <c r="A4207" s="2" t="n">
        <v>36</v>
      </c>
      <c r="B4207" s="2" t="n">
        <v>3.376</v>
      </c>
      <c r="C4207" s="2" t="n">
        <v>204.307815551758</v>
      </c>
    </row>
    <row r="4208" customFormat="false" ht="15" hidden="false" customHeight="false" outlineLevel="0" collapsed="false">
      <c r="A4208" s="2" t="n">
        <v>37</v>
      </c>
      <c r="B4208" s="2" t="n">
        <v>3.384</v>
      </c>
      <c r="C4208" s="2" t="n">
        <v>205.342254638672</v>
      </c>
    </row>
    <row r="4209" customFormat="false" ht="15" hidden="false" customHeight="false" outlineLevel="0" collapsed="false">
      <c r="A4209" s="2" t="n">
        <v>38</v>
      </c>
      <c r="B4209" s="2" t="n">
        <v>3.392</v>
      </c>
      <c r="C4209" s="2" t="n">
        <v>206.889633178711</v>
      </c>
    </row>
    <row r="4210" customFormat="false" ht="15" hidden="false" customHeight="false" outlineLevel="0" collapsed="false">
      <c r="A4210" s="2" t="n">
        <v>39</v>
      </c>
      <c r="B4210" s="2" t="n">
        <v>3.4</v>
      </c>
      <c r="C4210" s="2" t="n">
        <v>207.691528320313</v>
      </c>
    </row>
    <row r="4211" customFormat="false" ht="15" hidden="false" customHeight="false" outlineLevel="0" collapsed="false">
      <c r="A4211" s="2" t="n">
        <v>40</v>
      </c>
      <c r="B4211" s="2" t="n">
        <v>3.409</v>
      </c>
      <c r="C4211" s="2" t="n">
        <v>209.417358398438</v>
      </c>
    </row>
    <row r="4212" customFormat="false" ht="15" hidden="false" customHeight="false" outlineLevel="0" collapsed="false">
      <c r="A4212" s="2" t="n">
        <v>41</v>
      </c>
      <c r="B4212" s="2" t="n">
        <v>3.417</v>
      </c>
      <c r="C4212" s="2" t="n">
        <v>211.814956665039</v>
      </c>
    </row>
    <row r="4213" customFormat="false" ht="15" hidden="false" customHeight="false" outlineLevel="0" collapsed="false">
      <c r="A4213" s="2" t="n">
        <v>42</v>
      </c>
      <c r="B4213" s="2" t="n">
        <v>3.425</v>
      </c>
      <c r="C4213" s="2" t="n">
        <v>214.392700195313</v>
      </c>
    </row>
    <row r="4214" customFormat="false" ht="15" hidden="false" customHeight="false" outlineLevel="0" collapsed="false">
      <c r="A4214" s="2" t="n">
        <v>43</v>
      </c>
      <c r="B4214" s="2" t="n">
        <v>3.434</v>
      </c>
      <c r="C4214" s="2" t="n">
        <v>218.051879882813</v>
      </c>
    </row>
    <row r="4215" customFormat="false" ht="15" hidden="false" customHeight="false" outlineLevel="0" collapsed="false">
      <c r="A4215" s="2" t="n">
        <v>44</v>
      </c>
      <c r="B4215" s="2" t="n">
        <v>3.442</v>
      </c>
      <c r="C4215" s="2" t="n">
        <v>217.712982177734</v>
      </c>
    </row>
    <row r="4216" customFormat="false" ht="15" hidden="false" customHeight="false" outlineLevel="0" collapsed="false">
      <c r="A4216" s="2" t="n">
        <v>45</v>
      </c>
      <c r="B4216" s="2" t="n">
        <v>3.45</v>
      </c>
      <c r="C4216" s="2" t="n">
        <v>220.104019165039</v>
      </c>
    </row>
    <row r="4217" customFormat="false" ht="15" hidden="false" customHeight="false" outlineLevel="0" collapsed="false">
      <c r="A4217" s="2" t="n">
        <v>46</v>
      </c>
      <c r="B4217" s="2" t="n">
        <v>3.459</v>
      </c>
      <c r="C4217" s="2" t="n">
        <v>222.251525878906</v>
      </c>
    </row>
    <row r="4218" customFormat="false" ht="15" hidden="false" customHeight="false" outlineLevel="0" collapsed="false">
      <c r="A4218" s="2" t="n">
        <v>47</v>
      </c>
      <c r="B4218" s="2" t="n">
        <v>3.467</v>
      </c>
      <c r="C4218" s="2" t="n">
        <v>224.143127441406</v>
      </c>
    </row>
    <row r="4219" customFormat="false" ht="15" hidden="false" customHeight="false" outlineLevel="0" collapsed="false">
      <c r="A4219" s="2" t="n">
        <v>48</v>
      </c>
      <c r="B4219" s="2" t="n">
        <v>3.475</v>
      </c>
      <c r="C4219" s="2" t="n">
        <v>230.921859741211</v>
      </c>
    </row>
    <row r="4220" customFormat="false" ht="15" hidden="false" customHeight="false" outlineLevel="0" collapsed="false">
      <c r="A4220" s="2" t="n">
        <v>49</v>
      </c>
      <c r="B4220" s="2" t="n">
        <v>3.484</v>
      </c>
      <c r="C4220" s="2" t="n">
        <v>233.548065185547</v>
      </c>
    </row>
    <row r="4221" customFormat="false" ht="15" hidden="false" customHeight="false" outlineLevel="0" collapsed="false">
      <c r="A4221" s="2" t="n">
        <v>50</v>
      </c>
      <c r="B4221" s="2" t="n">
        <v>3.492</v>
      </c>
      <c r="C4221" s="2" t="n">
        <v>237.54443359375</v>
      </c>
    </row>
    <row r="4222" customFormat="false" ht="15" hidden="false" customHeight="false" outlineLevel="0" collapsed="false">
      <c r="A4222" s="2" t="n">
        <v>51</v>
      </c>
      <c r="B4222" s="2" t="n">
        <v>3.5</v>
      </c>
      <c r="C4222" s="2" t="n">
        <v>241.094772338867</v>
      </c>
    </row>
    <row r="4223" customFormat="false" ht="15" hidden="false" customHeight="false" outlineLevel="0" collapsed="false">
      <c r="A4223" s="2" t="n">
        <v>52</v>
      </c>
      <c r="B4223" s="2" t="n">
        <v>3.509</v>
      </c>
      <c r="C4223" s="2" t="n">
        <v>241.807373046875</v>
      </c>
    </row>
    <row r="4224" customFormat="false" ht="15" hidden="false" customHeight="false" outlineLevel="0" collapsed="false">
      <c r="A4224" s="2" t="n">
        <v>53</v>
      </c>
      <c r="B4224" s="2" t="n">
        <v>3.517</v>
      </c>
      <c r="C4224" s="2" t="n">
        <v>244.865570068359</v>
      </c>
    </row>
    <row r="4225" customFormat="false" ht="15" hidden="false" customHeight="false" outlineLevel="0" collapsed="false">
      <c r="A4225" s="2" t="n">
        <v>54</v>
      </c>
      <c r="B4225" s="2" t="n">
        <v>3.525</v>
      </c>
      <c r="C4225" s="2" t="n">
        <v>250.545288085938</v>
      </c>
    </row>
    <row r="4226" customFormat="false" ht="15" hidden="false" customHeight="false" outlineLevel="0" collapsed="false">
      <c r="A4226" s="2" t="n">
        <v>55</v>
      </c>
      <c r="B4226" s="2" t="n">
        <v>3.533</v>
      </c>
      <c r="C4226" s="2" t="n">
        <v>261.378143310547</v>
      </c>
    </row>
    <row r="4227" customFormat="false" ht="15" hidden="false" customHeight="false" outlineLevel="0" collapsed="false">
      <c r="A4227" s="2" t="n">
        <v>56</v>
      </c>
      <c r="B4227" s="2" t="n">
        <v>3.542</v>
      </c>
      <c r="C4227" s="2" t="n">
        <v>271.850738525391</v>
      </c>
    </row>
    <row r="4228" customFormat="false" ht="15" hidden="false" customHeight="false" outlineLevel="0" collapsed="false">
      <c r="A4228" s="2" t="n">
        <v>57</v>
      </c>
      <c r="B4228" s="2" t="n">
        <v>3.55</v>
      </c>
      <c r="C4228" s="2" t="n">
        <v>288.806488037109</v>
      </c>
    </row>
    <row r="4229" customFormat="false" ht="15" hidden="false" customHeight="false" outlineLevel="0" collapsed="false">
      <c r="A4229" s="2" t="n">
        <v>58</v>
      </c>
      <c r="B4229" s="2" t="n">
        <v>3.558</v>
      </c>
      <c r="C4229" s="2" t="n">
        <v>298.807312011719</v>
      </c>
    </row>
    <row r="4230" customFormat="false" ht="15" hidden="false" customHeight="false" outlineLevel="0" collapsed="false">
      <c r="A4230" s="2" t="n">
        <v>59</v>
      </c>
      <c r="B4230" s="2" t="n">
        <v>3.567</v>
      </c>
      <c r="C4230" s="2" t="n">
        <v>306.873718261719</v>
      </c>
    </row>
    <row r="4231" customFormat="false" ht="15" hidden="false" customHeight="false" outlineLevel="0" collapsed="false">
      <c r="A4231" s="2" t="n">
        <v>60</v>
      </c>
      <c r="B4231" s="2" t="n">
        <v>3.575</v>
      </c>
      <c r="C4231" s="2" t="n">
        <v>314.290069580078</v>
      </c>
    </row>
    <row r="4232" customFormat="false" ht="15" hidden="false" customHeight="false" outlineLevel="0" collapsed="false">
      <c r="A4232" s="2" t="n">
        <v>61</v>
      </c>
      <c r="B4232" s="2" t="n">
        <v>3.583</v>
      </c>
      <c r="C4232" s="2" t="n">
        <v>312.081176757813</v>
      </c>
    </row>
    <row r="4233" customFormat="false" ht="15" hidden="false" customHeight="false" outlineLevel="0" collapsed="false">
      <c r="A4233" s="2" t="n">
        <v>62</v>
      </c>
      <c r="B4233" s="2" t="n">
        <v>3.592</v>
      </c>
      <c r="C4233" s="2" t="n">
        <v>311.554809570313</v>
      </c>
    </row>
    <row r="4234" customFormat="false" ht="15" hidden="false" customHeight="false" outlineLevel="0" collapsed="false">
      <c r="A4234" s="2" t="n">
        <v>63</v>
      </c>
      <c r="B4234" s="2" t="n">
        <v>3.6</v>
      </c>
      <c r="C4234" s="2" t="n">
        <v>305.350402832031</v>
      </c>
    </row>
    <row r="4235" customFormat="false" ht="15" hidden="false" customHeight="false" outlineLevel="0" collapsed="false">
      <c r="A4235" s="2" t="n">
        <v>64</v>
      </c>
      <c r="B4235" s="2" t="n">
        <v>3.608</v>
      </c>
      <c r="C4235" s="2" t="n">
        <v>294.402862548828</v>
      </c>
    </row>
    <row r="4236" customFormat="false" ht="15" hidden="false" customHeight="false" outlineLevel="0" collapsed="false">
      <c r="A4236" s="2" t="n">
        <v>65</v>
      </c>
      <c r="B4236" s="2" t="n">
        <v>3.617</v>
      </c>
      <c r="C4236" s="2" t="n">
        <v>285.287078857422</v>
      </c>
    </row>
    <row r="4237" customFormat="false" ht="15" hidden="false" customHeight="false" outlineLevel="0" collapsed="false">
      <c r="A4237" s="2" t="n">
        <v>66</v>
      </c>
      <c r="B4237" s="2" t="n">
        <v>3.625</v>
      </c>
      <c r="C4237" s="2" t="n">
        <v>275.913726806641</v>
      </c>
    </row>
    <row r="4238" customFormat="false" ht="15" hidden="false" customHeight="false" outlineLevel="0" collapsed="false">
      <c r="A4238" s="2" t="n">
        <v>67</v>
      </c>
      <c r="B4238" s="2" t="n">
        <v>3.633</v>
      </c>
      <c r="C4238" s="2" t="n">
        <v>269.810607910156</v>
      </c>
    </row>
    <row r="4239" customFormat="false" ht="15" hidden="false" customHeight="false" outlineLevel="0" collapsed="false">
      <c r="A4239" s="2" t="n">
        <v>68</v>
      </c>
      <c r="B4239" s="2" t="n">
        <v>3.641</v>
      </c>
      <c r="C4239" s="2" t="n">
        <v>272.747985839844</v>
      </c>
    </row>
    <row r="4240" customFormat="false" ht="15" hidden="false" customHeight="false" outlineLevel="0" collapsed="false">
      <c r="A4240" s="2" t="n">
        <v>69</v>
      </c>
      <c r="B4240" s="2" t="n">
        <v>3.65</v>
      </c>
      <c r="C4240" s="2" t="n">
        <v>268.227416992188</v>
      </c>
    </row>
    <row r="4241" customFormat="false" ht="15" hidden="false" customHeight="false" outlineLevel="0" collapsed="false">
      <c r="A4241" s="2" t="n">
        <v>70</v>
      </c>
      <c r="B4241" s="2" t="n">
        <v>3.658</v>
      </c>
      <c r="C4241" s="2" t="n">
        <v>264.908813476563</v>
      </c>
    </row>
    <row r="4242" customFormat="false" ht="15" hidden="false" customHeight="false" outlineLevel="0" collapsed="false">
      <c r="A4242" s="2" t="n">
        <v>71</v>
      </c>
      <c r="B4242" s="2" t="n">
        <v>3.666</v>
      </c>
      <c r="C4242" s="2" t="n">
        <v>268.325073242188</v>
      </c>
    </row>
    <row r="4243" customFormat="false" ht="15" hidden="false" customHeight="false" outlineLevel="0" collapsed="false">
      <c r="A4243" s="2" t="n">
        <v>72</v>
      </c>
      <c r="B4243" s="2" t="n">
        <v>3.675</v>
      </c>
      <c r="C4243" s="2" t="n">
        <v>264.896911621094</v>
      </c>
    </row>
    <row r="4244" customFormat="false" ht="15" hidden="false" customHeight="false" outlineLevel="0" collapsed="false">
      <c r="A4244" s="2" t="n">
        <v>73</v>
      </c>
      <c r="B4244" s="2" t="n">
        <v>3.683</v>
      </c>
      <c r="C4244" s="2" t="n">
        <v>258.779541015625</v>
      </c>
    </row>
    <row r="4245" customFormat="false" ht="15" hidden="false" customHeight="false" outlineLevel="0" collapsed="false">
      <c r="A4245" s="2" t="n">
        <v>74</v>
      </c>
      <c r="B4245" s="2" t="n">
        <v>3.691</v>
      </c>
      <c r="C4245" s="2" t="n">
        <v>260.638671875</v>
      </c>
    </row>
    <row r="4246" customFormat="false" ht="15" hidden="false" customHeight="false" outlineLevel="0" collapsed="false">
      <c r="A4246" s="2" t="n">
        <v>75</v>
      </c>
      <c r="B4246" s="2" t="n">
        <v>3.7</v>
      </c>
      <c r="C4246" s="2" t="n">
        <v>258.258972167969</v>
      </c>
    </row>
    <row r="4247" customFormat="false" ht="15" hidden="false" customHeight="false" outlineLevel="0" collapsed="false">
      <c r="A4247" s="2" t="n">
        <v>76</v>
      </c>
      <c r="B4247" s="2" t="n">
        <v>3.708</v>
      </c>
      <c r="C4247" s="2" t="n">
        <v>260.190673828125</v>
      </c>
    </row>
    <row r="4248" customFormat="false" ht="15" hidden="false" customHeight="false" outlineLevel="0" collapsed="false">
      <c r="A4248" s="2" t="n">
        <v>77</v>
      </c>
      <c r="B4248" s="2" t="n">
        <v>3.716</v>
      </c>
      <c r="C4248" s="2" t="n">
        <v>263.350372314453</v>
      </c>
    </row>
    <row r="4249" customFormat="false" ht="15" hidden="false" customHeight="false" outlineLevel="0" collapsed="false">
      <c r="A4249" s="2" t="n">
        <v>78</v>
      </c>
      <c r="B4249" s="2" t="n">
        <v>3.725</v>
      </c>
      <c r="C4249" s="2" t="n">
        <v>263.427520751953</v>
      </c>
    </row>
    <row r="4250" customFormat="false" ht="15" hidden="false" customHeight="false" outlineLevel="0" collapsed="false">
      <c r="A4250" s="2" t="n">
        <v>79</v>
      </c>
      <c r="B4250" s="2" t="n">
        <v>3.733</v>
      </c>
      <c r="C4250" s="2" t="n">
        <v>266.076202392578</v>
      </c>
    </row>
    <row r="4251" customFormat="false" ht="15" hidden="false" customHeight="false" outlineLevel="0" collapsed="false">
      <c r="A4251" s="2" t="n">
        <v>80</v>
      </c>
      <c r="B4251" s="2" t="n">
        <v>3.741</v>
      </c>
      <c r="C4251" s="2" t="n">
        <v>269.279235839844</v>
      </c>
    </row>
    <row r="4252" customFormat="false" ht="15" hidden="false" customHeight="false" outlineLevel="0" collapsed="false">
      <c r="A4252" s="2" t="n">
        <v>81</v>
      </c>
      <c r="B4252" s="2" t="n">
        <v>3.75</v>
      </c>
      <c r="C4252" s="2" t="n">
        <v>275.538818359375</v>
      </c>
    </row>
    <row r="4253" customFormat="false" ht="15" hidden="false" customHeight="false" outlineLevel="0" collapsed="false">
      <c r="A4253" s="2" t="n">
        <v>82</v>
      </c>
      <c r="B4253" s="2" t="n">
        <v>3.758</v>
      </c>
      <c r="C4253" s="2" t="n">
        <v>281.496246337891</v>
      </c>
    </row>
    <row r="4254" customFormat="false" ht="15" hidden="false" customHeight="false" outlineLevel="0" collapsed="false">
      <c r="A4254" s="2" t="n">
        <v>83</v>
      </c>
      <c r="B4254" s="2" t="n">
        <v>3.766</v>
      </c>
      <c r="C4254" s="2" t="n">
        <v>284.767639160156</v>
      </c>
    </row>
    <row r="4255" customFormat="false" ht="15" hidden="false" customHeight="false" outlineLevel="0" collapsed="false">
      <c r="A4255" s="2" t="n">
        <v>84</v>
      </c>
      <c r="B4255" s="2" t="n">
        <v>3.774</v>
      </c>
      <c r="C4255" s="2" t="n">
        <v>286.227081298828</v>
      </c>
    </row>
    <row r="4256" customFormat="false" ht="15" hidden="false" customHeight="false" outlineLevel="0" collapsed="false">
      <c r="A4256" s="2" t="n">
        <v>85</v>
      </c>
      <c r="B4256" s="2" t="n">
        <v>3.783</v>
      </c>
      <c r="C4256" s="2" t="n">
        <v>287.699615478516</v>
      </c>
    </row>
    <row r="4257" customFormat="false" ht="15" hidden="false" customHeight="false" outlineLevel="0" collapsed="false">
      <c r="A4257" s="2" t="n">
        <v>86</v>
      </c>
      <c r="B4257" s="2" t="n">
        <v>3.791</v>
      </c>
      <c r="C4257" s="2" t="n">
        <v>287.879974365234</v>
      </c>
    </row>
    <row r="4258" customFormat="false" ht="15" hidden="false" customHeight="false" outlineLevel="0" collapsed="false">
      <c r="A4258" s="2" t="n">
        <v>87</v>
      </c>
      <c r="B4258" s="2" t="n">
        <v>3.799</v>
      </c>
      <c r="C4258" s="2" t="n">
        <v>290.507415771484</v>
      </c>
    </row>
    <row r="4259" customFormat="false" ht="15" hidden="false" customHeight="false" outlineLevel="0" collapsed="false">
      <c r="A4259" s="2" t="n">
        <v>88</v>
      </c>
      <c r="B4259" s="2" t="n">
        <v>3.807</v>
      </c>
      <c r="C4259" s="2" t="n">
        <v>298.355041503906</v>
      </c>
    </row>
    <row r="4260" customFormat="false" ht="15" hidden="false" customHeight="false" outlineLevel="0" collapsed="false">
      <c r="A4260" s="2" t="n">
        <v>89</v>
      </c>
      <c r="B4260" s="2" t="n">
        <v>3.815</v>
      </c>
      <c r="C4260" s="2" t="n">
        <v>300.715515136719</v>
      </c>
    </row>
    <row r="4261" customFormat="false" ht="15" hidden="false" customHeight="false" outlineLevel="0" collapsed="false">
      <c r="A4261" s="2" t="n">
        <v>90</v>
      </c>
      <c r="B4261" s="2" t="n">
        <v>3.823</v>
      </c>
      <c r="C4261" s="2" t="n">
        <v>300.578369140625</v>
      </c>
    </row>
    <row r="4262" customFormat="false" ht="15" hidden="false" customHeight="false" outlineLevel="0" collapsed="false">
      <c r="A4262" s="2" t="n">
        <v>91</v>
      </c>
      <c r="B4262" s="2" t="n">
        <v>3.831</v>
      </c>
      <c r="C4262" s="2" t="n">
        <v>303.268646240234</v>
      </c>
    </row>
    <row r="4263" customFormat="false" ht="15" hidden="false" customHeight="false" outlineLevel="0" collapsed="false">
      <c r="A4263" s="2" t="n">
        <v>92</v>
      </c>
      <c r="B4263" s="2" t="n">
        <v>3.84</v>
      </c>
      <c r="C4263" s="2" t="n">
        <v>302.083251953125</v>
      </c>
    </row>
    <row r="4264" customFormat="false" ht="15" hidden="false" customHeight="false" outlineLevel="0" collapsed="false">
      <c r="A4264" s="2" t="n">
        <v>93</v>
      </c>
      <c r="B4264" s="2" t="n">
        <v>3.848</v>
      </c>
      <c r="C4264" s="2" t="n">
        <v>302.418121337891</v>
      </c>
    </row>
    <row r="4265" customFormat="false" ht="15" hidden="false" customHeight="false" outlineLevel="0" collapsed="false">
      <c r="A4265" s="2" t="n">
        <v>94</v>
      </c>
      <c r="B4265" s="2" t="n">
        <v>3.856</v>
      </c>
      <c r="C4265" s="2" t="n">
        <v>302.814544677734</v>
      </c>
    </row>
    <row r="4266" customFormat="false" ht="15" hidden="false" customHeight="false" outlineLevel="0" collapsed="false">
      <c r="A4266" s="2" t="n">
        <v>95</v>
      </c>
      <c r="B4266" s="2" t="n">
        <v>3.865</v>
      </c>
      <c r="C4266" s="2" t="n">
        <v>300.402862548828</v>
      </c>
    </row>
    <row r="4267" customFormat="false" ht="15" hidden="false" customHeight="false" outlineLevel="0" collapsed="false">
      <c r="A4267" s="2" t="n">
        <v>96</v>
      </c>
      <c r="B4267" s="2" t="n">
        <v>3.873</v>
      </c>
      <c r="C4267" s="2" t="n">
        <v>303.600646972656</v>
      </c>
    </row>
    <row r="4268" customFormat="false" ht="15" hidden="false" customHeight="false" outlineLevel="0" collapsed="false">
      <c r="A4268" s="2" t="n">
        <v>97</v>
      </c>
      <c r="B4268" s="2" t="n">
        <v>3.881</v>
      </c>
      <c r="C4268" s="2" t="n">
        <v>304.433013916016</v>
      </c>
    </row>
    <row r="4269" customFormat="false" ht="15" hidden="false" customHeight="false" outlineLevel="0" collapsed="false">
      <c r="A4269" s="2" t="n">
        <v>98</v>
      </c>
      <c r="B4269" s="2" t="n">
        <v>3.89</v>
      </c>
      <c r="C4269" s="2" t="n">
        <v>309.295471191406</v>
      </c>
    </row>
    <row r="4270" customFormat="false" ht="15" hidden="false" customHeight="false" outlineLevel="0" collapsed="false">
      <c r="A4270" s="2" t="n">
        <v>99</v>
      </c>
      <c r="B4270" s="2" t="n">
        <v>3.899</v>
      </c>
      <c r="C4270" s="2" t="n">
        <v>310.963775634766</v>
      </c>
    </row>
    <row r="4271" customFormat="false" ht="15" hidden="false" customHeight="false" outlineLevel="0" collapsed="false">
      <c r="A4271" s="2" t="n">
        <v>100</v>
      </c>
      <c r="B4271" s="2" t="n">
        <v>3.907</v>
      </c>
      <c r="C4271" s="2" t="n">
        <v>314.591217041016</v>
      </c>
    </row>
    <row r="4272" customFormat="false" ht="15" hidden="false" customHeight="false" outlineLevel="0" collapsed="false">
      <c r="A4272" s="2" t="n">
        <v>101</v>
      </c>
      <c r="B4272" s="2" t="n">
        <v>3.915</v>
      </c>
      <c r="C4272" s="2" t="n">
        <v>317.529632568359</v>
      </c>
    </row>
    <row r="4273" customFormat="false" ht="15" hidden="false" customHeight="false" outlineLevel="0" collapsed="false">
      <c r="A4273" s="2" t="n">
        <v>102</v>
      </c>
      <c r="B4273" s="2" t="n">
        <v>3.924</v>
      </c>
      <c r="C4273" s="2" t="n">
        <v>315.103271484375</v>
      </c>
    </row>
    <row r="4274" customFormat="false" ht="15" hidden="false" customHeight="false" outlineLevel="0" collapsed="false">
      <c r="A4274" s="2" t="n">
        <v>103</v>
      </c>
      <c r="B4274" s="2" t="n">
        <v>3.932</v>
      </c>
      <c r="C4274" s="2" t="n">
        <v>319.994873046875</v>
      </c>
    </row>
    <row r="4275" customFormat="false" ht="15" hidden="false" customHeight="false" outlineLevel="0" collapsed="false">
      <c r="A4275" s="2" t="n">
        <v>104</v>
      </c>
      <c r="B4275" s="2" t="n">
        <v>3.94</v>
      </c>
      <c r="C4275" s="2" t="n">
        <v>318.381927490234</v>
      </c>
    </row>
    <row r="4276" customFormat="false" ht="15" hidden="false" customHeight="false" outlineLevel="0" collapsed="false">
      <c r="A4276" s="2" t="n">
        <v>105</v>
      </c>
      <c r="B4276" s="2" t="n">
        <v>3.949</v>
      </c>
      <c r="C4276" s="2" t="n">
        <v>319.796813964844</v>
      </c>
    </row>
    <row r="4277" customFormat="false" ht="15" hidden="false" customHeight="false" outlineLevel="0" collapsed="false">
      <c r="A4277" s="2" t="n">
        <v>106</v>
      </c>
      <c r="B4277" s="2" t="n">
        <v>3.957</v>
      </c>
      <c r="C4277" s="2" t="n">
        <v>322.429290771484</v>
      </c>
    </row>
    <row r="4278" customFormat="false" ht="15" hidden="false" customHeight="false" outlineLevel="0" collapsed="false">
      <c r="A4278" s="2" t="n">
        <v>107</v>
      </c>
      <c r="B4278" s="2" t="n">
        <v>3.965</v>
      </c>
      <c r="C4278" s="2" t="n">
        <v>321.019287109375</v>
      </c>
    </row>
    <row r="4279" customFormat="false" ht="15" hidden="false" customHeight="false" outlineLevel="0" collapsed="false">
      <c r="A4279" s="2" t="n">
        <v>108</v>
      </c>
      <c r="B4279" s="2" t="n">
        <v>3.974</v>
      </c>
      <c r="C4279" s="2" t="n">
        <v>320.728698730469</v>
      </c>
    </row>
    <row r="4280" customFormat="false" ht="15" hidden="false" customHeight="false" outlineLevel="0" collapsed="false">
      <c r="A4280" s="2" t="n">
        <v>109</v>
      </c>
      <c r="B4280" s="2" t="n">
        <v>3.982</v>
      </c>
      <c r="C4280" s="2" t="n">
        <v>320.075500488281</v>
      </c>
    </row>
    <row r="4281" customFormat="false" ht="15" hidden="false" customHeight="false" outlineLevel="0" collapsed="false">
      <c r="A4281" s="2" t="n">
        <v>110</v>
      </c>
      <c r="B4281" s="2" t="n">
        <v>3.99</v>
      </c>
      <c r="C4281" s="2" t="n">
        <v>319.270111083984</v>
      </c>
    </row>
    <row r="4282" customFormat="false" ht="15" hidden="false" customHeight="false" outlineLevel="0" collapsed="false">
      <c r="A4282" s="2" t="n">
        <v>111</v>
      </c>
      <c r="B4282" s="2" t="n">
        <v>3.999</v>
      </c>
      <c r="C4282" s="2" t="n">
        <v>318.933532714844</v>
      </c>
    </row>
    <row r="4283" customFormat="false" ht="15" hidden="false" customHeight="false" outlineLevel="0" collapsed="false">
      <c r="A4283" s="2" t="n">
        <v>112</v>
      </c>
      <c r="B4283" s="2" t="n">
        <v>4.007</v>
      </c>
      <c r="C4283" s="2" t="n">
        <v>318.042022705078</v>
      </c>
    </row>
    <row r="4284" customFormat="false" ht="15" hidden="false" customHeight="false" outlineLevel="0" collapsed="false">
      <c r="A4284" s="2" t="n">
        <v>113</v>
      </c>
      <c r="B4284" s="2" t="n">
        <v>4.015</v>
      </c>
      <c r="C4284" s="2" t="n">
        <v>317.035705566406</v>
      </c>
    </row>
    <row r="4285" customFormat="false" ht="15" hidden="false" customHeight="false" outlineLevel="0" collapsed="false">
      <c r="A4285" s="2" t="n">
        <v>114</v>
      </c>
      <c r="B4285" s="2" t="n">
        <v>4.024</v>
      </c>
      <c r="C4285" s="2" t="n">
        <v>315.93701171875</v>
      </c>
    </row>
    <row r="4286" customFormat="false" ht="15" hidden="false" customHeight="false" outlineLevel="0" collapsed="false">
      <c r="A4286" s="2" t="n">
        <v>115</v>
      </c>
      <c r="B4286" s="2" t="n">
        <v>4.032</v>
      </c>
      <c r="C4286" s="2" t="n">
        <v>313.096160888672</v>
      </c>
    </row>
    <row r="4287" customFormat="false" ht="15" hidden="false" customHeight="false" outlineLevel="0" collapsed="false">
      <c r="A4287" s="2" t="n">
        <v>116</v>
      </c>
      <c r="B4287" s="2" t="n">
        <v>4.042</v>
      </c>
      <c r="C4287" s="2" t="n">
        <v>309.588226318359</v>
      </c>
    </row>
    <row r="4288" customFormat="false" ht="15" hidden="false" customHeight="false" outlineLevel="0" collapsed="false">
      <c r="A4288" s="2" t="n">
        <v>117</v>
      </c>
      <c r="B4288" s="2" t="n">
        <v>4.05</v>
      </c>
      <c r="C4288" s="2" t="n">
        <v>305.051086425781</v>
      </c>
    </row>
    <row r="4289" customFormat="false" ht="15" hidden="false" customHeight="false" outlineLevel="0" collapsed="false">
      <c r="A4289" s="2" t="n">
        <v>118</v>
      </c>
      <c r="B4289" s="2" t="n">
        <v>4.058</v>
      </c>
      <c r="C4289" s="2" t="n">
        <v>295.660034179688</v>
      </c>
    </row>
    <row r="4290" customFormat="false" ht="15" hidden="false" customHeight="false" outlineLevel="0" collapsed="false">
      <c r="A4290" s="2" t="n">
        <v>119</v>
      </c>
      <c r="B4290" s="2" t="n">
        <v>4.067</v>
      </c>
      <c r="C4290" s="2" t="n">
        <v>298.080017089844</v>
      </c>
    </row>
    <row r="4291" customFormat="false" ht="15" hidden="false" customHeight="false" outlineLevel="0" collapsed="false">
      <c r="A4291" s="2" t="n">
        <v>120</v>
      </c>
      <c r="B4291" s="2" t="n">
        <v>4.075</v>
      </c>
      <c r="C4291" s="2" t="n">
        <v>291.260009765625</v>
      </c>
    </row>
    <row r="4292" customFormat="false" ht="15" hidden="false" customHeight="false" outlineLevel="0" collapsed="false">
      <c r="A4292" s="2" t="n">
        <v>121</v>
      </c>
      <c r="B4292" s="2" t="n">
        <v>4.083</v>
      </c>
      <c r="C4292" s="2" t="n">
        <v>263.140014648438</v>
      </c>
    </row>
    <row r="4293" customFormat="false" ht="15" hidden="false" customHeight="false" outlineLevel="0" collapsed="false">
      <c r="A4293" s="2" t="s">
        <v>82</v>
      </c>
    </row>
    <row r="4294" customFormat="false" ht="15" hidden="false" customHeight="false" outlineLevel="0" collapsed="false">
      <c r="A4294" s="2" t="s">
        <v>1</v>
      </c>
      <c r="B4294" s="2" t="s">
        <v>2</v>
      </c>
      <c r="C4294" s="2" t="s">
        <v>3</v>
      </c>
    </row>
    <row r="4295" customFormat="false" ht="15" hidden="false" customHeight="false" outlineLevel="0" collapsed="false">
      <c r="A4295" s="2" t="n">
        <v>0</v>
      </c>
      <c r="B4295" s="2" t="n">
        <v>2.677</v>
      </c>
      <c r="C4295" s="2" t="n">
        <v>247.721298217773</v>
      </c>
    </row>
    <row r="4296" customFormat="false" ht="15" hidden="false" customHeight="false" outlineLevel="0" collapsed="false">
      <c r="A4296" s="2" t="n">
        <v>1</v>
      </c>
      <c r="B4296" s="2" t="n">
        <v>2.685</v>
      </c>
      <c r="C4296" s="2" t="n">
        <v>247.609436035156</v>
      </c>
    </row>
    <row r="4297" customFormat="false" ht="15" hidden="false" customHeight="false" outlineLevel="0" collapsed="false">
      <c r="A4297" s="2" t="n">
        <v>2</v>
      </c>
      <c r="B4297" s="2" t="n">
        <v>2.693</v>
      </c>
      <c r="C4297" s="2" t="n">
        <v>248.298568725586</v>
      </c>
    </row>
    <row r="4298" customFormat="false" ht="15" hidden="false" customHeight="false" outlineLevel="0" collapsed="false">
      <c r="A4298" s="2" t="n">
        <v>3</v>
      </c>
      <c r="B4298" s="2" t="n">
        <v>2.701</v>
      </c>
      <c r="C4298" s="2" t="n">
        <v>248.254867553711</v>
      </c>
    </row>
    <row r="4299" customFormat="false" ht="15" hidden="false" customHeight="false" outlineLevel="0" collapsed="false">
      <c r="A4299" s="2" t="n">
        <v>4</v>
      </c>
      <c r="B4299" s="2" t="n">
        <v>2.71</v>
      </c>
      <c r="C4299" s="2" t="n">
        <v>250.35319519043</v>
      </c>
    </row>
    <row r="4300" customFormat="false" ht="15" hidden="false" customHeight="false" outlineLevel="0" collapsed="false">
      <c r="A4300" s="2" t="n">
        <v>5</v>
      </c>
      <c r="B4300" s="2" t="n">
        <v>2.718</v>
      </c>
      <c r="C4300" s="2" t="n">
        <v>251.862609863281</v>
      </c>
    </row>
    <row r="4301" customFormat="false" ht="15" hidden="false" customHeight="false" outlineLevel="0" collapsed="false">
      <c r="A4301" s="2" t="n">
        <v>6</v>
      </c>
      <c r="B4301" s="2" t="n">
        <v>2.726</v>
      </c>
      <c r="C4301" s="2" t="n">
        <v>254.255752563477</v>
      </c>
    </row>
    <row r="4302" customFormat="false" ht="15" hidden="false" customHeight="false" outlineLevel="0" collapsed="false">
      <c r="A4302" s="2" t="n">
        <v>7</v>
      </c>
      <c r="B4302" s="2" t="n">
        <v>2.735</v>
      </c>
      <c r="C4302" s="2" t="n">
        <v>254.718627929688</v>
      </c>
    </row>
    <row r="4303" customFormat="false" ht="15" hidden="false" customHeight="false" outlineLevel="0" collapsed="false">
      <c r="A4303" s="2" t="n">
        <v>8</v>
      </c>
      <c r="B4303" s="2" t="n">
        <v>2.743</v>
      </c>
      <c r="C4303" s="2" t="n">
        <v>251.822982788086</v>
      </c>
    </row>
    <row r="4304" customFormat="false" ht="15" hidden="false" customHeight="false" outlineLevel="0" collapsed="false">
      <c r="A4304" s="2" t="n">
        <v>9</v>
      </c>
      <c r="B4304" s="2" t="n">
        <v>2.751</v>
      </c>
      <c r="C4304" s="2" t="n">
        <v>250.927215576172</v>
      </c>
    </row>
    <row r="4305" customFormat="false" ht="15" hidden="false" customHeight="false" outlineLevel="0" collapsed="false">
      <c r="A4305" s="2" t="n">
        <v>10</v>
      </c>
      <c r="B4305" s="2" t="n">
        <v>2.76</v>
      </c>
      <c r="C4305" s="2" t="n">
        <v>244.783996582031</v>
      </c>
    </row>
    <row r="4306" customFormat="false" ht="15" hidden="false" customHeight="false" outlineLevel="0" collapsed="false">
      <c r="A4306" s="2" t="n">
        <v>11</v>
      </c>
      <c r="B4306" s="2" t="n">
        <v>2.768</v>
      </c>
      <c r="C4306" s="2" t="n">
        <v>244.051971435547</v>
      </c>
    </row>
    <row r="4307" customFormat="false" ht="15" hidden="false" customHeight="false" outlineLevel="0" collapsed="false">
      <c r="A4307" s="2" t="n">
        <v>12</v>
      </c>
      <c r="B4307" s="2" t="n">
        <v>2.776</v>
      </c>
      <c r="C4307" s="2" t="n">
        <v>244.81298828125</v>
      </c>
    </row>
    <row r="4308" customFormat="false" ht="15" hidden="false" customHeight="false" outlineLevel="0" collapsed="false">
      <c r="A4308" s="2" t="n">
        <v>13</v>
      </c>
      <c r="B4308" s="2" t="n">
        <v>2.785</v>
      </c>
      <c r="C4308" s="2" t="n">
        <v>244.434158325195</v>
      </c>
    </row>
    <row r="4309" customFormat="false" ht="15" hidden="false" customHeight="false" outlineLevel="0" collapsed="false">
      <c r="A4309" s="2" t="n">
        <v>14</v>
      </c>
      <c r="B4309" s="2" t="n">
        <v>2.793</v>
      </c>
      <c r="C4309" s="2" t="n">
        <v>247.602508544922</v>
      </c>
    </row>
    <row r="4310" customFormat="false" ht="15" hidden="false" customHeight="false" outlineLevel="0" collapsed="false">
      <c r="A4310" s="2" t="n">
        <v>15</v>
      </c>
      <c r="B4310" s="2" t="n">
        <v>2.801</v>
      </c>
      <c r="C4310" s="2" t="n">
        <v>248.985931396484</v>
      </c>
    </row>
    <row r="4311" customFormat="false" ht="15" hidden="false" customHeight="false" outlineLevel="0" collapsed="false">
      <c r="A4311" s="2" t="n">
        <v>16</v>
      </c>
      <c r="B4311" s="2" t="n">
        <v>2.81</v>
      </c>
      <c r="C4311" s="2" t="n">
        <v>250.732284545898</v>
      </c>
    </row>
    <row r="4312" customFormat="false" ht="15" hidden="false" customHeight="false" outlineLevel="0" collapsed="false">
      <c r="A4312" s="2" t="n">
        <v>17</v>
      </c>
      <c r="B4312" s="2" t="n">
        <v>2.818</v>
      </c>
      <c r="C4312" s="2" t="n">
        <v>251.384170532227</v>
      </c>
    </row>
    <row r="4313" customFormat="false" ht="15" hidden="false" customHeight="false" outlineLevel="0" collapsed="false">
      <c r="A4313" s="2" t="n">
        <v>18</v>
      </c>
      <c r="B4313" s="2" t="n">
        <v>2.826</v>
      </c>
      <c r="C4313" s="2" t="n">
        <v>252.070358276367</v>
      </c>
    </row>
    <row r="4314" customFormat="false" ht="15" hidden="false" customHeight="false" outlineLevel="0" collapsed="false">
      <c r="A4314" s="2" t="n">
        <v>19</v>
      </c>
      <c r="B4314" s="2" t="n">
        <v>2.835</v>
      </c>
      <c r="C4314" s="2" t="n">
        <v>250.082992553711</v>
      </c>
    </row>
    <row r="4315" customFormat="false" ht="15" hidden="false" customHeight="false" outlineLevel="0" collapsed="false">
      <c r="A4315" s="2" t="n">
        <v>20</v>
      </c>
      <c r="B4315" s="2" t="n">
        <v>2.843</v>
      </c>
      <c r="C4315" s="2" t="n">
        <v>246.442749023438</v>
      </c>
    </row>
    <row r="4316" customFormat="false" ht="15" hidden="false" customHeight="false" outlineLevel="0" collapsed="false">
      <c r="A4316" s="2" t="n">
        <v>21</v>
      </c>
      <c r="B4316" s="2" t="n">
        <v>2.851</v>
      </c>
      <c r="C4316" s="2" t="n">
        <v>246.195816040039</v>
      </c>
    </row>
    <row r="4317" customFormat="false" ht="15" hidden="false" customHeight="false" outlineLevel="0" collapsed="false">
      <c r="A4317" s="2" t="n">
        <v>22</v>
      </c>
      <c r="B4317" s="2" t="n">
        <v>2.86</v>
      </c>
      <c r="C4317" s="2" t="n">
        <v>243.044616699219</v>
      </c>
    </row>
    <row r="4318" customFormat="false" ht="15" hidden="false" customHeight="false" outlineLevel="0" collapsed="false">
      <c r="A4318" s="2" t="n">
        <v>23</v>
      </c>
      <c r="B4318" s="2" t="n">
        <v>2.868</v>
      </c>
      <c r="C4318" s="2" t="n">
        <v>244.014434814453</v>
      </c>
    </row>
    <row r="4319" customFormat="false" ht="15" hidden="false" customHeight="false" outlineLevel="0" collapsed="false">
      <c r="A4319" s="2" t="n">
        <v>24</v>
      </c>
      <c r="B4319" s="2" t="n">
        <v>2.876</v>
      </c>
      <c r="C4319" s="2" t="n">
        <v>244.169799804688</v>
      </c>
    </row>
    <row r="4320" customFormat="false" ht="15" hidden="false" customHeight="false" outlineLevel="0" collapsed="false">
      <c r="A4320" s="2" t="n">
        <v>25</v>
      </c>
      <c r="B4320" s="2" t="n">
        <v>2.884</v>
      </c>
      <c r="C4320" s="2" t="n">
        <v>243.609954833984</v>
      </c>
    </row>
    <row r="4321" customFormat="false" ht="15" hidden="false" customHeight="false" outlineLevel="0" collapsed="false">
      <c r="A4321" s="2" t="n">
        <v>26</v>
      </c>
      <c r="B4321" s="2" t="n">
        <v>2.893</v>
      </c>
      <c r="C4321" s="2" t="n">
        <v>246.341949462891</v>
      </c>
    </row>
    <row r="4322" customFormat="false" ht="15" hidden="false" customHeight="false" outlineLevel="0" collapsed="false">
      <c r="A4322" s="2" t="n">
        <v>27</v>
      </c>
      <c r="B4322" s="2" t="n">
        <v>2.901</v>
      </c>
      <c r="C4322" s="2" t="n">
        <v>246.457443237305</v>
      </c>
    </row>
    <row r="4323" customFormat="false" ht="15" hidden="false" customHeight="false" outlineLevel="0" collapsed="false">
      <c r="A4323" s="2" t="n">
        <v>28</v>
      </c>
      <c r="B4323" s="2" t="n">
        <v>2.909</v>
      </c>
      <c r="C4323" s="2" t="n">
        <v>245.063171386719</v>
      </c>
    </row>
    <row r="4324" customFormat="false" ht="15" hidden="false" customHeight="false" outlineLevel="0" collapsed="false">
      <c r="A4324" s="2" t="n">
        <v>29</v>
      </c>
      <c r="B4324" s="2" t="n">
        <v>2.918</v>
      </c>
      <c r="C4324" s="2" t="n">
        <v>245.188629150391</v>
      </c>
    </row>
    <row r="4325" customFormat="false" ht="15" hidden="false" customHeight="false" outlineLevel="0" collapsed="false">
      <c r="A4325" s="2" t="n">
        <v>30</v>
      </c>
      <c r="B4325" s="2" t="n">
        <v>2.925</v>
      </c>
      <c r="C4325" s="2" t="n">
        <v>244.947509765625</v>
      </c>
    </row>
    <row r="4326" customFormat="false" ht="15" hidden="false" customHeight="false" outlineLevel="0" collapsed="false">
      <c r="A4326" s="2" t="n">
        <v>31</v>
      </c>
      <c r="B4326" s="2" t="n">
        <v>2.934</v>
      </c>
      <c r="C4326" s="2" t="n">
        <v>245.61328125</v>
      </c>
    </row>
    <row r="4327" customFormat="false" ht="15" hidden="false" customHeight="false" outlineLevel="0" collapsed="false">
      <c r="A4327" s="2" t="n">
        <v>32</v>
      </c>
      <c r="B4327" s="2" t="n">
        <v>2.942</v>
      </c>
      <c r="C4327" s="2" t="n">
        <v>246.226516723633</v>
      </c>
    </row>
    <row r="4328" customFormat="false" ht="15" hidden="false" customHeight="false" outlineLevel="0" collapsed="false">
      <c r="A4328" s="2" t="n">
        <v>33</v>
      </c>
      <c r="B4328" s="2" t="n">
        <v>2.95</v>
      </c>
      <c r="C4328" s="2" t="n">
        <v>244.341415405273</v>
      </c>
    </row>
    <row r="4329" customFormat="false" ht="15" hidden="false" customHeight="false" outlineLevel="0" collapsed="false">
      <c r="A4329" s="2" t="n">
        <v>34</v>
      </c>
      <c r="B4329" s="2" t="n">
        <v>2.959</v>
      </c>
      <c r="C4329" s="2" t="n">
        <v>243.843612670898</v>
      </c>
    </row>
    <row r="4330" customFormat="false" ht="15" hidden="false" customHeight="false" outlineLevel="0" collapsed="false">
      <c r="A4330" s="2" t="n">
        <v>35</v>
      </c>
      <c r="B4330" s="2" t="n">
        <v>2.967</v>
      </c>
      <c r="C4330" s="2" t="n">
        <v>244.665756225586</v>
      </c>
    </row>
    <row r="4331" customFormat="false" ht="15" hidden="false" customHeight="false" outlineLevel="0" collapsed="false">
      <c r="A4331" s="2" t="n">
        <v>36</v>
      </c>
      <c r="B4331" s="2" t="n">
        <v>2.975</v>
      </c>
      <c r="C4331" s="2" t="n">
        <v>249.095581054688</v>
      </c>
    </row>
    <row r="4332" customFormat="false" ht="15" hidden="false" customHeight="false" outlineLevel="0" collapsed="false">
      <c r="A4332" s="2" t="n">
        <v>37</v>
      </c>
      <c r="B4332" s="2" t="n">
        <v>2.984</v>
      </c>
      <c r="C4332" s="2" t="n">
        <v>250.387969970703</v>
      </c>
    </row>
    <row r="4333" customFormat="false" ht="15" hidden="false" customHeight="false" outlineLevel="0" collapsed="false">
      <c r="A4333" s="2" t="n">
        <v>38</v>
      </c>
      <c r="B4333" s="2" t="n">
        <v>2.992</v>
      </c>
      <c r="C4333" s="2" t="n">
        <v>251.08366394043</v>
      </c>
    </row>
    <row r="4334" customFormat="false" ht="15" hidden="false" customHeight="false" outlineLevel="0" collapsed="false">
      <c r="A4334" s="2" t="n">
        <v>39</v>
      </c>
      <c r="B4334" s="2" t="n">
        <v>3</v>
      </c>
      <c r="C4334" s="2" t="n">
        <v>250.134643554688</v>
      </c>
    </row>
    <row r="4335" customFormat="false" ht="15" hidden="false" customHeight="false" outlineLevel="0" collapsed="false">
      <c r="A4335" s="2" t="n">
        <v>40</v>
      </c>
      <c r="B4335" s="2" t="n">
        <v>3.009</v>
      </c>
      <c r="C4335" s="2" t="n">
        <v>246.627868652344</v>
      </c>
    </row>
    <row r="4336" customFormat="false" ht="15" hidden="false" customHeight="false" outlineLevel="0" collapsed="false">
      <c r="A4336" s="2" t="n">
        <v>41</v>
      </c>
      <c r="B4336" s="2" t="n">
        <v>3.017</v>
      </c>
      <c r="C4336" s="2" t="n">
        <v>245.177093505859</v>
      </c>
    </row>
    <row r="4337" customFormat="false" ht="15" hidden="false" customHeight="false" outlineLevel="0" collapsed="false">
      <c r="A4337" s="2" t="n">
        <v>42</v>
      </c>
      <c r="B4337" s="2" t="n">
        <v>3.025</v>
      </c>
      <c r="C4337" s="2" t="n">
        <v>244.646148681641</v>
      </c>
    </row>
    <row r="4338" customFormat="false" ht="15" hidden="false" customHeight="false" outlineLevel="0" collapsed="false">
      <c r="A4338" s="2" t="n">
        <v>43</v>
      </c>
      <c r="B4338" s="2" t="n">
        <v>3.033</v>
      </c>
      <c r="C4338" s="2" t="n">
        <v>247.655548095703</v>
      </c>
    </row>
    <row r="4339" customFormat="false" ht="15" hidden="false" customHeight="false" outlineLevel="0" collapsed="false">
      <c r="A4339" s="2" t="n">
        <v>44</v>
      </c>
      <c r="B4339" s="2" t="n">
        <v>3.042</v>
      </c>
      <c r="C4339" s="2" t="n">
        <v>246.234405517578</v>
      </c>
    </row>
    <row r="4340" customFormat="false" ht="15" hidden="false" customHeight="false" outlineLevel="0" collapsed="false">
      <c r="A4340" s="2" t="n">
        <v>45</v>
      </c>
      <c r="B4340" s="2" t="n">
        <v>3.05</v>
      </c>
      <c r="C4340" s="2" t="n">
        <v>247.81721496582</v>
      </c>
    </row>
    <row r="4341" customFormat="false" ht="15" hidden="false" customHeight="false" outlineLevel="0" collapsed="false">
      <c r="A4341" s="2" t="n">
        <v>46</v>
      </c>
      <c r="B4341" s="2" t="n">
        <v>3.058</v>
      </c>
      <c r="C4341" s="2" t="n">
        <v>245.072998046875</v>
      </c>
    </row>
    <row r="4342" customFormat="false" ht="15" hidden="false" customHeight="false" outlineLevel="0" collapsed="false">
      <c r="A4342" s="2" t="n">
        <v>47</v>
      </c>
      <c r="B4342" s="2" t="n">
        <v>3.067</v>
      </c>
      <c r="C4342" s="2" t="n">
        <v>243.908416748047</v>
      </c>
    </row>
    <row r="4343" customFormat="false" ht="15" hidden="false" customHeight="false" outlineLevel="0" collapsed="false">
      <c r="A4343" s="2" t="n">
        <v>48</v>
      </c>
      <c r="B4343" s="2" t="n">
        <v>3.075</v>
      </c>
      <c r="C4343" s="2" t="n">
        <v>246.343734741211</v>
      </c>
    </row>
    <row r="4344" customFormat="false" ht="15" hidden="false" customHeight="false" outlineLevel="0" collapsed="false">
      <c r="A4344" s="2" t="n">
        <v>49</v>
      </c>
      <c r="B4344" s="2" t="n">
        <v>3.083</v>
      </c>
      <c r="C4344" s="2" t="n">
        <v>248.059432983398</v>
      </c>
    </row>
    <row r="4345" customFormat="false" ht="15" hidden="false" customHeight="false" outlineLevel="0" collapsed="false">
      <c r="A4345" s="2" t="n">
        <v>50</v>
      </c>
      <c r="B4345" s="2" t="n">
        <v>3.091</v>
      </c>
      <c r="C4345" s="2" t="n">
        <v>253.924194335938</v>
      </c>
    </row>
    <row r="4346" customFormat="false" ht="15" hidden="false" customHeight="false" outlineLevel="0" collapsed="false">
      <c r="A4346" s="2" t="n">
        <v>51</v>
      </c>
      <c r="B4346" s="2" t="n">
        <v>3.1</v>
      </c>
      <c r="C4346" s="2" t="n">
        <v>251.982467651367</v>
      </c>
    </row>
    <row r="4347" customFormat="false" ht="15" hidden="false" customHeight="false" outlineLevel="0" collapsed="false">
      <c r="A4347" s="2" t="n">
        <v>52</v>
      </c>
      <c r="B4347" s="2" t="n">
        <v>3.108</v>
      </c>
      <c r="C4347" s="2" t="n">
        <v>248.698425292969</v>
      </c>
    </row>
    <row r="4348" customFormat="false" ht="15" hidden="false" customHeight="false" outlineLevel="0" collapsed="false">
      <c r="A4348" s="2" t="n">
        <v>53</v>
      </c>
      <c r="B4348" s="2" t="n">
        <v>3.116</v>
      </c>
      <c r="C4348" s="2" t="n">
        <v>247.908630371094</v>
      </c>
    </row>
    <row r="4349" customFormat="false" ht="15" hidden="false" customHeight="false" outlineLevel="0" collapsed="false">
      <c r="A4349" s="2" t="n">
        <v>54</v>
      </c>
      <c r="B4349" s="2" t="n">
        <v>3.124</v>
      </c>
      <c r="C4349" s="2" t="n">
        <v>242.676773071289</v>
      </c>
    </row>
    <row r="4350" customFormat="false" ht="15" hidden="false" customHeight="false" outlineLevel="0" collapsed="false">
      <c r="A4350" s="2" t="n">
        <v>55</v>
      </c>
      <c r="B4350" s="2" t="n">
        <v>3.133</v>
      </c>
      <c r="C4350" s="2" t="n">
        <v>246.06916809082</v>
      </c>
    </row>
    <row r="4351" customFormat="false" ht="15" hidden="false" customHeight="false" outlineLevel="0" collapsed="false">
      <c r="A4351" s="2" t="n">
        <v>56</v>
      </c>
      <c r="B4351" s="2" t="n">
        <v>3.141</v>
      </c>
      <c r="C4351" s="2" t="n">
        <v>244.312774658203</v>
      </c>
    </row>
    <row r="4352" customFormat="false" ht="15" hidden="false" customHeight="false" outlineLevel="0" collapsed="false">
      <c r="A4352" s="2" t="n">
        <v>57</v>
      </c>
      <c r="B4352" s="2" t="n">
        <v>3.149</v>
      </c>
      <c r="C4352" s="2" t="n">
        <v>244.269882202148</v>
      </c>
    </row>
    <row r="4353" customFormat="false" ht="15" hidden="false" customHeight="false" outlineLevel="0" collapsed="false">
      <c r="A4353" s="2" t="n">
        <v>58</v>
      </c>
      <c r="B4353" s="2" t="n">
        <v>3.157</v>
      </c>
      <c r="C4353" s="2" t="n">
        <v>247.511703491211</v>
      </c>
    </row>
    <row r="4354" customFormat="false" ht="15" hidden="false" customHeight="false" outlineLevel="0" collapsed="false">
      <c r="A4354" s="2" t="n">
        <v>59</v>
      </c>
      <c r="B4354" s="2" t="n">
        <v>3.166</v>
      </c>
      <c r="C4354" s="2" t="n">
        <v>249.095092773438</v>
      </c>
    </row>
    <row r="4355" customFormat="false" ht="15" hidden="false" customHeight="false" outlineLevel="0" collapsed="false">
      <c r="A4355" s="2" t="n">
        <v>60</v>
      </c>
      <c r="B4355" s="2" t="n">
        <v>3.174</v>
      </c>
      <c r="C4355" s="2" t="n">
        <v>251.994247436523</v>
      </c>
    </row>
    <row r="4356" customFormat="false" ht="15" hidden="false" customHeight="false" outlineLevel="0" collapsed="false">
      <c r="A4356" s="2" t="n">
        <v>61</v>
      </c>
      <c r="B4356" s="2" t="n">
        <v>3.182</v>
      </c>
      <c r="C4356" s="2" t="n">
        <v>252.999740600586</v>
      </c>
    </row>
    <row r="4357" customFormat="false" ht="15" hidden="false" customHeight="false" outlineLevel="0" collapsed="false">
      <c r="A4357" s="2" t="n">
        <v>62</v>
      </c>
      <c r="B4357" s="2" t="n">
        <v>3.191</v>
      </c>
      <c r="C4357" s="2" t="n">
        <v>254.53239440918</v>
      </c>
    </row>
    <row r="4358" customFormat="false" ht="15" hidden="false" customHeight="false" outlineLevel="0" collapsed="false">
      <c r="A4358" s="2" t="n">
        <v>63</v>
      </c>
      <c r="B4358" s="2" t="n">
        <v>3.199</v>
      </c>
      <c r="C4358" s="2" t="n">
        <v>251.386764526367</v>
      </c>
    </row>
    <row r="4359" customFormat="false" ht="15" hidden="false" customHeight="false" outlineLevel="0" collapsed="false">
      <c r="A4359" s="2" t="n">
        <v>64</v>
      </c>
      <c r="B4359" s="2" t="n">
        <v>3.208</v>
      </c>
      <c r="C4359" s="2" t="n">
        <v>250.283599853516</v>
      </c>
    </row>
    <row r="4360" customFormat="false" ht="15" hidden="false" customHeight="false" outlineLevel="0" collapsed="false">
      <c r="A4360" s="2" t="n">
        <v>65</v>
      </c>
      <c r="B4360" s="2" t="n">
        <v>3.216</v>
      </c>
      <c r="C4360" s="2" t="n">
        <v>250.748229980469</v>
      </c>
    </row>
    <row r="4361" customFormat="false" ht="15" hidden="false" customHeight="false" outlineLevel="0" collapsed="false">
      <c r="A4361" s="2" t="n">
        <v>66</v>
      </c>
      <c r="B4361" s="2" t="n">
        <v>3.224</v>
      </c>
      <c r="C4361" s="2" t="n">
        <v>253.205337524414</v>
      </c>
    </row>
    <row r="4362" customFormat="false" ht="15" hidden="false" customHeight="false" outlineLevel="0" collapsed="false">
      <c r="A4362" s="2" t="n">
        <v>67</v>
      </c>
      <c r="B4362" s="2" t="n">
        <v>3.233</v>
      </c>
      <c r="C4362" s="2" t="n">
        <v>253.947616577148</v>
      </c>
    </row>
    <row r="4363" customFormat="false" ht="15" hidden="false" customHeight="false" outlineLevel="0" collapsed="false">
      <c r="A4363" s="2" t="n">
        <v>68</v>
      </c>
      <c r="B4363" s="2" t="n">
        <v>3.241</v>
      </c>
      <c r="C4363" s="2" t="n">
        <v>255.231918334961</v>
      </c>
    </row>
    <row r="4364" customFormat="false" ht="15" hidden="false" customHeight="false" outlineLevel="0" collapsed="false">
      <c r="A4364" s="2" t="n">
        <v>69</v>
      </c>
      <c r="B4364" s="2" t="n">
        <v>3.249</v>
      </c>
      <c r="C4364" s="2" t="n">
        <v>254.19499206543</v>
      </c>
    </row>
    <row r="4365" customFormat="false" ht="15" hidden="false" customHeight="false" outlineLevel="0" collapsed="false">
      <c r="A4365" s="2" t="n">
        <v>70</v>
      </c>
      <c r="B4365" s="2" t="n">
        <v>3.257</v>
      </c>
      <c r="C4365" s="2" t="n">
        <v>250.443756103516</v>
      </c>
    </row>
    <row r="4366" customFormat="false" ht="15" hidden="false" customHeight="false" outlineLevel="0" collapsed="false">
      <c r="A4366" s="2" t="n">
        <v>71</v>
      </c>
      <c r="B4366" s="2" t="n">
        <v>3.266</v>
      </c>
      <c r="C4366" s="2" t="n">
        <v>252.10563659668</v>
      </c>
    </row>
    <row r="4367" customFormat="false" ht="15" hidden="false" customHeight="false" outlineLevel="0" collapsed="false">
      <c r="A4367" s="2" t="n">
        <v>72</v>
      </c>
      <c r="B4367" s="2" t="n">
        <v>3.274</v>
      </c>
      <c r="C4367" s="2" t="n">
        <v>250.144897460938</v>
      </c>
    </row>
    <row r="4368" customFormat="false" ht="15" hidden="false" customHeight="false" outlineLevel="0" collapsed="false">
      <c r="A4368" s="2" t="n">
        <v>73</v>
      </c>
      <c r="B4368" s="2" t="n">
        <v>3.282</v>
      </c>
      <c r="C4368" s="2" t="n">
        <v>249.501419067383</v>
      </c>
    </row>
    <row r="4369" customFormat="false" ht="15" hidden="false" customHeight="false" outlineLevel="0" collapsed="false">
      <c r="A4369" s="2" t="n">
        <v>74</v>
      </c>
      <c r="B4369" s="2" t="n">
        <v>3.291</v>
      </c>
      <c r="C4369" s="2" t="n">
        <v>248.029235839844</v>
      </c>
    </row>
    <row r="4370" customFormat="false" ht="15" hidden="false" customHeight="false" outlineLevel="0" collapsed="false">
      <c r="A4370" s="2" t="n">
        <v>75</v>
      </c>
      <c r="B4370" s="2" t="n">
        <v>3.299</v>
      </c>
      <c r="C4370" s="2" t="n">
        <v>248.789962768555</v>
      </c>
    </row>
    <row r="4371" customFormat="false" ht="15" hidden="false" customHeight="false" outlineLevel="0" collapsed="false">
      <c r="A4371" s="2" t="n">
        <v>76</v>
      </c>
      <c r="B4371" s="2" t="n">
        <v>3.307</v>
      </c>
      <c r="C4371" s="2" t="n">
        <v>250.528427124023</v>
      </c>
    </row>
    <row r="4372" customFormat="false" ht="15" hidden="false" customHeight="false" outlineLevel="0" collapsed="false">
      <c r="A4372" s="2" t="n">
        <v>77</v>
      </c>
      <c r="B4372" s="2" t="n">
        <v>3.316</v>
      </c>
      <c r="C4372" s="2" t="n">
        <v>254.199966430664</v>
      </c>
    </row>
    <row r="4373" customFormat="false" ht="15" hidden="false" customHeight="false" outlineLevel="0" collapsed="false">
      <c r="A4373" s="2" t="n">
        <v>78</v>
      </c>
      <c r="B4373" s="2" t="n">
        <v>3.324</v>
      </c>
      <c r="C4373" s="2" t="n">
        <v>258.887115478516</v>
      </c>
    </row>
    <row r="4374" customFormat="false" ht="15" hidden="false" customHeight="false" outlineLevel="0" collapsed="false">
      <c r="A4374" s="2" t="n">
        <v>79</v>
      </c>
      <c r="B4374" s="2" t="n">
        <v>3.332</v>
      </c>
      <c r="C4374" s="2" t="n">
        <v>256.606292724609</v>
      </c>
    </row>
    <row r="4375" customFormat="false" ht="15" hidden="false" customHeight="false" outlineLevel="0" collapsed="false">
      <c r="A4375" s="2" t="n">
        <v>80</v>
      </c>
      <c r="B4375" s="2" t="n">
        <v>3.341</v>
      </c>
      <c r="C4375" s="2" t="n">
        <v>256.778045654297</v>
      </c>
    </row>
    <row r="4376" customFormat="false" ht="15" hidden="false" customHeight="false" outlineLevel="0" collapsed="false">
      <c r="A4376" s="2" t="n">
        <v>81</v>
      </c>
      <c r="B4376" s="2" t="n">
        <v>3.349</v>
      </c>
      <c r="C4376" s="2" t="n">
        <v>254.522720336914</v>
      </c>
    </row>
    <row r="4377" customFormat="false" ht="15" hidden="false" customHeight="false" outlineLevel="0" collapsed="false">
      <c r="A4377" s="2" t="n">
        <v>82</v>
      </c>
      <c r="B4377" s="2" t="n">
        <v>3.357</v>
      </c>
      <c r="C4377" s="2" t="n">
        <v>251.515716552734</v>
      </c>
    </row>
    <row r="4378" customFormat="false" ht="15" hidden="false" customHeight="false" outlineLevel="0" collapsed="false">
      <c r="A4378" s="2" t="n">
        <v>83</v>
      </c>
      <c r="B4378" s="2" t="n">
        <v>3.366</v>
      </c>
      <c r="C4378" s="2" t="n">
        <v>252.822052001953</v>
      </c>
    </row>
    <row r="4379" customFormat="false" ht="15" hidden="false" customHeight="false" outlineLevel="0" collapsed="false">
      <c r="A4379" s="2" t="n">
        <v>84</v>
      </c>
      <c r="B4379" s="2" t="n">
        <v>3.374</v>
      </c>
      <c r="C4379" s="2" t="n">
        <v>250.517959594727</v>
      </c>
    </row>
    <row r="4380" customFormat="false" ht="15" hidden="false" customHeight="false" outlineLevel="0" collapsed="false">
      <c r="A4380" s="2" t="n">
        <v>85</v>
      </c>
      <c r="B4380" s="2" t="n">
        <v>3.382</v>
      </c>
      <c r="C4380" s="2" t="n">
        <v>249.408889770508</v>
      </c>
    </row>
    <row r="4381" customFormat="false" ht="15" hidden="false" customHeight="false" outlineLevel="0" collapsed="false">
      <c r="A4381" s="2" t="n">
        <v>86</v>
      </c>
      <c r="B4381" s="2" t="n">
        <v>3.39</v>
      </c>
      <c r="C4381" s="2" t="n">
        <v>252.459564208984</v>
      </c>
    </row>
    <row r="4382" customFormat="false" ht="15" hidden="false" customHeight="false" outlineLevel="0" collapsed="false">
      <c r="A4382" s="2" t="n">
        <v>87</v>
      </c>
      <c r="B4382" s="2" t="n">
        <v>3.399</v>
      </c>
      <c r="C4382" s="2" t="n">
        <v>252.162994384766</v>
      </c>
    </row>
    <row r="4383" customFormat="false" ht="15" hidden="false" customHeight="false" outlineLevel="0" collapsed="false">
      <c r="A4383" s="2" t="n">
        <v>88</v>
      </c>
      <c r="B4383" s="2" t="n">
        <v>3.407</v>
      </c>
      <c r="C4383" s="2" t="n">
        <v>253.053939819336</v>
      </c>
    </row>
    <row r="4384" customFormat="false" ht="15" hidden="false" customHeight="false" outlineLevel="0" collapsed="false">
      <c r="A4384" s="2" t="n">
        <v>89</v>
      </c>
      <c r="B4384" s="2" t="n">
        <v>3.415</v>
      </c>
      <c r="C4384" s="2" t="n">
        <v>253.65869140625</v>
      </c>
    </row>
    <row r="4385" customFormat="false" ht="15" hidden="false" customHeight="false" outlineLevel="0" collapsed="false">
      <c r="A4385" s="2" t="n">
        <v>90</v>
      </c>
      <c r="B4385" s="2" t="n">
        <v>3.424</v>
      </c>
      <c r="C4385" s="2" t="n">
        <v>250.056365966797</v>
      </c>
    </row>
    <row r="4386" customFormat="false" ht="15" hidden="false" customHeight="false" outlineLevel="0" collapsed="false">
      <c r="A4386" s="2" t="n">
        <v>91</v>
      </c>
      <c r="B4386" s="2" t="n">
        <v>3.432</v>
      </c>
      <c r="C4386" s="2" t="n">
        <v>248.211410522461</v>
      </c>
    </row>
    <row r="4387" customFormat="false" ht="15" hidden="false" customHeight="false" outlineLevel="0" collapsed="false">
      <c r="A4387" s="2" t="n">
        <v>92</v>
      </c>
      <c r="B4387" s="2" t="n">
        <v>3.44</v>
      </c>
      <c r="C4387" s="2" t="n">
        <v>247.741027832031</v>
      </c>
    </row>
    <row r="4388" customFormat="false" ht="15" hidden="false" customHeight="false" outlineLevel="0" collapsed="false">
      <c r="A4388" s="2" t="n">
        <v>93</v>
      </c>
      <c r="B4388" s="2" t="n">
        <v>3.449</v>
      </c>
      <c r="C4388" s="2" t="n">
        <v>247.759262084961</v>
      </c>
    </row>
    <row r="4389" customFormat="false" ht="15" hidden="false" customHeight="false" outlineLevel="0" collapsed="false">
      <c r="A4389" s="2" t="n">
        <v>94</v>
      </c>
      <c r="B4389" s="2" t="n">
        <v>3.457</v>
      </c>
      <c r="C4389" s="2" t="n">
        <v>249.895751953125</v>
      </c>
    </row>
    <row r="4390" customFormat="false" ht="15" hidden="false" customHeight="false" outlineLevel="0" collapsed="false">
      <c r="A4390" s="2" t="n">
        <v>95</v>
      </c>
      <c r="B4390" s="2" t="n">
        <v>3.465</v>
      </c>
      <c r="C4390" s="2" t="n">
        <v>253.371520996094</v>
      </c>
    </row>
    <row r="4391" customFormat="false" ht="15" hidden="false" customHeight="false" outlineLevel="0" collapsed="false">
      <c r="A4391" s="2" t="n">
        <v>96</v>
      </c>
      <c r="B4391" s="2" t="n">
        <v>3.474</v>
      </c>
      <c r="C4391" s="2" t="n">
        <v>256.511962890625</v>
      </c>
    </row>
    <row r="4392" customFormat="false" ht="15" hidden="false" customHeight="false" outlineLevel="0" collapsed="false">
      <c r="A4392" s="2" t="n">
        <v>97</v>
      </c>
      <c r="B4392" s="2" t="n">
        <v>3.482</v>
      </c>
      <c r="C4392" s="2" t="n">
        <v>255.962585449219</v>
      </c>
    </row>
    <row r="4393" customFormat="false" ht="15" hidden="false" customHeight="false" outlineLevel="0" collapsed="false">
      <c r="A4393" s="2" t="n">
        <v>98</v>
      </c>
      <c r="B4393" s="2" t="n">
        <v>3.49</v>
      </c>
      <c r="C4393" s="2" t="n">
        <v>253.969131469727</v>
      </c>
    </row>
    <row r="4394" customFormat="false" ht="15" hidden="false" customHeight="false" outlineLevel="0" collapsed="false">
      <c r="A4394" s="2" t="n">
        <v>99</v>
      </c>
      <c r="B4394" s="2" t="n">
        <v>3.499</v>
      </c>
      <c r="C4394" s="2" t="n">
        <v>252.933502197266</v>
      </c>
    </row>
    <row r="4395" customFormat="false" ht="15" hidden="false" customHeight="false" outlineLevel="0" collapsed="false">
      <c r="A4395" s="2" t="n">
        <v>100</v>
      </c>
      <c r="B4395" s="2" t="n">
        <v>3.507</v>
      </c>
      <c r="C4395" s="2" t="n">
        <v>251.31867980957</v>
      </c>
    </row>
    <row r="4396" customFormat="false" ht="15" hidden="false" customHeight="false" outlineLevel="0" collapsed="false">
      <c r="A4396" s="2" t="n">
        <v>101</v>
      </c>
      <c r="B4396" s="2" t="n">
        <v>3.515</v>
      </c>
      <c r="C4396" s="2" t="n">
        <v>250.687408447266</v>
      </c>
    </row>
    <row r="4397" customFormat="false" ht="15" hidden="false" customHeight="false" outlineLevel="0" collapsed="false">
      <c r="A4397" s="2" t="n">
        <v>102</v>
      </c>
      <c r="B4397" s="2" t="n">
        <v>3.523</v>
      </c>
      <c r="C4397" s="2" t="n">
        <v>257.392456054688</v>
      </c>
    </row>
    <row r="4398" customFormat="false" ht="15" hidden="false" customHeight="false" outlineLevel="0" collapsed="false">
      <c r="A4398" s="2" t="n">
        <v>103</v>
      </c>
      <c r="B4398" s="2" t="n">
        <v>3.532</v>
      </c>
      <c r="C4398" s="2" t="n">
        <v>260.523956298828</v>
      </c>
    </row>
    <row r="4399" customFormat="false" ht="15" hidden="false" customHeight="false" outlineLevel="0" collapsed="false">
      <c r="A4399" s="2" t="n">
        <v>104</v>
      </c>
      <c r="B4399" s="2" t="n">
        <v>3.54</v>
      </c>
      <c r="C4399" s="2" t="n">
        <v>259.8759765625</v>
      </c>
    </row>
    <row r="4400" customFormat="false" ht="15" hidden="false" customHeight="false" outlineLevel="0" collapsed="false">
      <c r="A4400" s="2" t="n">
        <v>105</v>
      </c>
      <c r="B4400" s="2" t="n">
        <v>3.548</v>
      </c>
      <c r="C4400" s="2" t="n">
        <v>265.399353027344</v>
      </c>
    </row>
    <row r="4401" customFormat="false" ht="15" hidden="false" customHeight="false" outlineLevel="0" collapsed="false">
      <c r="A4401" s="2" t="n">
        <v>106</v>
      </c>
      <c r="B4401" s="2" t="n">
        <v>3.557</v>
      </c>
      <c r="C4401" s="2" t="n">
        <v>261.569915771484</v>
      </c>
    </row>
    <row r="4402" customFormat="false" ht="15" hidden="false" customHeight="false" outlineLevel="0" collapsed="false">
      <c r="A4402" s="2" t="n">
        <v>107</v>
      </c>
      <c r="B4402" s="2" t="n">
        <v>3.565</v>
      </c>
      <c r="C4402" s="2" t="n">
        <v>260.096984863281</v>
      </c>
    </row>
    <row r="4403" customFormat="false" ht="15" hidden="false" customHeight="false" outlineLevel="0" collapsed="false">
      <c r="A4403" s="2" t="n">
        <v>108</v>
      </c>
      <c r="B4403" s="2" t="n">
        <v>3.573</v>
      </c>
      <c r="C4403" s="2" t="n">
        <v>261.373809814453</v>
      </c>
    </row>
    <row r="4404" customFormat="false" ht="15" hidden="false" customHeight="false" outlineLevel="0" collapsed="false">
      <c r="A4404" s="2" t="n">
        <v>109</v>
      </c>
      <c r="B4404" s="2" t="n">
        <v>3.582</v>
      </c>
      <c r="C4404" s="2" t="n">
        <v>255.817306518555</v>
      </c>
    </row>
    <row r="4405" customFormat="false" ht="15" hidden="false" customHeight="false" outlineLevel="0" collapsed="false">
      <c r="A4405" s="2" t="n">
        <v>110</v>
      </c>
      <c r="B4405" s="2" t="n">
        <v>3.59</v>
      </c>
      <c r="C4405" s="2" t="n">
        <v>254.715194702148</v>
      </c>
    </row>
    <row r="4406" customFormat="false" ht="15" hidden="false" customHeight="false" outlineLevel="0" collapsed="false">
      <c r="A4406" s="2" t="n">
        <v>111</v>
      </c>
      <c r="B4406" s="2" t="n">
        <v>3.598</v>
      </c>
      <c r="C4406" s="2" t="n">
        <v>252.406158447266</v>
      </c>
    </row>
    <row r="4407" customFormat="false" ht="15" hidden="false" customHeight="false" outlineLevel="0" collapsed="false">
      <c r="A4407" s="2" t="n">
        <v>112</v>
      </c>
      <c r="B4407" s="2" t="n">
        <v>3.607</v>
      </c>
      <c r="C4407" s="2" t="n">
        <v>252.230911254883</v>
      </c>
    </row>
    <row r="4408" customFormat="false" ht="15" hidden="false" customHeight="false" outlineLevel="0" collapsed="false">
      <c r="A4408" s="2" t="n">
        <v>113</v>
      </c>
      <c r="B4408" s="2" t="n">
        <v>3.615</v>
      </c>
      <c r="C4408" s="2" t="n">
        <v>253.052780151367</v>
      </c>
    </row>
    <row r="4409" customFormat="false" ht="15" hidden="false" customHeight="false" outlineLevel="0" collapsed="false">
      <c r="A4409" s="2" t="n">
        <v>114</v>
      </c>
      <c r="B4409" s="2" t="n">
        <v>3.623</v>
      </c>
      <c r="C4409" s="2" t="n">
        <v>260.317352294922</v>
      </c>
    </row>
    <row r="4410" customFormat="false" ht="15" hidden="false" customHeight="false" outlineLevel="0" collapsed="false">
      <c r="A4410" s="2" t="n">
        <v>115</v>
      </c>
      <c r="B4410" s="2" t="n">
        <v>3.632</v>
      </c>
      <c r="C4410" s="2" t="n">
        <v>263.706024169922</v>
      </c>
    </row>
    <row r="4411" customFormat="false" ht="15" hidden="false" customHeight="false" outlineLevel="0" collapsed="false">
      <c r="A4411" s="2" t="n">
        <v>116</v>
      </c>
      <c r="B4411" s="2" t="n">
        <v>3.64</v>
      </c>
      <c r="C4411" s="2" t="n">
        <v>266.960968017578</v>
      </c>
    </row>
    <row r="4412" customFormat="false" ht="15" hidden="false" customHeight="false" outlineLevel="0" collapsed="false">
      <c r="A4412" s="2" t="n">
        <v>117</v>
      </c>
      <c r="B4412" s="2" t="n">
        <v>3.648</v>
      </c>
      <c r="C4412" s="2" t="n">
        <v>271.928375244141</v>
      </c>
    </row>
    <row r="4413" customFormat="false" ht="15" hidden="false" customHeight="false" outlineLevel="0" collapsed="false">
      <c r="A4413" s="2" t="n">
        <v>118</v>
      </c>
      <c r="B4413" s="2" t="n">
        <v>3.656</v>
      </c>
      <c r="C4413" s="2" t="n">
        <v>272.950164794922</v>
      </c>
    </row>
    <row r="4414" customFormat="false" ht="15" hidden="false" customHeight="false" outlineLevel="0" collapsed="false">
      <c r="A4414" s="2" t="n">
        <v>119</v>
      </c>
      <c r="B4414" s="2" t="n">
        <v>3.665</v>
      </c>
      <c r="C4414" s="2" t="n">
        <v>274.669342041016</v>
      </c>
    </row>
    <row r="4415" customFormat="false" ht="15" hidden="false" customHeight="false" outlineLevel="0" collapsed="false">
      <c r="A4415" s="2" t="n">
        <v>120</v>
      </c>
      <c r="B4415" s="2" t="n">
        <v>3.673</v>
      </c>
      <c r="C4415" s="2" t="n">
        <v>268.010925292969</v>
      </c>
    </row>
    <row r="4416" customFormat="false" ht="15" hidden="false" customHeight="false" outlineLevel="0" collapsed="false">
      <c r="A4416" s="2" t="n">
        <v>121</v>
      </c>
      <c r="B4416" s="2" t="n">
        <v>3.681</v>
      </c>
      <c r="C4416" s="2" t="n">
        <v>263.556091308594</v>
      </c>
    </row>
    <row r="4417" customFormat="false" ht="15" hidden="false" customHeight="false" outlineLevel="0" collapsed="false">
      <c r="A4417" s="2" t="n">
        <v>122</v>
      </c>
      <c r="B4417" s="2" t="n">
        <v>3.69</v>
      </c>
      <c r="C4417" s="2" t="n">
        <v>257.576019287109</v>
      </c>
    </row>
    <row r="4418" customFormat="false" ht="15" hidden="false" customHeight="false" outlineLevel="0" collapsed="false">
      <c r="A4418" s="2" t="n">
        <v>123</v>
      </c>
      <c r="B4418" s="2" t="n">
        <v>3.698</v>
      </c>
      <c r="C4418" s="2" t="n">
        <v>253.221115112305</v>
      </c>
    </row>
    <row r="4419" customFormat="false" ht="15" hidden="false" customHeight="false" outlineLevel="0" collapsed="false">
      <c r="A4419" s="2" t="n">
        <v>124</v>
      </c>
      <c r="B4419" s="2" t="n">
        <v>3.706</v>
      </c>
      <c r="C4419" s="2" t="n">
        <v>256.832305908203</v>
      </c>
    </row>
    <row r="4420" customFormat="false" ht="15" hidden="false" customHeight="false" outlineLevel="0" collapsed="false">
      <c r="A4420" s="2" t="n">
        <v>125</v>
      </c>
      <c r="B4420" s="2" t="n">
        <v>3.715</v>
      </c>
      <c r="C4420" s="2" t="n">
        <v>259.497833251953</v>
      </c>
    </row>
    <row r="4421" customFormat="false" ht="15" hidden="false" customHeight="false" outlineLevel="0" collapsed="false">
      <c r="A4421" s="2" t="n">
        <v>126</v>
      </c>
      <c r="B4421" s="2" t="n">
        <v>3.723</v>
      </c>
      <c r="C4421" s="2" t="n">
        <v>262.536010742188</v>
      </c>
    </row>
    <row r="4422" customFormat="false" ht="15" hidden="false" customHeight="false" outlineLevel="0" collapsed="false">
      <c r="A4422" s="2" t="n">
        <v>127</v>
      </c>
      <c r="B4422" s="2" t="n">
        <v>3.731</v>
      </c>
      <c r="C4422" s="2" t="n">
        <v>263.45703125</v>
      </c>
    </row>
    <row r="4423" customFormat="false" ht="15" hidden="false" customHeight="false" outlineLevel="0" collapsed="false">
      <c r="A4423" s="2" t="n">
        <v>128</v>
      </c>
      <c r="B4423" s="2" t="n">
        <v>3.74</v>
      </c>
      <c r="C4423" s="2" t="n">
        <v>263.408599853516</v>
      </c>
    </row>
    <row r="4424" customFormat="false" ht="15" hidden="false" customHeight="false" outlineLevel="0" collapsed="false">
      <c r="A4424" s="2" t="n">
        <v>129</v>
      </c>
      <c r="B4424" s="2" t="n">
        <v>3.748</v>
      </c>
      <c r="C4424" s="2" t="n">
        <v>264.403594970703</v>
      </c>
    </row>
    <row r="4425" customFormat="false" ht="15" hidden="false" customHeight="false" outlineLevel="0" collapsed="false">
      <c r="A4425" s="2" t="n">
        <v>130</v>
      </c>
      <c r="B4425" s="2" t="n">
        <v>3.756</v>
      </c>
      <c r="C4425" s="2" t="n">
        <v>263.927185058594</v>
      </c>
    </row>
    <row r="4426" customFormat="false" ht="15" hidden="false" customHeight="false" outlineLevel="0" collapsed="false">
      <c r="A4426" s="2" t="n">
        <v>131</v>
      </c>
      <c r="B4426" s="2" t="n">
        <v>3.765</v>
      </c>
      <c r="C4426" s="2" t="n">
        <v>262.186126708984</v>
      </c>
    </row>
    <row r="4427" customFormat="false" ht="15" hidden="false" customHeight="false" outlineLevel="0" collapsed="false">
      <c r="A4427" s="2" t="n">
        <v>132</v>
      </c>
      <c r="B4427" s="2" t="n">
        <v>3.773</v>
      </c>
      <c r="C4427" s="2" t="n">
        <v>261.853637695313</v>
      </c>
    </row>
    <row r="4428" customFormat="false" ht="15" hidden="false" customHeight="false" outlineLevel="0" collapsed="false">
      <c r="A4428" s="2" t="n">
        <v>133</v>
      </c>
      <c r="B4428" s="2" t="n">
        <v>3.781</v>
      </c>
      <c r="C4428" s="2" t="n">
        <v>257.157867431641</v>
      </c>
    </row>
    <row r="4429" customFormat="false" ht="15" hidden="false" customHeight="false" outlineLevel="0" collapsed="false">
      <c r="A4429" s="2" t="n">
        <v>134</v>
      </c>
      <c r="B4429" s="2" t="n">
        <v>3.789</v>
      </c>
      <c r="C4429" s="2" t="n">
        <v>255.846649169922</v>
      </c>
    </row>
    <row r="4430" customFormat="false" ht="15" hidden="false" customHeight="false" outlineLevel="0" collapsed="false">
      <c r="A4430" s="2" t="n">
        <v>135</v>
      </c>
      <c r="B4430" s="2" t="n">
        <v>3.798</v>
      </c>
      <c r="C4430" s="2" t="n">
        <v>259.427795410156</v>
      </c>
    </row>
    <row r="4431" customFormat="false" ht="15" hidden="false" customHeight="false" outlineLevel="0" collapsed="false">
      <c r="A4431" s="2" t="n">
        <v>136</v>
      </c>
      <c r="B4431" s="2" t="n">
        <v>3.804</v>
      </c>
      <c r="C4431" s="2" t="n">
        <v>257.859039306641</v>
      </c>
    </row>
    <row r="4432" customFormat="false" ht="15" hidden="false" customHeight="false" outlineLevel="0" collapsed="false">
      <c r="A4432" s="2" t="n">
        <v>137</v>
      </c>
      <c r="B4432" s="2" t="n">
        <v>3.813</v>
      </c>
      <c r="C4432" s="2" t="n">
        <v>259.2412109375</v>
      </c>
    </row>
    <row r="4433" customFormat="false" ht="15" hidden="false" customHeight="false" outlineLevel="0" collapsed="false">
      <c r="A4433" s="2" t="n">
        <v>138</v>
      </c>
      <c r="B4433" s="2" t="n">
        <v>3.821</v>
      </c>
      <c r="C4433" s="2" t="n">
        <v>260.414978027344</v>
      </c>
    </row>
    <row r="4434" customFormat="false" ht="15" hidden="false" customHeight="false" outlineLevel="0" collapsed="false">
      <c r="A4434" s="2" t="n">
        <v>139</v>
      </c>
      <c r="B4434" s="2" t="n">
        <v>3.829</v>
      </c>
      <c r="C4434" s="2" t="n">
        <v>259.244506835938</v>
      </c>
    </row>
    <row r="4435" customFormat="false" ht="15" hidden="false" customHeight="false" outlineLevel="0" collapsed="false">
      <c r="A4435" s="2" t="n">
        <v>140</v>
      </c>
      <c r="B4435" s="2" t="n">
        <v>3.838</v>
      </c>
      <c r="C4435" s="2" t="n">
        <v>261.433654785156</v>
      </c>
    </row>
    <row r="4436" customFormat="false" ht="15" hidden="false" customHeight="false" outlineLevel="0" collapsed="false">
      <c r="A4436" s="2" t="n">
        <v>141</v>
      </c>
      <c r="B4436" s="2" t="n">
        <v>3.846</v>
      </c>
      <c r="C4436" s="2" t="n">
        <v>264.205352783203</v>
      </c>
    </row>
    <row r="4437" customFormat="false" ht="15" hidden="false" customHeight="false" outlineLevel="0" collapsed="false">
      <c r="A4437" s="2" t="n">
        <v>142</v>
      </c>
      <c r="B4437" s="2" t="n">
        <v>3.854</v>
      </c>
      <c r="C4437" s="2" t="n">
        <v>264.08837890625</v>
      </c>
    </row>
    <row r="4438" customFormat="false" ht="15" hidden="false" customHeight="false" outlineLevel="0" collapsed="false">
      <c r="A4438" s="2" t="n">
        <v>143</v>
      </c>
      <c r="B4438" s="2" t="n">
        <v>3.863</v>
      </c>
      <c r="C4438" s="2" t="n">
        <v>266.021423339844</v>
      </c>
    </row>
    <row r="4439" customFormat="false" ht="15" hidden="false" customHeight="false" outlineLevel="0" collapsed="false">
      <c r="A4439" s="2" t="n">
        <v>144</v>
      </c>
      <c r="B4439" s="2" t="n">
        <v>3.871</v>
      </c>
      <c r="C4439" s="2" t="n">
        <v>265.052581787109</v>
      </c>
    </row>
    <row r="4440" customFormat="false" ht="15" hidden="false" customHeight="false" outlineLevel="0" collapsed="false">
      <c r="A4440" s="2" t="n">
        <v>145</v>
      </c>
      <c r="B4440" s="2" t="n">
        <v>3.879</v>
      </c>
      <c r="C4440" s="2" t="n">
        <v>263.685699462891</v>
      </c>
    </row>
    <row r="4441" customFormat="false" ht="15" hidden="false" customHeight="false" outlineLevel="0" collapsed="false">
      <c r="A4441" s="2" t="n">
        <v>146</v>
      </c>
      <c r="B4441" s="2" t="n">
        <v>3.888</v>
      </c>
      <c r="C4441" s="2" t="n">
        <v>263.085083007813</v>
      </c>
    </row>
    <row r="4442" customFormat="false" ht="15" hidden="false" customHeight="false" outlineLevel="0" collapsed="false">
      <c r="A4442" s="2" t="n">
        <v>147</v>
      </c>
      <c r="B4442" s="2" t="n">
        <v>3.896</v>
      </c>
      <c r="C4442" s="2" t="n">
        <v>262.528259277344</v>
      </c>
    </row>
    <row r="4443" customFormat="false" ht="15" hidden="false" customHeight="false" outlineLevel="0" collapsed="false">
      <c r="A4443" s="2" t="n">
        <v>148</v>
      </c>
      <c r="B4443" s="2" t="n">
        <v>3.904</v>
      </c>
      <c r="C4443" s="2" t="n">
        <v>260.859558105469</v>
      </c>
    </row>
    <row r="4444" customFormat="false" ht="15" hidden="false" customHeight="false" outlineLevel="0" collapsed="false">
      <c r="A4444" s="2" t="n">
        <v>149</v>
      </c>
      <c r="B4444" s="2" t="n">
        <v>3.913</v>
      </c>
      <c r="C4444" s="2" t="n">
        <v>259.819641113281</v>
      </c>
    </row>
    <row r="4445" customFormat="false" ht="15" hidden="false" customHeight="false" outlineLevel="0" collapsed="false">
      <c r="A4445" s="2" t="n">
        <v>150</v>
      </c>
      <c r="B4445" s="2" t="n">
        <v>3.921</v>
      </c>
      <c r="C4445" s="2" t="n">
        <v>257.437530517578</v>
      </c>
    </row>
    <row r="4446" customFormat="false" ht="15" hidden="false" customHeight="false" outlineLevel="0" collapsed="false">
      <c r="A4446" s="2" t="n">
        <v>151</v>
      </c>
      <c r="B4446" s="2" t="n">
        <v>3.929</v>
      </c>
      <c r="C4446" s="2" t="n">
        <v>256.907806396484</v>
      </c>
    </row>
    <row r="4447" customFormat="false" ht="15" hidden="false" customHeight="false" outlineLevel="0" collapsed="false">
      <c r="A4447" s="2" t="n">
        <v>152</v>
      </c>
      <c r="B4447" s="2" t="n">
        <v>3.938</v>
      </c>
      <c r="C4447" s="2" t="n">
        <v>258.714385986328</v>
      </c>
    </row>
    <row r="4448" customFormat="false" ht="15" hidden="false" customHeight="false" outlineLevel="0" collapsed="false">
      <c r="A4448" s="2" t="n">
        <v>153</v>
      </c>
      <c r="B4448" s="2" t="n">
        <v>3.946</v>
      </c>
      <c r="C4448" s="2" t="n">
        <v>258.718017578125</v>
      </c>
    </row>
    <row r="4449" customFormat="false" ht="15" hidden="false" customHeight="false" outlineLevel="0" collapsed="false">
      <c r="A4449" s="2" t="n">
        <v>154</v>
      </c>
      <c r="B4449" s="2" t="n">
        <v>3.954</v>
      </c>
      <c r="C4449" s="2" t="n">
        <v>257.498107910156</v>
      </c>
    </row>
    <row r="4450" customFormat="false" ht="15" hidden="false" customHeight="false" outlineLevel="0" collapsed="false">
      <c r="A4450" s="2" t="n">
        <v>155</v>
      </c>
      <c r="B4450" s="2" t="n">
        <v>3.963</v>
      </c>
      <c r="C4450" s="2" t="n">
        <v>257.759307861328</v>
      </c>
    </row>
    <row r="4451" customFormat="false" ht="15" hidden="false" customHeight="false" outlineLevel="0" collapsed="false">
      <c r="A4451" s="2" t="n">
        <v>156</v>
      </c>
      <c r="B4451" s="2" t="n">
        <v>3.971</v>
      </c>
      <c r="C4451" s="2" t="n">
        <v>256.157775878906</v>
      </c>
    </row>
    <row r="4452" customFormat="false" ht="15" hidden="false" customHeight="false" outlineLevel="0" collapsed="false">
      <c r="A4452" s="2" t="n">
        <v>157</v>
      </c>
      <c r="B4452" s="2" t="n">
        <v>3.979</v>
      </c>
      <c r="C4452" s="2" t="n">
        <v>251.874954223633</v>
      </c>
    </row>
    <row r="4453" customFormat="false" ht="15" hidden="false" customHeight="false" outlineLevel="0" collapsed="false">
      <c r="A4453" s="2" t="n">
        <v>158</v>
      </c>
      <c r="B4453" s="2" t="n">
        <v>3.987</v>
      </c>
      <c r="C4453" s="2" t="n">
        <v>250.743377685547</v>
      </c>
    </row>
    <row r="4454" customFormat="false" ht="15" hidden="false" customHeight="false" outlineLevel="0" collapsed="false">
      <c r="A4454" s="2" t="n">
        <v>159</v>
      </c>
      <c r="B4454" s="2" t="n">
        <v>3.996</v>
      </c>
      <c r="C4454" s="2" t="n">
        <v>246.585723876953</v>
      </c>
    </row>
    <row r="4455" customFormat="false" ht="15" hidden="false" customHeight="false" outlineLevel="0" collapsed="false">
      <c r="A4455" s="2" t="n">
        <v>160</v>
      </c>
      <c r="B4455" s="2" t="n">
        <v>4.004</v>
      </c>
      <c r="C4455" s="2" t="n">
        <v>244.514541625977</v>
      </c>
    </row>
    <row r="4456" customFormat="false" ht="15" hidden="false" customHeight="false" outlineLevel="0" collapsed="false">
      <c r="A4456" s="2" t="n">
        <v>161</v>
      </c>
      <c r="B4456" s="2" t="n">
        <v>4.012</v>
      </c>
      <c r="C4456" s="2" t="n">
        <v>244.602188110352</v>
      </c>
    </row>
    <row r="4457" customFormat="false" ht="15" hidden="false" customHeight="false" outlineLevel="0" collapsed="false">
      <c r="A4457" s="2" t="n">
        <v>162</v>
      </c>
      <c r="B4457" s="2" t="n">
        <v>4.021</v>
      </c>
      <c r="C4457" s="2" t="n">
        <v>241.36442565918</v>
      </c>
    </row>
    <row r="4458" customFormat="false" ht="15" hidden="false" customHeight="false" outlineLevel="0" collapsed="false">
      <c r="A4458" s="2" t="n">
        <v>163</v>
      </c>
      <c r="B4458" s="2" t="n">
        <v>4.029</v>
      </c>
      <c r="C4458" s="2" t="n">
        <v>241.242767333984</v>
      </c>
    </row>
    <row r="4459" customFormat="false" ht="15" hidden="false" customHeight="false" outlineLevel="0" collapsed="false">
      <c r="A4459" s="2" t="n">
        <v>164</v>
      </c>
      <c r="B4459" s="2" t="n">
        <v>4.037</v>
      </c>
      <c r="C4459" s="2" t="n">
        <v>240.887512207031</v>
      </c>
    </row>
    <row r="4460" customFormat="false" ht="15" hidden="false" customHeight="false" outlineLevel="0" collapsed="false">
      <c r="A4460" s="2" t="n">
        <v>165</v>
      </c>
      <c r="B4460" s="2" t="n">
        <v>4.046</v>
      </c>
      <c r="C4460" s="2" t="n">
        <v>241.447601318359</v>
      </c>
    </row>
    <row r="4461" customFormat="false" ht="15" hidden="false" customHeight="false" outlineLevel="0" collapsed="false">
      <c r="A4461" s="2" t="n">
        <v>166</v>
      </c>
      <c r="B4461" s="2" t="n">
        <v>4.054</v>
      </c>
      <c r="C4461" s="2" t="n">
        <v>242.148620605469</v>
      </c>
    </row>
    <row r="4462" customFormat="false" ht="15" hidden="false" customHeight="false" outlineLevel="0" collapsed="false">
      <c r="A4462" s="2" t="n">
        <v>167</v>
      </c>
      <c r="B4462" s="2" t="n">
        <v>4.062</v>
      </c>
      <c r="C4462" s="2" t="n">
        <v>242.482086181641</v>
      </c>
    </row>
    <row r="4463" customFormat="false" ht="15" hidden="false" customHeight="false" outlineLevel="0" collapsed="false">
      <c r="A4463" s="2" t="n">
        <v>168</v>
      </c>
      <c r="B4463" s="2" t="n">
        <v>4.071</v>
      </c>
      <c r="C4463" s="2" t="n">
        <v>241.066268920898</v>
      </c>
    </row>
    <row r="4464" customFormat="false" ht="15" hidden="false" customHeight="false" outlineLevel="0" collapsed="false">
      <c r="A4464" s="2" t="n">
        <v>169</v>
      </c>
      <c r="B4464" s="2" t="n">
        <v>4.079</v>
      </c>
      <c r="C4464" s="2" t="n">
        <v>239.034484863281</v>
      </c>
    </row>
    <row r="4465" customFormat="false" ht="15" hidden="false" customHeight="false" outlineLevel="0" collapsed="false">
      <c r="A4465" s="2" t="n">
        <v>170</v>
      </c>
      <c r="B4465" s="2" t="n">
        <v>4.087</v>
      </c>
      <c r="C4465" s="2" t="n">
        <v>238.777847290039</v>
      </c>
    </row>
    <row r="4466" customFormat="false" ht="15" hidden="false" customHeight="false" outlineLevel="0" collapsed="false">
      <c r="A4466" s="2" t="n">
        <v>171</v>
      </c>
      <c r="B4466" s="2" t="n">
        <v>4.096</v>
      </c>
      <c r="C4466" s="2" t="n">
        <v>237.598205566406</v>
      </c>
    </row>
    <row r="4467" customFormat="false" ht="15" hidden="false" customHeight="false" outlineLevel="0" collapsed="false">
      <c r="A4467" s="2" t="n">
        <v>172</v>
      </c>
      <c r="B4467" s="2" t="n">
        <v>4.104</v>
      </c>
      <c r="C4467" s="2" t="n">
        <v>237.437835693359</v>
      </c>
    </row>
    <row r="4468" customFormat="false" ht="15" hidden="false" customHeight="false" outlineLevel="0" collapsed="false">
      <c r="A4468" s="2" t="n">
        <v>173</v>
      </c>
      <c r="B4468" s="2" t="n">
        <v>4.112</v>
      </c>
      <c r="C4468" s="2" t="n">
        <v>237.248672485352</v>
      </c>
    </row>
    <row r="4469" customFormat="false" ht="15" hidden="false" customHeight="false" outlineLevel="0" collapsed="false">
      <c r="A4469" s="2" t="n">
        <v>174</v>
      </c>
      <c r="B4469" s="2" t="n">
        <v>4.121</v>
      </c>
      <c r="C4469" s="2" t="n">
        <v>237.228530883789</v>
      </c>
    </row>
    <row r="4470" customFormat="false" ht="15" hidden="false" customHeight="false" outlineLevel="0" collapsed="false">
      <c r="A4470" s="2" t="n">
        <v>175</v>
      </c>
      <c r="B4470" s="2" t="n">
        <v>4.129</v>
      </c>
      <c r="C4470" s="2" t="n">
        <v>235.351867675781</v>
      </c>
    </row>
    <row r="4471" customFormat="false" ht="15" hidden="false" customHeight="false" outlineLevel="0" collapsed="false">
      <c r="A4471" s="2" t="n">
        <v>176</v>
      </c>
      <c r="B4471" s="2" t="n">
        <v>4.137</v>
      </c>
      <c r="C4471" s="2" t="n">
        <v>232.744857788086</v>
      </c>
    </row>
    <row r="4472" customFormat="false" ht="15" hidden="false" customHeight="false" outlineLevel="0" collapsed="false">
      <c r="A4472" s="2" t="n">
        <v>177</v>
      </c>
      <c r="B4472" s="2" t="n">
        <v>4.146</v>
      </c>
      <c r="C4472" s="2" t="n">
        <v>232.802993774414</v>
      </c>
    </row>
    <row r="4473" customFormat="false" ht="15" hidden="false" customHeight="false" outlineLevel="0" collapsed="false">
      <c r="A4473" s="2" t="n">
        <v>178</v>
      </c>
      <c r="B4473" s="2" t="n">
        <v>4.154</v>
      </c>
      <c r="C4473" s="2" t="n">
        <v>231.391616821289</v>
      </c>
    </row>
    <row r="4474" customFormat="false" ht="15" hidden="false" customHeight="false" outlineLevel="0" collapsed="false">
      <c r="A4474" s="2" t="n">
        <v>179</v>
      </c>
      <c r="B4474" s="2" t="n">
        <v>4.162</v>
      </c>
      <c r="C4474" s="2" t="n">
        <v>232.691192626953</v>
      </c>
    </row>
    <row r="4475" customFormat="false" ht="15" hidden="false" customHeight="false" outlineLevel="0" collapsed="false">
      <c r="A4475" s="2" t="n">
        <v>180</v>
      </c>
      <c r="B4475" s="2" t="n">
        <v>4.171</v>
      </c>
      <c r="C4475" s="2" t="n">
        <v>233.672515869141</v>
      </c>
    </row>
    <row r="4476" customFormat="false" ht="15" hidden="false" customHeight="false" outlineLevel="0" collapsed="false">
      <c r="A4476" s="2" t="n">
        <v>181</v>
      </c>
      <c r="B4476" s="2" t="n">
        <v>4.179</v>
      </c>
      <c r="C4476" s="2" t="n">
        <v>233.836715698242</v>
      </c>
    </row>
    <row r="4477" customFormat="false" ht="15" hidden="false" customHeight="false" outlineLevel="0" collapsed="false">
      <c r="A4477" s="2" t="n">
        <v>182</v>
      </c>
      <c r="B4477" s="2" t="n">
        <v>4.187</v>
      </c>
      <c r="C4477" s="2" t="n">
        <v>233.711181640625</v>
      </c>
    </row>
    <row r="4478" customFormat="false" ht="15" hidden="false" customHeight="false" outlineLevel="0" collapsed="false">
      <c r="A4478" s="2" t="n">
        <v>183</v>
      </c>
      <c r="B4478" s="2" t="n">
        <v>4.196</v>
      </c>
      <c r="C4478" s="2" t="n">
        <v>233.762359619141</v>
      </c>
    </row>
    <row r="4479" customFormat="false" ht="15" hidden="false" customHeight="false" outlineLevel="0" collapsed="false">
      <c r="A4479" s="2" t="n">
        <v>184</v>
      </c>
      <c r="B4479" s="2" t="n">
        <v>4.204</v>
      </c>
      <c r="C4479" s="2" t="n">
        <v>232.835052490234</v>
      </c>
    </row>
    <row r="4480" customFormat="false" ht="15" hidden="false" customHeight="false" outlineLevel="0" collapsed="false">
      <c r="A4480" s="2" t="n">
        <v>185</v>
      </c>
      <c r="B4480" s="2" t="n">
        <v>4.212</v>
      </c>
      <c r="C4480" s="2" t="n">
        <v>232.072479248047</v>
      </c>
    </row>
    <row r="4481" customFormat="false" ht="15" hidden="false" customHeight="false" outlineLevel="0" collapsed="false">
      <c r="A4481" s="2" t="n">
        <v>186</v>
      </c>
      <c r="B4481" s="2" t="n">
        <v>4.221</v>
      </c>
      <c r="C4481" s="2" t="n">
        <v>232.482376098633</v>
      </c>
    </row>
    <row r="4482" customFormat="false" ht="15" hidden="false" customHeight="false" outlineLevel="0" collapsed="false">
      <c r="A4482" s="2" t="n">
        <v>187</v>
      </c>
      <c r="B4482" s="2" t="n">
        <v>4.229</v>
      </c>
      <c r="C4482" s="2" t="n">
        <v>232.749938964844</v>
      </c>
    </row>
    <row r="4483" customFormat="false" ht="15" hidden="false" customHeight="false" outlineLevel="0" collapsed="false">
      <c r="A4483" s="2" t="n">
        <v>188</v>
      </c>
      <c r="B4483" s="2" t="n">
        <v>4.237</v>
      </c>
      <c r="C4483" s="2" t="n">
        <v>233.039352416992</v>
      </c>
    </row>
    <row r="4484" customFormat="false" ht="15" hidden="false" customHeight="false" outlineLevel="0" collapsed="false">
      <c r="A4484" s="2" t="n">
        <v>189</v>
      </c>
      <c r="B4484" s="2" t="n">
        <v>4.246</v>
      </c>
      <c r="C4484" s="2" t="n">
        <v>233.138778686523</v>
      </c>
    </row>
    <row r="4485" customFormat="false" ht="15" hidden="false" customHeight="false" outlineLevel="0" collapsed="false">
      <c r="A4485" s="2" t="n">
        <v>190</v>
      </c>
      <c r="B4485" s="2" t="n">
        <v>4.254</v>
      </c>
      <c r="C4485" s="2" t="n">
        <v>232.704330444336</v>
      </c>
    </row>
    <row r="4486" customFormat="false" ht="15" hidden="false" customHeight="false" outlineLevel="0" collapsed="false">
      <c r="A4486" s="2" t="n">
        <v>191</v>
      </c>
      <c r="B4486" s="2" t="n">
        <v>4.262</v>
      </c>
      <c r="C4486" s="2" t="n">
        <v>230.119384765625</v>
      </c>
    </row>
    <row r="4487" customFormat="false" ht="15" hidden="false" customHeight="false" outlineLevel="0" collapsed="false">
      <c r="A4487" s="2" t="n">
        <v>192</v>
      </c>
      <c r="B4487" s="2" t="n">
        <v>4.271</v>
      </c>
      <c r="C4487" s="2" t="n">
        <v>228.820556640625</v>
      </c>
    </row>
    <row r="4488" customFormat="false" ht="15" hidden="false" customHeight="false" outlineLevel="0" collapsed="false">
      <c r="A4488" s="2" t="n">
        <v>193</v>
      </c>
      <c r="B4488" s="2" t="n">
        <v>4.279</v>
      </c>
      <c r="C4488" s="2" t="n">
        <v>228.232330322266</v>
      </c>
    </row>
    <row r="4489" customFormat="false" ht="15" hidden="false" customHeight="false" outlineLevel="0" collapsed="false">
      <c r="A4489" s="2" t="n">
        <v>194</v>
      </c>
      <c r="B4489" s="2" t="n">
        <v>4.287</v>
      </c>
      <c r="C4489" s="2" t="n">
        <v>227.673889160156</v>
      </c>
    </row>
    <row r="4490" customFormat="false" ht="15" hidden="false" customHeight="false" outlineLevel="0" collapsed="false">
      <c r="A4490" s="2" t="n">
        <v>195</v>
      </c>
      <c r="B4490" s="2" t="n">
        <v>4.296</v>
      </c>
      <c r="C4490" s="2" t="n">
        <v>227.457229614258</v>
      </c>
    </row>
    <row r="4491" customFormat="false" ht="15" hidden="false" customHeight="false" outlineLevel="0" collapsed="false">
      <c r="A4491" s="2" t="n">
        <v>196</v>
      </c>
      <c r="B4491" s="2" t="n">
        <v>4.304</v>
      </c>
      <c r="C4491" s="2" t="n">
        <v>227.718673706055</v>
      </c>
    </row>
    <row r="4492" customFormat="false" ht="15" hidden="false" customHeight="false" outlineLevel="0" collapsed="false">
      <c r="A4492" s="2" t="n">
        <v>197</v>
      </c>
      <c r="B4492" s="2" t="n">
        <v>4.312</v>
      </c>
      <c r="C4492" s="2" t="n">
        <v>227.630706787109</v>
      </c>
    </row>
    <row r="4493" customFormat="false" ht="15" hidden="false" customHeight="false" outlineLevel="0" collapsed="false">
      <c r="A4493" s="2" t="n">
        <v>198</v>
      </c>
      <c r="B4493" s="2" t="n">
        <v>4.321</v>
      </c>
      <c r="C4493" s="2" t="n">
        <v>226.859970092773</v>
      </c>
    </row>
    <row r="4494" customFormat="false" ht="15" hidden="false" customHeight="false" outlineLevel="0" collapsed="false">
      <c r="A4494" s="2" t="n">
        <v>199</v>
      </c>
      <c r="B4494" s="2" t="n">
        <v>4.329</v>
      </c>
      <c r="C4494" s="2" t="n">
        <v>226.333206176758</v>
      </c>
    </row>
    <row r="4495" customFormat="false" ht="15" hidden="false" customHeight="false" outlineLevel="0" collapsed="false">
      <c r="A4495" s="2" t="n">
        <v>200</v>
      </c>
      <c r="B4495" s="2" t="n">
        <v>4.337</v>
      </c>
      <c r="C4495" s="2" t="n">
        <v>226.448699951172</v>
      </c>
    </row>
    <row r="4496" customFormat="false" ht="15" hidden="false" customHeight="false" outlineLevel="0" collapsed="false">
      <c r="A4496" s="2" t="n">
        <v>201</v>
      </c>
      <c r="B4496" s="2" t="n">
        <v>4.346</v>
      </c>
      <c r="C4496" s="2" t="n">
        <v>224.408248901367</v>
      </c>
    </row>
    <row r="4497" customFormat="false" ht="15" hidden="false" customHeight="false" outlineLevel="0" collapsed="false">
      <c r="A4497" s="2" t="n">
        <v>202</v>
      </c>
      <c r="B4497" s="2" t="n">
        <v>4.354</v>
      </c>
      <c r="C4497" s="2" t="n">
        <v>224.598815917969</v>
      </c>
    </row>
    <row r="4498" customFormat="false" ht="15" hidden="false" customHeight="false" outlineLevel="0" collapsed="false">
      <c r="A4498" s="2" t="n">
        <v>203</v>
      </c>
      <c r="B4498" s="2" t="n">
        <v>4.362</v>
      </c>
      <c r="C4498" s="2" t="n">
        <v>223.718612670898</v>
      </c>
    </row>
    <row r="4499" customFormat="false" ht="15" hidden="false" customHeight="false" outlineLevel="0" collapsed="false">
      <c r="A4499" s="2" t="n">
        <v>204</v>
      </c>
      <c r="B4499" s="2" t="n">
        <v>4.371</v>
      </c>
      <c r="C4499" s="2" t="n">
        <v>222.874160766602</v>
      </c>
    </row>
    <row r="4500" customFormat="false" ht="15" hidden="false" customHeight="false" outlineLevel="0" collapsed="false">
      <c r="A4500" s="2" t="n">
        <v>205</v>
      </c>
      <c r="B4500" s="2" t="n">
        <v>4.379</v>
      </c>
      <c r="C4500" s="2" t="n">
        <v>224.962966918945</v>
      </c>
    </row>
    <row r="4501" customFormat="false" ht="15" hidden="false" customHeight="false" outlineLevel="0" collapsed="false">
      <c r="A4501" s="2" t="n">
        <v>206</v>
      </c>
      <c r="B4501" s="2" t="n">
        <v>4.387</v>
      </c>
      <c r="C4501" s="2" t="n">
        <v>214.440017700195</v>
      </c>
    </row>
    <row r="4502" customFormat="false" ht="15" hidden="false" customHeight="false" outlineLevel="0" collapsed="false">
      <c r="A4502" s="2" t="n">
        <v>207</v>
      </c>
      <c r="B4502" s="2" t="n">
        <v>4.396</v>
      </c>
      <c r="C4502" s="2" t="n">
        <v>230.120010375977</v>
      </c>
    </row>
    <row r="4503" customFormat="false" ht="15" hidden="false" customHeight="false" outlineLevel="0" collapsed="false">
      <c r="A4503" s="2" t="n">
        <v>208</v>
      </c>
      <c r="B4503" s="2" t="n">
        <v>4.404</v>
      </c>
      <c r="C4503" s="2" t="n">
        <v>229.180023193359</v>
      </c>
    </row>
    <row r="4504" customFormat="false" ht="15" hidden="false" customHeight="false" outlineLevel="0" collapsed="false">
      <c r="A4504" s="2" t="n">
        <v>209</v>
      </c>
      <c r="B4504" s="2" t="n">
        <v>4.412</v>
      </c>
      <c r="C4504" s="2" t="n">
        <v>228.660018920898</v>
      </c>
    </row>
    <row r="4505" customFormat="false" ht="15" hidden="false" customHeight="false" outlineLevel="0" collapsed="false">
      <c r="A4505" s="2" t="s">
        <v>83</v>
      </c>
    </row>
    <row r="4506" customFormat="false" ht="15" hidden="false" customHeight="false" outlineLevel="0" collapsed="false">
      <c r="A4506" s="2" t="s">
        <v>1</v>
      </c>
      <c r="B4506" s="2" t="s">
        <v>2</v>
      </c>
      <c r="C4506" s="2" t="s">
        <v>3</v>
      </c>
    </row>
    <row r="4507" customFormat="false" ht="15" hidden="false" customHeight="false" outlineLevel="0" collapsed="false">
      <c r="A4507" s="2" t="n">
        <v>0</v>
      </c>
      <c r="B4507" s="2" t="n">
        <v>2.927</v>
      </c>
      <c r="C4507" s="2" t="n">
        <v>49.128849029541</v>
      </c>
    </row>
    <row r="4508" customFormat="false" ht="15" hidden="false" customHeight="false" outlineLevel="0" collapsed="false">
      <c r="A4508" s="2" t="n">
        <v>1</v>
      </c>
      <c r="B4508" s="2" t="n">
        <v>2.936</v>
      </c>
      <c r="C4508" s="2" t="n">
        <v>49.2046546936035</v>
      </c>
    </row>
    <row r="4509" customFormat="false" ht="15" hidden="false" customHeight="false" outlineLevel="0" collapsed="false">
      <c r="A4509" s="2" t="n">
        <v>2</v>
      </c>
      <c r="B4509" s="2" t="n">
        <v>2.944</v>
      </c>
      <c r="C4509" s="2" t="n">
        <v>48.8858299255371</v>
      </c>
    </row>
    <row r="4510" customFormat="false" ht="15" hidden="false" customHeight="false" outlineLevel="0" collapsed="false">
      <c r="A4510" s="2" t="n">
        <v>3</v>
      </c>
      <c r="B4510" s="2" t="n">
        <v>2.952</v>
      </c>
      <c r="C4510" s="2" t="n">
        <v>48.503345489502</v>
      </c>
    </row>
    <row r="4511" customFormat="false" ht="15" hidden="false" customHeight="false" outlineLevel="0" collapsed="false">
      <c r="A4511" s="2" t="n">
        <v>4</v>
      </c>
      <c r="B4511" s="2" t="n">
        <v>2.961</v>
      </c>
      <c r="C4511" s="2" t="n">
        <v>50.0186958312988</v>
      </c>
    </row>
    <row r="4512" customFormat="false" ht="15" hidden="false" customHeight="false" outlineLevel="0" collapsed="false">
      <c r="A4512" s="2" t="n">
        <v>5</v>
      </c>
      <c r="B4512" s="2" t="n">
        <v>2.969</v>
      </c>
      <c r="C4512" s="2" t="n">
        <v>49.8673629760742</v>
      </c>
    </row>
    <row r="4513" customFormat="false" ht="15" hidden="false" customHeight="false" outlineLevel="0" collapsed="false">
      <c r="A4513" s="2" t="n">
        <v>6</v>
      </c>
      <c r="B4513" s="2" t="n">
        <v>2.977</v>
      </c>
      <c r="C4513" s="2" t="n">
        <v>50.3767356872559</v>
      </c>
    </row>
    <row r="4514" customFormat="false" ht="15" hidden="false" customHeight="false" outlineLevel="0" collapsed="false">
      <c r="A4514" s="2" t="n">
        <v>7</v>
      </c>
      <c r="B4514" s="2" t="n">
        <v>2.986</v>
      </c>
      <c r="C4514" s="2" t="n">
        <v>50.8307075500488</v>
      </c>
    </row>
    <row r="4515" customFormat="false" ht="15" hidden="false" customHeight="false" outlineLevel="0" collapsed="false">
      <c r="A4515" s="2" t="n">
        <v>8</v>
      </c>
      <c r="B4515" s="2" t="n">
        <v>2.994</v>
      </c>
      <c r="C4515" s="2" t="n">
        <v>50.0279693603516</v>
      </c>
    </row>
    <row r="4516" customFormat="false" ht="15" hidden="false" customHeight="false" outlineLevel="0" collapsed="false">
      <c r="A4516" s="2" t="n">
        <v>9</v>
      </c>
      <c r="B4516" s="2" t="n">
        <v>3.002</v>
      </c>
      <c r="C4516" s="2" t="n">
        <v>50.6005592346191</v>
      </c>
    </row>
    <row r="4517" customFormat="false" ht="15" hidden="false" customHeight="false" outlineLevel="0" collapsed="false">
      <c r="A4517" s="2" t="n">
        <v>10</v>
      </c>
      <c r="B4517" s="2" t="n">
        <v>3.011</v>
      </c>
      <c r="C4517" s="2" t="n">
        <v>50.695255279541</v>
      </c>
    </row>
    <row r="4518" customFormat="false" ht="15" hidden="false" customHeight="false" outlineLevel="0" collapsed="false">
      <c r="A4518" s="2" t="n">
        <v>11</v>
      </c>
      <c r="B4518" s="2" t="n">
        <v>3.019</v>
      </c>
      <c r="C4518" s="2" t="n">
        <v>50.1280708312988</v>
      </c>
    </row>
    <row r="4519" customFormat="false" ht="15" hidden="false" customHeight="false" outlineLevel="0" collapsed="false">
      <c r="A4519" s="2" t="n">
        <v>12</v>
      </c>
      <c r="B4519" s="2" t="n">
        <v>3.027</v>
      </c>
      <c r="C4519" s="2" t="n">
        <v>50.0434036254883</v>
      </c>
    </row>
    <row r="4520" customFormat="false" ht="15" hidden="false" customHeight="false" outlineLevel="0" collapsed="false">
      <c r="A4520" s="2" t="n">
        <v>13</v>
      </c>
      <c r="B4520" s="2" t="n">
        <v>3.036</v>
      </c>
      <c r="C4520" s="2" t="n">
        <v>49.2630615234375</v>
      </c>
    </row>
    <row r="4521" customFormat="false" ht="15" hidden="false" customHeight="false" outlineLevel="0" collapsed="false">
      <c r="A4521" s="2" t="n">
        <v>14</v>
      </c>
      <c r="B4521" s="2" t="n">
        <v>3.044</v>
      </c>
      <c r="C4521" s="2" t="n">
        <v>49.2469329833984</v>
      </c>
    </row>
    <row r="4522" customFormat="false" ht="15" hidden="false" customHeight="false" outlineLevel="0" collapsed="false">
      <c r="A4522" s="2" t="n">
        <v>15</v>
      </c>
      <c r="B4522" s="2" t="n">
        <v>3.052</v>
      </c>
      <c r="C4522" s="2" t="n">
        <v>50.0307846069336</v>
      </c>
    </row>
    <row r="4523" customFormat="false" ht="15" hidden="false" customHeight="false" outlineLevel="0" collapsed="false">
      <c r="A4523" s="2" t="n">
        <v>16</v>
      </c>
      <c r="B4523" s="2" t="n">
        <v>3.06</v>
      </c>
      <c r="C4523" s="2" t="n">
        <v>51.099494934082</v>
      </c>
    </row>
    <row r="4524" customFormat="false" ht="15" hidden="false" customHeight="false" outlineLevel="0" collapsed="false">
      <c r="A4524" s="2" t="n">
        <v>17</v>
      </c>
      <c r="B4524" s="2" t="n">
        <v>3.069</v>
      </c>
      <c r="C4524" s="2" t="n">
        <v>51.4963150024414</v>
      </c>
    </row>
    <row r="4525" customFormat="false" ht="15" hidden="false" customHeight="false" outlineLevel="0" collapsed="false">
      <c r="A4525" s="2" t="n">
        <v>18</v>
      </c>
      <c r="B4525" s="2" t="n">
        <v>3.078</v>
      </c>
      <c r="C4525" s="2" t="n">
        <v>52.0359115600586</v>
      </c>
    </row>
    <row r="4526" customFormat="false" ht="15" hidden="false" customHeight="false" outlineLevel="0" collapsed="false">
      <c r="A4526" s="2" t="n">
        <v>19</v>
      </c>
      <c r="B4526" s="2" t="n">
        <v>3.086</v>
      </c>
      <c r="C4526" s="2" t="n">
        <v>52.8587455749512</v>
      </c>
    </row>
    <row r="4527" customFormat="false" ht="15" hidden="false" customHeight="false" outlineLevel="0" collapsed="false">
      <c r="A4527" s="2" t="n">
        <v>20</v>
      </c>
      <c r="B4527" s="2" t="n">
        <v>3.095</v>
      </c>
      <c r="C4527" s="2" t="n">
        <v>53.7119560241699</v>
      </c>
    </row>
    <row r="4528" customFormat="false" ht="15" hidden="false" customHeight="false" outlineLevel="0" collapsed="false">
      <c r="A4528" s="2" t="n">
        <v>21</v>
      </c>
      <c r="B4528" s="2" t="n">
        <v>3.103</v>
      </c>
      <c r="C4528" s="2" t="n">
        <v>53.9717102050781</v>
      </c>
    </row>
    <row r="4529" customFormat="false" ht="15" hidden="false" customHeight="false" outlineLevel="0" collapsed="false">
      <c r="A4529" s="2" t="n">
        <v>22</v>
      </c>
      <c r="B4529" s="2" t="n">
        <v>3.111</v>
      </c>
      <c r="C4529" s="2" t="n">
        <v>52.9068908691406</v>
      </c>
    </row>
    <row r="4530" customFormat="false" ht="15" hidden="false" customHeight="false" outlineLevel="0" collapsed="false">
      <c r="A4530" s="2" t="n">
        <v>23</v>
      </c>
      <c r="B4530" s="2" t="n">
        <v>3.12</v>
      </c>
      <c r="C4530" s="2" t="n">
        <v>52.574649810791</v>
      </c>
    </row>
    <row r="4531" customFormat="false" ht="15" hidden="false" customHeight="false" outlineLevel="0" collapsed="false">
      <c r="A4531" s="2" t="n">
        <v>24</v>
      </c>
      <c r="B4531" s="2" t="n">
        <v>3.128</v>
      </c>
      <c r="C4531" s="2" t="n">
        <v>51.8144569396973</v>
      </c>
    </row>
    <row r="4532" customFormat="false" ht="15" hidden="false" customHeight="false" outlineLevel="0" collapsed="false">
      <c r="A4532" s="2" t="n">
        <v>25</v>
      </c>
      <c r="B4532" s="2" t="n">
        <v>3.136</v>
      </c>
      <c r="C4532" s="2" t="n">
        <v>52.5225257873535</v>
      </c>
    </row>
    <row r="4533" customFormat="false" ht="15" hidden="false" customHeight="false" outlineLevel="0" collapsed="false">
      <c r="A4533" s="2" t="n">
        <v>26</v>
      </c>
      <c r="B4533" s="2" t="n">
        <v>3.144</v>
      </c>
      <c r="C4533" s="2" t="n">
        <v>53.0652198791504</v>
      </c>
    </row>
    <row r="4534" customFormat="false" ht="15" hidden="false" customHeight="false" outlineLevel="0" collapsed="false">
      <c r="A4534" s="2" t="n">
        <v>27</v>
      </c>
      <c r="B4534" s="2" t="n">
        <v>3.152</v>
      </c>
      <c r="C4534" s="2" t="n">
        <v>52.9632377624512</v>
      </c>
    </row>
    <row r="4535" customFormat="false" ht="15" hidden="false" customHeight="false" outlineLevel="0" collapsed="false">
      <c r="A4535" s="2" t="n">
        <v>28</v>
      </c>
      <c r="B4535" s="2" t="n">
        <v>3.16</v>
      </c>
      <c r="C4535" s="2" t="n">
        <v>52.8950080871582</v>
      </c>
    </row>
    <row r="4536" customFormat="false" ht="15" hidden="false" customHeight="false" outlineLevel="0" collapsed="false">
      <c r="A4536" s="2" t="n">
        <v>29</v>
      </c>
      <c r="B4536" s="2" t="n">
        <v>3.169</v>
      </c>
      <c r="C4536" s="2" t="n">
        <v>52.5859603881836</v>
      </c>
    </row>
    <row r="4537" customFormat="false" ht="15" hidden="false" customHeight="false" outlineLevel="0" collapsed="false">
      <c r="A4537" s="2" t="n">
        <v>30</v>
      </c>
      <c r="B4537" s="2" t="n">
        <v>3.177</v>
      </c>
      <c r="C4537" s="2" t="n">
        <v>53.5757331848145</v>
      </c>
    </row>
    <row r="4538" customFormat="false" ht="15" hidden="false" customHeight="false" outlineLevel="0" collapsed="false">
      <c r="A4538" s="2" t="n">
        <v>31</v>
      </c>
      <c r="B4538" s="2" t="n">
        <v>3.185</v>
      </c>
      <c r="C4538" s="2" t="n">
        <v>54.3328628540039</v>
      </c>
    </row>
    <row r="4539" customFormat="false" ht="15" hidden="false" customHeight="false" outlineLevel="0" collapsed="false">
      <c r="A4539" s="2" t="n">
        <v>32</v>
      </c>
      <c r="B4539" s="2" t="n">
        <v>3.193</v>
      </c>
      <c r="C4539" s="2" t="n">
        <v>54.5736198425293</v>
      </c>
    </row>
    <row r="4540" customFormat="false" ht="15" hidden="false" customHeight="false" outlineLevel="0" collapsed="false">
      <c r="A4540" s="2" t="n">
        <v>33</v>
      </c>
      <c r="B4540" s="2" t="n">
        <v>3.202</v>
      </c>
      <c r="C4540" s="2" t="n">
        <v>54.6607704162598</v>
      </c>
    </row>
    <row r="4541" customFormat="false" ht="15" hidden="false" customHeight="false" outlineLevel="0" collapsed="false">
      <c r="A4541" s="2" t="n">
        <v>34</v>
      </c>
      <c r="B4541" s="2" t="n">
        <v>3.211</v>
      </c>
      <c r="C4541" s="2" t="n">
        <v>53.9991798400879</v>
      </c>
    </row>
    <row r="4542" customFormat="false" ht="15" hidden="false" customHeight="false" outlineLevel="0" collapsed="false">
      <c r="A4542" s="2" t="n">
        <v>35</v>
      </c>
      <c r="B4542" s="2" t="n">
        <v>3.219</v>
      </c>
      <c r="C4542" s="2" t="n">
        <v>53.7569465637207</v>
      </c>
    </row>
    <row r="4543" customFormat="false" ht="15" hidden="false" customHeight="false" outlineLevel="0" collapsed="false">
      <c r="A4543" s="2" t="n">
        <v>36</v>
      </c>
      <c r="B4543" s="2" t="n">
        <v>3.228</v>
      </c>
      <c r="C4543" s="2" t="n">
        <v>53.0899314880371</v>
      </c>
    </row>
    <row r="4544" customFormat="false" ht="15" hidden="false" customHeight="false" outlineLevel="0" collapsed="false">
      <c r="A4544" s="2" t="n">
        <v>37</v>
      </c>
      <c r="B4544" s="2" t="n">
        <v>3.236</v>
      </c>
      <c r="C4544" s="2" t="n">
        <v>52.6594696044922</v>
      </c>
    </row>
    <row r="4545" customFormat="false" ht="15" hidden="false" customHeight="false" outlineLevel="0" collapsed="false">
      <c r="A4545" s="2" t="n">
        <v>38</v>
      </c>
      <c r="B4545" s="2" t="n">
        <v>3.244</v>
      </c>
      <c r="C4545" s="2" t="n">
        <v>52.2734680175781</v>
      </c>
    </row>
    <row r="4546" customFormat="false" ht="15" hidden="false" customHeight="false" outlineLevel="0" collapsed="false">
      <c r="A4546" s="2" t="n">
        <v>39</v>
      </c>
      <c r="B4546" s="2" t="n">
        <v>3.253</v>
      </c>
      <c r="C4546" s="2" t="n">
        <v>51.9917602539063</v>
      </c>
    </row>
    <row r="4547" customFormat="false" ht="15" hidden="false" customHeight="false" outlineLevel="0" collapsed="false">
      <c r="A4547" s="2" t="n">
        <v>40</v>
      </c>
      <c r="B4547" s="2" t="n">
        <v>3.261</v>
      </c>
      <c r="C4547" s="2" t="n">
        <v>52.3226318359375</v>
      </c>
    </row>
    <row r="4548" customFormat="false" ht="15" hidden="false" customHeight="false" outlineLevel="0" collapsed="false">
      <c r="A4548" s="2" t="n">
        <v>41</v>
      </c>
      <c r="B4548" s="2" t="n">
        <v>3.269</v>
      </c>
      <c r="C4548" s="2" t="n">
        <v>52.177433013916</v>
      </c>
    </row>
    <row r="4549" customFormat="false" ht="15" hidden="false" customHeight="false" outlineLevel="0" collapsed="false">
      <c r="A4549" s="2" t="n">
        <v>42</v>
      </c>
      <c r="B4549" s="2" t="n">
        <v>3.277</v>
      </c>
      <c r="C4549" s="2" t="n">
        <v>52.966682434082</v>
      </c>
    </row>
    <row r="4550" customFormat="false" ht="15" hidden="false" customHeight="false" outlineLevel="0" collapsed="false">
      <c r="A4550" s="2" t="n">
        <v>43</v>
      </c>
      <c r="B4550" s="2" t="n">
        <v>3.286</v>
      </c>
      <c r="C4550" s="2" t="n">
        <v>52.6154479980469</v>
      </c>
    </row>
    <row r="4551" customFormat="false" ht="15" hidden="false" customHeight="false" outlineLevel="0" collapsed="false">
      <c r="A4551" s="2" t="n">
        <v>44</v>
      </c>
      <c r="B4551" s="2" t="n">
        <v>3.294</v>
      </c>
      <c r="C4551" s="2" t="n">
        <v>53.6069450378418</v>
      </c>
    </row>
    <row r="4552" customFormat="false" ht="15" hidden="false" customHeight="false" outlineLevel="0" collapsed="false">
      <c r="A4552" s="2" t="n">
        <v>45</v>
      </c>
      <c r="B4552" s="2" t="n">
        <v>3.302</v>
      </c>
      <c r="C4552" s="2" t="n">
        <v>53.5102577209473</v>
      </c>
    </row>
    <row r="4553" customFormat="false" ht="15" hidden="false" customHeight="false" outlineLevel="0" collapsed="false">
      <c r="A4553" s="2" t="n">
        <v>46</v>
      </c>
      <c r="B4553" s="2" t="n">
        <v>3.311</v>
      </c>
      <c r="C4553" s="2" t="n">
        <v>53.0499610900879</v>
      </c>
    </row>
    <row r="4554" customFormat="false" ht="15" hidden="false" customHeight="false" outlineLevel="0" collapsed="false">
      <c r="A4554" s="2" t="n">
        <v>47</v>
      </c>
      <c r="B4554" s="2" t="n">
        <v>3.319</v>
      </c>
      <c r="C4554" s="2" t="n">
        <v>53.5564231872559</v>
      </c>
    </row>
    <row r="4555" customFormat="false" ht="15" hidden="false" customHeight="false" outlineLevel="0" collapsed="false">
      <c r="A4555" s="2" t="n">
        <v>48</v>
      </c>
      <c r="B4555" s="2" t="n">
        <v>3.327</v>
      </c>
      <c r="C4555" s="2" t="n">
        <v>52.9773406982422</v>
      </c>
    </row>
    <row r="4556" customFormat="false" ht="15" hidden="false" customHeight="false" outlineLevel="0" collapsed="false">
      <c r="A4556" s="2" t="n">
        <v>49</v>
      </c>
      <c r="B4556" s="2" t="n">
        <v>3.336</v>
      </c>
      <c r="C4556" s="2" t="n">
        <v>53.4604568481445</v>
      </c>
    </row>
    <row r="4557" customFormat="false" ht="15" hidden="false" customHeight="false" outlineLevel="0" collapsed="false">
      <c r="A4557" s="2" t="n">
        <v>50</v>
      </c>
      <c r="B4557" s="2" t="n">
        <v>3.344</v>
      </c>
      <c r="C4557" s="2" t="n">
        <v>53.5422515869141</v>
      </c>
    </row>
    <row r="4558" customFormat="false" ht="15" hidden="false" customHeight="false" outlineLevel="0" collapsed="false">
      <c r="A4558" s="2" t="n">
        <v>51</v>
      </c>
      <c r="B4558" s="2" t="n">
        <v>3.352</v>
      </c>
      <c r="C4558" s="2" t="n">
        <v>53.4456443786621</v>
      </c>
    </row>
    <row r="4559" customFormat="false" ht="15" hidden="false" customHeight="false" outlineLevel="0" collapsed="false">
      <c r="A4559" s="2" t="n">
        <v>52</v>
      </c>
      <c r="B4559" s="2" t="n">
        <v>3.361</v>
      </c>
      <c r="C4559" s="2" t="n">
        <v>53.4343376159668</v>
      </c>
    </row>
    <row r="4560" customFormat="false" ht="15" hidden="false" customHeight="false" outlineLevel="0" collapsed="false">
      <c r="A4560" s="2" t="n">
        <v>53</v>
      </c>
      <c r="B4560" s="2" t="n">
        <v>3.369</v>
      </c>
      <c r="C4560" s="2" t="n">
        <v>53.5819129943848</v>
      </c>
    </row>
    <row r="4561" customFormat="false" ht="15" hidden="false" customHeight="false" outlineLevel="0" collapsed="false">
      <c r="A4561" s="2" t="n">
        <v>54</v>
      </c>
      <c r="B4561" s="2" t="n">
        <v>3.377</v>
      </c>
      <c r="C4561" s="2" t="n">
        <v>53.236457824707</v>
      </c>
    </row>
    <row r="4562" customFormat="false" ht="15" hidden="false" customHeight="false" outlineLevel="0" collapsed="false">
      <c r="A4562" s="2" t="n">
        <v>55</v>
      </c>
      <c r="B4562" s="2" t="n">
        <v>3.386</v>
      </c>
      <c r="C4562" s="2" t="n">
        <v>53.3992691040039</v>
      </c>
    </row>
    <row r="4563" customFormat="false" ht="15" hidden="false" customHeight="false" outlineLevel="0" collapsed="false">
      <c r="A4563" s="2" t="n">
        <v>56</v>
      </c>
      <c r="B4563" s="2" t="n">
        <v>3.394</v>
      </c>
      <c r="C4563" s="2" t="n">
        <v>53.1319618225098</v>
      </c>
    </row>
    <row r="4564" customFormat="false" ht="15" hidden="false" customHeight="false" outlineLevel="0" collapsed="false">
      <c r="A4564" s="2" t="n">
        <v>57</v>
      </c>
      <c r="B4564" s="2" t="n">
        <v>3.402</v>
      </c>
      <c r="C4564" s="2" t="n">
        <v>52.5687561035156</v>
      </c>
    </row>
    <row r="4565" customFormat="false" ht="15" hidden="false" customHeight="false" outlineLevel="0" collapsed="false">
      <c r="A4565" s="2" t="n">
        <v>58</v>
      </c>
      <c r="B4565" s="2" t="n">
        <v>3.41</v>
      </c>
      <c r="C4565" s="2" t="n">
        <v>53.077335357666</v>
      </c>
    </row>
    <row r="4566" customFormat="false" ht="15" hidden="false" customHeight="false" outlineLevel="0" collapsed="false">
      <c r="A4566" s="2" t="n">
        <v>59</v>
      </c>
      <c r="B4566" s="2" t="n">
        <v>3.419</v>
      </c>
      <c r="C4566" s="2" t="n">
        <v>53.8201217651367</v>
      </c>
    </row>
    <row r="4567" customFormat="false" ht="15" hidden="false" customHeight="false" outlineLevel="0" collapsed="false">
      <c r="A4567" s="2" t="n">
        <v>60</v>
      </c>
      <c r="B4567" s="2" t="n">
        <v>3.427</v>
      </c>
      <c r="C4567" s="2" t="n">
        <v>53.7330131530762</v>
      </c>
    </row>
    <row r="4568" customFormat="false" ht="15" hidden="false" customHeight="false" outlineLevel="0" collapsed="false">
      <c r="A4568" s="2" t="n">
        <v>61</v>
      </c>
      <c r="B4568" s="2" t="n">
        <v>3.435</v>
      </c>
      <c r="C4568" s="2" t="n">
        <v>54.4383392333984</v>
      </c>
    </row>
    <row r="4569" customFormat="false" ht="15" hidden="false" customHeight="false" outlineLevel="0" collapsed="false">
      <c r="A4569" s="2" t="n">
        <v>62</v>
      </c>
      <c r="B4569" s="2" t="n">
        <v>3.444</v>
      </c>
      <c r="C4569" s="2" t="n">
        <v>54.4315605163574</v>
      </c>
    </row>
    <row r="4570" customFormat="false" ht="15" hidden="false" customHeight="false" outlineLevel="0" collapsed="false">
      <c r="A4570" s="2" t="n">
        <v>63</v>
      </c>
      <c r="B4570" s="2" t="n">
        <v>3.452</v>
      </c>
      <c r="C4570" s="2" t="n">
        <v>53.8795127868652</v>
      </c>
    </row>
    <row r="4571" customFormat="false" ht="15" hidden="false" customHeight="false" outlineLevel="0" collapsed="false">
      <c r="A4571" s="2" t="n">
        <v>64</v>
      </c>
      <c r="B4571" s="2" t="n">
        <v>3.46</v>
      </c>
      <c r="C4571" s="2" t="n">
        <v>54.2256469726563</v>
      </c>
    </row>
    <row r="4572" customFormat="false" ht="15" hidden="false" customHeight="false" outlineLevel="0" collapsed="false">
      <c r="A4572" s="2" t="n">
        <v>65</v>
      </c>
      <c r="B4572" s="2" t="n">
        <v>3.469</v>
      </c>
      <c r="C4572" s="2" t="n">
        <v>54.2396011352539</v>
      </c>
    </row>
    <row r="4573" customFormat="false" ht="15" hidden="false" customHeight="false" outlineLevel="0" collapsed="false">
      <c r="A4573" s="2" t="n">
        <v>66</v>
      </c>
      <c r="B4573" s="2" t="n">
        <v>3.477</v>
      </c>
      <c r="C4573" s="2" t="n">
        <v>55.023365020752</v>
      </c>
    </row>
    <row r="4574" customFormat="false" ht="15" hidden="false" customHeight="false" outlineLevel="0" collapsed="false">
      <c r="A4574" s="2" t="n">
        <v>67</v>
      </c>
      <c r="B4574" s="2" t="n">
        <v>3.485</v>
      </c>
      <c r="C4574" s="2" t="n">
        <v>55.4481048583984</v>
      </c>
    </row>
    <row r="4575" customFormat="false" ht="15" hidden="false" customHeight="false" outlineLevel="0" collapsed="false">
      <c r="A4575" s="2" t="n">
        <v>68</v>
      </c>
      <c r="B4575" s="2" t="n">
        <v>3.494</v>
      </c>
      <c r="C4575" s="2" t="n">
        <v>55.4890518188477</v>
      </c>
    </row>
    <row r="4576" customFormat="false" ht="15" hidden="false" customHeight="false" outlineLevel="0" collapsed="false">
      <c r="A4576" s="2" t="n">
        <v>69</v>
      </c>
      <c r="B4576" s="2" t="n">
        <v>3.502</v>
      </c>
      <c r="C4576" s="2" t="n">
        <v>56.328914642334</v>
      </c>
    </row>
    <row r="4577" customFormat="false" ht="15" hidden="false" customHeight="false" outlineLevel="0" collapsed="false">
      <c r="A4577" s="2" t="n">
        <v>70</v>
      </c>
      <c r="B4577" s="2" t="n">
        <v>3.51</v>
      </c>
      <c r="C4577" s="2" t="n">
        <v>56.8394927978516</v>
      </c>
    </row>
    <row r="4578" customFormat="false" ht="15" hidden="false" customHeight="false" outlineLevel="0" collapsed="false">
      <c r="A4578" s="2" t="n">
        <v>71</v>
      </c>
      <c r="B4578" s="2" t="n">
        <v>3.518</v>
      </c>
      <c r="C4578" s="2" t="n">
        <v>57.1796112060547</v>
      </c>
    </row>
    <row r="4579" customFormat="false" ht="15" hidden="false" customHeight="false" outlineLevel="0" collapsed="false">
      <c r="A4579" s="2" t="n">
        <v>72</v>
      </c>
      <c r="B4579" s="2" t="n">
        <v>3.527</v>
      </c>
      <c r="C4579" s="2" t="n">
        <v>56.5421447753906</v>
      </c>
    </row>
    <row r="4580" customFormat="false" ht="15" hidden="false" customHeight="false" outlineLevel="0" collapsed="false">
      <c r="A4580" s="2" t="n">
        <v>73</v>
      </c>
      <c r="B4580" s="2" t="n">
        <v>3.535</v>
      </c>
      <c r="C4580" s="2" t="n">
        <v>55.9823341369629</v>
      </c>
    </row>
    <row r="4581" customFormat="false" ht="15" hidden="false" customHeight="false" outlineLevel="0" collapsed="false">
      <c r="A4581" s="2" t="n">
        <v>74</v>
      </c>
      <c r="B4581" s="2" t="n">
        <v>3.543</v>
      </c>
      <c r="C4581" s="2" t="n">
        <v>55.4587783813477</v>
      </c>
    </row>
    <row r="4582" customFormat="false" ht="15" hidden="false" customHeight="false" outlineLevel="0" collapsed="false">
      <c r="A4582" s="2" t="n">
        <v>75</v>
      </c>
      <c r="B4582" s="2" t="n">
        <v>3.552</v>
      </c>
      <c r="C4582" s="2" t="n">
        <v>54.8212547302246</v>
      </c>
    </row>
    <row r="4583" customFormat="false" ht="15" hidden="false" customHeight="false" outlineLevel="0" collapsed="false">
      <c r="A4583" s="2" t="n">
        <v>76</v>
      </c>
      <c r="B4583" s="2" t="n">
        <v>3.56</v>
      </c>
      <c r="C4583" s="2" t="n">
        <v>54.982536315918</v>
      </c>
    </row>
    <row r="4584" customFormat="false" ht="15" hidden="false" customHeight="false" outlineLevel="0" collapsed="false">
      <c r="A4584" s="2" t="n">
        <v>77</v>
      </c>
      <c r="B4584" s="2" t="n">
        <v>3.568</v>
      </c>
      <c r="C4584" s="2" t="n">
        <v>54.6567573547363</v>
      </c>
    </row>
    <row r="4585" customFormat="false" ht="15" hidden="false" customHeight="false" outlineLevel="0" collapsed="false">
      <c r="A4585" s="2" t="n">
        <v>78</v>
      </c>
      <c r="B4585" s="2" t="n">
        <v>3.577</v>
      </c>
      <c r="C4585" s="2" t="n">
        <v>54.9210815429688</v>
      </c>
    </row>
    <row r="4586" customFormat="false" ht="15" hidden="false" customHeight="false" outlineLevel="0" collapsed="false">
      <c r="A4586" s="2" t="n">
        <v>79</v>
      </c>
      <c r="B4586" s="2" t="n">
        <v>3.585</v>
      </c>
      <c r="C4586" s="2" t="n">
        <v>56.1305046081543</v>
      </c>
    </row>
    <row r="4587" customFormat="false" ht="15" hidden="false" customHeight="false" outlineLevel="0" collapsed="false">
      <c r="A4587" s="2" t="n">
        <v>80</v>
      </c>
      <c r="B4587" s="2" t="n">
        <v>3.593</v>
      </c>
      <c r="C4587" s="2" t="n">
        <v>56.3629035949707</v>
      </c>
    </row>
    <row r="4588" customFormat="false" ht="15" hidden="false" customHeight="false" outlineLevel="0" collapsed="false">
      <c r="A4588" s="2" t="n">
        <v>81</v>
      </c>
      <c r="B4588" s="2" t="n">
        <v>3.602</v>
      </c>
      <c r="C4588" s="2" t="n">
        <v>56.9890098571777</v>
      </c>
    </row>
    <row r="4589" customFormat="false" ht="15" hidden="false" customHeight="false" outlineLevel="0" collapsed="false">
      <c r="A4589" s="2" t="n">
        <v>82</v>
      </c>
      <c r="B4589" s="2" t="n">
        <v>3.61</v>
      </c>
      <c r="C4589" s="2" t="n">
        <v>57.3566017150879</v>
      </c>
    </row>
    <row r="4590" customFormat="false" ht="15" hidden="false" customHeight="false" outlineLevel="0" collapsed="false">
      <c r="A4590" s="2" t="n">
        <v>83</v>
      </c>
      <c r="B4590" s="2" t="n">
        <v>3.618</v>
      </c>
      <c r="C4590" s="2" t="n">
        <v>57.0646324157715</v>
      </c>
    </row>
    <row r="4591" customFormat="false" ht="15" hidden="false" customHeight="false" outlineLevel="0" collapsed="false">
      <c r="A4591" s="2" t="n">
        <v>84</v>
      </c>
      <c r="B4591" s="2" t="n">
        <v>3.627</v>
      </c>
      <c r="C4591" s="2" t="n">
        <v>58.0378494262695</v>
      </c>
    </row>
    <row r="4592" customFormat="false" ht="15" hidden="false" customHeight="false" outlineLevel="0" collapsed="false">
      <c r="A4592" s="2" t="n">
        <v>85</v>
      </c>
      <c r="B4592" s="2" t="n">
        <v>3.635</v>
      </c>
      <c r="C4592" s="2" t="n">
        <v>57.6289939880371</v>
      </c>
    </row>
    <row r="4593" customFormat="false" ht="15" hidden="false" customHeight="false" outlineLevel="0" collapsed="false">
      <c r="A4593" s="2" t="n">
        <v>86</v>
      </c>
      <c r="B4593" s="2" t="n">
        <v>3.643</v>
      </c>
      <c r="C4593" s="2" t="n">
        <v>58.1655883789063</v>
      </c>
    </row>
    <row r="4594" customFormat="false" ht="15" hidden="false" customHeight="false" outlineLevel="0" collapsed="false">
      <c r="A4594" s="2" t="n">
        <v>87</v>
      </c>
      <c r="B4594" s="2" t="n">
        <v>3.651</v>
      </c>
      <c r="C4594" s="2" t="n">
        <v>60.0110397338867</v>
      </c>
    </row>
    <row r="4595" customFormat="false" ht="15" hidden="false" customHeight="false" outlineLevel="0" collapsed="false">
      <c r="A4595" s="2" t="n">
        <v>88</v>
      </c>
      <c r="B4595" s="2" t="n">
        <v>3.66</v>
      </c>
      <c r="C4595" s="2" t="n">
        <v>59.6398010253906</v>
      </c>
    </row>
    <row r="4596" customFormat="false" ht="15" hidden="false" customHeight="false" outlineLevel="0" collapsed="false">
      <c r="A4596" s="2" t="n">
        <v>89</v>
      </c>
      <c r="B4596" s="2" t="n">
        <v>3.668</v>
      </c>
      <c r="C4596" s="2" t="n">
        <v>60.3947639465332</v>
      </c>
    </row>
    <row r="4597" customFormat="false" ht="15" hidden="false" customHeight="false" outlineLevel="0" collapsed="false">
      <c r="A4597" s="2" t="n">
        <v>90</v>
      </c>
      <c r="B4597" s="2" t="n">
        <v>3.676</v>
      </c>
      <c r="C4597" s="2" t="n">
        <v>60.1957015991211</v>
      </c>
    </row>
    <row r="4598" customFormat="false" ht="15" hidden="false" customHeight="false" outlineLevel="0" collapsed="false">
      <c r="A4598" s="2" t="n">
        <v>91</v>
      </c>
      <c r="B4598" s="2" t="n">
        <v>3.685</v>
      </c>
      <c r="C4598" s="2" t="n">
        <v>59.7915992736816</v>
      </c>
    </row>
    <row r="4599" customFormat="false" ht="15" hidden="false" customHeight="false" outlineLevel="0" collapsed="false">
      <c r="A4599" s="2" t="n">
        <v>92</v>
      </c>
      <c r="B4599" s="2" t="n">
        <v>3.693</v>
      </c>
      <c r="C4599" s="2" t="n">
        <v>59.5369033813477</v>
      </c>
    </row>
    <row r="4600" customFormat="false" ht="15" hidden="false" customHeight="false" outlineLevel="0" collapsed="false">
      <c r="A4600" s="2" t="n">
        <v>93</v>
      </c>
      <c r="B4600" s="2" t="n">
        <v>3.701</v>
      </c>
      <c r="C4600" s="2" t="n">
        <v>59.6736831665039</v>
      </c>
    </row>
    <row r="4601" customFormat="false" ht="15" hidden="false" customHeight="false" outlineLevel="0" collapsed="false">
      <c r="A4601" s="2" t="n">
        <v>94</v>
      </c>
      <c r="B4601" s="2" t="n">
        <v>3.71</v>
      </c>
      <c r="C4601" s="2" t="n">
        <v>60.513843536377</v>
      </c>
    </row>
    <row r="4602" customFormat="false" ht="15" hidden="false" customHeight="false" outlineLevel="0" collapsed="false">
      <c r="A4602" s="2" t="n">
        <v>95</v>
      </c>
      <c r="B4602" s="2" t="n">
        <v>3.718</v>
      </c>
      <c r="C4602" s="2" t="n">
        <v>59.471851348877</v>
      </c>
    </row>
    <row r="4603" customFormat="false" ht="15" hidden="false" customHeight="false" outlineLevel="0" collapsed="false">
      <c r="A4603" s="2" t="n">
        <v>96</v>
      </c>
      <c r="B4603" s="2" t="n">
        <v>3.726</v>
      </c>
      <c r="C4603" s="2" t="n">
        <v>59.6739616394043</v>
      </c>
    </row>
    <row r="4604" customFormat="false" ht="15" hidden="false" customHeight="false" outlineLevel="0" collapsed="false">
      <c r="A4604" s="2" t="n">
        <v>97</v>
      </c>
      <c r="B4604" s="2" t="n">
        <v>3.735</v>
      </c>
      <c r="C4604" s="2" t="n">
        <v>58.9917411804199</v>
      </c>
    </row>
    <row r="4605" customFormat="false" ht="15" hidden="false" customHeight="false" outlineLevel="0" collapsed="false">
      <c r="A4605" s="2" t="n">
        <v>98</v>
      </c>
      <c r="B4605" s="2" t="n">
        <v>3.743</v>
      </c>
      <c r="C4605" s="2" t="n">
        <v>57.364933013916</v>
      </c>
    </row>
    <row r="4606" customFormat="false" ht="15" hidden="false" customHeight="false" outlineLevel="0" collapsed="false">
      <c r="A4606" s="2" t="n">
        <v>99</v>
      </c>
      <c r="B4606" s="2" t="n">
        <v>3.751</v>
      </c>
      <c r="C4606" s="2" t="n">
        <v>57.2668228149414</v>
      </c>
    </row>
    <row r="4607" customFormat="false" ht="15" hidden="false" customHeight="false" outlineLevel="0" collapsed="false">
      <c r="A4607" s="2" t="n">
        <v>100</v>
      </c>
      <c r="B4607" s="2" t="n">
        <v>3.76</v>
      </c>
      <c r="C4607" s="2" t="n">
        <v>57.1634559631348</v>
      </c>
    </row>
    <row r="4608" customFormat="false" ht="15" hidden="false" customHeight="false" outlineLevel="0" collapsed="false">
      <c r="A4608" s="2" t="n">
        <v>101</v>
      </c>
      <c r="B4608" s="2" t="n">
        <v>3.768</v>
      </c>
      <c r="C4608" s="2" t="n">
        <v>57.7409629821777</v>
      </c>
    </row>
    <row r="4609" customFormat="false" ht="15" hidden="false" customHeight="false" outlineLevel="0" collapsed="false">
      <c r="A4609" s="2" t="n">
        <v>102</v>
      </c>
      <c r="B4609" s="2" t="n">
        <v>3.776</v>
      </c>
      <c r="C4609" s="2" t="n">
        <v>59.0326690673828</v>
      </c>
    </row>
    <row r="4610" customFormat="false" ht="15" hidden="false" customHeight="false" outlineLevel="0" collapsed="false">
      <c r="A4610" s="2" t="n">
        <v>103</v>
      </c>
      <c r="B4610" s="2" t="n">
        <v>3.784</v>
      </c>
      <c r="C4610" s="2" t="n">
        <v>59.590461730957</v>
      </c>
    </row>
    <row r="4611" customFormat="false" ht="15" hidden="false" customHeight="false" outlineLevel="0" collapsed="false">
      <c r="A4611" s="2" t="n">
        <v>104</v>
      </c>
      <c r="B4611" s="2" t="n">
        <v>3.793</v>
      </c>
      <c r="C4611" s="2" t="n">
        <v>60.0748443603516</v>
      </c>
    </row>
    <row r="4612" customFormat="false" ht="15" hidden="false" customHeight="false" outlineLevel="0" collapsed="false">
      <c r="A4612" s="2" t="n">
        <v>105</v>
      </c>
      <c r="B4612" s="2" t="n">
        <v>3.801</v>
      </c>
      <c r="C4612" s="2" t="n">
        <v>60.6059150695801</v>
      </c>
    </row>
    <row r="4613" customFormat="false" ht="15" hidden="false" customHeight="false" outlineLevel="0" collapsed="false">
      <c r="A4613" s="2" t="n">
        <v>106</v>
      </c>
      <c r="B4613" s="2" t="n">
        <v>3.809</v>
      </c>
      <c r="C4613" s="2" t="n">
        <v>61.0048751831055</v>
      </c>
    </row>
    <row r="4614" customFormat="false" ht="15" hidden="false" customHeight="false" outlineLevel="0" collapsed="false">
      <c r="A4614" s="2" t="n">
        <v>107</v>
      </c>
      <c r="B4614" s="2" t="n">
        <v>3.817</v>
      </c>
      <c r="C4614" s="2" t="n">
        <v>61.1200675964355</v>
      </c>
    </row>
    <row r="4615" customFormat="false" ht="15" hidden="false" customHeight="false" outlineLevel="0" collapsed="false">
      <c r="A4615" s="2" t="n">
        <v>108</v>
      </c>
      <c r="B4615" s="2" t="n">
        <v>3.825</v>
      </c>
      <c r="C4615" s="2" t="n">
        <v>61.6664733886719</v>
      </c>
    </row>
    <row r="4616" customFormat="false" ht="15" hidden="false" customHeight="false" outlineLevel="0" collapsed="false">
      <c r="A4616" s="2" t="n">
        <v>109</v>
      </c>
      <c r="B4616" s="2" t="n">
        <v>3.834</v>
      </c>
      <c r="C4616" s="2" t="n">
        <v>62.9565544128418</v>
      </c>
    </row>
    <row r="4617" customFormat="false" ht="15" hidden="false" customHeight="false" outlineLevel="0" collapsed="false">
      <c r="A4617" s="2" t="n">
        <v>110</v>
      </c>
      <c r="B4617" s="2" t="n">
        <v>3.842</v>
      </c>
      <c r="C4617" s="2" t="n">
        <v>63.9344139099121</v>
      </c>
    </row>
    <row r="4618" customFormat="false" ht="15" hidden="false" customHeight="false" outlineLevel="0" collapsed="false">
      <c r="A4618" s="2" t="n">
        <v>111</v>
      </c>
      <c r="B4618" s="2" t="n">
        <v>3.85</v>
      </c>
      <c r="C4618" s="2" t="n">
        <v>63.8637275695801</v>
      </c>
    </row>
    <row r="4619" customFormat="false" ht="15" hidden="false" customHeight="false" outlineLevel="0" collapsed="false">
      <c r="A4619" s="2" t="n">
        <v>112</v>
      </c>
      <c r="B4619" s="2" t="n">
        <v>3.859</v>
      </c>
      <c r="C4619" s="2" t="n">
        <v>64.5000076293945</v>
      </c>
    </row>
    <row r="4620" customFormat="false" ht="15" hidden="false" customHeight="false" outlineLevel="0" collapsed="false">
      <c r="A4620" s="2" t="n">
        <v>113</v>
      </c>
      <c r="B4620" s="2" t="n">
        <v>3.867</v>
      </c>
      <c r="C4620" s="2" t="n">
        <v>67.7800064086914</v>
      </c>
    </row>
    <row r="4621" customFormat="false" ht="15" hidden="false" customHeight="false" outlineLevel="0" collapsed="false">
      <c r="A4621" s="2" t="n">
        <v>114</v>
      </c>
      <c r="B4621" s="2" t="n">
        <v>3.875</v>
      </c>
      <c r="C4621" s="2" t="n">
        <v>59.1000022888184</v>
      </c>
    </row>
    <row r="4622" customFormat="false" ht="15" hidden="false" customHeight="false" outlineLevel="0" collapsed="false">
      <c r="A4622" s="2" t="n">
        <v>115</v>
      </c>
      <c r="B4622" s="2" t="n">
        <v>3.883</v>
      </c>
      <c r="C4622" s="2" t="n">
        <v>58.9400024414063</v>
      </c>
    </row>
    <row r="4623" customFormat="false" ht="15" hidden="false" customHeight="false" outlineLevel="0" collapsed="false">
      <c r="A4623" s="2" t="s">
        <v>84</v>
      </c>
    </row>
    <row r="4624" customFormat="false" ht="15" hidden="false" customHeight="false" outlineLevel="0" collapsed="false">
      <c r="A4624" s="2" t="s">
        <v>1</v>
      </c>
      <c r="B4624" s="2" t="s">
        <v>2</v>
      </c>
      <c r="C4624" s="2" t="s">
        <v>3</v>
      </c>
    </row>
    <row r="4625" customFormat="false" ht="15" hidden="false" customHeight="false" outlineLevel="0" collapsed="false">
      <c r="A4625" s="2" t="n">
        <v>0</v>
      </c>
      <c r="B4625" s="2" t="n">
        <v>1.261</v>
      </c>
      <c r="C4625" s="2" t="n">
        <v>55.096565246582</v>
      </c>
    </row>
    <row r="4626" customFormat="false" ht="15" hidden="false" customHeight="false" outlineLevel="0" collapsed="false">
      <c r="A4626" s="2" t="n">
        <v>1</v>
      </c>
      <c r="B4626" s="2" t="n">
        <v>1.269</v>
      </c>
      <c r="C4626" s="2" t="n">
        <v>54.4808006286621</v>
      </c>
    </row>
    <row r="4627" customFormat="false" ht="15" hidden="false" customHeight="false" outlineLevel="0" collapsed="false">
      <c r="A4627" s="2" t="n">
        <v>2</v>
      </c>
      <c r="B4627" s="2" t="n">
        <v>1.277</v>
      </c>
      <c r="C4627" s="2" t="n">
        <v>54.1616973876953</v>
      </c>
    </row>
    <row r="4628" customFormat="false" ht="15" hidden="false" customHeight="false" outlineLevel="0" collapsed="false">
      <c r="A4628" s="2" t="n">
        <v>3</v>
      </c>
      <c r="B4628" s="2" t="n">
        <v>1.286</v>
      </c>
      <c r="C4628" s="2" t="n">
        <v>53.8425979614258</v>
      </c>
    </row>
    <row r="4629" customFormat="false" ht="15" hidden="false" customHeight="false" outlineLevel="0" collapsed="false">
      <c r="A4629" s="2" t="n">
        <v>4</v>
      </c>
      <c r="B4629" s="2" t="n">
        <v>1.294</v>
      </c>
      <c r="C4629" s="2" t="n">
        <v>52.7407302856445</v>
      </c>
    </row>
    <row r="4630" customFormat="false" ht="15" hidden="false" customHeight="false" outlineLevel="0" collapsed="false">
      <c r="A4630" s="2" t="n">
        <v>5</v>
      </c>
      <c r="B4630" s="2" t="n">
        <v>1.302</v>
      </c>
      <c r="C4630" s="2" t="n">
        <v>52.6804046630859</v>
      </c>
    </row>
    <row r="4631" customFormat="false" ht="15" hidden="false" customHeight="false" outlineLevel="0" collapsed="false">
      <c r="A4631" s="2" t="n">
        <v>6</v>
      </c>
      <c r="B4631" s="2" t="n">
        <v>1.311</v>
      </c>
      <c r="C4631" s="2" t="n">
        <v>52.441837310791</v>
      </c>
    </row>
    <row r="4632" customFormat="false" ht="15" hidden="false" customHeight="false" outlineLevel="0" collapsed="false">
      <c r="A4632" s="2" t="n">
        <v>7</v>
      </c>
      <c r="B4632" s="2" t="n">
        <v>1.319</v>
      </c>
      <c r="C4632" s="2" t="n">
        <v>52.8071556091309</v>
      </c>
    </row>
    <row r="4633" customFormat="false" ht="15" hidden="false" customHeight="false" outlineLevel="0" collapsed="false">
      <c r="A4633" s="2" t="n">
        <v>8</v>
      </c>
      <c r="B4633" s="2" t="n">
        <v>1.327</v>
      </c>
      <c r="C4633" s="2" t="n">
        <v>52.2995376586914</v>
      </c>
    </row>
    <row r="4634" customFormat="false" ht="15" hidden="false" customHeight="false" outlineLevel="0" collapsed="false">
      <c r="A4634" s="2" t="n">
        <v>9</v>
      </c>
      <c r="B4634" s="2" t="n">
        <v>1.336</v>
      </c>
      <c r="C4634" s="2" t="n">
        <v>52.187801361084</v>
      </c>
    </row>
    <row r="4635" customFormat="false" ht="15" hidden="false" customHeight="false" outlineLevel="0" collapsed="false">
      <c r="A4635" s="2" t="n">
        <v>10</v>
      </c>
      <c r="B4635" s="2" t="n">
        <v>1.344</v>
      </c>
      <c r="C4635" s="2" t="n">
        <v>51.6699676513672</v>
      </c>
    </row>
    <row r="4636" customFormat="false" ht="15" hidden="false" customHeight="false" outlineLevel="0" collapsed="false">
      <c r="A4636" s="2" t="n">
        <v>11</v>
      </c>
      <c r="B4636" s="2" t="n">
        <v>1.352</v>
      </c>
      <c r="C4636" s="2" t="n">
        <v>51.3729438781738</v>
      </c>
    </row>
    <row r="4637" customFormat="false" ht="15" hidden="false" customHeight="false" outlineLevel="0" collapsed="false">
      <c r="A4637" s="2" t="n">
        <v>12</v>
      </c>
      <c r="B4637" s="2" t="n">
        <v>1.361</v>
      </c>
      <c r="C4637" s="2" t="n">
        <v>51.879035949707</v>
      </c>
    </row>
    <row r="4638" customFormat="false" ht="15" hidden="false" customHeight="false" outlineLevel="0" collapsed="false">
      <c r="A4638" s="2" t="n">
        <v>13</v>
      </c>
      <c r="B4638" s="2" t="n">
        <v>1.369</v>
      </c>
      <c r="C4638" s="2" t="n">
        <v>51.9829025268555</v>
      </c>
    </row>
    <row r="4639" customFormat="false" ht="15" hidden="false" customHeight="false" outlineLevel="0" collapsed="false">
      <c r="A4639" s="2" t="n">
        <v>14</v>
      </c>
      <c r="B4639" s="2" t="n">
        <v>1.377</v>
      </c>
      <c r="C4639" s="2" t="n">
        <v>52.3901710510254</v>
      </c>
    </row>
    <row r="4640" customFormat="false" ht="15" hidden="false" customHeight="false" outlineLevel="0" collapsed="false">
      <c r="A4640" s="2" t="n">
        <v>15</v>
      </c>
      <c r="B4640" s="2" t="n">
        <v>1.386</v>
      </c>
      <c r="C4640" s="2" t="n">
        <v>52.8484687805176</v>
      </c>
    </row>
    <row r="4641" customFormat="false" ht="15" hidden="false" customHeight="false" outlineLevel="0" collapsed="false">
      <c r="A4641" s="2" t="n">
        <v>16</v>
      </c>
      <c r="B4641" s="2" t="n">
        <v>1.394</v>
      </c>
      <c r="C4641" s="2" t="n">
        <v>52.7417526245117</v>
      </c>
    </row>
    <row r="4642" customFormat="false" ht="15" hidden="false" customHeight="false" outlineLevel="0" collapsed="false">
      <c r="A4642" s="2" t="n">
        <v>17</v>
      </c>
      <c r="B4642" s="2" t="n">
        <v>1.402</v>
      </c>
      <c r="C4642" s="2" t="n">
        <v>51.9509239196777</v>
      </c>
    </row>
    <row r="4643" customFormat="false" ht="15" hidden="false" customHeight="false" outlineLevel="0" collapsed="false">
      <c r="A4643" s="2" t="n">
        <v>18</v>
      </c>
      <c r="B4643" s="2" t="n">
        <v>1.41</v>
      </c>
      <c r="C4643" s="2" t="n">
        <v>52.0587387084961</v>
      </c>
    </row>
    <row r="4644" customFormat="false" ht="15" hidden="false" customHeight="false" outlineLevel="0" collapsed="false">
      <c r="A4644" s="2" t="n">
        <v>19</v>
      </c>
      <c r="B4644" s="2" t="n">
        <v>1.419</v>
      </c>
      <c r="C4644" s="2" t="n">
        <v>52.2108726501465</v>
      </c>
    </row>
    <row r="4645" customFormat="false" ht="15" hidden="false" customHeight="false" outlineLevel="0" collapsed="false">
      <c r="A4645" s="2" t="n">
        <v>20</v>
      </c>
      <c r="B4645" s="2" t="n">
        <v>1.427</v>
      </c>
      <c r="C4645" s="2" t="n">
        <v>52.0125122070313</v>
      </c>
    </row>
    <row r="4646" customFormat="false" ht="15" hidden="false" customHeight="false" outlineLevel="0" collapsed="false">
      <c r="A4646" s="2" t="n">
        <v>21</v>
      </c>
      <c r="B4646" s="2" t="n">
        <v>1.435</v>
      </c>
      <c r="C4646" s="2" t="n">
        <v>51.8762512207031</v>
      </c>
    </row>
    <row r="4647" customFormat="false" ht="15" hidden="false" customHeight="false" outlineLevel="0" collapsed="false">
      <c r="A4647" s="2" t="n">
        <v>22</v>
      </c>
      <c r="B4647" s="2" t="n">
        <v>1.444</v>
      </c>
      <c r="C4647" s="2" t="n">
        <v>51.5170974731445</v>
      </c>
    </row>
    <row r="4648" customFormat="false" ht="15" hidden="false" customHeight="false" outlineLevel="0" collapsed="false">
      <c r="A4648" s="2" t="n">
        <v>23</v>
      </c>
      <c r="B4648" s="2" t="n">
        <v>1.452</v>
      </c>
      <c r="C4648" s="2" t="n">
        <v>50.9930839538574</v>
      </c>
    </row>
    <row r="4649" customFormat="false" ht="15" hidden="false" customHeight="false" outlineLevel="0" collapsed="false">
      <c r="A4649" s="2" t="n">
        <v>24</v>
      </c>
      <c r="B4649" s="2" t="n">
        <v>1.458</v>
      </c>
      <c r="C4649" s="2" t="n">
        <v>51.1221160888672</v>
      </c>
    </row>
    <row r="4650" customFormat="false" ht="15" hidden="false" customHeight="false" outlineLevel="0" collapsed="false">
      <c r="A4650" s="2" t="n">
        <v>25</v>
      </c>
      <c r="B4650" s="2" t="n">
        <v>1.466</v>
      </c>
      <c r="C4650" s="2" t="n">
        <v>51.0864181518555</v>
      </c>
    </row>
    <row r="4651" customFormat="false" ht="15" hidden="false" customHeight="false" outlineLevel="0" collapsed="false">
      <c r="A4651" s="2" t="n">
        <v>26</v>
      </c>
      <c r="B4651" s="2" t="n">
        <v>1.474</v>
      </c>
      <c r="C4651" s="2" t="n">
        <v>51.0755844116211</v>
      </c>
    </row>
    <row r="4652" customFormat="false" ht="15" hidden="false" customHeight="false" outlineLevel="0" collapsed="false">
      <c r="A4652" s="2" t="n">
        <v>27</v>
      </c>
      <c r="B4652" s="2" t="n">
        <v>1.483</v>
      </c>
      <c r="C4652" s="2" t="n">
        <v>51.2048454284668</v>
      </c>
    </row>
    <row r="4653" customFormat="false" ht="15" hidden="false" customHeight="false" outlineLevel="0" collapsed="false">
      <c r="A4653" s="2" t="n">
        <v>28</v>
      </c>
      <c r="B4653" s="2" t="n">
        <v>1.491</v>
      </c>
      <c r="C4653" s="2" t="n">
        <v>51.4400329589844</v>
      </c>
    </row>
    <row r="4654" customFormat="false" ht="15" hidden="false" customHeight="false" outlineLevel="0" collapsed="false">
      <c r="A4654" s="2" t="n">
        <v>29</v>
      </c>
      <c r="B4654" s="2" t="n">
        <v>1.499</v>
      </c>
      <c r="C4654" s="2" t="n">
        <v>51.6034889221191</v>
      </c>
    </row>
    <row r="4655" customFormat="false" ht="15" hidden="false" customHeight="false" outlineLevel="0" collapsed="false">
      <c r="A4655" s="2" t="n">
        <v>30</v>
      </c>
      <c r="B4655" s="2" t="n">
        <v>1.508</v>
      </c>
      <c r="C4655" s="2" t="n">
        <v>52.0744476318359</v>
      </c>
    </row>
    <row r="4656" customFormat="false" ht="15" hidden="false" customHeight="false" outlineLevel="0" collapsed="false">
      <c r="A4656" s="2" t="n">
        <v>31</v>
      </c>
      <c r="B4656" s="2" t="n">
        <v>1.516</v>
      </c>
      <c r="C4656" s="2" t="n">
        <v>51.8792381286621</v>
      </c>
    </row>
    <row r="4657" customFormat="false" ht="15" hidden="false" customHeight="false" outlineLevel="0" collapsed="false">
      <c r="A4657" s="2" t="n">
        <v>32</v>
      </c>
      <c r="B4657" s="2" t="n">
        <v>1.524</v>
      </c>
      <c r="C4657" s="2" t="n">
        <v>52.5677452087402</v>
      </c>
    </row>
    <row r="4658" customFormat="false" ht="15" hidden="false" customHeight="false" outlineLevel="0" collapsed="false">
      <c r="A4658" s="2" t="n">
        <v>33</v>
      </c>
      <c r="B4658" s="2" t="n">
        <v>1.533</v>
      </c>
      <c r="C4658" s="2" t="n">
        <v>52.3728866577148</v>
      </c>
    </row>
    <row r="4659" customFormat="false" ht="15" hidden="false" customHeight="false" outlineLevel="0" collapsed="false">
      <c r="A4659" s="2" t="n">
        <v>34</v>
      </c>
      <c r="B4659" s="2" t="n">
        <v>1.541</v>
      </c>
      <c r="C4659" s="2" t="n">
        <v>51.877799987793</v>
      </c>
    </row>
    <row r="4660" customFormat="false" ht="15" hidden="false" customHeight="false" outlineLevel="0" collapsed="false">
      <c r="A4660" s="2" t="n">
        <v>35</v>
      </c>
      <c r="B4660" s="2" t="n">
        <v>1.549</v>
      </c>
      <c r="C4660" s="2" t="n">
        <v>51.4068260192871</v>
      </c>
    </row>
    <row r="4661" customFormat="false" ht="15" hidden="false" customHeight="false" outlineLevel="0" collapsed="false">
      <c r="A4661" s="2" t="n">
        <v>36</v>
      </c>
      <c r="B4661" s="2" t="n">
        <v>1.558</v>
      </c>
      <c r="C4661" s="2" t="n">
        <v>50.6703681945801</v>
      </c>
    </row>
    <row r="4662" customFormat="false" ht="15" hidden="false" customHeight="false" outlineLevel="0" collapsed="false">
      <c r="A4662" s="2" t="n">
        <v>37</v>
      </c>
      <c r="B4662" s="2" t="n">
        <v>1.566</v>
      </c>
      <c r="C4662" s="2" t="n">
        <v>50.6852836608887</v>
      </c>
    </row>
    <row r="4663" customFormat="false" ht="15" hidden="false" customHeight="false" outlineLevel="0" collapsed="false">
      <c r="A4663" s="2" t="n">
        <v>38</v>
      </c>
      <c r="B4663" s="2" t="n">
        <v>1.574</v>
      </c>
      <c r="C4663" s="2" t="n">
        <v>51.0503883361816</v>
      </c>
    </row>
    <row r="4664" customFormat="false" ht="15" hidden="false" customHeight="false" outlineLevel="0" collapsed="false">
      <c r="A4664" s="2" t="n">
        <v>39</v>
      </c>
      <c r="B4664" s="2" t="n">
        <v>1.583</v>
      </c>
      <c r="C4664" s="2" t="n">
        <v>51.8037261962891</v>
      </c>
    </row>
    <row r="4665" customFormat="false" ht="15" hidden="false" customHeight="false" outlineLevel="0" collapsed="false">
      <c r="A4665" s="2" t="n">
        <v>40</v>
      </c>
      <c r="B4665" s="2" t="n">
        <v>1.591</v>
      </c>
      <c r="C4665" s="2" t="n">
        <v>51.7520294189453</v>
      </c>
    </row>
    <row r="4666" customFormat="false" ht="15" hidden="false" customHeight="false" outlineLevel="0" collapsed="false">
      <c r="A4666" s="2" t="n">
        <v>41</v>
      </c>
      <c r="B4666" s="2" t="n">
        <v>1.599</v>
      </c>
      <c r="C4666" s="2" t="n">
        <v>51.6389770507813</v>
      </c>
    </row>
    <row r="4667" customFormat="false" ht="15" hidden="false" customHeight="false" outlineLevel="0" collapsed="false">
      <c r="A4667" s="2" t="n">
        <v>42</v>
      </c>
      <c r="B4667" s="2" t="n">
        <v>1.607</v>
      </c>
      <c r="C4667" s="2" t="n">
        <v>51.0041770935059</v>
      </c>
    </row>
    <row r="4668" customFormat="false" ht="15" hidden="false" customHeight="false" outlineLevel="0" collapsed="false">
      <c r="A4668" s="2" t="n">
        <v>43</v>
      </c>
      <c r="B4668" s="2" t="n">
        <v>1.616</v>
      </c>
      <c r="C4668" s="2" t="n">
        <v>50.8082427978516</v>
      </c>
    </row>
    <row r="4669" customFormat="false" ht="15" hidden="false" customHeight="false" outlineLevel="0" collapsed="false">
      <c r="A4669" s="2" t="n">
        <v>44</v>
      </c>
      <c r="B4669" s="2" t="n">
        <v>1.624</v>
      </c>
      <c r="C4669" s="2" t="n">
        <v>50.5121688842773</v>
      </c>
    </row>
    <row r="4670" customFormat="false" ht="15" hidden="false" customHeight="false" outlineLevel="0" collapsed="false">
      <c r="A4670" s="2" t="n">
        <v>45</v>
      </c>
      <c r="B4670" s="2" t="n">
        <v>1.632</v>
      </c>
      <c r="C4670" s="2" t="n">
        <v>50.3171272277832</v>
      </c>
    </row>
    <row r="4671" customFormat="false" ht="15" hidden="false" customHeight="false" outlineLevel="0" collapsed="false">
      <c r="A4671" s="2" t="n">
        <v>46</v>
      </c>
      <c r="B4671" s="2" t="n">
        <v>1.641</v>
      </c>
      <c r="C4671" s="2" t="n">
        <v>50.5486946105957</v>
      </c>
    </row>
    <row r="4672" customFormat="false" ht="15" hidden="false" customHeight="false" outlineLevel="0" collapsed="false">
      <c r="A4672" s="2" t="n">
        <v>47</v>
      </c>
      <c r="B4672" s="2" t="n">
        <v>1.649</v>
      </c>
      <c r="C4672" s="2" t="n">
        <v>51.1586837768555</v>
      </c>
    </row>
    <row r="4673" customFormat="false" ht="15" hidden="false" customHeight="false" outlineLevel="0" collapsed="false">
      <c r="A4673" s="2" t="n">
        <v>48</v>
      </c>
      <c r="B4673" s="2" t="n">
        <v>1.657</v>
      </c>
      <c r="C4673" s="2" t="n">
        <v>51.9009170532227</v>
      </c>
    </row>
    <row r="4674" customFormat="false" ht="15" hidden="false" customHeight="false" outlineLevel="0" collapsed="false">
      <c r="A4674" s="2" t="n">
        <v>49</v>
      </c>
      <c r="B4674" s="2" t="n">
        <v>1.666</v>
      </c>
      <c r="C4674" s="2" t="n">
        <v>52.3126907348633</v>
      </c>
    </row>
    <row r="4675" customFormat="false" ht="15" hidden="false" customHeight="false" outlineLevel="0" collapsed="false">
      <c r="A4675" s="2" t="n">
        <v>50</v>
      </c>
      <c r="B4675" s="2" t="n">
        <v>1.674</v>
      </c>
      <c r="C4675" s="2" t="n">
        <v>51.9460792541504</v>
      </c>
    </row>
    <row r="4676" customFormat="false" ht="15" hidden="false" customHeight="false" outlineLevel="0" collapsed="false">
      <c r="A4676" s="2" t="n">
        <v>51</v>
      </c>
      <c r="B4676" s="2" t="n">
        <v>1.682</v>
      </c>
      <c r="C4676" s="2" t="n">
        <v>51.8487815856934</v>
      </c>
    </row>
    <row r="4677" customFormat="false" ht="15" hidden="false" customHeight="false" outlineLevel="0" collapsed="false">
      <c r="A4677" s="2" t="n">
        <v>52</v>
      </c>
      <c r="B4677" s="2" t="n">
        <v>1.691</v>
      </c>
      <c r="C4677" s="2" t="n">
        <v>51.618766784668</v>
      </c>
    </row>
    <row r="4678" customFormat="false" ht="15" hidden="false" customHeight="false" outlineLevel="0" collapsed="false">
      <c r="A4678" s="2" t="n">
        <v>53</v>
      </c>
      <c r="B4678" s="2" t="n">
        <v>1.699</v>
      </c>
      <c r="C4678" s="2" t="n">
        <v>51.5869483947754</v>
      </c>
    </row>
    <row r="4679" customFormat="false" ht="15" hidden="false" customHeight="false" outlineLevel="0" collapsed="false">
      <c r="A4679" s="2" t="n">
        <v>54</v>
      </c>
      <c r="B4679" s="2" t="n">
        <v>1.707</v>
      </c>
      <c r="C4679" s="2" t="n">
        <v>51.8236198425293</v>
      </c>
    </row>
    <row r="4680" customFormat="false" ht="15" hidden="false" customHeight="false" outlineLevel="0" collapsed="false">
      <c r="A4680" s="2" t="n">
        <v>55</v>
      </c>
      <c r="B4680" s="2" t="n">
        <v>1.716</v>
      </c>
      <c r="C4680" s="2" t="n">
        <v>51.9077186584473</v>
      </c>
    </row>
    <row r="4681" customFormat="false" ht="15" hidden="false" customHeight="false" outlineLevel="0" collapsed="false">
      <c r="A4681" s="2" t="n">
        <v>56</v>
      </c>
      <c r="B4681" s="2" t="n">
        <v>1.724</v>
      </c>
      <c r="C4681" s="2" t="n">
        <v>52.0412712097168</v>
      </c>
    </row>
    <row r="4682" customFormat="false" ht="15" hidden="false" customHeight="false" outlineLevel="0" collapsed="false">
      <c r="A4682" s="2" t="n">
        <v>57</v>
      </c>
      <c r="B4682" s="2" t="n">
        <v>1.732</v>
      </c>
      <c r="C4682" s="2" t="n">
        <v>52.1698989868164</v>
      </c>
    </row>
    <row r="4683" customFormat="false" ht="15" hidden="false" customHeight="false" outlineLevel="0" collapsed="false">
      <c r="A4683" s="2" t="n">
        <v>58</v>
      </c>
      <c r="B4683" s="2" t="n">
        <v>1.741</v>
      </c>
      <c r="C4683" s="2" t="n">
        <v>52.1387367248535</v>
      </c>
    </row>
    <row r="4684" customFormat="false" ht="15" hidden="false" customHeight="false" outlineLevel="0" collapsed="false">
      <c r="A4684" s="2" t="n">
        <v>59</v>
      </c>
      <c r="B4684" s="2" t="n">
        <v>1.749</v>
      </c>
      <c r="C4684" s="2" t="n">
        <v>52.0816917419434</v>
      </c>
    </row>
    <row r="4685" customFormat="false" ht="15" hidden="false" customHeight="false" outlineLevel="0" collapsed="false">
      <c r="A4685" s="2" t="n">
        <v>60</v>
      </c>
      <c r="B4685" s="2" t="n">
        <v>1.757</v>
      </c>
      <c r="C4685" s="2" t="n">
        <v>52.3043327331543</v>
      </c>
    </row>
    <row r="4686" customFormat="false" ht="15" hidden="false" customHeight="false" outlineLevel="0" collapsed="false">
      <c r="A4686" s="2" t="n">
        <v>61</v>
      </c>
      <c r="B4686" s="2" t="n">
        <v>1.766</v>
      </c>
      <c r="C4686" s="2" t="n">
        <v>52.5463371276855</v>
      </c>
    </row>
    <row r="4687" customFormat="false" ht="15" hidden="false" customHeight="false" outlineLevel="0" collapsed="false">
      <c r="A4687" s="2" t="n">
        <v>62</v>
      </c>
      <c r="B4687" s="2" t="n">
        <v>1.774</v>
      </c>
      <c r="C4687" s="2" t="n">
        <v>53.2192878723145</v>
      </c>
    </row>
    <row r="4688" customFormat="false" ht="15" hidden="false" customHeight="false" outlineLevel="0" collapsed="false">
      <c r="A4688" s="2" t="n">
        <v>63</v>
      </c>
      <c r="B4688" s="2" t="n">
        <v>1.782</v>
      </c>
      <c r="C4688" s="2" t="n">
        <v>54.9657707214355</v>
      </c>
    </row>
    <row r="4689" customFormat="false" ht="15" hidden="false" customHeight="false" outlineLevel="0" collapsed="false">
      <c r="A4689" s="2" t="n">
        <v>64</v>
      </c>
      <c r="B4689" s="2" t="n">
        <v>1.791</v>
      </c>
      <c r="C4689" s="2" t="n">
        <v>57.2220458984375</v>
      </c>
    </row>
    <row r="4690" customFormat="false" ht="15" hidden="false" customHeight="false" outlineLevel="0" collapsed="false">
      <c r="A4690" s="2" t="n">
        <v>65</v>
      </c>
      <c r="B4690" s="2" t="n">
        <v>1.799</v>
      </c>
      <c r="C4690" s="2" t="n">
        <v>59.2574768066406</v>
      </c>
    </row>
    <row r="4691" customFormat="false" ht="15" hidden="false" customHeight="false" outlineLevel="0" collapsed="false">
      <c r="A4691" s="2" t="n">
        <v>66</v>
      </c>
      <c r="B4691" s="2" t="n">
        <v>1.807</v>
      </c>
      <c r="C4691" s="2" t="n">
        <v>60.8127212524414</v>
      </c>
    </row>
    <row r="4692" customFormat="false" ht="15" hidden="false" customHeight="false" outlineLevel="0" collapsed="false">
      <c r="A4692" s="2" t="n">
        <v>67</v>
      </c>
      <c r="B4692" s="2" t="n">
        <v>1.816</v>
      </c>
      <c r="C4692" s="2" t="n">
        <v>61.3057022094727</v>
      </c>
    </row>
    <row r="4693" customFormat="false" ht="15" hidden="false" customHeight="false" outlineLevel="0" collapsed="false">
      <c r="A4693" s="2" t="n">
        <v>68</v>
      </c>
      <c r="B4693" s="2" t="n">
        <v>1.824</v>
      </c>
      <c r="C4693" s="2" t="n">
        <v>60.744197845459</v>
      </c>
    </row>
    <row r="4694" customFormat="false" ht="15" hidden="false" customHeight="false" outlineLevel="0" collapsed="false">
      <c r="A4694" s="2" t="n">
        <v>69</v>
      </c>
      <c r="B4694" s="2" t="n">
        <v>1.832</v>
      </c>
      <c r="C4694" s="2" t="n">
        <v>59.400936126709</v>
      </c>
    </row>
    <row r="4695" customFormat="false" ht="15" hidden="false" customHeight="false" outlineLevel="0" collapsed="false">
      <c r="A4695" s="2" t="n">
        <v>70</v>
      </c>
      <c r="B4695" s="2" t="n">
        <v>1.841</v>
      </c>
      <c r="C4695" s="2" t="n">
        <v>57.9023628234863</v>
      </c>
    </row>
    <row r="4696" customFormat="false" ht="15" hidden="false" customHeight="false" outlineLevel="0" collapsed="false">
      <c r="A4696" s="2" t="n">
        <v>71</v>
      </c>
      <c r="B4696" s="2" t="n">
        <v>1.849</v>
      </c>
      <c r="C4696" s="2" t="n">
        <v>56.4676322937012</v>
      </c>
    </row>
    <row r="4697" customFormat="false" ht="15" hidden="false" customHeight="false" outlineLevel="0" collapsed="false">
      <c r="A4697" s="2" t="n">
        <v>72</v>
      </c>
      <c r="B4697" s="2" t="n">
        <v>1.857</v>
      </c>
      <c r="C4697" s="2" t="n">
        <v>54.7672233581543</v>
      </c>
    </row>
    <row r="4698" customFormat="false" ht="15" hidden="false" customHeight="false" outlineLevel="0" collapsed="false">
      <c r="A4698" s="2" t="n">
        <v>73</v>
      </c>
      <c r="B4698" s="2" t="n">
        <v>1.866</v>
      </c>
      <c r="C4698" s="2" t="n">
        <v>53.9543037414551</v>
      </c>
    </row>
    <row r="4699" customFormat="false" ht="15" hidden="false" customHeight="false" outlineLevel="0" collapsed="false">
      <c r="A4699" s="2" t="n">
        <v>74</v>
      </c>
      <c r="B4699" s="2" t="n">
        <v>1.874</v>
      </c>
      <c r="C4699" s="2" t="n">
        <v>52.9078979492188</v>
      </c>
    </row>
    <row r="4700" customFormat="false" ht="15" hidden="false" customHeight="false" outlineLevel="0" collapsed="false">
      <c r="A4700" s="2" t="n">
        <v>75</v>
      </c>
      <c r="B4700" s="2" t="n">
        <v>1.882</v>
      </c>
      <c r="C4700" s="2" t="n">
        <v>51.603889465332</v>
      </c>
    </row>
    <row r="4701" customFormat="false" ht="15" hidden="false" customHeight="false" outlineLevel="0" collapsed="false">
      <c r="A4701" s="2" t="n">
        <v>76</v>
      </c>
      <c r="B4701" s="2" t="n">
        <v>1.891</v>
      </c>
      <c r="C4701" s="2" t="n">
        <v>50.8731842041016</v>
      </c>
    </row>
    <row r="4702" customFormat="false" ht="15" hidden="false" customHeight="false" outlineLevel="0" collapsed="false">
      <c r="A4702" s="2" t="n">
        <v>77</v>
      </c>
      <c r="B4702" s="2" t="n">
        <v>1.899</v>
      </c>
      <c r="C4702" s="2" t="n">
        <v>50.4379234313965</v>
      </c>
    </row>
    <row r="4703" customFormat="false" ht="15" hidden="false" customHeight="false" outlineLevel="0" collapsed="false">
      <c r="A4703" s="2" t="n">
        <v>78</v>
      </c>
      <c r="B4703" s="2" t="n">
        <v>1.907</v>
      </c>
      <c r="C4703" s="2" t="n">
        <v>49.8644599914551</v>
      </c>
    </row>
    <row r="4704" customFormat="false" ht="15" hidden="false" customHeight="false" outlineLevel="0" collapsed="false">
      <c r="A4704" s="2" t="n">
        <v>79</v>
      </c>
      <c r="B4704" s="2" t="n">
        <v>1.916</v>
      </c>
      <c r="C4704" s="2" t="n">
        <v>49.5423698425293</v>
      </c>
    </row>
    <row r="4705" customFormat="false" ht="15" hidden="false" customHeight="false" outlineLevel="0" collapsed="false">
      <c r="A4705" s="2" t="n">
        <v>80</v>
      </c>
      <c r="B4705" s="2" t="n">
        <v>1.924</v>
      </c>
      <c r="C4705" s="2" t="n">
        <v>49.7371940612793</v>
      </c>
    </row>
    <row r="4706" customFormat="false" ht="15" hidden="false" customHeight="false" outlineLevel="0" collapsed="false">
      <c r="A4706" s="2" t="n">
        <v>81</v>
      </c>
      <c r="B4706" s="2" t="n">
        <v>1.932</v>
      </c>
      <c r="C4706" s="2" t="n">
        <v>49.4263000488281</v>
      </c>
    </row>
    <row r="4707" customFormat="false" ht="15" hidden="false" customHeight="false" outlineLevel="0" collapsed="false">
      <c r="A4707" s="2" t="n">
        <v>82</v>
      </c>
      <c r="B4707" s="2" t="n">
        <v>1.941</v>
      </c>
      <c r="C4707" s="2" t="n">
        <v>49.5034675598145</v>
      </c>
    </row>
    <row r="4708" customFormat="false" ht="15" hidden="false" customHeight="false" outlineLevel="0" collapsed="false">
      <c r="A4708" s="2" t="n">
        <v>83</v>
      </c>
      <c r="B4708" s="2" t="n">
        <v>1.949</v>
      </c>
      <c r="C4708" s="2" t="n">
        <v>49.5580902099609</v>
      </c>
    </row>
    <row r="4709" customFormat="false" ht="15" hidden="false" customHeight="false" outlineLevel="0" collapsed="false">
      <c r="A4709" s="2" t="n">
        <v>84</v>
      </c>
      <c r="B4709" s="2" t="n">
        <v>1.957</v>
      </c>
      <c r="C4709" s="2" t="n">
        <v>49.4358787536621</v>
      </c>
    </row>
    <row r="4710" customFormat="false" ht="15" hidden="false" customHeight="false" outlineLevel="0" collapsed="false">
      <c r="A4710" s="2" t="n">
        <v>85</v>
      </c>
      <c r="B4710" s="2" t="n">
        <v>1.966</v>
      </c>
      <c r="C4710" s="2" t="n">
        <v>49.5757293701172</v>
      </c>
    </row>
    <row r="4711" customFormat="false" ht="15" hidden="false" customHeight="false" outlineLevel="0" collapsed="false">
      <c r="A4711" s="2" t="n">
        <v>86</v>
      </c>
      <c r="B4711" s="2" t="n">
        <v>1.974</v>
      </c>
      <c r="C4711" s="2" t="n">
        <v>49.5962371826172</v>
      </c>
    </row>
    <row r="4712" customFormat="false" ht="15" hidden="false" customHeight="false" outlineLevel="0" collapsed="false">
      <c r="A4712" s="2" t="n">
        <v>87</v>
      </c>
      <c r="B4712" s="2" t="n">
        <v>1.982</v>
      </c>
      <c r="C4712" s="2" t="n">
        <v>49.9215049743652</v>
      </c>
    </row>
    <row r="4713" customFormat="false" ht="15" hidden="false" customHeight="false" outlineLevel="0" collapsed="false">
      <c r="A4713" s="2" t="n">
        <v>88</v>
      </c>
      <c r="B4713" s="2" t="n">
        <v>1.991</v>
      </c>
      <c r="C4713" s="2" t="n">
        <v>50.1605987548828</v>
      </c>
    </row>
    <row r="4714" customFormat="false" ht="15" hidden="false" customHeight="false" outlineLevel="0" collapsed="false">
      <c r="A4714" s="2" t="n">
        <v>89</v>
      </c>
      <c r="B4714" s="2" t="n">
        <v>1.999</v>
      </c>
      <c r="C4714" s="2" t="n">
        <v>50.3819465637207</v>
      </c>
    </row>
    <row r="4715" customFormat="false" ht="15" hidden="false" customHeight="false" outlineLevel="0" collapsed="false">
      <c r="A4715" s="2" t="n">
        <v>90</v>
      </c>
      <c r="B4715" s="2" t="n">
        <v>2.007</v>
      </c>
      <c r="C4715" s="2" t="n">
        <v>50.8247413635254</v>
      </c>
    </row>
    <row r="4716" customFormat="false" ht="15" hidden="false" customHeight="false" outlineLevel="0" collapsed="false">
      <c r="A4716" s="2" t="n">
        <v>91</v>
      </c>
      <c r="B4716" s="2" t="n">
        <v>2.016</v>
      </c>
      <c r="C4716" s="2" t="n">
        <v>50.4820518493652</v>
      </c>
    </row>
    <row r="4717" customFormat="false" ht="15" hidden="false" customHeight="false" outlineLevel="0" collapsed="false">
      <c r="A4717" s="2" t="n">
        <v>92</v>
      </c>
      <c r="B4717" s="2" t="n">
        <v>2.024</v>
      </c>
      <c r="C4717" s="2" t="n">
        <v>50.5781784057617</v>
      </c>
    </row>
    <row r="4718" customFormat="false" ht="15" hidden="false" customHeight="false" outlineLevel="0" collapsed="false">
      <c r="A4718" s="2" t="n">
        <v>93</v>
      </c>
      <c r="B4718" s="2" t="n">
        <v>2.032</v>
      </c>
      <c r="C4718" s="2" t="n">
        <v>50.5997734069824</v>
      </c>
    </row>
    <row r="4719" customFormat="false" ht="15" hidden="false" customHeight="false" outlineLevel="0" collapsed="false">
      <c r="A4719" s="2" t="n">
        <v>94</v>
      </c>
      <c r="B4719" s="2" t="n">
        <v>2.041</v>
      </c>
      <c r="C4719" s="2" t="n">
        <v>50.7963027954102</v>
      </c>
    </row>
    <row r="4720" customFormat="false" ht="15" hidden="false" customHeight="false" outlineLevel="0" collapsed="false">
      <c r="A4720" s="2" t="n">
        <v>95</v>
      </c>
      <c r="B4720" s="2" t="n">
        <v>2.049</v>
      </c>
      <c r="C4720" s="2" t="n">
        <v>51.1761360168457</v>
      </c>
    </row>
    <row r="4721" customFormat="false" ht="15" hidden="false" customHeight="false" outlineLevel="0" collapsed="false">
      <c r="A4721" s="2" t="n">
        <v>96</v>
      </c>
      <c r="B4721" s="2" t="n">
        <v>2.057</v>
      </c>
      <c r="C4721" s="2" t="n">
        <v>51.1179466247559</v>
      </c>
    </row>
    <row r="4722" customFormat="false" ht="15" hidden="false" customHeight="false" outlineLevel="0" collapsed="false">
      <c r="A4722" s="2" t="n">
        <v>97</v>
      </c>
      <c r="B4722" s="2" t="n">
        <v>2.066</v>
      </c>
      <c r="C4722" s="2" t="n">
        <v>51.1699180603027</v>
      </c>
    </row>
    <row r="4723" customFormat="false" ht="15" hidden="false" customHeight="false" outlineLevel="0" collapsed="false">
      <c r="A4723" s="2" t="n">
        <v>98</v>
      </c>
      <c r="B4723" s="2" t="n">
        <v>2.074</v>
      </c>
      <c r="C4723" s="2" t="n">
        <v>51.168212890625</v>
      </c>
    </row>
    <row r="4724" customFormat="false" ht="15" hidden="false" customHeight="false" outlineLevel="0" collapsed="false">
      <c r="A4724" s="2" t="n">
        <v>99</v>
      </c>
      <c r="B4724" s="2" t="n">
        <v>2.082</v>
      </c>
      <c r="C4724" s="2" t="n">
        <v>51.0258979797363</v>
      </c>
    </row>
    <row r="4725" customFormat="false" ht="15" hidden="false" customHeight="false" outlineLevel="0" collapsed="false">
      <c r="A4725" s="2" t="n">
        <v>100</v>
      </c>
      <c r="B4725" s="2" t="n">
        <v>2.091</v>
      </c>
      <c r="C4725" s="2" t="n">
        <v>51.545238494873</v>
      </c>
    </row>
    <row r="4726" customFormat="false" ht="15" hidden="false" customHeight="false" outlineLevel="0" collapsed="false">
      <c r="A4726" s="2" t="n">
        <v>101</v>
      </c>
      <c r="B4726" s="2" t="n">
        <v>2.099</v>
      </c>
      <c r="C4726" s="2" t="n">
        <v>52.3440856933594</v>
      </c>
    </row>
    <row r="4727" customFormat="false" ht="15" hidden="false" customHeight="false" outlineLevel="0" collapsed="false">
      <c r="A4727" s="2" t="n">
        <v>102</v>
      </c>
      <c r="B4727" s="2" t="n">
        <v>2.107</v>
      </c>
      <c r="C4727" s="2" t="n">
        <v>52.9737777709961</v>
      </c>
    </row>
    <row r="4728" customFormat="false" ht="15" hidden="false" customHeight="false" outlineLevel="0" collapsed="false">
      <c r="A4728" s="2" t="n">
        <v>103</v>
      </c>
      <c r="B4728" s="2" t="n">
        <v>2.116</v>
      </c>
      <c r="C4728" s="2" t="n">
        <v>53.6755485534668</v>
      </c>
    </row>
    <row r="4729" customFormat="false" ht="15" hidden="false" customHeight="false" outlineLevel="0" collapsed="false">
      <c r="A4729" s="2" t="n">
        <v>104</v>
      </c>
      <c r="B4729" s="2" t="n">
        <v>2.124</v>
      </c>
      <c r="C4729" s="2" t="n">
        <v>53.9338874816895</v>
      </c>
    </row>
    <row r="4730" customFormat="false" ht="15" hidden="false" customHeight="false" outlineLevel="0" collapsed="false">
      <c r="A4730" s="2" t="n">
        <v>105</v>
      </c>
      <c r="B4730" s="2" t="n">
        <v>2.132</v>
      </c>
      <c r="C4730" s="2" t="n">
        <v>53.9977607727051</v>
      </c>
    </row>
    <row r="4731" customFormat="false" ht="15" hidden="false" customHeight="false" outlineLevel="0" collapsed="false">
      <c r="A4731" s="2" t="n">
        <v>106</v>
      </c>
      <c r="B4731" s="2" t="n">
        <v>2.145</v>
      </c>
      <c r="C4731" s="2" t="n">
        <v>54.2313385009766</v>
      </c>
    </row>
    <row r="4732" customFormat="false" ht="15" hidden="false" customHeight="false" outlineLevel="0" collapsed="false">
      <c r="A4732" s="2" t="n">
        <v>107</v>
      </c>
      <c r="B4732" s="2" t="n">
        <v>2.153</v>
      </c>
      <c r="C4732" s="2" t="n">
        <v>53.7662582397461</v>
      </c>
    </row>
    <row r="4733" customFormat="false" ht="15" hidden="false" customHeight="false" outlineLevel="0" collapsed="false">
      <c r="A4733" s="2" t="n">
        <v>108</v>
      </c>
      <c r="B4733" s="2" t="n">
        <v>2.162</v>
      </c>
      <c r="C4733" s="2" t="n">
        <v>53.5989723205566</v>
      </c>
    </row>
    <row r="4734" customFormat="false" ht="15" hidden="false" customHeight="false" outlineLevel="0" collapsed="false">
      <c r="A4734" s="2" t="n">
        <v>109</v>
      </c>
      <c r="B4734" s="2" t="n">
        <v>2.17</v>
      </c>
      <c r="C4734" s="2" t="n">
        <v>53.2625503540039</v>
      </c>
    </row>
    <row r="4735" customFormat="false" ht="15" hidden="false" customHeight="false" outlineLevel="0" collapsed="false">
      <c r="A4735" s="2" t="n">
        <v>110</v>
      </c>
      <c r="B4735" s="2" t="n">
        <v>2.178</v>
      </c>
      <c r="C4735" s="2" t="n">
        <v>52.9707565307617</v>
      </c>
    </row>
    <row r="4736" customFormat="false" ht="15" hidden="false" customHeight="false" outlineLevel="0" collapsed="false">
      <c r="A4736" s="2" t="n">
        <v>111</v>
      </c>
      <c r="B4736" s="2" t="n">
        <v>2.187</v>
      </c>
      <c r="C4736" s="2" t="n">
        <v>52.4589500427246</v>
      </c>
    </row>
    <row r="4737" customFormat="false" ht="15" hidden="false" customHeight="false" outlineLevel="0" collapsed="false">
      <c r="A4737" s="2" t="n">
        <v>112</v>
      </c>
      <c r="B4737" s="2" t="n">
        <v>2.195</v>
      </c>
      <c r="C4737" s="2" t="n">
        <v>51.7462005615234</v>
      </c>
    </row>
    <row r="4738" customFormat="false" ht="15" hidden="false" customHeight="false" outlineLevel="0" collapsed="false">
      <c r="A4738" s="2" t="n">
        <v>113</v>
      </c>
      <c r="B4738" s="2" t="n">
        <v>2.203</v>
      </c>
      <c r="C4738" s="2" t="n">
        <v>51.7247085571289</v>
      </c>
    </row>
    <row r="4739" customFormat="false" ht="15" hidden="false" customHeight="false" outlineLevel="0" collapsed="false">
      <c r="A4739" s="2" t="n">
        <v>114</v>
      </c>
      <c r="B4739" s="2" t="n">
        <v>2.212</v>
      </c>
      <c r="C4739" s="2" t="n">
        <v>51.6382942199707</v>
      </c>
    </row>
    <row r="4740" customFormat="false" ht="15" hidden="false" customHeight="false" outlineLevel="0" collapsed="false">
      <c r="A4740" s="2" t="n">
        <v>115</v>
      </c>
      <c r="B4740" s="2" t="n">
        <v>2.22</v>
      </c>
      <c r="C4740" s="2" t="n">
        <v>51.6791915893555</v>
      </c>
    </row>
    <row r="4741" customFormat="false" ht="15" hidden="false" customHeight="false" outlineLevel="0" collapsed="false">
      <c r="A4741" s="2" t="n">
        <v>116</v>
      </c>
      <c r="B4741" s="2" t="n">
        <v>2.228</v>
      </c>
      <c r="C4741" s="2" t="n">
        <v>51.7460327148438</v>
      </c>
    </row>
    <row r="4742" customFormat="false" ht="15" hidden="false" customHeight="false" outlineLevel="0" collapsed="false">
      <c r="A4742" s="2" t="n">
        <v>117</v>
      </c>
      <c r="B4742" s="2" t="n">
        <v>2.236</v>
      </c>
      <c r="C4742" s="2" t="n">
        <v>51.0698585510254</v>
      </c>
    </row>
    <row r="4743" customFormat="false" ht="15" hidden="false" customHeight="false" outlineLevel="0" collapsed="false">
      <c r="A4743" s="2" t="n">
        <v>118</v>
      </c>
      <c r="B4743" s="2" t="n">
        <v>2.245</v>
      </c>
      <c r="C4743" s="2" t="n">
        <v>51.3746452331543</v>
      </c>
    </row>
    <row r="4744" customFormat="false" ht="15" hidden="false" customHeight="false" outlineLevel="0" collapsed="false">
      <c r="A4744" s="2" t="n">
        <v>119</v>
      </c>
      <c r="B4744" s="2" t="n">
        <v>2.253</v>
      </c>
      <c r="C4744" s="2" t="n">
        <v>51.8068237304688</v>
      </c>
    </row>
    <row r="4745" customFormat="false" ht="15" hidden="false" customHeight="false" outlineLevel="0" collapsed="false">
      <c r="A4745" s="2" t="n">
        <v>120</v>
      </c>
      <c r="B4745" s="2" t="n">
        <v>2.261</v>
      </c>
      <c r="C4745" s="2" t="n">
        <v>52.1886177062988</v>
      </c>
    </row>
    <row r="4746" customFormat="false" ht="15" hidden="false" customHeight="false" outlineLevel="0" collapsed="false">
      <c r="A4746" s="2" t="n">
        <v>121</v>
      </c>
      <c r="B4746" s="2" t="n">
        <v>2.27</v>
      </c>
      <c r="C4746" s="2" t="n">
        <v>52.3189964294434</v>
      </c>
    </row>
    <row r="4747" customFormat="false" ht="15" hidden="false" customHeight="false" outlineLevel="0" collapsed="false">
      <c r="A4747" s="2" t="n">
        <v>122</v>
      </c>
      <c r="B4747" s="2" t="n">
        <v>2.278</v>
      </c>
      <c r="C4747" s="2" t="n">
        <v>52.451732635498</v>
      </c>
    </row>
    <row r="4748" customFormat="false" ht="15" hidden="false" customHeight="false" outlineLevel="0" collapsed="false">
      <c r="A4748" s="2" t="n">
        <v>123</v>
      </c>
      <c r="B4748" s="2" t="n">
        <v>2.286</v>
      </c>
      <c r="C4748" s="2" t="n">
        <v>52.3915023803711</v>
      </c>
    </row>
    <row r="4749" customFormat="false" ht="15" hidden="false" customHeight="false" outlineLevel="0" collapsed="false">
      <c r="A4749" s="2" t="n">
        <v>124</v>
      </c>
      <c r="B4749" s="2" t="n">
        <v>2.295</v>
      </c>
      <c r="C4749" s="2" t="n">
        <v>52.3599739074707</v>
      </c>
    </row>
    <row r="4750" customFormat="false" ht="15" hidden="false" customHeight="false" outlineLevel="0" collapsed="false">
      <c r="A4750" s="2" t="n">
        <v>125</v>
      </c>
      <c r="B4750" s="2" t="n">
        <v>2.303</v>
      </c>
      <c r="C4750" s="2" t="n">
        <v>52.8189659118652</v>
      </c>
    </row>
    <row r="4751" customFormat="false" ht="15" hidden="false" customHeight="false" outlineLevel="0" collapsed="false">
      <c r="A4751" s="2" t="n">
        <v>126</v>
      </c>
      <c r="B4751" s="2" t="n">
        <v>2.311</v>
      </c>
      <c r="C4751" s="2" t="n">
        <v>53.0965003967285</v>
      </c>
    </row>
    <row r="4752" customFormat="false" ht="15" hidden="false" customHeight="false" outlineLevel="0" collapsed="false">
      <c r="A4752" s="2" t="n">
        <v>127</v>
      </c>
      <c r="B4752" s="2" t="n">
        <v>2.32</v>
      </c>
      <c r="C4752" s="2" t="n">
        <v>53.2142181396484</v>
      </c>
    </row>
    <row r="4753" customFormat="false" ht="15" hidden="false" customHeight="false" outlineLevel="0" collapsed="false">
      <c r="A4753" s="2" t="n">
        <v>128</v>
      </c>
      <c r="B4753" s="2" t="n">
        <v>2.328</v>
      </c>
      <c r="C4753" s="2" t="n">
        <v>53.5291709899902</v>
      </c>
    </row>
    <row r="4754" customFormat="false" ht="15" hidden="false" customHeight="false" outlineLevel="0" collapsed="false">
      <c r="A4754" s="2" t="n">
        <v>129</v>
      </c>
      <c r="B4754" s="2" t="n">
        <v>2.336</v>
      </c>
      <c r="C4754" s="2" t="n">
        <v>53.4396133422852</v>
      </c>
    </row>
    <row r="4755" customFormat="false" ht="15" hidden="false" customHeight="false" outlineLevel="0" collapsed="false">
      <c r="A4755" s="2" t="n">
        <v>130</v>
      </c>
      <c r="B4755" s="2" t="n">
        <v>2.345</v>
      </c>
      <c r="C4755" s="2" t="n">
        <v>52.9694404602051</v>
      </c>
    </row>
    <row r="4756" customFormat="false" ht="15" hidden="false" customHeight="false" outlineLevel="0" collapsed="false">
      <c r="A4756" s="2" t="n">
        <v>131</v>
      </c>
      <c r="B4756" s="2" t="n">
        <v>2.353</v>
      </c>
      <c r="C4756" s="2" t="n">
        <v>53.4225234985352</v>
      </c>
    </row>
    <row r="4757" customFormat="false" ht="15" hidden="false" customHeight="false" outlineLevel="0" collapsed="false">
      <c r="A4757" s="2" t="n">
        <v>132</v>
      </c>
      <c r="B4757" s="2" t="n">
        <v>2.361</v>
      </c>
      <c r="C4757" s="2" t="n">
        <v>53.2573204040527</v>
      </c>
    </row>
    <row r="4758" customFormat="false" ht="15" hidden="false" customHeight="false" outlineLevel="0" collapsed="false">
      <c r="A4758" s="2" t="n">
        <v>133</v>
      </c>
      <c r="B4758" s="2" t="n">
        <v>2.37</v>
      </c>
      <c r="C4758" s="2" t="n">
        <v>53.3495063781738</v>
      </c>
    </row>
    <row r="4759" customFormat="false" ht="15" hidden="false" customHeight="false" outlineLevel="0" collapsed="false">
      <c r="A4759" s="2" t="n">
        <v>134</v>
      </c>
      <c r="B4759" s="2" t="n">
        <v>2.378</v>
      </c>
      <c r="C4759" s="2" t="n">
        <v>53.9233131408691</v>
      </c>
    </row>
    <row r="4760" customFormat="false" ht="15" hidden="false" customHeight="false" outlineLevel="0" collapsed="false">
      <c r="A4760" s="2" t="n">
        <v>135</v>
      </c>
      <c r="B4760" s="2" t="n">
        <v>2.386</v>
      </c>
      <c r="C4760" s="2" t="n">
        <v>53.8860664367676</v>
      </c>
    </row>
    <row r="4761" customFormat="false" ht="15" hidden="false" customHeight="false" outlineLevel="0" collapsed="false">
      <c r="A4761" s="2" t="n">
        <v>136</v>
      </c>
      <c r="B4761" s="2" t="n">
        <v>2.395</v>
      </c>
      <c r="C4761" s="2" t="n">
        <v>53.9741096496582</v>
      </c>
    </row>
    <row r="4762" customFormat="false" ht="15" hidden="false" customHeight="false" outlineLevel="0" collapsed="false">
      <c r="A4762" s="2" t="n">
        <v>137</v>
      </c>
      <c r="B4762" s="2" t="n">
        <v>2.403</v>
      </c>
      <c r="C4762" s="2" t="n">
        <v>54.1842460632324</v>
      </c>
    </row>
    <row r="4763" customFormat="false" ht="15" hidden="false" customHeight="false" outlineLevel="0" collapsed="false">
      <c r="A4763" s="2" t="n">
        <v>138</v>
      </c>
      <c r="B4763" s="2" t="n">
        <v>2.411</v>
      </c>
      <c r="C4763" s="2" t="n">
        <v>53.9754753112793</v>
      </c>
    </row>
    <row r="4764" customFormat="false" ht="15" hidden="false" customHeight="false" outlineLevel="0" collapsed="false">
      <c r="A4764" s="2" t="n">
        <v>139</v>
      </c>
      <c r="B4764" s="2" t="n">
        <v>2.42</v>
      </c>
      <c r="C4764" s="2" t="n">
        <v>54.0446968078613</v>
      </c>
    </row>
    <row r="4765" customFormat="false" ht="15" hidden="false" customHeight="false" outlineLevel="0" collapsed="false">
      <c r="A4765" s="2" t="n">
        <v>140</v>
      </c>
      <c r="B4765" s="2" t="n">
        <v>2.428</v>
      </c>
      <c r="C4765" s="2" t="n">
        <v>54.2352981567383</v>
      </c>
    </row>
    <row r="4766" customFormat="false" ht="15" hidden="false" customHeight="false" outlineLevel="0" collapsed="false">
      <c r="A4766" s="2" t="n">
        <v>141</v>
      </c>
      <c r="B4766" s="2" t="n">
        <v>2.436</v>
      </c>
      <c r="C4766" s="2" t="n">
        <v>54.2870903015137</v>
      </c>
    </row>
    <row r="4767" customFormat="false" ht="15" hidden="false" customHeight="false" outlineLevel="0" collapsed="false">
      <c r="A4767" s="2" t="n">
        <v>142</v>
      </c>
      <c r="B4767" s="2" t="n">
        <v>2.445</v>
      </c>
      <c r="C4767" s="2" t="n">
        <v>54.4800033569336</v>
      </c>
    </row>
    <row r="4768" customFormat="false" ht="15" hidden="false" customHeight="false" outlineLevel="0" collapsed="false">
      <c r="A4768" s="2" t="n">
        <v>143</v>
      </c>
      <c r="B4768" s="2" t="n">
        <v>2.453</v>
      </c>
      <c r="C4768" s="2" t="n">
        <v>53.2600021362305</v>
      </c>
    </row>
    <row r="4769" customFormat="false" ht="15" hidden="false" customHeight="false" outlineLevel="0" collapsed="false">
      <c r="A4769" s="2" t="n">
        <v>144</v>
      </c>
      <c r="B4769" s="2" t="n">
        <v>2.461</v>
      </c>
      <c r="C4769" s="2" t="n">
        <v>53.3400039672852</v>
      </c>
    </row>
    <row r="4770" customFormat="false" ht="15" hidden="false" customHeight="false" outlineLevel="0" collapsed="false">
      <c r="A4770" s="2" t="n">
        <v>145</v>
      </c>
      <c r="B4770" s="2" t="n">
        <v>2.47</v>
      </c>
      <c r="C4770" s="2" t="n">
        <v>53.1600036621094</v>
      </c>
    </row>
    <row r="4771" customFormat="false" ht="15" hidden="false" customHeight="false" outlineLevel="0" collapsed="false">
      <c r="A4771" s="2" t="s">
        <v>50</v>
      </c>
    </row>
    <row r="4772" customFormat="false" ht="15" hidden="false" customHeight="false" outlineLevel="0" collapsed="false">
      <c r="A4772" s="2" t="s">
        <v>1</v>
      </c>
      <c r="B4772" s="2" t="s">
        <v>2</v>
      </c>
      <c r="C4772" s="2" t="s">
        <v>3</v>
      </c>
    </row>
    <row r="4773" customFormat="false" ht="15" hidden="false" customHeight="false" outlineLevel="0" collapsed="false">
      <c r="A4773" s="2" t="n">
        <v>0</v>
      </c>
      <c r="B4773" s="2" t="n">
        <v>2.141</v>
      </c>
      <c r="C4773" s="2" t="n">
        <v>40.1288871765137</v>
      </c>
    </row>
    <row r="4774" customFormat="false" ht="15" hidden="false" customHeight="false" outlineLevel="0" collapsed="false">
      <c r="A4774" s="2" t="n">
        <v>1</v>
      </c>
      <c r="B4774" s="2" t="n">
        <v>2.149</v>
      </c>
      <c r="C4774" s="2" t="n">
        <v>40.0920486450195</v>
      </c>
    </row>
    <row r="4775" customFormat="false" ht="15" hidden="false" customHeight="false" outlineLevel="0" collapsed="false">
      <c r="A4775" s="2" t="n">
        <v>2</v>
      </c>
      <c r="B4775" s="2" t="n">
        <v>2.157</v>
      </c>
      <c r="C4775" s="2" t="n">
        <v>39.8987503051758</v>
      </c>
    </row>
    <row r="4776" customFormat="false" ht="15" hidden="false" customHeight="false" outlineLevel="0" collapsed="false">
      <c r="A4776" s="2" t="n">
        <v>3</v>
      </c>
      <c r="B4776" s="2" t="n">
        <v>2.166</v>
      </c>
      <c r="C4776" s="2" t="n">
        <v>39.5137176513672</v>
      </c>
    </row>
    <row r="4777" customFormat="false" ht="15" hidden="false" customHeight="false" outlineLevel="0" collapsed="false">
      <c r="A4777" s="2" t="n">
        <v>4</v>
      </c>
      <c r="B4777" s="2" t="n">
        <v>2.174</v>
      </c>
      <c r="C4777" s="2" t="n">
        <v>39.1887626647949</v>
      </c>
    </row>
    <row r="4778" customFormat="false" ht="15" hidden="false" customHeight="false" outlineLevel="0" collapsed="false">
      <c r="A4778" s="2" t="n">
        <v>5</v>
      </c>
      <c r="B4778" s="2" t="n">
        <v>2.182</v>
      </c>
      <c r="C4778" s="2" t="n">
        <v>39.165340423584</v>
      </c>
    </row>
    <row r="4779" customFormat="false" ht="15" hidden="false" customHeight="false" outlineLevel="0" collapsed="false">
      <c r="A4779" s="2" t="n">
        <v>6</v>
      </c>
      <c r="B4779" s="2" t="n">
        <v>2.191</v>
      </c>
      <c r="C4779" s="2" t="n">
        <v>38.9181098937988</v>
      </c>
    </row>
    <row r="4780" customFormat="false" ht="15" hidden="false" customHeight="false" outlineLevel="0" collapsed="false">
      <c r="A4780" s="2" t="n">
        <v>7</v>
      </c>
      <c r="B4780" s="2" t="n">
        <v>2.199</v>
      </c>
      <c r="C4780" s="2" t="n">
        <v>38.8799057006836</v>
      </c>
    </row>
    <row r="4781" customFormat="false" ht="15" hidden="false" customHeight="false" outlineLevel="0" collapsed="false">
      <c r="A4781" s="2" t="n">
        <v>8</v>
      </c>
      <c r="B4781" s="2" t="n">
        <v>2.207</v>
      </c>
      <c r="C4781" s="2" t="n">
        <v>38.8020706176758</v>
      </c>
    </row>
    <row r="4782" customFormat="false" ht="15" hidden="false" customHeight="false" outlineLevel="0" collapsed="false">
      <c r="A4782" s="2" t="n">
        <v>9</v>
      </c>
      <c r="B4782" s="2" t="n">
        <v>2.216</v>
      </c>
      <c r="C4782" s="2" t="n">
        <v>38.6091423034668</v>
      </c>
    </row>
    <row r="4783" customFormat="false" ht="15" hidden="false" customHeight="false" outlineLevel="0" collapsed="false">
      <c r="A4783" s="2" t="n">
        <v>10</v>
      </c>
      <c r="B4783" s="2" t="n">
        <v>2.224</v>
      </c>
      <c r="C4783" s="2" t="n">
        <v>38.7319488525391</v>
      </c>
    </row>
    <row r="4784" customFormat="false" ht="15" hidden="false" customHeight="false" outlineLevel="0" collapsed="false">
      <c r="A4784" s="2" t="n">
        <v>11</v>
      </c>
      <c r="B4784" s="2" t="n">
        <v>2.232</v>
      </c>
      <c r="C4784" s="2" t="n">
        <v>38.8420066833496</v>
      </c>
    </row>
    <row r="4785" customFormat="false" ht="15" hidden="false" customHeight="false" outlineLevel="0" collapsed="false">
      <c r="A4785" s="2" t="n">
        <v>12</v>
      </c>
      <c r="B4785" s="2" t="n">
        <v>2.241</v>
      </c>
      <c r="C4785" s="2" t="n">
        <v>39.0892143249512</v>
      </c>
    </row>
    <row r="4786" customFormat="false" ht="15" hidden="false" customHeight="false" outlineLevel="0" collapsed="false">
      <c r="A4786" s="2" t="n">
        <v>13</v>
      </c>
      <c r="B4786" s="2" t="n">
        <v>2.249</v>
      </c>
      <c r="C4786" s="2" t="n">
        <v>39.4015922546387</v>
      </c>
    </row>
    <row r="4787" customFormat="false" ht="15" hidden="false" customHeight="false" outlineLevel="0" collapsed="false">
      <c r="A4787" s="2" t="n">
        <v>14</v>
      </c>
      <c r="B4787" s="2" t="n">
        <v>2.257</v>
      </c>
      <c r="C4787" s="2" t="n">
        <v>39.6966781616211</v>
      </c>
    </row>
    <row r="4788" customFormat="false" ht="15" hidden="false" customHeight="false" outlineLevel="0" collapsed="false">
      <c r="A4788" s="2" t="n">
        <v>15</v>
      </c>
      <c r="B4788" s="2" t="n">
        <v>2.266</v>
      </c>
      <c r="C4788" s="2" t="n">
        <v>39.6843605041504</v>
      </c>
    </row>
    <row r="4789" customFormat="false" ht="15" hidden="false" customHeight="false" outlineLevel="0" collapsed="false">
      <c r="A4789" s="2" t="n">
        <v>16</v>
      </c>
      <c r="B4789" s="2" t="n">
        <v>2.274</v>
      </c>
      <c r="C4789" s="2" t="n">
        <v>39.7034568786621</v>
      </c>
    </row>
    <row r="4790" customFormat="false" ht="15" hidden="false" customHeight="false" outlineLevel="0" collapsed="false">
      <c r="A4790" s="2" t="n">
        <v>17</v>
      </c>
      <c r="B4790" s="2" t="n">
        <v>2.282</v>
      </c>
      <c r="C4790" s="2" t="n">
        <v>39.8054580688477</v>
      </c>
    </row>
    <row r="4791" customFormat="false" ht="15" hidden="false" customHeight="false" outlineLevel="0" collapsed="false">
      <c r="A4791" s="2" t="n">
        <v>18</v>
      </c>
      <c r="B4791" s="2" t="n">
        <v>2.291</v>
      </c>
      <c r="C4791" s="2" t="n">
        <v>39.9609146118164</v>
      </c>
    </row>
    <row r="4792" customFormat="false" ht="15" hidden="false" customHeight="false" outlineLevel="0" collapsed="false">
      <c r="A4792" s="2" t="n">
        <v>19</v>
      </c>
      <c r="B4792" s="2" t="n">
        <v>2.299</v>
      </c>
      <c r="C4792" s="2" t="n">
        <v>40.1337966918945</v>
      </c>
    </row>
    <row r="4793" customFormat="false" ht="15" hidden="false" customHeight="false" outlineLevel="0" collapsed="false">
      <c r="A4793" s="2" t="n">
        <v>20</v>
      </c>
      <c r="B4793" s="2" t="n">
        <v>2.307</v>
      </c>
      <c r="C4793" s="2" t="n">
        <v>40.3524398803711</v>
      </c>
    </row>
    <row r="4794" customFormat="false" ht="15" hidden="false" customHeight="false" outlineLevel="0" collapsed="false">
      <c r="A4794" s="2" t="n">
        <v>21</v>
      </c>
      <c r="B4794" s="2" t="n">
        <v>2.316</v>
      </c>
      <c r="C4794" s="2" t="n">
        <v>40.2719764709473</v>
      </c>
    </row>
    <row r="4795" customFormat="false" ht="15" hidden="false" customHeight="false" outlineLevel="0" collapsed="false">
      <c r="A4795" s="2" t="n">
        <v>22</v>
      </c>
      <c r="B4795" s="2" t="n">
        <v>2.324</v>
      </c>
      <c r="C4795" s="2" t="n">
        <v>40.0615692138672</v>
      </c>
    </row>
    <row r="4796" customFormat="false" ht="15" hidden="false" customHeight="false" outlineLevel="0" collapsed="false">
      <c r="A4796" s="2" t="n">
        <v>23</v>
      </c>
      <c r="B4796" s="2" t="n">
        <v>2.332</v>
      </c>
      <c r="C4796" s="2" t="n">
        <v>40.2265167236328</v>
      </c>
    </row>
    <row r="4797" customFormat="false" ht="15" hidden="false" customHeight="false" outlineLevel="0" collapsed="false">
      <c r="A4797" s="2" t="n">
        <v>24</v>
      </c>
      <c r="B4797" s="2" t="n">
        <v>2.341</v>
      </c>
      <c r="C4797" s="2" t="n">
        <v>39.9804344177246</v>
      </c>
    </row>
    <row r="4798" customFormat="false" ht="15" hidden="false" customHeight="false" outlineLevel="0" collapsed="false">
      <c r="A4798" s="2" t="n">
        <v>25</v>
      </c>
      <c r="B4798" s="2" t="n">
        <v>2.349</v>
      </c>
      <c r="C4798" s="2" t="n">
        <v>40.0650939941406</v>
      </c>
    </row>
    <row r="4799" customFormat="false" ht="15" hidden="false" customHeight="false" outlineLevel="0" collapsed="false">
      <c r="A4799" s="2" t="n">
        <v>26</v>
      </c>
      <c r="B4799" s="2" t="n">
        <v>2.357</v>
      </c>
      <c r="C4799" s="2" t="n">
        <v>39.8410797119141</v>
      </c>
    </row>
    <row r="4800" customFormat="false" ht="15" hidden="false" customHeight="false" outlineLevel="0" collapsed="false">
      <c r="A4800" s="2" t="n">
        <v>27</v>
      </c>
      <c r="B4800" s="2" t="n">
        <v>2.365</v>
      </c>
      <c r="C4800" s="2" t="n">
        <v>39.7624626159668</v>
      </c>
    </row>
    <row r="4801" customFormat="false" ht="15" hidden="false" customHeight="false" outlineLevel="0" collapsed="false">
      <c r="A4801" s="2" t="n">
        <v>28</v>
      </c>
      <c r="B4801" s="2" t="n">
        <v>2.374</v>
      </c>
      <c r="C4801" s="2" t="n">
        <v>39.6923751831055</v>
      </c>
    </row>
    <row r="4802" customFormat="false" ht="15" hidden="false" customHeight="false" outlineLevel="0" collapsed="false">
      <c r="A4802" s="2" t="n">
        <v>29</v>
      </c>
      <c r="B4802" s="2" t="n">
        <v>2.382</v>
      </c>
      <c r="C4802" s="2" t="n">
        <v>39.3582954406738</v>
      </c>
    </row>
    <row r="4803" customFormat="false" ht="15" hidden="false" customHeight="false" outlineLevel="0" collapsed="false">
      <c r="A4803" s="2" t="n">
        <v>30</v>
      </c>
      <c r="B4803" s="2" t="n">
        <v>2.39</v>
      </c>
      <c r="C4803" s="2" t="n">
        <v>39.3564109802246</v>
      </c>
    </row>
    <row r="4804" customFormat="false" ht="15" hidden="false" customHeight="false" outlineLevel="0" collapsed="false">
      <c r="A4804" s="2" t="n">
        <v>31</v>
      </c>
      <c r="B4804" s="2" t="n">
        <v>2.399</v>
      </c>
      <c r="C4804" s="2" t="n">
        <v>39.5394859313965</v>
      </c>
    </row>
    <row r="4805" customFormat="false" ht="15" hidden="false" customHeight="false" outlineLevel="0" collapsed="false">
      <c r="A4805" s="2" t="n">
        <v>32</v>
      </c>
      <c r="B4805" s="2" t="n">
        <v>2.407</v>
      </c>
      <c r="C4805" s="2" t="n">
        <v>39.9290580749512</v>
      </c>
    </row>
    <row r="4806" customFormat="false" ht="15" hidden="false" customHeight="false" outlineLevel="0" collapsed="false">
      <c r="A4806" s="2" t="n">
        <v>33</v>
      </c>
      <c r="B4806" s="2" t="n">
        <v>2.415</v>
      </c>
      <c r="C4806" s="2" t="n">
        <v>39.9998207092285</v>
      </c>
    </row>
    <row r="4807" customFormat="false" ht="15" hidden="false" customHeight="false" outlineLevel="0" collapsed="false">
      <c r="A4807" s="2" t="n">
        <v>34</v>
      </c>
      <c r="B4807" s="2" t="n">
        <v>2.424</v>
      </c>
      <c r="C4807" s="2" t="n">
        <v>40.2673759460449</v>
      </c>
    </row>
    <row r="4808" customFormat="false" ht="15" hidden="false" customHeight="false" outlineLevel="0" collapsed="false">
      <c r="A4808" s="2" t="n">
        <v>35</v>
      </c>
      <c r="B4808" s="2" t="n">
        <v>2.432</v>
      </c>
      <c r="C4808" s="2" t="n">
        <v>40.2807083129883</v>
      </c>
    </row>
    <row r="4809" customFormat="false" ht="15" hidden="false" customHeight="false" outlineLevel="0" collapsed="false">
      <c r="A4809" s="2" t="n">
        <v>36</v>
      </c>
      <c r="B4809" s="2" t="n">
        <v>2.44</v>
      </c>
      <c r="C4809" s="2" t="n">
        <v>40.0980567932129</v>
      </c>
    </row>
    <row r="4810" customFormat="false" ht="15" hidden="false" customHeight="false" outlineLevel="0" collapsed="false">
      <c r="A4810" s="2" t="n">
        <v>37</v>
      </c>
      <c r="B4810" s="2" t="n">
        <v>2.449</v>
      </c>
      <c r="C4810" s="2" t="n">
        <v>40.1875152587891</v>
      </c>
    </row>
    <row r="4811" customFormat="false" ht="15" hidden="false" customHeight="false" outlineLevel="0" collapsed="false">
      <c r="A4811" s="2" t="n">
        <v>38</v>
      </c>
      <c r="B4811" s="2" t="n">
        <v>2.457</v>
      </c>
      <c r="C4811" s="2" t="n">
        <v>40.0923881530762</v>
      </c>
    </row>
    <row r="4812" customFormat="false" ht="15" hidden="false" customHeight="false" outlineLevel="0" collapsed="false">
      <c r="A4812" s="2" t="n">
        <v>39</v>
      </c>
      <c r="B4812" s="2" t="n">
        <v>2.465</v>
      </c>
      <c r="C4812" s="2" t="n">
        <v>40.1379013061523</v>
      </c>
    </row>
    <row r="4813" customFormat="false" ht="15" hidden="false" customHeight="false" outlineLevel="0" collapsed="false">
      <c r="A4813" s="2" t="n">
        <v>40</v>
      </c>
      <c r="B4813" s="2" t="n">
        <v>2.474</v>
      </c>
      <c r="C4813" s="2" t="n">
        <v>40.0346603393555</v>
      </c>
    </row>
    <row r="4814" customFormat="false" ht="15" hidden="false" customHeight="false" outlineLevel="0" collapsed="false">
      <c r="A4814" s="2" t="n">
        <v>41</v>
      </c>
      <c r="B4814" s="2" t="n">
        <v>2.482</v>
      </c>
      <c r="C4814" s="2" t="n">
        <v>39.848445892334</v>
      </c>
    </row>
    <row r="4815" customFormat="false" ht="15" hidden="false" customHeight="false" outlineLevel="0" collapsed="false">
      <c r="A4815" s="2" t="n">
        <v>42</v>
      </c>
      <c r="B4815" s="2" t="n">
        <v>2.49</v>
      </c>
      <c r="C4815" s="2" t="n">
        <v>39.7418022155762</v>
      </c>
    </row>
    <row r="4816" customFormat="false" ht="15" hidden="false" customHeight="false" outlineLevel="0" collapsed="false">
      <c r="A4816" s="2" t="n">
        <v>43</v>
      </c>
      <c r="B4816" s="2" t="n">
        <v>2.499</v>
      </c>
      <c r="C4816" s="2" t="n">
        <v>39.5764961242676</v>
      </c>
    </row>
    <row r="4817" customFormat="false" ht="15" hidden="false" customHeight="false" outlineLevel="0" collapsed="false">
      <c r="A4817" s="2" t="n">
        <v>44</v>
      </c>
      <c r="B4817" s="2" t="n">
        <v>2.507</v>
      </c>
      <c r="C4817" s="2" t="n">
        <v>39.545223236084</v>
      </c>
    </row>
    <row r="4818" customFormat="false" ht="15" hidden="false" customHeight="false" outlineLevel="0" collapsed="false">
      <c r="A4818" s="2" t="n">
        <v>45</v>
      </c>
      <c r="B4818" s="2" t="n">
        <v>2.515</v>
      </c>
      <c r="C4818" s="2" t="n">
        <v>39.9029846191406</v>
      </c>
    </row>
    <row r="4819" customFormat="false" ht="15" hidden="false" customHeight="false" outlineLevel="0" collapsed="false">
      <c r="A4819" s="2" t="n">
        <v>46</v>
      </c>
      <c r="B4819" s="2" t="n">
        <v>2.524</v>
      </c>
      <c r="C4819" s="2" t="n">
        <v>39.9678802490234</v>
      </c>
    </row>
    <row r="4820" customFormat="false" ht="15" hidden="false" customHeight="false" outlineLevel="0" collapsed="false">
      <c r="A4820" s="2" t="n">
        <v>47</v>
      </c>
      <c r="B4820" s="2" t="n">
        <v>2.532</v>
      </c>
      <c r="C4820" s="2" t="n">
        <v>40.1499710083008</v>
      </c>
    </row>
    <row r="4821" customFormat="false" ht="15" hidden="false" customHeight="false" outlineLevel="0" collapsed="false">
      <c r="A4821" s="2" t="n">
        <v>48</v>
      </c>
      <c r="B4821" s="2" t="n">
        <v>2.54</v>
      </c>
      <c r="C4821" s="2" t="n">
        <v>40.1814765930176</v>
      </c>
    </row>
    <row r="4822" customFormat="false" ht="15" hidden="false" customHeight="false" outlineLevel="0" collapsed="false">
      <c r="A4822" s="2" t="n">
        <v>49</v>
      </c>
      <c r="B4822" s="2" t="n">
        <v>2.549</v>
      </c>
      <c r="C4822" s="2" t="n">
        <v>40.0588226318359</v>
      </c>
    </row>
    <row r="4823" customFormat="false" ht="15" hidden="false" customHeight="false" outlineLevel="0" collapsed="false">
      <c r="A4823" s="2" t="n">
        <v>50</v>
      </c>
      <c r="B4823" s="2" t="n">
        <v>2.557</v>
      </c>
      <c r="C4823" s="2" t="n">
        <v>40.2348556518555</v>
      </c>
    </row>
    <row r="4824" customFormat="false" ht="15" hidden="false" customHeight="false" outlineLevel="0" collapsed="false">
      <c r="A4824" s="2" t="n">
        <v>51</v>
      </c>
      <c r="B4824" s="2" t="n">
        <v>2.565</v>
      </c>
      <c r="C4824" s="2" t="n">
        <v>40.2981338500977</v>
      </c>
    </row>
    <row r="4825" customFormat="false" ht="15" hidden="false" customHeight="false" outlineLevel="0" collapsed="false">
      <c r="A4825" s="2" t="n">
        <v>52</v>
      </c>
      <c r="B4825" s="2" t="n">
        <v>2.574</v>
      </c>
      <c r="C4825" s="2" t="n">
        <v>40.4707717895508</v>
      </c>
    </row>
    <row r="4826" customFormat="false" ht="15" hidden="false" customHeight="false" outlineLevel="0" collapsed="false">
      <c r="A4826" s="2" t="n">
        <v>53</v>
      </c>
      <c r="B4826" s="2" t="n">
        <v>2.582</v>
      </c>
      <c r="C4826" s="2" t="n">
        <v>40.2223701477051</v>
      </c>
    </row>
    <row r="4827" customFormat="false" ht="15" hidden="false" customHeight="false" outlineLevel="0" collapsed="false">
      <c r="A4827" s="2" t="n">
        <v>54</v>
      </c>
      <c r="B4827" s="2" t="n">
        <v>2.59</v>
      </c>
      <c r="C4827" s="2" t="n">
        <v>40.2977561950684</v>
      </c>
    </row>
    <row r="4828" customFormat="false" ht="15" hidden="false" customHeight="false" outlineLevel="0" collapsed="false">
      <c r="A4828" s="2" t="n">
        <v>55</v>
      </c>
      <c r="B4828" s="2" t="n">
        <v>2.599</v>
      </c>
      <c r="C4828" s="2" t="n">
        <v>40.2677536010742</v>
      </c>
    </row>
    <row r="4829" customFormat="false" ht="15" hidden="false" customHeight="false" outlineLevel="0" collapsed="false">
      <c r="A4829" s="2" t="n">
        <v>56</v>
      </c>
      <c r="B4829" s="2" t="n">
        <v>2.611</v>
      </c>
      <c r="C4829" s="2" t="n">
        <v>40.6155586242676</v>
      </c>
    </row>
    <row r="4830" customFormat="false" ht="15" hidden="false" customHeight="false" outlineLevel="0" collapsed="false">
      <c r="A4830" s="2" t="n">
        <v>57</v>
      </c>
      <c r="B4830" s="2" t="n">
        <v>2.62</v>
      </c>
      <c r="C4830" s="2" t="n">
        <v>41.0557403564453</v>
      </c>
    </row>
    <row r="4831" customFormat="false" ht="15" hidden="false" customHeight="false" outlineLevel="0" collapsed="false">
      <c r="A4831" s="2" t="n">
        <v>58</v>
      </c>
      <c r="B4831" s="2" t="n">
        <v>2.628</v>
      </c>
      <c r="C4831" s="2" t="n">
        <v>41.2621002197266</v>
      </c>
    </row>
    <row r="4832" customFormat="false" ht="15" hidden="false" customHeight="false" outlineLevel="0" collapsed="false">
      <c r="A4832" s="2" t="n">
        <v>59</v>
      </c>
      <c r="B4832" s="2" t="n">
        <v>2.636</v>
      </c>
      <c r="C4832" s="2" t="n">
        <v>41.3117866516113</v>
      </c>
    </row>
    <row r="4833" customFormat="false" ht="15" hidden="false" customHeight="false" outlineLevel="0" collapsed="false">
      <c r="A4833" s="2" t="n">
        <v>60</v>
      </c>
      <c r="B4833" s="2" t="n">
        <v>2.645</v>
      </c>
      <c r="C4833" s="2" t="n">
        <v>41.0736274719238</v>
      </c>
    </row>
    <row r="4834" customFormat="false" ht="15" hidden="false" customHeight="false" outlineLevel="0" collapsed="false">
      <c r="A4834" s="2" t="n">
        <v>61</v>
      </c>
      <c r="B4834" s="2" t="n">
        <v>2.653</v>
      </c>
      <c r="C4834" s="2" t="n">
        <v>40.7677154541016</v>
      </c>
    </row>
    <row r="4835" customFormat="false" ht="15" hidden="false" customHeight="false" outlineLevel="0" collapsed="false">
      <c r="A4835" s="2" t="n">
        <v>62</v>
      </c>
      <c r="B4835" s="2" t="n">
        <v>2.661</v>
      </c>
      <c r="C4835" s="2" t="n">
        <v>40.7759475708008</v>
      </c>
    </row>
    <row r="4836" customFormat="false" ht="15" hidden="false" customHeight="false" outlineLevel="0" collapsed="false">
      <c r="A4836" s="2" t="n">
        <v>63</v>
      </c>
      <c r="B4836" s="2" t="n">
        <v>2.67</v>
      </c>
      <c r="C4836" s="2" t="n">
        <v>41.1923027038574</v>
      </c>
    </row>
    <row r="4837" customFormat="false" ht="15" hidden="false" customHeight="false" outlineLevel="0" collapsed="false">
      <c r="A4837" s="2" t="n">
        <v>64</v>
      </c>
      <c r="B4837" s="2" t="n">
        <v>2.679</v>
      </c>
      <c r="C4837" s="2" t="n">
        <v>41.2091865539551</v>
      </c>
    </row>
    <row r="4838" customFormat="false" ht="15" hidden="false" customHeight="false" outlineLevel="0" collapsed="false">
      <c r="A4838" s="2" t="n">
        <v>65</v>
      </c>
      <c r="B4838" s="2" t="n">
        <v>2.688</v>
      </c>
      <c r="C4838" s="2" t="n">
        <v>41.376838684082</v>
      </c>
    </row>
    <row r="4839" customFormat="false" ht="15" hidden="false" customHeight="false" outlineLevel="0" collapsed="false">
      <c r="A4839" s="2" t="n">
        <v>66</v>
      </c>
      <c r="B4839" s="2" t="n">
        <v>2.696</v>
      </c>
      <c r="C4839" s="2" t="n">
        <v>41.6367492675781</v>
      </c>
    </row>
    <row r="4840" customFormat="false" ht="15" hidden="false" customHeight="false" outlineLevel="0" collapsed="false">
      <c r="A4840" s="2" t="n">
        <v>67</v>
      </c>
      <c r="B4840" s="2" t="n">
        <v>2.704</v>
      </c>
      <c r="C4840" s="2" t="n">
        <v>41.2771835327148</v>
      </c>
    </row>
    <row r="4841" customFormat="false" ht="15" hidden="false" customHeight="false" outlineLevel="0" collapsed="false">
      <c r="A4841" s="2" t="n">
        <v>68</v>
      </c>
      <c r="B4841" s="2" t="n">
        <v>2.713</v>
      </c>
      <c r="C4841" s="2" t="n">
        <v>41.507266998291</v>
      </c>
    </row>
    <row r="4842" customFormat="false" ht="15" hidden="false" customHeight="false" outlineLevel="0" collapsed="false">
      <c r="A4842" s="2" t="n">
        <v>69</v>
      </c>
      <c r="B4842" s="2" t="n">
        <v>2.721</v>
      </c>
      <c r="C4842" s="2" t="n">
        <v>41.6923179626465</v>
      </c>
    </row>
    <row r="4843" customFormat="false" ht="15" hidden="false" customHeight="false" outlineLevel="0" collapsed="false">
      <c r="A4843" s="2" t="n">
        <v>70</v>
      </c>
      <c r="B4843" s="2" t="n">
        <v>2.729</v>
      </c>
      <c r="C4843" s="2" t="n">
        <v>40.9698677062988</v>
      </c>
    </row>
    <row r="4844" customFormat="false" ht="15" hidden="false" customHeight="false" outlineLevel="0" collapsed="false">
      <c r="A4844" s="2" t="n">
        <v>71</v>
      </c>
      <c r="B4844" s="2" t="n">
        <v>2.738</v>
      </c>
      <c r="C4844" s="2" t="n">
        <v>40.7653198242188</v>
      </c>
    </row>
    <row r="4845" customFormat="false" ht="15" hidden="false" customHeight="false" outlineLevel="0" collapsed="false">
      <c r="A4845" s="2" t="n">
        <v>72</v>
      </c>
      <c r="B4845" s="2" t="n">
        <v>2.746</v>
      </c>
      <c r="C4845" s="2" t="n">
        <v>40.6540489196777</v>
      </c>
    </row>
    <row r="4846" customFormat="false" ht="15" hidden="false" customHeight="false" outlineLevel="0" collapsed="false">
      <c r="A4846" s="2" t="n">
        <v>73</v>
      </c>
      <c r="B4846" s="2" t="n">
        <v>2.754</v>
      </c>
      <c r="C4846" s="2" t="n">
        <v>41.0538101196289</v>
      </c>
    </row>
    <row r="4847" customFormat="false" ht="15" hidden="false" customHeight="false" outlineLevel="0" collapsed="false">
      <c r="A4847" s="2" t="n">
        <v>74</v>
      </c>
      <c r="B4847" s="2" t="n">
        <v>2.762</v>
      </c>
      <c r="C4847" s="2" t="n">
        <v>41.0938949584961</v>
      </c>
    </row>
    <row r="4848" customFormat="false" ht="15" hidden="false" customHeight="false" outlineLevel="0" collapsed="false">
      <c r="A4848" s="2" t="n">
        <v>75</v>
      </c>
      <c r="B4848" s="2" t="n">
        <v>2.771</v>
      </c>
      <c r="C4848" s="2" t="n">
        <v>41.3057403564453</v>
      </c>
    </row>
    <row r="4849" customFormat="false" ht="15" hidden="false" customHeight="false" outlineLevel="0" collapsed="false">
      <c r="A4849" s="2" t="n">
        <v>76</v>
      </c>
      <c r="B4849" s="2" t="n">
        <v>2.779</v>
      </c>
      <c r="C4849" s="2" t="n">
        <v>41.5430297851563</v>
      </c>
    </row>
    <row r="4850" customFormat="false" ht="15" hidden="false" customHeight="false" outlineLevel="0" collapsed="false">
      <c r="A4850" s="2" t="n">
        <v>77</v>
      </c>
      <c r="B4850" s="2" t="n">
        <v>2.787</v>
      </c>
      <c r="C4850" s="2" t="n">
        <v>41.1671485900879</v>
      </c>
    </row>
    <row r="4851" customFormat="false" ht="15" hidden="false" customHeight="false" outlineLevel="0" collapsed="false">
      <c r="A4851" s="2" t="n">
        <v>78</v>
      </c>
      <c r="B4851" s="2" t="n">
        <v>2.796</v>
      </c>
      <c r="C4851" s="2" t="n">
        <v>41.713134765625</v>
      </c>
    </row>
    <row r="4852" customFormat="false" ht="15" hidden="false" customHeight="false" outlineLevel="0" collapsed="false">
      <c r="A4852" s="2" t="n">
        <v>79</v>
      </c>
      <c r="B4852" s="2" t="n">
        <v>2.804</v>
      </c>
      <c r="C4852" s="2" t="n">
        <v>41.4615097045898</v>
      </c>
    </row>
    <row r="4853" customFormat="false" ht="15" hidden="false" customHeight="false" outlineLevel="0" collapsed="false">
      <c r="A4853" s="2" t="n">
        <v>80</v>
      </c>
      <c r="B4853" s="2" t="n">
        <v>2.812</v>
      </c>
      <c r="C4853" s="2" t="n">
        <v>40.8145942687988</v>
      </c>
    </row>
    <row r="4854" customFormat="false" ht="15" hidden="false" customHeight="false" outlineLevel="0" collapsed="false">
      <c r="A4854" s="2" t="n">
        <v>81</v>
      </c>
      <c r="B4854" s="2" t="n">
        <v>2.821</v>
      </c>
      <c r="C4854" s="2" t="n">
        <v>40.9802856445313</v>
      </c>
    </row>
    <row r="4855" customFormat="false" ht="15" hidden="false" customHeight="false" outlineLevel="0" collapsed="false">
      <c r="A4855" s="2" t="n">
        <v>82</v>
      </c>
      <c r="B4855" s="2" t="n">
        <v>2.829</v>
      </c>
      <c r="C4855" s="2" t="n">
        <v>40.9181594848633</v>
      </c>
    </row>
    <row r="4856" customFormat="false" ht="15" hidden="false" customHeight="false" outlineLevel="0" collapsed="false">
      <c r="A4856" s="2" t="n">
        <v>83</v>
      </c>
      <c r="B4856" s="2" t="n">
        <v>2.837</v>
      </c>
      <c r="C4856" s="2" t="n">
        <v>41.8208847045898</v>
      </c>
    </row>
    <row r="4857" customFormat="false" ht="15" hidden="false" customHeight="false" outlineLevel="0" collapsed="false">
      <c r="A4857" s="2" t="n">
        <v>84</v>
      </c>
      <c r="B4857" s="2" t="n">
        <v>2.846</v>
      </c>
      <c r="C4857" s="2" t="n">
        <v>42.7782897949219</v>
      </c>
    </row>
    <row r="4858" customFormat="false" ht="15" hidden="false" customHeight="false" outlineLevel="0" collapsed="false">
      <c r="A4858" s="2" t="n">
        <v>85</v>
      </c>
      <c r="B4858" s="2" t="n">
        <v>2.854</v>
      </c>
      <c r="C4858" s="2" t="n">
        <v>43.013973236084</v>
      </c>
    </row>
    <row r="4859" customFormat="false" ht="15" hidden="false" customHeight="false" outlineLevel="0" collapsed="false">
      <c r="A4859" s="2" t="n">
        <v>86</v>
      </c>
      <c r="B4859" s="2" t="n">
        <v>2.862</v>
      </c>
      <c r="C4859" s="2" t="n">
        <v>43.2601280212402</v>
      </c>
    </row>
    <row r="4860" customFormat="false" ht="15" hidden="false" customHeight="false" outlineLevel="0" collapsed="false">
      <c r="A4860" s="2" t="n">
        <v>87</v>
      </c>
      <c r="B4860" s="2" t="n">
        <v>2.871</v>
      </c>
      <c r="C4860" s="2" t="n">
        <v>42.7194023132324</v>
      </c>
    </row>
    <row r="4861" customFormat="false" ht="15" hidden="false" customHeight="false" outlineLevel="0" collapsed="false">
      <c r="A4861" s="2" t="n">
        <v>88</v>
      </c>
      <c r="B4861" s="2" t="n">
        <v>2.879</v>
      </c>
      <c r="C4861" s="2" t="n">
        <v>42.3810081481934</v>
      </c>
    </row>
    <row r="4862" customFormat="false" ht="15" hidden="false" customHeight="false" outlineLevel="0" collapsed="false">
      <c r="A4862" s="2" t="n">
        <v>89</v>
      </c>
      <c r="B4862" s="2" t="n">
        <v>2.887</v>
      </c>
      <c r="C4862" s="2" t="n">
        <v>42.2359313964844</v>
      </c>
    </row>
    <row r="4863" customFormat="false" ht="15" hidden="false" customHeight="false" outlineLevel="0" collapsed="false">
      <c r="A4863" s="2" t="n">
        <v>90</v>
      </c>
      <c r="B4863" s="2" t="n">
        <v>2.896</v>
      </c>
      <c r="C4863" s="2" t="n">
        <v>41.4340629577637</v>
      </c>
    </row>
    <row r="4864" customFormat="false" ht="15" hidden="false" customHeight="false" outlineLevel="0" collapsed="false">
      <c r="A4864" s="2" t="n">
        <v>91</v>
      </c>
      <c r="B4864" s="2" t="n">
        <v>2.904</v>
      </c>
      <c r="C4864" s="2" t="n">
        <v>41.3891677856445</v>
      </c>
    </row>
    <row r="4865" customFormat="false" ht="15" hidden="false" customHeight="false" outlineLevel="0" collapsed="false">
      <c r="A4865" s="2" t="n">
        <v>92</v>
      </c>
      <c r="B4865" s="2" t="n">
        <v>2.912</v>
      </c>
      <c r="C4865" s="2" t="n">
        <v>41.3693885803223</v>
      </c>
    </row>
    <row r="4866" customFormat="false" ht="15" hidden="false" customHeight="false" outlineLevel="0" collapsed="false">
      <c r="A4866" s="2" t="n">
        <v>93</v>
      </c>
      <c r="B4866" s="2" t="n">
        <v>2.921</v>
      </c>
      <c r="C4866" s="2" t="n">
        <v>41.3823432922363</v>
      </c>
    </row>
    <row r="4867" customFormat="false" ht="15" hidden="false" customHeight="false" outlineLevel="0" collapsed="false">
      <c r="A4867" s="2" t="n">
        <v>94</v>
      </c>
      <c r="B4867" s="2" t="n">
        <v>2.93</v>
      </c>
      <c r="C4867" s="2" t="n">
        <v>41.4750061035156</v>
      </c>
    </row>
    <row r="4868" customFormat="false" ht="15" hidden="false" customHeight="false" outlineLevel="0" collapsed="false">
      <c r="A4868" s="2" t="n">
        <v>95</v>
      </c>
      <c r="B4868" s="2" t="n">
        <v>2.938</v>
      </c>
      <c r="C4868" s="2" t="n">
        <v>41.2507362365723</v>
      </c>
    </row>
    <row r="4869" customFormat="false" ht="15" hidden="false" customHeight="false" outlineLevel="0" collapsed="false">
      <c r="A4869" s="2" t="n">
        <v>96</v>
      </c>
      <c r="B4869" s="2" t="n">
        <v>2.946</v>
      </c>
      <c r="C4869" s="2" t="n">
        <v>41.0722885131836</v>
      </c>
    </row>
    <row r="4870" customFormat="false" ht="15" hidden="false" customHeight="false" outlineLevel="0" collapsed="false">
      <c r="A4870" s="2" t="n">
        <v>97</v>
      </c>
      <c r="B4870" s="2" t="n">
        <v>2.955</v>
      </c>
      <c r="C4870" s="2" t="n">
        <v>41.6432876586914</v>
      </c>
    </row>
    <row r="4871" customFormat="false" ht="15" hidden="false" customHeight="false" outlineLevel="0" collapsed="false">
      <c r="A4871" s="2" t="n">
        <v>98</v>
      </c>
      <c r="B4871" s="2" t="n">
        <v>2.963</v>
      </c>
      <c r="C4871" s="2" t="n">
        <v>41.9037170410156</v>
      </c>
    </row>
    <row r="4872" customFormat="false" ht="15" hidden="false" customHeight="false" outlineLevel="0" collapsed="false">
      <c r="A4872" s="2" t="n">
        <v>99</v>
      </c>
      <c r="B4872" s="2" t="n">
        <v>2.971</v>
      </c>
      <c r="C4872" s="2" t="n">
        <v>42.0235710144043</v>
      </c>
    </row>
    <row r="4873" customFormat="false" ht="15" hidden="false" customHeight="false" outlineLevel="0" collapsed="false">
      <c r="A4873" s="2" t="n">
        <v>100</v>
      </c>
      <c r="B4873" s="2" t="n">
        <v>2.979</v>
      </c>
      <c r="C4873" s="2" t="n">
        <v>42.0345420837402</v>
      </c>
    </row>
    <row r="4874" customFormat="false" ht="15" hidden="false" customHeight="false" outlineLevel="0" collapsed="false">
      <c r="A4874" s="2" t="n">
        <v>101</v>
      </c>
      <c r="B4874" s="2" t="n">
        <v>2.988</v>
      </c>
      <c r="C4874" s="2" t="n">
        <v>41.5326194763184</v>
      </c>
    </row>
    <row r="4875" customFormat="false" ht="15" hidden="false" customHeight="false" outlineLevel="0" collapsed="false">
      <c r="A4875" s="2" t="n">
        <v>102</v>
      </c>
      <c r="B4875" s="2" t="n">
        <v>2.996</v>
      </c>
      <c r="C4875" s="2" t="n">
        <v>41.625732421875</v>
      </c>
    </row>
    <row r="4876" customFormat="false" ht="15" hidden="false" customHeight="false" outlineLevel="0" collapsed="false">
      <c r="A4876" s="2" t="n">
        <v>103</v>
      </c>
      <c r="B4876" s="2" t="n">
        <v>3.004</v>
      </c>
      <c r="C4876" s="2" t="n">
        <v>41.4608726501465</v>
      </c>
    </row>
    <row r="4877" customFormat="false" ht="15" hidden="false" customHeight="false" outlineLevel="0" collapsed="false">
      <c r="A4877" s="2" t="n">
        <v>104</v>
      </c>
      <c r="B4877" s="2" t="n">
        <v>3.013</v>
      </c>
      <c r="C4877" s="2" t="n">
        <v>41.886360168457</v>
      </c>
    </row>
    <row r="4878" customFormat="false" ht="15" hidden="false" customHeight="false" outlineLevel="0" collapsed="false">
      <c r="A4878" s="2" t="n">
        <v>105</v>
      </c>
      <c r="B4878" s="2" t="n">
        <v>3.021</v>
      </c>
      <c r="C4878" s="2" t="n">
        <v>42.3122711181641</v>
      </c>
    </row>
    <row r="4879" customFormat="false" ht="15" hidden="false" customHeight="false" outlineLevel="0" collapsed="false">
      <c r="A4879" s="2" t="n">
        <v>106</v>
      </c>
      <c r="B4879" s="2" t="n">
        <v>3.029</v>
      </c>
      <c r="C4879" s="2" t="n">
        <v>42.2094039916992</v>
      </c>
    </row>
    <row r="4880" customFormat="false" ht="15" hidden="false" customHeight="false" outlineLevel="0" collapsed="false">
      <c r="A4880" s="2" t="n">
        <v>107</v>
      </c>
      <c r="B4880" s="2" t="n">
        <v>3.038</v>
      </c>
      <c r="C4880" s="2" t="n">
        <v>42.5500183105469</v>
      </c>
    </row>
    <row r="4881" customFormat="false" ht="15" hidden="false" customHeight="false" outlineLevel="0" collapsed="false">
      <c r="A4881" s="2" t="n">
        <v>108</v>
      </c>
      <c r="B4881" s="2" t="n">
        <v>3.046</v>
      </c>
      <c r="C4881" s="2" t="n">
        <v>42.0016479492188</v>
      </c>
    </row>
    <row r="4882" customFormat="false" ht="15" hidden="false" customHeight="false" outlineLevel="0" collapsed="false">
      <c r="A4882" s="2" t="n">
        <v>109</v>
      </c>
      <c r="B4882" s="2" t="n">
        <v>3.054</v>
      </c>
      <c r="C4882" s="2" t="n">
        <v>41.678108215332</v>
      </c>
    </row>
    <row r="4883" customFormat="false" ht="15" hidden="false" customHeight="false" outlineLevel="0" collapsed="false">
      <c r="A4883" s="2" t="n">
        <v>110</v>
      </c>
      <c r="B4883" s="2" t="n">
        <v>3.063</v>
      </c>
      <c r="C4883" s="2" t="n">
        <v>41.4702453613281</v>
      </c>
    </row>
    <row r="4884" customFormat="false" ht="15" hidden="false" customHeight="false" outlineLevel="0" collapsed="false">
      <c r="A4884" s="2" t="n">
        <v>111</v>
      </c>
      <c r="B4884" s="2" t="n">
        <v>3.071</v>
      </c>
      <c r="C4884" s="2" t="n">
        <v>41.7749824523926</v>
      </c>
    </row>
    <row r="4885" customFormat="false" ht="15" hidden="false" customHeight="false" outlineLevel="0" collapsed="false">
      <c r="A4885" s="2" t="n">
        <v>112</v>
      </c>
      <c r="B4885" s="2" t="n">
        <v>3.08</v>
      </c>
      <c r="C4885" s="2" t="n">
        <v>41.8008346557617</v>
      </c>
    </row>
    <row r="4886" customFormat="false" ht="15" hidden="false" customHeight="false" outlineLevel="0" collapsed="false">
      <c r="A4886" s="2" t="n">
        <v>113</v>
      </c>
      <c r="B4886" s="2" t="n">
        <v>3.088</v>
      </c>
      <c r="C4886" s="2" t="n">
        <v>42.0186424255371</v>
      </c>
    </row>
    <row r="4887" customFormat="false" ht="15" hidden="false" customHeight="false" outlineLevel="0" collapsed="false">
      <c r="A4887" s="2" t="n">
        <v>114</v>
      </c>
      <c r="B4887" s="2" t="n">
        <v>3.096</v>
      </c>
      <c r="C4887" s="2" t="n">
        <v>41.8751182556152</v>
      </c>
    </row>
    <row r="4888" customFormat="false" ht="15" hidden="false" customHeight="false" outlineLevel="0" collapsed="false">
      <c r="A4888" s="2" t="n">
        <v>115</v>
      </c>
      <c r="B4888" s="2" t="n">
        <v>3.105</v>
      </c>
      <c r="C4888" s="2" t="n">
        <v>41.347339630127</v>
      </c>
    </row>
    <row r="4889" customFormat="false" ht="15" hidden="false" customHeight="false" outlineLevel="0" collapsed="false">
      <c r="A4889" s="2" t="n">
        <v>116</v>
      </c>
      <c r="B4889" s="2" t="n">
        <v>3.113</v>
      </c>
      <c r="C4889" s="2" t="n">
        <v>41.6940269470215</v>
      </c>
    </row>
    <row r="4890" customFormat="false" ht="15" hidden="false" customHeight="false" outlineLevel="0" collapsed="false">
      <c r="A4890" s="2" t="n">
        <v>117</v>
      </c>
      <c r="B4890" s="2" t="n">
        <v>3.121</v>
      </c>
      <c r="C4890" s="2" t="n">
        <v>41.7237014770508</v>
      </c>
    </row>
    <row r="4891" customFormat="false" ht="15" hidden="false" customHeight="false" outlineLevel="0" collapsed="false">
      <c r="A4891" s="2" t="n">
        <v>118</v>
      </c>
      <c r="B4891" s="2" t="n">
        <v>3.129</v>
      </c>
      <c r="C4891" s="2" t="n">
        <v>41.9360122680664</v>
      </c>
    </row>
    <row r="4892" customFormat="false" ht="15" hidden="false" customHeight="false" outlineLevel="0" collapsed="false">
      <c r="A4892" s="2" t="n">
        <v>119</v>
      </c>
      <c r="B4892" s="2" t="n">
        <v>3.138</v>
      </c>
      <c r="C4892" s="2" t="n">
        <v>41.7982215881348</v>
      </c>
    </row>
    <row r="4893" customFormat="false" ht="15" hidden="false" customHeight="false" outlineLevel="0" collapsed="false">
      <c r="A4893" s="2" t="n">
        <v>120</v>
      </c>
      <c r="B4893" s="2" t="n">
        <v>3.146</v>
      </c>
      <c r="C4893" s="2" t="n">
        <v>41.3894081115723</v>
      </c>
    </row>
    <row r="4894" customFormat="false" ht="15" hidden="false" customHeight="false" outlineLevel="0" collapsed="false">
      <c r="A4894" s="2" t="n">
        <v>121</v>
      </c>
      <c r="B4894" s="2" t="n">
        <v>3.155</v>
      </c>
      <c r="C4894" s="2" t="n">
        <v>41.0048637390137</v>
      </c>
    </row>
    <row r="4895" customFormat="false" ht="15" hidden="false" customHeight="false" outlineLevel="0" collapsed="false">
      <c r="A4895" s="2" t="n">
        <v>122</v>
      </c>
      <c r="B4895" s="2" t="n">
        <v>3.163</v>
      </c>
      <c r="C4895" s="2" t="n">
        <v>41.1614227294922</v>
      </c>
    </row>
    <row r="4896" customFormat="false" ht="15" hidden="false" customHeight="false" outlineLevel="0" collapsed="false">
      <c r="A4896" s="2" t="n">
        <v>123</v>
      </c>
      <c r="B4896" s="2" t="n">
        <v>3.171</v>
      </c>
      <c r="C4896" s="2" t="n">
        <v>41.0789909362793</v>
      </c>
    </row>
    <row r="4897" customFormat="false" ht="15" hidden="false" customHeight="false" outlineLevel="0" collapsed="false">
      <c r="A4897" s="2" t="n">
        <v>124</v>
      </c>
      <c r="B4897" s="2" t="n">
        <v>3.18</v>
      </c>
      <c r="C4897" s="2" t="n">
        <v>42.0200042724609</v>
      </c>
    </row>
    <row r="4898" customFormat="false" ht="15" hidden="false" customHeight="false" outlineLevel="0" collapsed="false">
      <c r="A4898" s="2" t="n">
        <v>125</v>
      </c>
      <c r="B4898" s="2" t="n">
        <v>3.188</v>
      </c>
      <c r="C4898" s="2" t="n">
        <v>40.0000038146973</v>
      </c>
    </row>
    <row r="4899" customFormat="false" ht="15" hidden="false" customHeight="false" outlineLevel="0" collapsed="false">
      <c r="A4899" s="2" t="n">
        <v>126</v>
      </c>
      <c r="B4899" s="2" t="n">
        <v>3.196</v>
      </c>
      <c r="C4899" s="2" t="n">
        <v>41.8800010681152</v>
      </c>
    </row>
    <row r="4900" customFormat="false" ht="15" hidden="false" customHeight="false" outlineLevel="0" collapsed="false">
      <c r="A4900" s="2" t="n">
        <v>127</v>
      </c>
      <c r="B4900" s="2" t="n">
        <v>3.205</v>
      </c>
      <c r="C4900" s="2" t="n">
        <v>41.2800025939941</v>
      </c>
    </row>
    <row r="4901" customFormat="false" ht="15" hidden="false" customHeight="false" outlineLevel="0" collapsed="false">
      <c r="A4901" s="2" t="s">
        <v>85</v>
      </c>
    </row>
    <row r="4902" customFormat="false" ht="15" hidden="false" customHeight="false" outlineLevel="0" collapsed="false">
      <c r="A4902" s="2" t="s">
        <v>1</v>
      </c>
      <c r="B4902" s="2" t="s">
        <v>2</v>
      </c>
      <c r="C4902" s="2" t="s">
        <v>3</v>
      </c>
    </row>
    <row r="4903" customFormat="false" ht="15" hidden="false" customHeight="false" outlineLevel="0" collapsed="false">
      <c r="A4903" s="2" t="n">
        <v>0</v>
      </c>
      <c r="B4903" s="2" t="n">
        <v>3.145</v>
      </c>
      <c r="C4903" s="2" t="n">
        <v>40.0252571105957</v>
      </c>
    </row>
    <row r="4904" customFormat="false" ht="15" hidden="false" customHeight="false" outlineLevel="0" collapsed="false">
      <c r="A4904" s="2" t="n">
        <v>1</v>
      </c>
      <c r="B4904" s="2" t="n">
        <v>3.153</v>
      </c>
      <c r="C4904" s="2" t="n">
        <v>39.8799743652344</v>
      </c>
    </row>
    <row r="4905" customFormat="false" ht="15" hidden="false" customHeight="false" outlineLevel="0" collapsed="false">
      <c r="A4905" s="2" t="n">
        <v>2</v>
      </c>
      <c r="B4905" s="2" t="n">
        <v>3.162</v>
      </c>
      <c r="C4905" s="2" t="n">
        <v>39.5735664367676</v>
      </c>
    </row>
    <row r="4906" customFormat="false" ht="15" hidden="false" customHeight="false" outlineLevel="0" collapsed="false">
      <c r="A4906" s="2" t="n">
        <v>3</v>
      </c>
      <c r="B4906" s="2" t="n">
        <v>3.17</v>
      </c>
      <c r="C4906" s="2" t="n">
        <v>39.620433807373</v>
      </c>
    </row>
    <row r="4907" customFormat="false" ht="15" hidden="false" customHeight="false" outlineLevel="0" collapsed="false">
      <c r="A4907" s="2" t="n">
        <v>4</v>
      </c>
      <c r="B4907" s="2" t="n">
        <v>3.178</v>
      </c>
      <c r="C4907" s="2" t="n">
        <v>39.7833824157715</v>
      </c>
    </row>
    <row r="4908" customFormat="false" ht="15" hidden="false" customHeight="false" outlineLevel="0" collapsed="false">
      <c r="A4908" s="2" t="n">
        <v>5</v>
      </c>
      <c r="B4908" s="2" t="n">
        <v>3.187</v>
      </c>
      <c r="C4908" s="2" t="n">
        <v>39.8898506164551</v>
      </c>
    </row>
    <row r="4909" customFormat="false" ht="15" hidden="false" customHeight="false" outlineLevel="0" collapsed="false">
      <c r="A4909" s="2" t="n">
        <v>6</v>
      </c>
      <c r="B4909" s="2" t="n">
        <v>3.195</v>
      </c>
      <c r="C4909" s="2" t="n">
        <v>40.1951637268066</v>
      </c>
    </row>
    <row r="4910" customFormat="false" ht="15" hidden="false" customHeight="false" outlineLevel="0" collapsed="false">
      <c r="A4910" s="2" t="n">
        <v>7</v>
      </c>
      <c r="B4910" s="2" t="n">
        <v>3.203</v>
      </c>
      <c r="C4910" s="2" t="n">
        <v>40.4172286987305</v>
      </c>
    </row>
    <row r="4911" customFormat="false" ht="15" hidden="false" customHeight="false" outlineLevel="0" collapsed="false">
      <c r="A4911" s="2" t="n">
        <v>8</v>
      </c>
      <c r="B4911" s="2" t="n">
        <v>3.213</v>
      </c>
      <c r="C4911" s="2" t="n">
        <v>40.0527534484863</v>
      </c>
    </row>
    <row r="4912" customFormat="false" ht="15" hidden="false" customHeight="false" outlineLevel="0" collapsed="false">
      <c r="A4912" s="2" t="n">
        <v>9</v>
      </c>
      <c r="B4912" s="2" t="n">
        <v>3.221</v>
      </c>
      <c r="C4912" s="2" t="n">
        <v>40.0283699035645</v>
      </c>
    </row>
    <row r="4913" customFormat="false" ht="15" hidden="false" customHeight="false" outlineLevel="0" collapsed="false">
      <c r="A4913" s="2" t="n">
        <v>10</v>
      </c>
      <c r="B4913" s="2" t="n">
        <v>3.229</v>
      </c>
      <c r="C4913" s="2" t="n">
        <v>39.4022483825684</v>
      </c>
    </row>
    <row r="4914" customFormat="false" ht="15" hidden="false" customHeight="false" outlineLevel="0" collapsed="false">
      <c r="A4914" s="2" t="n">
        <v>11</v>
      </c>
      <c r="B4914" s="2" t="n">
        <v>3.238</v>
      </c>
      <c r="C4914" s="2" t="n">
        <v>39.4949836730957</v>
      </c>
    </row>
    <row r="4915" customFormat="false" ht="15" hidden="false" customHeight="false" outlineLevel="0" collapsed="false">
      <c r="A4915" s="2" t="n">
        <v>12</v>
      </c>
      <c r="B4915" s="2" t="n">
        <v>3.246</v>
      </c>
      <c r="C4915" s="2" t="n">
        <v>39.6066627502441</v>
      </c>
    </row>
    <row r="4916" customFormat="false" ht="15" hidden="false" customHeight="false" outlineLevel="0" collapsed="false">
      <c r="A4916" s="2" t="n">
        <v>13</v>
      </c>
      <c r="B4916" s="2" t="n">
        <v>3.254</v>
      </c>
      <c r="C4916" s="2" t="n">
        <v>39.8825836181641</v>
      </c>
    </row>
    <row r="4917" customFormat="false" ht="15" hidden="false" customHeight="false" outlineLevel="0" collapsed="false">
      <c r="A4917" s="2" t="n">
        <v>14</v>
      </c>
      <c r="B4917" s="2" t="n">
        <v>3.262</v>
      </c>
      <c r="C4917" s="2" t="n">
        <v>40.4825096130371</v>
      </c>
    </row>
    <row r="4918" customFormat="false" ht="15" hidden="false" customHeight="false" outlineLevel="0" collapsed="false">
      <c r="A4918" s="2" t="n">
        <v>15</v>
      </c>
      <c r="B4918" s="2" t="n">
        <v>3.271</v>
      </c>
      <c r="C4918" s="2" t="n">
        <v>40.5286483764648</v>
      </c>
    </row>
    <row r="4919" customFormat="false" ht="15" hidden="false" customHeight="false" outlineLevel="0" collapsed="false">
      <c r="A4919" s="2" t="n">
        <v>16</v>
      </c>
      <c r="B4919" s="2" t="n">
        <v>3.279</v>
      </c>
      <c r="C4919" s="2" t="n">
        <v>40.7620315551758</v>
      </c>
    </row>
    <row r="4920" customFormat="false" ht="15" hidden="false" customHeight="false" outlineLevel="0" collapsed="false">
      <c r="A4920" s="2" t="n">
        <v>17</v>
      </c>
      <c r="B4920" s="2" t="n">
        <v>3.287</v>
      </c>
      <c r="C4920" s="2" t="n">
        <v>40.5262718200684</v>
      </c>
    </row>
    <row r="4921" customFormat="false" ht="15" hidden="false" customHeight="false" outlineLevel="0" collapsed="false">
      <c r="A4921" s="2" t="n">
        <v>18</v>
      </c>
      <c r="B4921" s="2" t="n">
        <v>3.296</v>
      </c>
      <c r="C4921" s="2" t="n">
        <v>39.7764549255371</v>
      </c>
    </row>
    <row r="4922" customFormat="false" ht="15" hidden="false" customHeight="false" outlineLevel="0" collapsed="false">
      <c r="A4922" s="2" t="n">
        <v>19</v>
      </c>
      <c r="B4922" s="2" t="n">
        <v>3.304</v>
      </c>
      <c r="C4922" s="2" t="n">
        <v>39.5871849060059</v>
      </c>
    </row>
    <row r="4923" customFormat="false" ht="15" hidden="false" customHeight="false" outlineLevel="0" collapsed="false">
      <c r="A4923" s="2" t="n">
        <v>20</v>
      </c>
      <c r="B4923" s="2" t="n">
        <v>3.312</v>
      </c>
      <c r="C4923" s="2" t="n">
        <v>39.4668960571289</v>
      </c>
    </row>
    <row r="4924" customFormat="false" ht="15" hidden="false" customHeight="false" outlineLevel="0" collapsed="false">
      <c r="A4924" s="2" t="n">
        <v>21</v>
      </c>
      <c r="B4924" s="2" t="n">
        <v>3.321</v>
      </c>
      <c r="C4924" s="2" t="n">
        <v>39.2782249450684</v>
      </c>
    </row>
    <row r="4925" customFormat="false" ht="15" hidden="false" customHeight="false" outlineLevel="0" collapsed="false">
      <c r="A4925" s="2" t="n">
        <v>22</v>
      </c>
      <c r="B4925" s="2" t="n">
        <v>3.329</v>
      </c>
      <c r="C4925" s="2" t="n">
        <v>39.5556411743164</v>
      </c>
    </row>
    <row r="4926" customFormat="false" ht="15" hidden="false" customHeight="false" outlineLevel="0" collapsed="false">
      <c r="A4926" s="2" t="n">
        <v>23</v>
      </c>
      <c r="B4926" s="2" t="n">
        <v>3.337</v>
      </c>
      <c r="C4926" s="2" t="n">
        <v>39.3395080566406</v>
      </c>
    </row>
    <row r="4927" customFormat="false" ht="15" hidden="false" customHeight="false" outlineLevel="0" collapsed="false">
      <c r="A4927" s="2" t="n">
        <v>24</v>
      </c>
      <c r="B4927" s="2" t="n">
        <v>3.346</v>
      </c>
      <c r="C4927" s="2" t="n">
        <v>39.370792388916</v>
      </c>
    </row>
    <row r="4928" customFormat="false" ht="15" hidden="false" customHeight="false" outlineLevel="0" collapsed="false">
      <c r="A4928" s="2" t="n">
        <v>25</v>
      </c>
      <c r="B4928" s="2" t="n">
        <v>3.354</v>
      </c>
      <c r="C4928" s="2" t="n">
        <v>39.3794555664063</v>
      </c>
    </row>
    <row r="4929" customFormat="false" ht="15" hidden="false" customHeight="false" outlineLevel="0" collapsed="false">
      <c r="A4929" s="2" t="n">
        <v>26</v>
      </c>
      <c r="B4929" s="2" t="n">
        <v>3.362</v>
      </c>
      <c r="C4929" s="2" t="n">
        <v>39.2774238586426</v>
      </c>
    </row>
    <row r="4930" customFormat="false" ht="15" hidden="false" customHeight="false" outlineLevel="0" collapsed="false">
      <c r="A4930" s="2" t="n">
        <v>27</v>
      </c>
      <c r="B4930" s="2" t="n">
        <v>3.371</v>
      </c>
      <c r="C4930" s="2" t="n">
        <v>39.4040336608887</v>
      </c>
    </row>
    <row r="4931" customFormat="false" ht="15" hidden="false" customHeight="false" outlineLevel="0" collapsed="false">
      <c r="A4931" s="2" t="n">
        <v>28</v>
      </c>
      <c r="B4931" s="2" t="n">
        <v>3.379</v>
      </c>
      <c r="C4931" s="2" t="n">
        <v>39.5264205932617</v>
      </c>
    </row>
    <row r="4932" customFormat="false" ht="15" hidden="false" customHeight="false" outlineLevel="0" collapsed="false">
      <c r="A4932" s="2" t="n">
        <v>29</v>
      </c>
      <c r="B4932" s="2" t="n">
        <v>3.387</v>
      </c>
      <c r="C4932" s="2" t="n">
        <v>40.1254730224609</v>
      </c>
    </row>
    <row r="4933" customFormat="false" ht="15" hidden="false" customHeight="false" outlineLevel="0" collapsed="false">
      <c r="A4933" s="2" t="n">
        <v>30</v>
      </c>
      <c r="B4933" s="2" t="n">
        <v>3.395</v>
      </c>
      <c r="C4933" s="2" t="n">
        <v>40.3371963500977</v>
      </c>
    </row>
    <row r="4934" customFormat="false" ht="15" hidden="false" customHeight="false" outlineLevel="0" collapsed="false">
      <c r="A4934" s="2" t="n">
        <v>31</v>
      </c>
      <c r="B4934" s="2" t="n">
        <v>3.404</v>
      </c>
      <c r="C4934" s="2" t="n">
        <v>40.3008308410645</v>
      </c>
    </row>
    <row r="4935" customFormat="false" ht="15" hidden="false" customHeight="false" outlineLevel="0" collapsed="false">
      <c r="A4935" s="2" t="n">
        <v>32</v>
      </c>
      <c r="B4935" s="2" t="n">
        <v>3.412</v>
      </c>
      <c r="C4935" s="2" t="n">
        <v>40.0313949584961</v>
      </c>
    </row>
    <row r="4936" customFormat="false" ht="15" hidden="false" customHeight="false" outlineLevel="0" collapsed="false">
      <c r="A4936" s="2" t="n">
        <v>33</v>
      </c>
      <c r="B4936" s="2" t="n">
        <v>3.42</v>
      </c>
      <c r="C4936" s="2" t="n">
        <v>39.4896774291992</v>
      </c>
    </row>
    <row r="4937" customFormat="false" ht="15" hidden="false" customHeight="false" outlineLevel="0" collapsed="false">
      <c r="A4937" s="2" t="n">
        <v>34</v>
      </c>
      <c r="B4937" s="2" t="n">
        <v>3.429</v>
      </c>
      <c r="C4937" s="2" t="n">
        <v>39.4271469116211</v>
      </c>
    </row>
    <row r="4938" customFormat="false" ht="15" hidden="false" customHeight="false" outlineLevel="0" collapsed="false">
      <c r="A4938" s="2" t="n">
        <v>35</v>
      </c>
      <c r="B4938" s="2" t="n">
        <v>3.437</v>
      </c>
      <c r="C4938" s="2" t="n">
        <v>39.5104751586914</v>
      </c>
    </row>
    <row r="4939" customFormat="false" ht="15" hidden="false" customHeight="false" outlineLevel="0" collapsed="false">
      <c r="A4939" s="2" t="n">
        <v>36</v>
      </c>
      <c r="B4939" s="2" t="n">
        <v>3.445</v>
      </c>
      <c r="C4939" s="2" t="n">
        <v>39.4433250427246</v>
      </c>
    </row>
    <row r="4940" customFormat="false" ht="15" hidden="false" customHeight="false" outlineLevel="0" collapsed="false">
      <c r="A4940" s="2" t="n">
        <v>37</v>
      </c>
      <c r="B4940" s="2" t="n">
        <v>3.454</v>
      </c>
      <c r="C4940" s="2" t="n">
        <v>39.3684616088867</v>
      </c>
    </row>
    <row r="4941" customFormat="false" ht="15" hidden="false" customHeight="false" outlineLevel="0" collapsed="false">
      <c r="A4941" s="2" t="n">
        <v>38</v>
      </c>
      <c r="B4941" s="2" t="n">
        <v>3.462</v>
      </c>
      <c r="C4941" s="2" t="n">
        <v>39.1409797668457</v>
      </c>
    </row>
    <row r="4942" customFormat="false" ht="15" hidden="false" customHeight="false" outlineLevel="0" collapsed="false">
      <c r="A4942" s="2" t="n">
        <v>39</v>
      </c>
      <c r="B4942" s="2" t="n">
        <v>3.47</v>
      </c>
      <c r="C4942" s="2" t="n">
        <v>39.1687278747559</v>
      </c>
    </row>
    <row r="4943" customFormat="false" ht="15" hidden="false" customHeight="false" outlineLevel="0" collapsed="false">
      <c r="A4943" s="2" t="n">
        <v>40</v>
      </c>
      <c r="B4943" s="2" t="n">
        <v>3.479</v>
      </c>
      <c r="C4943" s="2" t="n">
        <v>39.9002456665039</v>
      </c>
    </row>
    <row r="4944" customFormat="false" ht="15" hidden="false" customHeight="false" outlineLevel="0" collapsed="false">
      <c r="A4944" s="2" t="n">
        <v>41</v>
      </c>
      <c r="B4944" s="2" t="n">
        <v>3.487</v>
      </c>
      <c r="C4944" s="2" t="n">
        <v>40.3939933776855</v>
      </c>
    </row>
    <row r="4945" customFormat="false" ht="15" hidden="false" customHeight="false" outlineLevel="0" collapsed="false">
      <c r="A4945" s="2" t="n">
        <v>42</v>
      </c>
      <c r="B4945" s="2" t="n">
        <v>3.495</v>
      </c>
      <c r="C4945" s="2" t="n">
        <v>41.0113639831543</v>
      </c>
    </row>
    <row r="4946" customFormat="false" ht="15" hidden="false" customHeight="false" outlineLevel="0" collapsed="false">
      <c r="A4946" s="2" t="n">
        <v>43</v>
      </c>
      <c r="B4946" s="2" t="n">
        <v>3.504</v>
      </c>
      <c r="C4946" s="2" t="n">
        <v>41.0665473937988</v>
      </c>
    </row>
    <row r="4947" customFormat="false" ht="15" hidden="false" customHeight="false" outlineLevel="0" collapsed="false">
      <c r="A4947" s="2" t="n">
        <v>44</v>
      </c>
      <c r="B4947" s="2" t="n">
        <v>3.512</v>
      </c>
      <c r="C4947" s="2" t="n">
        <v>40.2621269226074</v>
      </c>
    </row>
    <row r="4948" customFormat="false" ht="15" hidden="false" customHeight="false" outlineLevel="0" collapsed="false">
      <c r="A4948" s="2" t="n">
        <v>45</v>
      </c>
      <c r="B4948" s="2" t="n">
        <v>3.52</v>
      </c>
      <c r="C4948" s="2" t="n">
        <v>40.2127227783203</v>
      </c>
    </row>
    <row r="4949" customFormat="false" ht="15" hidden="false" customHeight="false" outlineLevel="0" collapsed="false">
      <c r="A4949" s="2" t="n">
        <v>46</v>
      </c>
      <c r="B4949" s="2" t="n">
        <v>3.528</v>
      </c>
      <c r="C4949" s="2" t="n">
        <v>39.6530227661133</v>
      </c>
    </row>
    <row r="4950" customFormat="false" ht="15" hidden="false" customHeight="false" outlineLevel="0" collapsed="false">
      <c r="A4950" s="2" t="n">
        <v>47</v>
      </c>
      <c r="B4950" s="2" t="n">
        <v>3.537</v>
      </c>
      <c r="C4950" s="2" t="n">
        <v>39.7969360351563</v>
      </c>
    </row>
    <row r="4951" customFormat="false" ht="15" hidden="false" customHeight="false" outlineLevel="0" collapsed="false">
      <c r="A4951" s="2" t="n">
        <v>48</v>
      </c>
      <c r="B4951" s="2" t="n">
        <v>3.545</v>
      </c>
      <c r="C4951" s="2" t="n">
        <v>39.9426918029785</v>
      </c>
    </row>
    <row r="4952" customFormat="false" ht="15" hidden="false" customHeight="false" outlineLevel="0" collapsed="false">
      <c r="A4952" s="2" t="n">
        <v>49</v>
      </c>
      <c r="B4952" s="2" t="n">
        <v>3.553</v>
      </c>
      <c r="C4952" s="2" t="n">
        <v>40.1614418029785</v>
      </c>
    </row>
    <row r="4953" customFormat="false" ht="15" hidden="false" customHeight="false" outlineLevel="0" collapsed="false">
      <c r="A4953" s="2" t="n">
        <v>50</v>
      </c>
      <c r="B4953" s="2" t="n">
        <v>3.562</v>
      </c>
      <c r="C4953" s="2" t="n">
        <v>40.4516410827637</v>
      </c>
    </row>
    <row r="4954" customFormat="false" ht="15" hidden="false" customHeight="false" outlineLevel="0" collapsed="false">
      <c r="A4954" s="2" t="n">
        <v>51</v>
      </c>
      <c r="B4954" s="2" t="n">
        <v>3.57</v>
      </c>
      <c r="C4954" s="2" t="n">
        <v>40.1017417907715</v>
      </c>
    </row>
    <row r="4955" customFormat="false" ht="15" hidden="false" customHeight="false" outlineLevel="0" collapsed="false">
      <c r="A4955" s="2" t="n">
        <v>52</v>
      </c>
      <c r="B4955" s="2" t="n">
        <v>3.578</v>
      </c>
      <c r="C4955" s="2" t="n">
        <v>40.075984954834</v>
      </c>
    </row>
    <row r="4956" customFormat="false" ht="15" hidden="false" customHeight="false" outlineLevel="0" collapsed="false">
      <c r="A4956" s="2" t="n">
        <v>53</v>
      </c>
      <c r="B4956" s="2" t="n">
        <v>3.587</v>
      </c>
      <c r="C4956" s="2" t="n">
        <v>39.6243515014648</v>
      </c>
    </row>
    <row r="4957" customFormat="false" ht="15" hidden="false" customHeight="false" outlineLevel="0" collapsed="false">
      <c r="A4957" s="2" t="n">
        <v>54</v>
      </c>
      <c r="B4957" s="2" t="n">
        <v>3.595</v>
      </c>
      <c r="C4957" s="2" t="n">
        <v>39.4202499389648</v>
      </c>
    </row>
    <row r="4958" customFormat="false" ht="15" hidden="false" customHeight="false" outlineLevel="0" collapsed="false">
      <c r="A4958" s="2" t="n">
        <v>55</v>
      </c>
      <c r="B4958" s="2" t="n">
        <v>3.603</v>
      </c>
      <c r="C4958" s="2" t="n">
        <v>39.1964073181152</v>
      </c>
    </row>
    <row r="4959" customFormat="false" ht="15" hidden="false" customHeight="false" outlineLevel="0" collapsed="false">
      <c r="A4959" s="2" t="n">
        <v>56</v>
      </c>
      <c r="B4959" s="2" t="n">
        <v>3.612</v>
      </c>
      <c r="C4959" s="2" t="n">
        <v>39.6938552856445</v>
      </c>
    </row>
    <row r="4960" customFormat="false" ht="15" hidden="false" customHeight="false" outlineLevel="0" collapsed="false">
      <c r="A4960" s="2" t="n">
        <v>57</v>
      </c>
      <c r="B4960" s="2" t="n">
        <v>3.62</v>
      </c>
      <c r="C4960" s="2" t="n">
        <v>39.3319320678711</v>
      </c>
    </row>
    <row r="4961" customFormat="false" ht="15" hidden="false" customHeight="false" outlineLevel="0" collapsed="false">
      <c r="A4961" s="2" t="n">
        <v>58</v>
      </c>
      <c r="B4961" s="2" t="n">
        <v>3.628</v>
      </c>
      <c r="C4961" s="2" t="n">
        <v>39.4370918273926</v>
      </c>
    </row>
    <row r="4962" customFormat="false" ht="15" hidden="false" customHeight="false" outlineLevel="0" collapsed="false">
      <c r="A4962" s="2" t="n">
        <v>59</v>
      </c>
      <c r="B4962" s="2" t="n">
        <v>3.637</v>
      </c>
      <c r="C4962" s="2" t="n">
        <v>39.787784576416</v>
      </c>
    </row>
    <row r="4963" customFormat="false" ht="15" hidden="false" customHeight="false" outlineLevel="0" collapsed="false">
      <c r="A4963" s="2" t="n">
        <v>60</v>
      </c>
      <c r="B4963" s="2" t="n">
        <v>3.645</v>
      </c>
      <c r="C4963" s="2" t="n">
        <v>39.3419952392578</v>
      </c>
    </row>
    <row r="4964" customFormat="false" ht="15" hidden="false" customHeight="false" outlineLevel="0" collapsed="false">
      <c r="A4964" s="2" t="n">
        <v>61</v>
      </c>
      <c r="B4964" s="2" t="n">
        <v>3.653</v>
      </c>
      <c r="C4964" s="2" t="n">
        <v>39.4719543457031</v>
      </c>
    </row>
    <row r="4965" customFormat="false" ht="15" hidden="false" customHeight="false" outlineLevel="0" collapsed="false">
      <c r="A4965" s="2" t="n">
        <v>62</v>
      </c>
      <c r="B4965" s="2" t="n">
        <v>3.661</v>
      </c>
      <c r="C4965" s="2" t="n">
        <v>39.1941261291504</v>
      </c>
    </row>
    <row r="4966" customFormat="false" ht="15" hidden="false" customHeight="false" outlineLevel="0" collapsed="false">
      <c r="A4966" s="2" t="n">
        <v>63</v>
      </c>
      <c r="B4966" s="2" t="n">
        <v>3.67</v>
      </c>
      <c r="C4966" s="2" t="n">
        <v>39.1756896972656</v>
      </c>
    </row>
    <row r="4967" customFormat="false" ht="15" hidden="false" customHeight="false" outlineLevel="0" collapsed="false">
      <c r="A4967" s="2" t="n">
        <v>64</v>
      </c>
      <c r="B4967" s="2" t="n">
        <v>3.678</v>
      </c>
      <c r="C4967" s="2" t="n">
        <v>39.879467010498</v>
      </c>
    </row>
    <row r="4968" customFormat="false" ht="15" hidden="false" customHeight="false" outlineLevel="0" collapsed="false">
      <c r="A4968" s="2" t="n">
        <v>65</v>
      </c>
      <c r="B4968" s="2" t="n">
        <v>3.686</v>
      </c>
      <c r="C4968" s="2" t="n">
        <v>40.6640396118164</v>
      </c>
    </row>
    <row r="4969" customFormat="false" ht="15" hidden="false" customHeight="false" outlineLevel="0" collapsed="false">
      <c r="A4969" s="2" t="n">
        <v>66</v>
      </c>
      <c r="B4969" s="2" t="n">
        <v>3.695</v>
      </c>
      <c r="C4969" s="2" t="n">
        <v>40.8866653442383</v>
      </c>
    </row>
    <row r="4970" customFormat="false" ht="15" hidden="false" customHeight="false" outlineLevel="0" collapsed="false">
      <c r="A4970" s="2" t="n">
        <v>67</v>
      </c>
      <c r="B4970" s="2" t="n">
        <v>3.703</v>
      </c>
      <c r="C4970" s="2" t="n">
        <v>41.3658676147461</v>
      </c>
    </row>
    <row r="4971" customFormat="false" ht="15" hidden="false" customHeight="false" outlineLevel="0" collapsed="false">
      <c r="A4971" s="2" t="n">
        <v>68</v>
      </c>
      <c r="B4971" s="2" t="n">
        <v>3.711</v>
      </c>
      <c r="C4971" s="2" t="n">
        <v>41.0030937194824</v>
      </c>
    </row>
    <row r="4972" customFormat="false" ht="15" hidden="false" customHeight="false" outlineLevel="0" collapsed="false">
      <c r="A4972" s="2" t="n">
        <v>69</v>
      </c>
      <c r="B4972" s="2" t="n">
        <v>3.72</v>
      </c>
      <c r="C4972" s="2" t="n">
        <v>40.2918891906738</v>
      </c>
    </row>
    <row r="4973" customFormat="false" ht="15" hidden="false" customHeight="false" outlineLevel="0" collapsed="false">
      <c r="A4973" s="2" t="n">
        <v>70</v>
      </c>
      <c r="B4973" s="2" t="n">
        <v>3.728</v>
      </c>
      <c r="C4973" s="2" t="n">
        <v>40.5362129211426</v>
      </c>
    </row>
    <row r="4974" customFormat="false" ht="15" hidden="false" customHeight="false" outlineLevel="0" collapsed="false">
      <c r="A4974" s="2" t="n">
        <v>71</v>
      </c>
      <c r="B4974" s="2" t="n">
        <v>3.736</v>
      </c>
      <c r="C4974" s="2" t="n">
        <v>40.3743629455566</v>
      </c>
    </row>
    <row r="4975" customFormat="false" ht="15" hidden="false" customHeight="false" outlineLevel="0" collapsed="false">
      <c r="A4975" s="2" t="n">
        <v>72</v>
      </c>
      <c r="B4975" s="2" t="n">
        <v>3.745</v>
      </c>
      <c r="C4975" s="2" t="n">
        <v>40.2210426330566</v>
      </c>
    </row>
    <row r="4976" customFormat="false" ht="15" hidden="false" customHeight="false" outlineLevel="0" collapsed="false">
      <c r="A4976" s="2" t="n">
        <v>73</v>
      </c>
      <c r="B4976" s="2" t="n">
        <v>3.753</v>
      </c>
      <c r="C4976" s="2" t="n">
        <v>40.3961410522461</v>
      </c>
    </row>
    <row r="4977" customFormat="false" ht="15" hidden="false" customHeight="false" outlineLevel="0" collapsed="false">
      <c r="A4977" s="2" t="n">
        <v>74</v>
      </c>
      <c r="B4977" s="2" t="n">
        <v>3.761</v>
      </c>
      <c r="C4977" s="2" t="n">
        <v>40.5202674865723</v>
      </c>
    </row>
    <row r="4978" customFormat="false" ht="15" hidden="false" customHeight="false" outlineLevel="0" collapsed="false">
      <c r="A4978" s="2" t="n">
        <v>75</v>
      </c>
      <c r="B4978" s="2" t="n">
        <v>3.77</v>
      </c>
      <c r="C4978" s="2" t="n">
        <v>40.4312591552734</v>
      </c>
    </row>
    <row r="4979" customFormat="false" ht="15" hidden="false" customHeight="false" outlineLevel="0" collapsed="false">
      <c r="A4979" s="2" t="n">
        <v>76</v>
      </c>
      <c r="B4979" s="2" t="n">
        <v>3.778</v>
      </c>
      <c r="C4979" s="2" t="n">
        <v>40.3156433105469</v>
      </c>
    </row>
    <row r="4980" customFormat="false" ht="15" hidden="false" customHeight="false" outlineLevel="0" collapsed="false">
      <c r="A4980" s="2" t="n">
        <v>77</v>
      </c>
      <c r="B4980" s="2" t="n">
        <v>3.786</v>
      </c>
      <c r="C4980" s="2" t="n">
        <v>40.3444023132324</v>
      </c>
    </row>
    <row r="4981" customFormat="false" ht="15" hidden="false" customHeight="false" outlineLevel="0" collapsed="false">
      <c r="A4981" s="2" t="n">
        <v>78</v>
      </c>
      <c r="B4981" s="2" t="n">
        <v>3.794</v>
      </c>
      <c r="C4981" s="2" t="n">
        <v>40.2422790527344</v>
      </c>
    </row>
    <row r="4982" customFormat="false" ht="15" hidden="false" customHeight="false" outlineLevel="0" collapsed="false">
      <c r="A4982" s="2" t="n">
        <v>79</v>
      </c>
      <c r="B4982" s="2" t="n">
        <v>3.803</v>
      </c>
      <c r="C4982" s="2" t="n">
        <v>40.5126571655273</v>
      </c>
    </row>
    <row r="4983" customFormat="false" ht="15" hidden="false" customHeight="false" outlineLevel="0" collapsed="false">
      <c r="A4983" s="2" t="n">
        <v>80</v>
      </c>
      <c r="B4983" s="2" t="n">
        <v>3.811</v>
      </c>
      <c r="C4983" s="2" t="n">
        <v>40.727653503418</v>
      </c>
    </row>
    <row r="4984" customFormat="false" ht="15" hidden="false" customHeight="false" outlineLevel="0" collapsed="false">
      <c r="A4984" s="2" t="n">
        <v>81</v>
      </c>
      <c r="B4984" s="2" t="n">
        <v>3.819</v>
      </c>
      <c r="C4984" s="2" t="n">
        <v>40.7024536132813</v>
      </c>
    </row>
    <row r="4985" customFormat="false" ht="15" hidden="false" customHeight="false" outlineLevel="0" collapsed="false">
      <c r="A4985" s="2" t="n">
        <v>82</v>
      </c>
      <c r="B4985" s="2" t="n">
        <v>3.827</v>
      </c>
      <c r="C4985" s="2" t="n">
        <v>40.8293876647949</v>
      </c>
    </row>
    <row r="4986" customFormat="false" ht="15" hidden="false" customHeight="false" outlineLevel="0" collapsed="false">
      <c r="A4986" s="2" t="n">
        <v>83</v>
      </c>
      <c r="B4986" s="2" t="n">
        <v>3.836</v>
      </c>
      <c r="C4986" s="2" t="n">
        <v>41.0462875366211</v>
      </c>
    </row>
    <row r="4987" customFormat="false" ht="15" hidden="false" customHeight="false" outlineLevel="0" collapsed="false">
      <c r="A4987" s="2" t="n">
        <v>84</v>
      </c>
      <c r="B4987" s="2" t="n">
        <v>3.844</v>
      </c>
      <c r="C4987" s="2" t="n">
        <v>40.4295845031738</v>
      </c>
    </row>
    <row r="4988" customFormat="false" ht="15" hidden="false" customHeight="false" outlineLevel="0" collapsed="false">
      <c r="A4988" s="2" t="n">
        <v>85</v>
      </c>
      <c r="B4988" s="2" t="n">
        <v>3.852</v>
      </c>
      <c r="C4988" s="2" t="n">
        <v>40.8052635192871</v>
      </c>
    </row>
    <row r="4989" customFormat="false" ht="15" hidden="false" customHeight="false" outlineLevel="0" collapsed="false">
      <c r="A4989" s="2" t="n">
        <v>86</v>
      </c>
      <c r="B4989" s="2" t="n">
        <v>3.861</v>
      </c>
      <c r="C4989" s="2" t="n">
        <v>40.8621101379395</v>
      </c>
    </row>
    <row r="4990" customFormat="false" ht="15" hidden="false" customHeight="false" outlineLevel="0" collapsed="false">
      <c r="A4990" s="2" t="n">
        <v>87</v>
      </c>
      <c r="B4990" s="2" t="n">
        <v>3.869</v>
      </c>
      <c r="C4990" s="2" t="n">
        <v>40.839111328125</v>
      </c>
    </row>
    <row r="4991" customFormat="false" ht="15" hidden="false" customHeight="false" outlineLevel="0" collapsed="false">
      <c r="A4991" s="2" t="n">
        <v>88</v>
      </c>
      <c r="B4991" s="2" t="n">
        <v>3.877</v>
      </c>
      <c r="C4991" s="2" t="n">
        <v>41.061222076416</v>
      </c>
    </row>
    <row r="4992" customFormat="false" ht="15" hidden="false" customHeight="false" outlineLevel="0" collapsed="false">
      <c r="A4992" s="2" t="n">
        <v>89</v>
      </c>
      <c r="B4992" s="2" t="n">
        <v>3.886</v>
      </c>
      <c r="C4992" s="2" t="n">
        <v>41.0544357299805</v>
      </c>
    </row>
    <row r="4993" customFormat="false" ht="15" hidden="false" customHeight="false" outlineLevel="0" collapsed="false">
      <c r="A4993" s="2" t="n">
        <v>90</v>
      </c>
      <c r="B4993" s="2" t="n">
        <v>3.893</v>
      </c>
      <c r="C4993" s="2" t="n">
        <v>40.7981643676758</v>
      </c>
    </row>
    <row r="4994" customFormat="false" ht="15" hidden="false" customHeight="false" outlineLevel="0" collapsed="false">
      <c r="A4994" s="2" t="n">
        <v>91</v>
      </c>
      <c r="B4994" s="2" t="n">
        <v>3.902</v>
      </c>
      <c r="C4994" s="2" t="n">
        <v>40.4083938598633</v>
      </c>
    </row>
    <row r="4995" customFormat="false" ht="15" hidden="false" customHeight="false" outlineLevel="0" collapsed="false">
      <c r="A4995" s="2" t="n">
        <v>92</v>
      </c>
      <c r="B4995" s="2" t="n">
        <v>3.91</v>
      </c>
      <c r="C4995" s="2" t="n">
        <v>40.2457237243652</v>
      </c>
    </row>
    <row r="4996" customFormat="false" ht="15" hidden="false" customHeight="false" outlineLevel="0" collapsed="false">
      <c r="A4996" s="2" t="n">
        <v>93</v>
      </c>
      <c r="B4996" s="2" t="n">
        <v>3.918</v>
      </c>
      <c r="C4996" s="2" t="n">
        <v>40.0242729187012</v>
      </c>
    </row>
    <row r="4997" customFormat="false" ht="15" hidden="false" customHeight="false" outlineLevel="0" collapsed="false">
      <c r="A4997" s="2" t="n">
        <v>94</v>
      </c>
      <c r="B4997" s="2" t="n">
        <v>3.926</v>
      </c>
      <c r="C4997" s="2" t="n">
        <v>40.1558074951172</v>
      </c>
    </row>
    <row r="4998" customFormat="false" ht="15" hidden="false" customHeight="false" outlineLevel="0" collapsed="false">
      <c r="A4998" s="2" t="n">
        <v>95</v>
      </c>
      <c r="B4998" s="2" t="n">
        <v>3.935</v>
      </c>
      <c r="C4998" s="2" t="n">
        <v>40.4999656677246</v>
      </c>
    </row>
    <row r="4999" customFormat="false" ht="15" hidden="false" customHeight="false" outlineLevel="0" collapsed="false">
      <c r="A4999" s="2" t="n">
        <v>96</v>
      </c>
      <c r="B4999" s="2" t="n">
        <v>3.943</v>
      </c>
      <c r="C4999" s="2" t="n">
        <v>40.346363067627</v>
      </c>
    </row>
    <row r="5000" customFormat="false" ht="15" hidden="false" customHeight="false" outlineLevel="0" collapsed="false">
      <c r="A5000" s="2" t="n">
        <v>97</v>
      </c>
      <c r="B5000" s="2" t="n">
        <v>3.951</v>
      </c>
      <c r="C5000" s="2" t="n">
        <v>40.6000022888184</v>
      </c>
    </row>
    <row r="5001" customFormat="false" ht="15" hidden="false" customHeight="false" outlineLevel="0" collapsed="false">
      <c r="A5001" s="2" t="n">
        <v>98</v>
      </c>
      <c r="B5001" s="2" t="n">
        <v>3.96</v>
      </c>
      <c r="C5001" s="2" t="n">
        <v>40.5963325500488</v>
      </c>
    </row>
    <row r="5002" customFormat="false" ht="15" hidden="false" customHeight="false" outlineLevel="0" collapsed="false">
      <c r="A5002" s="2" t="n">
        <v>99</v>
      </c>
      <c r="B5002" s="2" t="n">
        <v>3.968</v>
      </c>
      <c r="C5002" s="2" t="n">
        <v>40.407398223877</v>
      </c>
    </row>
    <row r="5003" customFormat="false" ht="15" hidden="false" customHeight="false" outlineLevel="0" collapsed="false">
      <c r="A5003" s="2" t="n">
        <v>100</v>
      </c>
      <c r="B5003" s="2" t="n">
        <v>3.976</v>
      </c>
      <c r="C5003" s="2" t="n">
        <v>40.7376556396484</v>
      </c>
    </row>
    <row r="5004" customFormat="false" ht="15" hidden="false" customHeight="false" outlineLevel="0" collapsed="false">
      <c r="A5004" s="2" t="n">
        <v>101</v>
      </c>
      <c r="B5004" s="2" t="n">
        <v>3.985</v>
      </c>
      <c r="C5004" s="2" t="n">
        <v>40.6328964233398</v>
      </c>
    </row>
    <row r="5005" customFormat="false" ht="15" hidden="false" customHeight="false" outlineLevel="0" collapsed="false">
      <c r="A5005" s="2" t="n">
        <v>102</v>
      </c>
      <c r="B5005" s="2" t="n">
        <v>3.993</v>
      </c>
      <c r="C5005" s="2" t="n">
        <v>40.6945381164551</v>
      </c>
    </row>
    <row r="5006" customFormat="false" ht="15" hidden="false" customHeight="false" outlineLevel="0" collapsed="false">
      <c r="A5006" s="2" t="n">
        <v>103</v>
      </c>
      <c r="B5006" s="2" t="n">
        <v>4.001</v>
      </c>
      <c r="C5006" s="2" t="n">
        <v>40.3239707946777</v>
      </c>
    </row>
    <row r="5007" customFormat="false" ht="15" hidden="false" customHeight="false" outlineLevel="0" collapsed="false">
      <c r="A5007" s="2" t="n">
        <v>104</v>
      </c>
      <c r="B5007" s="2" t="n">
        <v>4.01</v>
      </c>
      <c r="C5007" s="2" t="n">
        <v>40.120002746582</v>
      </c>
    </row>
    <row r="5008" customFormat="false" ht="15" hidden="false" customHeight="false" outlineLevel="0" collapsed="false">
      <c r="A5008" s="2" t="n">
        <v>105</v>
      </c>
      <c r="B5008" s="2" t="n">
        <v>4.018</v>
      </c>
      <c r="C5008" s="2" t="n">
        <v>40.7400016784668</v>
      </c>
    </row>
    <row r="5009" customFormat="false" ht="15" hidden="false" customHeight="false" outlineLevel="0" collapsed="false">
      <c r="A5009" s="2" t="n">
        <v>106</v>
      </c>
      <c r="B5009" s="2" t="n">
        <v>4.026</v>
      </c>
      <c r="C5009" s="2" t="n">
        <v>38.7200012207031</v>
      </c>
    </row>
    <row r="5010" customFormat="false" ht="15" hidden="false" customHeight="false" outlineLevel="0" collapsed="false">
      <c r="A5010" s="2" t="n">
        <v>107</v>
      </c>
      <c r="B5010" s="2" t="n">
        <v>4.035</v>
      </c>
      <c r="C5010" s="2" t="n">
        <v>39.5000038146973</v>
      </c>
    </row>
    <row r="5011" customFormat="false" ht="15" hidden="false" customHeight="false" outlineLevel="0" collapsed="false">
      <c r="A5011" s="2" t="s">
        <v>51</v>
      </c>
    </row>
    <row r="5012" customFormat="false" ht="15" hidden="false" customHeight="false" outlineLevel="0" collapsed="false">
      <c r="A5012" s="2" t="s">
        <v>1</v>
      </c>
      <c r="B5012" s="2" t="s">
        <v>2</v>
      </c>
      <c r="C5012" s="2" t="s">
        <v>3</v>
      </c>
    </row>
    <row r="5013" customFormat="false" ht="15" hidden="false" customHeight="false" outlineLevel="0" collapsed="false">
      <c r="A5013" s="2" t="n">
        <v>0</v>
      </c>
      <c r="B5013" s="2" t="n">
        <v>6.338</v>
      </c>
      <c r="C5013" s="2" t="n">
        <v>79.472282409668</v>
      </c>
    </row>
    <row r="5014" customFormat="false" ht="15" hidden="false" customHeight="false" outlineLevel="0" collapsed="false">
      <c r="A5014" s="2" t="n">
        <v>1</v>
      </c>
      <c r="B5014" s="2" t="n">
        <v>6.346</v>
      </c>
      <c r="C5014" s="2" t="n">
        <v>79.370475769043</v>
      </c>
    </row>
    <row r="5015" customFormat="false" ht="15" hidden="false" customHeight="false" outlineLevel="0" collapsed="false">
      <c r="A5015" s="2" t="n">
        <v>2</v>
      </c>
      <c r="B5015" s="2" t="n">
        <v>6.354</v>
      </c>
      <c r="C5015" s="2" t="n">
        <v>78.8842544555664</v>
      </c>
    </row>
    <row r="5016" customFormat="false" ht="15" hidden="false" customHeight="false" outlineLevel="0" collapsed="false">
      <c r="A5016" s="2" t="n">
        <v>3</v>
      </c>
      <c r="B5016" s="2" t="n">
        <v>6.363</v>
      </c>
      <c r="C5016" s="2" t="n">
        <v>78.2317504882813</v>
      </c>
    </row>
    <row r="5017" customFormat="false" ht="15" hidden="false" customHeight="false" outlineLevel="0" collapsed="false">
      <c r="A5017" s="2" t="n">
        <v>4</v>
      </c>
      <c r="B5017" s="2" t="n">
        <v>6.371</v>
      </c>
      <c r="C5017" s="2" t="n">
        <v>77.3603668212891</v>
      </c>
    </row>
    <row r="5018" customFormat="false" ht="15" hidden="false" customHeight="false" outlineLevel="0" collapsed="false">
      <c r="A5018" s="2" t="n">
        <v>5</v>
      </c>
      <c r="B5018" s="2" t="n">
        <v>6.379</v>
      </c>
      <c r="C5018" s="2" t="n">
        <v>77.4355545043945</v>
      </c>
    </row>
    <row r="5019" customFormat="false" ht="15" hidden="false" customHeight="false" outlineLevel="0" collapsed="false">
      <c r="A5019" s="2" t="n">
        <v>6</v>
      </c>
      <c r="B5019" s="2" t="n">
        <v>6.388</v>
      </c>
      <c r="C5019" s="2" t="n">
        <v>77.3793182373047</v>
      </c>
    </row>
    <row r="5020" customFormat="false" ht="15" hidden="false" customHeight="false" outlineLevel="0" collapsed="false">
      <c r="A5020" s="2" t="n">
        <v>7</v>
      </c>
      <c r="B5020" s="2" t="n">
        <v>6.396</v>
      </c>
      <c r="C5020" s="2" t="n">
        <v>77.5970077514648</v>
      </c>
    </row>
    <row r="5021" customFormat="false" ht="15" hidden="false" customHeight="false" outlineLevel="0" collapsed="false">
      <c r="A5021" s="2" t="n">
        <v>8</v>
      </c>
      <c r="B5021" s="2" t="n">
        <v>6.404</v>
      </c>
      <c r="C5021" s="2" t="n">
        <v>77.5804824829102</v>
      </c>
    </row>
    <row r="5022" customFormat="false" ht="15" hidden="false" customHeight="false" outlineLevel="0" collapsed="false">
      <c r="A5022" s="2" t="n">
        <v>9</v>
      </c>
      <c r="B5022" s="2" t="n">
        <v>6.413</v>
      </c>
      <c r="C5022" s="2" t="n">
        <v>77.7594985961914</v>
      </c>
    </row>
    <row r="5023" customFormat="false" ht="15" hidden="false" customHeight="false" outlineLevel="0" collapsed="false">
      <c r="A5023" s="2" t="n">
        <v>10</v>
      </c>
      <c r="B5023" s="2" t="n">
        <v>6.421</v>
      </c>
      <c r="C5023" s="2" t="n">
        <v>78.5486068725586</v>
      </c>
    </row>
    <row r="5024" customFormat="false" ht="15" hidden="false" customHeight="false" outlineLevel="0" collapsed="false">
      <c r="A5024" s="2" t="n">
        <v>11</v>
      </c>
      <c r="B5024" s="2" t="n">
        <v>6.429</v>
      </c>
      <c r="C5024" s="2" t="n">
        <v>78.5379867553711</v>
      </c>
    </row>
    <row r="5025" customFormat="false" ht="15" hidden="false" customHeight="false" outlineLevel="0" collapsed="false">
      <c r="A5025" s="2" t="n">
        <v>12</v>
      </c>
      <c r="B5025" s="2" t="n">
        <v>6.438</v>
      </c>
      <c r="C5025" s="2" t="n">
        <v>78.841552734375</v>
      </c>
    </row>
    <row r="5026" customFormat="false" ht="15" hidden="false" customHeight="false" outlineLevel="0" collapsed="false">
      <c r="A5026" s="2" t="n">
        <v>13</v>
      </c>
      <c r="B5026" s="2" t="n">
        <v>6.446</v>
      </c>
      <c r="C5026" s="2" t="n">
        <v>78.3499145507813</v>
      </c>
    </row>
    <row r="5027" customFormat="false" ht="15" hidden="false" customHeight="false" outlineLevel="0" collapsed="false">
      <c r="A5027" s="2" t="n">
        <v>14</v>
      </c>
      <c r="B5027" s="2" t="n">
        <v>6.454</v>
      </c>
      <c r="C5027" s="2" t="n">
        <v>77.4282531738281</v>
      </c>
    </row>
    <row r="5028" customFormat="false" ht="15" hidden="false" customHeight="false" outlineLevel="0" collapsed="false">
      <c r="A5028" s="2" t="n">
        <v>15</v>
      </c>
      <c r="B5028" s="2" t="n">
        <v>6.463</v>
      </c>
      <c r="C5028" s="2" t="n">
        <v>77.4165191650391</v>
      </c>
    </row>
    <row r="5029" customFormat="false" ht="15" hidden="false" customHeight="false" outlineLevel="0" collapsed="false">
      <c r="A5029" s="2" t="n">
        <v>16</v>
      </c>
      <c r="B5029" s="2" t="n">
        <v>6.471</v>
      </c>
      <c r="C5029" s="2" t="n">
        <v>77.090202331543</v>
      </c>
    </row>
    <row r="5030" customFormat="false" ht="15" hidden="false" customHeight="false" outlineLevel="0" collapsed="false">
      <c r="A5030" s="2" t="n">
        <v>17</v>
      </c>
      <c r="B5030" s="2" t="n">
        <v>6.479</v>
      </c>
      <c r="C5030" s="2" t="n">
        <v>77.2389678955078</v>
      </c>
    </row>
    <row r="5031" customFormat="false" ht="15" hidden="false" customHeight="false" outlineLevel="0" collapsed="false">
      <c r="A5031" s="2" t="n">
        <v>18</v>
      </c>
      <c r="B5031" s="2" t="n">
        <v>6.488</v>
      </c>
      <c r="C5031" s="2" t="n">
        <v>77.9034729003906</v>
      </c>
    </row>
    <row r="5032" customFormat="false" ht="15" hidden="false" customHeight="false" outlineLevel="0" collapsed="false">
      <c r="A5032" s="2" t="n">
        <v>19</v>
      </c>
      <c r="B5032" s="2" t="n">
        <v>6.496</v>
      </c>
      <c r="C5032" s="2" t="n">
        <v>78.4468765258789</v>
      </c>
    </row>
    <row r="5033" customFormat="false" ht="15" hidden="false" customHeight="false" outlineLevel="0" collapsed="false">
      <c r="A5033" s="2" t="n">
        <v>20</v>
      </c>
      <c r="B5033" s="2" t="n">
        <v>6.504</v>
      </c>
      <c r="C5033" s="2" t="n">
        <v>78.3186264038086</v>
      </c>
    </row>
    <row r="5034" customFormat="false" ht="15" hidden="false" customHeight="false" outlineLevel="0" collapsed="false">
      <c r="A5034" s="2" t="n">
        <v>21</v>
      </c>
      <c r="B5034" s="2" t="n">
        <v>6.513</v>
      </c>
      <c r="C5034" s="2" t="n">
        <v>78.6354522705078</v>
      </c>
    </row>
    <row r="5035" customFormat="false" ht="15" hidden="false" customHeight="false" outlineLevel="0" collapsed="false">
      <c r="A5035" s="2" t="n">
        <v>22</v>
      </c>
      <c r="B5035" s="2" t="n">
        <v>6.521</v>
      </c>
      <c r="C5035" s="2" t="n">
        <v>79.1489562988281</v>
      </c>
    </row>
    <row r="5036" customFormat="false" ht="15" hidden="false" customHeight="false" outlineLevel="0" collapsed="false">
      <c r="A5036" s="2" t="n">
        <v>23</v>
      </c>
      <c r="B5036" s="2" t="n">
        <v>6.529</v>
      </c>
      <c r="C5036" s="2" t="n">
        <v>78.7196578979492</v>
      </c>
    </row>
    <row r="5037" customFormat="false" ht="15" hidden="false" customHeight="false" outlineLevel="0" collapsed="false">
      <c r="A5037" s="2" t="n">
        <v>24</v>
      </c>
      <c r="B5037" s="2" t="n">
        <v>6.538</v>
      </c>
      <c r="C5037" s="2" t="n">
        <v>78.8463897705078</v>
      </c>
    </row>
    <row r="5038" customFormat="false" ht="15" hidden="false" customHeight="false" outlineLevel="0" collapsed="false">
      <c r="A5038" s="2" t="n">
        <v>25</v>
      </c>
      <c r="B5038" s="2" t="n">
        <v>6.546</v>
      </c>
      <c r="C5038" s="2" t="n">
        <v>78.5244674682617</v>
      </c>
    </row>
    <row r="5039" customFormat="false" ht="15" hidden="false" customHeight="false" outlineLevel="0" collapsed="false">
      <c r="A5039" s="2" t="n">
        <v>26</v>
      </c>
      <c r="B5039" s="2" t="n">
        <v>6.554</v>
      </c>
      <c r="C5039" s="2" t="n">
        <v>78.5510940551758</v>
      </c>
    </row>
    <row r="5040" customFormat="false" ht="15" hidden="false" customHeight="false" outlineLevel="0" collapsed="false">
      <c r="A5040" s="2" t="n">
        <v>27</v>
      </c>
      <c r="B5040" s="2" t="n">
        <v>6.563</v>
      </c>
      <c r="C5040" s="2" t="n">
        <v>78.8744430541992</v>
      </c>
    </row>
    <row r="5041" customFormat="false" ht="15" hidden="false" customHeight="false" outlineLevel="0" collapsed="false">
      <c r="A5041" s="2" t="n">
        <v>28</v>
      </c>
      <c r="B5041" s="2" t="n">
        <v>6.571</v>
      </c>
      <c r="C5041" s="2" t="n">
        <v>79.4648361206055</v>
      </c>
    </row>
    <row r="5042" customFormat="false" ht="15" hidden="false" customHeight="false" outlineLevel="0" collapsed="false">
      <c r="A5042" s="2" t="n">
        <v>29</v>
      </c>
      <c r="B5042" s="2" t="n">
        <v>6.579</v>
      </c>
      <c r="C5042" s="2" t="n">
        <v>80.0407562255859</v>
      </c>
    </row>
    <row r="5043" customFormat="false" ht="15" hidden="false" customHeight="false" outlineLevel="0" collapsed="false">
      <c r="A5043" s="2" t="n">
        <v>30</v>
      </c>
      <c r="B5043" s="2" t="n">
        <v>6.588</v>
      </c>
      <c r="C5043" s="2" t="n">
        <v>80.1982955932617</v>
      </c>
    </row>
    <row r="5044" customFormat="false" ht="15" hidden="false" customHeight="false" outlineLevel="0" collapsed="false">
      <c r="A5044" s="2" t="n">
        <v>31</v>
      </c>
      <c r="B5044" s="2" t="n">
        <v>6.596</v>
      </c>
      <c r="C5044" s="2" t="n">
        <v>80.3881454467773</v>
      </c>
    </row>
    <row r="5045" customFormat="false" ht="15" hidden="false" customHeight="false" outlineLevel="0" collapsed="false">
      <c r="A5045" s="2" t="n">
        <v>32</v>
      </c>
      <c r="B5045" s="2" t="n">
        <v>6.604</v>
      </c>
      <c r="C5045" s="2" t="n">
        <v>80.1333618164063</v>
      </c>
    </row>
    <row r="5046" customFormat="false" ht="15" hidden="false" customHeight="false" outlineLevel="0" collapsed="false">
      <c r="A5046" s="2" t="n">
        <v>33</v>
      </c>
      <c r="B5046" s="2" t="n">
        <v>6.613</v>
      </c>
      <c r="C5046" s="2" t="n">
        <v>79.2639770507813</v>
      </c>
    </row>
    <row r="5047" customFormat="false" ht="15" hidden="false" customHeight="false" outlineLevel="0" collapsed="false">
      <c r="A5047" s="2" t="n">
        <v>34</v>
      </c>
      <c r="B5047" s="2" t="n">
        <v>6.621</v>
      </c>
      <c r="C5047" s="2" t="n">
        <v>79.0282363891602</v>
      </c>
    </row>
    <row r="5048" customFormat="false" ht="15" hidden="false" customHeight="false" outlineLevel="0" collapsed="false">
      <c r="A5048" s="2" t="n">
        <v>35</v>
      </c>
      <c r="B5048" s="2" t="n">
        <v>6.629</v>
      </c>
      <c r="C5048" s="2" t="n">
        <v>78.1139068603516</v>
      </c>
    </row>
    <row r="5049" customFormat="false" ht="15" hidden="false" customHeight="false" outlineLevel="0" collapsed="false">
      <c r="A5049" s="2" t="n">
        <v>36</v>
      </c>
      <c r="B5049" s="2" t="n">
        <v>6.638</v>
      </c>
      <c r="C5049" s="2" t="n">
        <v>78.294921875</v>
      </c>
    </row>
    <row r="5050" customFormat="false" ht="15" hidden="false" customHeight="false" outlineLevel="0" collapsed="false">
      <c r="A5050" s="2" t="n">
        <v>37</v>
      </c>
      <c r="B5050" s="2" t="n">
        <v>6.646</v>
      </c>
      <c r="C5050" s="2" t="n">
        <v>78.9549560546875</v>
      </c>
    </row>
    <row r="5051" customFormat="false" ht="15" hidden="false" customHeight="false" outlineLevel="0" collapsed="false">
      <c r="A5051" s="2" t="n">
        <v>38</v>
      </c>
      <c r="B5051" s="2" t="n">
        <v>6.654</v>
      </c>
      <c r="C5051" s="2" t="n">
        <v>79.1977157592773</v>
      </c>
    </row>
    <row r="5052" customFormat="false" ht="15" hidden="false" customHeight="false" outlineLevel="0" collapsed="false">
      <c r="A5052" s="2" t="n">
        <v>39</v>
      </c>
      <c r="B5052" s="2" t="n">
        <v>6.663</v>
      </c>
      <c r="C5052" s="2" t="n">
        <v>79.5662307739258</v>
      </c>
    </row>
    <row r="5053" customFormat="false" ht="15" hidden="false" customHeight="false" outlineLevel="0" collapsed="false">
      <c r="A5053" s="2" t="n">
        <v>40</v>
      </c>
      <c r="B5053" s="2" t="n">
        <v>6.671</v>
      </c>
      <c r="C5053" s="2" t="n">
        <v>79.4184341430664</v>
      </c>
    </row>
    <row r="5054" customFormat="false" ht="15" hidden="false" customHeight="false" outlineLevel="0" collapsed="false">
      <c r="A5054" s="2" t="n">
        <v>41</v>
      </c>
      <c r="B5054" s="2" t="n">
        <v>6.679</v>
      </c>
      <c r="C5054" s="2" t="n">
        <v>79.4050979614258</v>
      </c>
    </row>
    <row r="5055" customFormat="false" ht="15" hidden="false" customHeight="false" outlineLevel="0" collapsed="false">
      <c r="A5055" s="2" t="n">
        <v>42</v>
      </c>
      <c r="B5055" s="2" t="n">
        <v>6.688</v>
      </c>
      <c r="C5055" s="2" t="n">
        <v>80.0637817382813</v>
      </c>
    </row>
    <row r="5056" customFormat="false" ht="15" hidden="false" customHeight="false" outlineLevel="0" collapsed="false">
      <c r="A5056" s="2" t="n">
        <v>43</v>
      </c>
      <c r="B5056" s="2" t="n">
        <v>6.696</v>
      </c>
      <c r="C5056" s="2" t="n">
        <v>80.6195983886719</v>
      </c>
    </row>
    <row r="5057" customFormat="false" ht="15" hidden="false" customHeight="false" outlineLevel="0" collapsed="false">
      <c r="A5057" s="2" t="n">
        <v>44</v>
      </c>
      <c r="B5057" s="2" t="n">
        <v>6.704</v>
      </c>
      <c r="C5057" s="2" t="n">
        <v>81.585823059082</v>
      </c>
    </row>
    <row r="5058" customFormat="false" ht="15" hidden="false" customHeight="false" outlineLevel="0" collapsed="false">
      <c r="A5058" s="2" t="n">
        <v>45</v>
      </c>
      <c r="B5058" s="2" t="n">
        <v>6.713</v>
      </c>
      <c r="C5058" s="2" t="n">
        <v>82.3195495605469</v>
      </c>
    </row>
    <row r="5059" customFormat="false" ht="15" hidden="false" customHeight="false" outlineLevel="0" collapsed="false">
      <c r="A5059" s="2" t="n">
        <v>46</v>
      </c>
      <c r="B5059" s="2" t="n">
        <v>6.721</v>
      </c>
      <c r="C5059" s="2" t="n">
        <v>82.2818603515625</v>
      </c>
    </row>
    <row r="5060" customFormat="false" ht="15" hidden="false" customHeight="false" outlineLevel="0" collapsed="false">
      <c r="A5060" s="2" t="n">
        <v>47</v>
      </c>
      <c r="B5060" s="2" t="n">
        <v>6.729</v>
      </c>
      <c r="C5060" s="2" t="n">
        <v>82.2093887329102</v>
      </c>
    </row>
    <row r="5061" customFormat="false" ht="15" hidden="false" customHeight="false" outlineLevel="0" collapsed="false">
      <c r="A5061" s="2" t="n">
        <v>48</v>
      </c>
      <c r="B5061" s="2" t="n">
        <v>6.738</v>
      </c>
      <c r="C5061" s="2" t="n">
        <v>81.1128616333008</v>
      </c>
    </row>
    <row r="5062" customFormat="false" ht="15" hidden="false" customHeight="false" outlineLevel="0" collapsed="false">
      <c r="A5062" s="2" t="n">
        <v>49</v>
      </c>
      <c r="B5062" s="2" t="n">
        <v>6.746</v>
      </c>
      <c r="C5062" s="2" t="n">
        <v>80.4003753662109</v>
      </c>
    </row>
    <row r="5063" customFormat="false" ht="15" hidden="false" customHeight="false" outlineLevel="0" collapsed="false">
      <c r="A5063" s="2" t="n">
        <v>50</v>
      </c>
      <c r="B5063" s="2" t="n">
        <v>6.754</v>
      </c>
      <c r="C5063" s="2" t="n">
        <v>79.7652816772461</v>
      </c>
    </row>
    <row r="5064" customFormat="false" ht="15" hidden="false" customHeight="false" outlineLevel="0" collapsed="false">
      <c r="A5064" s="2" t="n">
        <v>51</v>
      </c>
      <c r="B5064" s="2" t="n">
        <v>6.763</v>
      </c>
      <c r="C5064" s="2" t="n">
        <v>79.7733612060547</v>
      </c>
    </row>
    <row r="5065" customFormat="false" ht="15" hidden="false" customHeight="false" outlineLevel="0" collapsed="false">
      <c r="A5065" s="2" t="n">
        <v>52</v>
      </c>
      <c r="B5065" s="2" t="n">
        <v>6.771</v>
      </c>
      <c r="C5065" s="2" t="n">
        <v>80.578987121582</v>
      </c>
    </row>
    <row r="5066" customFormat="false" ht="15" hidden="false" customHeight="false" outlineLevel="0" collapsed="false">
      <c r="A5066" s="2" t="n">
        <v>53</v>
      </c>
      <c r="B5066" s="2" t="n">
        <v>6.779</v>
      </c>
      <c r="C5066" s="2" t="n">
        <v>79.6442718505859</v>
      </c>
    </row>
    <row r="5067" customFormat="false" ht="15" hidden="false" customHeight="false" outlineLevel="0" collapsed="false">
      <c r="A5067" s="2" t="n">
        <v>54</v>
      </c>
      <c r="B5067" s="2" t="n">
        <v>6.788</v>
      </c>
      <c r="C5067" s="2" t="n">
        <v>79.5717620849609</v>
      </c>
    </row>
    <row r="5068" customFormat="false" ht="15" hidden="false" customHeight="false" outlineLevel="0" collapsed="false">
      <c r="A5068" s="2" t="n">
        <v>55</v>
      </c>
      <c r="B5068" s="2" t="n">
        <v>6.796</v>
      </c>
      <c r="C5068" s="2" t="n">
        <v>79.1951217651367</v>
      </c>
    </row>
    <row r="5069" customFormat="false" ht="15" hidden="false" customHeight="false" outlineLevel="0" collapsed="false">
      <c r="A5069" s="2" t="n">
        <v>56</v>
      </c>
      <c r="B5069" s="2" t="n">
        <v>6.804</v>
      </c>
      <c r="C5069" s="2" t="n">
        <v>78.2846450805664</v>
      </c>
    </row>
    <row r="5070" customFormat="false" ht="15" hidden="false" customHeight="false" outlineLevel="0" collapsed="false">
      <c r="A5070" s="2" t="n">
        <v>57</v>
      </c>
      <c r="B5070" s="2" t="n">
        <v>6.813</v>
      </c>
      <c r="C5070" s="2" t="n">
        <v>79.088249206543</v>
      </c>
    </row>
    <row r="5071" customFormat="false" ht="15" hidden="false" customHeight="false" outlineLevel="0" collapsed="false">
      <c r="A5071" s="2" t="n">
        <v>58</v>
      </c>
      <c r="B5071" s="2" t="n">
        <v>6.821</v>
      </c>
      <c r="C5071" s="2" t="n">
        <v>79.0240325927734</v>
      </c>
    </row>
    <row r="5072" customFormat="false" ht="15" hidden="false" customHeight="false" outlineLevel="0" collapsed="false">
      <c r="A5072" s="2" t="n">
        <v>59</v>
      </c>
      <c r="B5072" s="2" t="n">
        <v>6.829</v>
      </c>
      <c r="C5072" s="2" t="n">
        <v>78.6187210083008</v>
      </c>
    </row>
    <row r="5073" customFormat="false" ht="15" hidden="false" customHeight="false" outlineLevel="0" collapsed="false">
      <c r="A5073" s="2" t="n">
        <v>60</v>
      </c>
      <c r="B5073" s="2" t="n">
        <v>6.838</v>
      </c>
      <c r="C5073" s="2" t="n">
        <v>78.805290222168</v>
      </c>
    </row>
    <row r="5074" customFormat="false" ht="15" hidden="false" customHeight="false" outlineLevel="0" collapsed="false">
      <c r="A5074" s="2" t="n">
        <v>61</v>
      </c>
      <c r="B5074" s="2" t="n">
        <v>6.846</v>
      </c>
      <c r="C5074" s="2" t="n">
        <v>78.282470703125</v>
      </c>
    </row>
    <row r="5075" customFormat="false" ht="15" hidden="false" customHeight="false" outlineLevel="0" collapsed="false">
      <c r="A5075" s="2" t="n">
        <v>62</v>
      </c>
      <c r="B5075" s="2" t="n">
        <v>6.854</v>
      </c>
      <c r="C5075" s="2" t="n">
        <v>78.2681045532227</v>
      </c>
    </row>
    <row r="5076" customFormat="false" ht="15" hidden="false" customHeight="false" outlineLevel="0" collapsed="false">
      <c r="A5076" s="2" t="n">
        <v>63</v>
      </c>
      <c r="B5076" s="2" t="n">
        <v>6.863</v>
      </c>
      <c r="C5076" s="2" t="n">
        <v>78.4359359741211</v>
      </c>
    </row>
    <row r="5077" customFormat="false" ht="15" hidden="false" customHeight="false" outlineLevel="0" collapsed="false">
      <c r="A5077" s="2" t="n">
        <v>64</v>
      </c>
      <c r="B5077" s="2" t="n">
        <v>6.871</v>
      </c>
      <c r="C5077" s="2" t="n">
        <v>78.5086822509766</v>
      </c>
    </row>
    <row r="5078" customFormat="false" ht="15" hidden="false" customHeight="false" outlineLevel="0" collapsed="false">
      <c r="A5078" s="2" t="n">
        <v>65</v>
      </c>
      <c r="B5078" s="2" t="n">
        <v>6.879</v>
      </c>
      <c r="C5078" s="2" t="n">
        <v>78.9735260009766</v>
      </c>
    </row>
    <row r="5079" customFormat="false" ht="15" hidden="false" customHeight="false" outlineLevel="0" collapsed="false">
      <c r="A5079" s="2" t="n">
        <v>66</v>
      </c>
      <c r="B5079" s="2" t="n">
        <v>6.888</v>
      </c>
      <c r="C5079" s="2" t="n">
        <v>79.4346466064453</v>
      </c>
    </row>
    <row r="5080" customFormat="false" ht="15" hidden="false" customHeight="false" outlineLevel="0" collapsed="false">
      <c r="A5080" s="2" t="n">
        <v>67</v>
      </c>
      <c r="B5080" s="2" t="n">
        <v>6.896</v>
      </c>
      <c r="C5080" s="2" t="n">
        <v>78.6883392333984</v>
      </c>
    </row>
    <row r="5081" customFormat="false" ht="15" hidden="false" customHeight="false" outlineLevel="0" collapsed="false">
      <c r="A5081" s="2" t="n">
        <v>68</v>
      </c>
      <c r="B5081" s="2" t="n">
        <v>6.904</v>
      </c>
      <c r="C5081" s="2" t="n">
        <v>78.852897644043</v>
      </c>
    </row>
    <row r="5082" customFormat="false" ht="15" hidden="false" customHeight="false" outlineLevel="0" collapsed="false">
      <c r="A5082" s="2" t="n">
        <v>69</v>
      </c>
      <c r="B5082" s="2" t="n">
        <v>6.913</v>
      </c>
      <c r="C5082" s="2" t="n">
        <v>78.0928726196289</v>
      </c>
    </row>
    <row r="5083" customFormat="false" ht="15" hidden="false" customHeight="false" outlineLevel="0" collapsed="false">
      <c r="A5083" s="2" t="n">
        <v>70</v>
      </c>
      <c r="B5083" s="2" t="n">
        <v>6.921</v>
      </c>
      <c r="C5083" s="2" t="n">
        <v>77.4756851196289</v>
      </c>
    </row>
    <row r="5084" customFormat="false" ht="15" hidden="false" customHeight="false" outlineLevel="0" collapsed="false">
      <c r="A5084" s="2" t="n">
        <v>71</v>
      </c>
      <c r="B5084" s="2" t="n">
        <v>6.929</v>
      </c>
      <c r="C5084" s="2" t="n">
        <v>77.7338943481445</v>
      </c>
    </row>
    <row r="5085" customFormat="false" ht="15" hidden="false" customHeight="false" outlineLevel="0" collapsed="false">
      <c r="A5085" s="2" t="n">
        <v>72</v>
      </c>
      <c r="B5085" s="2" t="n">
        <v>6.938</v>
      </c>
      <c r="C5085" s="2" t="n">
        <v>77.3771667480469</v>
      </c>
    </row>
    <row r="5086" customFormat="false" ht="15" hidden="false" customHeight="false" outlineLevel="0" collapsed="false">
      <c r="A5086" s="2" t="n">
        <v>73</v>
      </c>
      <c r="B5086" s="2" t="n">
        <v>6.946</v>
      </c>
      <c r="C5086" s="2" t="n">
        <v>77.9466323852539</v>
      </c>
    </row>
    <row r="5087" customFormat="false" ht="15" hidden="false" customHeight="false" outlineLevel="0" collapsed="false">
      <c r="A5087" s="2" t="n">
        <v>74</v>
      </c>
      <c r="B5087" s="2" t="n">
        <v>6.954</v>
      </c>
      <c r="C5087" s="2" t="n">
        <v>78.2372283935547</v>
      </c>
    </row>
    <row r="5088" customFormat="false" ht="15" hidden="false" customHeight="false" outlineLevel="0" collapsed="false">
      <c r="A5088" s="2" t="n">
        <v>75</v>
      </c>
      <c r="B5088" s="2" t="n">
        <v>6.963</v>
      </c>
      <c r="C5088" s="2" t="n">
        <v>77.8847045898438</v>
      </c>
    </row>
    <row r="5089" customFormat="false" ht="15" hidden="false" customHeight="false" outlineLevel="0" collapsed="false">
      <c r="A5089" s="2" t="n">
        <v>76</v>
      </c>
      <c r="B5089" s="2" t="n">
        <v>6.971</v>
      </c>
      <c r="C5089" s="2" t="n">
        <v>78.6605682373047</v>
      </c>
    </row>
    <row r="5090" customFormat="false" ht="15" hidden="false" customHeight="false" outlineLevel="0" collapsed="false">
      <c r="A5090" s="2" t="n">
        <v>77</v>
      </c>
      <c r="B5090" s="2" t="n">
        <v>6.979</v>
      </c>
      <c r="C5090" s="2" t="n">
        <v>77.9193115234375</v>
      </c>
    </row>
    <row r="5091" customFormat="false" ht="15" hidden="false" customHeight="false" outlineLevel="0" collapsed="false">
      <c r="A5091" s="2" t="n">
        <v>78</v>
      </c>
      <c r="B5091" s="2" t="n">
        <v>6.988</v>
      </c>
      <c r="C5091" s="2" t="n">
        <v>77.7978668212891</v>
      </c>
    </row>
    <row r="5092" customFormat="false" ht="15" hidden="false" customHeight="false" outlineLevel="0" collapsed="false">
      <c r="A5092" s="2" t="n">
        <v>79</v>
      </c>
      <c r="B5092" s="2" t="n">
        <v>6.996</v>
      </c>
      <c r="C5092" s="2" t="n">
        <v>78.3066558837891</v>
      </c>
    </row>
    <row r="5093" customFormat="false" ht="15" hidden="false" customHeight="false" outlineLevel="0" collapsed="false">
      <c r="A5093" s="2" t="n">
        <v>80</v>
      </c>
      <c r="B5093" s="2" t="n">
        <v>7.004</v>
      </c>
      <c r="C5093" s="2" t="n">
        <v>78.6476516723633</v>
      </c>
    </row>
    <row r="5094" customFormat="false" ht="15" hidden="false" customHeight="false" outlineLevel="0" collapsed="false">
      <c r="A5094" s="2" t="n">
        <v>81</v>
      </c>
      <c r="B5094" s="2" t="n">
        <v>7.013</v>
      </c>
      <c r="C5094" s="2" t="n">
        <v>79.7087631225586</v>
      </c>
    </row>
    <row r="5095" customFormat="false" ht="15" hidden="false" customHeight="false" outlineLevel="0" collapsed="false">
      <c r="A5095" s="2" t="n">
        <v>82</v>
      </c>
      <c r="B5095" s="2" t="n">
        <v>7.021</v>
      </c>
      <c r="C5095" s="2" t="n">
        <v>80.9223403930664</v>
      </c>
    </row>
    <row r="5096" customFormat="false" ht="15" hidden="false" customHeight="false" outlineLevel="0" collapsed="false">
      <c r="A5096" s="2" t="n">
        <v>83</v>
      </c>
      <c r="B5096" s="2" t="n">
        <v>7.029</v>
      </c>
      <c r="C5096" s="2" t="n">
        <v>81.2627029418945</v>
      </c>
    </row>
    <row r="5097" customFormat="false" ht="15" hidden="false" customHeight="false" outlineLevel="0" collapsed="false">
      <c r="A5097" s="2" t="n">
        <v>84</v>
      </c>
      <c r="B5097" s="2" t="n">
        <v>7.038</v>
      </c>
      <c r="C5097" s="2" t="n">
        <v>81.3776092529297</v>
      </c>
    </row>
    <row r="5098" customFormat="false" ht="15" hidden="false" customHeight="false" outlineLevel="0" collapsed="false">
      <c r="A5098" s="2" t="n">
        <v>85</v>
      </c>
      <c r="B5098" s="2" t="n">
        <v>7.046</v>
      </c>
      <c r="C5098" s="2" t="n">
        <v>82.2355194091797</v>
      </c>
    </row>
    <row r="5099" customFormat="false" ht="15" hidden="false" customHeight="false" outlineLevel="0" collapsed="false">
      <c r="A5099" s="2" t="n">
        <v>86</v>
      </c>
      <c r="B5099" s="2" t="n">
        <v>7.054</v>
      </c>
      <c r="C5099" s="2" t="n">
        <v>82.5696792602539</v>
      </c>
    </row>
    <row r="5100" customFormat="false" ht="15" hidden="false" customHeight="false" outlineLevel="0" collapsed="false">
      <c r="A5100" s="2" t="n">
        <v>87</v>
      </c>
      <c r="B5100" s="2" t="n">
        <v>7.063</v>
      </c>
      <c r="C5100" s="2" t="n">
        <v>82.4128952026367</v>
      </c>
    </row>
    <row r="5101" customFormat="false" ht="15" hidden="false" customHeight="false" outlineLevel="0" collapsed="false">
      <c r="A5101" s="2" t="n">
        <v>88</v>
      </c>
      <c r="B5101" s="2" t="n">
        <v>7.071</v>
      </c>
      <c r="C5101" s="2" t="n">
        <v>82.8888549804688</v>
      </c>
    </row>
    <row r="5102" customFormat="false" ht="15" hidden="false" customHeight="false" outlineLevel="0" collapsed="false">
      <c r="A5102" s="2" t="n">
        <v>89</v>
      </c>
      <c r="B5102" s="2" t="n">
        <v>7.079</v>
      </c>
      <c r="C5102" s="2" t="n">
        <v>82.8649139404297</v>
      </c>
    </row>
    <row r="5103" customFormat="false" ht="15" hidden="false" customHeight="false" outlineLevel="0" collapsed="false">
      <c r="A5103" s="2" t="n">
        <v>90</v>
      </c>
      <c r="B5103" s="2" t="n">
        <v>7.088</v>
      </c>
      <c r="C5103" s="2" t="n">
        <v>83.5050354003906</v>
      </c>
    </row>
    <row r="5104" customFormat="false" ht="15" hidden="false" customHeight="false" outlineLevel="0" collapsed="false">
      <c r="A5104" s="2" t="n">
        <v>91</v>
      </c>
      <c r="B5104" s="2" t="n">
        <v>7.096</v>
      </c>
      <c r="C5104" s="2" t="n">
        <v>84.2392425537109</v>
      </c>
    </row>
    <row r="5105" customFormat="false" ht="15" hidden="false" customHeight="false" outlineLevel="0" collapsed="false">
      <c r="A5105" s="2" t="n">
        <v>92</v>
      </c>
      <c r="B5105" s="2" t="n">
        <v>7.104</v>
      </c>
      <c r="C5105" s="2" t="n">
        <v>84.1644973754883</v>
      </c>
    </row>
    <row r="5106" customFormat="false" ht="15" hidden="false" customHeight="false" outlineLevel="0" collapsed="false">
      <c r="A5106" s="2" t="n">
        <v>93</v>
      </c>
      <c r="B5106" s="2" t="n">
        <v>7.113</v>
      </c>
      <c r="C5106" s="2" t="n">
        <v>83.9246139526367</v>
      </c>
    </row>
    <row r="5107" customFormat="false" ht="15" hidden="false" customHeight="false" outlineLevel="0" collapsed="false">
      <c r="A5107" s="2" t="n">
        <v>94</v>
      </c>
      <c r="B5107" s="2" t="n">
        <v>7.121</v>
      </c>
      <c r="C5107" s="2" t="n">
        <v>83.7605209350586</v>
      </c>
    </row>
    <row r="5108" customFormat="false" ht="15" hidden="false" customHeight="false" outlineLevel="0" collapsed="false">
      <c r="A5108" s="2" t="n">
        <v>95</v>
      </c>
      <c r="B5108" s="2" t="n">
        <v>7.129</v>
      </c>
      <c r="C5108" s="2" t="n">
        <v>83.7058029174805</v>
      </c>
    </row>
    <row r="5109" customFormat="false" ht="15" hidden="false" customHeight="false" outlineLevel="0" collapsed="false">
      <c r="A5109" s="2" t="n">
        <v>96</v>
      </c>
      <c r="B5109" s="2" t="n">
        <v>7.138</v>
      </c>
      <c r="C5109" s="2" t="n">
        <v>83.0112991333008</v>
      </c>
    </row>
    <row r="5110" customFormat="false" ht="15" hidden="false" customHeight="false" outlineLevel="0" collapsed="false">
      <c r="A5110" s="2" t="n">
        <v>97</v>
      </c>
      <c r="B5110" s="2" t="n">
        <v>7.146</v>
      </c>
      <c r="C5110" s="2" t="n">
        <v>83.1241302490234</v>
      </c>
    </row>
    <row r="5111" customFormat="false" ht="15" hidden="false" customHeight="false" outlineLevel="0" collapsed="false">
      <c r="A5111" s="2" t="n">
        <v>98</v>
      </c>
      <c r="B5111" s="2" t="n">
        <v>7.154</v>
      </c>
      <c r="C5111" s="2" t="n">
        <v>83.6155548095703</v>
      </c>
    </row>
    <row r="5112" customFormat="false" ht="15" hidden="false" customHeight="false" outlineLevel="0" collapsed="false">
      <c r="A5112" s="2" t="n">
        <v>99</v>
      </c>
      <c r="B5112" s="2" t="n">
        <v>7.163</v>
      </c>
      <c r="C5112" s="2" t="n">
        <v>82.7886581420898</v>
      </c>
    </row>
    <row r="5113" customFormat="false" ht="15" hidden="false" customHeight="false" outlineLevel="0" collapsed="false">
      <c r="A5113" s="2" t="n">
        <v>100</v>
      </c>
      <c r="B5113" s="2" t="n">
        <v>7.171</v>
      </c>
      <c r="C5113" s="2" t="n">
        <v>82.7387771606445</v>
      </c>
    </row>
    <row r="5114" customFormat="false" ht="15" hidden="false" customHeight="false" outlineLevel="0" collapsed="false">
      <c r="A5114" s="2" t="n">
        <v>101</v>
      </c>
      <c r="B5114" s="2" t="n">
        <v>7.179</v>
      </c>
      <c r="C5114" s="2" t="n">
        <v>82.4626846313477</v>
      </c>
    </row>
    <row r="5115" customFormat="false" ht="15" hidden="false" customHeight="false" outlineLevel="0" collapsed="false">
      <c r="A5115" s="2" t="n">
        <v>102</v>
      </c>
      <c r="B5115" s="2" t="n">
        <v>7.188</v>
      </c>
      <c r="C5115" s="2" t="n">
        <v>81.8208770751953</v>
      </c>
    </row>
    <row r="5116" customFormat="false" ht="15" hidden="false" customHeight="false" outlineLevel="0" collapsed="false">
      <c r="A5116" s="2" t="n">
        <v>103</v>
      </c>
      <c r="B5116" s="2" t="n">
        <v>7.196</v>
      </c>
      <c r="C5116" s="2" t="n">
        <v>82.0992202758789</v>
      </c>
    </row>
    <row r="5117" customFormat="false" ht="15" hidden="false" customHeight="false" outlineLevel="0" collapsed="false">
      <c r="A5117" s="2" t="n">
        <v>104</v>
      </c>
      <c r="B5117" s="2" t="n">
        <v>7.204</v>
      </c>
      <c r="C5117" s="2" t="n">
        <v>82.4796600341797</v>
      </c>
    </row>
    <row r="5118" customFormat="false" ht="15" hidden="false" customHeight="false" outlineLevel="0" collapsed="false">
      <c r="A5118" s="2" t="n">
        <v>105</v>
      </c>
      <c r="B5118" s="2" t="n">
        <v>7.213</v>
      </c>
      <c r="C5118" s="2" t="n">
        <v>82.4266586303711</v>
      </c>
    </row>
    <row r="5119" customFormat="false" ht="15" hidden="false" customHeight="false" outlineLevel="0" collapsed="false">
      <c r="A5119" s="2" t="n">
        <v>106</v>
      </c>
      <c r="B5119" s="2" t="n">
        <v>7.221</v>
      </c>
      <c r="C5119" s="2" t="n">
        <v>82.396598815918</v>
      </c>
    </row>
    <row r="5120" customFormat="false" ht="15" hidden="false" customHeight="false" outlineLevel="0" collapsed="false">
      <c r="A5120" s="2" t="n">
        <v>107</v>
      </c>
      <c r="B5120" s="2" t="n">
        <v>7.229</v>
      </c>
      <c r="C5120" s="2" t="n">
        <v>81.9770965576172</v>
      </c>
    </row>
    <row r="5121" customFormat="false" ht="15" hidden="false" customHeight="false" outlineLevel="0" collapsed="false">
      <c r="A5121" s="2" t="n">
        <v>108</v>
      </c>
      <c r="B5121" s="2" t="n">
        <v>7.238</v>
      </c>
      <c r="C5121" s="2" t="n">
        <v>81.2026596069336</v>
      </c>
    </row>
    <row r="5122" customFormat="false" ht="15" hidden="false" customHeight="false" outlineLevel="0" collapsed="false">
      <c r="A5122" s="2" t="n">
        <v>109</v>
      </c>
      <c r="B5122" s="2" t="n">
        <v>7.246</v>
      </c>
      <c r="C5122" s="2" t="n">
        <v>80.8629379272461</v>
      </c>
    </row>
    <row r="5123" customFormat="false" ht="15" hidden="false" customHeight="false" outlineLevel="0" collapsed="false">
      <c r="A5123" s="2" t="n">
        <v>110</v>
      </c>
      <c r="B5123" s="2" t="n">
        <v>7.254</v>
      </c>
      <c r="C5123" s="2" t="n">
        <v>80.7471542358398</v>
      </c>
    </row>
    <row r="5124" customFormat="false" ht="15" hidden="false" customHeight="false" outlineLevel="0" collapsed="false">
      <c r="A5124" s="2" t="n">
        <v>111</v>
      </c>
      <c r="B5124" s="2" t="n">
        <v>7.263</v>
      </c>
      <c r="C5124" s="2" t="n">
        <v>81.1559600830078</v>
      </c>
    </row>
    <row r="5125" customFormat="false" ht="15" hidden="false" customHeight="false" outlineLevel="0" collapsed="false">
      <c r="A5125" s="2" t="n">
        <v>112</v>
      </c>
      <c r="B5125" s="2" t="n">
        <v>7.271</v>
      </c>
      <c r="C5125" s="2" t="n">
        <v>81.4320526123047</v>
      </c>
    </row>
    <row r="5126" customFormat="false" ht="15" hidden="false" customHeight="false" outlineLevel="0" collapsed="false">
      <c r="A5126" s="2" t="n">
        <v>113</v>
      </c>
      <c r="B5126" s="2" t="n">
        <v>7.279</v>
      </c>
      <c r="C5126" s="2" t="n">
        <v>82.1144485473633</v>
      </c>
    </row>
    <row r="5127" customFormat="false" ht="15" hidden="false" customHeight="false" outlineLevel="0" collapsed="false">
      <c r="A5127" s="2" t="n">
        <v>114</v>
      </c>
      <c r="B5127" s="2" t="n">
        <v>7.288</v>
      </c>
      <c r="C5127" s="2" t="n">
        <v>82.2401962280273</v>
      </c>
    </row>
    <row r="5128" customFormat="false" ht="15" hidden="false" customHeight="false" outlineLevel="0" collapsed="false">
      <c r="A5128" s="2" t="n">
        <v>115</v>
      </c>
      <c r="B5128" s="2" t="n">
        <v>7.296</v>
      </c>
      <c r="C5128" s="2" t="n">
        <v>81.7311325073242</v>
      </c>
    </row>
    <row r="5129" customFormat="false" ht="15" hidden="false" customHeight="false" outlineLevel="0" collapsed="false">
      <c r="A5129" s="2" t="n">
        <v>116</v>
      </c>
      <c r="B5129" s="2" t="n">
        <v>7.304</v>
      </c>
      <c r="C5129" s="2" t="n">
        <v>82.1501388549805</v>
      </c>
    </row>
    <row r="5130" customFormat="false" ht="15" hidden="false" customHeight="false" outlineLevel="0" collapsed="false">
      <c r="A5130" s="2" t="n">
        <v>117</v>
      </c>
      <c r="B5130" s="2" t="n">
        <v>7.313</v>
      </c>
      <c r="C5130" s="2" t="n">
        <v>82.3625259399414</v>
      </c>
    </row>
    <row r="5131" customFormat="false" ht="15" hidden="false" customHeight="false" outlineLevel="0" collapsed="false">
      <c r="A5131" s="2" t="n">
        <v>118</v>
      </c>
      <c r="B5131" s="2" t="n">
        <v>7.321</v>
      </c>
      <c r="C5131" s="2" t="n">
        <v>82.8547286987305</v>
      </c>
    </row>
    <row r="5132" customFormat="false" ht="15" hidden="false" customHeight="false" outlineLevel="0" collapsed="false">
      <c r="A5132" s="2" t="n">
        <v>119</v>
      </c>
      <c r="B5132" s="2" t="n">
        <v>7.329</v>
      </c>
      <c r="C5132" s="2" t="n">
        <v>83.2350692749023</v>
      </c>
    </row>
    <row r="5133" customFormat="false" ht="15" hidden="false" customHeight="false" outlineLevel="0" collapsed="false">
      <c r="A5133" s="2" t="n">
        <v>120</v>
      </c>
      <c r="B5133" s="2" t="n">
        <v>7.338</v>
      </c>
      <c r="C5133" s="2" t="n">
        <v>82.6104507446289</v>
      </c>
    </row>
    <row r="5134" customFormat="false" ht="15" hidden="false" customHeight="false" outlineLevel="0" collapsed="false">
      <c r="A5134" s="2" t="n">
        <v>121</v>
      </c>
      <c r="B5134" s="2" t="n">
        <v>7.346</v>
      </c>
      <c r="C5134" s="2" t="n">
        <v>82.2305374145508</v>
      </c>
    </row>
    <row r="5135" customFormat="false" ht="15" hidden="false" customHeight="false" outlineLevel="0" collapsed="false">
      <c r="A5135" s="2" t="n">
        <v>122</v>
      </c>
      <c r="B5135" s="2" t="n">
        <v>7.354</v>
      </c>
      <c r="C5135" s="2" t="n">
        <v>81.4330291748047</v>
      </c>
    </row>
    <row r="5136" customFormat="false" ht="15" hidden="false" customHeight="false" outlineLevel="0" collapsed="false">
      <c r="A5136" s="2" t="n">
        <v>123</v>
      </c>
      <c r="B5136" s="2" t="n">
        <v>7.363</v>
      </c>
      <c r="C5136" s="2" t="n">
        <v>81.7543640136719</v>
      </c>
    </row>
    <row r="5137" customFormat="false" ht="15" hidden="false" customHeight="false" outlineLevel="0" collapsed="false">
      <c r="A5137" s="2" t="n">
        <v>124</v>
      </c>
      <c r="B5137" s="2" t="n">
        <v>7.371</v>
      </c>
      <c r="C5137" s="2" t="n">
        <v>81.3841552734375</v>
      </c>
    </row>
    <row r="5138" customFormat="false" ht="15" hidden="false" customHeight="false" outlineLevel="0" collapsed="false">
      <c r="A5138" s="2" t="n">
        <v>125</v>
      </c>
      <c r="B5138" s="2" t="n">
        <v>7.379</v>
      </c>
      <c r="C5138" s="2" t="n">
        <v>81.4606552124023</v>
      </c>
    </row>
    <row r="5139" customFormat="false" ht="15" hidden="false" customHeight="false" outlineLevel="0" collapsed="false">
      <c r="A5139" s="2" t="n">
        <v>126</v>
      </c>
      <c r="B5139" s="2" t="n">
        <v>7.388</v>
      </c>
      <c r="C5139" s="2" t="n">
        <v>82.0177688598633</v>
      </c>
    </row>
    <row r="5140" customFormat="false" ht="15" hidden="false" customHeight="false" outlineLevel="0" collapsed="false">
      <c r="A5140" s="2" t="n">
        <v>127</v>
      </c>
      <c r="B5140" s="2" t="n">
        <v>7.396</v>
      </c>
      <c r="C5140" s="2" t="n">
        <v>82.1390991210938</v>
      </c>
    </row>
    <row r="5141" customFormat="false" ht="15" hidden="false" customHeight="false" outlineLevel="0" collapsed="false">
      <c r="A5141" s="2" t="n">
        <v>128</v>
      </c>
      <c r="B5141" s="2" t="n">
        <v>7.404</v>
      </c>
      <c r="C5141" s="2" t="n">
        <v>82.6995162963867</v>
      </c>
    </row>
    <row r="5142" customFormat="false" ht="15" hidden="false" customHeight="false" outlineLevel="0" collapsed="false">
      <c r="A5142" s="2" t="n">
        <v>129</v>
      </c>
      <c r="B5142" s="2" t="n">
        <v>7.413</v>
      </c>
      <c r="C5142" s="2" t="n">
        <v>83.0386505126953</v>
      </c>
    </row>
    <row r="5143" customFormat="false" ht="15" hidden="false" customHeight="false" outlineLevel="0" collapsed="false">
      <c r="A5143" s="2" t="n">
        <v>130</v>
      </c>
      <c r="B5143" s="2" t="n">
        <v>7.421</v>
      </c>
      <c r="C5143" s="2" t="n">
        <v>83.5667572021484</v>
      </c>
    </row>
    <row r="5144" customFormat="false" ht="15" hidden="false" customHeight="false" outlineLevel="0" collapsed="false">
      <c r="A5144" s="2" t="n">
        <v>131</v>
      </c>
      <c r="B5144" s="2" t="n">
        <v>7.429</v>
      </c>
      <c r="C5144" s="2" t="n">
        <v>83.1806182861328</v>
      </c>
    </row>
    <row r="5145" customFormat="false" ht="15" hidden="false" customHeight="false" outlineLevel="0" collapsed="false">
      <c r="A5145" s="2" t="n">
        <v>132</v>
      </c>
      <c r="B5145" s="2" t="n">
        <v>7.438</v>
      </c>
      <c r="C5145" s="2" t="n">
        <v>83.0456771850586</v>
      </c>
    </row>
    <row r="5146" customFormat="false" ht="15" hidden="false" customHeight="false" outlineLevel="0" collapsed="false">
      <c r="A5146" s="2" t="n">
        <v>133</v>
      </c>
      <c r="B5146" s="2" t="n">
        <v>7.446</v>
      </c>
      <c r="C5146" s="2" t="n">
        <v>82.989875793457</v>
      </c>
    </row>
    <row r="5147" customFormat="false" ht="15" hidden="false" customHeight="false" outlineLevel="0" collapsed="false">
      <c r="A5147" s="2" t="n">
        <v>134</v>
      </c>
      <c r="B5147" s="2" t="n">
        <v>7.454</v>
      </c>
      <c r="C5147" s="2" t="n">
        <v>82.2536010742188</v>
      </c>
    </row>
    <row r="5148" customFormat="false" ht="15" hidden="false" customHeight="false" outlineLevel="0" collapsed="false">
      <c r="A5148" s="2" t="n">
        <v>135</v>
      </c>
      <c r="B5148" s="2" t="n">
        <v>7.463</v>
      </c>
      <c r="C5148" s="2" t="n">
        <v>82.6392517089844</v>
      </c>
    </row>
    <row r="5149" customFormat="false" ht="15" hidden="false" customHeight="false" outlineLevel="0" collapsed="false">
      <c r="A5149" s="2" t="n">
        <v>136</v>
      </c>
      <c r="B5149" s="2" t="n">
        <v>7.471</v>
      </c>
      <c r="C5149" s="2" t="n">
        <v>82.6535339355469</v>
      </c>
    </row>
    <row r="5150" customFormat="false" ht="15" hidden="false" customHeight="false" outlineLevel="0" collapsed="false">
      <c r="A5150" s="2" t="n">
        <v>137</v>
      </c>
      <c r="B5150" s="2" t="n">
        <v>7.479</v>
      </c>
      <c r="C5150" s="2" t="n">
        <v>82.5363159179688</v>
      </c>
    </row>
    <row r="5151" customFormat="false" ht="15" hidden="false" customHeight="false" outlineLevel="0" collapsed="false">
      <c r="A5151" s="2" t="n">
        <v>138</v>
      </c>
      <c r="B5151" s="2" t="n">
        <v>7.488</v>
      </c>
      <c r="C5151" s="2" t="n">
        <v>82.7687683105469</v>
      </c>
    </row>
    <row r="5152" customFormat="false" ht="15" hidden="false" customHeight="false" outlineLevel="0" collapsed="false">
      <c r="A5152" s="2" t="n">
        <v>139</v>
      </c>
      <c r="B5152" s="2" t="n">
        <v>7.496</v>
      </c>
      <c r="C5152" s="2" t="n">
        <v>82.0407943725586</v>
      </c>
    </row>
    <row r="5153" customFormat="false" ht="15" hidden="false" customHeight="false" outlineLevel="0" collapsed="false">
      <c r="A5153" s="2" t="n">
        <v>140</v>
      </c>
      <c r="B5153" s="2" t="n">
        <v>7.504</v>
      </c>
      <c r="C5153" s="2" t="n">
        <v>81.9251937866211</v>
      </c>
    </row>
    <row r="5154" customFormat="false" ht="15" hidden="false" customHeight="false" outlineLevel="0" collapsed="false">
      <c r="A5154" s="2" t="n">
        <v>141</v>
      </c>
      <c r="B5154" s="2" t="n">
        <v>7.513</v>
      </c>
      <c r="C5154" s="2" t="n">
        <v>81.2995452880859</v>
      </c>
    </row>
    <row r="5155" customFormat="false" ht="15" hidden="false" customHeight="false" outlineLevel="0" collapsed="false">
      <c r="A5155" s="2" t="n">
        <v>142</v>
      </c>
      <c r="B5155" s="2" t="n">
        <v>7.521</v>
      </c>
      <c r="C5155" s="2" t="n">
        <v>81.1366806030273</v>
      </c>
    </row>
    <row r="5156" customFormat="false" ht="15" hidden="false" customHeight="false" outlineLevel="0" collapsed="false">
      <c r="A5156" s="2" t="n">
        <v>143</v>
      </c>
      <c r="B5156" s="2" t="n">
        <v>7.529</v>
      </c>
      <c r="C5156" s="2" t="n">
        <v>81.6210403442383</v>
      </c>
    </row>
    <row r="5157" customFormat="false" ht="15" hidden="false" customHeight="false" outlineLevel="0" collapsed="false">
      <c r="A5157" s="2" t="n">
        <v>144</v>
      </c>
      <c r="B5157" s="2" t="n">
        <v>7.538</v>
      </c>
      <c r="C5157" s="2" t="n">
        <v>81.7492370605469</v>
      </c>
    </row>
    <row r="5158" customFormat="false" ht="15" hidden="false" customHeight="false" outlineLevel="0" collapsed="false">
      <c r="A5158" s="2" t="n">
        <v>145</v>
      </c>
      <c r="B5158" s="2" t="n">
        <v>7.546</v>
      </c>
      <c r="C5158" s="2" t="n">
        <v>82.0248031616211</v>
      </c>
    </row>
    <row r="5159" customFormat="false" ht="15" hidden="false" customHeight="false" outlineLevel="0" collapsed="false">
      <c r="A5159" s="2" t="n">
        <v>146</v>
      </c>
      <c r="B5159" s="2" t="n">
        <v>7.554</v>
      </c>
      <c r="C5159" s="2" t="n">
        <v>82.0804138183594</v>
      </c>
    </row>
    <row r="5160" customFormat="false" ht="15" hidden="false" customHeight="false" outlineLevel="0" collapsed="false">
      <c r="A5160" s="2" t="n">
        <v>147</v>
      </c>
      <c r="B5160" s="2" t="n">
        <v>7.563</v>
      </c>
      <c r="C5160" s="2" t="n">
        <v>81.4268646240234</v>
      </c>
    </row>
    <row r="5161" customFormat="false" ht="15" hidden="false" customHeight="false" outlineLevel="0" collapsed="false">
      <c r="A5161" s="2" t="n">
        <v>148</v>
      </c>
      <c r="B5161" s="2" t="n">
        <v>7.571</v>
      </c>
      <c r="C5161" s="2" t="n">
        <v>81.0013580322266</v>
      </c>
    </row>
    <row r="5162" customFormat="false" ht="15" hidden="false" customHeight="false" outlineLevel="0" collapsed="false">
      <c r="A5162" s="2" t="n">
        <v>149</v>
      </c>
      <c r="B5162" s="2" t="n">
        <v>7.579</v>
      </c>
      <c r="C5162" s="2" t="n">
        <v>81.1681900024414</v>
      </c>
    </row>
    <row r="5163" customFormat="false" ht="15" hidden="false" customHeight="false" outlineLevel="0" collapsed="false">
      <c r="A5163" s="2" t="n">
        <v>150</v>
      </c>
      <c r="B5163" s="2" t="n">
        <v>7.588</v>
      </c>
      <c r="C5163" s="2" t="n">
        <v>81.2550048828125</v>
      </c>
    </row>
    <row r="5164" customFormat="false" ht="15" hidden="false" customHeight="false" outlineLevel="0" collapsed="false">
      <c r="A5164" s="2" t="n">
        <v>151</v>
      </c>
      <c r="B5164" s="2" t="n">
        <v>7.596</v>
      </c>
      <c r="C5164" s="2" t="n">
        <v>81.5207138061523</v>
      </c>
    </row>
    <row r="5165" customFormat="false" ht="15" hidden="false" customHeight="false" outlineLevel="0" collapsed="false">
      <c r="A5165" s="2" t="n">
        <v>152</v>
      </c>
      <c r="B5165" s="2" t="n">
        <v>7.604</v>
      </c>
      <c r="C5165" s="2" t="n">
        <v>81.5048522949219</v>
      </c>
    </row>
    <row r="5166" customFormat="false" ht="15" hidden="false" customHeight="false" outlineLevel="0" collapsed="false">
      <c r="A5166" s="2" t="n">
        <v>153</v>
      </c>
      <c r="B5166" s="2" t="n">
        <v>7.613</v>
      </c>
      <c r="C5166" s="2" t="n">
        <v>82.1334457397461</v>
      </c>
    </row>
    <row r="5167" customFormat="false" ht="15" hidden="false" customHeight="false" outlineLevel="0" collapsed="false">
      <c r="A5167" s="2" t="n">
        <v>154</v>
      </c>
      <c r="B5167" s="2" t="n">
        <v>7.621</v>
      </c>
      <c r="C5167" s="2" t="n">
        <v>82.6761932373047</v>
      </c>
    </row>
    <row r="5168" customFormat="false" ht="15" hidden="false" customHeight="false" outlineLevel="0" collapsed="false">
      <c r="A5168" s="2" t="n">
        <v>155</v>
      </c>
      <c r="B5168" s="2" t="n">
        <v>7.629</v>
      </c>
      <c r="C5168" s="2" t="n">
        <v>82.7959976196289</v>
      </c>
    </row>
    <row r="5169" customFormat="false" ht="15" hidden="false" customHeight="false" outlineLevel="0" collapsed="false">
      <c r="A5169" s="2" t="n">
        <v>156</v>
      </c>
      <c r="B5169" s="2" t="n">
        <v>7.638</v>
      </c>
      <c r="C5169" s="2" t="n">
        <v>83.8122787475586</v>
      </c>
    </row>
    <row r="5170" customFormat="false" ht="15" hidden="false" customHeight="false" outlineLevel="0" collapsed="false">
      <c r="A5170" s="2" t="n">
        <v>157</v>
      </c>
      <c r="B5170" s="2" t="n">
        <v>7.646</v>
      </c>
      <c r="C5170" s="2" t="n">
        <v>82.9328384399414</v>
      </c>
    </row>
    <row r="5171" customFormat="false" ht="15" hidden="false" customHeight="false" outlineLevel="0" collapsed="false">
      <c r="A5171" s="2" t="n">
        <v>158</v>
      </c>
      <c r="B5171" s="2" t="n">
        <v>7.654</v>
      </c>
      <c r="C5171" s="2" t="n">
        <v>82.4924545288086</v>
      </c>
    </row>
    <row r="5172" customFormat="false" ht="15" hidden="false" customHeight="false" outlineLevel="0" collapsed="false">
      <c r="A5172" s="2" t="n">
        <v>159</v>
      </c>
      <c r="B5172" s="2" t="n">
        <v>7.663</v>
      </c>
      <c r="C5172" s="2" t="n">
        <v>81.6888046264648</v>
      </c>
    </row>
    <row r="5173" customFormat="false" ht="15" hidden="false" customHeight="false" outlineLevel="0" collapsed="false">
      <c r="A5173" s="2" t="n">
        <v>160</v>
      </c>
      <c r="B5173" s="2" t="n">
        <v>7.671</v>
      </c>
      <c r="C5173" s="2" t="n">
        <v>80.592887878418</v>
      </c>
    </row>
    <row r="5174" customFormat="false" ht="15" hidden="false" customHeight="false" outlineLevel="0" collapsed="false">
      <c r="A5174" s="2" t="n">
        <v>161</v>
      </c>
      <c r="B5174" s="2" t="n">
        <v>7.679</v>
      </c>
      <c r="C5174" s="2" t="n">
        <v>80.970458984375</v>
      </c>
    </row>
    <row r="5175" customFormat="false" ht="15" hidden="false" customHeight="false" outlineLevel="0" collapsed="false">
      <c r="A5175" s="2" t="n">
        <v>162</v>
      </c>
      <c r="B5175" s="2" t="n">
        <v>7.688</v>
      </c>
      <c r="C5175" s="2" t="n">
        <v>80.8827133178711</v>
      </c>
    </row>
    <row r="5176" customFormat="false" ht="15" hidden="false" customHeight="false" outlineLevel="0" collapsed="false">
      <c r="A5176" s="2" t="n">
        <v>163</v>
      </c>
      <c r="B5176" s="2" t="n">
        <v>7.696</v>
      </c>
      <c r="C5176" s="2" t="n">
        <v>81.7078170776367</v>
      </c>
    </row>
    <row r="5177" customFormat="false" ht="15" hidden="false" customHeight="false" outlineLevel="0" collapsed="false">
      <c r="A5177" s="2" t="n">
        <v>164</v>
      </c>
      <c r="B5177" s="2" t="n">
        <v>7.704</v>
      </c>
      <c r="C5177" s="2" t="n">
        <v>82.2334518432617</v>
      </c>
    </row>
    <row r="5178" customFormat="false" ht="15" hidden="false" customHeight="false" outlineLevel="0" collapsed="false">
      <c r="A5178" s="2" t="n">
        <v>165</v>
      </c>
      <c r="B5178" s="2" t="n">
        <v>7.713</v>
      </c>
      <c r="C5178" s="2" t="n">
        <v>82.4061508178711</v>
      </c>
    </row>
    <row r="5179" customFormat="false" ht="15" hidden="false" customHeight="false" outlineLevel="0" collapsed="false">
      <c r="A5179" s="2" t="n">
        <v>166</v>
      </c>
      <c r="B5179" s="2" t="n">
        <v>7.721</v>
      </c>
      <c r="C5179" s="2" t="n">
        <v>82.9264068603516</v>
      </c>
    </row>
    <row r="5180" customFormat="false" ht="15" hidden="false" customHeight="false" outlineLevel="0" collapsed="false">
      <c r="A5180" s="2" t="n">
        <v>167</v>
      </c>
      <c r="B5180" s="2" t="n">
        <v>7.729</v>
      </c>
      <c r="C5180" s="2" t="n">
        <v>83.1875076293945</v>
      </c>
    </row>
    <row r="5181" customFormat="false" ht="15" hidden="false" customHeight="false" outlineLevel="0" collapsed="false">
      <c r="A5181" s="2" t="n">
        <v>168</v>
      </c>
      <c r="B5181" s="2" t="n">
        <v>7.738</v>
      </c>
      <c r="C5181" s="2" t="n">
        <v>83.4491500854492</v>
      </c>
    </row>
    <row r="5182" customFormat="false" ht="15" hidden="false" customHeight="false" outlineLevel="0" collapsed="false">
      <c r="A5182" s="2" t="n">
        <v>169</v>
      </c>
      <c r="B5182" s="2" t="n">
        <v>7.746</v>
      </c>
      <c r="C5182" s="2" t="n">
        <v>83.2559661865234</v>
      </c>
    </row>
    <row r="5183" customFormat="false" ht="15" hidden="false" customHeight="false" outlineLevel="0" collapsed="false">
      <c r="A5183" s="2" t="n">
        <v>170</v>
      </c>
      <c r="B5183" s="2" t="n">
        <v>7.754</v>
      </c>
      <c r="C5183" s="2" t="n">
        <v>83.1698913574219</v>
      </c>
    </row>
    <row r="5184" customFormat="false" ht="15" hidden="false" customHeight="false" outlineLevel="0" collapsed="false">
      <c r="A5184" s="2" t="n">
        <v>171</v>
      </c>
      <c r="B5184" s="2" t="n">
        <v>7.763</v>
      </c>
      <c r="C5184" s="2" t="n">
        <v>82.817497253418</v>
      </c>
    </row>
    <row r="5185" customFormat="false" ht="15" hidden="false" customHeight="false" outlineLevel="0" collapsed="false">
      <c r="A5185" s="2" t="n">
        <v>172</v>
      </c>
      <c r="B5185" s="2" t="n">
        <v>7.771</v>
      </c>
      <c r="C5185" s="2" t="n">
        <v>82.7581329345703</v>
      </c>
    </row>
    <row r="5186" customFormat="false" ht="15" hidden="false" customHeight="false" outlineLevel="0" collapsed="false">
      <c r="A5186" s="2" t="n">
        <v>173</v>
      </c>
      <c r="B5186" s="2" t="n">
        <v>7.779</v>
      </c>
      <c r="C5186" s="2" t="n">
        <v>82.6834487915039</v>
      </c>
    </row>
    <row r="5187" customFormat="false" ht="15" hidden="false" customHeight="false" outlineLevel="0" collapsed="false">
      <c r="A5187" s="2" t="n">
        <v>174</v>
      </c>
      <c r="B5187" s="2" t="n">
        <v>7.788</v>
      </c>
      <c r="C5187" s="2" t="n">
        <v>80.7200088500977</v>
      </c>
    </row>
    <row r="5188" customFormat="false" ht="15" hidden="false" customHeight="false" outlineLevel="0" collapsed="false">
      <c r="A5188" s="2" t="n">
        <v>175</v>
      </c>
      <c r="B5188" s="2" t="n">
        <v>7.796</v>
      </c>
      <c r="C5188" s="2" t="n">
        <v>82.120002746582</v>
      </c>
    </row>
    <row r="5189" customFormat="false" ht="15" hidden="false" customHeight="false" outlineLevel="0" collapsed="false">
      <c r="A5189" s="2" t="n">
        <v>176</v>
      </c>
      <c r="B5189" s="2" t="n">
        <v>7.804</v>
      </c>
      <c r="C5189" s="2" t="n">
        <v>83.2600021362305</v>
      </c>
    </row>
    <row r="5190" customFormat="false" ht="15" hidden="false" customHeight="false" outlineLevel="0" collapsed="false">
      <c r="A5190" s="2" t="n">
        <v>177</v>
      </c>
      <c r="B5190" s="2" t="n">
        <v>7.813</v>
      </c>
      <c r="C5190" s="2" t="n">
        <v>82.6800079345703</v>
      </c>
    </row>
    <row r="5191" customFormat="false" ht="15" hidden="false" customHeight="false" outlineLevel="0" collapsed="false">
      <c r="A5191" s="2" t="s">
        <v>86</v>
      </c>
    </row>
    <row r="5192" customFormat="false" ht="15" hidden="false" customHeight="false" outlineLevel="0" collapsed="false">
      <c r="A5192" s="2" t="s">
        <v>1</v>
      </c>
      <c r="B5192" s="2" t="s">
        <v>2</v>
      </c>
      <c r="C5192" s="2" t="s">
        <v>3</v>
      </c>
    </row>
    <row r="5193" customFormat="false" ht="15" hidden="false" customHeight="false" outlineLevel="0" collapsed="false">
      <c r="A5193" s="2" t="n">
        <v>0</v>
      </c>
      <c r="B5193" s="2" t="n">
        <v>2.607</v>
      </c>
      <c r="C5193" s="2" t="n">
        <v>53.1564750671387</v>
      </c>
    </row>
    <row r="5194" customFormat="false" ht="15" hidden="false" customHeight="false" outlineLevel="0" collapsed="false">
      <c r="A5194" s="2" t="n">
        <v>1</v>
      </c>
      <c r="B5194" s="2" t="n">
        <v>2.615</v>
      </c>
      <c r="C5194" s="2" t="n">
        <v>53.2848434448242</v>
      </c>
    </row>
    <row r="5195" customFormat="false" ht="15" hidden="false" customHeight="false" outlineLevel="0" collapsed="false">
      <c r="A5195" s="2" t="n">
        <v>2</v>
      </c>
      <c r="B5195" s="2" t="n">
        <v>2.624</v>
      </c>
      <c r="C5195" s="2" t="n">
        <v>53.4694709777832</v>
      </c>
    </row>
    <row r="5196" customFormat="false" ht="15" hidden="false" customHeight="false" outlineLevel="0" collapsed="false">
      <c r="A5196" s="2" t="n">
        <v>3</v>
      </c>
      <c r="B5196" s="2" t="n">
        <v>2.632</v>
      </c>
      <c r="C5196" s="2" t="n">
        <v>53.4041404724121</v>
      </c>
    </row>
    <row r="5197" customFormat="false" ht="15" hidden="false" customHeight="false" outlineLevel="0" collapsed="false">
      <c r="A5197" s="2" t="n">
        <v>4</v>
      </c>
      <c r="B5197" s="2" t="n">
        <v>2.64</v>
      </c>
      <c r="C5197" s="2" t="n">
        <v>52.9997940063477</v>
      </c>
    </row>
    <row r="5198" customFormat="false" ht="15" hidden="false" customHeight="false" outlineLevel="0" collapsed="false">
      <c r="A5198" s="2" t="n">
        <v>5</v>
      </c>
      <c r="B5198" s="2" t="n">
        <v>2.649</v>
      </c>
      <c r="C5198" s="2" t="n">
        <v>53.2447166442871</v>
      </c>
    </row>
    <row r="5199" customFormat="false" ht="15" hidden="false" customHeight="false" outlineLevel="0" collapsed="false">
      <c r="A5199" s="2" t="n">
        <v>6</v>
      </c>
      <c r="B5199" s="2" t="n">
        <v>2.657</v>
      </c>
      <c r="C5199" s="2" t="n">
        <v>53.5484771728516</v>
      </c>
    </row>
    <row r="5200" customFormat="false" ht="15" hidden="false" customHeight="false" outlineLevel="0" collapsed="false">
      <c r="A5200" s="2" t="n">
        <v>7</v>
      </c>
      <c r="B5200" s="2" t="n">
        <v>2.665</v>
      </c>
      <c r="C5200" s="2" t="n">
        <v>54.2726554870605</v>
      </c>
    </row>
    <row r="5201" customFormat="false" ht="15" hidden="false" customHeight="false" outlineLevel="0" collapsed="false">
      <c r="A5201" s="2" t="n">
        <v>8</v>
      </c>
      <c r="B5201" s="2" t="n">
        <v>2.674</v>
      </c>
      <c r="C5201" s="2" t="n">
        <v>55.0319137573242</v>
      </c>
    </row>
    <row r="5202" customFormat="false" ht="15" hidden="false" customHeight="false" outlineLevel="0" collapsed="false">
      <c r="A5202" s="2" t="n">
        <v>9</v>
      </c>
      <c r="B5202" s="2" t="n">
        <v>2.682</v>
      </c>
      <c r="C5202" s="2" t="n">
        <v>55.8754615783691</v>
      </c>
    </row>
    <row r="5203" customFormat="false" ht="15" hidden="false" customHeight="false" outlineLevel="0" collapsed="false">
      <c r="A5203" s="2" t="n">
        <v>10</v>
      </c>
      <c r="B5203" s="2" t="n">
        <v>2.69</v>
      </c>
      <c r="C5203" s="2" t="n">
        <v>56.407543182373</v>
      </c>
    </row>
    <row r="5204" customFormat="false" ht="15" hidden="false" customHeight="false" outlineLevel="0" collapsed="false">
      <c r="A5204" s="2" t="n">
        <v>11</v>
      </c>
      <c r="B5204" s="2" t="n">
        <v>2.699</v>
      </c>
      <c r="C5204" s="2" t="n">
        <v>55.7615737915039</v>
      </c>
    </row>
    <row r="5205" customFormat="false" ht="15" hidden="false" customHeight="false" outlineLevel="0" collapsed="false">
      <c r="A5205" s="2" t="n">
        <v>12</v>
      </c>
      <c r="B5205" s="2" t="n">
        <v>2.707</v>
      </c>
      <c r="C5205" s="2" t="n">
        <v>56.1652908325195</v>
      </c>
    </row>
    <row r="5206" customFormat="false" ht="15" hidden="false" customHeight="false" outlineLevel="0" collapsed="false">
      <c r="A5206" s="2" t="n">
        <v>13</v>
      </c>
      <c r="B5206" s="2" t="n">
        <v>2.715</v>
      </c>
      <c r="C5206" s="2" t="n">
        <v>55.2240180969238</v>
      </c>
    </row>
    <row r="5207" customFormat="false" ht="15" hidden="false" customHeight="false" outlineLevel="0" collapsed="false">
      <c r="A5207" s="2" t="n">
        <v>14</v>
      </c>
      <c r="B5207" s="2" t="n">
        <v>2.724</v>
      </c>
      <c r="C5207" s="2" t="n">
        <v>55.4682350158691</v>
      </c>
    </row>
    <row r="5208" customFormat="false" ht="15" hidden="false" customHeight="false" outlineLevel="0" collapsed="false">
      <c r="A5208" s="2" t="n">
        <v>15</v>
      </c>
      <c r="B5208" s="2" t="n">
        <v>2.732</v>
      </c>
      <c r="C5208" s="2" t="n">
        <v>55.1291160583496</v>
      </c>
    </row>
    <row r="5209" customFormat="false" ht="15" hidden="false" customHeight="false" outlineLevel="0" collapsed="false">
      <c r="A5209" s="2" t="n">
        <v>16</v>
      </c>
      <c r="B5209" s="2" t="n">
        <v>2.74</v>
      </c>
      <c r="C5209" s="2" t="n">
        <v>54.2717628479004</v>
      </c>
    </row>
    <row r="5210" customFormat="false" ht="15" hidden="false" customHeight="false" outlineLevel="0" collapsed="false">
      <c r="A5210" s="2" t="n">
        <v>17</v>
      </c>
      <c r="B5210" s="2" t="n">
        <v>2.749</v>
      </c>
      <c r="C5210" s="2" t="n">
        <v>53.8887062072754</v>
      </c>
    </row>
    <row r="5211" customFormat="false" ht="15" hidden="false" customHeight="false" outlineLevel="0" collapsed="false">
      <c r="A5211" s="2" t="n">
        <v>18</v>
      </c>
      <c r="B5211" s="2" t="n">
        <v>2.757</v>
      </c>
      <c r="C5211" s="2" t="n">
        <v>53.5097389221191</v>
      </c>
    </row>
    <row r="5212" customFormat="false" ht="15" hidden="false" customHeight="false" outlineLevel="0" collapsed="false">
      <c r="A5212" s="2" t="n">
        <v>19</v>
      </c>
      <c r="B5212" s="2" t="n">
        <v>2.765</v>
      </c>
      <c r="C5212" s="2" t="n">
        <v>53.977668762207</v>
      </c>
    </row>
    <row r="5213" customFormat="false" ht="15" hidden="false" customHeight="false" outlineLevel="0" collapsed="false">
      <c r="A5213" s="2" t="n">
        <v>20</v>
      </c>
      <c r="B5213" s="2" t="n">
        <v>2.774</v>
      </c>
      <c r="C5213" s="2" t="n">
        <v>54.2245674133301</v>
      </c>
    </row>
    <row r="5214" customFormat="false" ht="15" hidden="false" customHeight="false" outlineLevel="0" collapsed="false">
      <c r="A5214" s="2" t="n">
        <v>21</v>
      </c>
      <c r="B5214" s="2" t="n">
        <v>2.782</v>
      </c>
      <c r="C5214" s="2" t="n">
        <v>55.0919990539551</v>
      </c>
    </row>
    <row r="5215" customFormat="false" ht="15" hidden="false" customHeight="false" outlineLevel="0" collapsed="false">
      <c r="A5215" s="2" t="n">
        <v>22</v>
      </c>
      <c r="B5215" s="2" t="n">
        <v>2.79</v>
      </c>
      <c r="C5215" s="2" t="n">
        <v>54.6486854553223</v>
      </c>
    </row>
    <row r="5216" customFormat="false" ht="15" hidden="false" customHeight="false" outlineLevel="0" collapsed="false">
      <c r="A5216" s="2" t="n">
        <v>23</v>
      </c>
      <c r="B5216" s="2" t="n">
        <v>2.799</v>
      </c>
      <c r="C5216" s="2" t="n">
        <v>55.2693252563477</v>
      </c>
    </row>
    <row r="5217" customFormat="false" ht="15" hidden="false" customHeight="false" outlineLevel="0" collapsed="false">
      <c r="A5217" s="2" t="n">
        <v>24</v>
      </c>
      <c r="B5217" s="2" t="n">
        <v>2.807</v>
      </c>
      <c r="C5217" s="2" t="n">
        <v>55.4559478759766</v>
      </c>
    </row>
    <row r="5218" customFormat="false" ht="15" hidden="false" customHeight="false" outlineLevel="0" collapsed="false">
      <c r="A5218" s="2" t="n">
        <v>25</v>
      </c>
      <c r="B5218" s="2" t="n">
        <v>2.815</v>
      </c>
      <c r="C5218" s="2" t="n">
        <v>54.9402732849121</v>
      </c>
    </row>
    <row r="5219" customFormat="false" ht="15" hidden="false" customHeight="false" outlineLevel="0" collapsed="false">
      <c r="A5219" s="2" t="n">
        <v>26</v>
      </c>
      <c r="B5219" s="2" t="n">
        <v>2.823</v>
      </c>
      <c r="C5219" s="2" t="n">
        <v>55.4668388366699</v>
      </c>
    </row>
    <row r="5220" customFormat="false" ht="15" hidden="false" customHeight="false" outlineLevel="0" collapsed="false">
      <c r="A5220" s="2" t="n">
        <v>27</v>
      </c>
      <c r="B5220" s="2" t="n">
        <v>2.832</v>
      </c>
      <c r="C5220" s="2" t="n">
        <v>56.0170478820801</v>
      </c>
    </row>
    <row r="5221" customFormat="false" ht="15" hidden="false" customHeight="false" outlineLevel="0" collapsed="false">
      <c r="A5221" s="2" t="n">
        <v>28</v>
      </c>
      <c r="B5221" s="2" t="n">
        <v>2.84</v>
      </c>
      <c r="C5221" s="2" t="n">
        <v>57.0839576721191</v>
      </c>
    </row>
    <row r="5222" customFormat="false" ht="15" hidden="false" customHeight="false" outlineLevel="0" collapsed="false">
      <c r="A5222" s="2" t="n">
        <v>29</v>
      </c>
      <c r="B5222" s="2" t="n">
        <v>2.848</v>
      </c>
      <c r="C5222" s="2" t="n">
        <v>57.087574005127</v>
      </c>
    </row>
    <row r="5223" customFormat="false" ht="15" hidden="false" customHeight="false" outlineLevel="0" collapsed="false">
      <c r="A5223" s="2" t="n">
        <v>30</v>
      </c>
      <c r="B5223" s="2" t="n">
        <v>2.857</v>
      </c>
      <c r="C5223" s="2" t="n">
        <v>57.7440032958984</v>
      </c>
    </row>
    <row r="5224" customFormat="false" ht="15" hidden="false" customHeight="false" outlineLevel="0" collapsed="false">
      <c r="A5224" s="2" t="n">
        <v>31</v>
      </c>
      <c r="B5224" s="2" t="n">
        <v>2.865</v>
      </c>
      <c r="C5224" s="2" t="n">
        <v>57.7633590698242</v>
      </c>
    </row>
    <row r="5225" customFormat="false" ht="15" hidden="false" customHeight="false" outlineLevel="0" collapsed="false">
      <c r="A5225" s="2" t="n">
        <v>32</v>
      </c>
      <c r="B5225" s="2" t="n">
        <v>2.873</v>
      </c>
      <c r="C5225" s="2" t="n">
        <v>56.7968940734863</v>
      </c>
    </row>
    <row r="5226" customFormat="false" ht="15" hidden="false" customHeight="false" outlineLevel="0" collapsed="false">
      <c r="A5226" s="2" t="n">
        <v>33</v>
      </c>
      <c r="B5226" s="2" t="n">
        <v>2.882</v>
      </c>
      <c r="C5226" s="2" t="n">
        <v>56.7290153503418</v>
      </c>
    </row>
    <row r="5227" customFormat="false" ht="15" hidden="false" customHeight="false" outlineLevel="0" collapsed="false">
      <c r="A5227" s="2" t="n">
        <v>34</v>
      </c>
      <c r="B5227" s="2" t="n">
        <v>2.89</v>
      </c>
      <c r="C5227" s="2" t="n">
        <v>56.289981842041</v>
      </c>
    </row>
    <row r="5228" customFormat="false" ht="15" hidden="false" customHeight="false" outlineLevel="0" collapsed="false">
      <c r="A5228" s="2" t="n">
        <v>35</v>
      </c>
      <c r="B5228" s="2" t="n">
        <v>2.898</v>
      </c>
      <c r="C5228" s="2" t="n">
        <v>56.5336799621582</v>
      </c>
    </row>
    <row r="5229" customFormat="false" ht="15" hidden="false" customHeight="false" outlineLevel="0" collapsed="false">
      <c r="A5229" s="2" t="n">
        <v>36</v>
      </c>
      <c r="B5229" s="2" t="n">
        <v>2.907</v>
      </c>
      <c r="C5229" s="2" t="n">
        <v>57.5583572387695</v>
      </c>
    </row>
    <row r="5230" customFormat="false" ht="15" hidden="false" customHeight="false" outlineLevel="0" collapsed="false">
      <c r="A5230" s="2" t="n">
        <v>37</v>
      </c>
      <c r="B5230" s="2" t="n">
        <v>2.915</v>
      </c>
      <c r="C5230" s="2" t="n">
        <v>58.5021057128906</v>
      </c>
    </row>
    <row r="5231" customFormat="false" ht="15" hidden="false" customHeight="false" outlineLevel="0" collapsed="false">
      <c r="A5231" s="2" t="n">
        <v>38</v>
      </c>
      <c r="B5231" s="2" t="n">
        <v>2.923</v>
      </c>
      <c r="C5231" s="2" t="n">
        <v>58.7749977111816</v>
      </c>
    </row>
    <row r="5232" customFormat="false" ht="15" hidden="false" customHeight="false" outlineLevel="0" collapsed="false">
      <c r="A5232" s="2" t="n">
        <v>39</v>
      </c>
      <c r="B5232" s="2" t="n">
        <v>2.932</v>
      </c>
      <c r="C5232" s="2" t="n">
        <v>58.4928550720215</v>
      </c>
    </row>
    <row r="5233" customFormat="false" ht="15" hidden="false" customHeight="false" outlineLevel="0" collapsed="false">
      <c r="A5233" s="2" t="n">
        <v>40</v>
      </c>
      <c r="B5233" s="2" t="n">
        <v>2.94</v>
      </c>
      <c r="C5233" s="2" t="n">
        <v>58.818187713623</v>
      </c>
    </row>
    <row r="5234" customFormat="false" ht="15" hidden="false" customHeight="false" outlineLevel="0" collapsed="false">
      <c r="A5234" s="2" t="n">
        <v>41</v>
      </c>
      <c r="B5234" s="2" t="n">
        <v>2.948</v>
      </c>
      <c r="C5234" s="2" t="n">
        <v>58.8800239562988</v>
      </c>
    </row>
    <row r="5235" customFormat="false" ht="15" hidden="false" customHeight="false" outlineLevel="0" collapsed="false">
      <c r="A5235" s="2" t="n">
        <v>42</v>
      </c>
      <c r="B5235" s="2" t="n">
        <v>2.957</v>
      </c>
      <c r="C5235" s="2" t="n">
        <v>59.095760345459</v>
      </c>
    </row>
    <row r="5236" customFormat="false" ht="15" hidden="false" customHeight="false" outlineLevel="0" collapsed="false">
      <c r="A5236" s="2" t="n">
        <v>43</v>
      </c>
      <c r="B5236" s="2" t="n">
        <v>2.965</v>
      </c>
      <c r="C5236" s="2" t="n">
        <v>59.9160919189453</v>
      </c>
    </row>
    <row r="5237" customFormat="false" ht="15" hidden="false" customHeight="false" outlineLevel="0" collapsed="false">
      <c r="A5237" s="2" t="n">
        <v>44</v>
      </c>
      <c r="B5237" s="2" t="n">
        <v>2.973</v>
      </c>
      <c r="C5237" s="2" t="n">
        <v>59.9445304870605</v>
      </c>
    </row>
    <row r="5238" customFormat="false" ht="15" hidden="false" customHeight="false" outlineLevel="0" collapsed="false">
      <c r="A5238" s="2" t="n">
        <v>45</v>
      </c>
      <c r="B5238" s="2" t="n">
        <v>2.982</v>
      </c>
      <c r="C5238" s="2" t="n">
        <v>59.7156448364258</v>
      </c>
    </row>
    <row r="5239" customFormat="false" ht="15" hidden="false" customHeight="false" outlineLevel="0" collapsed="false">
      <c r="A5239" s="2" t="n">
        <v>46</v>
      </c>
      <c r="B5239" s="2" t="n">
        <v>2.99</v>
      </c>
      <c r="C5239" s="2" t="n">
        <v>59.9152793884277</v>
      </c>
    </row>
    <row r="5240" customFormat="false" ht="15" hidden="false" customHeight="false" outlineLevel="0" collapsed="false">
      <c r="A5240" s="2" t="n">
        <v>47</v>
      </c>
      <c r="B5240" s="2" t="n">
        <v>2.998</v>
      </c>
      <c r="C5240" s="2" t="n">
        <v>58.3939666748047</v>
      </c>
    </row>
    <row r="5241" customFormat="false" ht="15" hidden="false" customHeight="false" outlineLevel="0" collapsed="false">
      <c r="A5241" s="2" t="n">
        <v>48</v>
      </c>
      <c r="B5241" s="2" t="n">
        <v>3.006</v>
      </c>
      <c r="C5241" s="2" t="n">
        <v>57.6468276977539</v>
      </c>
    </row>
    <row r="5242" customFormat="false" ht="15" hidden="false" customHeight="false" outlineLevel="0" collapsed="false">
      <c r="A5242" s="2" t="n">
        <v>49</v>
      </c>
      <c r="B5242" s="2" t="n">
        <v>3.015</v>
      </c>
      <c r="C5242" s="2" t="n">
        <v>56.751781463623</v>
      </c>
    </row>
    <row r="5243" customFormat="false" ht="15" hidden="false" customHeight="false" outlineLevel="0" collapsed="false">
      <c r="A5243" s="2" t="n">
        <v>50</v>
      </c>
      <c r="B5243" s="2" t="n">
        <v>3.023</v>
      </c>
      <c r="C5243" s="2" t="n">
        <v>55.9446258544922</v>
      </c>
    </row>
    <row r="5244" customFormat="false" ht="15" hidden="false" customHeight="false" outlineLevel="0" collapsed="false">
      <c r="A5244" s="2" t="n">
        <v>51</v>
      </c>
      <c r="B5244" s="2" t="n">
        <v>3.031</v>
      </c>
      <c r="C5244" s="2" t="n">
        <v>57.5930480957031</v>
      </c>
    </row>
    <row r="5245" customFormat="false" ht="15" hidden="false" customHeight="false" outlineLevel="0" collapsed="false">
      <c r="A5245" s="2" t="n">
        <v>52</v>
      </c>
      <c r="B5245" s="2" t="n">
        <v>3.04</v>
      </c>
      <c r="C5245" s="2" t="n">
        <v>58.0246315002441</v>
      </c>
    </row>
    <row r="5246" customFormat="false" ht="15" hidden="false" customHeight="false" outlineLevel="0" collapsed="false">
      <c r="A5246" s="2" t="n">
        <v>53</v>
      </c>
      <c r="B5246" s="2" t="n">
        <v>3.048</v>
      </c>
      <c r="C5246" s="2" t="n">
        <v>59.0947380065918</v>
      </c>
    </row>
    <row r="5247" customFormat="false" ht="15" hidden="false" customHeight="false" outlineLevel="0" collapsed="false">
      <c r="A5247" s="2" t="n">
        <v>54</v>
      </c>
      <c r="B5247" s="2" t="n">
        <v>3.056</v>
      </c>
      <c r="C5247" s="2" t="n">
        <v>59.4298286437988</v>
      </c>
    </row>
    <row r="5248" customFormat="false" ht="15" hidden="false" customHeight="false" outlineLevel="0" collapsed="false">
      <c r="A5248" s="2" t="n">
        <v>55</v>
      </c>
      <c r="B5248" s="2" t="n">
        <v>3.065</v>
      </c>
      <c r="C5248" s="2" t="n">
        <v>59.065731048584</v>
      </c>
    </row>
    <row r="5249" customFormat="false" ht="15" hidden="false" customHeight="false" outlineLevel="0" collapsed="false">
      <c r="A5249" s="2" t="n">
        <v>56</v>
      </c>
      <c r="B5249" s="2" t="n">
        <v>3.073</v>
      </c>
      <c r="C5249" s="2" t="n">
        <v>58.7558364868164</v>
      </c>
    </row>
    <row r="5250" customFormat="false" ht="15" hidden="false" customHeight="false" outlineLevel="0" collapsed="false">
      <c r="A5250" s="2" t="n">
        <v>57</v>
      </c>
      <c r="B5250" s="2" t="n">
        <v>3.081</v>
      </c>
      <c r="C5250" s="2" t="n">
        <v>58.1852684020996</v>
      </c>
    </row>
    <row r="5251" customFormat="false" ht="15" hidden="false" customHeight="false" outlineLevel="0" collapsed="false">
      <c r="A5251" s="2" t="n">
        <v>58</v>
      </c>
      <c r="B5251" s="2" t="n">
        <v>3.09</v>
      </c>
      <c r="C5251" s="2" t="n">
        <v>57.4664115905762</v>
      </c>
    </row>
    <row r="5252" customFormat="false" ht="15" hidden="false" customHeight="false" outlineLevel="0" collapsed="false">
      <c r="A5252" s="2" t="n">
        <v>59</v>
      </c>
      <c r="B5252" s="2" t="n">
        <v>3.098</v>
      </c>
      <c r="C5252" s="2" t="n">
        <v>57.1277465820313</v>
      </c>
    </row>
    <row r="5253" customFormat="false" ht="15" hidden="false" customHeight="false" outlineLevel="0" collapsed="false">
      <c r="A5253" s="2" t="n">
        <v>60</v>
      </c>
      <c r="B5253" s="2" t="n">
        <v>3.106</v>
      </c>
      <c r="C5253" s="2" t="n">
        <v>58.4586448669434</v>
      </c>
    </row>
    <row r="5254" customFormat="false" ht="15" hidden="false" customHeight="false" outlineLevel="0" collapsed="false">
      <c r="A5254" s="2" t="n">
        <v>61</v>
      </c>
      <c r="B5254" s="2" t="n">
        <v>3.115</v>
      </c>
      <c r="C5254" s="2" t="n">
        <v>58.8587379455566</v>
      </c>
    </row>
    <row r="5255" customFormat="false" ht="15" hidden="false" customHeight="false" outlineLevel="0" collapsed="false">
      <c r="A5255" s="2" t="n">
        <v>62</v>
      </c>
      <c r="B5255" s="2" t="n">
        <v>3.123</v>
      </c>
      <c r="C5255" s="2" t="n">
        <v>60.0859870910645</v>
      </c>
    </row>
    <row r="5256" customFormat="false" ht="15" hidden="false" customHeight="false" outlineLevel="0" collapsed="false">
      <c r="A5256" s="2" t="n">
        <v>63</v>
      </c>
      <c r="B5256" s="2" t="n">
        <v>3.131</v>
      </c>
      <c r="C5256" s="2" t="n">
        <v>60.7407646179199</v>
      </c>
    </row>
    <row r="5257" customFormat="false" ht="15" hidden="false" customHeight="false" outlineLevel="0" collapsed="false">
      <c r="A5257" s="2" t="n">
        <v>64</v>
      </c>
      <c r="B5257" s="2" t="n">
        <v>3.14</v>
      </c>
      <c r="C5257" s="2" t="n">
        <v>59.9658203125</v>
      </c>
    </row>
    <row r="5258" customFormat="false" ht="15" hidden="false" customHeight="false" outlineLevel="0" collapsed="false">
      <c r="A5258" s="2" t="n">
        <v>65</v>
      </c>
      <c r="B5258" s="2" t="n">
        <v>3.148</v>
      </c>
      <c r="C5258" s="2" t="n">
        <v>61.4096336364746</v>
      </c>
    </row>
    <row r="5259" customFormat="false" ht="15" hidden="false" customHeight="false" outlineLevel="0" collapsed="false">
      <c r="A5259" s="2" t="n">
        <v>66</v>
      </c>
      <c r="B5259" s="2" t="n">
        <v>3.156</v>
      </c>
      <c r="C5259" s="2" t="n">
        <v>62.9053726196289</v>
      </c>
    </row>
    <row r="5260" customFormat="false" ht="15" hidden="false" customHeight="false" outlineLevel="0" collapsed="false">
      <c r="A5260" s="2" t="n">
        <v>67</v>
      </c>
      <c r="B5260" s="2" t="n">
        <v>3.164</v>
      </c>
      <c r="C5260" s="2" t="n">
        <v>64.5999526977539</v>
      </c>
    </row>
    <row r="5261" customFormat="false" ht="15" hidden="false" customHeight="false" outlineLevel="0" collapsed="false">
      <c r="A5261" s="2" t="n">
        <v>68</v>
      </c>
      <c r="B5261" s="2" t="n">
        <v>3.173</v>
      </c>
      <c r="C5261" s="2" t="n">
        <v>66.1803207397461</v>
      </c>
    </row>
    <row r="5262" customFormat="false" ht="15" hidden="false" customHeight="false" outlineLevel="0" collapsed="false">
      <c r="A5262" s="2" t="n">
        <v>69</v>
      </c>
      <c r="B5262" s="2" t="n">
        <v>3.181</v>
      </c>
      <c r="C5262" s="2" t="n">
        <v>65.9258499145508</v>
      </c>
    </row>
    <row r="5263" customFormat="false" ht="15" hidden="false" customHeight="false" outlineLevel="0" collapsed="false">
      <c r="A5263" s="2" t="n">
        <v>70</v>
      </c>
      <c r="B5263" s="2" t="n">
        <v>3.189</v>
      </c>
      <c r="C5263" s="2" t="n">
        <v>66.3061981201172</v>
      </c>
    </row>
    <row r="5264" customFormat="false" ht="15" hidden="false" customHeight="false" outlineLevel="0" collapsed="false">
      <c r="A5264" s="2" t="n">
        <v>71</v>
      </c>
      <c r="B5264" s="2" t="n">
        <v>3.198</v>
      </c>
      <c r="C5264" s="2" t="n">
        <v>67.0135116577148</v>
      </c>
    </row>
    <row r="5265" customFormat="false" ht="15" hidden="false" customHeight="false" outlineLevel="0" collapsed="false">
      <c r="A5265" s="2" t="n">
        <v>72</v>
      </c>
      <c r="B5265" s="2" t="n">
        <v>3.206</v>
      </c>
      <c r="C5265" s="2" t="n">
        <v>66.3132476806641</v>
      </c>
    </row>
    <row r="5266" customFormat="false" ht="15" hidden="false" customHeight="false" outlineLevel="0" collapsed="false">
      <c r="A5266" s="2" t="n">
        <v>73</v>
      </c>
      <c r="B5266" s="2" t="n">
        <v>3.214</v>
      </c>
      <c r="C5266" s="2" t="n">
        <v>66.5700149536133</v>
      </c>
    </row>
    <row r="5267" customFormat="false" ht="15" hidden="false" customHeight="false" outlineLevel="0" collapsed="false">
      <c r="A5267" s="2" t="n">
        <v>74</v>
      </c>
      <c r="B5267" s="2" t="n">
        <v>3.223</v>
      </c>
      <c r="C5267" s="2" t="n">
        <v>65.4815979003906</v>
      </c>
    </row>
    <row r="5268" customFormat="false" ht="15" hidden="false" customHeight="false" outlineLevel="0" collapsed="false">
      <c r="A5268" s="2" t="n">
        <v>75</v>
      </c>
      <c r="B5268" s="2" t="n">
        <v>3.231</v>
      </c>
      <c r="C5268" s="2" t="n">
        <v>64.6144332885742</v>
      </c>
    </row>
    <row r="5269" customFormat="false" ht="15" hidden="false" customHeight="false" outlineLevel="0" collapsed="false">
      <c r="A5269" s="2" t="n">
        <v>76</v>
      </c>
      <c r="B5269" s="2" t="n">
        <v>3.239</v>
      </c>
      <c r="C5269" s="2" t="n">
        <v>63.7681007385254</v>
      </c>
    </row>
    <row r="5270" customFormat="false" ht="15" hidden="false" customHeight="false" outlineLevel="0" collapsed="false">
      <c r="A5270" s="2" t="n">
        <v>77</v>
      </c>
      <c r="B5270" s="2" t="n">
        <v>3.248</v>
      </c>
      <c r="C5270" s="2" t="n">
        <v>63.2788887023926</v>
      </c>
    </row>
    <row r="5271" customFormat="false" ht="15" hidden="false" customHeight="false" outlineLevel="0" collapsed="false">
      <c r="A5271" s="2" t="n">
        <v>78</v>
      </c>
      <c r="B5271" s="2" t="n">
        <v>3.256</v>
      </c>
      <c r="C5271" s="2" t="n">
        <v>62.4049377441406</v>
      </c>
    </row>
    <row r="5272" customFormat="false" ht="15" hidden="false" customHeight="false" outlineLevel="0" collapsed="false">
      <c r="A5272" s="2" t="n">
        <v>79</v>
      </c>
      <c r="B5272" s="2" t="n">
        <v>3.264</v>
      </c>
      <c r="C5272" s="2" t="n">
        <v>62.5353775024414</v>
      </c>
    </row>
    <row r="5273" customFormat="false" ht="15" hidden="false" customHeight="false" outlineLevel="0" collapsed="false">
      <c r="A5273" s="2" t="n">
        <v>80</v>
      </c>
      <c r="B5273" s="2" t="n">
        <v>3.272</v>
      </c>
      <c r="C5273" s="2" t="n">
        <v>62.5952415466309</v>
      </c>
    </row>
    <row r="5274" customFormat="false" ht="15" hidden="false" customHeight="false" outlineLevel="0" collapsed="false">
      <c r="A5274" s="2" t="n">
        <v>81</v>
      </c>
      <c r="B5274" s="2" t="n">
        <v>3.281</v>
      </c>
      <c r="C5274" s="2" t="n">
        <v>63.3212966918945</v>
      </c>
    </row>
    <row r="5275" customFormat="false" ht="15" hidden="false" customHeight="false" outlineLevel="0" collapsed="false">
      <c r="A5275" s="2" t="n">
        <v>82</v>
      </c>
      <c r="B5275" s="2" t="n">
        <v>3.289</v>
      </c>
      <c r="C5275" s="2" t="n">
        <v>64.3192443847656</v>
      </c>
    </row>
    <row r="5276" customFormat="false" ht="15" hidden="false" customHeight="false" outlineLevel="0" collapsed="false">
      <c r="A5276" s="2" t="n">
        <v>83</v>
      </c>
      <c r="B5276" s="2" t="n">
        <v>3.297</v>
      </c>
      <c r="C5276" s="2" t="n">
        <v>64.4248123168945</v>
      </c>
    </row>
    <row r="5277" customFormat="false" ht="15" hidden="false" customHeight="false" outlineLevel="0" collapsed="false">
      <c r="A5277" s="2" t="n">
        <v>84</v>
      </c>
      <c r="B5277" s="2" t="n">
        <v>3.306</v>
      </c>
      <c r="C5277" s="2" t="n">
        <v>65.7200622558594</v>
      </c>
    </row>
    <row r="5278" customFormat="false" ht="15" hidden="false" customHeight="false" outlineLevel="0" collapsed="false">
      <c r="A5278" s="2" t="n">
        <v>85</v>
      </c>
      <c r="B5278" s="2" t="n">
        <v>3.314</v>
      </c>
      <c r="C5278" s="2" t="n">
        <v>64.6904144287109</v>
      </c>
    </row>
    <row r="5279" customFormat="false" ht="15" hidden="false" customHeight="false" outlineLevel="0" collapsed="false">
      <c r="A5279" s="2" t="n">
        <v>86</v>
      </c>
      <c r="B5279" s="2" t="n">
        <v>3.322</v>
      </c>
      <c r="C5279" s="2" t="n">
        <v>65.7494735717773</v>
      </c>
    </row>
    <row r="5280" customFormat="false" ht="15" hidden="false" customHeight="false" outlineLevel="0" collapsed="false">
      <c r="A5280" s="2" t="n">
        <v>87</v>
      </c>
      <c r="B5280" s="2" t="n">
        <v>3.331</v>
      </c>
      <c r="C5280" s="2" t="n">
        <v>67.164176940918</v>
      </c>
    </row>
    <row r="5281" customFormat="false" ht="15" hidden="false" customHeight="false" outlineLevel="0" collapsed="false">
      <c r="A5281" s="2" t="n">
        <v>88</v>
      </c>
      <c r="B5281" s="2" t="n">
        <v>3.339</v>
      </c>
      <c r="C5281" s="2" t="n">
        <v>65.4930877685547</v>
      </c>
    </row>
    <row r="5282" customFormat="false" ht="15" hidden="false" customHeight="false" outlineLevel="0" collapsed="false">
      <c r="A5282" s="2" t="n">
        <v>89</v>
      </c>
      <c r="B5282" s="2" t="n">
        <v>3.347</v>
      </c>
      <c r="C5282" s="2" t="n">
        <v>64.6762771606445</v>
      </c>
    </row>
    <row r="5283" customFormat="false" ht="15" hidden="false" customHeight="false" outlineLevel="0" collapsed="false">
      <c r="A5283" s="2" t="n">
        <v>90</v>
      </c>
      <c r="B5283" s="2" t="n">
        <v>3.356</v>
      </c>
      <c r="C5283" s="2" t="n">
        <v>63.8089790344238</v>
      </c>
    </row>
    <row r="5284" customFormat="false" ht="15" hidden="false" customHeight="false" outlineLevel="0" collapsed="false">
      <c r="A5284" s="2" t="n">
        <v>91</v>
      </c>
      <c r="B5284" s="2" t="n">
        <v>3.364</v>
      </c>
      <c r="C5284" s="2" t="n">
        <v>63.2675590515137</v>
      </c>
    </row>
    <row r="5285" customFormat="false" ht="15" hidden="false" customHeight="false" outlineLevel="0" collapsed="false">
      <c r="A5285" s="2" t="n">
        <v>92</v>
      </c>
      <c r="B5285" s="2" t="n">
        <v>3.372</v>
      </c>
      <c r="C5285" s="2" t="n">
        <v>63.9277000427246</v>
      </c>
    </row>
    <row r="5286" customFormat="false" ht="15" hidden="false" customHeight="false" outlineLevel="0" collapsed="false">
      <c r="A5286" s="2" t="n">
        <v>93</v>
      </c>
      <c r="B5286" s="2" t="n">
        <v>3.381</v>
      </c>
      <c r="C5286" s="2" t="n">
        <v>64.4470520019531</v>
      </c>
    </row>
    <row r="5287" customFormat="false" ht="15" hidden="false" customHeight="false" outlineLevel="0" collapsed="false">
      <c r="A5287" s="2" t="n">
        <v>94</v>
      </c>
      <c r="B5287" s="2" t="n">
        <v>3.389</v>
      </c>
      <c r="C5287" s="2" t="n">
        <v>64.1328430175781</v>
      </c>
    </row>
    <row r="5288" customFormat="false" ht="15" hidden="false" customHeight="false" outlineLevel="0" collapsed="false">
      <c r="A5288" s="2" t="n">
        <v>95</v>
      </c>
      <c r="B5288" s="2" t="n">
        <v>3.397</v>
      </c>
      <c r="C5288" s="2" t="n">
        <v>63.7019691467285</v>
      </c>
    </row>
    <row r="5289" customFormat="false" ht="15" hidden="false" customHeight="false" outlineLevel="0" collapsed="false">
      <c r="A5289" s="2" t="n">
        <v>96</v>
      </c>
      <c r="B5289" s="2" t="n">
        <v>3.405</v>
      </c>
      <c r="C5289" s="2" t="n">
        <v>64.025764465332</v>
      </c>
    </row>
    <row r="5290" customFormat="false" ht="15" hidden="false" customHeight="false" outlineLevel="0" collapsed="false">
      <c r="A5290" s="2" t="n">
        <v>97</v>
      </c>
      <c r="B5290" s="2" t="n">
        <v>3.414</v>
      </c>
      <c r="C5290" s="2" t="n">
        <v>63.8783760070801</v>
      </c>
    </row>
    <row r="5291" customFormat="false" ht="15" hidden="false" customHeight="false" outlineLevel="0" collapsed="false">
      <c r="A5291" s="2" t="n">
        <v>98</v>
      </c>
      <c r="B5291" s="2" t="n">
        <v>3.422</v>
      </c>
      <c r="C5291" s="2" t="n">
        <v>64.0270385742188</v>
      </c>
    </row>
    <row r="5292" customFormat="false" ht="15" hidden="false" customHeight="false" outlineLevel="0" collapsed="false">
      <c r="A5292" s="2" t="n">
        <v>99</v>
      </c>
      <c r="B5292" s="2" t="n">
        <v>3.43</v>
      </c>
      <c r="C5292" s="2" t="n">
        <v>64.6686782836914</v>
      </c>
    </row>
    <row r="5293" customFormat="false" ht="15" hidden="false" customHeight="false" outlineLevel="0" collapsed="false">
      <c r="A5293" s="2" t="n">
        <v>100</v>
      </c>
      <c r="B5293" s="2" t="n">
        <v>3.439</v>
      </c>
      <c r="C5293" s="2" t="n">
        <v>64.2558364868164</v>
      </c>
    </row>
    <row r="5294" customFormat="false" ht="15" hidden="false" customHeight="false" outlineLevel="0" collapsed="false">
      <c r="A5294" s="2" t="n">
        <v>101</v>
      </c>
      <c r="B5294" s="2" t="n">
        <v>3.447</v>
      </c>
      <c r="C5294" s="2" t="n">
        <v>64.5242004394531</v>
      </c>
    </row>
    <row r="5295" customFormat="false" ht="15" hidden="false" customHeight="false" outlineLevel="0" collapsed="false">
      <c r="A5295" s="2" t="n">
        <v>102</v>
      </c>
      <c r="B5295" s="2" t="n">
        <v>3.455</v>
      </c>
      <c r="C5295" s="2" t="n">
        <v>66.6728439331055</v>
      </c>
    </row>
    <row r="5296" customFormat="false" ht="15" hidden="false" customHeight="false" outlineLevel="0" collapsed="false">
      <c r="A5296" s="2" t="n">
        <v>103</v>
      </c>
      <c r="B5296" s="2" t="n">
        <v>3.464</v>
      </c>
      <c r="C5296" s="2" t="n">
        <v>67.0138320922852</v>
      </c>
    </row>
    <row r="5297" customFormat="false" ht="15" hidden="false" customHeight="false" outlineLevel="0" collapsed="false">
      <c r="A5297" s="2" t="n">
        <v>104</v>
      </c>
      <c r="B5297" s="2" t="n">
        <v>3.472</v>
      </c>
      <c r="C5297" s="2" t="n">
        <v>68.7516326904297</v>
      </c>
    </row>
    <row r="5298" customFormat="false" ht="15" hidden="false" customHeight="false" outlineLevel="0" collapsed="false">
      <c r="A5298" s="2" t="n">
        <v>105</v>
      </c>
      <c r="B5298" s="2" t="n">
        <v>3.48</v>
      </c>
      <c r="C5298" s="2" t="n">
        <v>68.74169921875</v>
      </c>
    </row>
    <row r="5299" customFormat="false" ht="15" hidden="false" customHeight="false" outlineLevel="0" collapsed="false">
      <c r="A5299" s="2" t="n">
        <v>106</v>
      </c>
      <c r="B5299" s="2" t="n">
        <v>3.489</v>
      </c>
      <c r="C5299" s="2" t="n">
        <v>67.8262786865234</v>
      </c>
    </row>
    <row r="5300" customFormat="false" ht="15" hidden="false" customHeight="false" outlineLevel="0" collapsed="false">
      <c r="A5300" s="2" t="n">
        <v>107</v>
      </c>
      <c r="B5300" s="2" t="n">
        <v>3.497</v>
      </c>
      <c r="C5300" s="2" t="n">
        <v>68.9632720947266</v>
      </c>
    </row>
    <row r="5301" customFormat="false" ht="15" hidden="false" customHeight="false" outlineLevel="0" collapsed="false">
      <c r="A5301" s="2" t="n">
        <v>108</v>
      </c>
      <c r="B5301" s="2" t="n">
        <v>3.505</v>
      </c>
      <c r="C5301" s="2" t="n">
        <v>67.9255676269531</v>
      </c>
    </row>
    <row r="5302" customFormat="false" ht="15" hidden="false" customHeight="false" outlineLevel="0" collapsed="false">
      <c r="A5302" s="2" t="n">
        <v>109</v>
      </c>
      <c r="B5302" s="2" t="n">
        <v>3.514</v>
      </c>
      <c r="C5302" s="2" t="n">
        <v>70.1241455078125</v>
      </c>
    </row>
    <row r="5303" customFormat="false" ht="15" hidden="false" customHeight="false" outlineLevel="0" collapsed="false">
      <c r="A5303" s="2" t="n">
        <v>110</v>
      </c>
      <c r="B5303" s="2" t="n">
        <v>3.522</v>
      </c>
      <c r="C5303" s="2" t="n">
        <v>68.6083908081055</v>
      </c>
    </row>
    <row r="5304" customFormat="false" ht="15" hidden="false" customHeight="false" outlineLevel="0" collapsed="false">
      <c r="A5304" s="2" t="n">
        <v>111</v>
      </c>
      <c r="B5304" s="2" t="n">
        <v>3.53</v>
      </c>
      <c r="C5304" s="2" t="n">
        <v>69.068717956543</v>
      </c>
    </row>
    <row r="5305" customFormat="false" ht="15" hidden="false" customHeight="false" outlineLevel="0" collapsed="false">
      <c r="A5305" s="2" t="n">
        <v>112</v>
      </c>
      <c r="B5305" s="2" t="n">
        <v>3.538</v>
      </c>
      <c r="C5305" s="2" t="n">
        <v>69.348274230957</v>
      </c>
    </row>
    <row r="5306" customFormat="false" ht="15" hidden="false" customHeight="false" outlineLevel="0" collapsed="false">
      <c r="A5306" s="2" t="n">
        <v>113</v>
      </c>
      <c r="B5306" s="2" t="n">
        <v>3.547</v>
      </c>
      <c r="C5306" s="2" t="n">
        <v>68.621223449707</v>
      </c>
    </row>
    <row r="5307" customFormat="false" ht="15" hidden="false" customHeight="false" outlineLevel="0" collapsed="false">
      <c r="A5307" s="2" t="n">
        <v>114</v>
      </c>
      <c r="B5307" s="2" t="n">
        <v>3.555</v>
      </c>
      <c r="C5307" s="2" t="n">
        <v>69.7679595947266</v>
      </c>
    </row>
    <row r="5308" customFormat="false" ht="15" hidden="false" customHeight="false" outlineLevel="0" collapsed="false">
      <c r="A5308" s="2" t="n">
        <v>115</v>
      </c>
      <c r="B5308" s="2" t="n">
        <v>3.563</v>
      </c>
      <c r="C5308" s="2" t="n">
        <v>69.8594131469727</v>
      </c>
    </row>
    <row r="5309" customFormat="false" ht="15" hidden="false" customHeight="false" outlineLevel="0" collapsed="false">
      <c r="A5309" s="2" t="n">
        <v>116</v>
      </c>
      <c r="B5309" s="2" t="n">
        <v>3.572</v>
      </c>
      <c r="C5309" s="2" t="n">
        <v>70.4071350097656</v>
      </c>
    </row>
    <row r="5310" customFormat="false" ht="15" hidden="false" customHeight="false" outlineLevel="0" collapsed="false">
      <c r="A5310" s="2" t="n">
        <v>117</v>
      </c>
      <c r="B5310" s="2" t="n">
        <v>3.58</v>
      </c>
      <c r="C5310" s="2" t="n">
        <v>70.6719131469727</v>
      </c>
    </row>
    <row r="5311" customFormat="false" ht="15" hidden="false" customHeight="false" outlineLevel="0" collapsed="false">
      <c r="A5311" s="2" t="n">
        <v>118</v>
      </c>
      <c r="B5311" s="2" t="n">
        <v>3.588</v>
      </c>
      <c r="C5311" s="2" t="n">
        <v>71.8672637939453</v>
      </c>
    </row>
    <row r="5312" customFormat="false" ht="15" hidden="false" customHeight="false" outlineLevel="0" collapsed="false">
      <c r="A5312" s="2" t="n">
        <v>119</v>
      </c>
      <c r="B5312" s="2" t="n">
        <v>3.597</v>
      </c>
      <c r="C5312" s="2" t="n">
        <v>71.6045074462891</v>
      </c>
    </row>
    <row r="5313" customFormat="false" ht="15" hidden="false" customHeight="false" outlineLevel="0" collapsed="false">
      <c r="A5313" s="2" t="n">
        <v>120</v>
      </c>
      <c r="B5313" s="2" t="n">
        <v>3.605</v>
      </c>
      <c r="C5313" s="2" t="n">
        <v>70.9472961425781</v>
      </c>
    </row>
    <row r="5314" customFormat="false" ht="15" hidden="false" customHeight="false" outlineLevel="0" collapsed="false">
      <c r="A5314" s="2" t="n">
        <v>121</v>
      </c>
      <c r="B5314" s="2" t="n">
        <v>3.613</v>
      </c>
      <c r="C5314" s="2" t="n">
        <v>70.9215698242188</v>
      </c>
    </row>
    <row r="5315" customFormat="false" ht="15" hidden="false" customHeight="false" outlineLevel="0" collapsed="false">
      <c r="A5315" s="2" t="n">
        <v>122</v>
      </c>
      <c r="B5315" s="2" t="n">
        <v>3.622</v>
      </c>
      <c r="C5315" s="2" t="n">
        <v>69.1624526977539</v>
      </c>
    </row>
    <row r="5316" customFormat="false" ht="15" hidden="false" customHeight="false" outlineLevel="0" collapsed="false">
      <c r="A5316" s="2" t="n">
        <v>123</v>
      </c>
      <c r="B5316" s="2" t="n">
        <v>3.63</v>
      </c>
      <c r="C5316" s="2" t="n">
        <v>68.0143051147461</v>
      </c>
    </row>
    <row r="5317" customFormat="false" ht="15" hidden="false" customHeight="false" outlineLevel="0" collapsed="false">
      <c r="A5317" s="2" t="n">
        <v>124</v>
      </c>
      <c r="B5317" s="2" t="n">
        <v>3.638</v>
      </c>
      <c r="C5317" s="2" t="n">
        <v>68.6371154785156</v>
      </c>
    </row>
    <row r="5318" customFormat="false" ht="15" hidden="false" customHeight="false" outlineLevel="0" collapsed="false">
      <c r="A5318" s="2" t="n">
        <v>125</v>
      </c>
      <c r="B5318" s="2" t="n">
        <v>3.647</v>
      </c>
      <c r="C5318" s="2" t="n">
        <v>68.5738525390625</v>
      </c>
    </row>
    <row r="5319" customFormat="false" ht="15" hidden="false" customHeight="false" outlineLevel="0" collapsed="false">
      <c r="A5319" s="2" t="n">
        <v>126</v>
      </c>
      <c r="B5319" s="2" t="n">
        <v>3.655</v>
      </c>
      <c r="C5319" s="2" t="n">
        <v>69.0895309448242</v>
      </c>
    </row>
    <row r="5320" customFormat="false" ht="15" hidden="false" customHeight="false" outlineLevel="0" collapsed="false">
      <c r="A5320" s="2" t="n">
        <v>127</v>
      </c>
      <c r="B5320" s="2" t="n">
        <v>3.663</v>
      </c>
      <c r="C5320" s="2" t="n">
        <v>68.1364593505859</v>
      </c>
    </row>
    <row r="5321" customFormat="false" ht="15" hidden="false" customHeight="false" outlineLevel="0" collapsed="false">
      <c r="A5321" s="2" t="n">
        <v>128</v>
      </c>
      <c r="B5321" s="2" t="n">
        <v>3.671</v>
      </c>
      <c r="C5321" s="2" t="n">
        <v>66.5615692138672</v>
      </c>
    </row>
    <row r="5322" customFormat="false" ht="15" hidden="false" customHeight="false" outlineLevel="0" collapsed="false">
      <c r="A5322" s="2" t="n">
        <v>129</v>
      </c>
      <c r="B5322" s="2" t="n">
        <v>3.68</v>
      </c>
      <c r="C5322" s="2" t="n">
        <v>65.6257400512695</v>
      </c>
    </row>
    <row r="5323" customFormat="false" ht="15" hidden="false" customHeight="false" outlineLevel="0" collapsed="false">
      <c r="A5323" s="2" t="n">
        <v>130</v>
      </c>
      <c r="B5323" s="2" t="n">
        <v>3.688</v>
      </c>
      <c r="C5323" s="2" t="n">
        <v>64.9003143310547</v>
      </c>
    </row>
    <row r="5324" customFormat="false" ht="15" hidden="false" customHeight="false" outlineLevel="0" collapsed="false">
      <c r="A5324" s="2" t="n">
        <v>131</v>
      </c>
      <c r="B5324" s="2" t="n">
        <v>3.696</v>
      </c>
      <c r="C5324" s="2" t="n">
        <v>65.070426940918</v>
      </c>
    </row>
    <row r="5325" customFormat="false" ht="15" hidden="false" customHeight="false" outlineLevel="0" collapsed="false">
      <c r="A5325" s="2" t="n">
        <v>132</v>
      </c>
      <c r="B5325" s="2" t="n">
        <v>3.705</v>
      </c>
      <c r="C5325" s="2" t="n">
        <v>64.8555068969727</v>
      </c>
    </row>
    <row r="5326" customFormat="false" ht="15" hidden="false" customHeight="false" outlineLevel="0" collapsed="false">
      <c r="A5326" s="2" t="n">
        <v>133</v>
      </c>
      <c r="B5326" s="2" t="n">
        <v>3.713</v>
      </c>
      <c r="C5326" s="2" t="n">
        <v>65.6571731567383</v>
      </c>
    </row>
    <row r="5327" customFormat="false" ht="15" hidden="false" customHeight="false" outlineLevel="0" collapsed="false">
      <c r="A5327" s="2" t="n">
        <v>134</v>
      </c>
      <c r="B5327" s="2" t="n">
        <v>3.721</v>
      </c>
      <c r="C5327" s="2" t="n">
        <v>65.1873550415039</v>
      </c>
    </row>
    <row r="5328" customFormat="false" ht="15" hidden="false" customHeight="false" outlineLevel="0" collapsed="false">
      <c r="A5328" s="2" t="n">
        <v>135</v>
      </c>
      <c r="B5328" s="2" t="n">
        <v>3.73</v>
      </c>
      <c r="C5328" s="2" t="n">
        <v>64.9596862792969</v>
      </c>
    </row>
    <row r="5329" customFormat="false" ht="15" hidden="false" customHeight="false" outlineLevel="0" collapsed="false">
      <c r="A5329" s="2" t="n">
        <v>136</v>
      </c>
      <c r="B5329" s="2" t="n">
        <v>3.738</v>
      </c>
      <c r="C5329" s="2" t="n">
        <v>65.8632507324219</v>
      </c>
    </row>
    <row r="5330" customFormat="false" ht="15" hidden="false" customHeight="false" outlineLevel="0" collapsed="false">
      <c r="A5330" s="2" t="n">
        <v>137</v>
      </c>
      <c r="B5330" s="2" t="n">
        <v>3.746</v>
      </c>
      <c r="C5330" s="2" t="n">
        <v>64.6253890991211</v>
      </c>
    </row>
    <row r="5331" customFormat="false" ht="15" hidden="false" customHeight="false" outlineLevel="0" collapsed="false">
      <c r="A5331" s="2" t="n">
        <v>138</v>
      </c>
      <c r="B5331" s="2" t="n">
        <v>3.755</v>
      </c>
      <c r="C5331" s="2" t="n">
        <v>63.9231643676758</v>
      </c>
    </row>
    <row r="5332" customFormat="false" ht="15" hidden="false" customHeight="false" outlineLevel="0" collapsed="false">
      <c r="A5332" s="2" t="n">
        <v>139</v>
      </c>
      <c r="B5332" s="2" t="n">
        <v>3.763</v>
      </c>
      <c r="C5332" s="2" t="n">
        <v>62.935359954834</v>
      </c>
    </row>
    <row r="5333" customFormat="false" ht="15" hidden="false" customHeight="false" outlineLevel="0" collapsed="false">
      <c r="A5333" s="2" t="n">
        <v>140</v>
      </c>
      <c r="B5333" s="2" t="n">
        <v>3.771</v>
      </c>
      <c r="C5333" s="2" t="n">
        <v>60.6400032043457</v>
      </c>
    </row>
    <row r="5334" customFormat="false" ht="15" hidden="false" customHeight="false" outlineLevel="0" collapsed="false">
      <c r="A5334" s="2" t="n">
        <v>141</v>
      </c>
      <c r="B5334" s="2" t="n">
        <v>3.78</v>
      </c>
      <c r="C5334" s="2" t="n">
        <v>57.1400032043457</v>
      </c>
    </row>
    <row r="5335" customFormat="false" ht="15" hidden="false" customHeight="false" outlineLevel="0" collapsed="false">
      <c r="A5335" s="2" t="n">
        <v>142</v>
      </c>
      <c r="B5335" s="2" t="n">
        <v>3.788</v>
      </c>
      <c r="C5335" s="2" t="n">
        <v>59.9800033569336</v>
      </c>
    </row>
    <row r="5336" customFormat="false" ht="15" hidden="false" customHeight="false" outlineLevel="0" collapsed="false">
      <c r="A5336" s="2" t="n">
        <v>143</v>
      </c>
      <c r="B5336" s="2" t="n">
        <v>3.796</v>
      </c>
      <c r="C5336" s="2" t="n">
        <v>67.6000061035156</v>
      </c>
    </row>
    <row r="5337" customFormat="false" ht="15" hidden="false" customHeight="false" outlineLevel="0" collapsed="false">
      <c r="A5337" s="2" t="s">
        <v>87</v>
      </c>
    </row>
    <row r="5338" customFormat="false" ht="15" hidden="false" customHeight="false" outlineLevel="0" collapsed="false">
      <c r="A5338" s="2" t="s">
        <v>1</v>
      </c>
      <c r="B5338" s="2" t="s">
        <v>2</v>
      </c>
      <c r="C5338" s="2" t="s">
        <v>3</v>
      </c>
    </row>
    <row r="5339" customFormat="false" ht="15" hidden="false" customHeight="false" outlineLevel="0" collapsed="false">
      <c r="A5339" s="2" t="n">
        <v>0</v>
      </c>
      <c r="B5339" s="2" t="n">
        <v>0.433</v>
      </c>
      <c r="C5339" s="2" t="n">
        <v>35.9892349243164</v>
      </c>
    </row>
    <row r="5340" customFormat="false" ht="15" hidden="false" customHeight="false" outlineLevel="0" collapsed="false">
      <c r="A5340" s="2" t="n">
        <v>1</v>
      </c>
      <c r="B5340" s="2" t="n">
        <v>0.442</v>
      </c>
      <c r="C5340" s="2" t="n">
        <v>35.9916725158691</v>
      </c>
    </row>
    <row r="5341" customFormat="false" ht="15" hidden="false" customHeight="false" outlineLevel="0" collapsed="false">
      <c r="A5341" s="2" t="n">
        <v>2</v>
      </c>
      <c r="B5341" s="2" t="n">
        <v>0.45</v>
      </c>
      <c r="C5341" s="2" t="n">
        <v>35.9955253601074</v>
      </c>
    </row>
    <row r="5342" customFormat="false" ht="15" hidden="false" customHeight="false" outlineLevel="0" collapsed="false">
      <c r="A5342" s="2" t="n">
        <v>3</v>
      </c>
      <c r="B5342" s="2" t="n">
        <v>0.458</v>
      </c>
      <c r="C5342" s="2" t="n">
        <v>35.9955177307129</v>
      </c>
    </row>
    <row r="5343" customFormat="false" ht="15" hidden="false" customHeight="false" outlineLevel="0" collapsed="false">
      <c r="A5343" s="2" t="n">
        <v>4</v>
      </c>
      <c r="B5343" s="2" t="n">
        <v>0.467</v>
      </c>
      <c r="C5343" s="2" t="n">
        <v>35.9873733520508</v>
      </c>
    </row>
    <row r="5344" customFormat="false" ht="15" hidden="false" customHeight="false" outlineLevel="0" collapsed="false">
      <c r="A5344" s="2" t="n">
        <v>5</v>
      </c>
      <c r="B5344" s="2" t="n">
        <v>0.475</v>
      </c>
      <c r="C5344" s="2" t="n">
        <v>35.9801483154297</v>
      </c>
    </row>
    <row r="5345" customFormat="false" ht="15" hidden="false" customHeight="false" outlineLevel="0" collapsed="false">
      <c r="A5345" s="2" t="n">
        <v>6</v>
      </c>
      <c r="B5345" s="2" t="n">
        <v>0.483</v>
      </c>
      <c r="C5345" s="2" t="n">
        <v>35.9735450744629</v>
      </c>
    </row>
    <row r="5346" customFormat="false" ht="15" hidden="false" customHeight="false" outlineLevel="0" collapsed="false">
      <c r="A5346" s="2" t="n">
        <v>7</v>
      </c>
      <c r="B5346" s="2" t="n">
        <v>0.492</v>
      </c>
      <c r="C5346" s="2" t="n">
        <v>35.9710273742676</v>
      </c>
    </row>
    <row r="5347" customFormat="false" ht="15" hidden="false" customHeight="false" outlineLevel="0" collapsed="false">
      <c r="A5347" s="2" t="n">
        <v>8</v>
      </c>
      <c r="B5347" s="2" t="n">
        <v>0.5</v>
      </c>
      <c r="C5347" s="2" t="n">
        <v>35.9692039489746</v>
      </c>
    </row>
    <row r="5348" customFormat="false" ht="15" hidden="false" customHeight="false" outlineLevel="0" collapsed="false">
      <c r="A5348" s="2" t="n">
        <v>9</v>
      </c>
      <c r="B5348" s="2" t="n">
        <v>0.508</v>
      </c>
      <c r="C5348" s="2" t="n">
        <v>35.9655914306641</v>
      </c>
    </row>
    <row r="5349" customFormat="false" ht="15" hidden="false" customHeight="false" outlineLevel="0" collapsed="false">
      <c r="A5349" s="2" t="n">
        <v>10</v>
      </c>
      <c r="B5349" s="2" t="n">
        <v>0.517</v>
      </c>
      <c r="C5349" s="2" t="n">
        <v>35.9559936523438</v>
      </c>
    </row>
    <row r="5350" customFormat="false" ht="15" hidden="false" customHeight="false" outlineLevel="0" collapsed="false">
      <c r="A5350" s="2" t="n">
        <v>11</v>
      </c>
      <c r="B5350" s="2" t="n">
        <v>0.525</v>
      </c>
      <c r="C5350" s="2" t="n">
        <v>35.9500541687012</v>
      </c>
    </row>
    <row r="5351" customFormat="false" ht="15" hidden="false" customHeight="false" outlineLevel="0" collapsed="false">
      <c r="A5351" s="2" t="n">
        <v>12</v>
      </c>
      <c r="B5351" s="2" t="n">
        <v>0.533</v>
      </c>
      <c r="C5351" s="2" t="n">
        <v>35.9483108520508</v>
      </c>
    </row>
    <row r="5352" customFormat="false" ht="15" hidden="false" customHeight="false" outlineLevel="0" collapsed="false">
      <c r="A5352" s="2" t="n">
        <v>13</v>
      </c>
      <c r="B5352" s="2" t="n">
        <v>0.542</v>
      </c>
      <c r="C5352" s="2" t="n">
        <v>35.9516105651855</v>
      </c>
    </row>
    <row r="5353" customFormat="false" ht="15" hidden="false" customHeight="false" outlineLevel="0" collapsed="false">
      <c r="A5353" s="2" t="n">
        <v>14</v>
      </c>
      <c r="B5353" s="2" t="n">
        <v>0.55</v>
      </c>
      <c r="C5353" s="2" t="n">
        <v>35.9632110595703</v>
      </c>
    </row>
    <row r="5354" customFormat="false" ht="15" hidden="false" customHeight="false" outlineLevel="0" collapsed="false">
      <c r="A5354" s="2" t="n">
        <v>15</v>
      </c>
      <c r="B5354" s="2" t="n">
        <v>0.558</v>
      </c>
      <c r="C5354" s="2" t="n">
        <v>35.977108001709</v>
      </c>
    </row>
    <row r="5355" customFormat="false" ht="15" hidden="false" customHeight="false" outlineLevel="0" collapsed="false">
      <c r="A5355" s="2" t="n">
        <v>16</v>
      </c>
      <c r="B5355" s="2" t="n">
        <v>0.567</v>
      </c>
      <c r="C5355" s="2" t="n">
        <v>35.987361907959</v>
      </c>
    </row>
    <row r="5356" customFormat="false" ht="15" hidden="false" customHeight="false" outlineLevel="0" collapsed="false">
      <c r="A5356" s="2" t="n">
        <v>17</v>
      </c>
      <c r="B5356" s="2" t="n">
        <v>0.575</v>
      </c>
      <c r="C5356" s="2" t="n">
        <v>36.0011367797852</v>
      </c>
    </row>
    <row r="5357" customFormat="false" ht="15" hidden="false" customHeight="false" outlineLevel="0" collapsed="false">
      <c r="A5357" s="2" t="n">
        <v>18</v>
      </c>
      <c r="B5357" s="2" t="n">
        <v>0.583</v>
      </c>
      <c r="C5357" s="2" t="n">
        <v>36.0125465393066</v>
      </c>
    </row>
    <row r="5358" customFormat="false" ht="15" hidden="false" customHeight="false" outlineLevel="0" collapsed="false">
      <c r="A5358" s="2" t="n">
        <v>19</v>
      </c>
      <c r="B5358" s="2" t="n">
        <v>0.592</v>
      </c>
      <c r="C5358" s="2" t="n">
        <v>36.0230178833008</v>
      </c>
    </row>
    <row r="5359" customFormat="false" ht="15" hidden="false" customHeight="false" outlineLevel="0" collapsed="false">
      <c r="A5359" s="2" t="n">
        <v>20</v>
      </c>
      <c r="B5359" s="2" t="n">
        <v>0.6</v>
      </c>
      <c r="C5359" s="2" t="n">
        <v>36.0340461730957</v>
      </c>
    </row>
    <row r="5360" customFormat="false" ht="15" hidden="false" customHeight="false" outlineLevel="0" collapsed="false">
      <c r="A5360" s="2" t="n">
        <v>21</v>
      </c>
      <c r="B5360" s="2" t="n">
        <v>0.608</v>
      </c>
      <c r="C5360" s="2" t="n">
        <v>36.0394706726074</v>
      </c>
    </row>
    <row r="5361" customFormat="false" ht="15" hidden="false" customHeight="false" outlineLevel="0" collapsed="false">
      <c r="A5361" s="2" t="n">
        <v>22</v>
      </c>
      <c r="B5361" s="2" t="n">
        <v>0.617</v>
      </c>
      <c r="C5361" s="2" t="n">
        <v>36.0412712097168</v>
      </c>
    </row>
    <row r="5362" customFormat="false" ht="15" hidden="false" customHeight="false" outlineLevel="0" collapsed="false">
      <c r="A5362" s="2" t="n">
        <v>23</v>
      </c>
      <c r="B5362" s="2" t="n">
        <v>0.625</v>
      </c>
      <c r="C5362" s="2" t="n">
        <v>36.0375938415527</v>
      </c>
    </row>
    <row r="5363" customFormat="false" ht="15" hidden="false" customHeight="false" outlineLevel="0" collapsed="false">
      <c r="A5363" s="2" t="n">
        <v>24</v>
      </c>
      <c r="B5363" s="2" t="n">
        <v>0.633</v>
      </c>
      <c r="C5363" s="2" t="n">
        <v>36.026741027832</v>
      </c>
    </row>
    <row r="5364" customFormat="false" ht="15" hidden="false" customHeight="false" outlineLevel="0" collapsed="false">
      <c r="A5364" s="2" t="n">
        <v>25</v>
      </c>
      <c r="B5364" s="2" t="n">
        <v>0.642</v>
      </c>
      <c r="C5364" s="2" t="n">
        <v>36.0157241821289</v>
      </c>
    </row>
    <row r="5365" customFormat="false" ht="15" hidden="false" customHeight="false" outlineLevel="0" collapsed="false">
      <c r="A5365" s="2" t="n">
        <v>26</v>
      </c>
      <c r="B5365" s="2" t="n">
        <v>0.65</v>
      </c>
      <c r="C5365" s="2" t="n">
        <v>36.0056343078613</v>
      </c>
    </row>
    <row r="5366" customFormat="false" ht="15" hidden="false" customHeight="false" outlineLevel="0" collapsed="false">
      <c r="A5366" s="2" t="n">
        <v>27</v>
      </c>
      <c r="B5366" s="2" t="n">
        <v>0.658</v>
      </c>
      <c r="C5366" s="2" t="n">
        <v>35.9945793151855</v>
      </c>
    </row>
    <row r="5367" customFormat="false" ht="15" hidden="false" customHeight="false" outlineLevel="0" collapsed="false">
      <c r="A5367" s="2" t="n">
        <v>28</v>
      </c>
      <c r="B5367" s="2" t="n">
        <v>0.667</v>
      </c>
      <c r="C5367" s="2" t="n">
        <v>35.9970855712891</v>
      </c>
    </row>
    <row r="5368" customFormat="false" ht="15" hidden="false" customHeight="false" outlineLevel="0" collapsed="false">
      <c r="A5368" s="2" t="n">
        <v>29</v>
      </c>
      <c r="B5368" s="2" t="n">
        <v>0.675</v>
      </c>
      <c r="C5368" s="2" t="n">
        <v>35.9985885620117</v>
      </c>
    </row>
    <row r="5369" customFormat="false" ht="15" hidden="false" customHeight="false" outlineLevel="0" collapsed="false">
      <c r="A5369" s="2" t="n">
        <v>30</v>
      </c>
      <c r="B5369" s="2" t="n">
        <v>0.683</v>
      </c>
      <c r="C5369" s="2" t="n">
        <v>36.4507751464844</v>
      </c>
    </row>
    <row r="5370" customFormat="false" ht="15" hidden="false" customHeight="false" outlineLevel="0" collapsed="false">
      <c r="A5370" s="2" t="n">
        <v>31</v>
      </c>
      <c r="B5370" s="2" t="n">
        <v>0.692</v>
      </c>
      <c r="C5370" s="2" t="n">
        <v>36.6196937561035</v>
      </c>
    </row>
    <row r="5371" customFormat="false" ht="15" hidden="false" customHeight="false" outlineLevel="0" collapsed="false">
      <c r="A5371" s="2" t="n">
        <v>32</v>
      </c>
      <c r="B5371" s="2" t="n">
        <v>0.7</v>
      </c>
      <c r="C5371" s="2" t="n">
        <v>37.5345611572266</v>
      </c>
    </row>
    <row r="5372" customFormat="false" ht="15" hidden="false" customHeight="false" outlineLevel="0" collapsed="false">
      <c r="A5372" s="2" t="n">
        <v>33</v>
      </c>
      <c r="B5372" s="2" t="n">
        <v>0.708</v>
      </c>
      <c r="C5372" s="2" t="n">
        <v>38.951358795166</v>
      </c>
    </row>
    <row r="5373" customFormat="false" ht="15" hidden="false" customHeight="false" outlineLevel="0" collapsed="false">
      <c r="A5373" s="2" t="n">
        <v>34</v>
      </c>
      <c r="B5373" s="2" t="n">
        <v>0.717</v>
      </c>
      <c r="C5373" s="2" t="n">
        <v>40.0258255004883</v>
      </c>
    </row>
    <row r="5374" customFormat="false" ht="15" hidden="false" customHeight="false" outlineLevel="0" collapsed="false">
      <c r="A5374" s="2" t="n">
        <v>35</v>
      </c>
      <c r="B5374" s="2" t="n">
        <v>0.725</v>
      </c>
      <c r="C5374" s="2" t="n">
        <v>42.1077766418457</v>
      </c>
    </row>
    <row r="5375" customFormat="false" ht="15" hidden="false" customHeight="false" outlineLevel="0" collapsed="false">
      <c r="A5375" s="2" t="n">
        <v>36</v>
      </c>
      <c r="B5375" s="2" t="n">
        <v>0.733</v>
      </c>
      <c r="C5375" s="2" t="n">
        <v>43.1025505065918</v>
      </c>
    </row>
    <row r="5376" customFormat="false" ht="15" hidden="false" customHeight="false" outlineLevel="0" collapsed="false">
      <c r="A5376" s="2" t="n">
        <v>37</v>
      </c>
      <c r="B5376" s="2" t="n">
        <v>0.742</v>
      </c>
      <c r="C5376" s="2" t="n">
        <v>43.574291229248</v>
      </c>
    </row>
    <row r="5377" customFormat="false" ht="15" hidden="false" customHeight="false" outlineLevel="0" collapsed="false">
      <c r="A5377" s="2" t="n">
        <v>38</v>
      </c>
      <c r="B5377" s="2" t="n">
        <v>0.75</v>
      </c>
      <c r="C5377" s="2" t="n">
        <v>44.141918182373</v>
      </c>
    </row>
    <row r="5378" customFormat="false" ht="15" hidden="false" customHeight="false" outlineLevel="0" collapsed="false">
      <c r="A5378" s="2" t="n">
        <v>39</v>
      </c>
      <c r="B5378" s="2" t="n">
        <v>0.758</v>
      </c>
      <c r="C5378" s="2" t="n">
        <v>44.2254791259766</v>
      </c>
    </row>
    <row r="5379" customFormat="false" ht="15" hidden="false" customHeight="false" outlineLevel="0" collapsed="false">
      <c r="A5379" s="2" t="n">
        <v>40</v>
      </c>
      <c r="B5379" s="2" t="n">
        <v>0.767</v>
      </c>
      <c r="C5379" s="2" t="n">
        <v>44.5111083984375</v>
      </c>
    </row>
    <row r="5380" customFormat="false" ht="15" hidden="false" customHeight="false" outlineLevel="0" collapsed="false">
      <c r="A5380" s="2" t="n">
        <v>41</v>
      </c>
      <c r="B5380" s="2" t="n">
        <v>0.775</v>
      </c>
      <c r="C5380" s="2" t="n">
        <v>45.2748374938965</v>
      </c>
    </row>
    <row r="5381" customFormat="false" ht="15" hidden="false" customHeight="false" outlineLevel="0" collapsed="false">
      <c r="A5381" s="2" t="n">
        <v>42</v>
      </c>
      <c r="B5381" s="2" t="n">
        <v>0.784</v>
      </c>
      <c r="C5381" s="2" t="n">
        <v>45.6336212158203</v>
      </c>
    </row>
    <row r="5382" customFormat="false" ht="15" hidden="false" customHeight="false" outlineLevel="0" collapsed="false">
      <c r="A5382" s="2" t="n">
        <v>43</v>
      </c>
      <c r="B5382" s="2" t="n">
        <v>0.792</v>
      </c>
      <c r="C5382" s="2" t="n">
        <v>45.8676452636719</v>
      </c>
    </row>
    <row r="5383" customFormat="false" ht="15" hidden="false" customHeight="false" outlineLevel="0" collapsed="false">
      <c r="A5383" s="2" t="n">
        <v>44</v>
      </c>
      <c r="B5383" s="2" t="n">
        <v>0.8</v>
      </c>
      <c r="C5383" s="2" t="n">
        <v>45.9500923156738</v>
      </c>
    </row>
    <row r="5384" customFormat="false" ht="15" hidden="false" customHeight="false" outlineLevel="0" collapsed="false">
      <c r="A5384" s="2" t="n">
        <v>45</v>
      </c>
      <c r="B5384" s="2" t="n">
        <v>0.808</v>
      </c>
      <c r="C5384" s="2" t="n">
        <v>45.9308395385742</v>
      </c>
    </row>
    <row r="5385" customFormat="false" ht="15" hidden="false" customHeight="false" outlineLevel="0" collapsed="false">
      <c r="A5385" s="2" t="n">
        <v>46</v>
      </c>
      <c r="B5385" s="2" t="n">
        <v>0.817</v>
      </c>
      <c r="C5385" s="2" t="n">
        <v>45.9886589050293</v>
      </c>
    </row>
    <row r="5386" customFormat="false" ht="15" hidden="false" customHeight="false" outlineLevel="0" collapsed="false">
      <c r="A5386" s="2" t="n">
        <v>47</v>
      </c>
      <c r="B5386" s="2" t="n">
        <v>0.825</v>
      </c>
      <c r="C5386" s="2" t="n">
        <v>46.160831451416</v>
      </c>
    </row>
    <row r="5387" customFormat="false" ht="15" hidden="false" customHeight="false" outlineLevel="0" collapsed="false">
      <c r="A5387" s="2" t="n">
        <v>48</v>
      </c>
      <c r="B5387" s="2" t="n">
        <v>0.833</v>
      </c>
      <c r="C5387" s="2" t="n">
        <v>46.4476928710938</v>
      </c>
    </row>
    <row r="5388" customFormat="false" ht="15" hidden="false" customHeight="false" outlineLevel="0" collapsed="false">
      <c r="A5388" s="2" t="n">
        <v>49</v>
      </c>
      <c r="B5388" s="2" t="n">
        <v>0.842</v>
      </c>
      <c r="C5388" s="2" t="n">
        <v>46.2262268066406</v>
      </c>
    </row>
    <row r="5389" customFormat="false" ht="15" hidden="false" customHeight="false" outlineLevel="0" collapsed="false">
      <c r="A5389" s="2" t="n">
        <v>50</v>
      </c>
      <c r="B5389" s="2" t="n">
        <v>0.85</v>
      </c>
      <c r="C5389" s="2" t="n">
        <v>46.2908973693848</v>
      </c>
    </row>
    <row r="5390" customFormat="false" ht="15" hidden="false" customHeight="false" outlineLevel="0" collapsed="false">
      <c r="A5390" s="2" t="n">
        <v>51</v>
      </c>
      <c r="B5390" s="2" t="n">
        <v>0.858</v>
      </c>
      <c r="C5390" s="2" t="n">
        <v>46.4816513061523</v>
      </c>
    </row>
    <row r="5391" customFormat="false" ht="15" hidden="false" customHeight="false" outlineLevel="0" collapsed="false">
      <c r="A5391" s="2" t="n">
        <v>52</v>
      </c>
      <c r="B5391" s="2" t="n">
        <v>0.867</v>
      </c>
      <c r="C5391" s="2" t="n">
        <v>46.640380859375</v>
      </c>
    </row>
    <row r="5392" customFormat="false" ht="15" hidden="false" customHeight="false" outlineLevel="0" collapsed="false">
      <c r="A5392" s="2" t="n">
        <v>53</v>
      </c>
      <c r="B5392" s="2" t="n">
        <v>0.875</v>
      </c>
      <c r="C5392" s="2" t="n">
        <v>46.296947479248</v>
      </c>
    </row>
    <row r="5393" customFormat="false" ht="15" hidden="false" customHeight="false" outlineLevel="0" collapsed="false">
      <c r="A5393" s="2" t="n">
        <v>54</v>
      </c>
      <c r="B5393" s="2" t="n">
        <v>0.883</v>
      </c>
      <c r="C5393" s="2" t="n">
        <v>46.2188186645508</v>
      </c>
    </row>
    <row r="5394" customFormat="false" ht="15" hidden="false" customHeight="false" outlineLevel="0" collapsed="false">
      <c r="A5394" s="2" t="n">
        <v>55</v>
      </c>
      <c r="B5394" s="2" t="n">
        <v>0.892</v>
      </c>
      <c r="C5394" s="2" t="n">
        <v>46.3009834289551</v>
      </c>
    </row>
    <row r="5395" customFormat="false" ht="15" hidden="false" customHeight="false" outlineLevel="0" collapsed="false">
      <c r="A5395" s="2" t="n">
        <v>56</v>
      </c>
      <c r="B5395" s="2" t="n">
        <v>0.9</v>
      </c>
      <c r="C5395" s="2" t="n">
        <v>46.2451133728027</v>
      </c>
    </row>
    <row r="5396" customFormat="false" ht="15" hidden="false" customHeight="false" outlineLevel="0" collapsed="false">
      <c r="A5396" s="2" t="n">
        <v>57</v>
      </c>
      <c r="B5396" s="2" t="n">
        <v>0.908</v>
      </c>
      <c r="C5396" s="2" t="n">
        <v>46.4971351623535</v>
      </c>
    </row>
    <row r="5397" customFormat="false" ht="15" hidden="false" customHeight="false" outlineLevel="0" collapsed="false">
      <c r="A5397" s="2" t="n">
        <v>58</v>
      </c>
      <c r="B5397" s="2" t="n">
        <v>0.917</v>
      </c>
      <c r="C5397" s="2" t="n">
        <v>46.3031883239746</v>
      </c>
    </row>
    <row r="5398" customFormat="false" ht="15" hidden="false" customHeight="false" outlineLevel="0" collapsed="false">
      <c r="A5398" s="2" t="n">
        <v>59</v>
      </c>
      <c r="B5398" s="2" t="n">
        <v>0.925</v>
      </c>
      <c r="C5398" s="2" t="n">
        <v>46.5390663146973</v>
      </c>
    </row>
    <row r="5399" customFormat="false" ht="15" hidden="false" customHeight="false" outlineLevel="0" collapsed="false">
      <c r="A5399" s="2" t="n">
        <v>60</v>
      </c>
      <c r="B5399" s="2" t="n">
        <v>0.933</v>
      </c>
      <c r="C5399" s="2" t="n">
        <v>46.6025505065918</v>
      </c>
    </row>
    <row r="5400" customFormat="false" ht="15" hidden="false" customHeight="false" outlineLevel="0" collapsed="false">
      <c r="A5400" s="2" t="n">
        <v>61</v>
      </c>
      <c r="B5400" s="2" t="n">
        <v>0.942</v>
      </c>
      <c r="C5400" s="2" t="n">
        <v>46.4568786621094</v>
      </c>
    </row>
    <row r="5401" customFormat="false" ht="15" hidden="false" customHeight="false" outlineLevel="0" collapsed="false">
      <c r="A5401" s="2" t="n">
        <v>62</v>
      </c>
      <c r="B5401" s="2" t="n">
        <v>0.95</v>
      </c>
      <c r="C5401" s="2" t="n">
        <v>46.437858581543</v>
      </c>
    </row>
    <row r="5402" customFormat="false" ht="15" hidden="false" customHeight="false" outlineLevel="0" collapsed="false">
      <c r="A5402" s="2" t="n">
        <v>63</v>
      </c>
      <c r="B5402" s="2" t="n">
        <v>0.958</v>
      </c>
      <c r="C5402" s="2" t="n">
        <v>46.3504943847656</v>
      </c>
    </row>
    <row r="5403" customFormat="false" ht="15" hidden="false" customHeight="false" outlineLevel="0" collapsed="false">
      <c r="A5403" s="2" t="n">
        <v>64</v>
      </c>
      <c r="B5403" s="2" t="n">
        <v>0.967</v>
      </c>
      <c r="C5403" s="2" t="n">
        <v>46.5837059020996</v>
      </c>
    </row>
    <row r="5404" customFormat="false" ht="15" hidden="false" customHeight="false" outlineLevel="0" collapsed="false">
      <c r="A5404" s="2" t="n">
        <v>65</v>
      </c>
      <c r="B5404" s="2" t="n">
        <v>0.975</v>
      </c>
      <c r="C5404" s="2" t="n">
        <v>46.8859100341797</v>
      </c>
    </row>
    <row r="5405" customFormat="false" ht="15" hidden="false" customHeight="false" outlineLevel="0" collapsed="false">
      <c r="A5405" s="2" t="n">
        <v>66</v>
      </c>
      <c r="B5405" s="2" t="n">
        <v>0.983</v>
      </c>
      <c r="C5405" s="2" t="n">
        <v>46.5558815002441</v>
      </c>
    </row>
    <row r="5406" customFormat="false" ht="15" hidden="false" customHeight="false" outlineLevel="0" collapsed="false">
      <c r="A5406" s="2" t="n">
        <v>67</v>
      </c>
      <c r="B5406" s="2" t="n">
        <v>0.992</v>
      </c>
      <c r="C5406" s="2" t="n">
        <v>46.7862777709961</v>
      </c>
    </row>
    <row r="5407" customFormat="false" ht="15" hidden="false" customHeight="false" outlineLevel="0" collapsed="false">
      <c r="A5407" s="2" t="n">
        <v>68</v>
      </c>
      <c r="B5407" s="2" t="n">
        <v>1</v>
      </c>
      <c r="C5407" s="2" t="n">
        <v>46.5022430419922</v>
      </c>
    </row>
    <row r="5408" customFormat="false" ht="15" hidden="false" customHeight="false" outlineLevel="0" collapsed="false">
      <c r="A5408" s="2" t="n">
        <v>69</v>
      </c>
      <c r="B5408" s="2" t="n">
        <v>1.008</v>
      </c>
      <c r="C5408" s="2" t="n">
        <v>46.1550521850586</v>
      </c>
    </row>
    <row r="5409" customFormat="false" ht="15" hidden="false" customHeight="false" outlineLevel="0" collapsed="false">
      <c r="A5409" s="2" t="n">
        <v>70</v>
      </c>
      <c r="B5409" s="2" t="n">
        <v>1.017</v>
      </c>
      <c r="C5409" s="2" t="n">
        <v>46.8403968811035</v>
      </c>
    </row>
    <row r="5410" customFormat="false" ht="15" hidden="false" customHeight="false" outlineLevel="0" collapsed="false">
      <c r="A5410" s="2" t="n">
        <v>71</v>
      </c>
      <c r="B5410" s="2" t="n">
        <v>1.025</v>
      </c>
      <c r="C5410" s="2" t="n">
        <v>46.8424911499023</v>
      </c>
    </row>
    <row r="5411" customFormat="false" ht="15" hidden="false" customHeight="false" outlineLevel="0" collapsed="false">
      <c r="A5411" s="2" t="n">
        <v>72</v>
      </c>
      <c r="B5411" s="2" t="n">
        <v>1.033</v>
      </c>
      <c r="C5411" s="2" t="n">
        <v>47.0088691711426</v>
      </c>
    </row>
    <row r="5412" customFormat="false" ht="15" hidden="false" customHeight="false" outlineLevel="0" collapsed="false">
      <c r="A5412" s="2" t="n">
        <v>73</v>
      </c>
      <c r="B5412" s="2" t="n">
        <v>1.042</v>
      </c>
      <c r="C5412" s="2" t="n">
        <v>46.5809059143066</v>
      </c>
    </row>
    <row r="5413" customFormat="false" ht="15" hidden="false" customHeight="false" outlineLevel="0" collapsed="false">
      <c r="A5413" s="2" t="n">
        <v>74</v>
      </c>
      <c r="B5413" s="2" t="n">
        <v>1.05</v>
      </c>
      <c r="C5413" s="2" t="n">
        <v>45.9177474975586</v>
      </c>
    </row>
    <row r="5414" customFormat="false" ht="15" hidden="false" customHeight="false" outlineLevel="0" collapsed="false">
      <c r="A5414" s="2" t="n">
        <v>75</v>
      </c>
      <c r="B5414" s="2" t="n">
        <v>1.058</v>
      </c>
      <c r="C5414" s="2" t="n">
        <v>45.5463409423828</v>
      </c>
    </row>
    <row r="5415" customFormat="false" ht="15" hidden="false" customHeight="false" outlineLevel="0" collapsed="false">
      <c r="A5415" s="2" t="n">
        <v>76</v>
      </c>
      <c r="B5415" s="2" t="n">
        <v>1.067</v>
      </c>
      <c r="C5415" s="2" t="n">
        <v>45.385196685791</v>
      </c>
    </row>
    <row r="5416" customFormat="false" ht="15" hidden="false" customHeight="false" outlineLevel="0" collapsed="false">
      <c r="A5416" s="2" t="n">
        <v>77</v>
      </c>
      <c r="B5416" s="2" t="n">
        <v>1.075</v>
      </c>
      <c r="C5416" s="2" t="n">
        <v>45.5406188964844</v>
      </c>
    </row>
    <row r="5417" customFormat="false" ht="15" hidden="false" customHeight="false" outlineLevel="0" collapsed="false">
      <c r="A5417" s="2" t="n">
        <v>78</v>
      </c>
      <c r="B5417" s="2" t="n">
        <v>1.083</v>
      </c>
      <c r="C5417" s="2" t="n">
        <v>45.901969909668</v>
      </c>
    </row>
    <row r="5418" customFormat="false" ht="15" hidden="false" customHeight="false" outlineLevel="0" collapsed="false">
      <c r="A5418" s="2" t="n">
        <v>79</v>
      </c>
      <c r="B5418" s="2" t="n">
        <v>1.091</v>
      </c>
      <c r="C5418" s="2" t="n">
        <v>46.113353729248</v>
      </c>
    </row>
    <row r="5419" customFormat="false" ht="15" hidden="false" customHeight="false" outlineLevel="0" collapsed="false">
      <c r="A5419" s="2" t="n">
        <v>80</v>
      </c>
      <c r="B5419" s="2" t="n">
        <v>1.1</v>
      </c>
      <c r="C5419" s="2" t="n">
        <v>46.1194915771484</v>
      </c>
    </row>
    <row r="5420" customFormat="false" ht="15" hidden="false" customHeight="false" outlineLevel="0" collapsed="false">
      <c r="A5420" s="2" t="n">
        <v>81</v>
      </c>
      <c r="B5420" s="2" t="n">
        <v>1.108</v>
      </c>
      <c r="C5420" s="2" t="n">
        <v>45.8500022888184</v>
      </c>
    </row>
    <row r="5421" customFormat="false" ht="15" hidden="false" customHeight="false" outlineLevel="0" collapsed="false">
      <c r="A5421" s="2" t="n">
        <v>82</v>
      </c>
      <c r="B5421" s="2" t="n">
        <v>1.116</v>
      </c>
      <c r="C5421" s="2" t="n">
        <v>45.7287178039551</v>
      </c>
    </row>
    <row r="5422" customFormat="false" ht="15" hidden="false" customHeight="false" outlineLevel="0" collapsed="false">
      <c r="A5422" s="2" t="n">
        <v>83</v>
      </c>
      <c r="B5422" s="2" t="n">
        <v>1.125</v>
      </c>
      <c r="C5422" s="2" t="n">
        <v>45.2247352600098</v>
      </c>
    </row>
    <row r="5423" customFormat="false" ht="15" hidden="false" customHeight="false" outlineLevel="0" collapsed="false">
      <c r="A5423" s="2" t="n">
        <v>84</v>
      </c>
      <c r="B5423" s="2" t="n">
        <v>1.133</v>
      </c>
      <c r="C5423" s="2" t="n">
        <v>45.2534637451172</v>
      </c>
    </row>
    <row r="5424" customFormat="false" ht="15" hidden="false" customHeight="false" outlineLevel="0" collapsed="false">
      <c r="A5424" s="2" t="n">
        <v>85</v>
      </c>
      <c r="B5424" s="2" t="n">
        <v>1.141</v>
      </c>
      <c r="C5424" s="2" t="n">
        <v>45.4514503479004</v>
      </c>
    </row>
    <row r="5425" customFormat="false" ht="15" hidden="false" customHeight="false" outlineLevel="0" collapsed="false">
      <c r="A5425" s="2" t="n">
        <v>86</v>
      </c>
      <c r="B5425" s="2" t="n">
        <v>1.15</v>
      </c>
      <c r="C5425" s="2" t="n">
        <v>45.7002716064453</v>
      </c>
    </row>
    <row r="5426" customFormat="false" ht="15" hidden="false" customHeight="false" outlineLevel="0" collapsed="false">
      <c r="A5426" s="2" t="n">
        <v>87</v>
      </c>
      <c r="B5426" s="2" t="n">
        <v>1.158</v>
      </c>
      <c r="C5426" s="2" t="n">
        <v>45.957893371582</v>
      </c>
    </row>
    <row r="5427" customFormat="false" ht="15" hidden="false" customHeight="false" outlineLevel="0" collapsed="false">
      <c r="A5427" s="2" t="n">
        <v>88</v>
      </c>
      <c r="B5427" s="2" t="n">
        <v>1.166</v>
      </c>
      <c r="C5427" s="2" t="n">
        <v>45.9381828308105</v>
      </c>
    </row>
    <row r="5428" customFormat="false" ht="15" hidden="false" customHeight="false" outlineLevel="0" collapsed="false">
      <c r="A5428" s="2" t="n">
        <v>89</v>
      </c>
      <c r="B5428" s="2" t="n">
        <v>1.175</v>
      </c>
      <c r="C5428" s="2" t="n">
        <v>46.0745391845703</v>
      </c>
    </row>
    <row r="5429" customFormat="false" ht="15" hidden="false" customHeight="false" outlineLevel="0" collapsed="false">
      <c r="A5429" s="2" t="n">
        <v>90</v>
      </c>
      <c r="B5429" s="2" t="n">
        <v>1.183</v>
      </c>
      <c r="C5429" s="2" t="n">
        <v>45.9159965515137</v>
      </c>
    </row>
    <row r="5430" customFormat="false" ht="15" hidden="false" customHeight="false" outlineLevel="0" collapsed="false">
      <c r="A5430" s="2" t="n">
        <v>91</v>
      </c>
      <c r="B5430" s="2" t="n">
        <v>1.191</v>
      </c>
      <c r="C5430" s="2" t="n">
        <v>46.1996040344238</v>
      </c>
    </row>
    <row r="5431" customFormat="false" ht="15" hidden="false" customHeight="false" outlineLevel="0" collapsed="false">
      <c r="A5431" s="2" t="n">
        <v>92</v>
      </c>
      <c r="B5431" s="2" t="n">
        <v>1.2</v>
      </c>
      <c r="C5431" s="2" t="n">
        <v>46.1858901977539</v>
      </c>
    </row>
    <row r="5432" customFormat="false" ht="15" hidden="false" customHeight="false" outlineLevel="0" collapsed="false">
      <c r="A5432" s="2" t="n">
        <v>93</v>
      </c>
      <c r="B5432" s="2" t="n">
        <v>1.208</v>
      </c>
      <c r="C5432" s="2" t="n">
        <v>46.2461700439453</v>
      </c>
    </row>
    <row r="5433" customFormat="false" ht="15" hidden="false" customHeight="false" outlineLevel="0" collapsed="false">
      <c r="A5433" s="2" t="n">
        <v>94</v>
      </c>
      <c r="B5433" s="2" t="n">
        <v>1.216</v>
      </c>
      <c r="C5433" s="2" t="n">
        <v>46.1406364440918</v>
      </c>
    </row>
    <row r="5434" customFormat="false" ht="15" hidden="false" customHeight="false" outlineLevel="0" collapsed="false">
      <c r="A5434" s="2" t="n">
        <v>95</v>
      </c>
      <c r="B5434" s="2" t="n">
        <v>1.225</v>
      </c>
      <c r="C5434" s="2" t="n">
        <v>45.7221870422363</v>
      </c>
    </row>
    <row r="5435" customFormat="false" ht="15" hidden="false" customHeight="false" outlineLevel="0" collapsed="false">
      <c r="A5435" s="2" t="n">
        <v>96</v>
      </c>
      <c r="B5435" s="2" t="n">
        <v>1.233</v>
      </c>
      <c r="C5435" s="2" t="n">
        <v>45.6154708862305</v>
      </c>
    </row>
    <row r="5436" customFormat="false" ht="15" hidden="false" customHeight="false" outlineLevel="0" collapsed="false">
      <c r="A5436" s="2" t="n">
        <v>97</v>
      </c>
      <c r="B5436" s="2" t="n">
        <v>1.241</v>
      </c>
      <c r="C5436" s="2" t="n">
        <v>45.6660804748535</v>
      </c>
    </row>
    <row r="5437" customFormat="false" ht="15" hidden="false" customHeight="false" outlineLevel="0" collapsed="false">
      <c r="A5437" s="2" t="n">
        <v>98</v>
      </c>
      <c r="B5437" s="2" t="n">
        <v>1.25</v>
      </c>
      <c r="C5437" s="2" t="n">
        <v>45.876091003418</v>
      </c>
    </row>
    <row r="5438" customFormat="false" ht="15" hidden="false" customHeight="false" outlineLevel="0" collapsed="false">
      <c r="A5438" s="2" t="n">
        <v>99</v>
      </c>
      <c r="B5438" s="2" t="n">
        <v>1.258</v>
      </c>
      <c r="C5438" s="2" t="n">
        <v>45.7218208312988</v>
      </c>
    </row>
    <row r="5439" customFormat="false" ht="15" hidden="false" customHeight="false" outlineLevel="0" collapsed="false">
      <c r="A5439" s="2" t="n">
        <v>100</v>
      </c>
      <c r="B5439" s="2" t="n">
        <v>1.266</v>
      </c>
      <c r="C5439" s="2" t="n">
        <v>46.3484497070313</v>
      </c>
    </row>
    <row r="5440" customFormat="false" ht="15" hidden="false" customHeight="false" outlineLevel="0" collapsed="false">
      <c r="A5440" s="2" t="n">
        <v>101</v>
      </c>
      <c r="B5440" s="2" t="n">
        <v>1.275</v>
      </c>
      <c r="C5440" s="2" t="n">
        <v>46.3080444335938</v>
      </c>
    </row>
    <row r="5441" customFormat="false" ht="15" hidden="false" customHeight="false" outlineLevel="0" collapsed="false">
      <c r="A5441" s="2" t="n">
        <v>102</v>
      </c>
      <c r="B5441" s="2" t="n">
        <v>1.283</v>
      </c>
      <c r="C5441" s="2" t="n">
        <v>46.105224609375</v>
      </c>
    </row>
    <row r="5442" customFormat="false" ht="15" hidden="false" customHeight="false" outlineLevel="0" collapsed="false">
      <c r="A5442" s="2" t="n">
        <v>103</v>
      </c>
      <c r="B5442" s="2" t="n">
        <v>1.291</v>
      </c>
      <c r="C5442" s="2" t="n">
        <v>46.5000152587891</v>
      </c>
    </row>
    <row r="5443" customFormat="false" ht="15" hidden="false" customHeight="false" outlineLevel="0" collapsed="false">
      <c r="A5443" s="2" t="n">
        <v>104</v>
      </c>
      <c r="B5443" s="2" t="n">
        <v>1.3</v>
      </c>
      <c r="C5443" s="2" t="n">
        <v>46.7107048034668</v>
      </c>
    </row>
    <row r="5444" customFormat="false" ht="15" hidden="false" customHeight="false" outlineLevel="0" collapsed="false">
      <c r="A5444" s="2" t="n">
        <v>105</v>
      </c>
      <c r="B5444" s="2" t="n">
        <v>1.308</v>
      </c>
      <c r="C5444" s="2" t="n">
        <v>46.3820114135742</v>
      </c>
    </row>
    <row r="5445" customFormat="false" ht="15" hidden="false" customHeight="false" outlineLevel="0" collapsed="false">
      <c r="A5445" s="2" t="n">
        <v>106</v>
      </c>
      <c r="B5445" s="2" t="n">
        <v>1.316</v>
      </c>
      <c r="C5445" s="2" t="n">
        <v>46.1339683532715</v>
      </c>
    </row>
    <row r="5446" customFormat="false" ht="15" hidden="false" customHeight="false" outlineLevel="0" collapsed="false">
      <c r="A5446" s="2" t="n">
        <v>107</v>
      </c>
      <c r="B5446" s="2" t="n">
        <v>1.325</v>
      </c>
      <c r="C5446" s="2" t="n">
        <v>45.8352699279785</v>
      </c>
    </row>
    <row r="5447" customFormat="false" ht="15" hidden="false" customHeight="false" outlineLevel="0" collapsed="false">
      <c r="A5447" s="2" t="n">
        <v>108</v>
      </c>
      <c r="B5447" s="2" t="n">
        <v>1.333</v>
      </c>
      <c r="C5447" s="2" t="n">
        <v>45.5528602600098</v>
      </c>
    </row>
    <row r="5448" customFormat="false" ht="15" hidden="false" customHeight="false" outlineLevel="0" collapsed="false">
      <c r="A5448" s="2" t="n">
        <v>109</v>
      </c>
      <c r="B5448" s="2" t="n">
        <v>1.341</v>
      </c>
      <c r="C5448" s="2" t="n">
        <v>45.6698303222656</v>
      </c>
    </row>
    <row r="5449" customFormat="false" ht="15" hidden="false" customHeight="false" outlineLevel="0" collapsed="false">
      <c r="A5449" s="2" t="n">
        <v>110</v>
      </c>
      <c r="B5449" s="2" t="n">
        <v>1.349</v>
      </c>
      <c r="C5449" s="2" t="n">
        <v>45.7488250732422</v>
      </c>
    </row>
    <row r="5450" customFormat="false" ht="15" hidden="false" customHeight="false" outlineLevel="0" collapsed="false">
      <c r="A5450" s="2" t="n">
        <v>111</v>
      </c>
      <c r="B5450" s="2" t="n">
        <v>1.358</v>
      </c>
      <c r="C5450" s="2" t="n">
        <v>45.8546562194824</v>
      </c>
    </row>
    <row r="5451" customFormat="false" ht="15" hidden="false" customHeight="false" outlineLevel="0" collapsed="false">
      <c r="A5451" s="2" t="n">
        <v>112</v>
      </c>
      <c r="B5451" s="2" t="n">
        <v>1.366</v>
      </c>
      <c r="C5451" s="2" t="n">
        <v>46.3289909362793</v>
      </c>
    </row>
    <row r="5452" customFormat="false" ht="15" hidden="false" customHeight="false" outlineLevel="0" collapsed="false">
      <c r="A5452" s="2" t="n">
        <v>113</v>
      </c>
      <c r="B5452" s="2" t="n">
        <v>1.374</v>
      </c>
      <c r="C5452" s="2" t="n">
        <v>46.4726638793945</v>
      </c>
    </row>
    <row r="5453" customFormat="false" ht="15" hidden="false" customHeight="false" outlineLevel="0" collapsed="false">
      <c r="A5453" s="2" t="n">
        <v>114</v>
      </c>
      <c r="B5453" s="2" t="n">
        <v>1.383</v>
      </c>
      <c r="C5453" s="2" t="n">
        <v>46.475715637207</v>
      </c>
    </row>
    <row r="5454" customFormat="false" ht="15" hidden="false" customHeight="false" outlineLevel="0" collapsed="false">
      <c r="A5454" s="2" t="n">
        <v>115</v>
      </c>
      <c r="B5454" s="2" t="n">
        <v>1.391</v>
      </c>
      <c r="C5454" s="2" t="n">
        <v>46.7206230163574</v>
      </c>
    </row>
    <row r="5455" customFormat="false" ht="15" hidden="false" customHeight="false" outlineLevel="0" collapsed="false">
      <c r="A5455" s="2" t="n">
        <v>116</v>
      </c>
      <c r="B5455" s="2" t="n">
        <v>1.399</v>
      </c>
      <c r="C5455" s="2" t="n">
        <v>46.8482627868652</v>
      </c>
    </row>
    <row r="5456" customFormat="false" ht="15" hidden="false" customHeight="false" outlineLevel="0" collapsed="false">
      <c r="A5456" s="2" t="n">
        <v>117</v>
      </c>
      <c r="B5456" s="2" t="n">
        <v>1.408</v>
      </c>
      <c r="C5456" s="2" t="n">
        <v>47.4783935546875</v>
      </c>
    </row>
    <row r="5457" customFormat="false" ht="15" hidden="false" customHeight="false" outlineLevel="0" collapsed="false">
      <c r="A5457" s="2" t="n">
        <v>118</v>
      </c>
      <c r="B5457" s="2" t="n">
        <v>1.416</v>
      </c>
      <c r="C5457" s="2" t="n">
        <v>47.215389251709</v>
      </c>
    </row>
    <row r="5458" customFormat="false" ht="15" hidden="false" customHeight="false" outlineLevel="0" collapsed="false">
      <c r="A5458" s="2" t="n">
        <v>119</v>
      </c>
      <c r="B5458" s="2" t="n">
        <v>1.424</v>
      </c>
      <c r="C5458" s="2" t="n">
        <v>48.7800025939941</v>
      </c>
    </row>
    <row r="5459" customFormat="false" ht="15" hidden="false" customHeight="false" outlineLevel="0" collapsed="false">
      <c r="A5459" s="2" t="n">
        <v>120</v>
      </c>
      <c r="B5459" s="2" t="n">
        <v>1.433</v>
      </c>
      <c r="C5459" s="2" t="n">
        <v>47.4000015258789</v>
      </c>
    </row>
    <row r="5460" customFormat="false" ht="15" hidden="false" customHeight="false" outlineLevel="0" collapsed="false">
      <c r="A5460" s="2" t="n">
        <v>121</v>
      </c>
      <c r="B5460" s="2" t="n">
        <v>1.441</v>
      </c>
      <c r="C5460" s="2" t="n">
        <v>46.4200019836426</v>
      </c>
    </row>
    <row r="5461" customFormat="false" ht="15" hidden="false" customHeight="false" outlineLevel="0" collapsed="false">
      <c r="A5461" s="2" t="n">
        <v>122</v>
      </c>
      <c r="B5461" s="2" t="n">
        <v>1.449</v>
      </c>
      <c r="C5461" s="2" t="n">
        <v>44.2000045776367</v>
      </c>
    </row>
    <row r="5462" customFormat="false" ht="15" hidden="false" customHeight="false" outlineLevel="0" collapsed="false">
      <c r="A5462" s="2" t="s">
        <v>52</v>
      </c>
    </row>
    <row r="5463" customFormat="false" ht="15" hidden="false" customHeight="false" outlineLevel="0" collapsed="false">
      <c r="A5463" s="2" t="s">
        <v>1</v>
      </c>
      <c r="B5463" s="2" t="s">
        <v>2</v>
      </c>
      <c r="C5463" s="2" t="s">
        <v>3</v>
      </c>
    </row>
    <row r="5464" customFormat="false" ht="15" hidden="false" customHeight="false" outlineLevel="0" collapsed="false">
      <c r="A5464" s="2" t="n">
        <v>0</v>
      </c>
      <c r="B5464" s="2" t="n">
        <v>4.421</v>
      </c>
      <c r="C5464" s="2" t="n">
        <v>82.251953125</v>
      </c>
    </row>
    <row r="5465" customFormat="false" ht="15" hidden="false" customHeight="false" outlineLevel="0" collapsed="false">
      <c r="A5465" s="2" t="n">
        <v>1</v>
      </c>
      <c r="B5465" s="2" t="n">
        <v>4.429</v>
      </c>
      <c r="C5465" s="2" t="n">
        <v>83.5859985351563</v>
      </c>
    </row>
    <row r="5466" customFormat="false" ht="15" hidden="false" customHeight="false" outlineLevel="0" collapsed="false">
      <c r="A5466" s="2" t="n">
        <v>2</v>
      </c>
      <c r="B5466" s="2" t="n">
        <v>4.438</v>
      </c>
      <c r="C5466" s="2" t="n">
        <v>84.5255813598633</v>
      </c>
    </row>
    <row r="5467" customFormat="false" ht="15" hidden="false" customHeight="false" outlineLevel="0" collapsed="false">
      <c r="A5467" s="2" t="n">
        <v>3</v>
      </c>
      <c r="B5467" s="2" t="n">
        <v>4.446</v>
      </c>
      <c r="C5467" s="2" t="n">
        <v>85.3393096923828</v>
      </c>
    </row>
    <row r="5468" customFormat="false" ht="15" hidden="false" customHeight="false" outlineLevel="0" collapsed="false">
      <c r="A5468" s="2" t="n">
        <v>4</v>
      </c>
      <c r="B5468" s="2" t="n">
        <v>4.454</v>
      </c>
      <c r="C5468" s="2" t="n">
        <v>86.4634628295898</v>
      </c>
    </row>
    <row r="5469" customFormat="false" ht="15" hidden="false" customHeight="false" outlineLevel="0" collapsed="false">
      <c r="A5469" s="2" t="n">
        <v>5</v>
      </c>
      <c r="B5469" s="2" t="n">
        <v>4.463</v>
      </c>
      <c r="C5469" s="2" t="n">
        <v>87.4106750488281</v>
      </c>
    </row>
    <row r="5470" customFormat="false" ht="15" hidden="false" customHeight="false" outlineLevel="0" collapsed="false">
      <c r="A5470" s="2" t="n">
        <v>6</v>
      </c>
      <c r="B5470" s="2" t="n">
        <v>4.471</v>
      </c>
      <c r="C5470" s="2" t="n">
        <v>88.8841400146484</v>
      </c>
    </row>
    <row r="5471" customFormat="false" ht="15" hidden="false" customHeight="false" outlineLevel="0" collapsed="false">
      <c r="A5471" s="2" t="n">
        <v>7</v>
      </c>
      <c r="B5471" s="2" t="n">
        <v>4.479</v>
      </c>
      <c r="C5471" s="2" t="n">
        <v>89.9969253540039</v>
      </c>
    </row>
    <row r="5472" customFormat="false" ht="15" hidden="false" customHeight="false" outlineLevel="0" collapsed="false">
      <c r="A5472" s="2" t="n">
        <v>8</v>
      </c>
      <c r="B5472" s="2" t="n">
        <v>4.488</v>
      </c>
      <c r="C5472" s="2" t="n">
        <v>90.8837509155273</v>
      </c>
    </row>
    <row r="5473" customFormat="false" ht="15" hidden="false" customHeight="false" outlineLevel="0" collapsed="false">
      <c r="A5473" s="2" t="n">
        <v>9</v>
      </c>
      <c r="B5473" s="2" t="n">
        <v>4.496</v>
      </c>
      <c r="C5473" s="2" t="n">
        <v>91.7780303955078</v>
      </c>
    </row>
    <row r="5474" customFormat="false" ht="15" hidden="false" customHeight="false" outlineLevel="0" collapsed="false">
      <c r="A5474" s="2" t="n">
        <v>10</v>
      </c>
      <c r="B5474" s="2" t="n">
        <v>4.504</v>
      </c>
      <c r="C5474" s="2" t="n">
        <v>92.1188583374023</v>
      </c>
    </row>
    <row r="5475" customFormat="false" ht="15" hidden="false" customHeight="false" outlineLevel="0" collapsed="false">
      <c r="A5475" s="2" t="n">
        <v>11</v>
      </c>
      <c r="B5475" s="2" t="n">
        <v>4.513</v>
      </c>
      <c r="C5475" s="2" t="n">
        <v>93.5811233520508</v>
      </c>
    </row>
    <row r="5476" customFormat="false" ht="15" hidden="false" customHeight="false" outlineLevel="0" collapsed="false">
      <c r="A5476" s="2" t="n">
        <v>12</v>
      </c>
      <c r="B5476" s="2" t="n">
        <v>4.521</v>
      </c>
      <c r="C5476" s="2" t="n">
        <v>95.7493362426758</v>
      </c>
    </row>
    <row r="5477" customFormat="false" ht="15" hidden="false" customHeight="false" outlineLevel="0" collapsed="false">
      <c r="A5477" s="2" t="n">
        <v>13</v>
      </c>
      <c r="B5477" s="2" t="n">
        <v>4.529</v>
      </c>
      <c r="C5477" s="2" t="n">
        <v>98.0827865600586</v>
      </c>
    </row>
    <row r="5478" customFormat="false" ht="15" hidden="false" customHeight="false" outlineLevel="0" collapsed="false">
      <c r="A5478" s="2" t="n">
        <v>14</v>
      </c>
      <c r="B5478" s="2" t="n">
        <v>4.538</v>
      </c>
      <c r="C5478" s="2" t="n">
        <v>99.9192123413086</v>
      </c>
    </row>
    <row r="5479" customFormat="false" ht="15" hidden="false" customHeight="false" outlineLevel="0" collapsed="false">
      <c r="A5479" s="2" t="n">
        <v>15</v>
      </c>
      <c r="B5479" s="2" t="n">
        <v>4.546</v>
      </c>
      <c r="C5479" s="2" t="n">
        <v>101.12621307373</v>
      </c>
    </row>
    <row r="5480" customFormat="false" ht="15" hidden="false" customHeight="false" outlineLevel="0" collapsed="false">
      <c r="A5480" s="2" t="n">
        <v>16</v>
      </c>
      <c r="B5480" s="2" t="n">
        <v>4.554</v>
      </c>
      <c r="C5480" s="2" t="n">
        <v>102.797737121582</v>
      </c>
    </row>
    <row r="5481" customFormat="false" ht="15" hidden="false" customHeight="false" outlineLevel="0" collapsed="false">
      <c r="A5481" s="2" t="n">
        <v>17</v>
      </c>
      <c r="B5481" s="2" t="n">
        <v>4.563</v>
      </c>
      <c r="C5481" s="2" t="n">
        <v>104.311233520508</v>
      </c>
    </row>
    <row r="5482" customFormat="false" ht="15" hidden="false" customHeight="false" outlineLevel="0" collapsed="false">
      <c r="A5482" s="2" t="n">
        <v>18</v>
      </c>
      <c r="B5482" s="2" t="n">
        <v>4.571</v>
      </c>
      <c r="C5482" s="2" t="n">
        <v>106.927429199219</v>
      </c>
    </row>
    <row r="5483" customFormat="false" ht="15" hidden="false" customHeight="false" outlineLevel="0" collapsed="false">
      <c r="A5483" s="2" t="n">
        <v>19</v>
      </c>
      <c r="B5483" s="2" t="n">
        <v>4.579</v>
      </c>
      <c r="C5483" s="2" t="n">
        <v>109.235412597656</v>
      </c>
    </row>
    <row r="5484" customFormat="false" ht="15" hidden="false" customHeight="false" outlineLevel="0" collapsed="false">
      <c r="A5484" s="2" t="n">
        <v>20</v>
      </c>
      <c r="B5484" s="2" t="n">
        <v>4.588</v>
      </c>
      <c r="C5484" s="2" t="n">
        <v>110.64119720459</v>
      </c>
    </row>
    <row r="5485" customFormat="false" ht="15" hidden="false" customHeight="false" outlineLevel="0" collapsed="false">
      <c r="A5485" s="2" t="n">
        <v>21</v>
      </c>
      <c r="B5485" s="2" t="n">
        <v>4.596</v>
      </c>
      <c r="C5485" s="2" t="n">
        <v>112.369911193848</v>
      </c>
    </row>
    <row r="5486" customFormat="false" ht="15" hidden="false" customHeight="false" outlineLevel="0" collapsed="false">
      <c r="A5486" s="2" t="n">
        <v>22</v>
      </c>
      <c r="B5486" s="2" t="n">
        <v>4.604</v>
      </c>
      <c r="C5486" s="2" t="n">
        <v>113.277809143066</v>
      </c>
    </row>
    <row r="5487" customFormat="false" ht="15" hidden="false" customHeight="false" outlineLevel="0" collapsed="false">
      <c r="A5487" s="2" t="n">
        <v>23</v>
      </c>
      <c r="B5487" s="2" t="n">
        <v>4.613</v>
      </c>
      <c r="C5487" s="2" t="n">
        <v>115.841423034668</v>
      </c>
    </row>
    <row r="5488" customFormat="false" ht="15" hidden="false" customHeight="false" outlineLevel="0" collapsed="false">
      <c r="A5488" s="2" t="n">
        <v>24</v>
      </c>
      <c r="B5488" s="2" t="n">
        <v>4.621</v>
      </c>
      <c r="C5488" s="2" t="n">
        <v>118.493881225586</v>
      </c>
    </row>
    <row r="5489" customFormat="false" ht="15" hidden="false" customHeight="false" outlineLevel="0" collapsed="false">
      <c r="A5489" s="2" t="n">
        <v>25</v>
      </c>
      <c r="B5489" s="2" t="n">
        <v>4.629</v>
      </c>
      <c r="C5489" s="2" t="n">
        <v>122.534492492676</v>
      </c>
    </row>
    <row r="5490" customFormat="false" ht="15" hidden="false" customHeight="false" outlineLevel="0" collapsed="false">
      <c r="A5490" s="2" t="n">
        <v>26</v>
      </c>
      <c r="B5490" s="2" t="n">
        <v>4.638</v>
      </c>
      <c r="C5490" s="2" t="n">
        <v>126.777572631836</v>
      </c>
    </row>
    <row r="5491" customFormat="false" ht="15" hidden="false" customHeight="false" outlineLevel="0" collapsed="false">
      <c r="A5491" s="2" t="n">
        <v>27</v>
      </c>
      <c r="B5491" s="2" t="n">
        <v>4.646</v>
      </c>
      <c r="C5491" s="2" t="n">
        <v>130.893417358398</v>
      </c>
    </row>
    <row r="5492" customFormat="false" ht="15" hidden="false" customHeight="false" outlineLevel="0" collapsed="false">
      <c r="A5492" s="2" t="n">
        <v>28</v>
      </c>
      <c r="B5492" s="2" t="n">
        <v>4.654</v>
      </c>
      <c r="C5492" s="2" t="n">
        <v>136.463287353516</v>
      </c>
    </row>
    <row r="5493" customFormat="false" ht="15" hidden="false" customHeight="false" outlineLevel="0" collapsed="false">
      <c r="A5493" s="2" t="n">
        <v>29</v>
      </c>
      <c r="B5493" s="2" t="n">
        <v>4.663</v>
      </c>
      <c r="C5493" s="2" t="n">
        <v>141.762115478516</v>
      </c>
    </row>
    <row r="5494" customFormat="false" ht="15" hidden="false" customHeight="false" outlineLevel="0" collapsed="false">
      <c r="A5494" s="2" t="n">
        <v>30</v>
      </c>
      <c r="B5494" s="2" t="n">
        <v>4.671</v>
      </c>
      <c r="C5494" s="2" t="n">
        <v>147.07096862793</v>
      </c>
    </row>
    <row r="5495" customFormat="false" ht="15" hidden="false" customHeight="false" outlineLevel="0" collapsed="false">
      <c r="A5495" s="2" t="n">
        <v>31</v>
      </c>
      <c r="B5495" s="2" t="n">
        <v>4.679</v>
      </c>
      <c r="C5495" s="2" t="n">
        <v>152.270751953125</v>
      </c>
    </row>
    <row r="5496" customFormat="false" ht="15" hidden="false" customHeight="false" outlineLevel="0" collapsed="false">
      <c r="A5496" s="2" t="n">
        <v>32</v>
      </c>
      <c r="B5496" s="2" t="n">
        <v>4.688</v>
      </c>
      <c r="C5496" s="2" t="n">
        <v>157.819274902344</v>
      </c>
    </row>
    <row r="5497" customFormat="false" ht="15" hidden="false" customHeight="false" outlineLevel="0" collapsed="false">
      <c r="A5497" s="2" t="n">
        <v>33</v>
      </c>
      <c r="B5497" s="2" t="n">
        <v>4.696</v>
      </c>
      <c r="C5497" s="2" t="n">
        <v>163.347808837891</v>
      </c>
    </row>
    <row r="5498" customFormat="false" ht="15" hidden="false" customHeight="false" outlineLevel="0" collapsed="false">
      <c r="A5498" s="2" t="n">
        <v>34</v>
      </c>
      <c r="B5498" s="2" t="n">
        <v>4.704</v>
      </c>
      <c r="C5498" s="2" t="n">
        <v>171.136474609375</v>
      </c>
    </row>
    <row r="5499" customFormat="false" ht="15" hidden="false" customHeight="false" outlineLevel="0" collapsed="false">
      <c r="A5499" s="2" t="n">
        <v>35</v>
      </c>
      <c r="B5499" s="2" t="n">
        <v>4.713</v>
      </c>
      <c r="C5499" s="2" t="n">
        <v>179.541091918945</v>
      </c>
    </row>
    <row r="5500" customFormat="false" ht="15" hidden="false" customHeight="false" outlineLevel="0" collapsed="false">
      <c r="A5500" s="2" t="n">
        <v>36</v>
      </c>
      <c r="B5500" s="2" t="n">
        <v>4.721</v>
      </c>
      <c r="C5500" s="2" t="n">
        <v>190.624786376953</v>
      </c>
    </row>
    <row r="5501" customFormat="false" ht="15" hidden="false" customHeight="false" outlineLevel="0" collapsed="false">
      <c r="A5501" s="2" t="n">
        <v>37</v>
      </c>
      <c r="B5501" s="2" t="n">
        <v>4.729</v>
      </c>
      <c r="C5501" s="2" t="n">
        <v>204.795150756836</v>
      </c>
    </row>
    <row r="5502" customFormat="false" ht="15" hidden="false" customHeight="false" outlineLevel="0" collapsed="false">
      <c r="A5502" s="2" t="n">
        <v>38</v>
      </c>
      <c r="B5502" s="2" t="n">
        <v>4.738</v>
      </c>
      <c r="C5502" s="2" t="n">
        <v>220.402206420898</v>
      </c>
    </row>
    <row r="5503" customFormat="false" ht="15" hidden="false" customHeight="false" outlineLevel="0" collapsed="false">
      <c r="A5503" s="2" t="n">
        <v>39</v>
      </c>
      <c r="B5503" s="2" t="n">
        <v>4.746</v>
      </c>
      <c r="C5503" s="2" t="n">
        <v>242.458297729492</v>
      </c>
    </row>
    <row r="5504" customFormat="false" ht="15" hidden="false" customHeight="false" outlineLevel="0" collapsed="false">
      <c r="A5504" s="2" t="n">
        <v>40</v>
      </c>
      <c r="B5504" s="2" t="n">
        <v>4.754</v>
      </c>
      <c r="C5504" s="2" t="n">
        <v>266.767456054688</v>
      </c>
    </row>
    <row r="5505" customFormat="false" ht="15" hidden="false" customHeight="false" outlineLevel="0" collapsed="false">
      <c r="A5505" s="2" t="n">
        <v>41</v>
      </c>
      <c r="B5505" s="2" t="n">
        <v>4.763</v>
      </c>
      <c r="C5505" s="2" t="n">
        <v>300.126586914063</v>
      </c>
    </row>
    <row r="5506" customFormat="false" ht="15" hidden="false" customHeight="false" outlineLevel="0" collapsed="false">
      <c r="A5506" s="2" t="n">
        <v>42</v>
      </c>
      <c r="B5506" s="2" t="n">
        <v>4.771</v>
      </c>
      <c r="C5506" s="2" t="n">
        <v>344.180572509766</v>
      </c>
    </row>
    <row r="5507" customFormat="false" ht="15" hidden="false" customHeight="false" outlineLevel="0" collapsed="false">
      <c r="A5507" s="2" t="n">
        <v>43</v>
      </c>
      <c r="B5507" s="2" t="n">
        <v>4.779</v>
      </c>
      <c r="C5507" s="2" t="n">
        <v>395.111236572266</v>
      </c>
    </row>
    <row r="5508" customFormat="false" ht="15" hidden="false" customHeight="false" outlineLevel="0" collapsed="false">
      <c r="A5508" s="2" t="n">
        <v>44</v>
      </c>
      <c r="B5508" s="2" t="n">
        <v>4.788</v>
      </c>
      <c r="C5508" s="2" t="n">
        <v>459.622924804688</v>
      </c>
    </row>
    <row r="5509" customFormat="false" ht="15" hidden="false" customHeight="false" outlineLevel="0" collapsed="false">
      <c r="A5509" s="2" t="n">
        <v>45</v>
      </c>
      <c r="B5509" s="2" t="n">
        <v>4.796</v>
      </c>
      <c r="C5509" s="2" t="n">
        <v>530.563110351563</v>
      </c>
    </row>
    <row r="5510" customFormat="false" ht="15" hidden="false" customHeight="false" outlineLevel="0" collapsed="false">
      <c r="A5510" s="2" t="n">
        <v>46</v>
      </c>
      <c r="B5510" s="2" t="n">
        <v>4.804</v>
      </c>
      <c r="C5510" s="2" t="n">
        <v>607.020385742188</v>
      </c>
    </row>
    <row r="5511" customFormat="false" ht="15" hidden="false" customHeight="false" outlineLevel="0" collapsed="false">
      <c r="A5511" s="2" t="n">
        <v>47</v>
      </c>
      <c r="B5511" s="2" t="n">
        <v>4.813</v>
      </c>
      <c r="C5511" s="2" t="n">
        <v>688.942565917969</v>
      </c>
    </row>
    <row r="5512" customFormat="false" ht="15" hidden="false" customHeight="false" outlineLevel="0" collapsed="false">
      <c r="A5512" s="2" t="n">
        <v>48</v>
      </c>
      <c r="B5512" s="2" t="n">
        <v>4.821</v>
      </c>
      <c r="C5512" s="2" t="n">
        <v>773.656799316406</v>
      </c>
    </row>
    <row r="5513" customFormat="false" ht="15" hidden="false" customHeight="false" outlineLevel="0" collapsed="false">
      <c r="A5513" s="2" t="n">
        <v>49</v>
      </c>
      <c r="B5513" s="2" t="n">
        <v>4.829</v>
      </c>
      <c r="C5513" s="2" t="n">
        <v>857.865051269531</v>
      </c>
    </row>
    <row r="5514" customFormat="false" ht="15" hidden="false" customHeight="false" outlineLevel="0" collapsed="false">
      <c r="A5514" s="2" t="n">
        <v>50</v>
      </c>
      <c r="B5514" s="2" t="n">
        <v>4.838</v>
      </c>
      <c r="C5514" s="2" t="n">
        <v>939.419921875</v>
      </c>
    </row>
    <row r="5515" customFormat="false" ht="15" hidden="false" customHeight="false" outlineLevel="0" collapsed="false">
      <c r="A5515" s="2" t="n">
        <v>51</v>
      </c>
      <c r="B5515" s="2" t="n">
        <v>4.846</v>
      </c>
      <c r="C5515" s="2" t="n">
        <v>1017.3720703125</v>
      </c>
    </row>
    <row r="5516" customFormat="false" ht="15" hidden="false" customHeight="false" outlineLevel="0" collapsed="false">
      <c r="A5516" s="2" t="n">
        <v>52</v>
      </c>
      <c r="B5516" s="2" t="n">
        <v>4.854</v>
      </c>
      <c r="C5516" s="2" t="n">
        <v>1084.26879882813</v>
      </c>
    </row>
    <row r="5517" customFormat="false" ht="15" hidden="false" customHeight="false" outlineLevel="0" collapsed="false">
      <c r="A5517" s="2" t="n">
        <v>53</v>
      </c>
      <c r="B5517" s="2" t="n">
        <v>4.863</v>
      </c>
      <c r="C5517" s="2" t="n">
        <v>1148.78991699219</v>
      </c>
    </row>
    <row r="5518" customFormat="false" ht="15" hidden="false" customHeight="false" outlineLevel="0" collapsed="false">
      <c r="A5518" s="2" t="n">
        <v>54</v>
      </c>
      <c r="B5518" s="2" t="n">
        <v>4.871</v>
      </c>
      <c r="C5518" s="2" t="n">
        <v>1211.53601074219</v>
      </c>
    </row>
    <row r="5519" customFormat="false" ht="15" hidden="false" customHeight="false" outlineLevel="0" collapsed="false">
      <c r="A5519" s="2" t="n">
        <v>55</v>
      </c>
      <c r="B5519" s="2" t="n">
        <v>4.879</v>
      </c>
      <c r="C5519" s="2" t="n">
        <v>1268.7109375</v>
      </c>
    </row>
    <row r="5520" customFormat="false" ht="15" hidden="false" customHeight="false" outlineLevel="0" collapsed="false">
      <c r="A5520" s="2" t="n">
        <v>56</v>
      </c>
      <c r="B5520" s="2" t="n">
        <v>4.888</v>
      </c>
      <c r="C5520" s="2" t="n">
        <v>1335.60913085938</v>
      </c>
    </row>
    <row r="5521" customFormat="false" ht="15" hidden="false" customHeight="false" outlineLevel="0" collapsed="false">
      <c r="A5521" s="2" t="n">
        <v>57</v>
      </c>
      <c r="B5521" s="2" t="n">
        <v>4.896</v>
      </c>
      <c r="C5521" s="2" t="n">
        <v>1403.89770507813</v>
      </c>
    </row>
    <row r="5522" customFormat="false" ht="15" hidden="false" customHeight="false" outlineLevel="0" collapsed="false">
      <c r="A5522" s="2" t="n">
        <v>58</v>
      </c>
      <c r="B5522" s="2" t="n">
        <v>4.904</v>
      </c>
      <c r="C5522" s="2" t="n">
        <v>1476.6845703125</v>
      </c>
    </row>
    <row r="5523" customFormat="false" ht="15" hidden="false" customHeight="false" outlineLevel="0" collapsed="false">
      <c r="A5523" s="2" t="n">
        <v>59</v>
      </c>
      <c r="B5523" s="2" t="n">
        <v>4.913</v>
      </c>
      <c r="C5523" s="2" t="n">
        <v>1560.82458496094</v>
      </c>
    </row>
    <row r="5524" customFormat="false" ht="15" hidden="false" customHeight="false" outlineLevel="0" collapsed="false">
      <c r="A5524" s="2" t="n">
        <v>60</v>
      </c>
      <c r="B5524" s="2" t="n">
        <v>4.921</v>
      </c>
      <c r="C5524" s="2" t="n">
        <v>1644.25646972656</v>
      </c>
    </row>
    <row r="5525" customFormat="false" ht="15" hidden="false" customHeight="false" outlineLevel="0" collapsed="false">
      <c r="A5525" s="2" t="n">
        <v>61</v>
      </c>
      <c r="B5525" s="2" t="n">
        <v>4.929</v>
      </c>
      <c r="C5525" s="2" t="n">
        <v>1732.54821777344</v>
      </c>
    </row>
    <row r="5526" customFormat="false" ht="15" hidden="false" customHeight="false" outlineLevel="0" collapsed="false">
      <c r="A5526" s="2" t="n">
        <v>62</v>
      </c>
      <c r="B5526" s="2" t="n">
        <v>4.938</v>
      </c>
      <c r="C5526" s="2" t="n">
        <v>1818.26953125</v>
      </c>
    </row>
    <row r="5527" customFormat="false" ht="15" hidden="false" customHeight="false" outlineLevel="0" collapsed="false">
      <c r="A5527" s="2" t="n">
        <v>63</v>
      </c>
      <c r="B5527" s="2" t="n">
        <v>4.946</v>
      </c>
      <c r="C5527" s="2" t="n">
        <v>1904.91357421875</v>
      </c>
    </row>
    <row r="5528" customFormat="false" ht="15" hidden="false" customHeight="false" outlineLevel="0" collapsed="false">
      <c r="A5528" s="2" t="n">
        <v>64</v>
      </c>
      <c r="B5528" s="2" t="n">
        <v>4.954</v>
      </c>
      <c r="C5528" s="2" t="n">
        <v>1989.35168457031</v>
      </c>
    </row>
    <row r="5529" customFormat="false" ht="15" hidden="false" customHeight="false" outlineLevel="0" collapsed="false">
      <c r="A5529" s="2" t="n">
        <v>65</v>
      </c>
      <c r="B5529" s="2" t="n">
        <v>4.963</v>
      </c>
      <c r="C5529" s="2" t="n">
        <v>2074.9814453125</v>
      </c>
    </row>
    <row r="5530" customFormat="false" ht="15" hidden="false" customHeight="false" outlineLevel="0" collapsed="false">
      <c r="A5530" s="2" t="n">
        <v>66</v>
      </c>
      <c r="B5530" s="2" t="n">
        <v>4.971</v>
      </c>
      <c r="C5530" s="2" t="n">
        <v>2153.17749023438</v>
      </c>
    </row>
    <row r="5531" customFormat="false" ht="15" hidden="false" customHeight="false" outlineLevel="0" collapsed="false">
      <c r="A5531" s="2" t="n">
        <v>67</v>
      </c>
      <c r="B5531" s="2" t="n">
        <v>4.979</v>
      </c>
      <c r="C5531" s="2" t="n">
        <v>2225.98876953125</v>
      </c>
    </row>
    <row r="5532" customFormat="false" ht="15" hidden="false" customHeight="false" outlineLevel="0" collapsed="false">
      <c r="A5532" s="2" t="n">
        <v>68</v>
      </c>
      <c r="B5532" s="2" t="n">
        <v>4.988</v>
      </c>
      <c r="C5532" s="2" t="n">
        <v>2291.75439453125</v>
      </c>
    </row>
    <row r="5533" customFormat="false" ht="15" hidden="false" customHeight="false" outlineLevel="0" collapsed="false">
      <c r="A5533" s="2" t="n">
        <v>69</v>
      </c>
      <c r="B5533" s="2" t="n">
        <v>4.996</v>
      </c>
      <c r="C5533" s="2" t="n">
        <v>2343.09301757813</v>
      </c>
    </row>
    <row r="5534" customFormat="false" ht="15" hidden="false" customHeight="false" outlineLevel="0" collapsed="false">
      <c r="A5534" s="2" t="n">
        <v>70</v>
      </c>
      <c r="B5534" s="2" t="n">
        <v>5.004</v>
      </c>
      <c r="C5534" s="2" t="n">
        <v>2401.0693359375</v>
      </c>
    </row>
    <row r="5535" customFormat="false" ht="15" hidden="false" customHeight="false" outlineLevel="0" collapsed="false">
      <c r="A5535" s="2" t="n">
        <v>71</v>
      </c>
      <c r="B5535" s="2" t="n">
        <v>5.013</v>
      </c>
      <c r="C5535" s="2" t="n">
        <v>2445.59741210938</v>
      </c>
    </row>
    <row r="5536" customFormat="false" ht="15" hidden="false" customHeight="false" outlineLevel="0" collapsed="false">
      <c r="A5536" s="2" t="n">
        <v>72</v>
      </c>
      <c r="B5536" s="2" t="n">
        <v>5.021</v>
      </c>
      <c r="C5536" s="2" t="n">
        <v>2485.97241210938</v>
      </c>
    </row>
    <row r="5537" customFormat="false" ht="15" hidden="false" customHeight="false" outlineLevel="0" collapsed="false">
      <c r="A5537" s="2" t="n">
        <v>73</v>
      </c>
      <c r="B5537" s="2" t="n">
        <v>5.029</v>
      </c>
      <c r="C5537" s="2" t="n">
        <v>2524.46166992188</v>
      </c>
    </row>
    <row r="5538" customFormat="false" ht="15" hidden="false" customHeight="false" outlineLevel="0" collapsed="false">
      <c r="A5538" s="2" t="n">
        <v>74</v>
      </c>
      <c r="B5538" s="2" t="n">
        <v>5.038</v>
      </c>
      <c r="C5538" s="2" t="n">
        <v>2557.072265625</v>
      </c>
    </row>
    <row r="5539" customFormat="false" ht="15" hidden="false" customHeight="false" outlineLevel="0" collapsed="false">
      <c r="A5539" s="2" t="n">
        <v>75</v>
      </c>
      <c r="B5539" s="2" t="n">
        <v>5.046</v>
      </c>
      <c r="C5539" s="2" t="n">
        <v>2585.67553710938</v>
      </c>
    </row>
    <row r="5540" customFormat="false" ht="15" hidden="false" customHeight="false" outlineLevel="0" collapsed="false">
      <c r="A5540" s="2" t="n">
        <v>76</v>
      </c>
      <c r="B5540" s="2" t="n">
        <v>5.054</v>
      </c>
      <c r="C5540" s="2" t="n">
        <v>2612.35180664063</v>
      </c>
    </row>
    <row r="5541" customFormat="false" ht="15" hidden="false" customHeight="false" outlineLevel="0" collapsed="false">
      <c r="A5541" s="2" t="n">
        <v>77</v>
      </c>
      <c r="B5541" s="2" t="n">
        <v>5.063</v>
      </c>
      <c r="C5541" s="2" t="n">
        <v>2641.28662109375</v>
      </c>
    </row>
    <row r="5542" customFormat="false" ht="15" hidden="false" customHeight="false" outlineLevel="0" collapsed="false">
      <c r="A5542" s="2" t="n">
        <v>78</v>
      </c>
      <c r="B5542" s="2" t="n">
        <v>5.071</v>
      </c>
      <c r="C5542" s="2" t="n">
        <v>2656.70434570313</v>
      </c>
    </row>
    <row r="5543" customFormat="false" ht="15" hidden="false" customHeight="false" outlineLevel="0" collapsed="false">
      <c r="A5543" s="2" t="n">
        <v>79</v>
      </c>
      <c r="B5543" s="2" t="n">
        <v>5.079</v>
      </c>
      <c r="C5543" s="2" t="n">
        <v>2685.71655273438</v>
      </c>
    </row>
    <row r="5544" customFormat="false" ht="15" hidden="false" customHeight="false" outlineLevel="0" collapsed="false">
      <c r="A5544" s="2" t="n">
        <v>80</v>
      </c>
      <c r="B5544" s="2" t="n">
        <v>5.088</v>
      </c>
      <c r="C5544" s="2" t="n">
        <v>2714.30932617188</v>
      </c>
    </row>
    <row r="5545" customFormat="false" ht="15" hidden="false" customHeight="false" outlineLevel="0" collapsed="false">
      <c r="A5545" s="2" t="n">
        <v>81</v>
      </c>
      <c r="B5545" s="2" t="n">
        <v>5.096</v>
      </c>
      <c r="C5545" s="2" t="n">
        <v>2742.60107421875</v>
      </c>
    </row>
    <row r="5546" customFormat="false" ht="15" hidden="false" customHeight="false" outlineLevel="0" collapsed="false">
      <c r="A5546" s="2" t="n">
        <v>82</v>
      </c>
      <c r="B5546" s="2" t="n">
        <v>5.104</v>
      </c>
      <c r="C5546" s="2" t="n">
        <v>2782.73217773438</v>
      </c>
    </row>
    <row r="5547" customFormat="false" ht="15" hidden="false" customHeight="false" outlineLevel="0" collapsed="false">
      <c r="A5547" s="2" t="n">
        <v>83</v>
      </c>
      <c r="B5547" s="2" t="n">
        <v>5.113</v>
      </c>
      <c r="C5547" s="2" t="n">
        <v>2813.37280273438</v>
      </c>
    </row>
    <row r="5548" customFormat="false" ht="15" hidden="false" customHeight="false" outlineLevel="0" collapsed="false">
      <c r="A5548" s="2" t="n">
        <v>84</v>
      </c>
      <c r="B5548" s="2" t="n">
        <v>5.121</v>
      </c>
      <c r="C5548" s="2" t="n">
        <v>2840.90161132813</v>
      </c>
    </row>
    <row r="5549" customFormat="false" ht="15" hidden="false" customHeight="false" outlineLevel="0" collapsed="false">
      <c r="A5549" s="2" t="n">
        <v>85</v>
      </c>
      <c r="B5549" s="2" t="n">
        <v>5.129</v>
      </c>
      <c r="C5549" s="2" t="n">
        <v>2859.56860351563</v>
      </c>
    </row>
    <row r="5550" customFormat="false" ht="15" hidden="false" customHeight="false" outlineLevel="0" collapsed="false">
      <c r="A5550" s="2" t="n">
        <v>86</v>
      </c>
      <c r="B5550" s="2" t="n">
        <v>5.138</v>
      </c>
      <c r="C5550" s="2" t="n">
        <v>2879.72827148438</v>
      </c>
    </row>
    <row r="5551" customFormat="false" ht="15" hidden="false" customHeight="false" outlineLevel="0" collapsed="false">
      <c r="A5551" s="2" t="n">
        <v>87</v>
      </c>
      <c r="B5551" s="2" t="n">
        <v>5.146</v>
      </c>
      <c r="C5551" s="2" t="n">
        <v>2896.98095703125</v>
      </c>
    </row>
    <row r="5552" customFormat="false" ht="15" hidden="false" customHeight="false" outlineLevel="0" collapsed="false">
      <c r="A5552" s="2" t="n">
        <v>88</v>
      </c>
      <c r="B5552" s="2" t="n">
        <v>5.154</v>
      </c>
      <c r="C5552" s="2" t="n">
        <v>2905.85327148438</v>
      </c>
    </row>
    <row r="5553" customFormat="false" ht="15" hidden="false" customHeight="false" outlineLevel="0" collapsed="false">
      <c r="A5553" s="2" t="n">
        <v>89</v>
      </c>
      <c r="B5553" s="2" t="n">
        <v>5.163</v>
      </c>
      <c r="C5553" s="2" t="n">
        <v>2922.85913085938</v>
      </c>
    </row>
    <row r="5554" customFormat="false" ht="15" hidden="false" customHeight="false" outlineLevel="0" collapsed="false">
      <c r="A5554" s="2" t="n">
        <v>90</v>
      </c>
      <c r="B5554" s="2" t="n">
        <v>5.171</v>
      </c>
      <c r="C5554" s="2" t="n">
        <v>2932.00024414063</v>
      </c>
    </row>
    <row r="5555" customFormat="false" ht="15" hidden="false" customHeight="false" outlineLevel="0" collapsed="false">
      <c r="A5555" s="2" t="n">
        <v>91</v>
      </c>
      <c r="B5555" s="2" t="n">
        <v>5.179</v>
      </c>
      <c r="C5555" s="2" t="n">
        <v>2938.27001953125</v>
      </c>
    </row>
    <row r="5556" customFormat="false" ht="15" hidden="false" customHeight="false" outlineLevel="0" collapsed="false">
      <c r="A5556" s="2" t="n">
        <v>92</v>
      </c>
      <c r="B5556" s="2" t="n">
        <v>5.188</v>
      </c>
      <c r="C5556" s="2" t="n">
        <v>2959.0185546875</v>
      </c>
    </row>
    <row r="5557" customFormat="false" ht="15" hidden="false" customHeight="false" outlineLevel="0" collapsed="false">
      <c r="A5557" s="2" t="n">
        <v>93</v>
      </c>
      <c r="B5557" s="2" t="n">
        <v>5.196</v>
      </c>
      <c r="C5557" s="2" t="n">
        <v>2974.40014648438</v>
      </c>
    </row>
    <row r="5558" customFormat="false" ht="15" hidden="false" customHeight="false" outlineLevel="0" collapsed="false">
      <c r="A5558" s="2" t="n">
        <v>94</v>
      </c>
      <c r="B5558" s="2" t="n">
        <v>5.204</v>
      </c>
      <c r="C5558" s="2" t="n">
        <v>2990.9482421875</v>
      </c>
    </row>
    <row r="5559" customFormat="false" ht="15" hidden="false" customHeight="false" outlineLevel="0" collapsed="false">
      <c r="A5559" s="2" t="n">
        <v>95</v>
      </c>
      <c r="B5559" s="2" t="n">
        <v>5.213</v>
      </c>
      <c r="C5559" s="2" t="n">
        <v>3018.7177734375</v>
      </c>
    </row>
    <row r="5560" customFormat="false" ht="15" hidden="false" customHeight="false" outlineLevel="0" collapsed="false">
      <c r="A5560" s="2" t="n">
        <v>96</v>
      </c>
      <c r="B5560" s="2" t="n">
        <v>5.221</v>
      </c>
      <c r="C5560" s="2" t="n">
        <v>3040.42407226563</v>
      </c>
    </row>
    <row r="5561" customFormat="false" ht="15" hidden="false" customHeight="false" outlineLevel="0" collapsed="false">
      <c r="A5561" s="2" t="n">
        <v>97</v>
      </c>
      <c r="B5561" s="2" t="n">
        <v>5.229</v>
      </c>
      <c r="C5561" s="2" t="n">
        <v>3054.36865234375</v>
      </c>
    </row>
    <row r="5562" customFormat="false" ht="15" hidden="false" customHeight="false" outlineLevel="0" collapsed="false">
      <c r="A5562" s="2" t="n">
        <v>98</v>
      </c>
      <c r="B5562" s="2" t="n">
        <v>5.238</v>
      </c>
      <c r="C5562" s="2" t="n">
        <v>3070.80590820313</v>
      </c>
    </row>
    <row r="5563" customFormat="false" ht="15" hidden="false" customHeight="false" outlineLevel="0" collapsed="false">
      <c r="A5563" s="2" t="n">
        <v>99</v>
      </c>
      <c r="B5563" s="2" t="n">
        <v>5.246</v>
      </c>
      <c r="C5563" s="2" t="n">
        <v>3083.36401367188</v>
      </c>
    </row>
    <row r="5564" customFormat="false" ht="15" hidden="false" customHeight="false" outlineLevel="0" collapsed="false">
      <c r="A5564" s="2" t="n">
        <v>100</v>
      </c>
      <c r="B5564" s="2" t="n">
        <v>5.254</v>
      </c>
      <c r="C5564" s="2" t="n">
        <v>3089.42749023438</v>
      </c>
    </row>
    <row r="5565" customFormat="false" ht="15" hidden="false" customHeight="false" outlineLevel="0" collapsed="false">
      <c r="A5565" s="2" t="n">
        <v>101</v>
      </c>
      <c r="B5565" s="2" t="n">
        <v>5.263</v>
      </c>
      <c r="C5565" s="2" t="n">
        <v>3095.03051757813</v>
      </c>
    </row>
    <row r="5566" customFormat="false" ht="15" hidden="false" customHeight="false" outlineLevel="0" collapsed="false">
      <c r="A5566" s="2" t="n">
        <v>102</v>
      </c>
      <c r="B5566" s="2" t="n">
        <v>5.271</v>
      </c>
      <c r="C5566" s="2" t="n">
        <v>3101.552734375</v>
      </c>
    </row>
    <row r="5567" customFormat="false" ht="15" hidden="false" customHeight="false" outlineLevel="0" collapsed="false">
      <c r="A5567" s="2" t="n">
        <v>103</v>
      </c>
      <c r="B5567" s="2" t="n">
        <v>5.279</v>
      </c>
      <c r="C5567" s="2" t="n">
        <v>3095.83325195313</v>
      </c>
    </row>
    <row r="5568" customFormat="false" ht="15" hidden="false" customHeight="false" outlineLevel="0" collapsed="false">
      <c r="A5568" s="2" t="n">
        <v>104</v>
      </c>
      <c r="B5568" s="2" t="n">
        <v>5.288</v>
      </c>
      <c r="C5568" s="2" t="n">
        <v>3082.42944335938</v>
      </c>
    </row>
    <row r="5569" customFormat="false" ht="15" hidden="false" customHeight="false" outlineLevel="0" collapsed="false">
      <c r="A5569" s="2" t="n">
        <v>105</v>
      </c>
      <c r="B5569" s="2" t="n">
        <v>5.296</v>
      </c>
      <c r="C5569" s="2" t="n">
        <v>3051.31372070313</v>
      </c>
    </row>
    <row r="5570" customFormat="false" ht="15" hidden="false" customHeight="false" outlineLevel="0" collapsed="false">
      <c r="A5570" s="2" t="n">
        <v>106</v>
      </c>
      <c r="B5570" s="2" t="n">
        <v>5.304</v>
      </c>
      <c r="C5570" s="2" t="n">
        <v>2991.20727539063</v>
      </c>
    </row>
    <row r="5571" customFormat="false" ht="15" hidden="false" customHeight="false" outlineLevel="0" collapsed="false">
      <c r="A5571" s="2" t="n">
        <v>107</v>
      </c>
      <c r="B5571" s="2" t="n">
        <v>5.313</v>
      </c>
      <c r="C5571" s="2" t="n">
        <v>2926.07055664063</v>
      </c>
    </row>
    <row r="5572" customFormat="false" ht="15" hidden="false" customHeight="false" outlineLevel="0" collapsed="false">
      <c r="A5572" s="2" t="n">
        <v>108</v>
      </c>
      <c r="B5572" s="2" t="n">
        <v>5.321</v>
      </c>
      <c r="C5572" s="2" t="n">
        <v>2840.42578125</v>
      </c>
    </row>
    <row r="5573" customFormat="false" ht="15" hidden="false" customHeight="false" outlineLevel="0" collapsed="false">
      <c r="A5573" s="2" t="n">
        <v>109</v>
      </c>
      <c r="B5573" s="2" t="n">
        <v>5.329</v>
      </c>
      <c r="C5573" s="2" t="n">
        <v>2750.17041015625</v>
      </c>
    </row>
    <row r="5574" customFormat="false" ht="15" hidden="false" customHeight="false" outlineLevel="0" collapsed="false">
      <c r="A5574" s="2" t="n">
        <v>110</v>
      </c>
      <c r="B5574" s="2" t="n">
        <v>5.338</v>
      </c>
      <c r="C5574" s="2" t="n">
        <v>2658.32177734375</v>
      </c>
    </row>
    <row r="5575" customFormat="false" ht="15" hidden="false" customHeight="false" outlineLevel="0" collapsed="false">
      <c r="A5575" s="2" t="n">
        <v>111</v>
      </c>
      <c r="B5575" s="2" t="n">
        <v>5.346</v>
      </c>
      <c r="C5575" s="2" t="n">
        <v>2550.697265625</v>
      </c>
    </row>
    <row r="5576" customFormat="false" ht="15" hidden="false" customHeight="false" outlineLevel="0" collapsed="false">
      <c r="A5576" s="2" t="n">
        <v>112</v>
      </c>
      <c r="B5576" s="2" t="n">
        <v>5.354</v>
      </c>
      <c r="C5576" s="2" t="n">
        <v>2445.71606445313</v>
      </c>
    </row>
    <row r="5577" customFormat="false" ht="15" hidden="false" customHeight="false" outlineLevel="0" collapsed="false">
      <c r="A5577" s="2" t="n">
        <v>113</v>
      </c>
      <c r="B5577" s="2" t="n">
        <v>5.363</v>
      </c>
      <c r="C5577" s="2" t="n">
        <v>2349.75732421875</v>
      </c>
    </row>
    <row r="5578" customFormat="false" ht="15" hidden="false" customHeight="false" outlineLevel="0" collapsed="false">
      <c r="A5578" s="2" t="n">
        <v>114</v>
      </c>
      <c r="B5578" s="2" t="n">
        <v>5.371</v>
      </c>
      <c r="C5578" s="2" t="n">
        <v>2250.74829101563</v>
      </c>
    </row>
    <row r="5579" customFormat="false" ht="15" hidden="false" customHeight="false" outlineLevel="0" collapsed="false">
      <c r="A5579" s="2" t="n">
        <v>115</v>
      </c>
      <c r="B5579" s="2" t="n">
        <v>5.379</v>
      </c>
      <c r="C5579" s="2" t="n">
        <v>2162.08178710938</v>
      </c>
    </row>
    <row r="5580" customFormat="false" ht="15" hidden="false" customHeight="false" outlineLevel="0" collapsed="false">
      <c r="A5580" s="2" t="n">
        <v>116</v>
      </c>
      <c r="B5580" s="2" t="n">
        <v>5.388</v>
      </c>
      <c r="C5580" s="2" t="n">
        <v>2083.087890625</v>
      </c>
    </row>
    <row r="5581" customFormat="false" ht="15" hidden="false" customHeight="false" outlineLevel="0" collapsed="false">
      <c r="A5581" s="2" t="n">
        <v>117</v>
      </c>
      <c r="B5581" s="2" t="n">
        <v>5.396</v>
      </c>
      <c r="C5581" s="2" t="n">
        <v>1997.03662109375</v>
      </c>
    </row>
    <row r="5582" customFormat="false" ht="15" hidden="false" customHeight="false" outlineLevel="0" collapsed="false">
      <c r="A5582" s="2" t="n">
        <v>118</v>
      </c>
      <c r="B5582" s="2" t="n">
        <v>5.404</v>
      </c>
      <c r="C5582" s="2" t="n">
        <v>1925.20751953125</v>
      </c>
    </row>
    <row r="5583" customFormat="false" ht="15" hidden="false" customHeight="false" outlineLevel="0" collapsed="false">
      <c r="A5583" s="2" t="n">
        <v>119</v>
      </c>
      <c r="B5583" s="2" t="n">
        <v>5.413</v>
      </c>
      <c r="C5583" s="2" t="n">
        <v>1855.86828613281</v>
      </c>
    </row>
    <row r="5584" customFormat="false" ht="15" hidden="false" customHeight="false" outlineLevel="0" collapsed="false">
      <c r="A5584" s="2" t="n">
        <v>120</v>
      </c>
      <c r="B5584" s="2" t="n">
        <v>5.421</v>
      </c>
      <c r="C5584" s="2" t="n">
        <v>1786.50146484375</v>
      </c>
    </row>
    <row r="5585" customFormat="false" ht="15" hidden="false" customHeight="false" outlineLevel="0" collapsed="false">
      <c r="A5585" s="2" t="n">
        <v>121</v>
      </c>
      <c r="B5585" s="2" t="n">
        <v>5.429</v>
      </c>
      <c r="C5585" s="2" t="n">
        <v>1726.60546875</v>
      </c>
    </row>
    <row r="5586" customFormat="false" ht="15" hidden="false" customHeight="false" outlineLevel="0" collapsed="false">
      <c r="A5586" s="2" t="n">
        <v>122</v>
      </c>
      <c r="B5586" s="2" t="n">
        <v>5.438</v>
      </c>
      <c r="C5586" s="2" t="n">
        <v>1666.56726074219</v>
      </c>
    </row>
    <row r="5587" customFormat="false" ht="15" hidden="false" customHeight="false" outlineLevel="0" collapsed="false">
      <c r="A5587" s="2" t="n">
        <v>123</v>
      </c>
      <c r="B5587" s="2" t="n">
        <v>5.446</v>
      </c>
      <c r="C5587" s="2" t="n">
        <v>1615.41052246094</v>
      </c>
    </row>
    <row r="5588" customFormat="false" ht="15" hidden="false" customHeight="false" outlineLevel="0" collapsed="false">
      <c r="A5588" s="2" t="n">
        <v>124</v>
      </c>
      <c r="B5588" s="2" t="n">
        <v>5.454</v>
      </c>
      <c r="C5588" s="2" t="n">
        <v>1569.52844238281</v>
      </c>
    </row>
    <row r="5589" customFormat="false" ht="15" hidden="false" customHeight="false" outlineLevel="0" collapsed="false">
      <c r="A5589" s="2" t="n">
        <v>125</v>
      </c>
      <c r="B5589" s="2" t="n">
        <v>5.463</v>
      </c>
      <c r="C5589" s="2" t="n">
        <v>1526.90905761719</v>
      </c>
    </row>
    <row r="5590" customFormat="false" ht="15" hidden="false" customHeight="false" outlineLevel="0" collapsed="false">
      <c r="A5590" s="2" t="n">
        <v>126</v>
      </c>
      <c r="B5590" s="2" t="n">
        <v>5.471</v>
      </c>
      <c r="C5590" s="2" t="n">
        <v>1483.4833984375</v>
      </c>
    </row>
    <row r="5591" customFormat="false" ht="15" hidden="false" customHeight="false" outlineLevel="0" collapsed="false">
      <c r="A5591" s="2" t="n">
        <v>127</v>
      </c>
      <c r="B5591" s="2" t="n">
        <v>5.479</v>
      </c>
      <c r="C5591" s="2" t="n">
        <v>1438.49365234375</v>
      </c>
    </row>
    <row r="5592" customFormat="false" ht="15" hidden="false" customHeight="false" outlineLevel="0" collapsed="false">
      <c r="A5592" s="2" t="n">
        <v>128</v>
      </c>
      <c r="B5592" s="2" t="n">
        <v>5.488</v>
      </c>
      <c r="C5592" s="2" t="n">
        <v>1399.82434082031</v>
      </c>
    </row>
    <row r="5593" customFormat="false" ht="15" hidden="false" customHeight="false" outlineLevel="0" collapsed="false">
      <c r="A5593" s="2" t="n">
        <v>129</v>
      </c>
      <c r="B5593" s="2" t="n">
        <v>5.496</v>
      </c>
      <c r="C5593" s="2" t="n">
        <v>1363.34143066406</v>
      </c>
    </row>
    <row r="5594" customFormat="false" ht="15" hidden="false" customHeight="false" outlineLevel="0" collapsed="false">
      <c r="A5594" s="2" t="n">
        <v>130</v>
      </c>
      <c r="B5594" s="2" t="n">
        <v>5.504</v>
      </c>
      <c r="C5594" s="2" t="n">
        <v>1332.02355957031</v>
      </c>
    </row>
    <row r="5595" customFormat="false" ht="15" hidden="false" customHeight="false" outlineLevel="0" collapsed="false">
      <c r="A5595" s="2" t="n">
        <v>131</v>
      </c>
      <c r="B5595" s="2" t="n">
        <v>5.513</v>
      </c>
      <c r="C5595" s="2" t="n">
        <v>1298.04907226563</v>
      </c>
    </row>
    <row r="5596" customFormat="false" ht="15" hidden="false" customHeight="false" outlineLevel="0" collapsed="false">
      <c r="A5596" s="2" t="n">
        <v>132</v>
      </c>
      <c r="B5596" s="2" t="n">
        <v>5.521</v>
      </c>
      <c r="C5596" s="2" t="n">
        <v>1270.13537597656</v>
      </c>
    </row>
    <row r="5597" customFormat="false" ht="15" hidden="false" customHeight="false" outlineLevel="0" collapsed="false">
      <c r="A5597" s="2" t="n">
        <v>133</v>
      </c>
      <c r="B5597" s="2" t="n">
        <v>5.529</v>
      </c>
      <c r="C5597" s="2" t="n">
        <v>1247.04028320313</v>
      </c>
    </row>
    <row r="5598" customFormat="false" ht="15" hidden="false" customHeight="false" outlineLevel="0" collapsed="false">
      <c r="A5598" s="2" t="n">
        <v>134</v>
      </c>
      <c r="B5598" s="2" t="n">
        <v>5.538</v>
      </c>
      <c r="C5598" s="2" t="n">
        <v>1219.93994140625</v>
      </c>
    </row>
    <row r="5599" customFormat="false" ht="15" hidden="false" customHeight="false" outlineLevel="0" collapsed="false">
      <c r="A5599" s="2" t="n">
        <v>135</v>
      </c>
      <c r="B5599" s="2" t="n">
        <v>5.546</v>
      </c>
      <c r="C5599" s="2" t="n">
        <v>1200.1533203125</v>
      </c>
    </row>
    <row r="5600" customFormat="false" ht="15" hidden="false" customHeight="false" outlineLevel="0" collapsed="false">
      <c r="A5600" s="2" t="n">
        <v>136</v>
      </c>
      <c r="B5600" s="2" t="n">
        <v>5.554</v>
      </c>
      <c r="C5600" s="2" t="n">
        <v>1176.97021484375</v>
      </c>
    </row>
    <row r="5601" customFormat="false" ht="15" hidden="false" customHeight="false" outlineLevel="0" collapsed="false">
      <c r="A5601" s="2" t="n">
        <v>137</v>
      </c>
      <c r="B5601" s="2" t="n">
        <v>5.563</v>
      </c>
      <c r="C5601" s="2" t="n">
        <v>1153.20886230469</v>
      </c>
    </row>
    <row r="5602" customFormat="false" ht="15" hidden="false" customHeight="false" outlineLevel="0" collapsed="false">
      <c r="A5602" s="2" t="n">
        <v>138</v>
      </c>
      <c r="B5602" s="2" t="n">
        <v>5.571</v>
      </c>
      <c r="C5602" s="2" t="n">
        <v>1133.20764160156</v>
      </c>
    </row>
    <row r="5603" customFormat="false" ht="15" hidden="false" customHeight="false" outlineLevel="0" collapsed="false">
      <c r="A5603" s="2" t="n">
        <v>139</v>
      </c>
      <c r="B5603" s="2" t="n">
        <v>5.579</v>
      </c>
      <c r="C5603" s="2" t="n">
        <v>1110.50939941406</v>
      </c>
    </row>
    <row r="5604" customFormat="false" ht="15" hidden="false" customHeight="false" outlineLevel="0" collapsed="false">
      <c r="A5604" s="2" t="n">
        <v>140</v>
      </c>
      <c r="B5604" s="2" t="n">
        <v>5.588</v>
      </c>
      <c r="C5604" s="2" t="n">
        <v>1091.88488769531</v>
      </c>
    </row>
    <row r="5605" customFormat="false" ht="15" hidden="false" customHeight="false" outlineLevel="0" collapsed="false">
      <c r="A5605" s="2" t="n">
        <v>141</v>
      </c>
      <c r="B5605" s="2" t="n">
        <v>5.596</v>
      </c>
      <c r="C5605" s="2" t="n">
        <v>1078.6943359375</v>
      </c>
    </row>
    <row r="5606" customFormat="false" ht="15" hidden="false" customHeight="false" outlineLevel="0" collapsed="false">
      <c r="A5606" s="2" t="n">
        <v>142</v>
      </c>
      <c r="B5606" s="2" t="n">
        <v>5.604</v>
      </c>
      <c r="C5606" s="2" t="n">
        <v>1061.23974609375</v>
      </c>
    </row>
    <row r="5607" customFormat="false" ht="15" hidden="false" customHeight="false" outlineLevel="0" collapsed="false">
      <c r="A5607" s="2" t="n">
        <v>143</v>
      </c>
      <c r="B5607" s="2" t="n">
        <v>5.613</v>
      </c>
      <c r="C5607" s="2" t="n">
        <v>1043.67956542969</v>
      </c>
    </row>
    <row r="5608" customFormat="false" ht="15" hidden="false" customHeight="false" outlineLevel="0" collapsed="false">
      <c r="A5608" s="2" t="n">
        <v>144</v>
      </c>
      <c r="B5608" s="2" t="n">
        <v>5.621</v>
      </c>
      <c r="C5608" s="2" t="n">
        <v>1029.48229980469</v>
      </c>
    </row>
    <row r="5609" customFormat="false" ht="15" hidden="false" customHeight="false" outlineLevel="0" collapsed="false">
      <c r="A5609" s="2" t="n">
        <v>145</v>
      </c>
      <c r="B5609" s="2" t="n">
        <v>5.629</v>
      </c>
      <c r="C5609" s="2" t="n">
        <v>1011.04504394531</v>
      </c>
    </row>
    <row r="5610" customFormat="false" ht="15" hidden="false" customHeight="false" outlineLevel="0" collapsed="false">
      <c r="A5610" s="2" t="n">
        <v>146</v>
      </c>
      <c r="B5610" s="2" t="n">
        <v>5.638</v>
      </c>
      <c r="C5610" s="2" t="n">
        <v>997.411499023438</v>
      </c>
    </row>
    <row r="5611" customFormat="false" ht="15" hidden="false" customHeight="false" outlineLevel="0" collapsed="false">
      <c r="A5611" s="2" t="n">
        <v>147</v>
      </c>
      <c r="B5611" s="2" t="n">
        <v>5.646</v>
      </c>
      <c r="C5611" s="2" t="n">
        <v>982.524597167969</v>
      </c>
    </row>
    <row r="5612" customFormat="false" ht="15" hidden="false" customHeight="false" outlineLevel="0" collapsed="false">
      <c r="A5612" s="2" t="n">
        <v>148</v>
      </c>
      <c r="B5612" s="2" t="n">
        <v>5.654</v>
      </c>
      <c r="C5612" s="2" t="n">
        <v>967.855834960938</v>
      </c>
    </row>
    <row r="5613" customFormat="false" ht="15" hidden="false" customHeight="false" outlineLevel="0" collapsed="false">
      <c r="A5613" s="2" t="n">
        <v>149</v>
      </c>
      <c r="B5613" s="2" t="n">
        <v>5.663</v>
      </c>
      <c r="C5613" s="2" t="n">
        <v>957.49072265625</v>
      </c>
    </row>
    <row r="5614" customFormat="false" ht="15" hidden="false" customHeight="false" outlineLevel="0" collapsed="false">
      <c r="A5614" s="2" t="n">
        <v>150</v>
      </c>
      <c r="B5614" s="2" t="n">
        <v>5.671</v>
      </c>
      <c r="C5614" s="2" t="n">
        <v>947.211791992188</v>
      </c>
    </row>
    <row r="5615" customFormat="false" ht="15" hidden="false" customHeight="false" outlineLevel="0" collapsed="false">
      <c r="A5615" s="2" t="n">
        <v>151</v>
      </c>
      <c r="B5615" s="2" t="n">
        <v>5.679</v>
      </c>
      <c r="C5615" s="2" t="n">
        <v>940.580322265625</v>
      </c>
    </row>
    <row r="5616" customFormat="false" ht="15" hidden="false" customHeight="false" outlineLevel="0" collapsed="false">
      <c r="A5616" s="2" t="n">
        <v>152</v>
      </c>
      <c r="B5616" s="2" t="n">
        <v>5.688</v>
      </c>
      <c r="C5616" s="2" t="n">
        <v>932.499328613281</v>
      </c>
    </row>
    <row r="5617" customFormat="false" ht="15" hidden="false" customHeight="false" outlineLevel="0" collapsed="false">
      <c r="A5617" s="2" t="n">
        <v>153</v>
      </c>
      <c r="B5617" s="2" t="n">
        <v>5.696</v>
      </c>
      <c r="C5617" s="2" t="n">
        <v>923.034545898438</v>
      </c>
    </row>
    <row r="5618" customFormat="false" ht="15" hidden="false" customHeight="false" outlineLevel="0" collapsed="false">
      <c r="A5618" s="2" t="n">
        <v>154</v>
      </c>
      <c r="B5618" s="2" t="n">
        <v>5.704</v>
      </c>
      <c r="C5618" s="2" t="n">
        <v>911.487976074219</v>
      </c>
    </row>
    <row r="5619" customFormat="false" ht="15" hidden="false" customHeight="false" outlineLevel="0" collapsed="false">
      <c r="A5619" s="2" t="n">
        <v>155</v>
      </c>
      <c r="B5619" s="2" t="n">
        <v>5.713</v>
      </c>
      <c r="C5619" s="2" t="n">
        <v>897.909362792969</v>
      </c>
    </row>
    <row r="5620" customFormat="false" ht="15" hidden="false" customHeight="false" outlineLevel="0" collapsed="false">
      <c r="A5620" s="2" t="n">
        <v>156</v>
      </c>
      <c r="B5620" s="2" t="n">
        <v>5.721</v>
      </c>
      <c r="C5620" s="2" t="n">
        <v>889.580261230469</v>
      </c>
    </row>
    <row r="5621" customFormat="false" ht="15" hidden="false" customHeight="false" outlineLevel="0" collapsed="false">
      <c r="A5621" s="2" t="n">
        <v>157</v>
      </c>
      <c r="B5621" s="2" t="n">
        <v>5.729</v>
      </c>
      <c r="C5621" s="2" t="n">
        <v>881.328979492188</v>
      </c>
    </row>
    <row r="5622" customFormat="false" ht="15" hidden="false" customHeight="false" outlineLevel="0" collapsed="false">
      <c r="A5622" s="2" t="n">
        <v>158</v>
      </c>
      <c r="B5622" s="2" t="n">
        <v>5.738</v>
      </c>
      <c r="C5622" s="2" t="n">
        <v>871.793518066406</v>
      </c>
    </row>
    <row r="5623" customFormat="false" ht="15" hidden="false" customHeight="false" outlineLevel="0" collapsed="false">
      <c r="A5623" s="2" t="n">
        <v>159</v>
      </c>
      <c r="B5623" s="2" t="n">
        <v>5.746</v>
      </c>
      <c r="C5623" s="2" t="n">
        <v>860.035461425781</v>
      </c>
    </row>
    <row r="5624" customFormat="false" ht="15" hidden="false" customHeight="false" outlineLevel="0" collapsed="false">
      <c r="A5624" s="2" t="n">
        <v>160</v>
      </c>
      <c r="B5624" s="2" t="n">
        <v>5.754</v>
      </c>
      <c r="C5624" s="2" t="n">
        <v>846.920837402344</v>
      </c>
    </row>
    <row r="5625" customFormat="false" ht="15" hidden="false" customHeight="false" outlineLevel="0" collapsed="false">
      <c r="A5625" s="2" t="n">
        <v>161</v>
      </c>
      <c r="B5625" s="2" t="n">
        <v>5.763</v>
      </c>
      <c r="C5625" s="2" t="n">
        <v>835.267578125</v>
      </c>
    </row>
    <row r="5626" customFormat="false" ht="15" hidden="false" customHeight="false" outlineLevel="0" collapsed="false">
      <c r="A5626" s="2" t="n">
        <v>162</v>
      </c>
      <c r="B5626" s="2" t="n">
        <v>5.771</v>
      </c>
      <c r="C5626" s="2" t="n">
        <v>830.685729980469</v>
      </c>
    </row>
    <row r="5627" customFormat="false" ht="15" hidden="false" customHeight="false" outlineLevel="0" collapsed="false">
      <c r="A5627" s="2" t="n">
        <v>163</v>
      </c>
      <c r="B5627" s="2" t="n">
        <v>5.779</v>
      </c>
      <c r="C5627" s="2" t="n">
        <v>824.807250976563</v>
      </c>
    </row>
    <row r="5628" customFormat="false" ht="15" hidden="false" customHeight="false" outlineLevel="0" collapsed="false">
      <c r="A5628" s="2" t="n">
        <v>164</v>
      </c>
      <c r="B5628" s="2" t="n">
        <v>5.788</v>
      </c>
      <c r="C5628" s="2" t="n">
        <v>820.654663085938</v>
      </c>
    </row>
    <row r="5629" customFormat="false" ht="15" hidden="false" customHeight="false" outlineLevel="0" collapsed="false">
      <c r="A5629" s="2" t="n">
        <v>165</v>
      </c>
      <c r="B5629" s="2" t="n">
        <v>5.796</v>
      </c>
      <c r="C5629" s="2" t="n">
        <v>815.888000488281</v>
      </c>
    </row>
    <row r="5630" customFormat="false" ht="15" hidden="false" customHeight="false" outlineLevel="0" collapsed="false">
      <c r="A5630" s="2" t="n">
        <v>166</v>
      </c>
      <c r="B5630" s="2" t="n">
        <v>5.804</v>
      </c>
      <c r="C5630" s="2" t="n">
        <v>805.989196777344</v>
      </c>
    </row>
    <row r="5631" customFormat="false" ht="15" hidden="false" customHeight="false" outlineLevel="0" collapsed="false">
      <c r="A5631" s="2" t="n">
        <v>167</v>
      </c>
      <c r="B5631" s="2" t="n">
        <v>5.813</v>
      </c>
      <c r="C5631" s="2" t="n">
        <v>797.292236328125</v>
      </c>
    </row>
    <row r="5632" customFormat="false" ht="15" hidden="false" customHeight="false" outlineLevel="0" collapsed="false">
      <c r="A5632" s="2" t="n">
        <v>168</v>
      </c>
      <c r="B5632" s="2" t="n">
        <v>5.821</v>
      </c>
      <c r="C5632" s="2" t="n">
        <v>788.966796875</v>
      </c>
    </row>
    <row r="5633" customFormat="false" ht="15" hidden="false" customHeight="false" outlineLevel="0" collapsed="false">
      <c r="A5633" s="2" t="n">
        <v>169</v>
      </c>
      <c r="B5633" s="2" t="n">
        <v>5.829</v>
      </c>
      <c r="C5633" s="2" t="n">
        <v>783.28466796875</v>
      </c>
    </row>
    <row r="5634" customFormat="false" ht="15" hidden="false" customHeight="false" outlineLevel="0" collapsed="false">
      <c r="A5634" s="2" t="n">
        <v>170</v>
      </c>
      <c r="B5634" s="2" t="n">
        <v>5.838</v>
      </c>
      <c r="C5634" s="2" t="n">
        <v>777.980346679688</v>
      </c>
    </row>
    <row r="5635" customFormat="false" ht="15" hidden="false" customHeight="false" outlineLevel="0" collapsed="false">
      <c r="A5635" s="2" t="n">
        <v>171</v>
      </c>
      <c r="B5635" s="2" t="n">
        <v>5.846</v>
      </c>
      <c r="C5635" s="2" t="n">
        <v>773.419189453125</v>
      </c>
    </row>
    <row r="5636" customFormat="false" ht="15" hidden="false" customHeight="false" outlineLevel="0" collapsed="false">
      <c r="A5636" s="2" t="n">
        <v>172</v>
      </c>
      <c r="B5636" s="2" t="n">
        <v>5.854</v>
      </c>
      <c r="C5636" s="2" t="n">
        <v>768.539306640625</v>
      </c>
    </row>
    <row r="5637" customFormat="false" ht="15" hidden="false" customHeight="false" outlineLevel="0" collapsed="false">
      <c r="A5637" s="2" t="n">
        <v>173</v>
      </c>
      <c r="B5637" s="2" t="n">
        <v>5.863</v>
      </c>
      <c r="C5637" s="2" t="n">
        <v>761.3623046875</v>
      </c>
    </row>
    <row r="5638" customFormat="false" ht="15" hidden="false" customHeight="false" outlineLevel="0" collapsed="false">
      <c r="A5638" s="2" t="n">
        <v>174</v>
      </c>
      <c r="B5638" s="2" t="n">
        <v>5.871</v>
      </c>
      <c r="C5638" s="2" t="n">
        <v>755.875366210938</v>
      </c>
    </row>
    <row r="5639" customFormat="false" ht="15" hidden="false" customHeight="false" outlineLevel="0" collapsed="false">
      <c r="A5639" s="2" t="n">
        <v>175</v>
      </c>
      <c r="B5639" s="2" t="n">
        <v>5.879</v>
      </c>
      <c r="C5639" s="2" t="n">
        <v>749.360717773438</v>
      </c>
    </row>
    <row r="5640" customFormat="false" ht="15" hidden="false" customHeight="false" outlineLevel="0" collapsed="false">
      <c r="A5640" s="2" t="s">
        <v>53</v>
      </c>
    </row>
    <row r="5641" customFormat="false" ht="15" hidden="false" customHeight="false" outlineLevel="0" collapsed="false">
      <c r="A5641" s="2" t="s">
        <v>1</v>
      </c>
      <c r="B5641" s="2" t="s">
        <v>2</v>
      </c>
      <c r="C5641" s="2" t="s">
        <v>3</v>
      </c>
    </row>
    <row r="5642" customFormat="false" ht="15" hidden="false" customHeight="false" outlineLevel="0" collapsed="false">
      <c r="A5642" s="2" t="n">
        <v>0</v>
      </c>
      <c r="B5642" s="2" t="n">
        <v>0.788</v>
      </c>
      <c r="C5642" s="2" t="n">
        <v>62.0781097412109</v>
      </c>
    </row>
    <row r="5643" customFormat="false" ht="15" hidden="false" customHeight="false" outlineLevel="0" collapsed="false">
      <c r="A5643" s="2" t="n">
        <v>1</v>
      </c>
      <c r="B5643" s="2" t="n">
        <v>0.796</v>
      </c>
      <c r="C5643" s="2" t="n">
        <v>62.5810317993164</v>
      </c>
    </row>
    <row r="5644" customFormat="false" ht="15" hidden="false" customHeight="false" outlineLevel="0" collapsed="false">
      <c r="A5644" s="2" t="n">
        <v>2</v>
      </c>
      <c r="B5644" s="2" t="n">
        <v>0.804</v>
      </c>
      <c r="C5644" s="2" t="n">
        <v>62.3055648803711</v>
      </c>
    </row>
    <row r="5645" customFormat="false" ht="15" hidden="false" customHeight="false" outlineLevel="0" collapsed="false">
      <c r="A5645" s="2" t="n">
        <v>3</v>
      </c>
      <c r="B5645" s="2" t="n">
        <v>0.813</v>
      </c>
      <c r="C5645" s="2" t="n">
        <v>62.5643501281738</v>
      </c>
    </row>
    <row r="5646" customFormat="false" ht="15" hidden="false" customHeight="false" outlineLevel="0" collapsed="false">
      <c r="A5646" s="2" t="n">
        <v>4</v>
      </c>
      <c r="B5646" s="2" t="n">
        <v>0.821</v>
      </c>
      <c r="C5646" s="2" t="n">
        <v>62.1956901550293</v>
      </c>
    </row>
    <row r="5647" customFormat="false" ht="15" hidden="false" customHeight="false" outlineLevel="0" collapsed="false">
      <c r="A5647" s="2" t="n">
        <v>5</v>
      </c>
      <c r="B5647" s="2" t="n">
        <v>0.829</v>
      </c>
      <c r="C5647" s="2" t="n">
        <v>62.0553016662598</v>
      </c>
    </row>
    <row r="5648" customFormat="false" ht="15" hidden="false" customHeight="false" outlineLevel="0" collapsed="false">
      <c r="A5648" s="2" t="n">
        <v>6</v>
      </c>
      <c r="B5648" s="2" t="n">
        <v>0.838</v>
      </c>
      <c r="C5648" s="2" t="n">
        <v>61.9924850463867</v>
      </c>
    </row>
    <row r="5649" customFormat="false" ht="15" hidden="false" customHeight="false" outlineLevel="0" collapsed="false">
      <c r="A5649" s="2" t="n">
        <v>7</v>
      </c>
      <c r="B5649" s="2" t="n">
        <v>0.846</v>
      </c>
      <c r="C5649" s="2" t="n">
        <v>61.4926834106445</v>
      </c>
    </row>
    <row r="5650" customFormat="false" ht="15" hidden="false" customHeight="false" outlineLevel="0" collapsed="false">
      <c r="A5650" s="2" t="n">
        <v>8</v>
      </c>
      <c r="B5650" s="2" t="n">
        <v>0.854</v>
      </c>
      <c r="C5650" s="2" t="n">
        <v>61.8087577819824</v>
      </c>
    </row>
    <row r="5651" customFormat="false" ht="15" hidden="false" customHeight="false" outlineLevel="0" collapsed="false">
      <c r="A5651" s="2" t="n">
        <v>9</v>
      </c>
      <c r="B5651" s="2" t="n">
        <v>0.863</v>
      </c>
      <c r="C5651" s="2" t="n">
        <v>62.0409774780273</v>
      </c>
    </row>
    <row r="5652" customFormat="false" ht="15" hidden="false" customHeight="false" outlineLevel="0" collapsed="false">
      <c r="A5652" s="2" t="n">
        <v>10</v>
      </c>
      <c r="B5652" s="2" t="n">
        <v>0.871</v>
      </c>
      <c r="C5652" s="2" t="n">
        <v>62.5356330871582</v>
      </c>
    </row>
    <row r="5653" customFormat="false" ht="15" hidden="false" customHeight="false" outlineLevel="0" collapsed="false">
      <c r="A5653" s="2" t="n">
        <v>11</v>
      </c>
      <c r="B5653" s="2" t="n">
        <v>0.879</v>
      </c>
      <c r="C5653" s="2" t="n">
        <v>62.9821548461914</v>
      </c>
    </row>
    <row r="5654" customFormat="false" ht="15" hidden="false" customHeight="false" outlineLevel="0" collapsed="false">
      <c r="A5654" s="2" t="n">
        <v>12</v>
      </c>
      <c r="B5654" s="2" t="n">
        <v>0.888</v>
      </c>
      <c r="C5654" s="2" t="n">
        <v>62.9437370300293</v>
      </c>
    </row>
    <row r="5655" customFormat="false" ht="15" hidden="false" customHeight="false" outlineLevel="0" collapsed="false">
      <c r="A5655" s="2" t="n">
        <v>13</v>
      </c>
      <c r="B5655" s="2" t="n">
        <v>0.896</v>
      </c>
      <c r="C5655" s="2" t="n">
        <v>62.747257232666</v>
      </c>
    </row>
    <row r="5656" customFormat="false" ht="15" hidden="false" customHeight="false" outlineLevel="0" collapsed="false">
      <c r="A5656" s="2" t="n">
        <v>14</v>
      </c>
      <c r="B5656" s="2" t="n">
        <v>0.904</v>
      </c>
      <c r="C5656" s="2" t="n">
        <v>62.6519813537598</v>
      </c>
    </row>
    <row r="5657" customFormat="false" ht="15" hidden="false" customHeight="false" outlineLevel="0" collapsed="false">
      <c r="A5657" s="2" t="n">
        <v>15</v>
      </c>
      <c r="B5657" s="2" t="n">
        <v>0.913</v>
      </c>
      <c r="C5657" s="2" t="n">
        <v>63.0000801086426</v>
      </c>
    </row>
    <row r="5658" customFormat="false" ht="15" hidden="false" customHeight="false" outlineLevel="0" collapsed="false">
      <c r="A5658" s="2" t="n">
        <v>16</v>
      </c>
      <c r="B5658" s="2" t="n">
        <v>0.921</v>
      </c>
      <c r="C5658" s="2" t="n">
        <v>63.0731315612793</v>
      </c>
    </row>
    <row r="5659" customFormat="false" ht="15" hidden="false" customHeight="false" outlineLevel="0" collapsed="false">
      <c r="A5659" s="2" t="n">
        <v>17</v>
      </c>
      <c r="B5659" s="2" t="n">
        <v>0.929</v>
      </c>
      <c r="C5659" s="2" t="n">
        <v>63.2622184753418</v>
      </c>
    </row>
    <row r="5660" customFormat="false" ht="15" hidden="false" customHeight="false" outlineLevel="0" collapsed="false">
      <c r="A5660" s="2" t="n">
        <v>18</v>
      </c>
      <c r="B5660" s="2" t="n">
        <v>0.937</v>
      </c>
      <c r="C5660" s="2" t="n">
        <v>63.5468063354492</v>
      </c>
    </row>
    <row r="5661" customFormat="false" ht="15" hidden="false" customHeight="false" outlineLevel="0" collapsed="false">
      <c r="A5661" s="2" t="n">
        <v>19</v>
      </c>
      <c r="B5661" s="2" t="n">
        <v>0.946</v>
      </c>
      <c r="C5661" s="2" t="n">
        <v>63.4508895874023</v>
      </c>
    </row>
    <row r="5662" customFormat="false" ht="15" hidden="false" customHeight="false" outlineLevel="0" collapsed="false">
      <c r="A5662" s="2" t="n">
        <v>20</v>
      </c>
      <c r="B5662" s="2" t="n">
        <v>0.954</v>
      </c>
      <c r="C5662" s="2" t="n">
        <v>63.8632698059082</v>
      </c>
    </row>
    <row r="5663" customFormat="false" ht="15" hidden="false" customHeight="false" outlineLevel="0" collapsed="false">
      <c r="A5663" s="2" t="n">
        <v>21</v>
      </c>
      <c r="B5663" s="2" t="n">
        <v>0.962</v>
      </c>
      <c r="C5663" s="2" t="n">
        <v>63.8322868347168</v>
      </c>
    </row>
    <row r="5664" customFormat="false" ht="15" hidden="false" customHeight="false" outlineLevel="0" collapsed="false">
      <c r="A5664" s="2" t="n">
        <v>22</v>
      </c>
      <c r="B5664" s="2" t="n">
        <v>0.971</v>
      </c>
      <c r="C5664" s="2" t="n">
        <v>64.2390899658203</v>
      </c>
    </row>
    <row r="5665" customFormat="false" ht="15" hidden="false" customHeight="false" outlineLevel="0" collapsed="false">
      <c r="A5665" s="2" t="n">
        <v>23</v>
      </c>
      <c r="B5665" s="2" t="n">
        <v>0.979</v>
      </c>
      <c r="C5665" s="2" t="n">
        <v>64.2894134521484</v>
      </c>
    </row>
    <row r="5666" customFormat="false" ht="15" hidden="false" customHeight="false" outlineLevel="0" collapsed="false">
      <c r="A5666" s="2" t="n">
        <v>24</v>
      </c>
      <c r="B5666" s="2" t="n">
        <v>0.987</v>
      </c>
      <c r="C5666" s="2" t="n">
        <v>64.3842163085938</v>
      </c>
    </row>
    <row r="5667" customFormat="false" ht="15" hidden="false" customHeight="false" outlineLevel="0" collapsed="false">
      <c r="A5667" s="2" t="n">
        <v>25</v>
      </c>
      <c r="B5667" s="2" t="n">
        <v>0.996</v>
      </c>
      <c r="C5667" s="2" t="n">
        <v>64.1861343383789</v>
      </c>
    </row>
    <row r="5668" customFormat="false" ht="15" hidden="false" customHeight="false" outlineLevel="0" collapsed="false">
      <c r="A5668" s="2" t="n">
        <v>26</v>
      </c>
      <c r="B5668" s="2" t="n">
        <v>1.004</v>
      </c>
      <c r="C5668" s="2" t="n">
        <v>63.2841033935547</v>
      </c>
    </row>
    <row r="5669" customFormat="false" ht="15" hidden="false" customHeight="false" outlineLevel="0" collapsed="false">
      <c r="A5669" s="2" t="n">
        <v>27</v>
      </c>
      <c r="B5669" s="2" t="n">
        <v>1.012</v>
      </c>
      <c r="C5669" s="2" t="n">
        <v>62.9761352539063</v>
      </c>
    </row>
    <row r="5670" customFormat="false" ht="15" hidden="false" customHeight="false" outlineLevel="0" collapsed="false">
      <c r="A5670" s="2" t="n">
        <v>28</v>
      </c>
      <c r="B5670" s="2" t="n">
        <v>1.021</v>
      </c>
      <c r="C5670" s="2" t="n">
        <v>62.0817756652832</v>
      </c>
    </row>
    <row r="5671" customFormat="false" ht="15" hidden="false" customHeight="false" outlineLevel="0" collapsed="false">
      <c r="A5671" s="2" t="n">
        <v>29</v>
      </c>
      <c r="B5671" s="2" t="n">
        <v>1.029</v>
      </c>
      <c r="C5671" s="2" t="n">
        <v>62.1397018432617</v>
      </c>
    </row>
    <row r="5672" customFormat="false" ht="15" hidden="false" customHeight="false" outlineLevel="0" collapsed="false">
      <c r="A5672" s="2" t="n">
        <v>30</v>
      </c>
      <c r="B5672" s="2" t="n">
        <v>1.037</v>
      </c>
      <c r="C5672" s="2" t="n">
        <v>62.8660774230957</v>
      </c>
    </row>
    <row r="5673" customFormat="false" ht="15" hidden="false" customHeight="false" outlineLevel="0" collapsed="false">
      <c r="A5673" s="2" t="n">
        <v>31</v>
      </c>
      <c r="B5673" s="2" t="n">
        <v>1.046</v>
      </c>
      <c r="C5673" s="2" t="n">
        <v>62.5402183532715</v>
      </c>
    </row>
    <row r="5674" customFormat="false" ht="15" hidden="false" customHeight="false" outlineLevel="0" collapsed="false">
      <c r="A5674" s="2" t="n">
        <v>32</v>
      </c>
      <c r="B5674" s="2" t="n">
        <v>1.054</v>
      </c>
      <c r="C5674" s="2" t="n">
        <v>62.9041748046875</v>
      </c>
    </row>
    <row r="5675" customFormat="false" ht="15" hidden="false" customHeight="false" outlineLevel="0" collapsed="false">
      <c r="A5675" s="2" t="n">
        <v>33</v>
      </c>
      <c r="B5675" s="2" t="n">
        <v>1.062</v>
      </c>
      <c r="C5675" s="2" t="n">
        <v>63.8091163635254</v>
      </c>
    </row>
    <row r="5676" customFormat="false" ht="15" hidden="false" customHeight="false" outlineLevel="0" collapsed="false">
      <c r="A5676" s="2" t="n">
        <v>34</v>
      </c>
      <c r="B5676" s="2" t="n">
        <v>1.071</v>
      </c>
      <c r="C5676" s="2" t="n">
        <v>63.6422920227051</v>
      </c>
    </row>
    <row r="5677" customFormat="false" ht="15" hidden="false" customHeight="false" outlineLevel="0" collapsed="false">
      <c r="A5677" s="2" t="n">
        <v>35</v>
      </c>
      <c r="B5677" s="2" t="n">
        <v>1.079</v>
      </c>
      <c r="C5677" s="2" t="n">
        <v>64.2332916259766</v>
      </c>
    </row>
    <row r="5678" customFormat="false" ht="15" hidden="false" customHeight="false" outlineLevel="0" collapsed="false">
      <c r="A5678" s="2" t="n">
        <v>36</v>
      </c>
      <c r="B5678" s="2" t="n">
        <v>1.087</v>
      </c>
      <c r="C5678" s="2" t="n">
        <v>63.5194854736328</v>
      </c>
    </row>
    <row r="5679" customFormat="false" ht="15" hidden="false" customHeight="false" outlineLevel="0" collapsed="false">
      <c r="A5679" s="2" t="n">
        <v>37</v>
      </c>
      <c r="B5679" s="2" t="n">
        <v>1.096</v>
      </c>
      <c r="C5679" s="2" t="n">
        <v>63.0094871520996</v>
      </c>
    </row>
    <row r="5680" customFormat="false" ht="15" hidden="false" customHeight="false" outlineLevel="0" collapsed="false">
      <c r="A5680" s="2" t="n">
        <v>38</v>
      </c>
      <c r="B5680" s="2" t="n">
        <v>1.104</v>
      </c>
      <c r="C5680" s="2" t="n">
        <v>62.998233795166</v>
      </c>
    </row>
    <row r="5681" customFormat="false" ht="15" hidden="false" customHeight="false" outlineLevel="0" collapsed="false">
      <c r="A5681" s="2" t="n">
        <v>39</v>
      </c>
      <c r="B5681" s="2" t="n">
        <v>1.112</v>
      </c>
      <c r="C5681" s="2" t="n">
        <v>63.4403381347656</v>
      </c>
    </row>
    <row r="5682" customFormat="false" ht="15" hidden="false" customHeight="false" outlineLevel="0" collapsed="false">
      <c r="A5682" s="2" t="n">
        <v>40</v>
      </c>
      <c r="B5682" s="2" t="n">
        <v>1.121</v>
      </c>
      <c r="C5682" s="2" t="n">
        <v>63.13623046875</v>
      </c>
    </row>
    <row r="5683" customFormat="false" ht="15" hidden="false" customHeight="false" outlineLevel="0" collapsed="false">
      <c r="A5683" s="2" t="n">
        <v>41</v>
      </c>
      <c r="B5683" s="2" t="n">
        <v>1.129</v>
      </c>
      <c r="C5683" s="2" t="n">
        <v>62.7719688415527</v>
      </c>
    </row>
    <row r="5684" customFormat="false" ht="15" hidden="false" customHeight="false" outlineLevel="0" collapsed="false">
      <c r="A5684" s="2" t="n">
        <v>42</v>
      </c>
      <c r="B5684" s="2" t="n">
        <v>1.137</v>
      </c>
      <c r="C5684" s="2" t="n">
        <v>62.5126724243164</v>
      </c>
    </row>
    <row r="5685" customFormat="false" ht="15" hidden="false" customHeight="false" outlineLevel="0" collapsed="false">
      <c r="A5685" s="2" t="n">
        <v>43</v>
      </c>
      <c r="B5685" s="2" t="n">
        <v>1.146</v>
      </c>
      <c r="C5685" s="2" t="n">
        <v>62.1796760559082</v>
      </c>
    </row>
    <row r="5686" customFormat="false" ht="15" hidden="false" customHeight="false" outlineLevel="0" collapsed="false">
      <c r="A5686" s="2" t="n">
        <v>44</v>
      </c>
      <c r="B5686" s="2" t="n">
        <v>1.154</v>
      </c>
      <c r="C5686" s="2" t="n">
        <v>62.519889831543</v>
      </c>
    </row>
    <row r="5687" customFormat="false" ht="15" hidden="false" customHeight="false" outlineLevel="0" collapsed="false">
      <c r="A5687" s="2" t="n">
        <v>45</v>
      </c>
      <c r="B5687" s="2" t="n">
        <v>1.162</v>
      </c>
      <c r="C5687" s="2" t="n">
        <v>62.3262825012207</v>
      </c>
    </row>
    <row r="5688" customFormat="false" ht="15" hidden="false" customHeight="false" outlineLevel="0" collapsed="false">
      <c r="A5688" s="2" t="n">
        <v>46</v>
      </c>
      <c r="B5688" s="2" t="n">
        <v>1.171</v>
      </c>
      <c r="C5688" s="2" t="n">
        <v>62.5245399475098</v>
      </c>
    </row>
    <row r="5689" customFormat="false" ht="15" hidden="false" customHeight="false" outlineLevel="0" collapsed="false">
      <c r="A5689" s="2" t="n">
        <v>47</v>
      </c>
      <c r="B5689" s="2" t="n">
        <v>1.179</v>
      </c>
      <c r="C5689" s="2" t="n">
        <v>62.0700912475586</v>
      </c>
    </row>
    <row r="5690" customFormat="false" ht="15" hidden="false" customHeight="false" outlineLevel="0" collapsed="false">
      <c r="A5690" s="2" t="n">
        <v>48</v>
      </c>
      <c r="B5690" s="2" t="n">
        <v>1.187</v>
      </c>
      <c r="C5690" s="2" t="n">
        <v>62.2104835510254</v>
      </c>
    </row>
    <row r="5691" customFormat="false" ht="15" hidden="false" customHeight="false" outlineLevel="0" collapsed="false">
      <c r="A5691" s="2" t="n">
        <v>49</v>
      </c>
      <c r="B5691" s="2" t="n">
        <v>1.196</v>
      </c>
      <c r="C5691" s="2" t="n">
        <v>62.4127960205078</v>
      </c>
    </row>
    <row r="5692" customFormat="false" ht="15" hidden="false" customHeight="false" outlineLevel="0" collapsed="false">
      <c r="A5692" s="2" t="n">
        <v>50</v>
      </c>
      <c r="B5692" s="2" t="n">
        <v>1.204</v>
      </c>
      <c r="C5692" s="2" t="n">
        <v>62.8612937927246</v>
      </c>
    </row>
    <row r="5693" customFormat="false" ht="15" hidden="false" customHeight="false" outlineLevel="0" collapsed="false">
      <c r="A5693" s="2" t="n">
        <v>51</v>
      </c>
      <c r="B5693" s="2" t="n">
        <v>1.212</v>
      </c>
      <c r="C5693" s="2" t="n">
        <v>63.7035522460938</v>
      </c>
    </row>
    <row r="5694" customFormat="false" ht="15" hidden="false" customHeight="false" outlineLevel="0" collapsed="false">
      <c r="A5694" s="2" t="n">
        <v>52</v>
      </c>
      <c r="B5694" s="2" t="n">
        <v>1.22</v>
      </c>
      <c r="C5694" s="2" t="n">
        <v>65.0104827880859</v>
      </c>
    </row>
    <row r="5695" customFormat="false" ht="15" hidden="false" customHeight="false" outlineLevel="0" collapsed="false">
      <c r="A5695" s="2" t="n">
        <v>53</v>
      </c>
      <c r="B5695" s="2" t="n">
        <v>1.229</v>
      </c>
      <c r="C5695" s="2" t="n">
        <v>67.8836135864258</v>
      </c>
    </row>
    <row r="5696" customFormat="false" ht="15" hidden="false" customHeight="false" outlineLevel="0" collapsed="false">
      <c r="A5696" s="2" t="n">
        <v>54</v>
      </c>
      <c r="B5696" s="2" t="n">
        <v>1.237</v>
      </c>
      <c r="C5696" s="2" t="n">
        <v>71.0973739624023</v>
      </c>
    </row>
    <row r="5697" customFormat="false" ht="15" hidden="false" customHeight="false" outlineLevel="0" collapsed="false">
      <c r="A5697" s="2" t="n">
        <v>55</v>
      </c>
      <c r="B5697" s="2" t="n">
        <v>1.245</v>
      </c>
      <c r="C5697" s="2" t="n">
        <v>74.3598022460938</v>
      </c>
    </row>
    <row r="5698" customFormat="false" ht="15" hidden="false" customHeight="false" outlineLevel="0" collapsed="false">
      <c r="A5698" s="2" t="n">
        <v>56</v>
      </c>
      <c r="B5698" s="2" t="n">
        <v>1.254</v>
      </c>
      <c r="C5698" s="2" t="n">
        <v>77.1953659057617</v>
      </c>
    </row>
    <row r="5699" customFormat="false" ht="15" hidden="false" customHeight="false" outlineLevel="0" collapsed="false">
      <c r="A5699" s="2" t="n">
        <v>57</v>
      </c>
      <c r="B5699" s="2" t="n">
        <v>1.263</v>
      </c>
      <c r="C5699" s="2" t="n">
        <v>78.2109375</v>
      </c>
    </row>
    <row r="5700" customFormat="false" ht="15" hidden="false" customHeight="false" outlineLevel="0" collapsed="false">
      <c r="A5700" s="2" t="n">
        <v>58</v>
      </c>
      <c r="B5700" s="2" t="n">
        <v>1.272</v>
      </c>
      <c r="C5700" s="2" t="n">
        <v>76.6746597290039</v>
      </c>
    </row>
    <row r="5701" customFormat="false" ht="15" hidden="false" customHeight="false" outlineLevel="0" collapsed="false">
      <c r="A5701" s="2" t="n">
        <v>59</v>
      </c>
      <c r="B5701" s="2" t="n">
        <v>1.28</v>
      </c>
      <c r="C5701" s="2" t="n">
        <v>74.9060211181641</v>
      </c>
    </row>
    <row r="5702" customFormat="false" ht="15" hidden="false" customHeight="false" outlineLevel="0" collapsed="false">
      <c r="A5702" s="2" t="n">
        <v>60</v>
      </c>
      <c r="B5702" s="2" t="n">
        <v>1.288</v>
      </c>
      <c r="C5702" s="2" t="n">
        <v>72.3850326538086</v>
      </c>
    </row>
    <row r="5703" customFormat="false" ht="15" hidden="false" customHeight="false" outlineLevel="0" collapsed="false">
      <c r="A5703" s="2" t="n">
        <v>61</v>
      </c>
      <c r="B5703" s="2" t="n">
        <v>1.297</v>
      </c>
      <c r="C5703" s="2" t="n">
        <v>70.5400161743164</v>
      </c>
    </row>
    <row r="5704" customFormat="false" ht="15" hidden="false" customHeight="false" outlineLevel="0" collapsed="false">
      <c r="A5704" s="2" t="n">
        <v>62</v>
      </c>
      <c r="B5704" s="2" t="n">
        <v>1.305</v>
      </c>
      <c r="C5704" s="2" t="n">
        <v>68.7995147705078</v>
      </c>
    </row>
    <row r="5705" customFormat="false" ht="15" hidden="false" customHeight="false" outlineLevel="0" collapsed="false">
      <c r="A5705" s="2" t="n">
        <v>63</v>
      </c>
      <c r="B5705" s="2" t="n">
        <v>1.313</v>
      </c>
      <c r="C5705" s="2" t="n">
        <v>66.8353500366211</v>
      </c>
    </row>
    <row r="5706" customFormat="false" ht="15" hidden="false" customHeight="false" outlineLevel="0" collapsed="false">
      <c r="A5706" s="2" t="n">
        <v>64</v>
      </c>
      <c r="B5706" s="2" t="n">
        <v>1.322</v>
      </c>
      <c r="C5706" s="2" t="n">
        <v>65.4321060180664</v>
      </c>
    </row>
    <row r="5707" customFormat="false" ht="15" hidden="false" customHeight="false" outlineLevel="0" collapsed="false">
      <c r="A5707" s="2" t="n">
        <v>65</v>
      </c>
      <c r="B5707" s="2" t="n">
        <v>1.33</v>
      </c>
      <c r="C5707" s="2" t="n">
        <v>64.2810516357422</v>
      </c>
    </row>
    <row r="5708" customFormat="false" ht="15" hidden="false" customHeight="false" outlineLevel="0" collapsed="false">
      <c r="A5708" s="2" t="n">
        <v>66</v>
      </c>
      <c r="B5708" s="2" t="n">
        <v>1.338</v>
      </c>
      <c r="C5708" s="2" t="n">
        <v>64.4150161743164</v>
      </c>
    </row>
    <row r="5709" customFormat="false" ht="15" hidden="false" customHeight="false" outlineLevel="0" collapsed="false">
      <c r="A5709" s="2" t="n">
        <v>67</v>
      </c>
      <c r="B5709" s="2" t="n">
        <v>1.347</v>
      </c>
      <c r="C5709" s="2" t="n">
        <v>63.5790710449219</v>
      </c>
    </row>
    <row r="5710" customFormat="false" ht="15" hidden="false" customHeight="false" outlineLevel="0" collapsed="false">
      <c r="A5710" s="2" t="n">
        <v>68</v>
      </c>
      <c r="B5710" s="2" t="n">
        <v>1.355</v>
      </c>
      <c r="C5710" s="2" t="n">
        <v>63.6722755432129</v>
      </c>
    </row>
    <row r="5711" customFormat="false" ht="15" hidden="false" customHeight="false" outlineLevel="0" collapsed="false">
      <c r="A5711" s="2" t="n">
        <v>69</v>
      </c>
      <c r="B5711" s="2" t="n">
        <v>1.363</v>
      </c>
      <c r="C5711" s="2" t="n">
        <v>62.9026184082031</v>
      </c>
    </row>
    <row r="5712" customFormat="false" ht="15" hidden="false" customHeight="false" outlineLevel="0" collapsed="false">
      <c r="A5712" s="2" t="n">
        <v>70</v>
      </c>
      <c r="B5712" s="2" t="n">
        <v>1.372</v>
      </c>
      <c r="C5712" s="2" t="n">
        <v>62.1930770874023</v>
      </c>
    </row>
    <row r="5713" customFormat="false" ht="15" hidden="false" customHeight="false" outlineLevel="0" collapsed="false">
      <c r="A5713" s="2" t="n">
        <v>71</v>
      </c>
      <c r="B5713" s="2" t="n">
        <v>1.38</v>
      </c>
      <c r="C5713" s="2" t="n">
        <v>62.9692611694336</v>
      </c>
    </row>
    <row r="5714" customFormat="false" ht="15" hidden="false" customHeight="false" outlineLevel="0" collapsed="false">
      <c r="A5714" s="2" t="n">
        <v>72</v>
      </c>
      <c r="B5714" s="2" t="n">
        <v>1.388</v>
      </c>
      <c r="C5714" s="2" t="n">
        <v>62.481315612793</v>
      </c>
    </row>
    <row r="5715" customFormat="false" ht="15" hidden="false" customHeight="false" outlineLevel="0" collapsed="false">
      <c r="A5715" s="2" t="n">
        <v>73</v>
      </c>
      <c r="B5715" s="2" t="n">
        <v>1.397</v>
      </c>
      <c r="C5715" s="2" t="n">
        <v>62.4422416687012</v>
      </c>
    </row>
    <row r="5716" customFormat="false" ht="15" hidden="false" customHeight="false" outlineLevel="0" collapsed="false">
      <c r="A5716" s="2" t="n">
        <v>74</v>
      </c>
      <c r="B5716" s="2" t="n">
        <v>1.405</v>
      </c>
      <c r="C5716" s="2" t="n">
        <v>62.5577621459961</v>
      </c>
    </row>
    <row r="5717" customFormat="false" ht="15" hidden="false" customHeight="false" outlineLevel="0" collapsed="false">
      <c r="A5717" s="2" t="n">
        <v>75</v>
      </c>
      <c r="B5717" s="2" t="n">
        <v>1.413</v>
      </c>
      <c r="C5717" s="2" t="n">
        <v>62.2527046203613</v>
      </c>
    </row>
    <row r="5718" customFormat="false" ht="15" hidden="false" customHeight="false" outlineLevel="0" collapsed="false">
      <c r="A5718" s="2" t="n">
        <v>76</v>
      </c>
      <c r="B5718" s="2" t="n">
        <v>1.422</v>
      </c>
      <c r="C5718" s="2" t="n">
        <v>62.1557502746582</v>
      </c>
    </row>
    <row r="5719" customFormat="false" ht="15" hidden="false" customHeight="false" outlineLevel="0" collapsed="false">
      <c r="A5719" s="2" t="n">
        <v>77</v>
      </c>
      <c r="B5719" s="2" t="n">
        <v>1.43</v>
      </c>
      <c r="C5719" s="2" t="n">
        <v>61.4818878173828</v>
      </c>
    </row>
    <row r="5720" customFormat="false" ht="15" hidden="false" customHeight="false" outlineLevel="0" collapsed="false">
      <c r="A5720" s="2" t="n">
        <v>78</v>
      </c>
      <c r="B5720" s="2" t="n">
        <v>1.438</v>
      </c>
      <c r="C5720" s="2" t="n">
        <v>61.4856338500977</v>
      </c>
    </row>
    <row r="5721" customFormat="false" ht="15" hidden="false" customHeight="false" outlineLevel="0" collapsed="false">
      <c r="A5721" s="2" t="n">
        <v>79</v>
      </c>
      <c r="B5721" s="2" t="n">
        <v>1.447</v>
      </c>
      <c r="C5721" s="2" t="n">
        <v>61.132740020752</v>
      </c>
    </row>
    <row r="5722" customFormat="false" ht="15" hidden="false" customHeight="false" outlineLevel="0" collapsed="false">
      <c r="A5722" s="2" t="n">
        <v>80</v>
      </c>
      <c r="B5722" s="2" t="n">
        <v>1.455</v>
      </c>
      <c r="C5722" s="2" t="n">
        <v>61.5429496765137</v>
      </c>
    </row>
    <row r="5723" customFormat="false" ht="15" hidden="false" customHeight="false" outlineLevel="0" collapsed="false">
      <c r="A5723" s="2" t="n">
        <v>81</v>
      </c>
      <c r="B5723" s="2" t="n">
        <v>1.462</v>
      </c>
      <c r="C5723" s="2" t="n">
        <v>61.5942001342773</v>
      </c>
    </row>
    <row r="5724" customFormat="false" ht="15" hidden="false" customHeight="false" outlineLevel="0" collapsed="false">
      <c r="A5724" s="2" t="n">
        <v>82</v>
      </c>
      <c r="B5724" s="2" t="n">
        <v>1.47</v>
      </c>
      <c r="C5724" s="2" t="n">
        <v>61.7265815734863</v>
      </c>
    </row>
    <row r="5725" customFormat="false" ht="15" hidden="false" customHeight="false" outlineLevel="0" collapsed="false">
      <c r="A5725" s="2" t="n">
        <v>83</v>
      </c>
      <c r="B5725" s="2" t="n">
        <v>1.478</v>
      </c>
      <c r="C5725" s="2" t="n">
        <v>62.4546318054199</v>
      </c>
    </row>
    <row r="5726" customFormat="false" ht="15" hidden="false" customHeight="false" outlineLevel="0" collapsed="false">
      <c r="A5726" s="2" t="n">
        <v>84</v>
      </c>
      <c r="B5726" s="2" t="n">
        <v>1.487</v>
      </c>
      <c r="C5726" s="2" t="n">
        <v>62.2520751953125</v>
      </c>
    </row>
    <row r="5727" customFormat="false" ht="15" hidden="false" customHeight="false" outlineLevel="0" collapsed="false">
      <c r="A5727" s="2" t="n">
        <v>85</v>
      </c>
      <c r="B5727" s="2" t="n">
        <v>1.495</v>
      </c>
      <c r="C5727" s="2" t="n">
        <v>62.4505653381348</v>
      </c>
    </row>
    <row r="5728" customFormat="false" ht="15" hidden="false" customHeight="false" outlineLevel="0" collapsed="false">
      <c r="A5728" s="2" t="n">
        <v>86</v>
      </c>
      <c r="B5728" s="2" t="n">
        <v>1.503</v>
      </c>
      <c r="C5728" s="2" t="n">
        <v>62.9235610961914</v>
      </c>
    </row>
    <row r="5729" customFormat="false" ht="15" hidden="false" customHeight="false" outlineLevel="0" collapsed="false">
      <c r="A5729" s="2" t="n">
        <v>87</v>
      </c>
      <c r="B5729" s="2" t="n">
        <v>1.512</v>
      </c>
      <c r="C5729" s="2" t="n">
        <v>63.0579605102539</v>
      </c>
    </row>
    <row r="5730" customFormat="false" ht="15" hidden="false" customHeight="false" outlineLevel="0" collapsed="false">
      <c r="A5730" s="2" t="n">
        <v>88</v>
      </c>
      <c r="B5730" s="2" t="n">
        <v>1.52</v>
      </c>
      <c r="C5730" s="2" t="n">
        <v>63.3331489562988</v>
      </c>
    </row>
    <row r="5731" customFormat="false" ht="15" hidden="false" customHeight="false" outlineLevel="0" collapsed="false">
      <c r="A5731" s="2" t="n">
        <v>89</v>
      </c>
      <c r="B5731" s="2" t="n">
        <v>1.528</v>
      </c>
      <c r="C5731" s="2" t="n">
        <v>63.0868110656738</v>
      </c>
    </row>
    <row r="5732" customFormat="false" ht="15" hidden="false" customHeight="false" outlineLevel="0" collapsed="false">
      <c r="A5732" s="2" t="n">
        <v>90</v>
      </c>
      <c r="B5732" s="2" t="n">
        <v>1.537</v>
      </c>
      <c r="C5732" s="2" t="n">
        <v>62.9827117919922</v>
      </c>
    </row>
    <row r="5733" customFormat="false" ht="15" hidden="false" customHeight="false" outlineLevel="0" collapsed="false">
      <c r="A5733" s="2" t="n">
        <v>91</v>
      </c>
      <c r="B5733" s="2" t="n">
        <v>1.545</v>
      </c>
      <c r="C5733" s="2" t="n">
        <v>62.7635040283203</v>
      </c>
    </row>
    <row r="5734" customFormat="false" ht="15" hidden="false" customHeight="false" outlineLevel="0" collapsed="false">
      <c r="A5734" s="2" t="n">
        <v>92</v>
      </c>
      <c r="B5734" s="2" t="n">
        <v>1.553</v>
      </c>
      <c r="C5734" s="2" t="n">
        <v>63.0697708129883</v>
      </c>
    </row>
    <row r="5735" customFormat="false" ht="15" hidden="false" customHeight="false" outlineLevel="0" collapsed="false">
      <c r="A5735" s="2" t="n">
        <v>93</v>
      </c>
      <c r="B5735" s="2" t="n">
        <v>1.562</v>
      </c>
      <c r="C5735" s="2" t="n">
        <v>63.9592666625977</v>
      </c>
    </row>
    <row r="5736" customFormat="false" ht="15" hidden="false" customHeight="false" outlineLevel="0" collapsed="false">
      <c r="A5736" s="2" t="n">
        <v>94</v>
      </c>
      <c r="B5736" s="2" t="n">
        <v>1.57</v>
      </c>
      <c r="C5736" s="2" t="n">
        <v>63.9286956787109</v>
      </c>
    </row>
    <row r="5737" customFormat="false" ht="15" hidden="false" customHeight="false" outlineLevel="0" collapsed="false">
      <c r="A5737" s="2" t="n">
        <v>95</v>
      </c>
      <c r="B5737" s="2" t="n">
        <v>1.578</v>
      </c>
      <c r="C5737" s="2" t="n">
        <v>62.8926162719727</v>
      </c>
    </row>
    <row r="5738" customFormat="false" ht="15" hidden="false" customHeight="false" outlineLevel="0" collapsed="false">
      <c r="A5738" s="2" t="n">
        <v>96</v>
      </c>
      <c r="B5738" s="2" t="n">
        <v>1.587</v>
      </c>
      <c r="C5738" s="2" t="n">
        <v>62.0014762878418</v>
      </c>
    </row>
    <row r="5739" customFormat="false" ht="15" hidden="false" customHeight="false" outlineLevel="0" collapsed="false">
      <c r="A5739" s="2" t="n">
        <v>97</v>
      </c>
      <c r="B5739" s="2" t="n">
        <v>1.595</v>
      </c>
      <c r="C5739" s="2" t="n">
        <v>61.2681465148926</v>
      </c>
    </row>
    <row r="5740" customFormat="false" ht="15" hidden="false" customHeight="false" outlineLevel="0" collapsed="false">
      <c r="A5740" s="2" t="n">
        <v>98</v>
      </c>
      <c r="B5740" s="2" t="n">
        <v>1.603</v>
      </c>
      <c r="C5740" s="2" t="n">
        <v>61.179027557373</v>
      </c>
    </row>
    <row r="5741" customFormat="false" ht="15" hidden="false" customHeight="false" outlineLevel="0" collapsed="false">
      <c r="A5741" s="2" t="n">
        <v>99</v>
      </c>
      <c r="B5741" s="2" t="n">
        <v>1.612</v>
      </c>
      <c r="C5741" s="2" t="n">
        <v>61.628547668457</v>
      </c>
    </row>
    <row r="5742" customFormat="false" ht="15" hidden="false" customHeight="false" outlineLevel="0" collapsed="false">
      <c r="A5742" s="2" t="n">
        <v>100</v>
      </c>
      <c r="B5742" s="2" t="n">
        <v>1.62</v>
      </c>
      <c r="C5742" s="2" t="n">
        <v>62.1332550048828</v>
      </c>
    </row>
    <row r="5743" customFormat="false" ht="15" hidden="false" customHeight="false" outlineLevel="0" collapsed="false">
      <c r="A5743" s="2" t="n">
        <v>101</v>
      </c>
      <c r="B5743" s="2" t="n">
        <v>1.628</v>
      </c>
      <c r="C5743" s="2" t="n">
        <v>62.3772468566895</v>
      </c>
    </row>
    <row r="5744" customFormat="false" ht="15" hidden="false" customHeight="false" outlineLevel="0" collapsed="false">
      <c r="A5744" s="2" t="n">
        <v>102</v>
      </c>
      <c r="B5744" s="2" t="n">
        <v>1.637</v>
      </c>
      <c r="C5744" s="2" t="n">
        <v>62.2431793212891</v>
      </c>
    </row>
    <row r="5745" customFormat="false" ht="15" hidden="false" customHeight="false" outlineLevel="0" collapsed="false">
      <c r="A5745" s="2" t="n">
        <v>103</v>
      </c>
      <c r="B5745" s="2" t="n">
        <v>1.645</v>
      </c>
      <c r="C5745" s="2" t="n">
        <v>62.4006614685059</v>
      </c>
    </row>
    <row r="5746" customFormat="false" ht="15" hidden="false" customHeight="false" outlineLevel="0" collapsed="false">
      <c r="A5746" s="2" t="n">
        <v>104</v>
      </c>
      <c r="B5746" s="2" t="n">
        <v>1.653</v>
      </c>
      <c r="C5746" s="2" t="n">
        <v>61.7048225402832</v>
      </c>
    </row>
    <row r="5747" customFormat="false" ht="15" hidden="false" customHeight="false" outlineLevel="0" collapsed="false">
      <c r="A5747" s="2" t="n">
        <v>105</v>
      </c>
      <c r="B5747" s="2" t="n">
        <v>1.662</v>
      </c>
      <c r="C5747" s="2" t="n">
        <v>61.9362144470215</v>
      </c>
    </row>
    <row r="5748" customFormat="false" ht="15" hidden="false" customHeight="false" outlineLevel="0" collapsed="false">
      <c r="A5748" s="2" t="n">
        <v>106</v>
      </c>
      <c r="B5748" s="2" t="n">
        <v>1.67</v>
      </c>
      <c r="C5748" s="2" t="n">
        <v>62.7699279785156</v>
      </c>
    </row>
    <row r="5749" customFormat="false" ht="15" hidden="false" customHeight="false" outlineLevel="0" collapsed="false">
      <c r="A5749" s="2" t="n">
        <v>107</v>
      </c>
      <c r="B5749" s="2" t="n">
        <v>1.678</v>
      </c>
      <c r="C5749" s="2" t="n">
        <v>62.9345779418945</v>
      </c>
    </row>
    <row r="5750" customFormat="false" ht="15" hidden="false" customHeight="false" outlineLevel="0" collapsed="false">
      <c r="A5750" s="2" t="n">
        <v>108</v>
      </c>
      <c r="B5750" s="2" t="n">
        <v>1.687</v>
      </c>
      <c r="C5750" s="2" t="n">
        <v>63.6501312255859</v>
      </c>
    </row>
    <row r="5751" customFormat="false" ht="15" hidden="false" customHeight="false" outlineLevel="0" collapsed="false">
      <c r="A5751" s="2" t="n">
        <v>109</v>
      </c>
      <c r="B5751" s="2" t="n">
        <v>1.695</v>
      </c>
      <c r="C5751" s="2" t="n">
        <v>63.9085807800293</v>
      </c>
    </row>
    <row r="5752" customFormat="false" ht="15" hidden="false" customHeight="false" outlineLevel="0" collapsed="false">
      <c r="A5752" s="2" t="n">
        <v>110</v>
      </c>
      <c r="B5752" s="2" t="n">
        <v>1.703</v>
      </c>
      <c r="C5752" s="2" t="n">
        <v>63.0160675048828</v>
      </c>
    </row>
    <row r="5753" customFormat="false" ht="15" hidden="false" customHeight="false" outlineLevel="0" collapsed="false">
      <c r="A5753" s="2" t="n">
        <v>111</v>
      </c>
      <c r="B5753" s="2" t="n">
        <v>1.712</v>
      </c>
      <c r="C5753" s="2" t="n">
        <v>63.1736030578613</v>
      </c>
    </row>
    <row r="5754" customFormat="false" ht="15" hidden="false" customHeight="false" outlineLevel="0" collapsed="false">
      <c r="A5754" s="2" t="n">
        <v>112</v>
      </c>
      <c r="B5754" s="2" t="n">
        <v>1.72</v>
      </c>
      <c r="C5754" s="2" t="n">
        <v>62.515625</v>
      </c>
    </row>
    <row r="5755" customFormat="false" ht="15" hidden="false" customHeight="false" outlineLevel="0" collapsed="false">
      <c r="A5755" s="2" t="n">
        <v>113</v>
      </c>
      <c r="B5755" s="2" t="n">
        <v>1.728</v>
      </c>
      <c r="C5755" s="2" t="n">
        <v>57.180004119873</v>
      </c>
    </row>
    <row r="5756" customFormat="false" ht="15" hidden="false" customHeight="false" outlineLevel="0" collapsed="false">
      <c r="A5756" s="2" t="n">
        <v>114</v>
      </c>
      <c r="B5756" s="2" t="n">
        <v>1.736</v>
      </c>
      <c r="C5756" s="2" t="n">
        <v>64.9800033569336</v>
      </c>
    </row>
    <row r="5757" customFormat="false" ht="15" hidden="false" customHeight="false" outlineLevel="0" collapsed="false">
      <c r="A5757" s="2" t="n">
        <v>115</v>
      </c>
      <c r="B5757" s="2" t="n">
        <v>1.745</v>
      </c>
      <c r="C5757" s="2" t="n">
        <v>58.9000053405762</v>
      </c>
    </row>
    <row r="5758" customFormat="false" ht="15" hidden="false" customHeight="false" outlineLevel="0" collapsed="false">
      <c r="A5758" s="2" t="n">
        <v>116</v>
      </c>
      <c r="B5758" s="2" t="n">
        <v>1.753</v>
      </c>
      <c r="C5758" s="2" t="n">
        <v>63.3800048828125</v>
      </c>
    </row>
    <row r="5759" customFormat="false" ht="15" hidden="false" customHeight="false" outlineLevel="0" collapsed="false">
      <c r="A5759" s="2" t="s">
        <v>88</v>
      </c>
    </row>
    <row r="5760" customFormat="false" ht="15" hidden="false" customHeight="false" outlineLevel="0" collapsed="false">
      <c r="A5760" s="2" t="s">
        <v>1</v>
      </c>
      <c r="B5760" s="2" t="s">
        <v>2</v>
      </c>
      <c r="C5760" s="2" t="s">
        <v>3</v>
      </c>
    </row>
    <row r="5761" customFormat="false" ht="15" hidden="false" customHeight="false" outlineLevel="0" collapsed="false">
      <c r="A5761" s="2" t="n">
        <v>0</v>
      </c>
      <c r="B5761" s="2" t="n">
        <v>3.076</v>
      </c>
      <c r="C5761" s="2" t="n">
        <v>164.412963867188</v>
      </c>
    </row>
    <row r="5762" customFormat="false" ht="15" hidden="false" customHeight="false" outlineLevel="0" collapsed="false">
      <c r="A5762" s="2" t="n">
        <v>1</v>
      </c>
      <c r="B5762" s="2" t="n">
        <v>3.085</v>
      </c>
      <c r="C5762" s="2" t="n">
        <v>162.98762512207</v>
      </c>
    </row>
    <row r="5763" customFormat="false" ht="15" hidden="false" customHeight="false" outlineLevel="0" collapsed="false">
      <c r="A5763" s="2" t="n">
        <v>2</v>
      </c>
      <c r="B5763" s="2" t="n">
        <v>3.093</v>
      </c>
      <c r="C5763" s="2" t="n">
        <v>163.237670898438</v>
      </c>
    </row>
    <row r="5764" customFormat="false" ht="15" hidden="false" customHeight="false" outlineLevel="0" collapsed="false">
      <c r="A5764" s="2" t="n">
        <v>3</v>
      </c>
      <c r="B5764" s="2" t="n">
        <v>3.101</v>
      </c>
      <c r="C5764" s="2" t="n">
        <v>162.068664550781</v>
      </c>
    </row>
    <row r="5765" customFormat="false" ht="15" hidden="false" customHeight="false" outlineLevel="0" collapsed="false">
      <c r="A5765" s="2" t="n">
        <v>4</v>
      </c>
      <c r="B5765" s="2" t="n">
        <v>3.11</v>
      </c>
      <c r="C5765" s="2" t="n">
        <v>161.207183837891</v>
      </c>
    </row>
    <row r="5766" customFormat="false" ht="15" hidden="false" customHeight="false" outlineLevel="0" collapsed="false">
      <c r="A5766" s="2" t="n">
        <v>5</v>
      </c>
      <c r="B5766" s="2" t="n">
        <v>3.118</v>
      </c>
      <c r="C5766" s="2" t="n">
        <v>163.64030456543</v>
      </c>
    </row>
    <row r="5767" customFormat="false" ht="15" hidden="false" customHeight="false" outlineLevel="0" collapsed="false">
      <c r="A5767" s="2" t="n">
        <v>6</v>
      </c>
      <c r="B5767" s="2" t="n">
        <v>3.126</v>
      </c>
      <c r="C5767" s="2" t="n">
        <v>163.893997192383</v>
      </c>
    </row>
    <row r="5768" customFormat="false" ht="15" hidden="false" customHeight="false" outlineLevel="0" collapsed="false">
      <c r="A5768" s="2" t="n">
        <v>7</v>
      </c>
      <c r="B5768" s="2" t="n">
        <v>3.134</v>
      </c>
      <c r="C5768" s="2" t="n">
        <v>168.228546142578</v>
      </c>
    </row>
    <row r="5769" customFormat="false" ht="15" hidden="false" customHeight="false" outlineLevel="0" collapsed="false">
      <c r="A5769" s="2" t="n">
        <v>8</v>
      </c>
      <c r="B5769" s="2" t="n">
        <v>3.142</v>
      </c>
      <c r="C5769" s="2" t="n">
        <v>171.252044677734</v>
      </c>
    </row>
    <row r="5770" customFormat="false" ht="15" hidden="false" customHeight="false" outlineLevel="0" collapsed="false">
      <c r="A5770" s="2" t="n">
        <v>9</v>
      </c>
      <c r="B5770" s="2" t="n">
        <v>3.151</v>
      </c>
      <c r="C5770" s="2" t="n">
        <v>173.472366333008</v>
      </c>
    </row>
    <row r="5771" customFormat="false" ht="15" hidden="false" customHeight="false" outlineLevel="0" collapsed="false">
      <c r="A5771" s="2" t="n">
        <v>10</v>
      </c>
      <c r="B5771" s="2" t="n">
        <v>3.159</v>
      </c>
      <c r="C5771" s="2" t="n">
        <v>174.452819824219</v>
      </c>
    </row>
    <row r="5772" customFormat="false" ht="15" hidden="false" customHeight="false" outlineLevel="0" collapsed="false">
      <c r="A5772" s="2" t="n">
        <v>11</v>
      </c>
      <c r="B5772" s="2" t="n">
        <v>3.167</v>
      </c>
      <c r="C5772" s="2" t="n">
        <v>172.668045043945</v>
      </c>
    </row>
    <row r="5773" customFormat="false" ht="15" hidden="false" customHeight="false" outlineLevel="0" collapsed="false">
      <c r="A5773" s="2" t="n">
        <v>12</v>
      </c>
      <c r="B5773" s="2" t="n">
        <v>3.175</v>
      </c>
      <c r="C5773" s="2" t="n">
        <v>172.034042358398</v>
      </c>
    </row>
    <row r="5774" customFormat="false" ht="15" hidden="false" customHeight="false" outlineLevel="0" collapsed="false">
      <c r="A5774" s="2" t="n">
        <v>13</v>
      </c>
      <c r="B5774" s="2" t="n">
        <v>3.184</v>
      </c>
      <c r="C5774" s="2" t="n">
        <v>171.510192871094</v>
      </c>
    </row>
    <row r="5775" customFormat="false" ht="15" hidden="false" customHeight="false" outlineLevel="0" collapsed="false">
      <c r="A5775" s="2" t="n">
        <v>14</v>
      </c>
      <c r="B5775" s="2" t="n">
        <v>3.192</v>
      </c>
      <c r="C5775" s="2" t="n">
        <v>171.74479675293</v>
      </c>
    </row>
    <row r="5776" customFormat="false" ht="15" hidden="false" customHeight="false" outlineLevel="0" collapsed="false">
      <c r="A5776" s="2" t="n">
        <v>15</v>
      </c>
      <c r="B5776" s="2" t="n">
        <v>3.2</v>
      </c>
      <c r="C5776" s="2" t="n">
        <v>173.16276550293</v>
      </c>
    </row>
    <row r="5777" customFormat="false" ht="15" hidden="false" customHeight="false" outlineLevel="0" collapsed="false">
      <c r="A5777" s="2" t="n">
        <v>16</v>
      </c>
      <c r="B5777" s="2" t="n">
        <v>3.209</v>
      </c>
      <c r="C5777" s="2" t="n">
        <v>176.09114074707</v>
      </c>
    </row>
    <row r="5778" customFormat="false" ht="15" hidden="false" customHeight="false" outlineLevel="0" collapsed="false">
      <c r="A5778" s="2" t="n">
        <v>17</v>
      </c>
      <c r="B5778" s="2" t="n">
        <v>3.218</v>
      </c>
      <c r="C5778" s="2" t="n">
        <v>179.949890136719</v>
      </c>
    </row>
    <row r="5779" customFormat="false" ht="15" hidden="false" customHeight="false" outlineLevel="0" collapsed="false">
      <c r="A5779" s="2" t="n">
        <v>18</v>
      </c>
      <c r="B5779" s="2" t="n">
        <v>3.226</v>
      </c>
      <c r="C5779" s="2" t="n">
        <v>183.679718017578</v>
      </c>
    </row>
    <row r="5780" customFormat="false" ht="15" hidden="false" customHeight="false" outlineLevel="0" collapsed="false">
      <c r="A5780" s="2" t="n">
        <v>19</v>
      </c>
      <c r="B5780" s="2" t="n">
        <v>3.234</v>
      </c>
      <c r="C5780" s="2" t="n">
        <v>186.654418945313</v>
      </c>
    </row>
    <row r="5781" customFormat="false" ht="15" hidden="false" customHeight="false" outlineLevel="0" collapsed="false">
      <c r="A5781" s="2" t="n">
        <v>20</v>
      </c>
      <c r="B5781" s="2" t="n">
        <v>3.243</v>
      </c>
      <c r="C5781" s="2" t="n">
        <v>186.800720214844</v>
      </c>
    </row>
    <row r="5782" customFormat="false" ht="15" hidden="false" customHeight="false" outlineLevel="0" collapsed="false">
      <c r="A5782" s="2" t="n">
        <v>21</v>
      </c>
      <c r="B5782" s="2" t="n">
        <v>3.251</v>
      </c>
      <c r="C5782" s="2" t="n">
        <v>190.289535522461</v>
      </c>
    </row>
    <row r="5783" customFormat="false" ht="15" hidden="false" customHeight="false" outlineLevel="0" collapsed="false">
      <c r="A5783" s="2" t="n">
        <v>22</v>
      </c>
      <c r="B5783" s="2" t="n">
        <v>3.259</v>
      </c>
      <c r="C5783" s="2" t="n">
        <v>191.573348999023</v>
      </c>
    </row>
    <row r="5784" customFormat="false" ht="15" hidden="false" customHeight="false" outlineLevel="0" collapsed="false">
      <c r="A5784" s="2" t="n">
        <v>23</v>
      </c>
      <c r="B5784" s="2" t="n">
        <v>3.267</v>
      </c>
      <c r="C5784" s="2" t="n">
        <v>193.432540893555</v>
      </c>
    </row>
    <row r="5785" customFormat="false" ht="15" hidden="false" customHeight="false" outlineLevel="0" collapsed="false">
      <c r="A5785" s="2" t="n">
        <v>24</v>
      </c>
      <c r="B5785" s="2" t="n">
        <v>3.276</v>
      </c>
      <c r="C5785" s="2" t="n">
        <v>196.569046020508</v>
      </c>
    </row>
    <row r="5786" customFormat="false" ht="15" hidden="false" customHeight="false" outlineLevel="0" collapsed="false">
      <c r="A5786" s="2" t="n">
        <v>25</v>
      </c>
      <c r="B5786" s="2" t="n">
        <v>3.284</v>
      </c>
      <c r="C5786" s="2" t="n">
        <v>194.286926269531</v>
      </c>
    </row>
    <row r="5787" customFormat="false" ht="15" hidden="false" customHeight="false" outlineLevel="0" collapsed="false">
      <c r="A5787" s="2" t="n">
        <v>26</v>
      </c>
      <c r="B5787" s="2" t="n">
        <v>3.292</v>
      </c>
      <c r="C5787" s="2" t="n">
        <v>194.037948608398</v>
      </c>
    </row>
    <row r="5788" customFormat="false" ht="15" hidden="false" customHeight="false" outlineLevel="0" collapsed="false">
      <c r="A5788" s="2" t="n">
        <v>27</v>
      </c>
      <c r="B5788" s="2" t="n">
        <v>3.301</v>
      </c>
      <c r="C5788" s="2" t="n">
        <v>191.962127685547</v>
      </c>
    </row>
    <row r="5789" customFormat="false" ht="15" hidden="false" customHeight="false" outlineLevel="0" collapsed="false">
      <c r="A5789" s="2" t="n">
        <v>28</v>
      </c>
      <c r="B5789" s="2" t="n">
        <v>3.309</v>
      </c>
      <c r="C5789" s="2" t="n">
        <v>191.933609008789</v>
      </c>
    </row>
    <row r="5790" customFormat="false" ht="15" hidden="false" customHeight="false" outlineLevel="0" collapsed="false">
      <c r="A5790" s="2" t="n">
        <v>29</v>
      </c>
      <c r="B5790" s="2" t="n">
        <v>3.317</v>
      </c>
      <c r="C5790" s="2" t="n">
        <v>196.599822998047</v>
      </c>
    </row>
    <row r="5791" customFormat="false" ht="15" hidden="false" customHeight="false" outlineLevel="0" collapsed="false">
      <c r="A5791" s="2" t="n">
        <v>30</v>
      </c>
      <c r="B5791" s="2" t="n">
        <v>3.326</v>
      </c>
      <c r="C5791" s="2" t="n">
        <v>201.608245849609</v>
      </c>
    </row>
    <row r="5792" customFormat="false" ht="15" hidden="false" customHeight="false" outlineLevel="0" collapsed="false">
      <c r="A5792" s="2" t="n">
        <v>31</v>
      </c>
      <c r="B5792" s="2" t="n">
        <v>3.334</v>
      </c>
      <c r="C5792" s="2" t="n">
        <v>204.095367431641</v>
      </c>
    </row>
    <row r="5793" customFormat="false" ht="15" hidden="false" customHeight="false" outlineLevel="0" collapsed="false">
      <c r="A5793" s="2" t="n">
        <v>32</v>
      </c>
      <c r="B5793" s="2" t="n">
        <v>3.342</v>
      </c>
      <c r="C5793" s="2" t="n">
        <v>209.478668212891</v>
      </c>
    </row>
    <row r="5794" customFormat="false" ht="15" hidden="false" customHeight="false" outlineLevel="0" collapsed="false">
      <c r="A5794" s="2" t="n">
        <v>33</v>
      </c>
      <c r="B5794" s="2" t="n">
        <v>3.351</v>
      </c>
      <c r="C5794" s="2" t="n">
        <v>212.843292236328</v>
      </c>
    </row>
    <row r="5795" customFormat="false" ht="15" hidden="false" customHeight="false" outlineLevel="0" collapsed="false">
      <c r="A5795" s="2" t="n">
        <v>34</v>
      </c>
      <c r="B5795" s="2" t="n">
        <v>3.359</v>
      </c>
      <c r="C5795" s="2" t="n">
        <v>211.890151977539</v>
      </c>
    </row>
    <row r="5796" customFormat="false" ht="15" hidden="false" customHeight="false" outlineLevel="0" collapsed="false">
      <c r="A5796" s="2" t="n">
        <v>35</v>
      </c>
      <c r="B5796" s="2" t="n">
        <v>3.367</v>
      </c>
      <c r="C5796" s="2" t="n">
        <v>214.943069458008</v>
      </c>
    </row>
    <row r="5797" customFormat="false" ht="15" hidden="false" customHeight="false" outlineLevel="0" collapsed="false">
      <c r="A5797" s="2" t="n">
        <v>36</v>
      </c>
      <c r="B5797" s="2" t="n">
        <v>3.376</v>
      </c>
      <c r="C5797" s="2" t="n">
        <v>217.4931640625</v>
      </c>
    </row>
    <row r="5798" customFormat="false" ht="15" hidden="false" customHeight="false" outlineLevel="0" collapsed="false">
      <c r="A5798" s="2" t="n">
        <v>37</v>
      </c>
      <c r="B5798" s="2" t="n">
        <v>3.384</v>
      </c>
      <c r="C5798" s="2" t="n">
        <v>217.084884643555</v>
      </c>
    </row>
    <row r="5799" customFormat="false" ht="15" hidden="false" customHeight="false" outlineLevel="0" collapsed="false">
      <c r="A5799" s="2" t="n">
        <v>38</v>
      </c>
      <c r="B5799" s="2" t="n">
        <v>3.392</v>
      </c>
      <c r="C5799" s="2" t="n">
        <v>219.386840820313</v>
      </c>
    </row>
    <row r="5800" customFormat="false" ht="15" hidden="false" customHeight="false" outlineLevel="0" collapsed="false">
      <c r="A5800" s="2" t="n">
        <v>39</v>
      </c>
      <c r="B5800" s="2" t="n">
        <v>3.4</v>
      </c>
      <c r="C5800" s="2" t="n">
        <v>218.738250732422</v>
      </c>
    </row>
    <row r="5801" customFormat="false" ht="15" hidden="false" customHeight="false" outlineLevel="0" collapsed="false">
      <c r="A5801" s="2" t="n">
        <v>40</v>
      </c>
      <c r="B5801" s="2" t="n">
        <v>3.409</v>
      </c>
      <c r="C5801" s="2" t="n">
        <v>215.919998168945</v>
      </c>
    </row>
    <row r="5802" customFormat="false" ht="15" hidden="false" customHeight="false" outlineLevel="0" collapsed="false">
      <c r="A5802" s="2" t="n">
        <v>41</v>
      </c>
      <c r="B5802" s="2" t="n">
        <v>3.417</v>
      </c>
      <c r="C5802" s="2" t="n">
        <v>216.785736083984</v>
      </c>
    </row>
    <row r="5803" customFormat="false" ht="15" hidden="false" customHeight="false" outlineLevel="0" collapsed="false">
      <c r="A5803" s="2" t="n">
        <v>42</v>
      </c>
      <c r="B5803" s="2" t="n">
        <v>3.425</v>
      </c>
      <c r="C5803" s="2" t="n">
        <v>219.509475708008</v>
      </c>
    </row>
    <row r="5804" customFormat="false" ht="15" hidden="false" customHeight="false" outlineLevel="0" collapsed="false">
      <c r="A5804" s="2" t="n">
        <v>43</v>
      </c>
      <c r="B5804" s="2" t="n">
        <v>3.434</v>
      </c>
      <c r="C5804" s="2" t="n">
        <v>222.690963745117</v>
      </c>
    </row>
    <row r="5805" customFormat="false" ht="15" hidden="false" customHeight="false" outlineLevel="0" collapsed="false">
      <c r="A5805" s="2" t="n">
        <v>44</v>
      </c>
      <c r="B5805" s="2" t="n">
        <v>3.442</v>
      </c>
      <c r="C5805" s="2" t="n">
        <v>226.102920532227</v>
      </c>
    </row>
    <row r="5806" customFormat="false" ht="15" hidden="false" customHeight="false" outlineLevel="0" collapsed="false">
      <c r="A5806" s="2" t="n">
        <v>45</v>
      </c>
      <c r="B5806" s="2" t="n">
        <v>3.45</v>
      </c>
      <c r="C5806" s="2" t="n">
        <v>225.353439331055</v>
      </c>
    </row>
    <row r="5807" customFormat="false" ht="15" hidden="false" customHeight="false" outlineLevel="0" collapsed="false">
      <c r="A5807" s="2" t="n">
        <v>46</v>
      </c>
      <c r="B5807" s="2" t="n">
        <v>3.459</v>
      </c>
      <c r="C5807" s="2" t="n">
        <v>227.939682006836</v>
      </c>
    </row>
    <row r="5808" customFormat="false" ht="15" hidden="false" customHeight="false" outlineLevel="0" collapsed="false">
      <c r="A5808" s="2" t="n">
        <v>47</v>
      </c>
      <c r="B5808" s="2" t="n">
        <v>3.467</v>
      </c>
      <c r="C5808" s="2" t="n">
        <v>227.310195922852</v>
      </c>
    </row>
    <row r="5809" customFormat="false" ht="15" hidden="false" customHeight="false" outlineLevel="0" collapsed="false">
      <c r="A5809" s="2" t="n">
        <v>48</v>
      </c>
      <c r="B5809" s="2" t="n">
        <v>3.475</v>
      </c>
      <c r="C5809" s="2" t="n">
        <v>228.788818359375</v>
      </c>
    </row>
    <row r="5810" customFormat="false" ht="15" hidden="false" customHeight="false" outlineLevel="0" collapsed="false">
      <c r="A5810" s="2" t="n">
        <v>49</v>
      </c>
      <c r="B5810" s="2" t="n">
        <v>3.484</v>
      </c>
      <c r="C5810" s="2" t="n">
        <v>232.767669677734</v>
      </c>
    </row>
    <row r="5811" customFormat="false" ht="15" hidden="false" customHeight="false" outlineLevel="0" collapsed="false">
      <c r="A5811" s="2" t="n">
        <v>50</v>
      </c>
      <c r="B5811" s="2" t="n">
        <v>3.492</v>
      </c>
      <c r="C5811" s="2" t="n">
        <v>234.278533935547</v>
      </c>
    </row>
    <row r="5812" customFormat="false" ht="15" hidden="false" customHeight="false" outlineLevel="0" collapsed="false">
      <c r="A5812" s="2" t="n">
        <v>51</v>
      </c>
      <c r="B5812" s="2" t="n">
        <v>3.5</v>
      </c>
      <c r="C5812" s="2" t="n">
        <v>236.680541992188</v>
      </c>
    </row>
    <row r="5813" customFormat="false" ht="15" hidden="false" customHeight="false" outlineLevel="0" collapsed="false">
      <c r="A5813" s="2" t="n">
        <v>52</v>
      </c>
      <c r="B5813" s="2" t="n">
        <v>3.509</v>
      </c>
      <c r="C5813" s="2" t="n">
        <v>240.130493164063</v>
      </c>
    </row>
    <row r="5814" customFormat="false" ht="15" hidden="false" customHeight="false" outlineLevel="0" collapsed="false">
      <c r="A5814" s="2" t="n">
        <v>53</v>
      </c>
      <c r="B5814" s="2" t="n">
        <v>3.517</v>
      </c>
      <c r="C5814" s="2" t="n">
        <v>242.013458251953</v>
      </c>
    </row>
    <row r="5815" customFormat="false" ht="15" hidden="false" customHeight="false" outlineLevel="0" collapsed="false">
      <c r="A5815" s="2" t="n">
        <v>54</v>
      </c>
      <c r="B5815" s="2" t="n">
        <v>3.525</v>
      </c>
      <c r="C5815" s="2" t="n">
        <v>243.762161254883</v>
      </c>
    </row>
    <row r="5816" customFormat="false" ht="15" hidden="false" customHeight="false" outlineLevel="0" collapsed="false">
      <c r="A5816" s="2" t="n">
        <v>55</v>
      </c>
      <c r="B5816" s="2" t="n">
        <v>3.533</v>
      </c>
      <c r="C5816" s="2" t="n">
        <v>245.56950378418</v>
      </c>
    </row>
    <row r="5817" customFormat="false" ht="15" hidden="false" customHeight="false" outlineLevel="0" collapsed="false">
      <c r="A5817" s="2" t="n">
        <v>56</v>
      </c>
      <c r="B5817" s="2" t="n">
        <v>3.542</v>
      </c>
      <c r="C5817" s="2" t="n">
        <v>250.667327880859</v>
      </c>
    </row>
    <row r="5818" customFormat="false" ht="15" hidden="false" customHeight="false" outlineLevel="0" collapsed="false">
      <c r="A5818" s="2" t="n">
        <v>57</v>
      </c>
      <c r="B5818" s="2" t="n">
        <v>3.55</v>
      </c>
      <c r="C5818" s="2" t="n">
        <v>258.21337890625</v>
      </c>
    </row>
    <row r="5819" customFormat="false" ht="15" hidden="false" customHeight="false" outlineLevel="0" collapsed="false">
      <c r="A5819" s="2" t="n">
        <v>58</v>
      </c>
      <c r="B5819" s="2" t="n">
        <v>3.558</v>
      </c>
      <c r="C5819" s="2" t="n">
        <v>264.372833251953</v>
      </c>
    </row>
    <row r="5820" customFormat="false" ht="15" hidden="false" customHeight="false" outlineLevel="0" collapsed="false">
      <c r="A5820" s="2" t="n">
        <v>59</v>
      </c>
      <c r="B5820" s="2" t="n">
        <v>3.567</v>
      </c>
      <c r="C5820" s="2" t="n">
        <v>273.244903564453</v>
      </c>
    </row>
    <row r="5821" customFormat="false" ht="15" hidden="false" customHeight="false" outlineLevel="0" collapsed="false">
      <c r="A5821" s="2" t="n">
        <v>60</v>
      </c>
      <c r="B5821" s="2" t="n">
        <v>3.575</v>
      </c>
      <c r="C5821" s="2" t="n">
        <v>273.794708251953</v>
      </c>
    </row>
    <row r="5822" customFormat="false" ht="15" hidden="false" customHeight="false" outlineLevel="0" collapsed="false">
      <c r="A5822" s="2" t="n">
        <v>61</v>
      </c>
      <c r="B5822" s="2" t="n">
        <v>3.583</v>
      </c>
      <c r="C5822" s="2" t="n">
        <v>275.777496337891</v>
      </c>
    </row>
    <row r="5823" customFormat="false" ht="15" hidden="false" customHeight="false" outlineLevel="0" collapsed="false">
      <c r="A5823" s="2" t="n">
        <v>62</v>
      </c>
      <c r="B5823" s="2" t="n">
        <v>3.592</v>
      </c>
      <c r="C5823" s="2" t="n">
        <v>274.353302001953</v>
      </c>
    </row>
    <row r="5824" customFormat="false" ht="15" hidden="false" customHeight="false" outlineLevel="0" collapsed="false">
      <c r="A5824" s="2" t="n">
        <v>63</v>
      </c>
      <c r="B5824" s="2" t="n">
        <v>3.6</v>
      </c>
      <c r="C5824" s="2" t="n">
        <v>271.740081787109</v>
      </c>
    </row>
    <row r="5825" customFormat="false" ht="15" hidden="false" customHeight="false" outlineLevel="0" collapsed="false">
      <c r="A5825" s="2" t="n">
        <v>64</v>
      </c>
      <c r="B5825" s="2" t="n">
        <v>3.608</v>
      </c>
      <c r="C5825" s="2" t="n">
        <v>269.063568115234</v>
      </c>
    </row>
    <row r="5826" customFormat="false" ht="15" hidden="false" customHeight="false" outlineLevel="0" collapsed="false">
      <c r="A5826" s="2" t="n">
        <v>65</v>
      </c>
      <c r="B5826" s="2" t="n">
        <v>3.617</v>
      </c>
      <c r="C5826" s="2" t="n">
        <v>269.582336425781</v>
      </c>
    </row>
    <row r="5827" customFormat="false" ht="15" hidden="false" customHeight="false" outlineLevel="0" collapsed="false">
      <c r="A5827" s="2" t="n">
        <v>66</v>
      </c>
      <c r="B5827" s="2" t="n">
        <v>3.625</v>
      </c>
      <c r="C5827" s="2" t="n">
        <v>268.324523925781</v>
      </c>
    </row>
    <row r="5828" customFormat="false" ht="15" hidden="false" customHeight="false" outlineLevel="0" collapsed="false">
      <c r="A5828" s="2" t="n">
        <v>67</v>
      </c>
      <c r="B5828" s="2" t="n">
        <v>3.633</v>
      </c>
      <c r="C5828" s="2" t="n">
        <v>268.246520996094</v>
      </c>
    </row>
    <row r="5829" customFormat="false" ht="15" hidden="false" customHeight="false" outlineLevel="0" collapsed="false">
      <c r="A5829" s="2" t="n">
        <v>68</v>
      </c>
      <c r="B5829" s="2" t="n">
        <v>3.641</v>
      </c>
      <c r="C5829" s="2" t="n">
        <v>268.171752929688</v>
      </c>
    </row>
    <row r="5830" customFormat="false" ht="15" hidden="false" customHeight="false" outlineLevel="0" collapsed="false">
      <c r="A5830" s="2" t="n">
        <v>69</v>
      </c>
      <c r="B5830" s="2" t="n">
        <v>3.65</v>
      </c>
      <c r="C5830" s="2" t="n">
        <v>268.609619140625</v>
      </c>
    </row>
    <row r="5831" customFormat="false" ht="15" hidden="false" customHeight="false" outlineLevel="0" collapsed="false">
      <c r="A5831" s="2" t="n">
        <v>70</v>
      </c>
      <c r="B5831" s="2" t="n">
        <v>3.658</v>
      </c>
      <c r="C5831" s="2" t="n">
        <v>273.785003662109</v>
      </c>
    </row>
    <row r="5832" customFormat="false" ht="15" hidden="false" customHeight="false" outlineLevel="0" collapsed="false">
      <c r="A5832" s="2" t="n">
        <v>71</v>
      </c>
      <c r="B5832" s="2" t="n">
        <v>3.666</v>
      </c>
      <c r="C5832" s="2" t="n">
        <v>275.255645751953</v>
      </c>
    </row>
    <row r="5833" customFormat="false" ht="15" hidden="false" customHeight="false" outlineLevel="0" collapsed="false">
      <c r="A5833" s="2" t="n">
        <v>72</v>
      </c>
      <c r="B5833" s="2" t="n">
        <v>3.675</v>
      </c>
      <c r="C5833" s="2" t="n">
        <v>273.860137939453</v>
      </c>
    </row>
    <row r="5834" customFormat="false" ht="15" hidden="false" customHeight="false" outlineLevel="0" collapsed="false">
      <c r="A5834" s="2" t="n">
        <v>73</v>
      </c>
      <c r="B5834" s="2" t="n">
        <v>3.683</v>
      </c>
      <c r="C5834" s="2" t="n">
        <v>271.681671142578</v>
      </c>
    </row>
    <row r="5835" customFormat="false" ht="15" hidden="false" customHeight="false" outlineLevel="0" collapsed="false">
      <c r="A5835" s="2" t="n">
        <v>74</v>
      </c>
      <c r="B5835" s="2" t="n">
        <v>3.691</v>
      </c>
      <c r="C5835" s="2" t="n">
        <v>269.926452636719</v>
      </c>
    </row>
    <row r="5836" customFormat="false" ht="15" hidden="false" customHeight="false" outlineLevel="0" collapsed="false">
      <c r="A5836" s="2" t="n">
        <v>75</v>
      </c>
      <c r="B5836" s="2" t="n">
        <v>3.7</v>
      </c>
      <c r="C5836" s="2" t="n">
        <v>270.198760986328</v>
      </c>
    </row>
    <row r="5837" customFormat="false" ht="15" hidden="false" customHeight="false" outlineLevel="0" collapsed="false">
      <c r="A5837" s="2" t="n">
        <v>76</v>
      </c>
      <c r="B5837" s="2" t="n">
        <v>3.708</v>
      </c>
      <c r="C5837" s="2" t="n">
        <v>272.590270996094</v>
      </c>
    </row>
    <row r="5838" customFormat="false" ht="15" hidden="false" customHeight="false" outlineLevel="0" collapsed="false">
      <c r="A5838" s="2" t="n">
        <v>77</v>
      </c>
      <c r="B5838" s="2" t="n">
        <v>3.716</v>
      </c>
      <c r="C5838" s="2" t="n">
        <v>271.61669921875</v>
      </c>
    </row>
    <row r="5839" customFormat="false" ht="15" hidden="false" customHeight="false" outlineLevel="0" collapsed="false">
      <c r="A5839" s="2" t="n">
        <v>78</v>
      </c>
      <c r="B5839" s="2" t="n">
        <v>3.725</v>
      </c>
      <c r="C5839" s="2" t="n">
        <v>271.121032714844</v>
      </c>
    </row>
    <row r="5840" customFormat="false" ht="15" hidden="false" customHeight="false" outlineLevel="0" collapsed="false">
      <c r="A5840" s="2" t="n">
        <v>79</v>
      </c>
      <c r="B5840" s="2" t="n">
        <v>3.733</v>
      </c>
      <c r="C5840" s="2" t="n">
        <v>273.341125488281</v>
      </c>
    </row>
    <row r="5841" customFormat="false" ht="15" hidden="false" customHeight="false" outlineLevel="0" collapsed="false">
      <c r="A5841" s="2" t="n">
        <v>80</v>
      </c>
      <c r="B5841" s="2" t="n">
        <v>3.741</v>
      </c>
      <c r="C5841" s="2" t="n">
        <v>273.730316162109</v>
      </c>
    </row>
    <row r="5842" customFormat="false" ht="15" hidden="false" customHeight="false" outlineLevel="0" collapsed="false">
      <c r="A5842" s="2" t="n">
        <v>81</v>
      </c>
      <c r="B5842" s="2" t="n">
        <v>3.75</v>
      </c>
      <c r="C5842" s="2" t="n">
        <v>276.913024902344</v>
      </c>
    </row>
    <row r="5843" customFormat="false" ht="15" hidden="false" customHeight="false" outlineLevel="0" collapsed="false">
      <c r="A5843" s="2" t="n">
        <v>82</v>
      </c>
      <c r="B5843" s="2" t="n">
        <v>3.758</v>
      </c>
      <c r="C5843" s="2" t="n">
        <v>282.063446044922</v>
      </c>
    </row>
    <row r="5844" customFormat="false" ht="15" hidden="false" customHeight="false" outlineLevel="0" collapsed="false">
      <c r="A5844" s="2" t="n">
        <v>83</v>
      </c>
      <c r="B5844" s="2" t="n">
        <v>3.766</v>
      </c>
      <c r="C5844" s="2" t="n">
        <v>281.685333251953</v>
      </c>
    </row>
    <row r="5845" customFormat="false" ht="15" hidden="false" customHeight="false" outlineLevel="0" collapsed="false">
      <c r="A5845" s="2" t="n">
        <v>84</v>
      </c>
      <c r="B5845" s="2" t="n">
        <v>3.774</v>
      </c>
      <c r="C5845" s="2" t="n">
        <v>289.794647216797</v>
      </c>
    </row>
    <row r="5846" customFormat="false" ht="15" hidden="false" customHeight="false" outlineLevel="0" collapsed="false">
      <c r="A5846" s="2" t="n">
        <v>85</v>
      </c>
      <c r="B5846" s="2" t="n">
        <v>3.783</v>
      </c>
      <c r="C5846" s="2" t="n">
        <v>292.188781738281</v>
      </c>
    </row>
    <row r="5847" customFormat="false" ht="15" hidden="false" customHeight="false" outlineLevel="0" collapsed="false">
      <c r="A5847" s="2" t="n">
        <v>86</v>
      </c>
      <c r="B5847" s="2" t="n">
        <v>3.791</v>
      </c>
      <c r="C5847" s="2" t="n">
        <v>295.685882568359</v>
      </c>
    </row>
    <row r="5848" customFormat="false" ht="15" hidden="false" customHeight="false" outlineLevel="0" collapsed="false">
      <c r="A5848" s="2" t="n">
        <v>87</v>
      </c>
      <c r="B5848" s="2" t="n">
        <v>3.799</v>
      </c>
      <c r="C5848" s="2" t="n">
        <v>302.987945556641</v>
      </c>
    </row>
    <row r="5849" customFormat="false" ht="15" hidden="false" customHeight="false" outlineLevel="0" collapsed="false">
      <c r="A5849" s="2" t="n">
        <v>88</v>
      </c>
      <c r="B5849" s="2" t="n">
        <v>3.807</v>
      </c>
      <c r="C5849" s="2" t="n">
        <v>301.651123046875</v>
      </c>
    </row>
    <row r="5850" customFormat="false" ht="15" hidden="false" customHeight="false" outlineLevel="0" collapsed="false">
      <c r="A5850" s="2" t="n">
        <v>89</v>
      </c>
      <c r="B5850" s="2" t="n">
        <v>3.815</v>
      </c>
      <c r="C5850" s="2" t="n">
        <v>303.092437744141</v>
      </c>
    </row>
    <row r="5851" customFormat="false" ht="15" hidden="false" customHeight="false" outlineLevel="0" collapsed="false">
      <c r="A5851" s="2" t="n">
        <v>90</v>
      </c>
      <c r="B5851" s="2" t="n">
        <v>3.823</v>
      </c>
      <c r="C5851" s="2" t="n">
        <v>302.245483398438</v>
      </c>
    </row>
    <row r="5852" customFormat="false" ht="15" hidden="false" customHeight="false" outlineLevel="0" collapsed="false">
      <c r="A5852" s="2" t="n">
        <v>91</v>
      </c>
      <c r="B5852" s="2" t="n">
        <v>3.831</v>
      </c>
      <c r="C5852" s="2" t="n">
        <v>302.118927001953</v>
      </c>
    </row>
    <row r="5853" customFormat="false" ht="15" hidden="false" customHeight="false" outlineLevel="0" collapsed="false">
      <c r="A5853" s="2" t="n">
        <v>92</v>
      </c>
      <c r="B5853" s="2" t="n">
        <v>3.84</v>
      </c>
      <c r="C5853" s="2" t="n">
        <v>299.290161132813</v>
      </c>
    </row>
    <row r="5854" customFormat="false" ht="15" hidden="false" customHeight="false" outlineLevel="0" collapsed="false">
      <c r="A5854" s="2" t="n">
        <v>93</v>
      </c>
      <c r="B5854" s="2" t="n">
        <v>3.848</v>
      </c>
      <c r="C5854" s="2" t="n">
        <v>303.082061767578</v>
      </c>
    </row>
    <row r="5855" customFormat="false" ht="15" hidden="false" customHeight="false" outlineLevel="0" collapsed="false">
      <c r="A5855" s="2" t="n">
        <v>94</v>
      </c>
      <c r="B5855" s="2" t="n">
        <v>3.856</v>
      </c>
      <c r="C5855" s="2" t="n">
        <v>305.708648681641</v>
      </c>
    </row>
    <row r="5856" customFormat="false" ht="15" hidden="false" customHeight="false" outlineLevel="0" collapsed="false">
      <c r="A5856" s="2" t="n">
        <v>95</v>
      </c>
      <c r="B5856" s="2" t="n">
        <v>3.865</v>
      </c>
      <c r="C5856" s="2" t="n">
        <v>305.119354248047</v>
      </c>
    </row>
    <row r="5857" customFormat="false" ht="15" hidden="false" customHeight="false" outlineLevel="0" collapsed="false">
      <c r="A5857" s="2" t="n">
        <v>96</v>
      </c>
      <c r="B5857" s="2" t="n">
        <v>3.873</v>
      </c>
      <c r="C5857" s="2" t="n">
        <v>312.613311767578</v>
      </c>
    </row>
    <row r="5858" customFormat="false" ht="15" hidden="false" customHeight="false" outlineLevel="0" collapsed="false">
      <c r="A5858" s="2" t="n">
        <v>97</v>
      </c>
      <c r="B5858" s="2" t="n">
        <v>3.881</v>
      </c>
      <c r="C5858" s="2" t="n">
        <v>314.103546142578</v>
      </c>
    </row>
    <row r="5859" customFormat="false" ht="15" hidden="false" customHeight="false" outlineLevel="0" collapsed="false">
      <c r="A5859" s="2" t="n">
        <v>98</v>
      </c>
      <c r="B5859" s="2" t="n">
        <v>3.89</v>
      </c>
      <c r="C5859" s="2" t="n">
        <v>315.586059570313</v>
      </c>
    </row>
    <row r="5860" customFormat="false" ht="15" hidden="false" customHeight="false" outlineLevel="0" collapsed="false">
      <c r="A5860" s="2" t="n">
        <v>99</v>
      </c>
      <c r="B5860" s="2" t="n">
        <v>3.899</v>
      </c>
      <c r="C5860" s="2" t="n">
        <v>317.310638427734</v>
      </c>
    </row>
    <row r="5861" customFormat="false" ht="15" hidden="false" customHeight="false" outlineLevel="0" collapsed="false">
      <c r="A5861" s="2" t="n">
        <v>100</v>
      </c>
      <c r="B5861" s="2" t="n">
        <v>3.907</v>
      </c>
      <c r="C5861" s="2" t="n">
        <v>314.605133056641</v>
      </c>
    </row>
    <row r="5862" customFormat="false" ht="15" hidden="false" customHeight="false" outlineLevel="0" collapsed="false">
      <c r="A5862" s="2" t="n">
        <v>101</v>
      </c>
      <c r="B5862" s="2" t="n">
        <v>3.915</v>
      </c>
      <c r="C5862" s="2" t="n">
        <v>313.411743164063</v>
      </c>
    </row>
    <row r="5863" customFormat="false" ht="15" hidden="false" customHeight="false" outlineLevel="0" collapsed="false">
      <c r="A5863" s="2" t="n">
        <v>102</v>
      </c>
      <c r="B5863" s="2" t="n">
        <v>3.924</v>
      </c>
      <c r="C5863" s="2" t="n">
        <v>316.537353515625</v>
      </c>
    </row>
    <row r="5864" customFormat="false" ht="15" hidden="false" customHeight="false" outlineLevel="0" collapsed="false">
      <c r="A5864" s="2" t="n">
        <v>103</v>
      </c>
      <c r="B5864" s="2" t="n">
        <v>3.932</v>
      </c>
      <c r="C5864" s="2" t="n">
        <v>315.876373291016</v>
      </c>
    </row>
    <row r="5865" customFormat="false" ht="15" hidden="false" customHeight="false" outlineLevel="0" collapsed="false">
      <c r="A5865" s="2" t="n">
        <v>104</v>
      </c>
      <c r="B5865" s="2" t="n">
        <v>3.94</v>
      </c>
      <c r="C5865" s="2" t="n">
        <v>318.515869140625</v>
      </c>
    </row>
    <row r="5866" customFormat="false" ht="15" hidden="false" customHeight="false" outlineLevel="0" collapsed="false">
      <c r="A5866" s="2" t="n">
        <v>105</v>
      </c>
      <c r="B5866" s="2" t="n">
        <v>3.949</v>
      </c>
      <c r="C5866" s="2" t="n">
        <v>323.197113037109</v>
      </c>
    </row>
    <row r="5867" customFormat="false" ht="15" hidden="false" customHeight="false" outlineLevel="0" collapsed="false">
      <c r="A5867" s="2" t="n">
        <v>106</v>
      </c>
      <c r="B5867" s="2" t="n">
        <v>3.957</v>
      </c>
      <c r="C5867" s="2" t="n">
        <v>322.151519775391</v>
      </c>
    </row>
    <row r="5868" customFormat="false" ht="15" hidden="false" customHeight="false" outlineLevel="0" collapsed="false">
      <c r="A5868" s="2" t="n">
        <v>107</v>
      </c>
      <c r="B5868" s="2" t="n">
        <v>3.965</v>
      </c>
      <c r="C5868" s="2" t="n">
        <v>328.127044677734</v>
      </c>
    </row>
    <row r="5869" customFormat="false" ht="15" hidden="false" customHeight="false" outlineLevel="0" collapsed="false">
      <c r="A5869" s="2" t="n">
        <v>108</v>
      </c>
      <c r="B5869" s="2" t="n">
        <v>3.974</v>
      </c>
      <c r="C5869" s="2" t="n">
        <v>331.880462646484</v>
      </c>
    </row>
    <row r="5870" customFormat="false" ht="15" hidden="false" customHeight="false" outlineLevel="0" collapsed="false">
      <c r="A5870" s="2" t="n">
        <v>109</v>
      </c>
      <c r="B5870" s="2" t="n">
        <v>3.982</v>
      </c>
      <c r="C5870" s="2" t="n">
        <v>332.194915771484</v>
      </c>
    </row>
    <row r="5871" customFormat="false" ht="15" hidden="false" customHeight="false" outlineLevel="0" collapsed="false">
      <c r="A5871" s="2" t="n">
        <v>110</v>
      </c>
      <c r="B5871" s="2" t="n">
        <v>3.99</v>
      </c>
      <c r="C5871" s="2" t="n">
        <v>336.10205078125</v>
      </c>
    </row>
    <row r="5872" customFormat="false" ht="15" hidden="false" customHeight="false" outlineLevel="0" collapsed="false">
      <c r="A5872" s="2" t="n">
        <v>111</v>
      </c>
      <c r="B5872" s="2" t="n">
        <v>3.999</v>
      </c>
      <c r="C5872" s="2" t="n">
        <v>332.044738769531</v>
      </c>
    </row>
    <row r="5873" customFormat="false" ht="15" hidden="false" customHeight="false" outlineLevel="0" collapsed="false">
      <c r="A5873" s="2" t="n">
        <v>112</v>
      </c>
      <c r="B5873" s="2" t="n">
        <v>4.007</v>
      </c>
      <c r="C5873" s="2" t="n">
        <v>328.627166748047</v>
      </c>
    </row>
    <row r="5874" customFormat="false" ht="15" hidden="false" customHeight="false" outlineLevel="0" collapsed="false">
      <c r="A5874" s="2" t="n">
        <v>113</v>
      </c>
      <c r="B5874" s="2" t="n">
        <v>4.015</v>
      </c>
      <c r="C5874" s="2" t="n">
        <v>326.338287353516</v>
      </c>
    </row>
    <row r="5875" customFormat="false" ht="15" hidden="false" customHeight="false" outlineLevel="0" collapsed="false">
      <c r="A5875" s="2" t="n">
        <v>114</v>
      </c>
      <c r="B5875" s="2" t="n">
        <v>4.024</v>
      </c>
      <c r="C5875" s="2" t="n">
        <v>321.089660644531</v>
      </c>
    </row>
    <row r="5876" customFormat="false" ht="15" hidden="false" customHeight="false" outlineLevel="0" collapsed="false">
      <c r="A5876" s="2" t="n">
        <v>115</v>
      </c>
      <c r="B5876" s="2" t="n">
        <v>4.032</v>
      </c>
      <c r="C5876" s="2" t="n">
        <v>318.966827392578</v>
      </c>
    </row>
    <row r="5877" customFormat="false" ht="15" hidden="false" customHeight="false" outlineLevel="0" collapsed="false">
      <c r="A5877" s="2" t="n">
        <v>116</v>
      </c>
      <c r="B5877" s="2" t="n">
        <v>4.042</v>
      </c>
      <c r="C5877" s="2" t="n">
        <v>314.633575439453</v>
      </c>
    </row>
    <row r="5878" customFormat="false" ht="15" hidden="false" customHeight="false" outlineLevel="0" collapsed="false">
      <c r="A5878" s="2" t="n">
        <v>117</v>
      </c>
      <c r="B5878" s="2" t="n">
        <v>4.05</v>
      </c>
      <c r="C5878" s="2" t="n">
        <v>310.460876464844</v>
      </c>
    </row>
    <row r="5879" customFormat="false" ht="15" hidden="false" customHeight="false" outlineLevel="0" collapsed="false">
      <c r="A5879" s="2" t="n">
        <v>118</v>
      </c>
      <c r="B5879" s="2" t="n">
        <v>4.058</v>
      </c>
      <c r="C5879" s="2" t="n">
        <v>303.560028076172</v>
      </c>
    </row>
    <row r="5880" customFormat="false" ht="15" hidden="false" customHeight="false" outlineLevel="0" collapsed="false">
      <c r="A5880" s="2" t="n">
        <v>119</v>
      </c>
      <c r="B5880" s="2" t="n">
        <v>4.067</v>
      </c>
      <c r="C5880" s="2" t="n">
        <v>302.440032958984</v>
      </c>
    </row>
    <row r="5881" customFormat="false" ht="15" hidden="false" customHeight="false" outlineLevel="0" collapsed="false">
      <c r="A5881" s="2" t="n">
        <v>120</v>
      </c>
      <c r="B5881" s="2" t="n">
        <v>4.075</v>
      </c>
      <c r="C5881" s="2" t="n">
        <v>302.580017089844</v>
      </c>
    </row>
    <row r="5882" customFormat="false" ht="15" hidden="false" customHeight="false" outlineLevel="0" collapsed="false">
      <c r="A5882" s="2" t="n">
        <v>121</v>
      </c>
      <c r="B5882" s="2" t="n">
        <v>4.083</v>
      </c>
      <c r="C5882" s="2" t="n">
        <v>286.52001953125</v>
      </c>
    </row>
    <row r="5883" customFormat="false" ht="15" hidden="false" customHeight="false" outlineLevel="0" collapsed="false">
      <c r="A5883" s="2" t="s">
        <v>89</v>
      </c>
    </row>
    <row r="5884" customFormat="false" ht="15" hidden="false" customHeight="false" outlineLevel="0" collapsed="false">
      <c r="A5884" s="2" t="s">
        <v>1</v>
      </c>
      <c r="B5884" s="2" t="s">
        <v>2</v>
      </c>
      <c r="C5884" s="2" t="s">
        <v>3</v>
      </c>
    </row>
    <row r="5885" customFormat="false" ht="15" hidden="false" customHeight="false" outlineLevel="0" collapsed="false">
      <c r="A5885" s="2" t="n">
        <v>0</v>
      </c>
      <c r="B5885" s="2" t="n">
        <v>2.677</v>
      </c>
      <c r="C5885" s="2" t="n">
        <v>245.14729309082</v>
      </c>
    </row>
    <row r="5886" customFormat="false" ht="15" hidden="false" customHeight="false" outlineLevel="0" collapsed="false">
      <c r="A5886" s="2" t="n">
        <v>1</v>
      </c>
      <c r="B5886" s="2" t="n">
        <v>2.685</v>
      </c>
      <c r="C5886" s="2" t="n">
        <v>248.126159667969</v>
      </c>
    </row>
    <row r="5887" customFormat="false" ht="15" hidden="false" customHeight="false" outlineLevel="0" collapsed="false">
      <c r="A5887" s="2" t="n">
        <v>2</v>
      </c>
      <c r="B5887" s="2" t="n">
        <v>2.693</v>
      </c>
      <c r="C5887" s="2" t="n">
        <v>248.630767822266</v>
      </c>
    </row>
    <row r="5888" customFormat="false" ht="15" hidden="false" customHeight="false" outlineLevel="0" collapsed="false">
      <c r="A5888" s="2" t="n">
        <v>3</v>
      </c>
      <c r="B5888" s="2" t="n">
        <v>2.701</v>
      </c>
      <c r="C5888" s="2" t="n">
        <v>249.063919067383</v>
      </c>
    </row>
    <row r="5889" customFormat="false" ht="15" hidden="false" customHeight="false" outlineLevel="0" collapsed="false">
      <c r="A5889" s="2" t="n">
        <v>4</v>
      </c>
      <c r="B5889" s="2" t="n">
        <v>2.71</v>
      </c>
      <c r="C5889" s="2" t="n">
        <v>251.044387817383</v>
      </c>
    </row>
    <row r="5890" customFormat="false" ht="15" hidden="false" customHeight="false" outlineLevel="0" collapsed="false">
      <c r="A5890" s="2" t="n">
        <v>5</v>
      </c>
      <c r="B5890" s="2" t="n">
        <v>2.718</v>
      </c>
      <c r="C5890" s="2" t="n">
        <v>248.074996948242</v>
      </c>
    </row>
    <row r="5891" customFormat="false" ht="15" hidden="false" customHeight="false" outlineLevel="0" collapsed="false">
      <c r="A5891" s="2" t="n">
        <v>6</v>
      </c>
      <c r="B5891" s="2" t="n">
        <v>2.726</v>
      </c>
      <c r="C5891" s="2" t="n">
        <v>250.418640136719</v>
      </c>
    </row>
    <row r="5892" customFormat="false" ht="15" hidden="false" customHeight="false" outlineLevel="0" collapsed="false">
      <c r="A5892" s="2" t="n">
        <v>7</v>
      </c>
      <c r="B5892" s="2" t="n">
        <v>2.735</v>
      </c>
      <c r="C5892" s="2" t="n">
        <v>251.377700805664</v>
      </c>
    </row>
    <row r="5893" customFormat="false" ht="15" hidden="false" customHeight="false" outlineLevel="0" collapsed="false">
      <c r="A5893" s="2" t="n">
        <v>8</v>
      </c>
      <c r="B5893" s="2" t="n">
        <v>2.743</v>
      </c>
      <c r="C5893" s="2" t="n">
        <v>252.120529174805</v>
      </c>
    </row>
    <row r="5894" customFormat="false" ht="15" hidden="false" customHeight="false" outlineLevel="0" collapsed="false">
      <c r="A5894" s="2" t="n">
        <v>9</v>
      </c>
      <c r="B5894" s="2" t="n">
        <v>2.751</v>
      </c>
      <c r="C5894" s="2" t="n">
        <v>254.805358886719</v>
      </c>
    </row>
    <row r="5895" customFormat="false" ht="15" hidden="false" customHeight="false" outlineLevel="0" collapsed="false">
      <c r="A5895" s="2" t="n">
        <v>10</v>
      </c>
      <c r="B5895" s="2" t="n">
        <v>2.76</v>
      </c>
      <c r="C5895" s="2" t="n">
        <v>256.178131103516</v>
      </c>
    </row>
    <row r="5896" customFormat="false" ht="15" hidden="false" customHeight="false" outlineLevel="0" collapsed="false">
      <c r="A5896" s="2" t="n">
        <v>11</v>
      </c>
      <c r="B5896" s="2" t="n">
        <v>2.768</v>
      </c>
      <c r="C5896" s="2" t="n">
        <v>257.865051269531</v>
      </c>
    </row>
    <row r="5897" customFormat="false" ht="15" hidden="false" customHeight="false" outlineLevel="0" collapsed="false">
      <c r="A5897" s="2" t="n">
        <v>12</v>
      </c>
      <c r="B5897" s="2" t="n">
        <v>2.776</v>
      </c>
      <c r="C5897" s="2" t="n">
        <v>255.808074951172</v>
      </c>
    </row>
    <row r="5898" customFormat="false" ht="15" hidden="false" customHeight="false" outlineLevel="0" collapsed="false">
      <c r="A5898" s="2" t="n">
        <v>13</v>
      </c>
      <c r="B5898" s="2" t="n">
        <v>2.785</v>
      </c>
      <c r="C5898" s="2" t="n">
        <v>255.954956054688</v>
      </c>
    </row>
    <row r="5899" customFormat="false" ht="15" hidden="false" customHeight="false" outlineLevel="0" collapsed="false">
      <c r="A5899" s="2" t="n">
        <v>14</v>
      </c>
      <c r="B5899" s="2" t="n">
        <v>2.793</v>
      </c>
      <c r="C5899" s="2" t="n">
        <v>255.550354003906</v>
      </c>
    </row>
    <row r="5900" customFormat="false" ht="15" hidden="false" customHeight="false" outlineLevel="0" collapsed="false">
      <c r="A5900" s="2" t="n">
        <v>15</v>
      </c>
      <c r="B5900" s="2" t="n">
        <v>2.801</v>
      </c>
      <c r="C5900" s="2" t="n">
        <v>253.748733520508</v>
      </c>
    </row>
    <row r="5901" customFormat="false" ht="15" hidden="false" customHeight="false" outlineLevel="0" collapsed="false">
      <c r="A5901" s="2" t="n">
        <v>16</v>
      </c>
      <c r="B5901" s="2" t="n">
        <v>2.81</v>
      </c>
      <c r="C5901" s="2" t="n">
        <v>258.420074462891</v>
      </c>
    </row>
    <row r="5902" customFormat="false" ht="15" hidden="false" customHeight="false" outlineLevel="0" collapsed="false">
      <c r="A5902" s="2" t="n">
        <v>17</v>
      </c>
      <c r="B5902" s="2" t="n">
        <v>2.818</v>
      </c>
      <c r="C5902" s="2" t="n">
        <v>256.510589599609</v>
      </c>
    </row>
    <row r="5903" customFormat="false" ht="15" hidden="false" customHeight="false" outlineLevel="0" collapsed="false">
      <c r="A5903" s="2" t="n">
        <v>18</v>
      </c>
      <c r="B5903" s="2" t="n">
        <v>2.826</v>
      </c>
      <c r="C5903" s="2" t="n">
        <v>256.384826660156</v>
      </c>
    </row>
    <row r="5904" customFormat="false" ht="15" hidden="false" customHeight="false" outlineLevel="0" collapsed="false">
      <c r="A5904" s="2" t="n">
        <v>19</v>
      </c>
      <c r="B5904" s="2" t="n">
        <v>2.835</v>
      </c>
      <c r="C5904" s="2" t="n">
        <v>257.454132080078</v>
      </c>
    </row>
    <row r="5905" customFormat="false" ht="15" hidden="false" customHeight="false" outlineLevel="0" collapsed="false">
      <c r="A5905" s="2" t="n">
        <v>20</v>
      </c>
      <c r="B5905" s="2" t="n">
        <v>2.843</v>
      </c>
      <c r="C5905" s="2" t="n">
        <v>254.931365966797</v>
      </c>
    </row>
    <row r="5906" customFormat="false" ht="15" hidden="false" customHeight="false" outlineLevel="0" collapsed="false">
      <c r="A5906" s="2" t="n">
        <v>21</v>
      </c>
      <c r="B5906" s="2" t="n">
        <v>2.851</v>
      </c>
      <c r="C5906" s="2" t="n">
        <v>255.2578125</v>
      </c>
    </row>
    <row r="5907" customFormat="false" ht="15" hidden="false" customHeight="false" outlineLevel="0" collapsed="false">
      <c r="A5907" s="2" t="n">
        <v>22</v>
      </c>
      <c r="B5907" s="2" t="n">
        <v>2.86</v>
      </c>
      <c r="C5907" s="2" t="n">
        <v>255.514038085938</v>
      </c>
    </row>
    <row r="5908" customFormat="false" ht="15" hidden="false" customHeight="false" outlineLevel="0" collapsed="false">
      <c r="A5908" s="2" t="n">
        <v>23</v>
      </c>
      <c r="B5908" s="2" t="n">
        <v>2.868</v>
      </c>
      <c r="C5908" s="2" t="n">
        <v>255.362274169922</v>
      </c>
    </row>
    <row r="5909" customFormat="false" ht="15" hidden="false" customHeight="false" outlineLevel="0" collapsed="false">
      <c r="A5909" s="2" t="n">
        <v>24</v>
      </c>
      <c r="B5909" s="2" t="n">
        <v>2.876</v>
      </c>
      <c r="C5909" s="2" t="n">
        <v>254.407470703125</v>
      </c>
    </row>
    <row r="5910" customFormat="false" ht="15" hidden="false" customHeight="false" outlineLevel="0" collapsed="false">
      <c r="A5910" s="2" t="n">
        <v>25</v>
      </c>
      <c r="B5910" s="2" t="n">
        <v>2.884</v>
      </c>
      <c r="C5910" s="2" t="n">
        <v>252.861465454102</v>
      </c>
    </row>
    <row r="5911" customFormat="false" ht="15" hidden="false" customHeight="false" outlineLevel="0" collapsed="false">
      <c r="A5911" s="2" t="n">
        <v>26</v>
      </c>
      <c r="B5911" s="2" t="n">
        <v>2.893</v>
      </c>
      <c r="C5911" s="2" t="n">
        <v>252.582778930664</v>
      </c>
    </row>
    <row r="5912" customFormat="false" ht="15" hidden="false" customHeight="false" outlineLevel="0" collapsed="false">
      <c r="A5912" s="2" t="n">
        <v>27</v>
      </c>
      <c r="B5912" s="2" t="n">
        <v>2.901</v>
      </c>
      <c r="C5912" s="2" t="n">
        <v>252.840408325195</v>
      </c>
    </row>
    <row r="5913" customFormat="false" ht="15" hidden="false" customHeight="false" outlineLevel="0" collapsed="false">
      <c r="A5913" s="2" t="n">
        <v>28</v>
      </c>
      <c r="B5913" s="2" t="n">
        <v>2.909</v>
      </c>
      <c r="C5913" s="2" t="n">
        <v>251.613159179688</v>
      </c>
    </row>
    <row r="5914" customFormat="false" ht="15" hidden="false" customHeight="false" outlineLevel="0" collapsed="false">
      <c r="A5914" s="2" t="n">
        <v>29</v>
      </c>
      <c r="B5914" s="2" t="n">
        <v>2.918</v>
      </c>
      <c r="C5914" s="2" t="n">
        <v>254.319519042969</v>
      </c>
    </row>
    <row r="5915" customFormat="false" ht="15" hidden="false" customHeight="false" outlineLevel="0" collapsed="false">
      <c r="A5915" s="2" t="n">
        <v>30</v>
      </c>
      <c r="B5915" s="2" t="n">
        <v>2.925</v>
      </c>
      <c r="C5915" s="2" t="n">
        <v>254.200149536133</v>
      </c>
    </row>
    <row r="5916" customFormat="false" ht="15" hidden="false" customHeight="false" outlineLevel="0" collapsed="false">
      <c r="A5916" s="2" t="n">
        <v>31</v>
      </c>
      <c r="B5916" s="2" t="n">
        <v>2.934</v>
      </c>
      <c r="C5916" s="2" t="n">
        <v>252.758758544922</v>
      </c>
    </row>
    <row r="5917" customFormat="false" ht="15" hidden="false" customHeight="false" outlineLevel="0" collapsed="false">
      <c r="A5917" s="2" t="n">
        <v>32</v>
      </c>
      <c r="B5917" s="2" t="n">
        <v>2.942</v>
      </c>
      <c r="C5917" s="2" t="n">
        <v>255.136810302734</v>
      </c>
    </row>
    <row r="5918" customFormat="false" ht="15" hidden="false" customHeight="false" outlineLevel="0" collapsed="false">
      <c r="A5918" s="2" t="n">
        <v>33</v>
      </c>
      <c r="B5918" s="2" t="n">
        <v>2.95</v>
      </c>
      <c r="C5918" s="2" t="n">
        <v>256.014587402344</v>
      </c>
    </row>
    <row r="5919" customFormat="false" ht="15" hidden="false" customHeight="false" outlineLevel="0" collapsed="false">
      <c r="A5919" s="2" t="n">
        <v>34</v>
      </c>
      <c r="B5919" s="2" t="n">
        <v>2.959</v>
      </c>
      <c r="C5919" s="2" t="n">
        <v>254.518432617188</v>
      </c>
    </row>
    <row r="5920" customFormat="false" ht="15" hidden="false" customHeight="false" outlineLevel="0" collapsed="false">
      <c r="A5920" s="2" t="n">
        <v>35</v>
      </c>
      <c r="B5920" s="2" t="n">
        <v>2.967</v>
      </c>
      <c r="C5920" s="2" t="n">
        <v>254.150039672852</v>
      </c>
    </row>
    <row r="5921" customFormat="false" ht="15" hidden="false" customHeight="false" outlineLevel="0" collapsed="false">
      <c r="A5921" s="2" t="n">
        <v>36</v>
      </c>
      <c r="B5921" s="2" t="n">
        <v>2.975</v>
      </c>
      <c r="C5921" s="2" t="n">
        <v>250.48014831543</v>
      </c>
    </row>
    <row r="5922" customFormat="false" ht="15" hidden="false" customHeight="false" outlineLevel="0" collapsed="false">
      <c r="A5922" s="2" t="n">
        <v>37</v>
      </c>
      <c r="B5922" s="2" t="n">
        <v>2.984</v>
      </c>
      <c r="C5922" s="2" t="n">
        <v>249.312057495117</v>
      </c>
    </row>
    <row r="5923" customFormat="false" ht="15" hidden="false" customHeight="false" outlineLevel="0" collapsed="false">
      <c r="A5923" s="2" t="n">
        <v>38</v>
      </c>
      <c r="B5923" s="2" t="n">
        <v>2.992</v>
      </c>
      <c r="C5923" s="2" t="n">
        <v>248.900161743164</v>
      </c>
    </row>
    <row r="5924" customFormat="false" ht="15" hidden="false" customHeight="false" outlineLevel="0" collapsed="false">
      <c r="A5924" s="2" t="n">
        <v>39</v>
      </c>
      <c r="B5924" s="2" t="n">
        <v>3</v>
      </c>
      <c r="C5924" s="2" t="n">
        <v>250.836120605469</v>
      </c>
    </row>
    <row r="5925" customFormat="false" ht="15" hidden="false" customHeight="false" outlineLevel="0" collapsed="false">
      <c r="A5925" s="2" t="n">
        <v>40</v>
      </c>
      <c r="B5925" s="2" t="n">
        <v>3.009</v>
      </c>
      <c r="C5925" s="2" t="n">
        <v>254.008148193359</v>
      </c>
    </row>
    <row r="5926" customFormat="false" ht="15" hidden="false" customHeight="false" outlineLevel="0" collapsed="false">
      <c r="A5926" s="2" t="n">
        <v>41</v>
      </c>
      <c r="B5926" s="2" t="n">
        <v>3.017</v>
      </c>
      <c r="C5926" s="2" t="n">
        <v>254.742065429688</v>
      </c>
    </row>
    <row r="5927" customFormat="false" ht="15" hidden="false" customHeight="false" outlineLevel="0" collapsed="false">
      <c r="A5927" s="2" t="n">
        <v>42</v>
      </c>
      <c r="B5927" s="2" t="n">
        <v>3.025</v>
      </c>
      <c r="C5927" s="2" t="n">
        <v>255.815658569336</v>
      </c>
    </row>
    <row r="5928" customFormat="false" ht="15" hidden="false" customHeight="false" outlineLevel="0" collapsed="false">
      <c r="A5928" s="2" t="n">
        <v>43</v>
      </c>
      <c r="B5928" s="2" t="n">
        <v>3.033</v>
      </c>
      <c r="C5928" s="2" t="n">
        <v>254.041870117188</v>
      </c>
    </row>
    <row r="5929" customFormat="false" ht="15" hidden="false" customHeight="false" outlineLevel="0" collapsed="false">
      <c r="A5929" s="2" t="n">
        <v>44</v>
      </c>
      <c r="B5929" s="2" t="n">
        <v>3.042</v>
      </c>
      <c r="C5929" s="2" t="n">
        <v>250.934829711914</v>
      </c>
    </row>
    <row r="5930" customFormat="false" ht="15" hidden="false" customHeight="false" outlineLevel="0" collapsed="false">
      <c r="A5930" s="2" t="n">
        <v>45</v>
      </c>
      <c r="B5930" s="2" t="n">
        <v>3.05</v>
      </c>
      <c r="C5930" s="2" t="n">
        <v>253.236602783203</v>
      </c>
    </row>
    <row r="5931" customFormat="false" ht="15" hidden="false" customHeight="false" outlineLevel="0" collapsed="false">
      <c r="A5931" s="2" t="n">
        <v>46</v>
      </c>
      <c r="B5931" s="2" t="n">
        <v>3.058</v>
      </c>
      <c r="C5931" s="2" t="n">
        <v>252.389221191406</v>
      </c>
    </row>
    <row r="5932" customFormat="false" ht="15" hidden="false" customHeight="false" outlineLevel="0" collapsed="false">
      <c r="A5932" s="2" t="n">
        <v>47</v>
      </c>
      <c r="B5932" s="2" t="n">
        <v>3.067</v>
      </c>
      <c r="C5932" s="2" t="n">
        <v>249.811172485352</v>
      </c>
    </row>
    <row r="5933" customFormat="false" ht="15" hidden="false" customHeight="false" outlineLevel="0" collapsed="false">
      <c r="A5933" s="2" t="n">
        <v>48</v>
      </c>
      <c r="B5933" s="2" t="n">
        <v>3.075</v>
      </c>
      <c r="C5933" s="2" t="n">
        <v>252.005798339844</v>
      </c>
    </row>
    <row r="5934" customFormat="false" ht="15" hidden="false" customHeight="false" outlineLevel="0" collapsed="false">
      <c r="A5934" s="2" t="n">
        <v>49</v>
      </c>
      <c r="B5934" s="2" t="n">
        <v>3.083</v>
      </c>
      <c r="C5934" s="2" t="n">
        <v>247.132598876953</v>
      </c>
    </row>
    <row r="5935" customFormat="false" ht="15" hidden="false" customHeight="false" outlineLevel="0" collapsed="false">
      <c r="A5935" s="2" t="n">
        <v>50</v>
      </c>
      <c r="B5935" s="2" t="n">
        <v>3.091</v>
      </c>
      <c r="C5935" s="2" t="n">
        <v>248.615478515625</v>
      </c>
    </row>
    <row r="5936" customFormat="false" ht="15" hidden="false" customHeight="false" outlineLevel="0" collapsed="false">
      <c r="A5936" s="2" t="n">
        <v>51</v>
      </c>
      <c r="B5936" s="2" t="n">
        <v>3.1</v>
      </c>
      <c r="C5936" s="2" t="n">
        <v>250.115447998047</v>
      </c>
    </row>
    <row r="5937" customFormat="false" ht="15" hidden="false" customHeight="false" outlineLevel="0" collapsed="false">
      <c r="A5937" s="2" t="n">
        <v>52</v>
      </c>
      <c r="B5937" s="2" t="n">
        <v>3.108</v>
      </c>
      <c r="C5937" s="2" t="n">
        <v>247.316619873047</v>
      </c>
    </row>
    <row r="5938" customFormat="false" ht="15" hidden="false" customHeight="false" outlineLevel="0" collapsed="false">
      <c r="A5938" s="2" t="n">
        <v>53</v>
      </c>
      <c r="B5938" s="2" t="n">
        <v>3.116</v>
      </c>
      <c r="C5938" s="2" t="n">
        <v>252.777755737305</v>
      </c>
    </row>
    <row r="5939" customFormat="false" ht="15" hidden="false" customHeight="false" outlineLevel="0" collapsed="false">
      <c r="A5939" s="2" t="n">
        <v>54</v>
      </c>
      <c r="B5939" s="2" t="n">
        <v>3.124</v>
      </c>
      <c r="C5939" s="2" t="n">
        <v>249.744476318359</v>
      </c>
    </row>
    <row r="5940" customFormat="false" ht="15" hidden="false" customHeight="false" outlineLevel="0" collapsed="false">
      <c r="A5940" s="2" t="n">
        <v>55</v>
      </c>
      <c r="B5940" s="2" t="n">
        <v>3.133</v>
      </c>
      <c r="C5940" s="2" t="n">
        <v>250.922500610352</v>
      </c>
    </row>
    <row r="5941" customFormat="false" ht="15" hidden="false" customHeight="false" outlineLevel="0" collapsed="false">
      <c r="A5941" s="2" t="n">
        <v>56</v>
      </c>
      <c r="B5941" s="2" t="n">
        <v>3.141</v>
      </c>
      <c r="C5941" s="2" t="n">
        <v>256.002777099609</v>
      </c>
    </row>
    <row r="5942" customFormat="false" ht="15" hidden="false" customHeight="false" outlineLevel="0" collapsed="false">
      <c r="A5942" s="2" t="n">
        <v>57</v>
      </c>
      <c r="B5942" s="2" t="n">
        <v>3.149</v>
      </c>
      <c r="C5942" s="2" t="n">
        <v>256.220306396484</v>
      </c>
    </row>
    <row r="5943" customFormat="false" ht="15" hidden="false" customHeight="false" outlineLevel="0" collapsed="false">
      <c r="A5943" s="2" t="n">
        <v>58</v>
      </c>
      <c r="B5943" s="2" t="n">
        <v>3.157</v>
      </c>
      <c r="C5943" s="2" t="n">
        <v>255.780654907227</v>
      </c>
    </row>
    <row r="5944" customFormat="false" ht="15" hidden="false" customHeight="false" outlineLevel="0" collapsed="false">
      <c r="A5944" s="2" t="n">
        <v>59</v>
      </c>
      <c r="B5944" s="2" t="n">
        <v>3.166</v>
      </c>
      <c r="C5944" s="2" t="n">
        <v>253.509826660156</v>
      </c>
    </row>
    <row r="5945" customFormat="false" ht="15" hidden="false" customHeight="false" outlineLevel="0" collapsed="false">
      <c r="A5945" s="2" t="n">
        <v>60</v>
      </c>
      <c r="B5945" s="2" t="n">
        <v>3.174</v>
      </c>
      <c r="C5945" s="2" t="n">
        <v>248.459320068359</v>
      </c>
    </row>
    <row r="5946" customFormat="false" ht="15" hidden="false" customHeight="false" outlineLevel="0" collapsed="false">
      <c r="A5946" s="2" t="n">
        <v>61</v>
      </c>
      <c r="B5946" s="2" t="n">
        <v>3.182</v>
      </c>
      <c r="C5946" s="2" t="n">
        <v>250.979782104492</v>
      </c>
    </row>
    <row r="5947" customFormat="false" ht="15" hidden="false" customHeight="false" outlineLevel="0" collapsed="false">
      <c r="A5947" s="2" t="n">
        <v>62</v>
      </c>
      <c r="B5947" s="2" t="n">
        <v>3.191</v>
      </c>
      <c r="C5947" s="2" t="n">
        <v>252.963409423828</v>
      </c>
    </row>
    <row r="5948" customFormat="false" ht="15" hidden="false" customHeight="false" outlineLevel="0" collapsed="false">
      <c r="A5948" s="2" t="n">
        <v>63</v>
      </c>
      <c r="B5948" s="2" t="n">
        <v>3.199</v>
      </c>
      <c r="C5948" s="2" t="n">
        <v>255.880447387695</v>
      </c>
    </row>
    <row r="5949" customFormat="false" ht="15" hidden="false" customHeight="false" outlineLevel="0" collapsed="false">
      <c r="A5949" s="2" t="n">
        <v>64</v>
      </c>
      <c r="B5949" s="2" t="n">
        <v>3.208</v>
      </c>
      <c r="C5949" s="2" t="n">
        <v>256.740081787109</v>
      </c>
    </row>
    <row r="5950" customFormat="false" ht="15" hidden="false" customHeight="false" outlineLevel="0" collapsed="false">
      <c r="A5950" s="2" t="n">
        <v>65</v>
      </c>
      <c r="B5950" s="2" t="n">
        <v>3.216</v>
      </c>
      <c r="C5950" s="2" t="n">
        <v>254.531066894531</v>
      </c>
    </row>
    <row r="5951" customFormat="false" ht="15" hidden="false" customHeight="false" outlineLevel="0" collapsed="false">
      <c r="A5951" s="2" t="n">
        <v>66</v>
      </c>
      <c r="B5951" s="2" t="n">
        <v>3.224</v>
      </c>
      <c r="C5951" s="2" t="n">
        <v>257.819488525391</v>
      </c>
    </row>
    <row r="5952" customFormat="false" ht="15" hidden="false" customHeight="false" outlineLevel="0" collapsed="false">
      <c r="A5952" s="2" t="n">
        <v>67</v>
      </c>
      <c r="B5952" s="2" t="n">
        <v>3.233</v>
      </c>
      <c r="C5952" s="2" t="n">
        <v>251.138397216797</v>
      </c>
    </row>
    <row r="5953" customFormat="false" ht="15" hidden="false" customHeight="false" outlineLevel="0" collapsed="false">
      <c r="A5953" s="2" t="n">
        <v>68</v>
      </c>
      <c r="B5953" s="2" t="n">
        <v>3.241</v>
      </c>
      <c r="C5953" s="2" t="n">
        <v>252.370513916016</v>
      </c>
    </row>
    <row r="5954" customFormat="false" ht="15" hidden="false" customHeight="false" outlineLevel="0" collapsed="false">
      <c r="A5954" s="2" t="n">
        <v>69</v>
      </c>
      <c r="B5954" s="2" t="n">
        <v>3.249</v>
      </c>
      <c r="C5954" s="2" t="n">
        <v>252.014343261719</v>
      </c>
    </row>
    <row r="5955" customFormat="false" ht="15" hidden="false" customHeight="false" outlineLevel="0" collapsed="false">
      <c r="A5955" s="2" t="n">
        <v>70</v>
      </c>
      <c r="B5955" s="2" t="n">
        <v>3.257</v>
      </c>
      <c r="C5955" s="2" t="n">
        <v>251.364227294922</v>
      </c>
    </row>
    <row r="5956" customFormat="false" ht="15" hidden="false" customHeight="false" outlineLevel="0" collapsed="false">
      <c r="A5956" s="2" t="n">
        <v>71</v>
      </c>
      <c r="B5956" s="2" t="n">
        <v>3.266</v>
      </c>
      <c r="C5956" s="2" t="n">
        <v>255.523208618164</v>
      </c>
    </row>
    <row r="5957" customFormat="false" ht="15" hidden="false" customHeight="false" outlineLevel="0" collapsed="false">
      <c r="A5957" s="2" t="n">
        <v>72</v>
      </c>
      <c r="B5957" s="2" t="n">
        <v>3.274</v>
      </c>
      <c r="C5957" s="2" t="n">
        <v>252.53596496582</v>
      </c>
    </row>
    <row r="5958" customFormat="false" ht="15" hidden="false" customHeight="false" outlineLevel="0" collapsed="false">
      <c r="A5958" s="2" t="n">
        <v>73</v>
      </c>
      <c r="B5958" s="2" t="n">
        <v>3.282</v>
      </c>
      <c r="C5958" s="2" t="n">
        <v>251.100738525391</v>
      </c>
    </row>
    <row r="5959" customFormat="false" ht="15" hidden="false" customHeight="false" outlineLevel="0" collapsed="false">
      <c r="A5959" s="2" t="n">
        <v>74</v>
      </c>
      <c r="B5959" s="2" t="n">
        <v>3.291</v>
      </c>
      <c r="C5959" s="2" t="n">
        <v>251.349182128906</v>
      </c>
    </row>
    <row r="5960" customFormat="false" ht="15" hidden="false" customHeight="false" outlineLevel="0" collapsed="false">
      <c r="A5960" s="2" t="n">
        <v>75</v>
      </c>
      <c r="B5960" s="2" t="n">
        <v>3.299</v>
      </c>
      <c r="C5960" s="2" t="n">
        <v>249.180816650391</v>
      </c>
    </row>
    <row r="5961" customFormat="false" ht="15" hidden="false" customHeight="false" outlineLevel="0" collapsed="false">
      <c r="A5961" s="2" t="n">
        <v>76</v>
      </c>
      <c r="B5961" s="2" t="n">
        <v>3.307</v>
      </c>
      <c r="C5961" s="2" t="n">
        <v>251.361358642578</v>
      </c>
    </row>
    <row r="5962" customFormat="false" ht="15" hidden="false" customHeight="false" outlineLevel="0" collapsed="false">
      <c r="A5962" s="2" t="n">
        <v>77</v>
      </c>
      <c r="B5962" s="2" t="n">
        <v>3.316</v>
      </c>
      <c r="C5962" s="2" t="n">
        <v>251.986846923828</v>
      </c>
    </row>
    <row r="5963" customFormat="false" ht="15" hidden="false" customHeight="false" outlineLevel="0" collapsed="false">
      <c r="A5963" s="2" t="n">
        <v>78</v>
      </c>
      <c r="B5963" s="2" t="n">
        <v>3.324</v>
      </c>
      <c r="C5963" s="2" t="n">
        <v>254.522247314453</v>
      </c>
    </row>
    <row r="5964" customFormat="false" ht="15" hidden="false" customHeight="false" outlineLevel="0" collapsed="false">
      <c r="A5964" s="2" t="n">
        <v>79</v>
      </c>
      <c r="B5964" s="2" t="n">
        <v>3.332</v>
      </c>
      <c r="C5964" s="2" t="n">
        <v>257.259613037109</v>
      </c>
    </row>
    <row r="5965" customFormat="false" ht="15" hidden="false" customHeight="false" outlineLevel="0" collapsed="false">
      <c r="A5965" s="2" t="n">
        <v>80</v>
      </c>
      <c r="B5965" s="2" t="n">
        <v>3.341</v>
      </c>
      <c r="C5965" s="2" t="n">
        <v>263.062347412109</v>
      </c>
    </row>
    <row r="5966" customFormat="false" ht="15" hidden="false" customHeight="false" outlineLevel="0" collapsed="false">
      <c r="A5966" s="2" t="n">
        <v>81</v>
      </c>
      <c r="B5966" s="2" t="n">
        <v>3.349</v>
      </c>
      <c r="C5966" s="2" t="n">
        <v>264.577056884766</v>
      </c>
    </row>
    <row r="5967" customFormat="false" ht="15" hidden="false" customHeight="false" outlineLevel="0" collapsed="false">
      <c r="A5967" s="2" t="n">
        <v>82</v>
      </c>
      <c r="B5967" s="2" t="n">
        <v>3.357</v>
      </c>
      <c r="C5967" s="2" t="n">
        <v>266.723724365234</v>
      </c>
    </row>
    <row r="5968" customFormat="false" ht="15" hidden="false" customHeight="false" outlineLevel="0" collapsed="false">
      <c r="A5968" s="2" t="n">
        <v>83</v>
      </c>
      <c r="B5968" s="2" t="n">
        <v>3.366</v>
      </c>
      <c r="C5968" s="2" t="n">
        <v>264.488922119141</v>
      </c>
    </row>
    <row r="5969" customFormat="false" ht="15" hidden="false" customHeight="false" outlineLevel="0" collapsed="false">
      <c r="A5969" s="2" t="n">
        <v>84</v>
      </c>
      <c r="B5969" s="2" t="n">
        <v>3.374</v>
      </c>
      <c r="C5969" s="2" t="n">
        <v>261.412872314453</v>
      </c>
    </row>
    <row r="5970" customFormat="false" ht="15" hidden="false" customHeight="false" outlineLevel="0" collapsed="false">
      <c r="A5970" s="2" t="n">
        <v>85</v>
      </c>
      <c r="B5970" s="2" t="n">
        <v>3.382</v>
      </c>
      <c r="C5970" s="2" t="n">
        <v>261.911499023438</v>
      </c>
    </row>
    <row r="5971" customFormat="false" ht="15" hidden="false" customHeight="false" outlineLevel="0" collapsed="false">
      <c r="A5971" s="2" t="n">
        <v>86</v>
      </c>
      <c r="B5971" s="2" t="n">
        <v>3.39</v>
      </c>
      <c r="C5971" s="2" t="n">
        <v>256.625213623047</v>
      </c>
    </row>
    <row r="5972" customFormat="false" ht="15" hidden="false" customHeight="false" outlineLevel="0" collapsed="false">
      <c r="A5972" s="2" t="n">
        <v>87</v>
      </c>
      <c r="B5972" s="2" t="n">
        <v>3.399</v>
      </c>
      <c r="C5972" s="2" t="n">
        <v>253.852020263672</v>
      </c>
    </row>
    <row r="5973" customFormat="false" ht="15" hidden="false" customHeight="false" outlineLevel="0" collapsed="false">
      <c r="A5973" s="2" t="n">
        <v>88</v>
      </c>
      <c r="B5973" s="2" t="n">
        <v>3.407</v>
      </c>
      <c r="C5973" s="2" t="n">
        <v>253.725952148438</v>
      </c>
    </row>
    <row r="5974" customFormat="false" ht="15" hidden="false" customHeight="false" outlineLevel="0" collapsed="false">
      <c r="A5974" s="2" t="n">
        <v>89</v>
      </c>
      <c r="B5974" s="2" t="n">
        <v>3.415</v>
      </c>
      <c r="C5974" s="2" t="n">
        <v>250.997482299805</v>
      </c>
    </row>
    <row r="5975" customFormat="false" ht="15" hidden="false" customHeight="false" outlineLevel="0" collapsed="false">
      <c r="A5975" s="2" t="n">
        <v>90</v>
      </c>
      <c r="B5975" s="2" t="n">
        <v>3.424</v>
      </c>
      <c r="C5975" s="2" t="n">
        <v>248.8623046875</v>
      </c>
    </row>
    <row r="5976" customFormat="false" ht="15" hidden="false" customHeight="false" outlineLevel="0" collapsed="false">
      <c r="A5976" s="2" t="n">
        <v>91</v>
      </c>
      <c r="B5976" s="2" t="n">
        <v>3.432</v>
      </c>
      <c r="C5976" s="2" t="n">
        <v>249.503601074219</v>
      </c>
    </row>
    <row r="5977" customFormat="false" ht="15" hidden="false" customHeight="false" outlineLevel="0" collapsed="false">
      <c r="A5977" s="2" t="n">
        <v>92</v>
      </c>
      <c r="B5977" s="2" t="n">
        <v>3.44</v>
      </c>
      <c r="C5977" s="2" t="n">
        <v>250.105529785156</v>
      </c>
    </row>
    <row r="5978" customFormat="false" ht="15" hidden="false" customHeight="false" outlineLevel="0" collapsed="false">
      <c r="A5978" s="2" t="n">
        <v>93</v>
      </c>
      <c r="B5978" s="2" t="n">
        <v>3.449</v>
      </c>
      <c r="C5978" s="2" t="n">
        <v>250.534240722656</v>
      </c>
    </row>
    <row r="5979" customFormat="false" ht="15" hidden="false" customHeight="false" outlineLevel="0" collapsed="false">
      <c r="A5979" s="2" t="n">
        <v>94</v>
      </c>
      <c r="B5979" s="2" t="n">
        <v>3.457</v>
      </c>
      <c r="C5979" s="2" t="n">
        <v>255.503021240234</v>
      </c>
    </row>
    <row r="5980" customFormat="false" ht="15" hidden="false" customHeight="false" outlineLevel="0" collapsed="false">
      <c r="A5980" s="2" t="n">
        <v>95</v>
      </c>
      <c r="B5980" s="2" t="n">
        <v>3.465</v>
      </c>
      <c r="C5980" s="2" t="n">
        <v>254.261047363281</v>
      </c>
    </row>
    <row r="5981" customFormat="false" ht="15" hidden="false" customHeight="false" outlineLevel="0" collapsed="false">
      <c r="A5981" s="2" t="n">
        <v>96</v>
      </c>
      <c r="B5981" s="2" t="n">
        <v>3.474</v>
      </c>
      <c r="C5981" s="2" t="n">
        <v>256.296051025391</v>
      </c>
    </row>
    <row r="5982" customFormat="false" ht="15" hidden="false" customHeight="false" outlineLevel="0" collapsed="false">
      <c r="A5982" s="2" t="n">
        <v>97</v>
      </c>
      <c r="B5982" s="2" t="n">
        <v>3.482</v>
      </c>
      <c r="C5982" s="2" t="n">
        <v>258.840972900391</v>
      </c>
    </row>
    <row r="5983" customFormat="false" ht="15" hidden="false" customHeight="false" outlineLevel="0" collapsed="false">
      <c r="A5983" s="2" t="n">
        <v>98</v>
      </c>
      <c r="B5983" s="2" t="n">
        <v>3.49</v>
      </c>
      <c r="C5983" s="2" t="n">
        <v>260.762359619141</v>
      </c>
    </row>
    <row r="5984" customFormat="false" ht="15" hidden="false" customHeight="false" outlineLevel="0" collapsed="false">
      <c r="A5984" s="2" t="n">
        <v>99</v>
      </c>
      <c r="B5984" s="2" t="n">
        <v>3.499</v>
      </c>
      <c r="C5984" s="2" t="n">
        <v>260.350982666016</v>
      </c>
    </row>
    <row r="5985" customFormat="false" ht="15" hidden="false" customHeight="false" outlineLevel="0" collapsed="false">
      <c r="A5985" s="2" t="n">
        <v>100</v>
      </c>
      <c r="B5985" s="2" t="n">
        <v>3.507</v>
      </c>
      <c r="C5985" s="2" t="n">
        <v>262.297332763672</v>
      </c>
    </row>
    <row r="5986" customFormat="false" ht="15" hidden="false" customHeight="false" outlineLevel="0" collapsed="false">
      <c r="A5986" s="2" t="n">
        <v>101</v>
      </c>
      <c r="B5986" s="2" t="n">
        <v>3.515</v>
      </c>
      <c r="C5986" s="2" t="n">
        <v>263.938751220703</v>
      </c>
    </row>
    <row r="5987" customFormat="false" ht="15" hidden="false" customHeight="false" outlineLevel="0" collapsed="false">
      <c r="A5987" s="2" t="n">
        <v>102</v>
      </c>
      <c r="B5987" s="2" t="n">
        <v>3.523</v>
      </c>
      <c r="C5987" s="2" t="n">
        <v>261.323455810547</v>
      </c>
    </row>
    <row r="5988" customFormat="false" ht="15" hidden="false" customHeight="false" outlineLevel="0" collapsed="false">
      <c r="A5988" s="2" t="n">
        <v>103</v>
      </c>
      <c r="B5988" s="2" t="n">
        <v>3.532</v>
      </c>
      <c r="C5988" s="2" t="n">
        <v>262.857055664063</v>
      </c>
    </row>
    <row r="5989" customFormat="false" ht="15" hidden="false" customHeight="false" outlineLevel="0" collapsed="false">
      <c r="A5989" s="2" t="n">
        <v>104</v>
      </c>
      <c r="B5989" s="2" t="n">
        <v>3.54</v>
      </c>
      <c r="C5989" s="2" t="n">
        <v>258.303405761719</v>
      </c>
    </row>
    <row r="5990" customFormat="false" ht="15" hidden="false" customHeight="false" outlineLevel="0" collapsed="false">
      <c r="A5990" s="2" t="n">
        <v>105</v>
      </c>
      <c r="B5990" s="2" t="n">
        <v>3.548</v>
      </c>
      <c r="C5990" s="2" t="n">
        <v>258.870300292969</v>
      </c>
    </row>
    <row r="5991" customFormat="false" ht="15" hidden="false" customHeight="false" outlineLevel="0" collapsed="false">
      <c r="A5991" s="2" t="n">
        <v>106</v>
      </c>
      <c r="B5991" s="2" t="n">
        <v>3.557</v>
      </c>
      <c r="C5991" s="2" t="n">
        <v>261.4169921875</v>
      </c>
    </row>
    <row r="5992" customFormat="false" ht="15" hidden="false" customHeight="false" outlineLevel="0" collapsed="false">
      <c r="A5992" s="2" t="n">
        <v>107</v>
      </c>
      <c r="B5992" s="2" t="n">
        <v>3.565</v>
      </c>
      <c r="C5992" s="2" t="n">
        <v>263.380615234375</v>
      </c>
    </row>
    <row r="5993" customFormat="false" ht="15" hidden="false" customHeight="false" outlineLevel="0" collapsed="false">
      <c r="A5993" s="2" t="n">
        <v>108</v>
      </c>
      <c r="B5993" s="2" t="n">
        <v>3.573</v>
      </c>
      <c r="C5993" s="2" t="n">
        <v>265.073211669922</v>
      </c>
    </row>
    <row r="5994" customFormat="false" ht="15" hidden="false" customHeight="false" outlineLevel="0" collapsed="false">
      <c r="A5994" s="2" t="n">
        <v>109</v>
      </c>
      <c r="B5994" s="2" t="n">
        <v>3.582</v>
      </c>
      <c r="C5994" s="2" t="n">
        <v>262.828430175781</v>
      </c>
    </row>
    <row r="5995" customFormat="false" ht="15" hidden="false" customHeight="false" outlineLevel="0" collapsed="false">
      <c r="A5995" s="2" t="n">
        <v>110</v>
      </c>
      <c r="B5995" s="2" t="n">
        <v>3.59</v>
      </c>
      <c r="C5995" s="2" t="n">
        <v>260.490936279297</v>
      </c>
    </row>
    <row r="5996" customFormat="false" ht="15" hidden="false" customHeight="false" outlineLevel="0" collapsed="false">
      <c r="A5996" s="2" t="n">
        <v>111</v>
      </c>
      <c r="B5996" s="2" t="n">
        <v>3.598</v>
      </c>
      <c r="C5996" s="2" t="n">
        <v>259.190795898438</v>
      </c>
    </row>
    <row r="5997" customFormat="false" ht="15" hidden="false" customHeight="false" outlineLevel="0" collapsed="false">
      <c r="A5997" s="2" t="n">
        <v>112</v>
      </c>
      <c r="B5997" s="2" t="n">
        <v>3.607</v>
      </c>
      <c r="C5997" s="2" t="n">
        <v>261.710205078125</v>
      </c>
    </row>
    <row r="5998" customFormat="false" ht="15" hidden="false" customHeight="false" outlineLevel="0" collapsed="false">
      <c r="A5998" s="2" t="n">
        <v>113</v>
      </c>
      <c r="B5998" s="2" t="n">
        <v>3.615</v>
      </c>
      <c r="C5998" s="2" t="n">
        <v>263.5556640625</v>
      </c>
    </row>
    <row r="5999" customFormat="false" ht="15" hidden="false" customHeight="false" outlineLevel="0" collapsed="false">
      <c r="A5999" s="2" t="n">
        <v>114</v>
      </c>
      <c r="B5999" s="2" t="n">
        <v>3.623</v>
      </c>
      <c r="C5999" s="2" t="n">
        <v>265.149139404297</v>
      </c>
    </row>
    <row r="6000" customFormat="false" ht="15" hidden="false" customHeight="false" outlineLevel="0" collapsed="false">
      <c r="A6000" s="2" t="n">
        <v>115</v>
      </c>
      <c r="B6000" s="2" t="n">
        <v>3.632</v>
      </c>
      <c r="C6000" s="2" t="n">
        <v>266.246765136719</v>
      </c>
    </row>
    <row r="6001" customFormat="false" ht="15" hidden="false" customHeight="false" outlineLevel="0" collapsed="false">
      <c r="A6001" s="2" t="n">
        <v>116</v>
      </c>
      <c r="B6001" s="2" t="n">
        <v>3.64</v>
      </c>
      <c r="C6001" s="2" t="n">
        <v>268.696990966797</v>
      </c>
    </row>
    <row r="6002" customFormat="false" ht="15" hidden="false" customHeight="false" outlineLevel="0" collapsed="false">
      <c r="A6002" s="2" t="n">
        <v>117</v>
      </c>
      <c r="B6002" s="2" t="n">
        <v>3.648</v>
      </c>
      <c r="C6002" s="2" t="n">
        <v>267.098449707031</v>
      </c>
    </row>
    <row r="6003" customFormat="false" ht="15" hidden="false" customHeight="false" outlineLevel="0" collapsed="false">
      <c r="A6003" s="2" t="n">
        <v>118</v>
      </c>
      <c r="B6003" s="2" t="n">
        <v>3.656</v>
      </c>
      <c r="C6003" s="2" t="n">
        <v>268.966156005859</v>
      </c>
    </row>
    <row r="6004" customFormat="false" ht="15" hidden="false" customHeight="false" outlineLevel="0" collapsed="false">
      <c r="A6004" s="2" t="n">
        <v>119</v>
      </c>
      <c r="B6004" s="2" t="n">
        <v>3.665</v>
      </c>
      <c r="C6004" s="2" t="n">
        <v>266.682678222656</v>
      </c>
    </row>
    <row r="6005" customFormat="false" ht="15" hidden="false" customHeight="false" outlineLevel="0" collapsed="false">
      <c r="A6005" s="2" t="n">
        <v>120</v>
      </c>
      <c r="B6005" s="2" t="n">
        <v>3.673</v>
      </c>
      <c r="C6005" s="2" t="n">
        <v>262.675079345703</v>
      </c>
    </row>
    <row r="6006" customFormat="false" ht="15" hidden="false" customHeight="false" outlineLevel="0" collapsed="false">
      <c r="A6006" s="2" t="n">
        <v>121</v>
      </c>
      <c r="B6006" s="2" t="n">
        <v>3.681</v>
      </c>
      <c r="C6006" s="2" t="n">
        <v>264.204071044922</v>
      </c>
    </row>
    <row r="6007" customFormat="false" ht="15" hidden="false" customHeight="false" outlineLevel="0" collapsed="false">
      <c r="A6007" s="2" t="n">
        <v>122</v>
      </c>
      <c r="B6007" s="2" t="n">
        <v>3.69</v>
      </c>
      <c r="C6007" s="2" t="n">
        <v>261.417938232422</v>
      </c>
    </row>
    <row r="6008" customFormat="false" ht="15" hidden="false" customHeight="false" outlineLevel="0" collapsed="false">
      <c r="A6008" s="2" t="n">
        <v>123</v>
      </c>
      <c r="B6008" s="2" t="n">
        <v>3.698</v>
      </c>
      <c r="C6008" s="2" t="n">
        <v>260.121704101563</v>
      </c>
    </row>
    <row r="6009" customFormat="false" ht="15" hidden="false" customHeight="false" outlineLevel="0" collapsed="false">
      <c r="A6009" s="2" t="n">
        <v>124</v>
      </c>
      <c r="B6009" s="2" t="n">
        <v>3.706</v>
      </c>
      <c r="C6009" s="2" t="n">
        <v>263.082855224609</v>
      </c>
    </row>
    <row r="6010" customFormat="false" ht="15" hidden="false" customHeight="false" outlineLevel="0" collapsed="false">
      <c r="A6010" s="2" t="n">
        <v>125</v>
      </c>
      <c r="B6010" s="2" t="n">
        <v>3.715</v>
      </c>
      <c r="C6010" s="2" t="n">
        <v>262.440185546875</v>
      </c>
    </row>
    <row r="6011" customFormat="false" ht="15" hidden="false" customHeight="false" outlineLevel="0" collapsed="false">
      <c r="A6011" s="2" t="n">
        <v>126</v>
      </c>
      <c r="B6011" s="2" t="n">
        <v>3.723</v>
      </c>
      <c r="C6011" s="2" t="n">
        <v>262.564361572266</v>
      </c>
    </row>
    <row r="6012" customFormat="false" ht="15" hidden="false" customHeight="false" outlineLevel="0" collapsed="false">
      <c r="A6012" s="2" t="n">
        <v>127</v>
      </c>
      <c r="B6012" s="2" t="n">
        <v>3.731</v>
      </c>
      <c r="C6012" s="2" t="n">
        <v>266.374420166016</v>
      </c>
    </row>
    <row r="6013" customFormat="false" ht="15" hidden="false" customHeight="false" outlineLevel="0" collapsed="false">
      <c r="A6013" s="2" t="n">
        <v>128</v>
      </c>
      <c r="B6013" s="2" t="n">
        <v>3.74</v>
      </c>
      <c r="C6013" s="2" t="n">
        <v>264.762634277344</v>
      </c>
    </row>
    <row r="6014" customFormat="false" ht="15" hidden="false" customHeight="false" outlineLevel="0" collapsed="false">
      <c r="A6014" s="2" t="n">
        <v>129</v>
      </c>
      <c r="B6014" s="2" t="n">
        <v>3.748</v>
      </c>
      <c r="C6014" s="2" t="n">
        <v>267.1494140625</v>
      </c>
    </row>
    <row r="6015" customFormat="false" ht="15" hidden="false" customHeight="false" outlineLevel="0" collapsed="false">
      <c r="A6015" s="2" t="n">
        <v>130</v>
      </c>
      <c r="B6015" s="2" t="n">
        <v>3.756</v>
      </c>
      <c r="C6015" s="2" t="n">
        <v>266.871154785156</v>
      </c>
    </row>
    <row r="6016" customFormat="false" ht="15" hidden="false" customHeight="false" outlineLevel="0" collapsed="false">
      <c r="A6016" s="2" t="n">
        <v>131</v>
      </c>
      <c r="B6016" s="2" t="n">
        <v>3.765</v>
      </c>
      <c r="C6016" s="2" t="n">
        <v>264.982360839844</v>
      </c>
    </row>
    <row r="6017" customFormat="false" ht="15" hidden="false" customHeight="false" outlineLevel="0" collapsed="false">
      <c r="A6017" s="2" t="n">
        <v>132</v>
      </c>
      <c r="B6017" s="2" t="n">
        <v>3.773</v>
      </c>
      <c r="C6017" s="2" t="n">
        <v>267.423645019531</v>
      </c>
    </row>
    <row r="6018" customFormat="false" ht="15" hidden="false" customHeight="false" outlineLevel="0" collapsed="false">
      <c r="A6018" s="2" t="n">
        <v>133</v>
      </c>
      <c r="B6018" s="2" t="n">
        <v>3.781</v>
      </c>
      <c r="C6018" s="2" t="n">
        <v>266.152618408203</v>
      </c>
    </row>
    <row r="6019" customFormat="false" ht="15" hidden="false" customHeight="false" outlineLevel="0" collapsed="false">
      <c r="A6019" s="2" t="n">
        <v>134</v>
      </c>
      <c r="B6019" s="2" t="n">
        <v>3.789</v>
      </c>
      <c r="C6019" s="2" t="n">
        <v>266.335906982422</v>
      </c>
    </row>
    <row r="6020" customFormat="false" ht="15" hidden="false" customHeight="false" outlineLevel="0" collapsed="false">
      <c r="A6020" s="2" t="n">
        <v>135</v>
      </c>
      <c r="B6020" s="2" t="n">
        <v>3.798</v>
      </c>
      <c r="C6020" s="2" t="n">
        <v>267.489349365234</v>
      </c>
    </row>
    <row r="6021" customFormat="false" ht="15" hidden="false" customHeight="false" outlineLevel="0" collapsed="false">
      <c r="A6021" s="2" t="n">
        <v>136</v>
      </c>
      <c r="B6021" s="2" t="n">
        <v>3.804</v>
      </c>
      <c r="C6021" s="2" t="n">
        <v>268.302856445313</v>
      </c>
    </row>
    <row r="6022" customFormat="false" ht="15" hidden="false" customHeight="false" outlineLevel="0" collapsed="false">
      <c r="A6022" s="2" t="n">
        <v>137</v>
      </c>
      <c r="B6022" s="2" t="n">
        <v>3.813</v>
      </c>
      <c r="C6022" s="2" t="n">
        <v>270.00244140625</v>
      </c>
    </row>
    <row r="6023" customFormat="false" ht="15" hidden="false" customHeight="false" outlineLevel="0" collapsed="false">
      <c r="A6023" s="2" t="n">
        <v>138</v>
      </c>
      <c r="B6023" s="2" t="n">
        <v>3.821</v>
      </c>
      <c r="C6023" s="2" t="n">
        <v>267.801940917969</v>
      </c>
    </row>
    <row r="6024" customFormat="false" ht="15" hidden="false" customHeight="false" outlineLevel="0" collapsed="false">
      <c r="A6024" s="2" t="n">
        <v>139</v>
      </c>
      <c r="B6024" s="2" t="n">
        <v>3.829</v>
      </c>
      <c r="C6024" s="2" t="n">
        <v>266.401153564453</v>
      </c>
    </row>
    <row r="6025" customFormat="false" ht="15" hidden="false" customHeight="false" outlineLevel="0" collapsed="false">
      <c r="A6025" s="2" t="n">
        <v>140</v>
      </c>
      <c r="B6025" s="2" t="n">
        <v>3.838</v>
      </c>
      <c r="C6025" s="2" t="n">
        <v>265.216339111328</v>
      </c>
    </row>
    <row r="6026" customFormat="false" ht="15" hidden="false" customHeight="false" outlineLevel="0" collapsed="false">
      <c r="A6026" s="2" t="n">
        <v>141</v>
      </c>
      <c r="B6026" s="2" t="n">
        <v>3.846</v>
      </c>
      <c r="C6026" s="2" t="n">
        <v>264.248901367188</v>
      </c>
    </row>
    <row r="6027" customFormat="false" ht="15" hidden="false" customHeight="false" outlineLevel="0" collapsed="false">
      <c r="A6027" s="2" t="n">
        <v>142</v>
      </c>
      <c r="B6027" s="2" t="n">
        <v>3.854</v>
      </c>
      <c r="C6027" s="2" t="n">
        <v>262.702941894531</v>
      </c>
    </row>
    <row r="6028" customFormat="false" ht="15" hidden="false" customHeight="false" outlineLevel="0" collapsed="false">
      <c r="A6028" s="2" t="n">
        <v>143</v>
      </c>
      <c r="B6028" s="2" t="n">
        <v>3.863</v>
      </c>
      <c r="C6028" s="2" t="n">
        <v>264.272827148438</v>
      </c>
    </row>
    <row r="6029" customFormat="false" ht="15" hidden="false" customHeight="false" outlineLevel="0" collapsed="false">
      <c r="A6029" s="2" t="n">
        <v>144</v>
      </c>
      <c r="B6029" s="2" t="n">
        <v>3.871</v>
      </c>
      <c r="C6029" s="2" t="n">
        <v>263.501037597656</v>
      </c>
    </row>
    <row r="6030" customFormat="false" ht="15" hidden="false" customHeight="false" outlineLevel="0" collapsed="false">
      <c r="A6030" s="2" t="n">
        <v>145</v>
      </c>
      <c r="B6030" s="2" t="n">
        <v>3.879</v>
      </c>
      <c r="C6030" s="2" t="n">
        <v>263.031005859375</v>
      </c>
    </row>
    <row r="6031" customFormat="false" ht="15" hidden="false" customHeight="false" outlineLevel="0" collapsed="false">
      <c r="A6031" s="2" t="n">
        <v>146</v>
      </c>
      <c r="B6031" s="2" t="n">
        <v>3.888</v>
      </c>
      <c r="C6031" s="2" t="n">
        <v>265.263885498047</v>
      </c>
    </row>
    <row r="6032" customFormat="false" ht="15" hidden="false" customHeight="false" outlineLevel="0" collapsed="false">
      <c r="A6032" s="2" t="n">
        <v>147</v>
      </c>
      <c r="B6032" s="2" t="n">
        <v>3.896</v>
      </c>
      <c r="C6032" s="2" t="n">
        <v>264.548645019531</v>
      </c>
    </row>
    <row r="6033" customFormat="false" ht="15" hidden="false" customHeight="false" outlineLevel="0" collapsed="false">
      <c r="A6033" s="2" t="n">
        <v>148</v>
      </c>
      <c r="B6033" s="2" t="n">
        <v>3.904</v>
      </c>
      <c r="C6033" s="2" t="n">
        <v>264.964691162109</v>
      </c>
    </row>
    <row r="6034" customFormat="false" ht="15" hidden="false" customHeight="false" outlineLevel="0" collapsed="false">
      <c r="A6034" s="2" t="n">
        <v>149</v>
      </c>
      <c r="B6034" s="2" t="n">
        <v>3.913</v>
      </c>
      <c r="C6034" s="2" t="n">
        <v>264.076416015625</v>
      </c>
    </row>
    <row r="6035" customFormat="false" ht="15" hidden="false" customHeight="false" outlineLevel="0" collapsed="false">
      <c r="A6035" s="2" t="n">
        <v>150</v>
      </c>
      <c r="B6035" s="2" t="n">
        <v>3.921</v>
      </c>
      <c r="C6035" s="2" t="n">
        <v>264.845367431641</v>
      </c>
    </row>
    <row r="6036" customFormat="false" ht="15" hidden="false" customHeight="false" outlineLevel="0" collapsed="false">
      <c r="A6036" s="2" t="n">
        <v>151</v>
      </c>
      <c r="B6036" s="2" t="n">
        <v>3.929</v>
      </c>
      <c r="C6036" s="2" t="n">
        <v>266.617980957031</v>
      </c>
    </row>
    <row r="6037" customFormat="false" ht="15" hidden="false" customHeight="false" outlineLevel="0" collapsed="false">
      <c r="A6037" s="2" t="n">
        <v>152</v>
      </c>
      <c r="B6037" s="2" t="n">
        <v>3.938</v>
      </c>
      <c r="C6037" s="2" t="n">
        <v>264.381591796875</v>
      </c>
    </row>
    <row r="6038" customFormat="false" ht="15" hidden="false" customHeight="false" outlineLevel="0" collapsed="false">
      <c r="A6038" s="2" t="n">
        <v>153</v>
      </c>
      <c r="B6038" s="2" t="n">
        <v>3.946</v>
      </c>
      <c r="C6038" s="2" t="n">
        <v>262.431488037109</v>
      </c>
    </row>
    <row r="6039" customFormat="false" ht="15" hidden="false" customHeight="false" outlineLevel="0" collapsed="false">
      <c r="A6039" s="2" t="n">
        <v>154</v>
      </c>
      <c r="B6039" s="2" t="n">
        <v>3.954</v>
      </c>
      <c r="C6039" s="2" t="n">
        <v>259.815155029297</v>
      </c>
    </row>
    <row r="6040" customFormat="false" ht="15" hidden="false" customHeight="false" outlineLevel="0" collapsed="false">
      <c r="A6040" s="2" t="n">
        <v>155</v>
      </c>
      <c r="B6040" s="2" t="n">
        <v>3.963</v>
      </c>
      <c r="C6040" s="2" t="n">
        <v>259.757781982422</v>
      </c>
    </row>
    <row r="6041" customFormat="false" ht="15" hidden="false" customHeight="false" outlineLevel="0" collapsed="false">
      <c r="A6041" s="2" t="n">
        <v>156</v>
      </c>
      <c r="B6041" s="2" t="n">
        <v>3.971</v>
      </c>
      <c r="C6041" s="2" t="n">
        <v>258.512817382813</v>
      </c>
    </row>
    <row r="6042" customFormat="false" ht="15" hidden="false" customHeight="false" outlineLevel="0" collapsed="false">
      <c r="A6042" s="2" t="n">
        <v>157</v>
      </c>
      <c r="B6042" s="2" t="n">
        <v>3.979</v>
      </c>
      <c r="C6042" s="2" t="n">
        <v>256.412689208984</v>
      </c>
    </row>
    <row r="6043" customFormat="false" ht="15" hidden="false" customHeight="false" outlineLevel="0" collapsed="false">
      <c r="A6043" s="2" t="n">
        <v>158</v>
      </c>
      <c r="B6043" s="2" t="n">
        <v>3.987</v>
      </c>
      <c r="C6043" s="2" t="n">
        <v>255.827789306641</v>
      </c>
    </row>
    <row r="6044" customFormat="false" ht="15" hidden="false" customHeight="false" outlineLevel="0" collapsed="false">
      <c r="A6044" s="2" t="n">
        <v>159</v>
      </c>
      <c r="B6044" s="2" t="n">
        <v>3.996</v>
      </c>
      <c r="C6044" s="2" t="n">
        <v>254.329254150391</v>
      </c>
    </row>
    <row r="6045" customFormat="false" ht="15" hidden="false" customHeight="false" outlineLevel="0" collapsed="false">
      <c r="A6045" s="2" t="n">
        <v>160</v>
      </c>
      <c r="B6045" s="2" t="n">
        <v>4.004</v>
      </c>
      <c r="C6045" s="2" t="n">
        <v>254.345718383789</v>
      </c>
    </row>
    <row r="6046" customFormat="false" ht="15" hidden="false" customHeight="false" outlineLevel="0" collapsed="false">
      <c r="A6046" s="2" t="n">
        <v>161</v>
      </c>
      <c r="B6046" s="2" t="n">
        <v>4.012</v>
      </c>
      <c r="C6046" s="2" t="n">
        <v>252.732040405273</v>
      </c>
    </row>
    <row r="6047" customFormat="false" ht="15" hidden="false" customHeight="false" outlineLevel="0" collapsed="false">
      <c r="A6047" s="2" t="n">
        <v>162</v>
      </c>
      <c r="B6047" s="2" t="n">
        <v>4.021</v>
      </c>
      <c r="C6047" s="2" t="n">
        <v>249.996612548828</v>
      </c>
    </row>
    <row r="6048" customFormat="false" ht="15" hidden="false" customHeight="false" outlineLevel="0" collapsed="false">
      <c r="A6048" s="2" t="n">
        <v>163</v>
      </c>
      <c r="B6048" s="2" t="n">
        <v>4.029</v>
      </c>
      <c r="C6048" s="2" t="n">
        <v>249.159866333008</v>
      </c>
    </row>
    <row r="6049" customFormat="false" ht="15" hidden="false" customHeight="false" outlineLevel="0" collapsed="false">
      <c r="A6049" s="2" t="n">
        <v>164</v>
      </c>
      <c r="B6049" s="2" t="n">
        <v>4.037</v>
      </c>
      <c r="C6049" s="2" t="n">
        <v>245.092010498047</v>
      </c>
    </row>
    <row r="6050" customFormat="false" ht="15" hidden="false" customHeight="false" outlineLevel="0" collapsed="false">
      <c r="A6050" s="2" t="n">
        <v>165</v>
      </c>
      <c r="B6050" s="2" t="n">
        <v>4.046</v>
      </c>
      <c r="C6050" s="2" t="n">
        <v>244.242813110352</v>
      </c>
    </row>
    <row r="6051" customFormat="false" ht="15" hidden="false" customHeight="false" outlineLevel="0" collapsed="false">
      <c r="A6051" s="2" t="n">
        <v>166</v>
      </c>
      <c r="B6051" s="2" t="n">
        <v>4.054</v>
      </c>
      <c r="C6051" s="2" t="n">
        <v>242.647171020508</v>
      </c>
    </row>
    <row r="6052" customFormat="false" ht="15" hidden="false" customHeight="false" outlineLevel="0" collapsed="false">
      <c r="A6052" s="2" t="n">
        <v>167</v>
      </c>
      <c r="B6052" s="2" t="n">
        <v>4.062</v>
      </c>
      <c r="C6052" s="2" t="n">
        <v>241.531188964844</v>
      </c>
    </row>
    <row r="6053" customFormat="false" ht="15" hidden="false" customHeight="false" outlineLevel="0" collapsed="false">
      <c r="A6053" s="2" t="n">
        <v>168</v>
      </c>
      <c r="B6053" s="2" t="n">
        <v>4.071</v>
      </c>
      <c r="C6053" s="2" t="n">
        <v>242.354431152344</v>
      </c>
    </row>
    <row r="6054" customFormat="false" ht="15" hidden="false" customHeight="false" outlineLevel="0" collapsed="false">
      <c r="A6054" s="2" t="n">
        <v>169</v>
      </c>
      <c r="B6054" s="2" t="n">
        <v>4.079</v>
      </c>
      <c r="C6054" s="2" t="n">
        <v>244.046234130859</v>
      </c>
    </row>
    <row r="6055" customFormat="false" ht="15" hidden="false" customHeight="false" outlineLevel="0" collapsed="false">
      <c r="A6055" s="2" t="n">
        <v>170</v>
      </c>
      <c r="B6055" s="2" t="n">
        <v>4.087</v>
      </c>
      <c r="C6055" s="2" t="n">
        <v>244.162536621094</v>
      </c>
    </row>
    <row r="6056" customFormat="false" ht="15" hidden="false" customHeight="false" outlineLevel="0" collapsed="false">
      <c r="A6056" s="2" t="n">
        <v>171</v>
      </c>
      <c r="B6056" s="2" t="n">
        <v>4.096</v>
      </c>
      <c r="C6056" s="2" t="n">
        <v>243.70556640625</v>
      </c>
    </row>
    <row r="6057" customFormat="false" ht="15" hidden="false" customHeight="false" outlineLevel="0" collapsed="false">
      <c r="A6057" s="2" t="n">
        <v>172</v>
      </c>
      <c r="B6057" s="2" t="n">
        <v>4.104</v>
      </c>
      <c r="C6057" s="2" t="n">
        <v>243.267608642578</v>
      </c>
    </row>
    <row r="6058" customFormat="false" ht="15" hidden="false" customHeight="false" outlineLevel="0" collapsed="false">
      <c r="A6058" s="2" t="n">
        <v>173</v>
      </c>
      <c r="B6058" s="2" t="n">
        <v>4.112</v>
      </c>
      <c r="C6058" s="2" t="n">
        <v>240.181884765625</v>
      </c>
    </row>
    <row r="6059" customFormat="false" ht="15" hidden="false" customHeight="false" outlineLevel="0" collapsed="false">
      <c r="A6059" s="2" t="n">
        <v>174</v>
      </c>
      <c r="B6059" s="2" t="n">
        <v>4.121</v>
      </c>
      <c r="C6059" s="2" t="n">
        <v>241.010848999023</v>
      </c>
    </row>
    <row r="6060" customFormat="false" ht="15" hidden="false" customHeight="false" outlineLevel="0" collapsed="false">
      <c r="A6060" s="2" t="n">
        <v>175</v>
      </c>
      <c r="B6060" s="2" t="n">
        <v>4.129</v>
      </c>
      <c r="C6060" s="2" t="n">
        <v>240.024353027344</v>
      </c>
    </row>
    <row r="6061" customFormat="false" ht="15" hidden="false" customHeight="false" outlineLevel="0" collapsed="false">
      <c r="A6061" s="2" t="n">
        <v>176</v>
      </c>
      <c r="B6061" s="2" t="n">
        <v>4.137</v>
      </c>
      <c r="C6061" s="2" t="n">
        <v>239.316680908203</v>
      </c>
    </row>
    <row r="6062" customFormat="false" ht="15" hidden="false" customHeight="false" outlineLevel="0" collapsed="false">
      <c r="A6062" s="2" t="n">
        <v>177</v>
      </c>
      <c r="B6062" s="2" t="n">
        <v>4.146</v>
      </c>
      <c r="C6062" s="2" t="n">
        <v>238.429550170898</v>
      </c>
    </row>
    <row r="6063" customFormat="false" ht="15" hidden="false" customHeight="false" outlineLevel="0" collapsed="false">
      <c r="A6063" s="2" t="n">
        <v>178</v>
      </c>
      <c r="B6063" s="2" t="n">
        <v>4.154</v>
      </c>
      <c r="C6063" s="2" t="n">
        <v>236.042266845703</v>
      </c>
    </row>
    <row r="6064" customFormat="false" ht="15" hidden="false" customHeight="false" outlineLevel="0" collapsed="false">
      <c r="A6064" s="2" t="n">
        <v>179</v>
      </c>
      <c r="B6064" s="2" t="n">
        <v>4.162</v>
      </c>
      <c r="C6064" s="2" t="n">
        <v>234.906448364258</v>
      </c>
    </row>
    <row r="6065" customFormat="false" ht="15" hidden="false" customHeight="false" outlineLevel="0" collapsed="false">
      <c r="A6065" s="2" t="n">
        <v>180</v>
      </c>
      <c r="B6065" s="2" t="n">
        <v>4.171</v>
      </c>
      <c r="C6065" s="2" t="n">
        <v>233.709945678711</v>
      </c>
    </row>
    <row r="6066" customFormat="false" ht="15" hidden="false" customHeight="false" outlineLevel="0" collapsed="false">
      <c r="A6066" s="2" t="n">
        <v>181</v>
      </c>
      <c r="B6066" s="2" t="n">
        <v>4.179</v>
      </c>
      <c r="C6066" s="2" t="n">
        <v>235.018539428711</v>
      </c>
    </row>
    <row r="6067" customFormat="false" ht="15" hidden="false" customHeight="false" outlineLevel="0" collapsed="false">
      <c r="A6067" s="2" t="n">
        <v>182</v>
      </c>
      <c r="B6067" s="2" t="n">
        <v>4.187</v>
      </c>
      <c r="C6067" s="2" t="n">
        <v>235.013549804688</v>
      </c>
    </row>
    <row r="6068" customFormat="false" ht="15" hidden="false" customHeight="false" outlineLevel="0" collapsed="false">
      <c r="A6068" s="2" t="n">
        <v>183</v>
      </c>
      <c r="B6068" s="2" t="n">
        <v>4.196</v>
      </c>
      <c r="C6068" s="2" t="n">
        <v>235.24186706543</v>
      </c>
    </row>
    <row r="6069" customFormat="false" ht="15" hidden="false" customHeight="false" outlineLevel="0" collapsed="false">
      <c r="A6069" s="2" t="n">
        <v>184</v>
      </c>
      <c r="B6069" s="2" t="n">
        <v>4.204</v>
      </c>
      <c r="C6069" s="2" t="n">
        <v>235.739532470703</v>
      </c>
    </row>
    <row r="6070" customFormat="false" ht="15" hidden="false" customHeight="false" outlineLevel="0" collapsed="false">
      <c r="A6070" s="2" t="n">
        <v>185</v>
      </c>
      <c r="B6070" s="2" t="n">
        <v>4.212</v>
      </c>
      <c r="C6070" s="2" t="n">
        <v>235.676559448242</v>
      </c>
    </row>
    <row r="6071" customFormat="false" ht="15" hidden="false" customHeight="false" outlineLevel="0" collapsed="false">
      <c r="A6071" s="2" t="n">
        <v>186</v>
      </c>
      <c r="B6071" s="2" t="n">
        <v>4.221</v>
      </c>
      <c r="C6071" s="2" t="n">
        <v>236.771560668945</v>
      </c>
    </row>
    <row r="6072" customFormat="false" ht="15" hidden="false" customHeight="false" outlineLevel="0" collapsed="false">
      <c r="A6072" s="2" t="n">
        <v>187</v>
      </c>
      <c r="B6072" s="2" t="n">
        <v>4.229</v>
      </c>
      <c r="C6072" s="2" t="n">
        <v>237.4931640625</v>
      </c>
    </row>
    <row r="6073" customFormat="false" ht="15" hidden="false" customHeight="false" outlineLevel="0" collapsed="false">
      <c r="A6073" s="2" t="n">
        <v>188</v>
      </c>
      <c r="B6073" s="2" t="n">
        <v>4.237</v>
      </c>
      <c r="C6073" s="2" t="n">
        <v>238.815017700195</v>
      </c>
    </row>
    <row r="6074" customFormat="false" ht="15" hidden="false" customHeight="false" outlineLevel="0" collapsed="false">
      <c r="A6074" s="2" t="n">
        <v>189</v>
      </c>
      <c r="B6074" s="2" t="n">
        <v>4.246</v>
      </c>
      <c r="C6074" s="2" t="n">
        <v>238.898132324219</v>
      </c>
    </row>
    <row r="6075" customFormat="false" ht="15" hidden="false" customHeight="false" outlineLevel="0" collapsed="false">
      <c r="A6075" s="2" t="n">
        <v>190</v>
      </c>
      <c r="B6075" s="2" t="n">
        <v>4.254</v>
      </c>
      <c r="C6075" s="2" t="n">
        <v>237.272155761719</v>
      </c>
    </row>
    <row r="6076" customFormat="false" ht="15" hidden="false" customHeight="false" outlineLevel="0" collapsed="false">
      <c r="A6076" s="2" t="n">
        <v>191</v>
      </c>
      <c r="B6076" s="2" t="n">
        <v>4.262</v>
      </c>
      <c r="C6076" s="2" t="n">
        <v>236.857894897461</v>
      </c>
    </row>
    <row r="6077" customFormat="false" ht="15" hidden="false" customHeight="false" outlineLevel="0" collapsed="false">
      <c r="A6077" s="2" t="n">
        <v>192</v>
      </c>
      <c r="B6077" s="2" t="n">
        <v>4.271</v>
      </c>
      <c r="C6077" s="2" t="n">
        <v>234.852279663086</v>
      </c>
    </row>
    <row r="6078" customFormat="false" ht="15" hidden="false" customHeight="false" outlineLevel="0" collapsed="false">
      <c r="A6078" s="2" t="n">
        <v>193</v>
      </c>
      <c r="B6078" s="2" t="n">
        <v>4.279</v>
      </c>
      <c r="C6078" s="2" t="n">
        <v>233.820877075195</v>
      </c>
    </row>
    <row r="6079" customFormat="false" ht="15" hidden="false" customHeight="false" outlineLevel="0" collapsed="false">
      <c r="A6079" s="2" t="n">
        <v>194</v>
      </c>
      <c r="B6079" s="2" t="n">
        <v>4.287</v>
      </c>
      <c r="C6079" s="2" t="n">
        <v>234.166290283203</v>
      </c>
    </row>
    <row r="6080" customFormat="false" ht="15" hidden="false" customHeight="false" outlineLevel="0" collapsed="false">
      <c r="A6080" s="2" t="n">
        <v>195</v>
      </c>
      <c r="B6080" s="2" t="n">
        <v>4.296</v>
      </c>
      <c r="C6080" s="2" t="n">
        <v>233.216598510742</v>
      </c>
    </row>
    <row r="6081" customFormat="false" ht="15" hidden="false" customHeight="false" outlineLevel="0" collapsed="false">
      <c r="A6081" s="2" t="n">
        <v>196</v>
      </c>
      <c r="B6081" s="2" t="n">
        <v>4.304</v>
      </c>
      <c r="C6081" s="2" t="n">
        <v>234.278656005859</v>
      </c>
    </row>
    <row r="6082" customFormat="false" ht="15" hidden="false" customHeight="false" outlineLevel="0" collapsed="false">
      <c r="A6082" s="2" t="n">
        <v>197</v>
      </c>
      <c r="B6082" s="2" t="n">
        <v>4.312</v>
      </c>
      <c r="C6082" s="2" t="n">
        <v>233.036026000977</v>
      </c>
    </row>
    <row r="6083" customFormat="false" ht="15" hidden="false" customHeight="false" outlineLevel="0" collapsed="false">
      <c r="A6083" s="2" t="n">
        <v>198</v>
      </c>
      <c r="B6083" s="2" t="n">
        <v>4.321</v>
      </c>
      <c r="C6083" s="2" t="n">
        <v>232.331451416016</v>
      </c>
    </row>
    <row r="6084" customFormat="false" ht="15" hidden="false" customHeight="false" outlineLevel="0" collapsed="false">
      <c r="A6084" s="2" t="n">
        <v>199</v>
      </c>
      <c r="B6084" s="2" t="n">
        <v>4.329</v>
      </c>
      <c r="C6084" s="2" t="n">
        <v>233.18815612793</v>
      </c>
    </row>
    <row r="6085" customFormat="false" ht="15" hidden="false" customHeight="false" outlineLevel="0" collapsed="false">
      <c r="A6085" s="2" t="n">
        <v>200</v>
      </c>
      <c r="B6085" s="2" t="n">
        <v>4.337</v>
      </c>
      <c r="C6085" s="2" t="n">
        <v>232.779968261719</v>
      </c>
    </row>
    <row r="6086" customFormat="false" ht="15" hidden="false" customHeight="false" outlineLevel="0" collapsed="false">
      <c r="A6086" s="2" t="n">
        <v>201</v>
      </c>
      <c r="B6086" s="2" t="n">
        <v>4.346</v>
      </c>
      <c r="C6086" s="2" t="n">
        <v>232.805557250977</v>
      </c>
    </row>
    <row r="6087" customFormat="false" ht="15" hidden="false" customHeight="false" outlineLevel="0" collapsed="false">
      <c r="A6087" s="2" t="n">
        <v>202</v>
      </c>
      <c r="B6087" s="2" t="n">
        <v>4.354</v>
      </c>
      <c r="C6087" s="2" t="n">
        <v>232.516479492188</v>
      </c>
    </row>
    <row r="6088" customFormat="false" ht="15" hidden="false" customHeight="false" outlineLevel="0" collapsed="false">
      <c r="A6088" s="2" t="n">
        <v>203</v>
      </c>
      <c r="B6088" s="2" t="n">
        <v>4.362</v>
      </c>
      <c r="C6088" s="2" t="n">
        <v>232.580657958984</v>
      </c>
    </row>
    <row r="6089" customFormat="false" ht="15" hidden="false" customHeight="false" outlineLevel="0" collapsed="false">
      <c r="A6089" s="2" t="n">
        <v>204</v>
      </c>
      <c r="B6089" s="2" t="n">
        <v>4.371</v>
      </c>
      <c r="C6089" s="2" t="n">
        <v>230.953414916992</v>
      </c>
    </row>
    <row r="6090" customFormat="false" ht="15" hidden="false" customHeight="false" outlineLevel="0" collapsed="false">
      <c r="A6090" s="2" t="n">
        <v>205</v>
      </c>
      <c r="B6090" s="2" t="n">
        <v>4.379</v>
      </c>
      <c r="C6090" s="2" t="n">
        <v>230.554977416992</v>
      </c>
    </row>
    <row r="6091" customFormat="false" ht="15" hidden="false" customHeight="false" outlineLevel="0" collapsed="false">
      <c r="A6091" s="2" t="n">
        <v>206</v>
      </c>
      <c r="B6091" s="2" t="n">
        <v>4.387</v>
      </c>
      <c r="C6091" s="2" t="n">
        <v>238.960021972656</v>
      </c>
    </row>
    <row r="6092" customFormat="false" ht="15" hidden="false" customHeight="false" outlineLevel="0" collapsed="false">
      <c r="A6092" s="2" t="n">
        <v>207</v>
      </c>
      <c r="B6092" s="2" t="n">
        <v>4.396</v>
      </c>
      <c r="C6092" s="2" t="n">
        <v>220.580017089844</v>
      </c>
    </row>
    <row r="6093" customFormat="false" ht="15" hidden="false" customHeight="false" outlineLevel="0" collapsed="false">
      <c r="A6093" s="2" t="n">
        <v>208</v>
      </c>
      <c r="B6093" s="2" t="n">
        <v>4.404</v>
      </c>
      <c r="C6093" s="2" t="n">
        <v>224.440017700195</v>
      </c>
    </row>
    <row r="6094" customFormat="false" ht="15" hidden="false" customHeight="false" outlineLevel="0" collapsed="false">
      <c r="A6094" s="2" t="n">
        <v>209</v>
      </c>
      <c r="B6094" s="2" t="n">
        <v>4.412</v>
      </c>
      <c r="C6094" s="2" t="n">
        <v>217.380020141602</v>
      </c>
    </row>
    <row r="6095" customFormat="false" ht="15" hidden="false" customHeight="false" outlineLevel="0" collapsed="false">
      <c r="A6095" s="2" t="s">
        <v>90</v>
      </c>
    </row>
    <row r="6096" customFormat="false" ht="15" hidden="false" customHeight="false" outlineLevel="0" collapsed="false">
      <c r="A6096" s="2" t="s">
        <v>1</v>
      </c>
      <c r="B6096" s="2" t="s">
        <v>2</v>
      </c>
      <c r="C6096" s="2" t="s">
        <v>3</v>
      </c>
    </row>
    <row r="6097" customFormat="false" ht="15" hidden="false" customHeight="false" outlineLevel="0" collapsed="false">
      <c r="A6097" s="2" t="n">
        <v>0</v>
      </c>
      <c r="B6097" s="2" t="n">
        <v>2.927</v>
      </c>
      <c r="C6097" s="2" t="n">
        <v>50.2834014892578</v>
      </c>
    </row>
    <row r="6098" customFormat="false" ht="15" hidden="false" customHeight="false" outlineLevel="0" collapsed="false">
      <c r="A6098" s="2" t="n">
        <v>1</v>
      </c>
      <c r="B6098" s="2" t="n">
        <v>2.936</v>
      </c>
      <c r="C6098" s="2" t="n">
        <v>50.5762405395508</v>
      </c>
    </row>
    <row r="6099" customFormat="false" ht="15" hidden="false" customHeight="false" outlineLevel="0" collapsed="false">
      <c r="A6099" s="2" t="n">
        <v>2</v>
      </c>
      <c r="B6099" s="2" t="n">
        <v>2.944</v>
      </c>
      <c r="C6099" s="2" t="n">
        <v>50.2282524108887</v>
      </c>
    </row>
    <row r="6100" customFormat="false" ht="15" hidden="false" customHeight="false" outlineLevel="0" collapsed="false">
      <c r="A6100" s="2" t="n">
        <v>3</v>
      </c>
      <c r="B6100" s="2" t="n">
        <v>2.952</v>
      </c>
      <c r="C6100" s="2" t="n">
        <v>49.8841781616211</v>
      </c>
    </row>
    <row r="6101" customFormat="false" ht="15" hidden="false" customHeight="false" outlineLevel="0" collapsed="false">
      <c r="A6101" s="2" t="n">
        <v>4</v>
      </c>
      <c r="B6101" s="2" t="n">
        <v>2.961</v>
      </c>
      <c r="C6101" s="2" t="n">
        <v>50.2611312866211</v>
      </c>
    </row>
    <row r="6102" customFormat="false" ht="15" hidden="false" customHeight="false" outlineLevel="0" collapsed="false">
      <c r="A6102" s="2" t="n">
        <v>5</v>
      </c>
      <c r="B6102" s="2" t="n">
        <v>2.969</v>
      </c>
      <c r="C6102" s="2" t="n">
        <v>50.0672454833984</v>
      </c>
    </row>
    <row r="6103" customFormat="false" ht="15" hidden="false" customHeight="false" outlineLevel="0" collapsed="false">
      <c r="A6103" s="2" t="n">
        <v>6</v>
      </c>
      <c r="B6103" s="2" t="n">
        <v>2.977</v>
      </c>
      <c r="C6103" s="2" t="n">
        <v>50.5152893066406</v>
      </c>
    </row>
    <row r="6104" customFormat="false" ht="15" hidden="false" customHeight="false" outlineLevel="0" collapsed="false">
      <c r="A6104" s="2" t="n">
        <v>7</v>
      </c>
      <c r="B6104" s="2" t="n">
        <v>2.986</v>
      </c>
      <c r="C6104" s="2" t="n">
        <v>50.8902816772461</v>
      </c>
    </row>
    <row r="6105" customFormat="false" ht="15" hidden="false" customHeight="false" outlineLevel="0" collapsed="false">
      <c r="A6105" s="2" t="n">
        <v>8</v>
      </c>
      <c r="B6105" s="2" t="n">
        <v>2.994</v>
      </c>
      <c r="C6105" s="2" t="n">
        <v>49.9499015808105</v>
      </c>
    </row>
    <row r="6106" customFormat="false" ht="15" hidden="false" customHeight="false" outlineLevel="0" collapsed="false">
      <c r="A6106" s="2" t="n">
        <v>9</v>
      </c>
      <c r="B6106" s="2" t="n">
        <v>3.002</v>
      </c>
      <c r="C6106" s="2" t="n">
        <v>49.6964454650879</v>
      </c>
    </row>
    <row r="6107" customFormat="false" ht="15" hidden="false" customHeight="false" outlineLevel="0" collapsed="false">
      <c r="A6107" s="2" t="n">
        <v>10</v>
      </c>
      <c r="B6107" s="2" t="n">
        <v>3.011</v>
      </c>
      <c r="C6107" s="2" t="n">
        <v>49.6623649597168</v>
      </c>
    </row>
    <row r="6108" customFormat="false" ht="15" hidden="false" customHeight="false" outlineLevel="0" collapsed="false">
      <c r="A6108" s="2" t="n">
        <v>11</v>
      </c>
      <c r="B6108" s="2" t="n">
        <v>3.019</v>
      </c>
      <c r="C6108" s="2" t="n">
        <v>50.0983657836914</v>
      </c>
    </row>
    <row r="6109" customFormat="false" ht="15" hidden="false" customHeight="false" outlineLevel="0" collapsed="false">
      <c r="A6109" s="2" t="n">
        <v>12</v>
      </c>
      <c r="B6109" s="2" t="n">
        <v>3.027</v>
      </c>
      <c r="C6109" s="2" t="n">
        <v>50.2896842956543</v>
      </c>
    </row>
    <row r="6110" customFormat="false" ht="15" hidden="false" customHeight="false" outlineLevel="0" collapsed="false">
      <c r="A6110" s="2" t="n">
        <v>13</v>
      </c>
      <c r="B6110" s="2" t="n">
        <v>3.036</v>
      </c>
      <c r="C6110" s="2" t="n">
        <v>51.664379119873</v>
      </c>
    </row>
    <row r="6111" customFormat="false" ht="15" hidden="false" customHeight="false" outlineLevel="0" collapsed="false">
      <c r="A6111" s="2" t="n">
        <v>14</v>
      </c>
      <c r="B6111" s="2" t="n">
        <v>3.044</v>
      </c>
      <c r="C6111" s="2" t="n">
        <v>51.1101989746094</v>
      </c>
    </row>
    <row r="6112" customFormat="false" ht="15" hidden="false" customHeight="false" outlineLevel="0" collapsed="false">
      <c r="A6112" s="2" t="n">
        <v>15</v>
      </c>
      <c r="B6112" s="2" t="n">
        <v>3.052</v>
      </c>
      <c r="C6112" s="2" t="n">
        <v>51.4662208557129</v>
      </c>
    </row>
    <row r="6113" customFormat="false" ht="15" hidden="false" customHeight="false" outlineLevel="0" collapsed="false">
      <c r="A6113" s="2" t="n">
        <v>16</v>
      </c>
      <c r="B6113" s="2" t="n">
        <v>3.06</v>
      </c>
      <c r="C6113" s="2" t="n">
        <v>51.8570785522461</v>
      </c>
    </row>
    <row r="6114" customFormat="false" ht="15" hidden="false" customHeight="false" outlineLevel="0" collapsed="false">
      <c r="A6114" s="2" t="n">
        <v>17</v>
      </c>
      <c r="B6114" s="2" t="n">
        <v>3.069</v>
      </c>
      <c r="C6114" s="2" t="n">
        <v>51.3418655395508</v>
      </c>
    </row>
    <row r="6115" customFormat="false" ht="15" hidden="false" customHeight="false" outlineLevel="0" collapsed="false">
      <c r="A6115" s="2" t="n">
        <v>18</v>
      </c>
      <c r="B6115" s="2" t="n">
        <v>3.078</v>
      </c>
      <c r="C6115" s="2" t="n">
        <v>52.5598831176758</v>
      </c>
    </row>
    <row r="6116" customFormat="false" ht="15" hidden="false" customHeight="false" outlineLevel="0" collapsed="false">
      <c r="A6116" s="2" t="n">
        <v>19</v>
      </c>
      <c r="B6116" s="2" t="n">
        <v>3.086</v>
      </c>
      <c r="C6116" s="2" t="n">
        <v>52.4030265808105</v>
      </c>
    </row>
    <row r="6117" customFormat="false" ht="15" hidden="false" customHeight="false" outlineLevel="0" collapsed="false">
      <c r="A6117" s="2" t="n">
        <v>20</v>
      </c>
      <c r="B6117" s="2" t="n">
        <v>3.095</v>
      </c>
      <c r="C6117" s="2" t="n">
        <v>51.7410850524902</v>
      </c>
    </row>
    <row r="6118" customFormat="false" ht="15" hidden="false" customHeight="false" outlineLevel="0" collapsed="false">
      <c r="A6118" s="2" t="n">
        <v>21</v>
      </c>
      <c r="B6118" s="2" t="n">
        <v>3.103</v>
      </c>
      <c r="C6118" s="2" t="n">
        <v>51.5846138000488</v>
      </c>
    </row>
    <row r="6119" customFormat="false" ht="15" hidden="false" customHeight="false" outlineLevel="0" collapsed="false">
      <c r="A6119" s="2" t="n">
        <v>22</v>
      </c>
      <c r="B6119" s="2" t="n">
        <v>3.111</v>
      </c>
      <c r="C6119" s="2" t="n">
        <v>51.18017578125</v>
      </c>
    </row>
    <row r="6120" customFormat="false" ht="15" hidden="false" customHeight="false" outlineLevel="0" collapsed="false">
      <c r="A6120" s="2" t="n">
        <v>23</v>
      </c>
      <c r="B6120" s="2" t="n">
        <v>3.12</v>
      </c>
      <c r="C6120" s="2" t="n">
        <v>52.1278495788574</v>
      </c>
    </row>
    <row r="6121" customFormat="false" ht="15" hidden="false" customHeight="false" outlineLevel="0" collapsed="false">
      <c r="A6121" s="2" t="n">
        <v>24</v>
      </c>
      <c r="B6121" s="2" t="n">
        <v>3.128</v>
      </c>
      <c r="C6121" s="2" t="n">
        <v>52.3824234008789</v>
      </c>
    </row>
    <row r="6122" customFormat="false" ht="15" hidden="false" customHeight="false" outlineLevel="0" collapsed="false">
      <c r="A6122" s="2" t="n">
        <v>25</v>
      </c>
      <c r="B6122" s="2" t="n">
        <v>3.136</v>
      </c>
      <c r="C6122" s="2" t="n">
        <v>52.5261192321777</v>
      </c>
    </row>
    <row r="6123" customFormat="false" ht="15" hidden="false" customHeight="false" outlineLevel="0" collapsed="false">
      <c r="A6123" s="2" t="n">
        <v>26</v>
      </c>
      <c r="B6123" s="2" t="n">
        <v>3.144</v>
      </c>
      <c r="C6123" s="2" t="n">
        <v>52.5769500732422</v>
      </c>
    </row>
    <row r="6124" customFormat="false" ht="15" hidden="false" customHeight="false" outlineLevel="0" collapsed="false">
      <c r="A6124" s="2" t="n">
        <v>27</v>
      </c>
      <c r="B6124" s="2" t="n">
        <v>3.152</v>
      </c>
      <c r="C6124" s="2" t="n">
        <v>52.4301528930664</v>
      </c>
    </row>
    <row r="6125" customFormat="false" ht="15" hidden="false" customHeight="false" outlineLevel="0" collapsed="false">
      <c r="A6125" s="2" t="n">
        <v>28</v>
      </c>
      <c r="B6125" s="2" t="n">
        <v>3.16</v>
      </c>
      <c r="C6125" s="2" t="n">
        <v>51.8290672302246</v>
      </c>
    </row>
    <row r="6126" customFormat="false" ht="15" hidden="false" customHeight="false" outlineLevel="0" collapsed="false">
      <c r="A6126" s="2" t="n">
        <v>29</v>
      </c>
      <c r="B6126" s="2" t="n">
        <v>3.169</v>
      </c>
      <c r="C6126" s="2" t="n">
        <v>50.5247650146484</v>
      </c>
    </row>
    <row r="6127" customFormat="false" ht="15" hidden="false" customHeight="false" outlineLevel="0" collapsed="false">
      <c r="A6127" s="2" t="n">
        <v>30</v>
      </c>
      <c r="B6127" s="2" t="n">
        <v>3.177</v>
      </c>
      <c r="C6127" s="2" t="n">
        <v>50.3557434082031</v>
      </c>
    </row>
    <row r="6128" customFormat="false" ht="15" hidden="false" customHeight="false" outlineLevel="0" collapsed="false">
      <c r="A6128" s="2" t="n">
        <v>31</v>
      </c>
      <c r="B6128" s="2" t="n">
        <v>3.185</v>
      </c>
      <c r="C6128" s="2" t="n">
        <v>50.708324432373</v>
      </c>
    </row>
    <row r="6129" customFormat="false" ht="15" hidden="false" customHeight="false" outlineLevel="0" collapsed="false">
      <c r="A6129" s="2" t="n">
        <v>32</v>
      </c>
      <c r="B6129" s="2" t="n">
        <v>3.193</v>
      </c>
      <c r="C6129" s="2" t="n">
        <v>51.2060432434082</v>
      </c>
    </row>
    <row r="6130" customFormat="false" ht="15" hidden="false" customHeight="false" outlineLevel="0" collapsed="false">
      <c r="A6130" s="2" t="n">
        <v>33</v>
      </c>
      <c r="B6130" s="2" t="n">
        <v>3.202</v>
      </c>
      <c r="C6130" s="2" t="n">
        <v>51.3409729003906</v>
      </c>
    </row>
    <row r="6131" customFormat="false" ht="15" hidden="false" customHeight="false" outlineLevel="0" collapsed="false">
      <c r="A6131" s="2" t="n">
        <v>34</v>
      </c>
      <c r="B6131" s="2" t="n">
        <v>3.211</v>
      </c>
      <c r="C6131" s="2" t="n">
        <v>51.1228942871094</v>
      </c>
    </row>
    <row r="6132" customFormat="false" ht="15" hidden="false" customHeight="false" outlineLevel="0" collapsed="false">
      <c r="A6132" s="2" t="n">
        <v>35</v>
      </c>
      <c r="B6132" s="2" t="n">
        <v>3.219</v>
      </c>
      <c r="C6132" s="2" t="n">
        <v>51.6137580871582</v>
      </c>
    </row>
    <row r="6133" customFormat="false" ht="15" hidden="false" customHeight="false" outlineLevel="0" collapsed="false">
      <c r="A6133" s="2" t="n">
        <v>36</v>
      </c>
      <c r="B6133" s="2" t="n">
        <v>3.228</v>
      </c>
      <c r="C6133" s="2" t="n">
        <v>52.4210739135742</v>
      </c>
    </row>
    <row r="6134" customFormat="false" ht="15" hidden="false" customHeight="false" outlineLevel="0" collapsed="false">
      <c r="A6134" s="2" t="n">
        <v>37</v>
      </c>
      <c r="B6134" s="2" t="n">
        <v>3.236</v>
      </c>
      <c r="C6134" s="2" t="n">
        <v>53.1519317626953</v>
      </c>
    </row>
    <row r="6135" customFormat="false" ht="15" hidden="false" customHeight="false" outlineLevel="0" collapsed="false">
      <c r="A6135" s="2" t="n">
        <v>38</v>
      </c>
      <c r="B6135" s="2" t="n">
        <v>3.244</v>
      </c>
      <c r="C6135" s="2" t="n">
        <v>53.1763000488281</v>
      </c>
    </row>
    <row r="6136" customFormat="false" ht="15" hidden="false" customHeight="false" outlineLevel="0" collapsed="false">
      <c r="A6136" s="2" t="n">
        <v>39</v>
      </c>
      <c r="B6136" s="2" t="n">
        <v>3.253</v>
      </c>
      <c r="C6136" s="2" t="n">
        <v>54.5237770080566</v>
      </c>
    </row>
    <row r="6137" customFormat="false" ht="15" hidden="false" customHeight="false" outlineLevel="0" collapsed="false">
      <c r="A6137" s="2" t="n">
        <v>40</v>
      </c>
      <c r="B6137" s="2" t="n">
        <v>3.261</v>
      </c>
      <c r="C6137" s="2" t="n">
        <v>55.1599197387695</v>
      </c>
    </row>
    <row r="6138" customFormat="false" ht="15" hidden="false" customHeight="false" outlineLevel="0" collapsed="false">
      <c r="A6138" s="2" t="n">
        <v>41</v>
      </c>
      <c r="B6138" s="2" t="n">
        <v>3.269</v>
      </c>
      <c r="C6138" s="2" t="n">
        <v>56.0672645568848</v>
      </c>
    </row>
    <row r="6139" customFormat="false" ht="15" hidden="false" customHeight="false" outlineLevel="0" collapsed="false">
      <c r="A6139" s="2" t="n">
        <v>42</v>
      </c>
      <c r="B6139" s="2" t="n">
        <v>3.277</v>
      </c>
      <c r="C6139" s="2" t="n">
        <v>56.6037712097168</v>
      </c>
    </row>
    <row r="6140" customFormat="false" ht="15" hidden="false" customHeight="false" outlineLevel="0" collapsed="false">
      <c r="A6140" s="2" t="n">
        <v>43</v>
      </c>
      <c r="B6140" s="2" t="n">
        <v>3.286</v>
      </c>
      <c r="C6140" s="2" t="n">
        <v>56.3352813720703</v>
      </c>
    </row>
    <row r="6141" customFormat="false" ht="15" hidden="false" customHeight="false" outlineLevel="0" collapsed="false">
      <c r="A6141" s="2" t="n">
        <v>44</v>
      </c>
      <c r="B6141" s="2" t="n">
        <v>3.294</v>
      </c>
      <c r="C6141" s="2" t="n">
        <v>55.4107513427734</v>
      </c>
    </row>
    <row r="6142" customFormat="false" ht="15" hidden="false" customHeight="false" outlineLevel="0" collapsed="false">
      <c r="A6142" s="2" t="n">
        <v>45</v>
      </c>
      <c r="B6142" s="2" t="n">
        <v>3.302</v>
      </c>
      <c r="C6142" s="2" t="n">
        <v>54.032154083252</v>
      </c>
    </row>
    <row r="6143" customFormat="false" ht="15" hidden="false" customHeight="false" outlineLevel="0" collapsed="false">
      <c r="A6143" s="2" t="n">
        <v>46</v>
      </c>
      <c r="B6143" s="2" t="n">
        <v>3.311</v>
      </c>
      <c r="C6143" s="2" t="n">
        <v>54.4139785766602</v>
      </c>
    </row>
    <row r="6144" customFormat="false" ht="15" hidden="false" customHeight="false" outlineLevel="0" collapsed="false">
      <c r="A6144" s="2" t="n">
        <v>47</v>
      </c>
      <c r="B6144" s="2" t="n">
        <v>3.319</v>
      </c>
      <c r="C6144" s="2" t="n">
        <v>53.821159362793</v>
      </c>
    </row>
    <row r="6145" customFormat="false" ht="15" hidden="false" customHeight="false" outlineLevel="0" collapsed="false">
      <c r="A6145" s="2" t="n">
        <v>48</v>
      </c>
      <c r="B6145" s="2" t="n">
        <v>3.327</v>
      </c>
      <c r="C6145" s="2" t="n">
        <v>53.5989074707031</v>
      </c>
    </row>
    <row r="6146" customFormat="false" ht="15" hidden="false" customHeight="false" outlineLevel="0" collapsed="false">
      <c r="A6146" s="2" t="n">
        <v>49</v>
      </c>
      <c r="B6146" s="2" t="n">
        <v>3.336</v>
      </c>
      <c r="C6146" s="2" t="n">
        <v>53.0447959899902</v>
      </c>
    </row>
    <row r="6147" customFormat="false" ht="15" hidden="false" customHeight="false" outlineLevel="0" collapsed="false">
      <c r="A6147" s="2" t="n">
        <v>50</v>
      </c>
      <c r="B6147" s="2" t="n">
        <v>3.344</v>
      </c>
      <c r="C6147" s="2" t="n">
        <v>53.6420211791992</v>
      </c>
    </row>
    <row r="6148" customFormat="false" ht="15" hidden="false" customHeight="false" outlineLevel="0" collapsed="false">
      <c r="A6148" s="2" t="n">
        <v>51</v>
      </c>
      <c r="B6148" s="2" t="n">
        <v>3.352</v>
      </c>
      <c r="C6148" s="2" t="n">
        <v>52.9676513671875</v>
      </c>
    </row>
    <row r="6149" customFormat="false" ht="15" hidden="false" customHeight="false" outlineLevel="0" collapsed="false">
      <c r="A6149" s="2" t="n">
        <v>52</v>
      </c>
      <c r="B6149" s="2" t="n">
        <v>3.361</v>
      </c>
      <c r="C6149" s="2" t="n">
        <v>53.1605911254883</v>
      </c>
    </row>
    <row r="6150" customFormat="false" ht="15" hidden="false" customHeight="false" outlineLevel="0" collapsed="false">
      <c r="A6150" s="2" t="n">
        <v>53</v>
      </c>
      <c r="B6150" s="2" t="n">
        <v>3.369</v>
      </c>
      <c r="C6150" s="2" t="n">
        <v>53.3989715576172</v>
      </c>
    </row>
    <row r="6151" customFormat="false" ht="15" hidden="false" customHeight="false" outlineLevel="0" collapsed="false">
      <c r="A6151" s="2" t="n">
        <v>54</v>
      </c>
      <c r="B6151" s="2" t="n">
        <v>3.377</v>
      </c>
      <c r="C6151" s="2" t="n">
        <v>52.5884208679199</v>
      </c>
    </row>
    <row r="6152" customFormat="false" ht="15" hidden="false" customHeight="false" outlineLevel="0" collapsed="false">
      <c r="A6152" s="2" t="n">
        <v>55</v>
      </c>
      <c r="B6152" s="2" t="n">
        <v>3.386</v>
      </c>
      <c r="C6152" s="2" t="n">
        <v>53.7480926513672</v>
      </c>
    </row>
    <row r="6153" customFormat="false" ht="15" hidden="false" customHeight="false" outlineLevel="0" collapsed="false">
      <c r="A6153" s="2" t="n">
        <v>56</v>
      </c>
      <c r="B6153" s="2" t="n">
        <v>3.394</v>
      </c>
      <c r="C6153" s="2" t="n">
        <v>54.2343711853027</v>
      </c>
    </row>
    <row r="6154" customFormat="false" ht="15" hidden="false" customHeight="false" outlineLevel="0" collapsed="false">
      <c r="A6154" s="2" t="n">
        <v>57</v>
      </c>
      <c r="B6154" s="2" t="n">
        <v>3.402</v>
      </c>
      <c r="C6154" s="2" t="n">
        <v>54.3263092041016</v>
      </c>
    </row>
    <row r="6155" customFormat="false" ht="15" hidden="false" customHeight="false" outlineLevel="0" collapsed="false">
      <c r="A6155" s="2" t="n">
        <v>58</v>
      </c>
      <c r="B6155" s="2" t="n">
        <v>3.41</v>
      </c>
      <c r="C6155" s="2" t="n">
        <v>53.9820785522461</v>
      </c>
    </row>
    <row r="6156" customFormat="false" ht="15" hidden="false" customHeight="false" outlineLevel="0" collapsed="false">
      <c r="A6156" s="2" t="n">
        <v>59</v>
      </c>
      <c r="B6156" s="2" t="n">
        <v>3.419</v>
      </c>
      <c r="C6156" s="2" t="n">
        <v>54.8517837524414</v>
      </c>
    </row>
    <row r="6157" customFormat="false" ht="15" hidden="false" customHeight="false" outlineLevel="0" collapsed="false">
      <c r="A6157" s="2" t="n">
        <v>60</v>
      </c>
      <c r="B6157" s="2" t="n">
        <v>3.427</v>
      </c>
      <c r="C6157" s="2" t="n">
        <v>55.0997505187988</v>
      </c>
    </row>
    <row r="6158" customFormat="false" ht="15" hidden="false" customHeight="false" outlineLevel="0" collapsed="false">
      <c r="A6158" s="2" t="n">
        <v>61</v>
      </c>
      <c r="B6158" s="2" t="n">
        <v>3.435</v>
      </c>
      <c r="C6158" s="2" t="n">
        <v>55.7096176147461</v>
      </c>
    </row>
    <row r="6159" customFormat="false" ht="15" hidden="false" customHeight="false" outlineLevel="0" collapsed="false">
      <c r="A6159" s="2" t="n">
        <v>62</v>
      </c>
      <c r="B6159" s="2" t="n">
        <v>3.444</v>
      </c>
      <c r="C6159" s="2" t="n">
        <v>56.732780456543</v>
      </c>
    </row>
    <row r="6160" customFormat="false" ht="15" hidden="false" customHeight="false" outlineLevel="0" collapsed="false">
      <c r="A6160" s="2" t="n">
        <v>63</v>
      </c>
      <c r="B6160" s="2" t="n">
        <v>3.452</v>
      </c>
      <c r="C6160" s="2" t="n">
        <v>55.9175567626953</v>
      </c>
    </row>
    <row r="6161" customFormat="false" ht="15" hidden="false" customHeight="false" outlineLevel="0" collapsed="false">
      <c r="A6161" s="2" t="n">
        <v>64</v>
      </c>
      <c r="B6161" s="2" t="n">
        <v>3.46</v>
      </c>
      <c r="C6161" s="2" t="n">
        <v>55.7210578918457</v>
      </c>
    </row>
    <row r="6162" customFormat="false" ht="15" hidden="false" customHeight="false" outlineLevel="0" collapsed="false">
      <c r="A6162" s="2" t="n">
        <v>65</v>
      </c>
      <c r="B6162" s="2" t="n">
        <v>3.469</v>
      </c>
      <c r="C6162" s="2" t="n">
        <v>55.884937286377</v>
      </c>
    </row>
    <row r="6163" customFormat="false" ht="15" hidden="false" customHeight="false" outlineLevel="0" collapsed="false">
      <c r="A6163" s="2" t="n">
        <v>66</v>
      </c>
      <c r="B6163" s="2" t="n">
        <v>3.477</v>
      </c>
      <c r="C6163" s="2" t="n">
        <v>56.1681327819824</v>
      </c>
    </row>
    <row r="6164" customFormat="false" ht="15" hidden="false" customHeight="false" outlineLevel="0" collapsed="false">
      <c r="A6164" s="2" t="n">
        <v>67</v>
      </c>
      <c r="B6164" s="2" t="n">
        <v>3.485</v>
      </c>
      <c r="C6164" s="2" t="n">
        <v>55.6728820800781</v>
      </c>
    </row>
    <row r="6165" customFormat="false" ht="15" hidden="false" customHeight="false" outlineLevel="0" collapsed="false">
      <c r="A6165" s="2" t="n">
        <v>68</v>
      </c>
      <c r="B6165" s="2" t="n">
        <v>3.494</v>
      </c>
      <c r="C6165" s="2" t="n">
        <v>56.3432655334473</v>
      </c>
    </row>
    <row r="6166" customFormat="false" ht="15" hidden="false" customHeight="false" outlineLevel="0" collapsed="false">
      <c r="A6166" s="2" t="n">
        <v>69</v>
      </c>
      <c r="B6166" s="2" t="n">
        <v>3.502</v>
      </c>
      <c r="C6166" s="2" t="n">
        <v>57.6558570861816</v>
      </c>
    </row>
    <row r="6167" customFormat="false" ht="15" hidden="false" customHeight="false" outlineLevel="0" collapsed="false">
      <c r="A6167" s="2" t="n">
        <v>70</v>
      </c>
      <c r="B6167" s="2" t="n">
        <v>3.51</v>
      </c>
      <c r="C6167" s="2" t="n">
        <v>57.8442192077637</v>
      </c>
    </row>
    <row r="6168" customFormat="false" ht="15" hidden="false" customHeight="false" outlineLevel="0" collapsed="false">
      <c r="A6168" s="2" t="n">
        <v>71</v>
      </c>
      <c r="B6168" s="2" t="n">
        <v>3.518</v>
      </c>
      <c r="C6168" s="2" t="n">
        <v>59.5118865966797</v>
      </c>
    </row>
    <row r="6169" customFormat="false" ht="15" hidden="false" customHeight="false" outlineLevel="0" collapsed="false">
      <c r="A6169" s="2" t="n">
        <v>72</v>
      </c>
      <c r="B6169" s="2" t="n">
        <v>3.527</v>
      </c>
      <c r="C6169" s="2" t="n">
        <v>60.270206451416</v>
      </c>
    </row>
    <row r="6170" customFormat="false" ht="15" hidden="false" customHeight="false" outlineLevel="0" collapsed="false">
      <c r="A6170" s="2" t="n">
        <v>73</v>
      </c>
      <c r="B6170" s="2" t="n">
        <v>3.535</v>
      </c>
      <c r="C6170" s="2" t="n">
        <v>58.7317695617676</v>
      </c>
    </row>
    <row r="6171" customFormat="false" ht="15" hidden="false" customHeight="false" outlineLevel="0" collapsed="false">
      <c r="A6171" s="2" t="n">
        <v>74</v>
      </c>
      <c r="B6171" s="2" t="n">
        <v>3.543</v>
      </c>
      <c r="C6171" s="2" t="n">
        <v>57.7876129150391</v>
      </c>
    </row>
    <row r="6172" customFormat="false" ht="15" hidden="false" customHeight="false" outlineLevel="0" collapsed="false">
      <c r="A6172" s="2" t="n">
        <v>75</v>
      </c>
      <c r="B6172" s="2" t="n">
        <v>3.552</v>
      </c>
      <c r="C6172" s="2" t="n">
        <v>57.5808372497559</v>
      </c>
    </row>
    <row r="6173" customFormat="false" ht="15" hidden="false" customHeight="false" outlineLevel="0" collapsed="false">
      <c r="A6173" s="2" t="n">
        <v>76</v>
      </c>
      <c r="B6173" s="2" t="n">
        <v>3.56</v>
      </c>
      <c r="C6173" s="2" t="n">
        <v>56.1571998596191</v>
      </c>
    </row>
    <row r="6174" customFormat="false" ht="15" hidden="false" customHeight="false" outlineLevel="0" collapsed="false">
      <c r="A6174" s="2" t="n">
        <v>77</v>
      </c>
      <c r="B6174" s="2" t="n">
        <v>3.568</v>
      </c>
      <c r="C6174" s="2" t="n">
        <v>56.5981063842773</v>
      </c>
    </row>
    <row r="6175" customFormat="false" ht="15" hidden="false" customHeight="false" outlineLevel="0" collapsed="false">
      <c r="A6175" s="2" t="n">
        <v>78</v>
      </c>
      <c r="B6175" s="2" t="n">
        <v>3.577</v>
      </c>
      <c r="C6175" s="2" t="n">
        <v>56.9022331237793</v>
      </c>
    </row>
    <row r="6176" customFormat="false" ht="15" hidden="false" customHeight="false" outlineLevel="0" collapsed="false">
      <c r="A6176" s="2" t="n">
        <v>79</v>
      </c>
      <c r="B6176" s="2" t="n">
        <v>3.585</v>
      </c>
      <c r="C6176" s="2" t="n">
        <v>56.2705459594727</v>
      </c>
    </row>
    <row r="6177" customFormat="false" ht="15" hidden="false" customHeight="false" outlineLevel="0" collapsed="false">
      <c r="A6177" s="2" t="n">
        <v>80</v>
      </c>
      <c r="B6177" s="2" t="n">
        <v>3.593</v>
      </c>
      <c r="C6177" s="2" t="n">
        <v>56.5594940185547</v>
      </c>
    </row>
    <row r="6178" customFormat="false" ht="15" hidden="false" customHeight="false" outlineLevel="0" collapsed="false">
      <c r="A6178" s="2" t="n">
        <v>81</v>
      </c>
      <c r="B6178" s="2" t="n">
        <v>3.602</v>
      </c>
      <c r="C6178" s="2" t="n">
        <v>57.5558815002441</v>
      </c>
    </row>
    <row r="6179" customFormat="false" ht="15" hidden="false" customHeight="false" outlineLevel="0" collapsed="false">
      <c r="A6179" s="2" t="n">
        <v>82</v>
      </c>
      <c r="B6179" s="2" t="n">
        <v>3.61</v>
      </c>
      <c r="C6179" s="2" t="n">
        <v>57.7550315856934</v>
      </c>
    </row>
    <row r="6180" customFormat="false" ht="15" hidden="false" customHeight="false" outlineLevel="0" collapsed="false">
      <c r="A6180" s="2" t="n">
        <v>83</v>
      </c>
      <c r="B6180" s="2" t="n">
        <v>3.618</v>
      </c>
      <c r="C6180" s="2" t="n">
        <v>57.8039665222168</v>
      </c>
    </row>
    <row r="6181" customFormat="false" ht="15" hidden="false" customHeight="false" outlineLevel="0" collapsed="false">
      <c r="A6181" s="2" t="n">
        <v>84</v>
      </c>
      <c r="B6181" s="2" t="n">
        <v>3.627</v>
      </c>
      <c r="C6181" s="2" t="n">
        <v>57.6240539550781</v>
      </c>
    </row>
    <row r="6182" customFormat="false" ht="15" hidden="false" customHeight="false" outlineLevel="0" collapsed="false">
      <c r="A6182" s="2" t="n">
        <v>85</v>
      </c>
      <c r="B6182" s="2" t="n">
        <v>3.635</v>
      </c>
      <c r="C6182" s="2" t="n">
        <v>57.6340866088867</v>
      </c>
    </row>
    <row r="6183" customFormat="false" ht="15" hidden="false" customHeight="false" outlineLevel="0" collapsed="false">
      <c r="A6183" s="2" t="n">
        <v>86</v>
      </c>
      <c r="B6183" s="2" t="n">
        <v>3.643</v>
      </c>
      <c r="C6183" s="2" t="n">
        <v>58.327938079834</v>
      </c>
    </row>
    <row r="6184" customFormat="false" ht="15" hidden="false" customHeight="false" outlineLevel="0" collapsed="false">
      <c r="A6184" s="2" t="n">
        <v>87</v>
      </c>
      <c r="B6184" s="2" t="n">
        <v>3.651</v>
      </c>
      <c r="C6184" s="2" t="n">
        <v>58.8852806091309</v>
      </c>
    </row>
    <row r="6185" customFormat="false" ht="15" hidden="false" customHeight="false" outlineLevel="0" collapsed="false">
      <c r="A6185" s="2" t="n">
        <v>88</v>
      </c>
      <c r="B6185" s="2" t="n">
        <v>3.66</v>
      </c>
      <c r="C6185" s="2" t="n">
        <v>58.7416763305664</v>
      </c>
    </row>
    <row r="6186" customFormat="false" ht="15" hidden="false" customHeight="false" outlineLevel="0" collapsed="false">
      <c r="A6186" s="2" t="n">
        <v>89</v>
      </c>
      <c r="B6186" s="2" t="n">
        <v>3.668</v>
      </c>
      <c r="C6186" s="2" t="n">
        <v>58.3465042114258</v>
      </c>
    </row>
    <row r="6187" customFormat="false" ht="15" hidden="false" customHeight="false" outlineLevel="0" collapsed="false">
      <c r="A6187" s="2" t="n">
        <v>90</v>
      </c>
      <c r="B6187" s="2" t="n">
        <v>3.676</v>
      </c>
      <c r="C6187" s="2" t="n">
        <v>58.3564414978027</v>
      </c>
    </row>
    <row r="6188" customFormat="false" ht="15" hidden="false" customHeight="false" outlineLevel="0" collapsed="false">
      <c r="A6188" s="2" t="n">
        <v>91</v>
      </c>
      <c r="B6188" s="2" t="n">
        <v>3.685</v>
      </c>
      <c r="C6188" s="2" t="n">
        <v>58.9027938842773</v>
      </c>
    </row>
    <row r="6189" customFormat="false" ht="15" hidden="false" customHeight="false" outlineLevel="0" collapsed="false">
      <c r="A6189" s="2" t="n">
        <v>92</v>
      </c>
      <c r="B6189" s="2" t="n">
        <v>3.693</v>
      </c>
      <c r="C6189" s="2" t="n">
        <v>60.2356872558594</v>
      </c>
    </row>
    <row r="6190" customFormat="false" ht="15" hidden="false" customHeight="false" outlineLevel="0" collapsed="false">
      <c r="A6190" s="2" t="n">
        <v>93</v>
      </c>
      <c r="B6190" s="2" t="n">
        <v>3.701</v>
      </c>
      <c r="C6190" s="2" t="n">
        <v>59.8302879333496</v>
      </c>
    </row>
    <row r="6191" customFormat="false" ht="15" hidden="false" customHeight="false" outlineLevel="0" collapsed="false">
      <c r="A6191" s="2" t="n">
        <v>94</v>
      </c>
      <c r="B6191" s="2" t="n">
        <v>3.71</v>
      </c>
      <c r="C6191" s="2" t="n">
        <v>60.6161231994629</v>
      </c>
    </row>
    <row r="6192" customFormat="false" ht="15" hidden="false" customHeight="false" outlineLevel="0" collapsed="false">
      <c r="A6192" s="2" t="n">
        <v>95</v>
      </c>
      <c r="B6192" s="2" t="n">
        <v>3.718</v>
      </c>
      <c r="C6192" s="2" t="n">
        <v>60.1446762084961</v>
      </c>
    </row>
    <row r="6193" customFormat="false" ht="15" hidden="false" customHeight="false" outlineLevel="0" collapsed="false">
      <c r="A6193" s="2" t="n">
        <v>96</v>
      </c>
      <c r="B6193" s="2" t="n">
        <v>3.726</v>
      </c>
      <c r="C6193" s="2" t="n">
        <v>59.6900444030762</v>
      </c>
    </row>
    <row r="6194" customFormat="false" ht="15" hidden="false" customHeight="false" outlineLevel="0" collapsed="false">
      <c r="A6194" s="2" t="n">
        <v>97</v>
      </c>
      <c r="B6194" s="2" t="n">
        <v>3.735</v>
      </c>
      <c r="C6194" s="2" t="n">
        <v>59.9532241821289</v>
      </c>
    </row>
    <row r="6195" customFormat="false" ht="15" hidden="false" customHeight="false" outlineLevel="0" collapsed="false">
      <c r="A6195" s="2" t="n">
        <v>98</v>
      </c>
      <c r="B6195" s="2" t="n">
        <v>3.743</v>
      </c>
      <c r="C6195" s="2" t="n">
        <v>59.8866539001465</v>
      </c>
    </row>
    <row r="6196" customFormat="false" ht="15" hidden="false" customHeight="false" outlineLevel="0" collapsed="false">
      <c r="A6196" s="2" t="n">
        <v>99</v>
      </c>
      <c r="B6196" s="2" t="n">
        <v>3.751</v>
      </c>
      <c r="C6196" s="2" t="n">
        <v>60.5080528259277</v>
      </c>
    </row>
    <row r="6197" customFormat="false" ht="15" hidden="false" customHeight="false" outlineLevel="0" collapsed="false">
      <c r="A6197" s="2" t="n">
        <v>100</v>
      </c>
      <c r="B6197" s="2" t="n">
        <v>3.76</v>
      </c>
      <c r="C6197" s="2" t="n">
        <v>61.8429298400879</v>
      </c>
    </row>
    <row r="6198" customFormat="false" ht="15" hidden="false" customHeight="false" outlineLevel="0" collapsed="false">
      <c r="A6198" s="2" t="n">
        <v>101</v>
      </c>
      <c r="B6198" s="2" t="n">
        <v>3.768</v>
      </c>
      <c r="C6198" s="2" t="n">
        <v>60.9710464477539</v>
      </c>
    </row>
    <row r="6199" customFormat="false" ht="15" hidden="false" customHeight="false" outlineLevel="0" collapsed="false">
      <c r="A6199" s="2" t="n">
        <v>102</v>
      </c>
      <c r="B6199" s="2" t="n">
        <v>3.776</v>
      </c>
      <c r="C6199" s="2" t="n">
        <v>60.7559509277344</v>
      </c>
    </row>
    <row r="6200" customFormat="false" ht="15" hidden="false" customHeight="false" outlineLevel="0" collapsed="false">
      <c r="A6200" s="2" t="n">
        <v>103</v>
      </c>
      <c r="B6200" s="2" t="n">
        <v>3.784</v>
      </c>
      <c r="C6200" s="2" t="n">
        <v>60.8343544006348</v>
      </c>
    </row>
    <row r="6201" customFormat="false" ht="15" hidden="false" customHeight="false" outlineLevel="0" collapsed="false">
      <c r="A6201" s="2" t="n">
        <v>104</v>
      </c>
      <c r="B6201" s="2" t="n">
        <v>3.793</v>
      </c>
      <c r="C6201" s="2" t="n">
        <v>59.5401573181152</v>
      </c>
    </row>
    <row r="6202" customFormat="false" ht="15" hidden="false" customHeight="false" outlineLevel="0" collapsed="false">
      <c r="A6202" s="2" t="n">
        <v>105</v>
      </c>
      <c r="B6202" s="2" t="n">
        <v>3.801</v>
      </c>
      <c r="C6202" s="2" t="n">
        <v>60.3476257324219</v>
      </c>
    </row>
    <row r="6203" customFormat="false" ht="15" hidden="false" customHeight="false" outlineLevel="0" collapsed="false">
      <c r="A6203" s="2" t="n">
        <v>106</v>
      </c>
      <c r="B6203" s="2" t="n">
        <v>3.809</v>
      </c>
      <c r="C6203" s="2" t="n">
        <v>60.3139114379883</v>
      </c>
    </row>
    <row r="6204" customFormat="false" ht="15" hidden="false" customHeight="false" outlineLevel="0" collapsed="false">
      <c r="A6204" s="2" t="n">
        <v>107</v>
      </c>
      <c r="B6204" s="2" t="n">
        <v>3.817</v>
      </c>
      <c r="C6204" s="2" t="n">
        <v>59.5856018066406</v>
      </c>
    </row>
    <row r="6205" customFormat="false" ht="15" hidden="false" customHeight="false" outlineLevel="0" collapsed="false">
      <c r="A6205" s="2" t="n">
        <v>108</v>
      </c>
      <c r="B6205" s="2" t="n">
        <v>3.825</v>
      </c>
      <c r="C6205" s="2" t="n">
        <v>60.1003799438477</v>
      </c>
    </row>
    <row r="6206" customFormat="false" ht="15" hidden="false" customHeight="false" outlineLevel="0" collapsed="false">
      <c r="A6206" s="2" t="n">
        <v>109</v>
      </c>
      <c r="B6206" s="2" t="n">
        <v>3.834</v>
      </c>
      <c r="C6206" s="2" t="n">
        <v>59.770580291748</v>
      </c>
    </row>
    <row r="6207" customFormat="false" ht="15" hidden="false" customHeight="false" outlineLevel="0" collapsed="false">
      <c r="A6207" s="2" t="n">
        <v>110</v>
      </c>
      <c r="B6207" s="2" t="n">
        <v>3.842</v>
      </c>
      <c r="C6207" s="2" t="n">
        <v>60.0318183898926</v>
      </c>
    </row>
    <row r="6208" customFormat="false" ht="15" hidden="false" customHeight="false" outlineLevel="0" collapsed="false">
      <c r="A6208" s="2" t="n">
        <v>111</v>
      </c>
      <c r="B6208" s="2" t="n">
        <v>3.85</v>
      </c>
      <c r="C6208" s="2" t="n">
        <v>60.9974365234375</v>
      </c>
    </row>
    <row r="6209" customFormat="false" ht="15" hidden="false" customHeight="false" outlineLevel="0" collapsed="false">
      <c r="A6209" s="2" t="n">
        <v>112</v>
      </c>
      <c r="B6209" s="2" t="n">
        <v>3.859</v>
      </c>
      <c r="C6209" s="2" t="n">
        <v>60.8800048828125</v>
      </c>
    </row>
    <row r="6210" customFormat="false" ht="15" hidden="false" customHeight="false" outlineLevel="0" collapsed="false">
      <c r="A6210" s="2" t="n">
        <v>113</v>
      </c>
      <c r="B6210" s="2" t="n">
        <v>3.867</v>
      </c>
      <c r="C6210" s="2" t="n">
        <v>63.8800048828125</v>
      </c>
    </row>
    <row r="6211" customFormat="false" ht="15" hidden="false" customHeight="false" outlineLevel="0" collapsed="false">
      <c r="A6211" s="2" t="n">
        <v>114</v>
      </c>
      <c r="B6211" s="2" t="n">
        <v>3.875</v>
      </c>
      <c r="C6211" s="2" t="n">
        <v>62.8400039672852</v>
      </c>
    </row>
    <row r="6212" customFormat="false" ht="15" hidden="false" customHeight="false" outlineLevel="0" collapsed="false">
      <c r="A6212" s="2" t="n">
        <v>115</v>
      </c>
      <c r="B6212" s="2" t="n">
        <v>3.883</v>
      </c>
      <c r="C6212" s="2" t="n">
        <v>68.7800064086914</v>
      </c>
    </row>
    <row r="6213" customFormat="false" ht="15" hidden="false" customHeight="false" outlineLevel="0" collapsed="false">
      <c r="A6213" s="2" t="s">
        <v>91</v>
      </c>
    </row>
    <row r="6214" customFormat="false" ht="15" hidden="false" customHeight="false" outlineLevel="0" collapsed="false">
      <c r="A6214" s="2" t="s">
        <v>1</v>
      </c>
      <c r="B6214" s="2" t="s">
        <v>2</v>
      </c>
      <c r="C6214" s="2" t="s">
        <v>3</v>
      </c>
    </row>
    <row r="6215" customFormat="false" ht="15" hidden="false" customHeight="false" outlineLevel="0" collapsed="false">
      <c r="A6215" s="2" t="n">
        <v>0</v>
      </c>
      <c r="B6215" s="2" t="n">
        <v>1.261</v>
      </c>
      <c r="C6215" s="2" t="n">
        <v>54.9267082214355</v>
      </c>
    </row>
    <row r="6216" customFormat="false" ht="15" hidden="false" customHeight="false" outlineLevel="0" collapsed="false">
      <c r="A6216" s="2" t="n">
        <v>1</v>
      </c>
      <c r="B6216" s="2" t="n">
        <v>1.269</v>
      </c>
      <c r="C6216" s="2" t="n">
        <v>54.516185760498</v>
      </c>
    </row>
    <row r="6217" customFormat="false" ht="15" hidden="false" customHeight="false" outlineLevel="0" collapsed="false">
      <c r="A6217" s="2" t="n">
        <v>2</v>
      </c>
      <c r="B6217" s="2" t="n">
        <v>1.277</v>
      </c>
      <c r="C6217" s="2" t="n">
        <v>53.6623840332031</v>
      </c>
    </row>
    <row r="6218" customFormat="false" ht="15" hidden="false" customHeight="false" outlineLevel="0" collapsed="false">
      <c r="A6218" s="2" t="n">
        <v>3</v>
      </c>
      <c r="B6218" s="2" t="n">
        <v>1.286</v>
      </c>
      <c r="C6218" s="2" t="n">
        <v>52.9962501525879</v>
      </c>
    </row>
    <row r="6219" customFormat="false" ht="15" hidden="false" customHeight="false" outlineLevel="0" collapsed="false">
      <c r="A6219" s="2" t="n">
        <v>4</v>
      </c>
      <c r="B6219" s="2" t="n">
        <v>1.294</v>
      </c>
      <c r="C6219" s="2" t="n">
        <v>52.7282867431641</v>
      </c>
    </row>
    <row r="6220" customFormat="false" ht="15" hidden="false" customHeight="false" outlineLevel="0" collapsed="false">
      <c r="A6220" s="2" t="n">
        <v>5</v>
      </c>
      <c r="B6220" s="2" t="n">
        <v>1.302</v>
      </c>
      <c r="C6220" s="2" t="n">
        <v>52.3053855895996</v>
      </c>
    </row>
    <row r="6221" customFormat="false" ht="15" hidden="false" customHeight="false" outlineLevel="0" collapsed="false">
      <c r="A6221" s="2" t="n">
        <v>6</v>
      </c>
      <c r="B6221" s="2" t="n">
        <v>1.311</v>
      </c>
      <c r="C6221" s="2" t="n">
        <v>52.028995513916</v>
      </c>
    </row>
    <row r="6222" customFormat="false" ht="15" hidden="false" customHeight="false" outlineLevel="0" collapsed="false">
      <c r="A6222" s="2" t="n">
        <v>7</v>
      </c>
      <c r="B6222" s="2" t="n">
        <v>1.319</v>
      </c>
      <c r="C6222" s="2" t="n">
        <v>51.4471817016602</v>
      </c>
    </row>
    <row r="6223" customFormat="false" ht="15" hidden="false" customHeight="false" outlineLevel="0" collapsed="false">
      <c r="A6223" s="2" t="n">
        <v>8</v>
      </c>
      <c r="B6223" s="2" t="n">
        <v>1.327</v>
      </c>
      <c r="C6223" s="2" t="n">
        <v>51.7649841308594</v>
      </c>
    </row>
    <row r="6224" customFormat="false" ht="15" hidden="false" customHeight="false" outlineLevel="0" collapsed="false">
      <c r="A6224" s="2" t="n">
        <v>9</v>
      </c>
      <c r="B6224" s="2" t="n">
        <v>1.336</v>
      </c>
      <c r="C6224" s="2" t="n">
        <v>52.3178329467773</v>
      </c>
    </row>
    <row r="6225" customFormat="false" ht="15" hidden="false" customHeight="false" outlineLevel="0" collapsed="false">
      <c r="A6225" s="2" t="n">
        <v>10</v>
      </c>
      <c r="B6225" s="2" t="n">
        <v>1.344</v>
      </c>
      <c r="C6225" s="2" t="n">
        <v>52.6301422119141</v>
      </c>
    </row>
    <row r="6226" customFormat="false" ht="15" hidden="false" customHeight="false" outlineLevel="0" collapsed="false">
      <c r="A6226" s="2" t="n">
        <v>11</v>
      </c>
      <c r="B6226" s="2" t="n">
        <v>1.352</v>
      </c>
      <c r="C6226" s="2" t="n">
        <v>53.4889640808105</v>
      </c>
    </row>
    <row r="6227" customFormat="false" ht="15" hidden="false" customHeight="false" outlineLevel="0" collapsed="false">
      <c r="A6227" s="2" t="n">
        <v>12</v>
      </c>
      <c r="B6227" s="2" t="n">
        <v>1.361</v>
      </c>
      <c r="C6227" s="2" t="n">
        <v>52.7266502380371</v>
      </c>
    </row>
    <row r="6228" customFormat="false" ht="15" hidden="false" customHeight="false" outlineLevel="0" collapsed="false">
      <c r="A6228" s="2" t="n">
        <v>13</v>
      </c>
      <c r="B6228" s="2" t="n">
        <v>1.369</v>
      </c>
      <c r="C6228" s="2" t="n">
        <v>51.7635879516602</v>
      </c>
    </row>
    <row r="6229" customFormat="false" ht="15" hidden="false" customHeight="false" outlineLevel="0" collapsed="false">
      <c r="A6229" s="2" t="n">
        <v>14</v>
      </c>
      <c r="B6229" s="2" t="n">
        <v>1.377</v>
      </c>
      <c r="C6229" s="2" t="n">
        <v>50.9025039672852</v>
      </c>
    </row>
    <row r="6230" customFormat="false" ht="15" hidden="false" customHeight="false" outlineLevel="0" collapsed="false">
      <c r="A6230" s="2" t="n">
        <v>15</v>
      </c>
      <c r="B6230" s="2" t="n">
        <v>1.386</v>
      </c>
      <c r="C6230" s="2" t="n">
        <v>50.2645263671875</v>
      </c>
    </row>
    <row r="6231" customFormat="false" ht="15" hidden="false" customHeight="false" outlineLevel="0" collapsed="false">
      <c r="A6231" s="2" t="n">
        <v>16</v>
      </c>
      <c r="B6231" s="2" t="n">
        <v>1.394</v>
      </c>
      <c r="C6231" s="2" t="n">
        <v>50.6085624694824</v>
      </c>
    </row>
    <row r="6232" customFormat="false" ht="15" hidden="false" customHeight="false" outlineLevel="0" collapsed="false">
      <c r="A6232" s="2" t="n">
        <v>17</v>
      </c>
      <c r="B6232" s="2" t="n">
        <v>1.402</v>
      </c>
      <c r="C6232" s="2" t="n">
        <v>51.3444862365723</v>
      </c>
    </row>
    <row r="6233" customFormat="false" ht="15" hidden="false" customHeight="false" outlineLevel="0" collapsed="false">
      <c r="A6233" s="2" t="n">
        <v>18</v>
      </c>
      <c r="B6233" s="2" t="n">
        <v>1.41</v>
      </c>
      <c r="C6233" s="2" t="n">
        <v>52.2580375671387</v>
      </c>
    </row>
    <row r="6234" customFormat="false" ht="15" hidden="false" customHeight="false" outlineLevel="0" collapsed="false">
      <c r="A6234" s="2" t="n">
        <v>19</v>
      </c>
      <c r="B6234" s="2" t="n">
        <v>1.419</v>
      </c>
      <c r="C6234" s="2" t="n">
        <v>52.3592376708984</v>
      </c>
    </row>
    <row r="6235" customFormat="false" ht="15" hidden="false" customHeight="false" outlineLevel="0" collapsed="false">
      <c r="A6235" s="2" t="n">
        <v>20</v>
      </c>
      <c r="B6235" s="2" t="n">
        <v>1.427</v>
      </c>
      <c r="C6235" s="2" t="n">
        <v>51.6978492736816</v>
      </c>
    </row>
    <row r="6236" customFormat="false" ht="15" hidden="false" customHeight="false" outlineLevel="0" collapsed="false">
      <c r="A6236" s="2" t="n">
        <v>21</v>
      </c>
      <c r="B6236" s="2" t="n">
        <v>1.435</v>
      </c>
      <c r="C6236" s="2" t="n">
        <v>51.6968879699707</v>
      </c>
    </row>
    <row r="6237" customFormat="false" ht="15" hidden="false" customHeight="false" outlineLevel="0" collapsed="false">
      <c r="A6237" s="2" t="n">
        <v>22</v>
      </c>
      <c r="B6237" s="2" t="n">
        <v>1.444</v>
      </c>
      <c r="C6237" s="2" t="n">
        <v>51.4729118347168</v>
      </c>
    </row>
    <row r="6238" customFormat="false" ht="15" hidden="false" customHeight="false" outlineLevel="0" collapsed="false">
      <c r="A6238" s="2" t="n">
        <v>23</v>
      </c>
      <c r="B6238" s="2" t="n">
        <v>1.452</v>
      </c>
      <c r="C6238" s="2" t="n">
        <v>51.313892364502</v>
      </c>
    </row>
    <row r="6239" customFormat="false" ht="15" hidden="false" customHeight="false" outlineLevel="0" collapsed="false">
      <c r="A6239" s="2" t="n">
        <v>24</v>
      </c>
      <c r="B6239" s="2" t="n">
        <v>1.458</v>
      </c>
      <c r="C6239" s="2" t="n">
        <v>51.3053855895996</v>
      </c>
    </row>
    <row r="6240" customFormat="false" ht="15" hidden="false" customHeight="false" outlineLevel="0" collapsed="false">
      <c r="A6240" s="2" t="n">
        <v>25</v>
      </c>
      <c r="B6240" s="2" t="n">
        <v>1.466</v>
      </c>
      <c r="C6240" s="2" t="n">
        <v>51.5313301086426</v>
      </c>
    </row>
    <row r="6241" customFormat="false" ht="15" hidden="false" customHeight="false" outlineLevel="0" collapsed="false">
      <c r="A6241" s="2" t="n">
        <v>26</v>
      </c>
      <c r="B6241" s="2" t="n">
        <v>1.474</v>
      </c>
      <c r="C6241" s="2" t="n">
        <v>51.2397766113281</v>
      </c>
    </row>
    <row r="6242" customFormat="false" ht="15" hidden="false" customHeight="false" outlineLevel="0" collapsed="false">
      <c r="A6242" s="2" t="n">
        <v>27</v>
      </c>
      <c r="B6242" s="2" t="n">
        <v>1.483</v>
      </c>
      <c r="C6242" s="2" t="n">
        <v>51.4169654846191</v>
      </c>
    </row>
    <row r="6243" customFormat="false" ht="15" hidden="false" customHeight="false" outlineLevel="0" collapsed="false">
      <c r="A6243" s="2" t="n">
        <v>28</v>
      </c>
      <c r="B6243" s="2" t="n">
        <v>1.491</v>
      </c>
      <c r="C6243" s="2" t="n">
        <v>51.5292320251465</v>
      </c>
    </row>
    <row r="6244" customFormat="false" ht="15" hidden="false" customHeight="false" outlineLevel="0" collapsed="false">
      <c r="A6244" s="2" t="n">
        <v>29</v>
      </c>
      <c r="B6244" s="2" t="n">
        <v>1.499</v>
      </c>
      <c r="C6244" s="2" t="n">
        <v>50.783618927002</v>
      </c>
    </row>
    <row r="6245" customFormat="false" ht="15" hidden="false" customHeight="false" outlineLevel="0" collapsed="false">
      <c r="A6245" s="2" t="n">
        <v>30</v>
      </c>
      <c r="B6245" s="2" t="n">
        <v>1.508</v>
      </c>
      <c r="C6245" s="2" t="n">
        <v>50.846996307373</v>
      </c>
    </row>
    <row r="6246" customFormat="false" ht="15" hidden="false" customHeight="false" outlineLevel="0" collapsed="false">
      <c r="A6246" s="2" t="n">
        <v>31</v>
      </c>
      <c r="B6246" s="2" t="n">
        <v>1.516</v>
      </c>
      <c r="C6246" s="2" t="n">
        <v>50.9924583435059</v>
      </c>
    </row>
    <row r="6247" customFormat="false" ht="15" hidden="false" customHeight="false" outlineLevel="0" collapsed="false">
      <c r="A6247" s="2" t="n">
        <v>32</v>
      </c>
      <c r="B6247" s="2" t="n">
        <v>1.524</v>
      </c>
      <c r="C6247" s="2" t="n">
        <v>51.1217727661133</v>
      </c>
    </row>
    <row r="6248" customFormat="false" ht="15" hidden="false" customHeight="false" outlineLevel="0" collapsed="false">
      <c r="A6248" s="2" t="n">
        <v>33</v>
      </c>
      <c r="B6248" s="2" t="n">
        <v>1.533</v>
      </c>
      <c r="C6248" s="2" t="n">
        <v>52.0538902282715</v>
      </c>
    </row>
    <row r="6249" customFormat="false" ht="15" hidden="false" customHeight="false" outlineLevel="0" collapsed="false">
      <c r="A6249" s="2" t="n">
        <v>34</v>
      </c>
      <c r="B6249" s="2" t="n">
        <v>1.541</v>
      </c>
      <c r="C6249" s="2" t="n">
        <v>51.9734420776367</v>
      </c>
    </row>
    <row r="6250" customFormat="false" ht="15" hidden="false" customHeight="false" outlineLevel="0" collapsed="false">
      <c r="A6250" s="2" t="n">
        <v>35</v>
      </c>
      <c r="B6250" s="2" t="n">
        <v>1.549</v>
      </c>
      <c r="C6250" s="2" t="n">
        <v>51.6789054870605</v>
      </c>
    </row>
    <row r="6251" customFormat="false" ht="15" hidden="false" customHeight="false" outlineLevel="0" collapsed="false">
      <c r="A6251" s="2" t="n">
        <v>36</v>
      </c>
      <c r="B6251" s="2" t="n">
        <v>1.558</v>
      </c>
      <c r="C6251" s="2" t="n">
        <v>51.578914642334</v>
      </c>
    </row>
    <row r="6252" customFormat="false" ht="15" hidden="false" customHeight="false" outlineLevel="0" collapsed="false">
      <c r="A6252" s="2" t="n">
        <v>37</v>
      </c>
      <c r="B6252" s="2" t="n">
        <v>1.566</v>
      </c>
      <c r="C6252" s="2" t="n">
        <v>51.0969161987305</v>
      </c>
    </row>
    <row r="6253" customFormat="false" ht="15" hidden="false" customHeight="false" outlineLevel="0" collapsed="false">
      <c r="A6253" s="2" t="n">
        <v>38</v>
      </c>
      <c r="B6253" s="2" t="n">
        <v>1.574</v>
      </c>
      <c r="C6253" s="2" t="n">
        <v>51.868824005127</v>
      </c>
    </row>
    <row r="6254" customFormat="false" ht="15" hidden="false" customHeight="false" outlineLevel="0" collapsed="false">
      <c r="A6254" s="2" t="n">
        <v>39</v>
      </c>
      <c r="B6254" s="2" t="n">
        <v>1.583</v>
      </c>
      <c r="C6254" s="2" t="n">
        <v>52.4746398925781</v>
      </c>
    </row>
    <row r="6255" customFormat="false" ht="15" hidden="false" customHeight="false" outlineLevel="0" collapsed="false">
      <c r="A6255" s="2" t="n">
        <v>40</v>
      </c>
      <c r="B6255" s="2" t="n">
        <v>1.591</v>
      </c>
      <c r="C6255" s="2" t="n">
        <v>52.725944519043</v>
      </c>
    </row>
    <row r="6256" customFormat="false" ht="15" hidden="false" customHeight="false" outlineLevel="0" collapsed="false">
      <c r="A6256" s="2" t="n">
        <v>41</v>
      </c>
      <c r="B6256" s="2" t="n">
        <v>1.599</v>
      </c>
      <c r="C6256" s="2" t="n">
        <v>52.9625244140625</v>
      </c>
    </row>
    <row r="6257" customFormat="false" ht="15" hidden="false" customHeight="false" outlineLevel="0" collapsed="false">
      <c r="A6257" s="2" t="n">
        <v>42</v>
      </c>
      <c r="B6257" s="2" t="n">
        <v>1.607</v>
      </c>
      <c r="C6257" s="2" t="n">
        <v>52.6170692443848</v>
      </c>
    </row>
    <row r="6258" customFormat="false" ht="15" hidden="false" customHeight="false" outlineLevel="0" collapsed="false">
      <c r="A6258" s="2" t="n">
        <v>43</v>
      </c>
      <c r="B6258" s="2" t="n">
        <v>1.616</v>
      </c>
      <c r="C6258" s="2" t="n">
        <v>51.928337097168</v>
      </c>
    </row>
    <row r="6259" customFormat="false" ht="15" hidden="false" customHeight="false" outlineLevel="0" collapsed="false">
      <c r="A6259" s="2" t="n">
        <v>44</v>
      </c>
      <c r="B6259" s="2" t="n">
        <v>1.624</v>
      </c>
      <c r="C6259" s="2" t="n">
        <v>51.719799041748</v>
      </c>
    </row>
    <row r="6260" customFormat="false" ht="15" hidden="false" customHeight="false" outlineLevel="0" collapsed="false">
      <c r="A6260" s="2" t="n">
        <v>45</v>
      </c>
      <c r="B6260" s="2" t="n">
        <v>1.632</v>
      </c>
      <c r="C6260" s="2" t="n">
        <v>51.5506286621094</v>
      </c>
    </row>
    <row r="6261" customFormat="false" ht="15" hidden="false" customHeight="false" outlineLevel="0" collapsed="false">
      <c r="A6261" s="2" t="n">
        <v>46</v>
      </c>
      <c r="B6261" s="2" t="n">
        <v>1.641</v>
      </c>
      <c r="C6261" s="2" t="n">
        <v>52.0496635437012</v>
      </c>
    </row>
    <row r="6262" customFormat="false" ht="15" hidden="false" customHeight="false" outlineLevel="0" collapsed="false">
      <c r="A6262" s="2" t="n">
        <v>47</v>
      </c>
      <c r="B6262" s="2" t="n">
        <v>1.649</v>
      </c>
      <c r="C6262" s="2" t="n">
        <v>52.7299842834473</v>
      </c>
    </row>
    <row r="6263" customFormat="false" ht="15" hidden="false" customHeight="false" outlineLevel="0" collapsed="false">
      <c r="A6263" s="2" t="n">
        <v>48</v>
      </c>
      <c r="B6263" s="2" t="n">
        <v>1.657</v>
      </c>
      <c r="C6263" s="2" t="n">
        <v>52.9976997375488</v>
      </c>
    </row>
    <row r="6264" customFormat="false" ht="15" hidden="false" customHeight="false" outlineLevel="0" collapsed="false">
      <c r="A6264" s="2" t="n">
        <v>49</v>
      </c>
      <c r="B6264" s="2" t="n">
        <v>1.666</v>
      </c>
      <c r="C6264" s="2" t="n">
        <v>53.3230247497559</v>
      </c>
    </row>
    <row r="6265" customFormat="false" ht="15" hidden="false" customHeight="false" outlineLevel="0" collapsed="false">
      <c r="A6265" s="2" t="n">
        <v>50</v>
      </c>
      <c r="B6265" s="2" t="n">
        <v>1.674</v>
      </c>
      <c r="C6265" s="2" t="n">
        <v>53.0903663635254</v>
      </c>
    </row>
    <row r="6266" customFormat="false" ht="15" hidden="false" customHeight="false" outlineLevel="0" collapsed="false">
      <c r="A6266" s="2" t="n">
        <v>51</v>
      </c>
      <c r="B6266" s="2" t="n">
        <v>1.682</v>
      </c>
      <c r="C6266" s="2" t="n">
        <v>53.0823669433594</v>
      </c>
    </row>
    <row r="6267" customFormat="false" ht="15" hidden="false" customHeight="false" outlineLevel="0" collapsed="false">
      <c r="A6267" s="2" t="n">
        <v>52</v>
      </c>
      <c r="B6267" s="2" t="n">
        <v>1.691</v>
      </c>
      <c r="C6267" s="2" t="n">
        <v>53.0907020568848</v>
      </c>
    </row>
    <row r="6268" customFormat="false" ht="15" hidden="false" customHeight="false" outlineLevel="0" collapsed="false">
      <c r="A6268" s="2" t="n">
        <v>53</v>
      </c>
      <c r="B6268" s="2" t="n">
        <v>1.699</v>
      </c>
      <c r="C6268" s="2" t="n">
        <v>52.2663230895996</v>
      </c>
    </row>
    <row r="6269" customFormat="false" ht="15" hidden="false" customHeight="false" outlineLevel="0" collapsed="false">
      <c r="A6269" s="2" t="n">
        <v>54</v>
      </c>
      <c r="B6269" s="2" t="n">
        <v>1.707</v>
      </c>
      <c r="C6269" s="2" t="n">
        <v>52.0094795227051</v>
      </c>
    </row>
    <row r="6270" customFormat="false" ht="15" hidden="false" customHeight="false" outlineLevel="0" collapsed="false">
      <c r="A6270" s="2" t="n">
        <v>55</v>
      </c>
      <c r="B6270" s="2" t="n">
        <v>1.716</v>
      </c>
      <c r="C6270" s="2" t="n">
        <v>52.4836807250977</v>
      </c>
    </row>
    <row r="6271" customFormat="false" ht="15" hidden="false" customHeight="false" outlineLevel="0" collapsed="false">
      <c r="A6271" s="2" t="n">
        <v>56</v>
      </c>
      <c r="B6271" s="2" t="n">
        <v>1.724</v>
      </c>
      <c r="C6271" s="2" t="n">
        <v>52.741039276123</v>
      </c>
    </row>
    <row r="6272" customFormat="false" ht="15" hidden="false" customHeight="false" outlineLevel="0" collapsed="false">
      <c r="A6272" s="2" t="n">
        <v>57</v>
      </c>
      <c r="B6272" s="2" t="n">
        <v>1.732</v>
      </c>
      <c r="C6272" s="2" t="n">
        <v>53.2958030700684</v>
      </c>
    </row>
    <row r="6273" customFormat="false" ht="15" hidden="false" customHeight="false" outlineLevel="0" collapsed="false">
      <c r="A6273" s="2" t="n">
        <v>58</v>
      </c>
      <c r="B6273" s="2" t="n">
        <v>1.741</v>
      </c>
      <c r="C6273" s="2" t="n">
        <v>53.3322982788086</v>
      </c>
    </row>
    <row r="6274" customFormat="false" ht="15" hidden="false" customHeight="false" outlineLevel="0" collapsed="false">
      <c r="A6274" s="2" t="n">
        <v>59</v>
      </c>
      <c r="B6274" s="2" t="n">
        <v>1.749</v>
      </c>
      <c r="C6274" s="2" t="n">
        <v>52.7618064880371</v>
      </c>
    </row>
    <row r="6275" customFormat="false" ht="15" hidden="false" customHeight="false" outlineLevel="0" collapsed="false">
      <c r="A6275" s="2" t="n">
        <v>60</v>
      </c>
      <c r="B6275" s="2" t="n">
        <v>1.757</v>
      </c>
      <c r="C6275" s="2" t="n">
        <v>51.8932418823242</v>
      </c>
    </row>
    <row r="6276" customFormat="false" ht="15" hidden="false" customHeight="false" outlineLevel="0" collapsed="false">
      <c r="A6276" s="2" t="n">
        <v>61</v>
      </c>
      <c r="B6276" s="2" t="n">
        <v>1.766</v>
      </c>
      <c r="C6276" s="2" t="n">
        <v>51.8359527587891</v>
      </c>
    </row>
    <row r="6277" customFormat="false" ht="15" hidden="false" customHeight="false" outlineLevel="0" collapsed="false">
      <c r="A6277" s="2" t="n">
        <v>62</v>
      </c>
      <c r="B6277" s="2" t="n">
        <v>1.774</v>
      </c>
      <c r="C6277" s="2" t="n">
        <v>51.9201431274414</v>
      </c>
    </row>
    <row r="6278" customFormat="false" ht="15" hidden="false" customHeight="false" outlineLevel="0" collapsed="false">
      <c r="A6278" s="2" t="n">
        <v>63</v>
      </c>
      <c r="B6278" s="2" t="n">
        <v>1.782</v>
      </c>
      <c r="C6278" s="2" t="n">
        <v>52.7311019897461</v>
      </c>
    </row>
    <row r="6279" customFormat="false" ht="15" hidden="false" customHeight="false" outlineLevel="0" collapsed="false">
      <c r="A6279" s="2" t="n">
        <v>64</v>
      </c>
      <c r="B6279" s="2" t="n">
        <v>1.791</v>
      </c>
      <c r="C6279" s="2" t="n">
        <v>53.9188919067383</v>
      </c>
    </row>
    <row r="6280" customFormat="false" ht="15" hidden="false" customHeight="false" outlineLevel="0" collapsed="false">
      <c r="A6280" s="2" t="n">
        <v>65</v>
      </c>
      <c r="B6280" s="2" t="n">
        <v>1.799</v>
      </c>
      <c r="C6280" s="2" t="n">
        <v>54.943733215332</v>
      </c>
    </row>
    <row r="6281" customFormat="false" ht="15" hidden="false" customHeight="false" outlineLevel="0" collapsed="false">
      <c r="A6281" s="2" t="n">
        <v>66</v>
      </c>
      <c r="B6281" s="2" t="n">
        <v>1.807</v>
      </c>
      <c r="C6281" s="2" t="n">
        <v>56.0821418762207</v>
      </c>
    </row>
    <row r="6282" customFormat="false" ht="15" hidden="false" customHeight="false" outlineLevel="0" collapsed="false">
      <c r="A6282" s="2" t="n">
        <v>67</v>
      </c>
      <c r="B6282" s="2" t="n">
        <v>1.816</v>
      </c>
      <c r="C6282" s="2" t="n">
        <v>56.829647064209</v>
      </c>
    </row>
    <row r="6283" customFormat="false" ht="15" hidden="false" customHeight="false" outlineLevel="0" collapsed="false">
      <c r="A6283" s="2" t="n">
        <v>68</v>
      </c>
      <c r="B6283" s="2" t="n">
        <v>1.824</v>
      </c>
      <c r="C6283" s="2" t="n">
        <v>56.8929672241211</v>
      </c>
    </row>
    <row r="6284" customFormat="false" ht="15" hidden="false" customHeight="false" outlineLevel="0" collapsed="false">
      <c r="A6284" s="2" t="n">
        <v>69</v>
      </c>
      <c r="B6284" s="2" t="n">
        <v>1.832</v>
      </c>
      <c r="C6284" s="2" t="n">
        <v>56.4827079772949</v>
      </c>
    </row>
    <row r="6285" customFormat="false" ht="15" hidden="false" customHeight="false" outlineLevel="0" collapsed="false">
      <c r="A6285" s="2" t="n">
        <v>70</v>
      </c>
      <c r="B6285" s="2" t="n">
        <v>1.841</v>
      </c>
      <c r="C6285" s="2" t="n">
        <v>55.2101173400879</v>
      </c>
    </row>
    <row r="6286" customFormat="false" ht="15" hidden="false" customHeight="false" outlineLevel="0" collapsed="false">
      <c r="A6286" s="2" t="n">
        <v>71</v>
      </c>
      <c r="B6286" s="2" t="n">
        <v>1.849</v>
      </c>
      <c r="C6286" s="2" t="n">
        <v>54.0195045471191</v>
      </c>
    </row>
    <row r="6287" customFormat="false" ht="15" hidden="false" customHeight="false" outlineLevel="0" collapsed="false">
      <c r="A6287" s="2" t="n">
        <v>72</v>
      </c>
      <c r="B6287" s="2" t="n">
        <v>1.857</v>
      </c>
      <c r="C6287" s="2" t="n">
        <v>52.8426399230957</v>
      </c>
    </row>
    <row r="6288" customFormat="false" ht="15" hidden="false" customHeight="false" outlineLevel="0" collapsed="false">
      <c r="A6288" s="2" t="n">
        <v>73</v>
      </c>
      <c r="B6288" s="2" t="n">
        <v>1.866</v>
      </c>
      <c r="C6288" s="2" t="n">
        <v>52.180721282959</v>
      </c>
    </row>
    <row r="6289" customFormat="false" ht="15" hidden="false" customHeight="false" outlineLevel="0" collapsed="false">
      <c r="A6289" s="2" t="n">
        <v>74</v>
      </c>
      <c r="B6289" s="2" t="n">
        <v>1.874</v>
      </c>
      <c r="C6289" s="2" t="n">
        <v>51.7704582214355</v>
      </c>
    </row>
    <row r="6290" customFormat="false" ht="15" hidden="false" customHeight="false" outlineLevel="0" collapsed="false">
      <c r="A6290" s="2" t="n">
        <v>75</v>
      </c>
      <c r="B6290" s="2" t="n">
        <v>1.882</v>
      </c>
      <c r="C6290" s="2" t="n">
        <v>51.354606628418</v>
      </c>
    </row>
    <row r="6291" customFormat="false" ht="15" hidden="false" customHeight="false" outlineLevel="0" collapsed="false">
      <c r="A6291" s="2" t="n">
        <v>76</v>
      </c>
      <c r="B6291" s="2" t="n">
        <v>1.891</v>
      </c>
      <c r="C6291" s="2" t="n">
        <v>50.8738632202148</v>
      </c>
    </row>
    <row r="6292" customFormat="false" ht="15" hidden="false" customHeight="false" outlineLevel="0" collapsed="false">
      <c r="A6292" s="2" t="n">
        <v>77</v>
      </c>
      <c r="B6292" s="2" t="n">
        <v>1.899</v>
      </c>
      <c r="C6292" s="2" t="n">
        <v>50.2078666687012</v>
      </c>
    </row>
    <row r="6293" customFormat="false" ht="15" hidden="false" customHeight="false" outlineLevel="0" collapsed="false">
      <c r="A6293" s="2" t="n">
        <v>78</v>
      </c>
      <c r="B6293" s="2" t="n">
        <v>1.907</v>
      </c>
      <c r="C6293" s="2" t="n">
        <v>50.1146621704102</v>
      </c>
    </row>
    <row r="6294" customFormat="false" ht="15" hidden="false" customHeight="false" outlineLevel="0" collapsed="false">
      <c r="A6294" s="2" t="n">
        <v>79</v>
      </c>
      <c r="B6294" s="2" t="n">
        <v>1.916</v>
      </c>
      <c r="C6294" s="2" t="n">
        <v>49.8716850280762</v>
      </c>
    </row>
    <row r="6295" customFormat="false" ht="15" hidden="false" customHeight="false" outlineLevel="0" collapsed="false">
      <c r="A6295" s="2" t="n">
        <v>80</v>
      </c>
      <c r="B6295" s="2" t="n">
        <v>1.924</v>
      </c>
      <c r="C6295" s="2" t="n">
        <v>50.1164741516113</v>
      </c>
    </row>
    <row r="6296" customFormat="false" ht="15" hidden="false" customHeight="false" outlineLevel="0" collapsed="false">
      <c r="A6296" s="2" t="n">
        <v>81</v>
      </c>
      <c r="B6296" s="2" t="n">
        <v>1.932</v>
      </c>
      <c r="C6296" s="2" t="n">
        <v>50.0163192749023</v>
      </c>
    </row>
    <row r="6297" customFormat="false" ht="15" hidden="false" customHeight="false" outlineLevel="0" collapsed="false">
      <c r="A6297" s="2" t="n">
        <v>82</v>
      </c>
      <c r="B6297" s="2" t="n">
        <v>1.941</v>
      </c>
      <c r="C6297" s="2" t="n">
        <v>49.9065475463867</v>
      </c>
    </row>
    <row r="6298" customFormat="false" ht="15" hidden="false" customHeight="false" outlineLevel="0" collapsed="false">
      <c r="A6298" s="2" t="n">
        <v>83</v>
      </c>
      <c r="B6298" s="2" t="n">
        <v>1.949</v>
      </c>
      <c r="C6298" s="2" t="n">
        <v>50.3322868347168</v>
      </c>
    </row>
    <row r="6299" customFormat="false" ht="15" hidden="false" customHeight="false" outlineLevel="0" collapsed="false">
      <c r="A6299" s="2" t="n">
        <v>84</v>
      </c>
      <c r="B6299" s="2" t="n">
        <v>1.957</v>
      </c>
      <c r="C6299" s="2" t="n">
        <v>50.5343284606934</v>
      </c>
    </row>
    <row r="6300" customFormat="false" ht="15" hidden="false" customHeight="false" outlineLevel="0" collapsed="false">
      <c r="A6300" s="2" t="n">
        <v>85</v>
      </c>
      <c r="B6300" s="2" t="n">
        <v>1.966</v>
      </c>
      <c r="C6300" s="2" t="n">
        <v>50.8311080932617</v>
      </c>
    </row>
    <row r="6301" customFormat="false" ht="15" hidden="false" customHeight="false" outlineLevel="0" collapsed="false">
      <c r="A6301" s="2" t="n">
        <v>86</v>
      </c>
      <c r="B6301" s="2" t="n">
        <v>1.974</v>
      </c>
      <c r="C6301" s="2" t="n">
        <v>51.1336441040039</v>
      </c>
    </row>
    <row r="6302" customFormat="false" ht="15" hidden="false" customHeight="false" outlineLevel="0" collapsed="false">
      <c r="A6302" s="2" t="n">
        <v>87</v>
      </c>
      <c r="B6302" s="2" t="n">
        <v>1.982</v>
      </c>
      <c r="C6302" s="2" t="n">
        <v>51.4936141967773</v>
      </c>
    </row>
    <row r="6303" customFormat="false" ht="15" hidden="false" customHeight="false" outlineLevel="0" collapsed="false">
      <c r="A6303" s="2" t="n">
        <v>88</v>
      </c>
      <c r="B6303" s="2" t="n">
        <v>1.991</v>
      </c>
      <c r="C6303" s="2" t="n">
        <v>51.7452354431152</v>
      </c>
    </row>
    <row r="6304" customFormat="false" ht="15" hidden="false" customHeight="false" outlineLevel="0" collapsed="false">
      <c r="A6304" s="2" t="n">
        <v>89</v>
      </c>
      <c r="B6304" s="2" t="n">
        <v>1.999</v>
      </c>
      <c r="C6304" s="2" t="n">
        <v>52.0083236694336</v>
      </c>
    </row>
    <row r="6305" customFormat="false" ht="15" hidden="false" customHeight="false" outlineLevel="0" collapsed="false">
      <c r="A6305" s="2" t="n">
        <v>90</v>
      </c>
      <c r="B6305" s="2" t="n">
        <v>2.007</v>
      </c>
      <c r="C6305" s="2" t="n">
        <v>52.2215347290039</v>
      </c>
    </row>
    <row r="6306" customFormat="false" ht="15" hidden="false" customHeight="false" outlineLevel="0" collapsed="false">
      <c r="A6306" s="2" t="n">
        <v>91</v>
      </c>
      <c r="B6306" s="2" t="n">
        <v>2.016</v>
      </c>
      <c r="C6306" s="2" t="n">
        <v>51.6293525695801</v>
      </c>
    </row>
    <row r="6307" customFormat="false" ht="15" hidden="false" customHeight="false" outlineLevel="0" collapsed="false">
      <c r="A6307" s="2" t="n">
        <v>92</v>
      </c>
      <c r="B6307" s="2" t="n">
        <v>2.024</v>
      </c>
      <c r="C6307" s="2" t="n">
        <v>51.549072265625</v>
      </c>
    </row>
    <row r="6308" customFormat="false" ht="15" hidden="false" customHeight="false" outlineLevel="0" collapsed="false">
      <c r="A6308" s="2" t="n">
        <v>93</v>
      </c>
      <c r="B6308" s="2" t="n">
        <v>2.032</v>
      </c>
      <c r="C6308" s="2" t="n">
        <v>51.1679992675781</v>
      </c>
    </row>
    <row r="6309" customFormat="false" ht="15" hidden="false" customHeight="false" outlineLevel="0" collapsed="false">
      <c r="A6309" s="2" t="n">
        <v>94</v>
      </c>
      <c r="B6309" s="2" t="n">
        <v>2.041</v>
      </c>
      <c r="C6309" s="2" t="n">
        <v>51.031810760498</v>
      </c>
    </row>
    <row r="6310" customFormat="false" ht="15" hidden="false" customHeight="false" outlineLevel="0" collapsed="false">
      <c r="A6310" s="2" t="n">
        <v>95</v>
      </c>
      <c r="B6310" s="2" t="n">
        <v>2.049</v>
      </c>
      <c r="C6310" s="2" t="n">
        <v>51.7805557250977</v>
      </c>
    </row>
    <row r="6311" customFormat="false" ht="15" hidden="false" customHeight="false" outlineLevel="0" collapsed="false">
      <c r="A6311" s="2" t="n">
        <v>96</v>
      </c>
      <c r="B6311" s="2" t="n">
        <v>2.057</v>
      </c>
      <c r="C6311" s="2" t="n">
        <v>51.7206230163574</v>
      </c>
    </row>
    <row r="6312" customFormat="false" ht="15" hidden="false" customHeight="false" outlineLevel="0" collapsed="false">
      <c r="A6312" s="2" t="n">
        <v>97</v>
      </c>
      <c r="B6312" s="2" t="n">
        <v>2.066</v>
      </c>
      <c r="C6312" s="2" t="n">
        <v>51.8967514038086</v>
      </c>
    </row>
    <row r="6313" customFormat="false" ht="15" hidden="false" customHeight="false" outlineLevel="0" collapsed="false">
      <c r="A6313" s="2" t="n">
        <v>98</v>
      </c>
      <c r="B6313" s="2" t="n">
        <v>2.074</v>
      </c>
      <c r="C6313" s="2" t="n">
        <v>52.2707023620605</v>
      </c>
    </row>
    <row r="6314" customFormat="false" ht="15" hidden="false" customHeight="false" outlineLevel="0" collapsed="false">
      <c r="A6314" s="2" t="n">
        <v>99</v>
      </c>
      <c r="B6314" s="2" t="n">
        <v>2.082</v>
      </c>
      <c r="C6314" s="2" t="n">
        <v>51.9693794250488</v>
      </c>
    </row>
    <row r="6315" customFormat="false" ht="15" hidden="false" customHeight="false" outlineLevel="0" collapsed="false">
      <c r="A6315" s="2" t="n">
        <v>100</v>
      </c>
      <c r="B6315" s="2" t="n">
        <v>2.091</v>
      </c>
      <c r="C6315" s="2" t="n">
        <v>52.0912208557129</v>
      </c>
    </row>
    <row r="6316" customFormat="false" ht="15" hidden="false" customHeight="false" outlineLevel="0" collapsed="false">
      <c r="A6316" s="2" t="n">
        <v>101</v>
      </c>
      <c r="B6316" s="2" t="n">
        <v>2.099</v>
      </c>
      <c r="C6316" s="2" t="n">
        <v>51.9108467102051</v>
      </c>
    </row>
    <row r="6317" customFormat="false" ht="15" hidden="false" customHeight="false" outlineLevel="0" collapsed="false">
      <c r="A6317" s="2" t="n">
        <v>102</v>
      </c>
      <c r="B6317" s="2" t="n">
        <v>2.107</v>
      </c>
      <c r="C6317" s="2" t="n">
        <v>51.2859382629395</v>
      </c>
    </row>
    <row r="6318" customFormat="false" ht="15" hidden="false" customHeight="false" outlineLevel="0" collapsed="false">
      <c r="A6318" s="2" t="n">
        <v>103</v>
      </c>
      <c r="B6318" s="2" t="n">
        <v>2.116</v>
      </c>
      <c r="C6318" s="2" t="n">
        <v>50.9547920227051</v>
      </c>
    </row>
    <row r="6319" customFormat="false" ht="15" hidden="false" customHeight="false" outlineLevel="0" collapsed="false">
      <c r="A6319" s="2" t="n">
        <v>104</v>
      </c>
      <c r="B6319" s="2" t="n">
        <v>2.124</v>
      </c>
      <c r="C6319" s="2" t="n">
        <v>51.7220420837402</v>
      </c>
    </row>
    <row r="6320" customFormat="false" ht="15" hidden="false" customHeight="false" outlineLevel="0" collapsed="false">
      <c r="A6320" s="2" t="n">
        <v>105</v>
      </c>
      <c r="B6320" s="2" t="n">
        <v>2.132</v>
      </c>
      <c r="C6320" s="2" t="n">
        <v>51.8863716125488</v>
      </c>
    </row>
    <row r="6321" customFormat="false" ht="15" hidden="false" customHeight="false" outlineLevel="0" collapsed="false">
      <c r="A6321" s="2" t="n">
        <v>106</v>
      </c>
      <c r="B6321" s="2" t="n">
        <v>2.145</v>
      </c>
      <c r="C6321" s="2" t="n">
        <v>52.1323280334473</v>
      </c>
    </row>
    <row r="6322" customFormat="false" ht="15" hidden="false" customHeight="false" outlineLevel="0" collapsed="false">
      <c r="A6322" s="2" t="n">
        <v>107</v>
      </c>
      <c r="B6322" s="2" t="n">
        <v>2.153</v>
      </c>
      <c r="C6322" s="2" t="n">
        <v>52.4536018371582</v>
      </c>
    </row>
    <row r="6323" customFormat="false" ht="15" hidden="false" customHeight="false" outlineLevel="0" collapsed="false">
      <c r="A6323" s="2" t="n">
        <v>108</v>
      </c>
      <c r="B6323" s="2" t="n">
        <v>2.162</v>
      </c>
      <c r="C6323" s="2" t="n">
        <v>51.7313117980957</v>
      </c>
    </row>
    <row r="6324" customFormat="false" ht="15" hidden="false" customHeight="false" outlineLevel="0" collapsed="false">
      <c r="A6324" s="2" t="n">
        <v>109</v>
      </c>
      <c r="B6324" s="2" t="n">
        <v>2.17</v>
      </c>
      <c r="C6324" s="2" t="n">
        <v>51.9296684265137</v>
      </c>
    </row>
    <row r="6325" customFormat="false" ht="15" hidden="false" customHeight="false" outlineLevel="0" collapsed="false">
      <c r="A6325" s="2" t="n">
        <v>110</v>
      </c>
      <c r="B6325" s="2" t="n">
        <v>2.178</v>
      </c>
      <c r="C6325" s="2" t="n">
        <v>51.9025382995605</v>
      </c>
    </row>
    <row r="6326" customFormat="false" ht="15" hidden="false" customHeight="false" outlineLevel="0" collapsed="false">
      <c r="A6326" s="2" t="n">
        <v>111</v>
      </c>
      <c r="B6326" s="2" t="n">
        <v>2.187</v>
      </c>
      <c r="C6326" s="2" t="n">
        <v>52.0836296081543</v>
      </c>
    </row>
    <row r="6327" customFormat="false" ht="15" hidden="false" customHeight="false" outlineLevel="0" collapsed="false">
      <c r="A6327" s="2" t="n">
        <v>112</v>
      </c>
      <c r="B6327" s="2" t="n">
        <v>2.195</v>
      </c>
      <c r="C6327" s="2" t="n">
        <v>52.1247520446777</v>
      </c>
    </row>
    <row r="6328" customFormat="false" ht="15" hidden="false" customHeight="false" outlineLevel="0" collapsed="false">
      <c r="A6328" s="2" t="n">
        <v>113</v>
      </c>
      <c r="B6328" s="2" t="n">
        <v>2.203</v>
      </c>
      <c r="C6328" s="2" t="n">
        <v>51.7920951843262</v>
      </c>
    </row>
    <row r="6329" customFormat="false" ht="15" hidden="false" customHeight="false" outlineLevel="0" collapsed="false">
      <c r="A6329" s="2" t="n">
        <v>114</v>
      </c>
      <c r="B6329" s="2" t="n">
        <v>2.212</v>
      </c>
      <c r="C6329" s="2" t="n">
        <v>51.8231582641602</v>
      </c>
    </row>
    <row r="6330" customFormat="false" ht="15" hidden="false" customHeight="false" outlineLevel="0" collapsed="false">
      <c r="A6330" s="2" t="n">
        <v>115</v>
      </c>
      <c r="B6330" s="2" t="n">
        <v>2.22</v>
      </c>
      <c r="C6330" s="2" t="n">
        <v>51.6605682373047</v>
      </c>
    </row>
    <row r="6331" customFormat="false" ht="15" hidden="false" customHeight="false" outlineLevel="0" collapsed="false">
      <c r="A6331" s="2" t="n">
        <v>116</v>
      </c>
      <c r="B6331" s="2" t="n">
        <v>2.228</v>
      </c>
      <c r="C6331" s="2" t="n">
        <v>51.8726768493652</v>
      </c>
    </row>
    <row r="6332" customFormat="false" ht="15" hidden="false" customHeight="false" outlineLevel="0" collapsed="false">
      <c r="A6332" s="2" t="n">
        <v>117</v>
      </c>
      <c r="B6332" s="2" t="n">
        <v>2.236</v>
      </c>
      <c r="C6332" s="2" t="n">
        <v>52.3447265625</v>
      </c>
    </row>
    <row r="6333" customFormat="false" ht="15" hidden="false" customHeight="false" outlineLevel="0" collapsed="false">
      <c r="A6333" s="2" t="n">
        <v>118</v>
      </c>
      <c r="B6333" s="2" t="n">
        <v>2.245</v>
      </c>
      <c r="C6333" s="2" t="n">
        <v>51.9273681640625</v>
      </c>
    </row>
    <row r="6334" customFormat="false" ht="15" hidden="false" customHeight="false" outlineLevel="0" collapsed="false">
      <c r="A6334" s="2" t="n">
        <v>119</v>
      </c>
      <c r="B6334" s="2" t="n">
        <v>2.253</v>
      </c>
      <c r="C6334" s="2" t="n">
        <v>51.7619018554688</v>
      </c>
    </row>
    <row r="6335" customFormat="false" ht="15" hidden="false" customHeight="false" outlineLevel="0" collapsed="false">
      <c r="A6335" s="2" t="n">
        <v>120</v>
      </c>
      <c r="B6335" s="2" t="n">
        <v>2.261</v>
      </c>
      <c r="C6335" s="2" t="n">
        <v>51.930419921875</v>
      </c>
    </row>
    <row r="6336" customFormat="false" ht="15" hidden="false" customHeight="false" outlineLevel="0" collapsed="false">
      <c r="A6336" s="2" t="n">
        <v>121</v>
      </c>
      <c r="B6336" s="2" t="n">
        <v>2.27</v>
      </c>
      <c r="C6336" s="2" t="n">
        <v>52.2138824462891</v>
      </c>
    </row>
    <row r="6337" customFormat="false" ht="15" hidden="false" customHeight="false" outlineLevel="0" collapsed="false">
      <c r="A6337" s="2" t="n">
        <v>122</v>
      </c>
      <c r="B6337" s="2" t="n">
        <v>2.278</v>
      </c>
      <c r="C6337" s="2" t="n">
        <v>52.8197364807129</v>
      </c>
    </row>
    <row r="6338" customFormat="false" ht="15" hidden="false" customHeight="false" outlineLevel="0" collapsed="false">
      <c r="A6338" s="2" t="n">
        <v>123</v>
      </c>
      <c r="B6338" s="2" t="n">
        <v>2.286</v>
      </c>
      <c r="C6338" s="2" t="n">
        <v>53.1346092224121</v>
      </c>
    </row>
    <row r="6339" customFormat="false" ht="15" hidden="false" customHeight="false" outlineLevel="0" collapsed="false">
      <c r="A6339" s="2" t="n">
        <v>124</v>
      </c>
      <c r="B6339" s="2" t="n">
        <v>2.295</v>
      </c>
      <c r="C6339" s="2" t="n">
        <v>53.2953605651855</v>
      </c>
    </row>
    <row r="6340" customFormat="false" ht="15" hidden="false" customHeight="false" outlineLevel="0" collapsed="false">
      <c r="A6340" s="2" t="n">
        <v>125</v>
      </c>
      <c r="B6340" s="2" t="n">
        <v>2.303</v>
      </c>
      <c r="C6340" s="2" t="n">
        <v>53.1675109863281</v>
      </c>
    </row>
    <row r="6341" customFormat="false" ht="15" hidden="false" customHeight="false" outlineLevel="0" collapsed="false">
      <c r="A6341" s="2" t="n">
        <v>126</v>
      </c>
      <c r="B6341" s="2" t="n">
        <v>2.311</v>
      </c>
      <c r="C6341" s="2" t="n">
        <v>53.4850540161133</v>
      </c>
    </row>
    <row r="6342" customFormat="false" ht="15" hidden="false" customHeight="false" outlineLevel="0" collapsed="false">
      <c r="A6342" s="2" t="n">
        <v>127</v>
      </c>
      <c r="B6342" s="2" t="n">
        <v>2.32</v>
      </c>
      <c r="C6342" s="2" t="n">
        <v>53.3492088317871</v>
      </c>
    </row>
    <row r="6343" customFormat="false" ht="15" hidden="false" customHeight="false" outlineLevel="0" collapsed="false">
      <c r="A6343" s="2" t="n">
        <v>128</v>
      </c>
      <c r="B6343" s="2" t="n">
        <v>2.328</v>
      </c>
      <c r="C6343" s="2" t="n">
        <v>53.7299690246582</v>
      </c>
    </row>
    <row r="6344" customFormat="false" ht="15" hidden="false" customHeight="false" outlineLevel="0" collapsed="false">
      <c r="A6344" s="2" t="n">
        <v>129</v>
      </c>
      <c r="B6344" s="2" t="n">
        <v>2.336</v>
      </c>
      <c r="C6344" s="2" t="n">
        <v>53.7619895935059</v>
      </c>
    </row>
    <row r="6345" customFormat="false" ht="15" hidden="false" customHeight="false" outlineLevel="0" collapsed="false">
      <c r="A6345" s="2" t="n">
        <v>130</v>
      </c>
      <c r="B6345" s="2" t="n">
        <v>2.345</v>
      </c>
      <c r="C6345" s="2" t="n">
        <v>54.3060417175293</v>
      </c>
    </row>
    <row r="6346" customFormat="false" ht="15" hidden="false" customHeight="false" outlineLevel="0" collapsed="false">
      <c r="A6346" s="2" t="n">
        <v>131</v>
      </c>
      <c r="B6346" s="2" t="n">
        <v>2.353</v>
      </c>
      <c r="C6346" s="2" t="n">
        <v>54.9417495727539</v>
      </c>
    </row>
    <row r="6347" customFormat="false" ht="15" hidden="false" customHeight="false" outlineLevel="0" collapsed="false">
      <c r="A6347" s="2" t="n">
        <v>132</v>
      </c>
      <c r="B6347" s="2" t="n">
        <v>2.361</v>
      </c>
      <c r="C6347" s="2" t="n">
        <v>54.9994354248047</v>
      </c>
    </row>
    <row r="6348" customFormat="false" ht="15" hidden="false" customHeight="false" outlineLevel="0" collapsed="false">
      <c r="A6348" s="2" t="n">
        <v>133</v>
      </c>
      <c r="B6348" s="2" t="n">
        <v>2.37</v>
      </c>
      <c r="C6348" s="2" t="n">
        <v>55.5828132629395</v>
      </c>
    </row>
    <row r="6349" customFormat="false" ht="15" hidden="false" customHeight="false" outlineLevel="0" collapsed="false">
      <c r="A6349" s="2" t="n">
        <v>134</v>
      </c>
      <c r="B6349" s="2" t="n">
        <v>2.378</v>
      </c>
      <c r="C6349" s="2" t="n">
        <v>55.3215560913086</v>
      </c>
    </row>
    <row r="6350" customFormat="false" ht="15" hidden="false" customHeight="false" outlineLevel="0" collapsed="false">
      <c r="A6350" s="2" t="n">
        <v>135</v>
      </c>
      <c r="B6350" s="2" t="n">
        <v>2.386</v>
      </c>
      <c r="C6350" s="2" t="n">
        <v>55.8581657409668</v>
      </c>
    </row>
    <row r="6351" customFormat="false" ht="15" hidden="false" customHeight="false" outlineLevel="0" collapsed="false">
      <c r="A6351" s="2" t="n">
        <v>136</v>
      </c>
      <c r="B6351" s="2" t="n">
        <v>2.395</v>
      </c>
      <c r="C6351" s="2" t="n">
        <v>55.7136993408203</v>
      </c>
    </row>
    <row r="6352" customFormat="false" ht="15" hidden="false" customHeight="false" outlineLevel="0" collapsed="false">
      <c r="A6352" s="2" t="n">
        <v>137</v>
      </c>
      <c r="B6352" s="2" t="n">
        <v>2.403</v>
      </c>
      <c r="C6352" s="2" t="n">
        <v>55.0557594299316</v>
      </c>
    </row>
    <row r="6353" customFormat="false" ht="15" hidden="false" customHeight="false" outlineLevel="0" collapsed="false">
      <c r="A6353" s="2" t="n">
        <v>138</v>
      </c>
      <c r="B6353" s="2" t="n">
        <v>2.411</v>
      </c>
      <c r="C6353" s="2" t="n">
        <v>55.426383972168</v>
      </c>
    </row>
    <row r="6354" customFormat="false" ht="15" hidden="false" customHeight="false" outlineLevel="0" collapsed="false">
      <c r="A6354" s="2" t="n">
        <v>139</v>
      </c>
      <c r="B6354" s="2" t="n">
        <v>2.42</v>
      </c>
      <c r="C6354" s="2" t="n">
        <v>55.0203514099121</v>
      </c>
    </row>
    <row r="6355" customFormat="false" ht="15" hidden="false" customHeight="false" outlineLevel="0" collapsed="false">
      <c r="A6355" s="2" t="n">
        <v>140</v>
      </c>
      <c r="B6355" s="2" t="n">
        <v>2.428</v>
      </c>
      <c r="C6355" s="2" t="n">
        <v>55.4975814819336</v>
      </c>
    </row>
    <row r="6356" customFormat="false" ht="15" hidden="false" customHeight="false" outlineLevel="0" collapsed="false">
      <c r="A6356" s="2" t="n">
        <v>141</v>
      </c>
      <c r="B6356" s="2" t="n">
        <v>2.436</v>
      </c>
      <c r="C6356" s="2" t="n">
        <v>55.7434539794922</v>
      </c>
    </row>
    <row r="6357" customFormat="false" ht="15" hidden="false" customHeight="false" outlineLevel="0" collapsed="false">
      <c r="A6357" s="2" t="n">
        <v>142</v>
      </c>
      <c r="B6357" s="2" t="n">
        <v>2.445</v>
      </c>
      <c r="C6357" s="2" t="n">
        <v>56.4600028991699</v>
      </c>
    </row>
    <row r="6358" customFormat="false" ht="15" hidden="false" customHeight="false" outlineLevel="0" collapsed="false">
      <c r="A6358" s="2" t="n">
        <v>143</v>
      </c>
      <c r="B6358" s="2" t="n">
        <v>2.453</v>
      </c>
      <c r="C6358" s="2" t="n">
        <v>57.0200042724609</v>
      </c>
    </row>
    <row r="6359" customFormat="false" ht="15" hidden="false" customHeight="false" outlineLevel="0" collapsed="false">
      <c r="A6359" s="2" t="n">
        <v>144</v>
      </c>
      <c r="B6359" s="2" t="n">
        <v>2.461</v>
      </c>
      <c r="C6359" s="2" t="n">
        <v>53.3800048828125</v>
      </c>
    </row>
    <row r="6360" customFormat="false" ht="15" hidden="false" customHeight="false" outlineLevel="0" collapsed="false">
      <c r="A6360" s="2" t="n">
        <v>145</v>
      </c>
      <c r="B6360" s="2" t="n">
        <v>2.47</v>
      </c>
      <c r="C6360" s="2" t="n">
        <v>55.7200050354004</v>
      </c>
    </row>
    <row r="6361" customFormat="false" ht="15" hidden="false" customHeight="false" outlineLevel="0" collapsed="false">
      <c r="A6361" s="2" t="s">
        <v>54</v>
      </c>
    </row>
    <row r="6362" customFormat="false" ht="15" hidden="false" customHeight="false" outlineLevel="0" collapsed="false">
      <c r="A6362" s="2" t="s">
        <v>1</v>
      </c>
      <c r="B6362" s="2" t="s">
        <v>2</v>
      </c>
      <c r="C6362" s="2" t="s">
        <v>3</v>
      </c>
    </row>
    <row r="6363" customFormat="false" ht="15" hidden="false" customHeight="false" outlineLevel="0" collapsed="false">
      <c r="A6363" s="2" t="n">
        <v>0</v>
      </c>
      <c r="B6363" s="2" t="n">
        <v>2.141</v>
      </c>
      <c r="C6363" s="2" t="n">
        <v>39.8260917663574</v>
      </c>
    </row>
    <row r="6364" customFormat="false" ht="15" hidden="false" customHeight="false" outlineLevel="0" collapsed="false">
      <c r="A6364" s="2" t="n">
        <v>1</v>
      </c>
      <c r="B6364" s="2" t="n">
        <v>2.149</v>
      </c>
      <c r="C6364" s="2" t="n">
        <v>40.1784172058105</v>
      </c>
    </row>
    <row r="6365" customFormat="false" ht="15" hidden="false" customHeight="false" outlineLevel="0" collapsed="false">
      <c r="A6365" s="2" t="n">
        <v>2</v>
      </c>
      <c r="B6365" s="2" t="n">
        <v>2.157</v>
      </c>
      <c r="C6365" s="2" t="n">
        <v>39.8645172119141</v>
      </c>
    </row>
    <row r="6366" customFormat="false" ht="15" hidden="false" customHeight="false" outlineLevel="0" collapsed="false">
      <c r="A6366" s="2" t="n">
        <v>3</v>
      </c>
      <c r="B6366" s="2" t="n">
        <v>2.166</v>
      </c>
      <c r="C6366" s="2" t="n">
        <v>40.0636863708496</v>
      </c>
    </row>
    <row r="6367" customFormat="false" ht="15" hidden="false" customHeight="false" outlineLevel="0" collapsed="false">
      <c r="A6367" s="2" t="n">
        <v>4</v>
      </c>
      <c r="B6367" s="2" t="n">
        <v>2.174</v>
      </c>
      <c r="C6367" s="2" t="n">
        <v>39.8118362426758</v>
      </c>
    </row>
    <row r="6368" customFormat="false" ht="15" hidden="false" customHeight="false" outlineLevel="0" collapsed="false">
      <c r="A6368" s="2" t="n">
        <v>5</v>
      </c>
      <c r="B6368" s="2" t="n">
        <v>2.182</v>
      </c>
      <c r="C6368" s="2" t="n">
        <v>39.7537498474121</v>
      </c>
    </row>
    <row r="6369" customFormat="false" ht="15" hidden="false" customHeight="false" outlineLevel="0" collapsed="false">
      <c r="A6369" s="2" t="n">
        <v>6</v>
      </c>
      <c r="B6369" s="2" t="n">
        <v>2.191</v>
      </c>
      <c r="C6369" s="2" t="n">
        <v>39.6795082092285</v>
      </c>
    </row>
    <row r="6370" customFormat="false" ht="15" hidden="false" customHeight="false" outlineLevel="0" collapsed="false">
      <c r="A6370" s="2" t="n">
        <v>7</v>
      </c>
      <c r="B6370" s="2" t="n">
        <v>2.199</v>
      </c>
      <c r="C6370" s="2" t="n">
        <v>39.6390419006348</v>
      </c>
    </row>
    <row r="6371" customFormat="false" ht="15" hidden="false" customHeight="false" outlineLevel="0" collapsed="false">
      <c r="A6371" s="2" t="n">
        <v>8</v>
      </c>
      <c r="B6371" s="2" t="n">
        <v>2.207</v>
      </c>
      <c r="C6371" s="2" t="n">
        <v>39.499927520752</v>
      </c>
    </row>
    <row r="6372" customFormat="false" ht="15" hidden="false" customHeight="false" outlineLevel="0" collapsed="false">
      <c r="A6372" s="2" t="n">
        <v>9</v>
      </c>
      <c r="B6372" s="2" t="n">
        <v>2.216</v>
      </c>
      <c r="C6372" s="2" t="n">
        <v>39.4272880554199</v>
      </c>
    </row>
    <row r="6373" customFormat="false" ht="15" hidden="false" customHeight="false" outlineLevel="0" collapsed="false">
      <c r="A6373" s="2" t="n">
        <v>10</v>
      </c>
      <c r="B6373" s="2" t="n">
        <v>2.224</v>
      </c>
      <c r="C6373" s="2" t="n">
        <v>39.342643737793</v>
      </c>
    </row>
    <row r="6374" customFormat="false" ht="15" hidden="false" customHeight="false" outlineLevel="0" collapsed="false">
      <c r="A6374" s="2" t="n">
        <v>11</v>
      </c>
      <c r="B6374" s="2" t="n">
        <v>2.232</v>
      </c>
      <c r="C6374" s="2" t="n">
        <v>39.6129455566406</v>
      </c>
    </row>
    <row r="6375" customFormat="false" ht="15" hidden="false" customHeight="false" outlineLevel="0" collapsed="false">
      <c r="A6375" s="2" t="n">
        <v>12</v>
      </c>
      <c r="B6375" s="2" t="n">
        <v>2.241</v>
      </c>
      <c r="C6375" s="2" t="n">
        <v>39.8966903686523</v>
      </c>
    </row>
    <row r="6376" customFormat="false" ht="15" hidden="false" customHeight="false" outlineLevel="0" collapsed="false">
      <c r="A6376" s="2" t="n">
        <v>13</v>
      </c>
      <c r="B6376" s="2" t="n">
        <v>2.249</v>
      </c>
      <c r="C6376" s="2" t="n">
        <v>39.9943733215332</v>
      </c>
    </row>
    <row r="6377" customFormat="false" ht="15" hidden="false" customHeight="false" outlineLevel="0" collapsed="false">
      <c r="A6377" s="2" t="n">
        <v>14</v>
      </c>
      <c r="B6377" s="2" t="n">
        <v>2.257</v>
      </c>
      <c r="C6377" s="2" t="n">
        <v>39.9526824951172</v>
      </c>
    </row>
    <row r="6378" customFormat="false" ht="15" hidden="false" customHeight="false" outlineLevel="0" collapsed="false">
      <c r="A6378" s="2" t="n">
        <v>15</v>
      </c>
      <c r="B6378" s="2" t="n">
        <v>2.266</v>
      </c>
      <c r="C6378" s="2" t="n">
        <v>39.5072059631348</v>
      </c>
    </row>
    <row r="6379" customFormat="false" ht="15" hidden="false" customHeight="false" outlineLevel="0" collapsed="false">
      <c r="A6379" s="2" t="n">
        <v>16</v>
      </c>
      <c r="B6379" s="2" t="n">
        <v>2.274</v>
      </c>
      <c r="C6379" s="2" t="n">
        <v>39.3875923156738</v>
      </c>
    </row>
    <row r="6380" customFormat="false" ht="15" hidden="false" customHeight="false" outlineLevel="0" collapsed="false">
      <c r="A6380" s="2" t="n">
        <v>17</v>
      </c>
      <c r="B6380" s="2" t="n">
        <v>2.282</v>
      </c>
      <c r="C6380" s="2" t="n">
        <v>39.5904273986816</v>
      </c>
    </row>
    <row r="6381" customFormat="false" ht="15" hidden="false" customHeight="false" outlineLevel="0" collapsed="false">
      <c r="A6381" s="2" t="n">
        <v>18</v>
      </c>
      <c r="B6381" s="2" t="n">
        <v>2.291</v>
      </c>
      <c r="C6381" s="2" t="n">
        <v>39.912353515625</v>
      </c>
    </row>
    <row r="6382" customFormat="false" ht="15" hidden="false" customHeight="false" outlineLevel="0" collapsed="false">
      <c r="A6382" s="2" t="n">
        <v>19</v>
      </c>
      <c r="B6382" s="2" t="n">
        <v>2.299</v>
      </c>
      <c r="C6382" s="2" t="n">
        <v>39.9844055175781</v>
      </c>
    </row>
    <row r="6383" customFormat="false" ht="15" hidden="false" customHeight="false" outlineLevel="0" collapsed="false">
      <c r="A6383" s="2" t="n">
        <v>20</v>
      </c>
      <c r="B6383" s="2" t="n">
        <v>2.307</v>
      </c>
      <c r="C6383" s="2" t="n">
        <v>39.7568740844727</v>
      </c>
    </row>
    <row r="6384" customFormat="false" ht="15" hidden="false" customHeight="false" outlineLevel="0" collapsed="false">
      <c r="A6384" s="2" t="n">
        <v>21</v>
      </c>
      <c r="B6384" s="2" t="n">
        <v>2.316</v>
      </c>
      <c r="C6384" s="2" t="n">
        <v>39.8059349060059</v>
      </c>
    </row>
    <row r="6385" customFormat="false" ht="15" hidden="false" customHeight="false" outlineLevel="0" collapsed="false">
      <c r="A6385" s="2" t="n">
        <v>22</v>
      </c>
      <c r="B6385" s="2" t="n">
        <v>2.324</v>
      </c>
      <c r="C6385" s="2" t="n">
        <v>39.9061508178711</v>
      </c>
    </row>
    <row r="6386" customFormat="false" ht="15" hidden="false" customHeight="false" outlineLevel="0" collapsed="false">
      <c r="A6386" s="2" t="n">
        <v>23</v>
      </c>
      <c r="B6386" s="2" t="n">
        <v>2.332</v>
      </c>
      <c r="C6386" s="2" t="n">
        <v>40.0205154418945</v>
      </c>
    </row>
    <row r="6387" customFormat="false" ht="15" hidden="false" customHeight="false" outlineLevel="0" collapsed="false">
      <c r="A6387" s="2" t="n">
        <v>24</v>
      </c>
      <c r="B6387" s="2" t="n">
        <v>2.341</v>
      </c>
      <c r="C6387" s="2" t="n">
        <v>40.02490234375</v>
      </c>
    </row>
    <row r="6388" customFormat="false" ht="15" hidden="false" customHeight="false" outlineLevel="0" collapsed="false">
      <c r="A6388" s="2" t="n">
        <v>25</v>
      </c>
      <c r="B6388" s="2" t="n">
        <v>2.349</v>
      </c>
      <c r="C6388" s="2" t="n">
        <v>39.9054489135742</v>
      </c>
    </row>
    <row r="6389" customFormat="false" ht="15" hidden="false" customHeight="false" outlineLevel="0" collapsed="false">
      <c r="A6389" s="2" t="n">
        <v>26</v>
      </c>
      <c r="B6389" s="2" t="n">
        <v>2.357</v>
      </c>
      <c r="C6389" s="2" t="n">
        <v>39.5978012084961</v>
      </c>
    </row>
    <row r="6390" customFormat="false" ht="15" hidden="false" customHeight="false" outlineLevel="0" collapsed="false">
      <c r="A6390" s="2" t="n">
        <v>27</v>
      </c>
      <c r="B6390" s="2" t="n">
        <v>2.365</v>
      </c>
      <c r="C6390" s="2" t="n">
        <v>39.6077537536621</v>
      </c>
    </row>
    <row r="6391" customFormat="false" ht="15" hidden="false" customHeight="false" outlineLevel="0" collapsed="false">
      <c r="A6391" s="2" t="n">
        <v>28</v>
      </c>
      <c r="B6391" s="2" t="n">
        <v>2.374</v>
      </c>
      <c r="C6391" s="2" t="n">
        <v>39.749813079834</v>
      </c>
    </row>
    <row r="6392" customFormat="false" ht="15" hidden="false" customHeight="false" outlineLevel="0" collapsed="false">
      <c r="A6392" s="2" t="n">
        <v>29</v>
      </c>
      <c r="B6392" s="2" t="n">
        <v>2.382</v>
      </c>
      <c r="C6392" s="2" t="n">
        <v>39.679386138916</v>
      </c>
    </row>
    <row r="6393" customFormat="false" ht="15" hidden="false" customHeight="false" outlineLevel="0" collapsed="false">
      <c r="A6393" s="2" t="n">
        <v>30</v>
      </c>
      <c r="B6393" s="2" t="n">
        <v>2.39</v>
      </c>
      <c r="C6393" s="2" t="n">
        <v>39.7890853881836</v>
      </c>
    </row>
    <row r="6394" customFormat="false" ht="15" hidden="false" customHeight="false" outlineLevel="0" collapsed="false">
      <c r="A6394" s="2" t="n">
        <v>31</v>
      </c>
      <c r="B6394" s="2" t="n">
        <v>2.399</v>
      </c>
      <c r="C6394" s="2" t="n">
        <v>39.7404708862305</v>
      </c>
    </row>
    <row r="6395" customFormat="false" ht="15" hidden="false" customHeight="false" outlineLevel="0" collapsed="false">
      <c r="A6395" s="2" t="n">
        <v>32</v>
      </c>
      <c r="B6395" s="2" t="n">
        <v>2.407</v>
      </c>
      <c r="C6395" s="2" t="n">
        <v>40.1191635131836</v>
      </c>
    </row>
    <row r="6396" customFormat="false" ht="15" hidden="false" customHeight="false" outlineLevel="0" collapsed="false">
      <c r="A6396" s="2" t="n">
        <v>33</v>
      </c>
      <c r="B6396" s="2" t="n">
        <v>2.415</v>
      </c>
      <c r="C6396" s="2" t="n">
        <v>40.2223129272461</v>
      </c>
    </row>
    <row r="6397" customFormat="false" ht="15" hidden="false" customHeight="false" outlineLevel="0" collapsed="false">
      <c r="A6397" s="2" t="n">
        <v>34</v>
      </c>
      <c r="B6397" s="2" t="n">
        <v>2.424</v>
      </c>
      <c r="C6397" s="2" t="n">
        <v>40.179313659668</v>
      </c>
    </row>
    <row r="6398" customFormat="false" ht="15" hidden="false" customHeight="false" outlineLevel="0" collapsed="false">
      <c r="A6398" s="2" t="n">
        <v>35</v>
      </c>
      <c r="B6398" s="2" t="n">
        <v>2.432</v>
      </c>
      <c r="C6398" s="2" t="n">
        <v>40.1328125</v>
      </c>
    </row>
    <row r="6399" customFormat="false" ht="15" hidden="false" customHeight="false" outlineLevel="0" collapsed="false">
      <c r="A6399" s="2" t="n">
        <v>36</v>
      </c>
      <c r="B6399" s="2" t="n">
        <v>2.44</v>
      </c>
      <c r="C6399" s="2" t="n">
        <v>39.8099937438965</v>
      </c>
    </row>
    <row r="6400" customFormat="false" ht="15" hidden="false" customHeight="false" outlineLevel="0" collapsed="false">
      <c r="A6400" s="2" t="n">
        <v>37</v>
      </c>
      <c r="B6400" s="2" t="n">
        <v>2.449</v>
      </c>
      <c r="C6400" s="2" t="n">
        <v>39.6555213928223</v>
      </c>
    </row>
    <row r="6401" customFormat="false" ht="15" hidden="false" customHeight="false" outlineLevel="0" collapsed="false">
      <c r="A6401" s="2" t="n">
        <v>38</v>
      </c>
      <c r="B6401" s="2" t="n">
        <v>2.457</v>
      </c>
      <c r="C6401" s="2" t="n">
        <v>39.8076820373535</v>
      </c>
    </row>
    <row r="6402" customFormat="false" ht="15" hidden="false" customHeight="false" outlineLevel="0" collapsed="false">
      <c r="A6402" s="2" t="n">
        <v>39</v>
      </c>
      <c r="B6402" s="2" t="n">
        <v>2.465</v>
      </c>
      <c r="C6402" s="2" t="n">
        <v>39.7903480529785</v>
      </c>
    </row>
    <row r="6403" customFormat="false" ht="15" hidden="false" customHeight="false" outlineLevel="0" collapsed="false">
      <c r="A6403" s="2" t="n">
        <v>40</v>
      </c>
      <c r="B6403" s="2" t="n">
        <v>2.474</v>
      </c>
      <c r="C6403" s="2" t="n">
        <v>39.7768249511719</v>
      </c>
    </row>
    <row r="6404" customFormat="false" ht="15" hidden="false" customHeight="false" outlineLevel="0" collapsed="false">
      <c r="A6404" s="2" t="n">
        <v>41</v>
      </c>
      <c r="B6404" s="2" t="n">
        <v>2.482</v>
      </c>
      <c r="C6404" s="2" t="n">
        <v>40.1326103210449</v>
      </c>
    </row>
    <row r="6405" customFormat="false" ht="15" hidden="false" customHeight="false" outlineLevel="0" collapsed="false">
      <c r="A6405" s="2" t="n">
        <v>42</v>
      </c>
      <c r="B6405" s="2" t="n">
        <v>2.49</v>
      </c>
      <c r="C6405" s="2" t="n">
        <v>40.1482772827148</v>
      </c>
    </row>
    <row r="6406" customFormat="false" ht="15" hidden="false" customHeight="false" outlineLevel="0" collapsed="false">
      <c r="A6406" s="2" t="n">
        <v>43</v>
      </c>
      <c r="B6406" s="2" t="n">
        <v>2.499</v>
      </c>
      <c r="C6406" s="2" t="n">
        <v>40.4387283325195</v>
      </c>
    </row>
    <row r="6407" customFormat="false" ht="15" hidden="false" customHeight="false" outlineLevel="0" collapsed="false">
      <c r="A6407" s="2" t="n">
        <v>44</v>
      </c>
      <c r="B6407" s="2" t="n">
        <v>2.507</v>
      </c>
      <c r="C6407" s="2" t="n">
        <v>40.6971282958984</v>
      </c>
    </row>
    <row r="6408" customFormat="false" ht="15" hidden="false" customHeight="false" outlineLevel="0" collapsed="false">
      <c r="A6408" s="2" t="n">
        <v>45</v>
      </c>
      <c r="B6408" s="2" t="n">
        <v>2.515</v>
      </c>
      <c r="C6408" s="2" t="n">
        <v>40.7548294067383</v>
      </c>
    </row>
    <row r="6409" customFormat="false" ht="15" hidden="false" customHeight="false" outlineLevel="0" collapsed="false">
      <c r="A6409" s="2" t="n">
        <v>46</v>
      </c>
      <c r="B6409" s="2" t="n">
        <v>2.524</v>
      </c>
      <c r="C6409" s="2" t="n">
        <v>41.0521278381348</v>
      </c>
    </row>
    <row r="6410" customFormat="false" ht="15" hidden="false" customHeight="false" outlineLevel="0" collapsed="false">
      <c r="A6410" s="2" t="n">
        <v>47</v>
      </c>
      <c r="B6410" s="2" t="n">
        <v>2.532</v>
      </c>
      <c r="C6410" s="2" t="n">
        <v>41.1187286376953</v>
      </c>
    </row>
    <row r="6411" customFormat="false" ht="15" hidden="false" customHeight="false" outlineLevel="0" collapsed="false">
      <c r="A6411" s="2" t="n">
        <v>48</v>
      </c>
      <c r="B6411" s="2" t="n">
        <v>2.54</v>
      </c>
      <c r="C6411" s="2" t="n">
        <v>40.9524726867676</v>
      </c>
    </row>
    <row r="6412" customFormat="false" ht="15" hidden="false" customHeight="false" outlineLevel="0" collapsed="false">
      <c r="A6412" s="2" t="n">
        <v>49</v>
      </c>
      <c r="B6412" s="2" t="n">
        <v>2.549</v>
      </c>
      <c r="C6412" s="2" t="n">
        <v>40.704719543457</v>
      </c>
    </row>
    <row r="6413" customFormat="false" ht="15" hidden="false" customHeight="false" outlineLevel="0" collapsed="false">
      <c r="A6413" s="2" t="n">
        <v>50</v>
      </c>
      <c r="B6413" s="2" t="n">
        <v>2.557</v>
      </c>
      <c r="C6413" s="2" t="n">
        <v>40.5567741394043</v>
      </c>
    </row>
    <row r="6414" customFormat="false" ht="15" hidden="false" customHeight="false" outlineLevel="0" collapsed="false">
      <c r="A6414" s="2" t="n">
        <v>51</v>
      </c>
      <c r="B6414" s="2" t="n">
        <v>2.565</v>
      </c>
      <c r="C6414" s="2" t="n">
        <v>40.5292434692383</v>
      </c>
    </row>
    <row r="6415" customFormat="false" ht="15" hidden="false" customHeight="false" outlineLevel="0" collapsed="false">
      <c r="A6415" s="2" t="n">
        <v>52</v>
      </c>
      <c r="B6415" s="2" t="n">
        <v>2.574</v>
      </c>
      <c r="C6415" s="2" t="n">
        <v>40.4152565002441</v>
      </c>
    </row>
    <row r="6416" customFormat="false" ht="15" hidden="false" customHeight="false" outlineLevel="0" collapsed="false">
      <c r="A6416" s="2" t="n">
        <v>53</v>
      </c>
      <c r="B6416" s="2" t="n">
        <v>2.582</v>
      </c>
      <c r="C6416" s="2" t="n">
        <v>40.3484077453613</v>
      </c>
    </row>
    <row r="6417" customFormat="false" ht="15" hidden="false" customHeight="false" outlineLevel="0" collapsed="false">
      <c r="A6417" s="2" t="n">
        <v>54</v>
      </c>
      <c r="B6417" s="2" t="n">
        <v>2.59</v>
      </c>
      <c r="C6417" s="2" t="n">
        <v>40.3506507873535</v>
      </c>
    </row>
    <row r="6418" customFormat="false" ht="15" hidden="false" customHeight="false" outlineLevel="0" collapsed="false">
      <c r="A6418" s="2" t="n">
        <v>55</v>
      </c>
      <c r="B6418" s="2" t="n">
        <v>2.599</v>
      </c>
      <c r="C6418" s="2" t="n">
        <v>40.0671882629395</v>
      </c>
    </row>
    <row r="6419" customFormat="false" ht="15" hidden="false" customHeight="false" outlineLevel="0" collapsed="false">
      <c r="A6419" s="2" t="n">
        <v>56</v>
      </c>
      <c r="B6419" s="2" t="n">
        <v>2.611</v>
      </c>
      <c r="C6419" s="2" t="n">
        <v>40.2290687561035</v>
      </c>
    </row>
    <row r="6420" customFormat="false" ht="15" hidden="false" customHeight="false" outlineLevel="0" collapsed="false">
      <c r="A6420" s="2" t="n">
        <v>57</v>
      </c>
      <c r="B6420" s="2" t="n">
        <v>2.62</v>
      </c>
      <c r="C6420" s="2" t="n">
        <v>40.376895904541</v>
      </c>
    </row>
    <row r="6421" customFormat="false" ht="15" hidden="false" customHeight="false" outlineLevel="0" collapsed="false">
      <c r="A6421" s="2" t="n">
        <v>58</v>
      </c>
      <c r="B6421" s="2" t="n">
        <v>2.628</v>
      </c>
      <c r="C6421" s="2" t="n">
        <v>40.3960609436035</v>
      </c>
    </row>
    <row r="6422" customFormat="false" ht="15" hidden="false" customHeight="false" outlineLevel="0" collapsed="false">
      <c r="A6422" s="2" t="n">
        <v>59</v>
      </c>
      <c r="B6422" s="2" t="n">
        <v>2.636</v>
      </c>
      <c r="C6422" s="2" t="n">
        <v>40.6181106567383</v>
      </c>
    </row>
    <row r="6423" customFormat="false" ht="15" hidden="false" customHeight="false" outlineLevel="0" collapsed="false">
      <c r="A6423" s="2" t="n">
        <v>60</v>
      </c>
      <c r="B6423" s="2" t="n">
        <v>2.645</v>
      </c>
      <c r="C6423" s="2" t="n">
        <v>40.6933441162109</v>
      </c>
    </row>
    <row r="6424" customFormat="false" ht="15" hidden="false" customHeight="false" outlineLevel="0" collapsed="false">
      <c r="A6424" s="2" t="n">
        <v>61</v>
      </c>
      <c r="B6424" s="2" t="n">
        <v>2.653</v>
      </c>
      <c r="C6424" s="2" t="n">
        <v>40.842041015625</v>
      </c>
    </row>
    <row r="6425" customFormat="false" ht="15" hidden="false" customHeight="false" outlineLevel="0" collapsed="false">
      <c r="A6425" s="2" t="n">
        <v>62</v>
      </c>
      <c r="B6425" s="2" t="n">
        <v>2.661</v>
      </c>
      <c r="C6425" s="2" t="n">
        <v>41.0507392883301</v>
      </c>
    </row>
    <row r="6426" customFormat="false" ht="15" hidden="false" customHeight="false" outlineLevel="0" collapsed="false">
      <c r="A6426" s="2" t="n">
        <v>63</v>
      </c>
      <c r="B6426" s="2" t="n">
        <v>2.67</v>
      </c>
      <c r="C6426" s="2" t="n">
        <v>41.1055793762207</v>
      </c>
    </row>
    <row r="6427" customFormat="false" ht="15" hidden="false" customHeight="false" outlineLevel="0" collapsed="false">
      <c r="A6427" s="2" t="n">
        <v>64</v>
      </c>
      <c r="B6427" s="2" t="n">
        <v>2.679</v>
      </c>
      <c r="C6427" s="2" t="n">
        <v>41.0724945068359</v>
      </c>
    </row>
    <row r="6428" customFormat="false" ht="15" hidden="false" customHeight="false" outlineLevel="0" collapsed="false">
      <c r="A6428" s="2" t="n">
        <v>65</v>
      </c>
      <c r="B6428" s="2" t="n">
        <v>2.688</v>
      </c>
      <c r="C6428" s="2" t="n">
        <v>40.9633560180664</v>
      </c>
    </row>
    <row r="6429" customFormat="false" ht="15" hidden="false" customHeight="false" outlineLevel="0" collapsed="false">
      <c r="A6429" s="2" t="n">
        <v>66</v>
      </c>
      <c r="B6429" s="2" t="n">
        <v>2.696</v>
      </c>
      <c r="C6429" s="2" t="n">
        <v>40.3331565856934</v>
      </c>
    </row>
    <row r="6430" customFormat="false" ht="15" hidden="false" customHeight="false" outlineLevel="0" collapsed="false">
      <c r="A6430" s="2" t="n">
        <v>67</v>
      </c>
      <c r="B6430" s="2" t="n">
        <v>2.704</v>
      </c>
      <c r="C6430" s="2" t="n">
        <v>40.368537902832</v>
      </c>
    </row>
    <row r="6431" customFormat="false" ht="15" hidden="false" customHeight="false" outlineLevel="0" collapsed="false">
      <c r="A6431" s="2" t="n">
        <v>68</v>
      </c>
      <c r="B6431" s="2" t="n">
        <v>2.713</v>
      </c>
      <c r="C6431" s="2" t="n">
        <v>40.0166854858398</v>
      </c>
    </row>
    <row r="6432" customFormat="false" ht="15" hidden="false" customHeight="false" outlineLevel="0" collapsed="false">
      <c r="A6432" s="2" t="n">
        <v>69</v>
      </c>
      <c r="B6432" s="2" t="n">
        <v>2.721</v>
      </c>
      <c r="C6432" s="2" t="n">
        <v>40.0007057189941</v>
      </c>
    </row>
    <row r="6433" customFormat="false" ht="15" hidden="false" customHeight="false" outlineLevel="0" collapsed="false">
      <c r="A6433" s="2" t="n">
        <v>70</v>
      </c>
      <c r="B6433" s="2" t="n">
        <v>2.729</v>
      </c>
      <c r="C6433" s="2" t="n">
        <v>40.1736183166504</v>
      </c>
    </row>
    <row r="6434" customFormat="false" ht="15" hidden="false" customHeight="false" outlineLevel="0" collapsed="false">
      <c r="A6434" s="2" t="n">
        <v>71</v>
      </c>
      <c r="B6434" s="2" t="n">
        <v>2.738</v>
      </c>
      <c r="C6434" s="2" t="n">
        <v>40.4608001708984</v>
      </c>
    </row>
    <row r="6435" customFormat="false" ht="15" hidden="false" customHeight="false" outlineLevel="0" collapsed="false">
      <c r="A6435" s="2" t="n">
        <v>72</v>
      </c>
      <c r="B6435" s="2" t="n">
        <v>2.746</v>
      </c>
      <c r="C6435" s="2" t="n">
        <v>40.6106948852539</v>
      </c>
    </row>
    <row r="6436" customFormat="false" ht="15" hidden="false" customHeight="false" outlineLevel="0" collapsed="false">
      <c r="A6436" s="2" t="n">
        <v>73</v>
      </c>
      <c r="B6436" s="2" t="n">
        <v>2.754</v>
      </c>
      <c r="C6436" s="2" t="n">
        <v>40.5931053161621</v>
      </c>
    </row>
    <row r="6437" customFormat="false" ht="15" hidden="false" customHeight="false" outlineLevel="0" collapsed="false">
      <c r="A6437" s="2" t="n">
        <v>74</v>
      </c>
      <c r="B6437" s="2" t="n">
        <v>2.762</v>
      </c>
      <c r="C6437" s="2" t="n">
        <v>40.7375030517578</v>
      </c>
    </row>
    <row r="6438" customFormat="false" ht="15" hidden="false" customHeight="false" outlineLevel="0" collapsed="false">
      <c r="A6438" s="2" t="n">
        <v>75</v>
      </c>
      <c r="B6438" s="2" t="n">
        <v>2.771</v>
      </c>
      <c r="C6438" s="2" t="n">
        <v>40.6359977722168</v>
      </c>
    </row>
    <row r="6439" customFormat="false" ht="15" hidden="false" customHeight="false" outlineLevel="0" collapsed="false">
      <c r="A6439" s="2" t="n">
        <v>76</v>
      </c>
      <c r="B6439" s="2" t="n">
        <v>2.779</v>
      </c>
      <c r="C6439" s="2" t="n">
        <v>40.5804328918457</v>
      </c>
    </row>
    <row r="6440" customFormat="false" ht="15" hidden="false" customHeight="false" outlineLevel="0" collapsed="false">
      <c r="A6440" s="2" t="n">
        <v>77</v>
      </c>
      <c r="B6440" s="2" t="n">
        <v>2.787</v>
      </c>
      <c r="C6440" s="2" t="n">
        <v>40.9763946533203</v>
      </c>
    </row>
    <row r="6441" customFormat="false" ht="15" hidden="false" customHeight="false" outlineLevel="0" collapsed="false">
      <c r="A6441" s="2" t="n">
        <v>78</v>
      </c>
      <c r="B6441" s="2" t="n">
        <v>2.796</v>
      </c>
      <c r="C6441" s="2" t="n">
        <v>40.6193199157715</v>
      </c>
    </row>
    <row r="6442" customFormat="false" ht="15" hidden="false" customHeight="false" outlineLevel="0" collapsed="false">
      <c r="A6442" s="2" t="n">
        <v>79</v>
      </c>
      <c r="B6442" s="2" t="n">
        <v>2.804</v>
      </c>
      <c r="C6442" s="2" t="n">
        <v>40.2329559326172</v>
      </c>
    </row>
    <row r="6443" customFormat="false" ht="15" hidden="false" customHeight="false" outlineLevel="0" collapsed="false">
      <c r="A6443" s="2" t="n">
        <v>80</v>
      </c>
      <c r="B6443" s="2" t="n">
        <v>2.812</v>
      </c>
      <c r="C6443" s="2" t="n">
        <v>40.5769119262695</v>
      </c>
    </row>
    <row r="6444" customFormat="false" ht="15" hidden="false" customHeight="false" outlineLevel="0" collapsed="false">
      <c r="A6444" s="2" t="n">
        <v>81</v>
      </c>
      <c r="B6444" s="2" t="n">
        <v>2.821</v>
      </c>
      <c r="C6444" s="2" t="n">
        <v>40.6031684875488</v>
      </c>
    </row>
    <row r="6445" customFormat="false" ht="15" hidden="false" customHeight="false" outlineLevel="0" collapsed="false">
      <c r="A6445" s="2" t="n">
        <v>82</v>
      </c>
      <c r="B6445" s="2" t="n">
        <v>2.829</v>
      </c>
      <c r="C6445" s="2" t="n">
        <v>40.9025611877441</v>
      </c>
    </row>
    <row r="6446" customFormat="false" ht="15" hidden="false" customHeight="false" outlineLevel="0" collapsed="false">
      <c r="A6446" s="2" t="n">
        <v>83</v>
      </c>
      <c r="B6446" s="2" t="n">
        <v>2.837</v>
      </c>
      <c r="C6446" s="2" t="n">
        <v>41.2758865356445</v>
      </c>
    </row>
    <row r="6447" customFormat="false" ht="15" hidden="false" customHeight="false" outlineLevel="0" collapsed="false">
      <c r="A6447" s="2" t="n">
        <v>84</v>
      </c>
      <c r="B6447" s="2" t="n">
        <v>2.846</v>
      </c>
      <c r="C6447" s="2" t="n">
        <v>41.3241386413574</v>
      </c>
    </row>
    <row r="6448" customFormat="false" ht="15" hidden="false" customHeight="false" outlineLevel="0" collapsed="false">
      <c r="A6448" s="2" t="n">
        <v>85</v>
      </c>
      <c r="B6448" s="2" t="n">
        <v>2.854</v>
      </c>
      <c r="C6448" s="2" t="n">
        <v>41.1877021789551</v>
      </c>
    </row>
    <row r="6449" customFormat="false" ht="15" hidden="false" customHeight="false" outlineLevel="0" collapsed="false">
      <c r="A6449" s="2" t="n">
        <v>86</v>
      </c>
      <c r="B6449" s="2" t="n">
        <v>2.862</v>
      </c>
      <c r="C6449" s="2" t="n">
        <v>41.0833435058594</v>
      </c>
    </row>
    <row r="6450" customFormat="false" ht="15" hidden="false" customHeight="false" outlineLevel="0" collapsed="false">
      <c r="A6450" s="2" t="n">
        <v>87</v>
      </c>
      <c r="B6450" s="2" t="n">
        <v>2.871</v>
      </c>
      <c r="C6450" s="2" t="n">
        <v>41.283576965332</v>
      </c>
    </row>
    <row r="6451" customFormat="false" ht="15" hidden="false" customHeight="false" outlineLevel="0" collapsed="false">
      <c r="A6451" s="2" t="n">
        <v>88</v>
      </c>
      <c r="B6451" s="2" t="n">
        <v>2.879</v>
      </c>
      <c r="C6451" s="2" t="n">
        <v>41.3144569396973</v>
      </c>
    </row>
    <row r="6452" customFormat="false" ht="15" hidden="false" customHeight="false" outlineLevel="0" collapsed="false">
      <c r="A6452" s="2" t="n">
        <v>89</v>
      </c>
      <c r="B6452" s="2" t="n">
        <v>2.887</v>
      </c>
      <c r="C6452" s="2" t="n">
        <v>41.713695526123</v>
      </c>
    </row>
    <row r="6453" customFormat="false" ht="15" hidden="false" customHeight="false" outlineLevel="0" collapsed="false">
      <c r="A6453" s="2" t="n">
        <v>90</v>
      </c>
      <c r="B6453" s="2" t="n">
        <v>2.896</v>
      </c>
      <c r="C6453" s="2" t="n">
        <v>42.434009552002</v>
      </c>
    </row>
    <row r="6454" customFormat="false" ht="15" hidden="false" customHeight="false" outlineLevel="0" collapsed="false">
      <c r="A6454" s="2" t="n">
        <v>91</v>
      </c>
      <c r="B6454" s="2" t="n">
        <v>2.904</v>
      </c>
      <c r="C6454" s="2" t="n">
        <v>42.5151710510254</v>
      </c>
    </row>
    <row r="6455" customFormat="false" ht="15" hidden="false" customHeight="false" outlineLevel="0" collapsed="false">
      <c r="A6455" s="2" t="n">
        <v>92</v>
      </c>
      <c r="B6455" s="2" t="n">
        <v>2.912</v>
      </c>
      <c r="C6455" s="2" t="n">
        <v>42.8637046813965</v>
      </c>
    </row>
    <row r="6456" customFormat="false" ht="15" hidden="false" customHeight="false" outlineLevel="0" collapsed="false">
      <c r="A6456" s="2" t="n">
        <v>93</v>
      </c>
      <c r="B6456" s="2" t="n">
        <v>2.921</v>
      </c>
      <c r="C6456" s="2" t="n">
        <v>42.7535057067871</v>
      </c>
    </row>
    <row r="6457" customFormat="false" ht="15" hidden="false" customHeight="false" outlineLevel="0" collapsed="false">
      <c r="A6457" s="2" t="n">
        <v>94</v>
      </c>
      <c r="B6457" s="2" t="n">
        <v>2.93</v>
      </c>
      <c r="C6457" s="2" t="n">
        <v>42.4409942626953</v>
      </c>
    </row>
    <row r="6458" customFormat="false" ht="15" hidden="false" customHeight="false" outlineLevel="0" collapsed="false">
      <c r="A6458" s="2" t="n">
        <v>95</v>
      </c>
      <c r="B6458" s="2" t="n">
        <v>2.938</v>
      </c>
      <c r="C6458" s="2" t="n">
        <v>42.0119476318359</v>
      </c>
    </row>
    <row r="6459" customFormat="false" ht="15" hidden="false" customHeight="false" outlineLevel="0" collapsed="false">
      <c r="A6459" s="2" t="n">
        <v>96</v>
      </c>
      <c r="B6459" s="2" t="n">
        <v>2.946</v>
      </c>
      <c r="C6459" s="2" t="n">
        <v>40.9085464477539</v>
      </c>
    </row>
    <row r="6460" customFormat="false" ht="15" hidden="false" customHeight="false" outlineLevel="0" collapsed="false">
      <c r="A6460" s="2" t="n">
        <v>97</v>
      </c>
      <c r="B6460" s="2" t="n">
        <v>2.955</v>
      </c>
      <c r="C6460" s="2" t="n">
        <v>40.4759140014648</v>
      </c>
    </row>
    <row r="6461" customFormat="false" ht="15" hidden="false" customHeight="false" outlineLevel="0" collapsed="false">
      <c r="A6461" s="2" t="n">
        <v>98</v>
      </c>
      <c r="B6461" s="2" t="n">
        <v>2.963</v>
      </c>
      <c r="C6461" s="2" t="n">
        <v>40.1921501159668</v>
      </c>
    </row>
    <row r="6462" customFormat="false" ht="15" hidden="false" customHeight="false" outlineLevel="0" collapsed="false">
      <c r="A6462" s="2" t="n">
        <v>99</v>
      </c>
      <c r="B6462" s="2" t="n">
        <v>2.971</v>
      </c>
      <c r="C6462" s="2" t="n">
        <v>40.3508758544922</v>
      </c>
    </row>
    <row r="6463" customFormat="false" ht="15" hidden="false" customHeight="false" outlineLevel="0" collapsed="false">
      <c r="A6463" s="2" t="n">
        <v>100</v>
      </c>
      <c r="B6463" s="2" t="n">
        <v>2.979</v>
      </c>
      <c r="C6463" s="2" t="n">
        <v>40.4181747436523</v>
      </c>
    </row>
    <row r="6464" customFormat="false" ht="15" hidden="false" customHeight="false" outlineLevel="0" collapsed="false">
      <c r="A6464" s="2" t="n">
        <v>101</v>
      </c>
      <c r="B6464" s="2" t="n">
        <v>2.988</v>
      </c>
      <c r="C6464" s="2" t="n">
        <v>40.6598777770996</v>
      </c>
    </row>
    <row r="6465" customFormat="false" ht="15" hidden="false" customHeight="false" outlineLevel="0" collapsed="false">
      <c r="A6465" s="2" t="n">
        <v>102</v>
      </c>
      <c r="B6465" s="2" t="n">
        <v>2.996</v>
      </c>
      <c r="C6465" s="2" t="n">
        <v>41.1573028564453</v>
      </c>
    </row>
    <row r="6466" customFormat="false" ht="15" hidden="false" customHeight="false" outlineLevel="0" collapsed="false">
      <c r="A6466" s="2" t="n">
        <v>103</v>
      </c>
      <c r="B6466" s="2" t="n">
        <v>3.004</v>
      </c>
      <c r="C6466" s="2" t="n">
        <v>41.1177177429199</v>
      </c>
    </row>
    <row r="6467" customFormat="false" ht="15" hidden="false" customHeight="false" outlineLevel="0" collapsed="false">
      <c r="A6467" s="2" t="n">
        <v>104</v>
      </c>
      <c r="B6467" s="2" t="n">
        <v>3.013</v>
      </c>
      <c r="C6467" s="2" t="n">
        <v>42.2725868225098</v>
      </c>
    </row>
    <row r="6468" customFormat="false" ht="15" hidden="false" customHeight="false" outlineLevel="0" collapsed="false">
      <c r="A6468" s="2" t="n">
        <v>105</v>
      </c>
      <c r="B6468" s="2" t="n">
        <v>3.021</v>
      </c>
      <c r="C6468" s="2" t="n">
        <v>42.5922470092773</v>
      </c>
    </row>
    <row r="6469" customFormat="false" ht="15" hidden="false" customHeight="false" outlineLevel="0" collapsed="false">
      <c r="A6469" s="2" t="n">
        <v>106</v>
      </c>
      <c r="B6469" s="2" t="n">
        <v>3.029</v>
      </c>
      <c r="C6469" s="2" t="n">
        <v>42.3747177124023</v>
      </c>
    </row>
    <row r="6470" customFormat="false" ht="15" hidden="false" customHeight="false" outlineLevel="0" collapsed="false">
      <c r="A6470" s="2" t="n">
        <v>107</v>
      </c>
      <c r="B6470" s="2" t="n">
        <v>3.038</v>
      </c>
      <c r="C6470" s="2" t="n">
        <v>42.5508804321289</v>
      </c>
    </row>
    <row r="6471" customFormat="false" ht="15" hidden="false" customHeight="false" outlineLevel="0" collapsed="false">
      <c r="A6471" s="2" t="n">
        <v>108</v>
      </c>
      <c r="B6471" s="2" t="n">
        <v>3.046</v>
      </c>
      <c r="C6471" s="2" t="n">
        <v>42.2774238586426</v>
      </c>
    </row>
    <row r="6472" customFormat="false" ht="15" hidden="false" customHeight="false" outlineLevel="0" collapsed="false">
      <c r="A6472" s="2" t="n">
        <v>109</v>
      </c>
      <c r="B6472" s="2" t="n">
        <v>3.054</v>
      </c>
      <c r="C6472" s="2" t="n">
        <v>42.6675338745117</v>
      </c>
    </row>
    <row r="6473" customFormat="false" ht="15" hidden="false" customHeight="false" outlineLevel="0" collapsed="false">
      <c r="A6473" s="2" t="n">
        <v>110</v>
      </c>
      <c r="B6473" s="2" t="n">
        <v>3.063</v>
      </c>
      <c r="C6473" s="2" t="n">
        <v>43.5467376708984</v>
      </c>
    </row>
    <row r="6474" customFormat="false" ht="15" hidden="false" customHeight="false" outlineLevel="0" collapsed="false">
      <c r="A6474" s="2" t="n">
        <v>111</v>
      </c>
      <c r="B6474" s="2" t="n">
        <v>3.071</v>
      </c>
      <c r="C6474" s="2" t="n">
        <v>44.3253555297852</v>
      </c>
    </row>
    <row r="6475" customFormat="false" ht="15" hidden="false" customHeight="false" outlineLevel="0" collapsed="false">
      <c r="A6475" s="2" t="n">
        <v>112</v>
      </c>
      <c r="B6475" s="2" t="n">
        <v>3.08</v>
      </c>
      <c r="C6475" s="2" t="n">
        <v>43.8347244262695</v>
      </c>
    </row>
    <row r="6476" customFormat="false" ht="15" hidden="false" customHeight="false" outlineLevel="0" collapsed="false">
      <c r="A6476" s="2" t="n">
        <v>113</v>
      </c>
      <c r="B6476" s="2" t="n">
        <v>3.088</v>
      </c>
      <c r="C6476" s="2" t="n">
        <v>43.1629638671875</v>
      </c>
    </row>
    <row r="6477" customFormat="false" ht="15" hidden="false" customHeight="false" outlineLevel="0" collapsed="false">
      <c r="A6477" s="2" t="n">
        <v>114</v>
      </c>
      <c r="B6477" s="2" t="n">
        <v>3.096</v>
      </c>
      <c r="C6477" s="2" t="n">
        <v>42.2789764404297</v>
      </c>
    </row>
    <row r="6478" customFormat="false" ht="15" hidden="false" customHeight="false" outlineLevel="0" collapsed="false">
      <c r="A6478" s="2" t="n">
        <v>115</v>
      </c>
      <c r="B6478" s="2" t="n">
        <v>3.105</v>
      </c>
      <c r="C6478" s="2" t="n">
        <v>41.8101692199707</v>
      </c>
    </row>
    <row r="6479" customFormat="false" ht="15" hidden="false" customHeight="false" outlineLevel="0" collapsed="false">
      <c r="A6479" s="2" t="n">
        <v>116</v>
      </c>
      <c r="B6479" s="2" t="n">
        <v>3.113</v>
      </c>
      <c r="C6479" s="2" t="n">
        <v>41.9364547729492</v>
      </c>
    </row>
    <row r="6480" customFormat="false" ht="15" hidden="false" customHeight="false" outlineLevel="0" collapsed="false">
      <c r="A6480" s="2" t="n">
        <v>117</v>
      </c>
      <c r="B6480" s="2" t="n">
        <v>3.121</v>
      </c>
      <c r="C6480" s="2" t="n">
        <v>41.9448432922363</v>
      </c>
    </row>
    <row r="6481" customFormat="false" ht="15" hidden="false" customHeight="false" outlineLevel="0" collapsed="false">
      <c r="A6481" s="2" t="n">
        <v>118</v>
      </c>
      <c r="B6481" s="2" t="n">
        <v>3.129</v>
      </c>
      <c r="C6481" s="2" t="n">
        <v>42.2733154296875</v>
      </c>
    </row>
    <row r="6482" customFormat="false" ht="15" hidden="false" customHeight="false" outlineLevel="0" collapsed="false">
      <c r="A6482" s="2" t="n">
        <v>119</v>
      </c>
      <c r="B6482" s="2" t="n">
        <v>3.138</v>
      </c>
      <c r="C6482" s="2" t="n">
        <v>42.7825088500977</v>
      </c>
    </row>
    <row r="6483" customFormat="false" ht="15" hidden="false" customHeight="false" outlineLevel="0" collapsed="false">
      <c r="A6483" s="2" t="n">
        <v>120</v>
      </c>
      <c r="B6483" s="2" t="n">
        <v>3.146</v>
      </c>
      <c r="C6483" s="2" t="n">
        <v>43.0432434082031</v>
      </c>
    </row>
    <row r="6484" customFormat="false" ht="15" hidden="false" customHeight="false" outlineLevel="0" collapsed="false">
      <c r="A6484" s="2" t="n">
        <v>121</v>
      </c>
      <c r="B6484" s="2" t="n">
        <v>3.155</v>
      </c>
      <c r="C6484" s="2" t="n">
        <v>43.3821449279785</v>
      </c>
    </row>
    <row r="6485" customFormat="false" ht="15" hidden="false" customHeight="false" outlineLevel="0" collapsed="false">
      <c r="A6485" s="2" t="n">
        <v>122</v>
      </c>
      <c r="B6485" s="2" t="n">
        <v>3.163</v>
      </c>
      <c r="C6485" s="2" t="n">
        <v>43.0708465576172</v>
      </c>
    </row>
    <row r="6486" customFormat="false" ht="15" hidden="false" customHeight="false" outlineLevel="0" collapsed="false">
      <c r="A6486" s="2" t="n">
        <v>123</v>
      </c>
      <c r="B6486" s="2" t="n">
        <v>3.171</v>
      </c>
      <c r="C6486" s="2" t="n">
        <v>42.4309883117676</v>
      </c>
    </row>
    <row r="6487" customFormat="false" ht="15" hidden="false" customHeight="false" outlineLevel="0" collapsed="false">
      <c r="A6487" s="2" t="n">
        <v>124</v>
      </c>
      <c r="B6487" s="2" t="n">
        <v>3.18</v>
      </c>
      <c r="C6487" s="2" t="n">
        <v>41.6400032043457</v>
      </c>
    </row>
    <row r="6488" customFormat="false" ht="15" hidden="false" customHeight="false" outlineLevel="0" collapsed="false">
      <c r="A6488" s="2" t="n">
        <v>125</v>
      </c>
      <c r="B6488" s="2" t="n">
        <v>3.188</v>
      </c>
      <c r="C6488" s="2" t="n">
        <v>38.9000015258789</v>
      </c>
    </row>
    <row r="6489" customFormat="false" ht="15" hidden="false" customHeight="false" outlineLevel="0" collapsed="false">
      <c r="A6489" s="2" t="n">
        <v>126</v>
      </c>
      <c r="B6489" s="2" t="n">
        <v>3.196</v>
      </c>
      <c r="C6489" s="2" t="n">
        <v>42.7600021362305</v>
      </c>
    </row>
    <row r="6490" customFormat="false" ht="15" hidden="false" customHeight="false" outlineLevel="0" collapsed="false">
      <c r="A6490" s="2" t="n">
        <v>127</v>
      </c>
      <c r="B6490" s="2" t="n">
        <v>3.205</v>
      </c>
      <c r="C6490" s="2" t="n">
        <v>44.9800033569336</v>
      </c>
    </row>
    <row r="6491" customFormat="false" ht="15" hidden="false" customHeight="false" outlineLevel="0" collapsed="false">
      <c r="A6491" s="2" t="s">
        <v>92</v>
      </c>
    </row>
    <row r="6492" customFormat="false" ht="15" hidden="false" customHeight="false" outlineLevel="0" collapsed="false">
      <c r="A6492" s="2" t="s">
        <v>1</v>
      </c>
      <c r="B6492" s="2" t="s">
        <v>2</v>
      </c>
      <c r="C6492" s="2" t="s">
        <v>3</v>
      </c>
    </row>
    <row r="6493" customFormat="false" ht="15" hidden="false" customHeight="false" outlineLevel="0" collapsed="false">
      <c r="A6493" s="2" t="n">
        <v>0</v>
      </c>
      <c r="B6493" s="2" t="n">
        <v>3.145</v>
      </c>
      <c r="C6493" s="2" t="n">
        <v>38.1918869018555</v>
      </c>
    </row>
    <row r="6494" customFormat="false" ht="15" hidden="false" customHeight="false" outlineLevel="0" collapsed="false">
      <c r="A6494" s="2" t="n">
        <v>1</v>
      </c>
      <c r="B6494" s="2" t="n">
        <v>3.153</v>
      </c>
      <c r="C6494" s="2" t="n">
        <v>38.7851791381836</v>
      </c>
    </row>
    <row r="6495" customFormat="false" ht="15" hidden="false" customHeight="false" outlineLevel="0" collapsed="false">
      <c r="A6495" s="2" t="n">
        <v>2</v>
      </c>
      <c r="B6495" s="2" t="n">
        <v>3.162</v>
      </c>
      <c r="C6495" s="2" t="n">
        <v>39.1207580566406</v>
      </c>
    </row>
    <row r="6496" customFormat="false" ht="15" hidden="false" customHeight="false" outlineLevel="0" collapsed="false">
      <c r="A6496" s="2" t="n">
        <v>3</v>
      </c>
      <c r="B6496" s="2" t="n">
        <v>3.17</v>
      </c>
      <c r="C6496" s="2" t="n">
        <v>39.8221435546875</v>
      </c>
    </row>
    <row r="6497" customFormat="false" ht="15" hidden="false" customHeight="false" outlineLevel="0" collapsed="false">
      <c r="A6497" s="2" t="n">
        <v>4</v>
      </c>
      <c r="B6497" s="2" t="n">
        <v>3.178</v>
      </c>
      <c r="C6497" s="2" t="n">
        <v>39.7689094543457</v>
      </c>
    </row>
    <row r="6498" customFormat="false" ht="15" hidden="false" customHeight="false" outlineLevel="0" collapsed="false">
      <c r="A6498" s="2" t="n">
        <v>5</v>
      </c>
      <c r="B6498" s="2" t="n">
        <v>3.187</v>
      </c>
      <c r="C6498" s="2" t="n">
        <v>39.0542526245117</v>
      </c>
    </row>
    <row r="6499" customFormat="false" ht="15" hidden="false" customHeight="false" outlineLevel="0" collapsed="false">
      <c r="A6499" s="2" t="n">
        <v>6</v>
      </c>
      <c r="B6499" s="2" t="n">
        <v>3.195</v>
      </c>
      <c r="C6499" s="2" t="n">
        <v>38.930736541748</v>
      </c>
    </row>
    <row r="6500" customFormat="false" ht="15" hidden="false" customHeight="false" outlineLevel="0" collapsed="false">
      <c r="A6500" s="2" t="n">
        <v>7</v>
      </c>
      <c r="B6500" s="2" t="n">
        <v>3.203</v>
      </c>
      <c r="C6500" s="2" t="n">
        <v>38.646598815918</v>
      </c>
    </row>
    <row r="6501" customFormat="false" ht="15" hidden="false" customHeight="false" outlineLevel="0" collapsed="false">
      <c r="A6501" s="2" t="n">
        <v>8</v>
      </c>
      <c r="B6501" s="2" t="n">
        <v>3.213</v>
      </c>
      <c r="C6501" s="2" t="n">
        <v>38.5313758850098</v>
      </c>
    </row>
    <row r="6502" customFormat="false" ht="15" hidden="false" customHeight="false" outlineLevel="0" collapsed="false">
      <c r="A6502" s="2" t="n">
        <v>9</v>
      </c>
      <c r="B6502" s="2" t="n">
        <v>3.221</v>
      </c>
      <c r="C6502" s="2" t="n">
        <v>38.4740028381348</v>
      </c>
    </row>
    <row r="6503" customFormat="false" ht="15" hidden="false" customHeight="false" outlineLevel="0" collapsed="false">
      <c r="A6503" s="2" t="n">
        <v>10</v>
      </c>
      <c r="B6503" s="2" t="n">
        <v>3.229</v>
      </c>
      <c r="C6503" s="2" t="n">
        <v>38.3585205078125</v>
      </c>
    </row>
    <row r="6504" customFormat="false" ht="15" hidden="false" customHeight="false" outlineLevel="0" collapsed="false">
      <c r="A6504" s="2" t="n">
        <v>11</v>
      </c>
      <c r="B6504" s="2" t="n">
        <v>3.238</v>
      </c>
      <c r="C6504" s="2" t="n">
        <v>38.7188110351563</v>
      </c>
    </row>
    <row r="6505" customFormat="false" ht="15" hidden="false" customHeight="false" outlineLevel="0" collapsed="false">
      <c r="A6505" s="2" t="n">
        <v>12</v>
      </c>
      <c r="B6505" s="2" t="n">
        <v>3.246</v>
      </c>
      <c r="C6505" s="2" t="n">
        <v>39.3187370300293</v>
      </c>
    </row>
    <row r="6506" customFormat="false" ht="15" hidden="false" customHeight="false" outlineLevel="0" collapsed="false">
      <c r="A6506" s="2" t="n">
        <v>13</v>
      </c>
      <c r="B6506" s="2" t="n">
        <v>3.254</v>
      </c>
      <c r="C6506" s="2" t="n">
        <v>39.6851577758789</v>
      </c>
    </row>
    <row r="6507" customFormat="false" ht="15" hidden="false" customHeight="false" outlineLevel="0" collapsed="false">
      <c r="A6507" s="2" t="n">
        <v>14</v>
      </c>
      <c r="B6507" s="2" t="n">
        <v>3.262</v>
      </c>
      <c r="C6507" s="2" t="n">
        <v>40.0849761962891</v>
      </c>
    </row>
    <row r="6508" customFormat="false" ht="15" hidden="false" customHeight="false" outlineLevel="0" collapsed="false">
      <c r="A6508" s="2" t="n">
        <v>15</v>
      </c>
      <c r="B6508" s="2" t="n">
        <v>3.271</v>
      </c>
      <c r="C6508" s="2" t="n">
        <v>40.173469543457</v>
      </c>
    </row>
    <row r="6509" customFormat="false" ht="15" hidden="false" customHeight="false" outlineLevel="0" collapsed="false">
      <c r="A6509" s="2" t="n">
        <v>16</v>
      </c>
      <c r="B6509" s="2" t="n">
        <v>3.279</v>
      </c>
      <c r="C6509" s="2" t="n">
        <v>39.7029762268066</v>
      </c>
    </row>
    <row r="6510" customFormat="false" ht="15" hidden="false" customHeight="false" outlineLevel="0" collapsed="false">
      <c r="A6510" s="2" t="n">
        <v>17</v>
      </c>
      <c r="B6510" s="2" t="n">
        <v>3.287</v>
      </c>
      <c r="C6510" s="2" t="n">
        <v>39.6797370910645</v>
      </c>
    </row>
    <row r="6511" customFormat="false" ht="15" hidden="false" customHeight="false" outlineLevel="0" collapsed="false">
      <c r="A6511" s="2" t="n">
        <v>18</v>
      </c>
      <c r="B6511" s="2" t="n">
        <v>3.296</v>
      </c>
      <c r="C6511" s="2" t="n">
        <v>40.3318786621094</v>
      </c>
    </row>
    <row r="6512" customFormat="false" ht="15" hidden="false" customHeight="false" outlineLevel="0" collapsed="false">
      <c r="A6512" s="2" t="n">
        <v>19</v>
      </c>
      <c r="B6512" s="2" t="n">
        <v>3.304</v>
      </c>
      <c r="C6512" s="2" t="n">
        <v>40.4512252807617</v>
      </c>
    </row>
    <row r="6513" customFormat="false" ht="15" hidden="false" customHeight="false" outlineLevel="0" collapsed="false">
      <c r="A6513" s="2" t="n">
        <v>20</v>
      </c>
      <c r="B6513" s="2" t="n">
        <v>3.312</v>
      </c>
      <c r="C6513" s="2" t="n">
        <v>40.9840431213379</v>
      </c>
    </row>
    <row r="6514" customFormat="false" ht="15" hidden="false" customHeight="false" outlineLevel="0" collapsed="false">
      <c r="A6514" s="2" t="n">
        <v>21</v>
      </c>
      <c r="B6514" s="2" t="n">
        <v>3.321</v>
      </c>
      <c r="C6514" s="2" t="n">
        <v>41.1173973083496</v>
      </c>
    </row>
    <row r="6515" customFormat="false" ht="15" hidden="false" customHeight="false" outlineLevel="0" collapsed="false">
      <c r="A6515" s="2" t="n">
        <v>22</v>
      </c>
      <c r="B6515" s="2" t="n">
        <v>3.329</v>
      </c>
      <c r="C6515" s="2" t="n">
        <v>40.2459297180176</v>
      </c>
    </row>
    <row r="6516" customFormat="false" ht="15" hidden="false" customHeight="false" outlineLevel="0" collapsed="false">
      <c r="A6516" s="2" t="n">
        <v>23</v>
      </c>
      <c r="B6516" s="2" t="n">
        <v>3.337</v>
      </c>
      <c r="C6516" s="2" t="n">
        <v>39.7943000793457</v>
      </c>
    </row>
    <row r="6517" customFormat="false" ht="15" hidden="false" customHeight="false" outlineLevel="0" collapsed="false">
      <c r="A6517" s="2" t="n">
        <v>24</v>
      </c>
      <c r="B6517" s="2" t="n">
        <v>3.346</v>
      </c>
      <c r="C6517" s="2" t="n">
        <v>39.2302169799805</v>
      </c>
    </row>
    <row r="6518" customFormat="false" ht="15" hidden="false" customHeight="false" outlineLevel="0" collapsed="false">
      <c r="A6518" s="2" t="n">
        <v>25</v>
      </c>
      <c r="B6518" s="2" t="n">
        <v>3.354</v>
      </c>
      <c r="C6518" s="2" t="n">
        <v>38.6175956726074</v>
      </c>
    </row>
    <row r="6519" customFormat="false" ht="15" hidden="false" customHeight="false" outlineLevel="0" collapsed="false">
      <c r="A6519" s="2" t="n">
        <v>26</v>
      </c>
      <c r="B6519" s="2" t="n">
        <v>3.362</v>
      </c>
      <c r="C6519" s="2" t="n">
        <v>38.6055030822754</v>
      </c>
    </row>
    <row r="6520" customFormat="false" ht="15" hidden="false" customHeight="false" outlineLevel="0" collapsed="false">
      <c r="A6520" s="2" t="n">
        <v>27</v>
      </c>
      <c r="B6520" s="2" t="n">
        <v>3.371</v>
      </c>
      <c r="C6520" s="2" t="n">
        <v>38.6026763916016</v>
      </c>
    </row>
    <row r="6521" customFormat="false" ht="15" hidden="false" customHeight="false" outlineLevel="0" collapsed="false">
      <c r="A6521" s="2" t="n">
        <v>28</v>
      </c>
      <c r="B6521" s="2" t="n">
        <v>3.379</v>
      </c>
      <c r="C6521" s="2" t="n">
        <v>38.7753524780273</v>
      </c>
    </row>
    <row r="6522" customFormat="false" ht="15" hidden="false" customHeight="false" outlineLevel="0" collapsed="false">
      <c r="A6522" s="2" t="n">
        <v>29</v>
      </c>
      <c r="B6522" s="2" t="n">
        <v>3.387</v>
      </c>
      <c r="C6522" s="2" t="n">
        <v>39.2107582092285</v>
      </c>
    </row>
    <row r="6523" customFormat="false" ht="15" hidden="false" customHeight="false" outlineLevel="0" collapsed="false">
      <c r="A6523" s="2" t="n">
        <v>30</v>
      </c>
      <c r="B6523" s="2" t="n">
        <v>3.395</v>
      </c>
      <c r="C6523" s="2" t="n">
        <v>39.1141471862793</v>
      </c>
    </row>
    <row r="6524" customFormat="false" ht="15" hidden="false" customHeight="false" outlineLevel="0" collapsed="false">
      <c r="A6524" s="2" t="n">
        <v>31</v>
      </c>
      <c r="B6524" s="2" t="n">
        <v>3.404</v>
      </c>
      <c r="C6524" s="2" t="n">
        <v>39.1684494018555</v>
      </c>
    </row>
    <row r="6525" customFormat="false" ht="15" hidden="false" customHeight="false" outlineLevel="0" collapsed="false">
      <c r="A6525" s="2" t="n">
        <v>32</v>
      </c>
      <c r="B6525" s="2" t="n">
        <v>3.412</v>
      </c>
      <c r="C6525" s="2" t="n">
        <v>39.2081604003906</v>
      </c>
    </row>
    <row r="6526" customFormat="false" ht="15" hidden="false" customHeight="false" outlineLevel="0" collapsed="false">
      <c r="A6526" s="2" t="n">
        <v>33</v>
      </c>
      <c r="B6526" s="2" t="n">
        <v>3.42</v>
      </c>
      <c r="C6526" s="2" t="n">
        <v>39.2180671691895</v>
      </c>
    </row>
    <row r="6527" customFormat="false" ht="15" hidden="false" customHeight="false" outlineLevel="0" collapsed="false">
      <c r="A6527" s="2" t="n">
        <v>34</v>
      </c>
      <c r="B6527" s="2" t="n">
        <v>3.429</v>
      </c>
      <c r="C6527" s="2" t="n">
        <v>39.5547523498535</v>
      </c>
    </row>
    <row r="6528" customFormat="false" ht="15" hidden="false" customHeight="false" outlineLevel="0" collapsed="false">
      <c r="A6528" s="2" t="n">
        <v>35</v>
      </c>
      <c r="B6528" s="2" t="n">
        <v>3.437</v>
      </c>
      <c r="C6528" s="2" t="n">
        <v>39.6398696899414</v>
      </c>
    </row>
    <row r="6529" customFormat="false" ht="15" hidden="false" customHeight="false" outlineLevel="0" collapsed="false">
      <c r="A6529" s="2" t="n">
        <v>36</v>
      </c>
      <c r="B6529" s="2" t="n">
        <v>3.445</v>
      </c>
      <c r="C6529" s="2" t="n">
        <v>39.3186912536621</v>
      </c>
    </row>
    <row r="6530" customFormat="false" ht="15" hidden="false" customHeight="false" outlineLevel="0" collapsed="false">
      <c r="A6530" s="2" t="n">
        <v>37</v>
      </c>
      <c r="B6530" s="2" t="n">
        <v>3.454</v>
      </c>
      <c r="C6530" s="2" t="n">
        <v>39.3226776123047</v>
      </c>
    </row>
    <row r="6531" customFormat="false" ht="15" hidden="false" customHeight="false" outlineLevel="0" collapsed="false">
      <c r="A6531" s="2" t="n">
        <v>38</v>
      </c>
      <c r="B6531" s="2" t="n">
        <v>3.462</v>
      </c>
      <c r="C6531" s="2" t="n">
        <v>39.3532104492188</v>
      </c>
    </row>
    <row r="6532" customFormat="false" ht="15" hidden="false" customHeight="false" outlineLevel="0" collapsed="false">
      <c r="A6532" s="2" t="n">
        <v>39</v>
      </c>
      <c r="B6532" s="2" t="n">
        <v>3.47</v>
      </c>
      <c r="C6532" s="2" t="n">
        <v>39.2872886657715</v>
      </c>
    </row>
    <row r="6533" customFormat="false" ht="15" hidden="false" customHeight="false" outlineLevel="0" collapsed="false">
      <c r="A6533" s="2" t="n">
        <v>40</v>
      </c>
      <c r="B6533" s="2" t="n">
        <v>3.479</v>
      </c>
      <c r="C6533" s="2" t="n">
        <v>40.0714721679688</v>
      </c>
    </row>
    <row r="6534" customFormat="false" ht="15" hidden="false" customHeight="false" outlineLevel="0" collapsed="false">
      <c r="A6534" s="2" t="n">
        <v>41</v>
      </c>
      <c r="B6534" s="2" t="n">
        <v>3.487</v>
      </c>
      <c r="C6534" s="2" t="n">
        <v>40.3158760070801</v>
      </c>
    </row>
    <row r="6535" customFormat="false" ht="15" hidden="false" customHeight="false" outlineLevel="0" collapsed="false">
      <c r="A6535" s="2" t="n">
        <v>42</v>
      </c>
      <c r="B6535" s="2" t="n">
        <v>3.495</v>
      </c>
      <c r="C6535" s="2" t="n">
        <v>40.152400970459</v>
      </c>
    </row>
    <row r="6536" customFormat="false" ht="15" hidden="false" customHeight="false" outlineLevel="0" collapsed="false">
      <c r="A6536" s="2" t="n">
        <v>43</v>
      </c>
      <c r="B6536" s="2" t="n">
        <v>3.504</v>
      </c>
      <c r="C6536" s="2" t="n">
        <v>40.3546104431152</v>
      </c>
    </row>
    <row r="6537" customFormat="false" ht="15" hidden="false" customHeight="false" outlineLevel="0" collapsed="false">
      <c r="A6537" s="2" t="n">
        <v>44</v>
      </c>
      <c r="B6537" s="2" t="n">
        <v>3.512</v>
      </c>
      <c r="C6537" s="2" t="n">
        <v>39.9799766540527</v>
      </c>
    </row>
    <row r="6538" customFormat="false" ht="15" hidden="false" customHeight="false" outlineLevel="0" collapsed="false">
      <c r="A6538" s="2" t="n">
        <v>45</v>
      </c>
      <c r="B6538" s="2" t="n">
        <v>3.52</v>
      </c>
      <c r="C6538" s="2" t="n">
        <v>39.8390350341797</v>
      </c>
    </row>
    <row r="6539" customFormat="false" ht="15" hidden="false" customHeight="false" outlineLevel="0" collapsed="false">
      <c r="A6539" s="2" t="n">
        <v>46</v>
      </c>
      <c r="B6539" s="2" t="n">
        <v>3.528</v>
      </c>
      <c r="C6539" s="2" t="n">
        <v>40.5187797546387</v>
      </c>
    </row>
    <row r="6540" customFormat="false" ht="15" hidden="false" customHeight="false" outlineLevel="0" collapsed="false">
      <c r="A6540" s="2" t="n">
        <v>47</v>
      </c>
      <c r="B6540" s="2" t="n">
        <v>3.537</v>
      </c>
      <c r="C6540" s="2" t="n">
        <v>40.3327484130859</v>
      </c>
    </row>
    <row r="6541" customFormat="false" ht="15" hidden="false" customHeight="false" outlineLevel="0" collapsed="false">
      <c r="A6541" s="2" t="n">
        <v>48</v>
      </c>
      <c r="B6541" s="2" t="n">
        <v>3.545</v>
      </c>
      <c r="C6541" s="2" t="n">
        <v>40.0857887268066</v>
      </c>
    </row>
    <row r="6542" customFormat="false" ht="15" hidden="false" customHeight="false" outlineLevel="0" collapsed="false">
      <c r="A6542" s="2" t="n">
        <v>49</v>
      </c>
      <c r="B6542" s="2" t="n">
        <v>3.553</v>
      </c>
      <c r="C6542" s="2" t="n">
        <v>40.0086669921875</v>
      </c>
    </row>
    <row r="6543" customFormat="false" ht="15" hidden="false" customHeight="false" outlineLevel="0" collapsed="false">
      <c r="A6543" s="2" t="n">
        <v>50</v>
      </c>
      <c r="B6543" s="2" t="n">
        <v>3.562</v>
      </c>
      <c r="C6543" s="2" t="n">
        <v>39.802906036377</v>
      </c>
    </row>
    <row r="6544" customFormat="false" ht="15" hidden="false" customHeight="false" outlineLevel="0" collapsed="false">
      <c r="A6544" s="2" t="n">
        <v>51</v>
      </c>
      <c r="B6544" s="2" t="n">
        <v>3.57</v>
      </c>
      <c r="C6544" s="2" t="n">
        <v>39.7369155883789</v>
      </c>
    </row>
    <row r="6545" customFormat="false" ht="15" hidden="false" customHeight="false" outlineLevel="0" collapsed="false">
      <c r="A6545" s="2" t="n">
        <v>52</v>
      </c>
      <c r="B6545" s="2" t="n">
        <v>3.578</v>
      </c>
      <c r="C6545" s="2" t="n">
        <v>39.5364112854004</v>
      </c>
    </row>
    <row r="6546" customFormat="false" ht="15" hidden="false" customHeight="false" outlineLevel="0" collapsed="false">
      <c r="A6546" s="2" t="n">
        <v>53</v>
      </c>
      <c r="B6546" s="2" t="n">
        <v>3.587</v>
      </c>
      <c r="C6546" s="2" t="n">
        <v>39.1457672119141</v>
      </c>
    </row>
    <row r="6547" customFormat="false" ht="15" hidden="false" customHeight="false" outlineLevel="0" collapsed="false">
      <c r="A6547" s="2" t="n">
        <v>54</v>
      </c>
      <c r="B6547" s="2" t="n">
        <v>3.595</v>
      </c>
      <c r="C6547" s="2" t="n">
        <v>38.697868347168</v>
      </c>
    </row>
    <row r="6548" customFormat="false" ht="15" hidden="false" customHeight="false" outlineLevel="0" collapsed="false">
      <c r="A6548" s="2" t="n">
        <v>55</v>
      </c>
      <c r="B6548" s="2" t="n">
        <v>3.603</v>
      </c>
      <c r="C6548" s="2" t="n">
        <v>39.0392608642578</v>
      </c>
    </row>
    <row r="6549" customFormat="false" ht="15" hidden="false" customHeight="false" outlineLevel="0" collapsed="false">
      <c r="A6549" s="2" t="n">
        <v>56</v>
      </c>
      <c r="B6549" s="2" t="n">
        <v>3.612</v>
      </c>
      <c r="C6549" s="2" t="n">
        <v>39.4119758605957</v>
      </c>
    </row>
    <row r="6550" customFormat="false" ht="15" hidden="false" customHeight="false" outlineLevel="0" collapsed="false">
      <c r="A6550" s="2" t="n">
        <v>57</v>
      </c>
      <c r="B6550" s="2" t="n">
        <v>3.62</v>
      </c>
      <c r="C6550" s="2" t="n">
        <v>39.8111763000488</v>
      </c>
    </row>
    <row r="6551" customFormat="false" ht="15" hidden="false" customHeight="false" outlineLevel="0" collapsed="false">
      <c r="A6551" s="2" t="n">
        <v>58</v>
      </c>
      <c r="B6551" s="2" t="n">
        <v>3.628</v>
      </c>
      <c r="C6551" s="2" t="n">
        <v>40.0354461669922</v>
      </c>
    </row>
    <row r="6552" customFormat="false" ht="15" hidden="false" customHeight="false" outlineLevel="0" collapsed="false">
      <c r="A6552" s="2" t="n">
        <v>59</v>
      </c>
      <c r="B6552" s="2" t="n">
        <v>3.637</v>
      </c>
      <c r="C6552" s="2" t="n">
        <v>39.8333549499512</v>
      </c>
    </row>
    <row r="6553" customFormat="false" ht="15" hidden="false" customHeight="false" outlineLevel="0" collapsed="false">
      <c r="A6553" s="2" t="n">
        <v>60</v>
      </c>
      <c r="B6553" s="2" t="n">
        <v>3.645</v>
      </c>
      <c r="C6553" s="2" t="n">
        <v>39.8291358947754</v>
      </c>
    </row>
    <row r="6554" customFormat="false" ht="15" hidden="false" customHeight="false" outlineLevel="0" collapsed="false">
      <c r="A6554" s="2" t="n">
        <v>61</v>
      </c>
      <c r="B6554" s="2" t="n">
        <v>3.653</v>
      </c>
      <c r="C6554" s="2" t="n">
        <v>40.4249954223633</v>
      </c>
    </row>
    <row r="6555" customFormat="false" ht="15" hidden="false" customHeight="false" outlineLevel="0" collapsed="false">
      <c r="A6555" s="2" t="n">
        <v>62</v>
      </c>
      <c r="B6555" s="2" t="n">
        <v>3.661</v>
      </c>
      <c r="C6555" s="2" t="n">
        <v>40.3983345031738</v>
      </c>
    </row>
    <row r="6556" customFormat="false" ht="15" hidden="false" customHeight="false" outlineLevel="0" collapsed="false">
      <c r="A6556" s="2" t="n">
        <v>63</v>
      </c>
      <c r="B6556" s="2" t="n">
        <v>3.67</v>
      </c>
      <c r="C6556" s="2" t="n">
        <v>40.5052528381348</v>
      </c>
    </row>
    <row r="6557" customFormat="false" ht="15" hidden="false" customHeight="false" outlineLevel="0" collapsed="false">
      <c r="A6557" s="2" t="n">
        <v>64</v>
      </c>
      <c r="B6557" s="2" t="n">
        <v>3.678</v>
      </c>
      <c r="C6557" s="2" t="n">
        <v>40.50634765625</v>
      </c>
    </row>
    <row r="6558" customFormat="false" ht="15" hidden="false" customHeight="false" outlineLevel="0" collapsed="false">
      <c r="A6558" s="2" t="n">
        <v>65</v>
      </c>
      <c r="B6558" s="2" t="n">
        <v>3.686</v>
      </c>
      <c r="C6558" s="2" t="n">
        <v>39.6831207275391</v>
      </c>
    </row>
    <row r="6559" customFormat="false" ht="15" hidden="false" customHeight="false" outlineLevel="0" collapsed="false">
      <c r="A6559" s="2" t="n">
        <v>66</v>
      </c>
      <c r="B6559" s="2" t="n">
        <v>3.695</v>
      </c>
      <c r="C6559" s="2" t="n">
        <v>39.3377723693848</v>
      </c>
    </row>
    <row r="6560" customFormat="false" ht="15" hidden="false" customHeight="false" outlineLevel="0" collapsed="false">
      <c r="A6560" s="2" t="n">
        <v>67</v>
      </c>
      <c r="B6560" s="2" t="n">
        <v>3.703</v>
      </c>
      <c r="C6560" s="2" t="n">
        <v>39.5838775634766</v>
      </c>
    </row>
    <row r="6561" customFormat="false" ht="15" hidden="false" customHeight="false" outlineLevel="0" collapsed="false">
      <c r="A6561" s="2" t="n">
        <v>68</v>
      </c>
      <c r="B6561" s="2" t="n">
        <v>3.711</v>
      </c>
      <c r="C6561" s="2" t="n">
        <v>39.6901512145996</v>
      </c>
    </row>
    <row r="6562" customFormat="false" ht="15" hidden="false" customHeight="false" outlineLevel="0" collapsed="false">
      <c r="A6562" s="2" t="n">
        <v>69</v>
      </c>
      <c r="B6562" s="2" t="n">
        <v>3.72</v>
      </c>
      <c r="C6562" s="2" t="n">
        <v>39.9726676940918</v>
      </c>
    </row>
    <row r="6563" customFormat="false" ht="15" hidden="false" customHeight="false" outlineLevel="0" collapsed="false">
      <c r="A6563" s="2" t="n">
        <v>70</v>
      </c>
      <c r="B6563" s="2" t="n">
        <v>3.728</v>
      </c>
      <c r="C6563" s="2" t="n">
        <v>40.7766456604004</v>
      </c>
    </row>
    <row r="6564" customFormat="false" ht="15" hidden="false" customHeight="false" outlineLevel="0" collapsed="false">
      <c r="A6564" s="2" t="n">
        <v>71</v>
      </c>
      <c r="B6564" s="2" t="n">
        <v>3.736</v>
      </c>
      <c r="C6564" s="2" t="n">
        <v>40.3684501647949</v>
      </c>
    </row>
    <row r="6565" customFormat="false" ht="15" hidden="false" customHeight="false" outlineLevel="0" collapsed="false">
      <c r="A6565" s="2" t="n">
        <v>72</v>
      </c>
      <c r="B6565" s="2" t="n">
        <v>3.745</v>
      </c>
      <c r="C6565" s="2" t="n">
        <v>40.1611137390137</v>
      </c>
    </row>
    <row r="6566" customFormat="false" ht="15" hidden="false" customHeight="false" outlineLevel="0" collapsed="false">
      <c r="A6566" s="2" t="n">
        <v>73</v>
      </c>
      <c r="B6566" s="2" t="n">
        <v>3.753</v>
      </c>
      <c r="C6566" s="2" t="n">
        <v>40.2007637023926</v>
      </c>
    </row>
    <row r="6567" customFormat="false" ht="15" hidden="false" customHeight="false" outlineLevel="0" collapsed="false">
      <c r="A6567" s="2" t="n">
        <v>74</v>
      </c>
      <c r="B6567" s="2" t="n">
        <v>3.761</v>
      </c>
      <c r="C6567" s="2" t="n">
        <v>39.7839050292969</v>
      </c>
    </row>
    <row r="6568" customFormat="false" ht="15" hidden="false" customHeight="false" outlineLevel="0" collapsed="false">
      <c r="A6568" s="2" t="n">
        <v>75</v>
      </c>
      <c r="B6568" s="2" t="n">
        <v>3.77</v>
      </c>
      <c r="C6568" s="2" t="n">
        <v>39.8072090148926</v>
      </c>
    </row>
    <row r="6569" customFormat="false" ht="15" hidden="false" customHeight="false" outlineLevel="0" collapsed="false">
      <c r="A6569" s="2" t="n">
        <v>76</v>
      </c>
      <c r="B6569" s="2" t="n">
        <v>3.778</v>
      </c>
      <c r="C6569" s="2" t="n">
        <v>39.7974395751953</v>
      </c>
    </row>
    <row r="6570" customFormat="false" ht="15" hidden="false" customHeight="false" outlineLevel="0" collapsed="false">
      <c r="A6570" s="2" t="n">
        <v>77</v>
      </c>
      <c r="B6570" s="2" t="n">
        <v>3.786</v>
      </c>
      <c r="C6570" s="2" t="n">
        <v>40.1237106323242</v>
      </c>
    </row>
    <row r="6571" customFormat="false" ht="15" hidden="false" customHeight="false" outlineLevel="0" collapsed="false">
      <c r="A6571" s="2" t="n">
        <v>78</v>
      </c>
      <c r="B6571" s="2" t="n">
        <v>3.794</v>
      </c>
      <c r="C6571" s="2" t="n">
        <v>40.1754150390625</v>
      </c>
    </row>
    <row r="6572" customFormat="false" ht="15" hidden="false" customHeight="false" outlineLevel="0" collapsed="false">
      <c r="A6572" s="2" t="n">
        <v>79</v>
      </c>
      <c r="B6572" s="2" t="n">
        <v>3.803</v>
      </c>
      <c r="C6572" s="2" t="n">
        <v>40.6063842773438</v>
      </c>
    </row>
    <row r="6573" customFormat="false" ht="15" hidden="false" customHeight="false" outlineLevel="0" collapsed="false">
      <c r="A6573" s="2" t="n">
        <v>80</v>
      </c>
      <c r="B6573" s="2" t="n">
        <v>3.811</v>
      </c>
      <c r="C6573" s="2" t="n">
        <v>40.8926849365234</v>
      </c>
    </row>
    <row r="6574" customFormat="false" ht="15" hidden="false" customHeight="false" outlineLevel="0" collapsed="false">
      <c r="A6574" s="2" t="n">
        <v>81</v>
      </c>
      <c r="B6574" s="2" t="n">
        <v>3.819</v>
      </c>
      <c r="C6574" s="2" t="n">
        <v>40.6824569702148</v>
      </c>
    </row>
    <row r="6575" customFormat="false" ht="15" hidden="false" customHeight="false" outlineLevel="0" collapsed="false">
      <c r="A6575" s="2" t="n">
        <v>82</v>
      </c>
      <c r="B6575" s="2" t="n">
        <v>3.827</v>
      </c>
      <c r="C6575" s="2" t="n">
        <v>40.540943145752</v>
      </c>
    </row>
    <row r="6576" customFormat="false" ht="15" hidden="false" customHeight="false" outlineLevel="0" collapsed="false">
      <c r="A6576" s="2" t="n">
        <v>83</v>
      </c>
      <c r="B6576" s="2" t="n">
        <v>3.836</v>
      </c>
      <c r="C6576" s="2" t="n">
        <v>40.538875579834</v>
      </c>
    </row>
    <row r="6577" customFormat="false" ht="15" hidden="false" customHeight="false" outlineLevel="0" collapsed="false">
      <c r="A6577" s="2" t="n">
        <v>84</v>
      </c>
      <c r="B6577" s="2" t="n">
        <v>3.844</v>
      </c>
      <c r="C6577" s="2" t="n">
        <v>40.4494667053223</v>
      </c>
    </row>
    <row r="6578" customFormat="false" ht="15" hidden="false" customHeight="false" outlineLevel="0" collapsed="false">
      <c r="A6578" s="2" t="n">
        <v>85</v>
      </c>
      <c r="B6578" s="2" t="n">
        <v>3.852</v>
      </c>
      <c r="C6578" s="2" t="n">
        <v>40.3082695007324</v>
      </c>
    </row>
    <row r="6579" customFormat="false" ht="15" hidden="false" customHeight="false" outlineLevel="0" collapsed="false">
      <c r="A6579" s="2" t="n">
        <v>86</v>
      </c>
      <c r="B6579" s="2" t="n">
        <v>3.861</v>
      </c>
      <c r="C6579" s="2" t="n">
        <v>40.4913902282715</v>
      </c>
    </row>
    <row r="6580" customFormat="false" ht="15" hidden="false" customHeight="false" outlineLevel="0" collapsed="false">
      <c r="A6580" s="2" t="n">
        <v>87</v>
      </c>
      <c r="B6580" s="2" t="n">
        <v>3.869</v>
      </c>
      <c r="C6580" s="2" t="n">
        <v>40.6476364135742</v>
      </c>
    </row>
    <row r="6581" customFormat="false" ht="15" hidden="false" customHeight="false" outlineLevel="0" collapsed="false">
      <c r="A6581" s="2" t="n">
        <v>88</v>
      </c>
      <c r="B6581" s="2" t="n">
        <v>3.877</v>
      </c>
      <c r="C6581" s="2" t="n">
        <v>40.6442794799805</v>
      </c>
    </row>
    <row r="6582" customFormat="false" ht="15" hidden="false" customHeight="false" outlineLevel="0" collapsed="false">
      <c r="A6582" s="2" t="n">
        <v>89</v>
      </c>
      <c r="B6582" s="2" t="n">
        <v>3.886</v>
      </c>
      <c r="C6582" s="2" t="n">
        <v>40.4679756164551</v>
      </c>
    </row>
    <row r="6583" customFormat="false" ht="15" hidden="false" customHeight="false" outlineLevel="0" collapsed="false">
      <c r="A6583" s="2" t="n">
        <v>90</v>
      </c>
      <c r="B6583" s="2" t="n">
        <v>3.893</v>
      </c>
      <c r="C6583" s="2" t="n">
        <v>40.236988067627</v>
      </c>
    </row>
    <row r="6584" customFormat="false" ht="15" hidden="false" customHeight="false" outlineLevel="0" collapsed="false">
      <c r="A6584" s="2" t="n">
        <v>91</v>
      </c>
      <c r="B6584" s="2" t="n">
        <v>3.902</v>
      </c>
      <c r="C6584" s="2" t="n">
        <v>40.2486381530762</v>
      </c>
    </row>
    <row r="6585" customFormat="false" ht="15" hidden="false" customHeight="false" outlineLevel="0" collapsed="false">
      <c r="A6585" s="2" t="n">
        <v>92</v>
      </c>
      <c r="B6585" s="2" t="n">
        <v>3.91</v>
      </c>
      <c r="C6585" s="2" t="n">
        <v>40.4314765930176</v>
      </c>
    </row>
    <row r="6586" customFormat="false" ht="15" hidden="false" customHeight="false" outlineLevel="0" collapsed="false">
      <c r="A6586" s="2" t="n">
        <v>93</v>
      </c>
      <c r="B6586" s="2" t="n">
        <v>3.918</v>
      </c>
      <c r="C6586" s="2" t="n">
        <v>40.1970558166504</v>
      </c>
    </row>
    <row r="6587" customFormat="false" ht="15" hidden="false" customHeight="false" outlineLevel="0" collapsed="false">
      <c r="A6587" s="2" t="n">
        <v>94</v>
      </c>
      <c r="B6587" s="2" t="n">
        <v>3.926</v>
      </c>
      <c r="C6587" s="2" t="n">
        <v>40.4267196655273</v>
      </c>
    </row>
    <row r="6588" customFormat="false" ht="15" hidden="false" customHeight="false" outlineLevel="0" collapsed="false">
      <c r="A6588" s="2" t="n">
        <v>95</v>
      </c>
      <c r="B6588" s="2" t="n">
        <v>3.935</v>
      </c>
      <c r="C6588" s="2" t="n">
        <v>40.1389274597168</v>
      </c>
    </row>
    <row r="6589" customFormat="false" ht="15" hidden="false" customHeight="false" outlineLevel="0" collapsed="false">
      <c r="A6589" s="2" t="n">
        <v>96</v>
      </c>
      <c r="B6589" s="2" t="n">
        <v>3.943</v>
      </c>
      <c r="C6589" s="2" t="n">
        <v>40.4404792785645</v>
      </c>
    </row>
    <row r="6590" customFormat="false" ht="15" hidden="false" customHeight="false" outlineLevel="0" collapsed="false">
      <c r="A6590" s="2" t="n">
        <v>97</v>
      </c>
      <c r="B6590" s="2" t="n">
        <v>3.951</v>
      </c>
      <c r="C6590" s="2" t="n">
        <v>40.4850120544434</v>
      </c>
    </row>
    <row r="6591" customFormat="false" ht="15" hidden="false" customHeight="false" outlineLevel="0" collapsed="false">
      <c r="A6591" s="2" t="n">
        <v>98</v>
      </c>
      <c r="B6591" s="2" t="n">
        <v>3.96</v>
      </c>
      <c r="C6591" s="2" t="n">
        <v>40.7086219787598</v>
      </c>
    </row>
    <row r="6592" customFormat="false" ht="15" hidden="false" customHeight="false" outlineLevel="0" collapsed="false">
      <c r="A6592" s="2" t="n">
        <v>99</v>
      </c>
      <c r="B6592" s="2" t="n">
        <v>3.968</v>
      </c>
      <c r="C6592" s="2" t="n">
        <v>40.7868347167969</v>
      </c>
    </row>
    <row r="6593" customFormat="false" ht="15" hidden="false" customHeight="false" outlineLevel="0" collapsed="false">
      <c r="A6593" s="2" t="n">
        <v>100</v>
      </c>
      <c r="B6593" s="2" t="n">
        <v>3.976</v>
      </c>
      <c r="C6593" s="2" t="n">
        <v>40.8102531433105</v>
      </c>
    </row>
    <row r="6594" customFormat="false" ht="15" hidden="false" customHeight="false" outlineLevel="0" collapsed="false">
      <c r="A6594" s="2" t="n">
        <v>101</v>
      </c>
      <c r="B6594" s="2" t="n">
        <v>3.985</v>
      </c>
      <c r="C6594" s="2" t="n">
        <v>41.1163673400879</v>
      </c>
    </row>
    <row r="6595" customFormat="false" ht="15" hidden="false" customHeight="false" outlineLevel="0" collapsed="false">
      <c r="A6595" s="2" t="n">
        <v>102</v>
      </c>
      <c r="B6595" s="2" t="n">
        <v>3.993</v>
      </c>
      <c r="C6595" s="2" t="n">
        <v>40.9709014892578</v>
      </c>
    </row>
    <row r="6596" customFormat="false" ht="15" hidden="false" customHeight="false" outlineLevel="0" collapsed="false">
      <c r="A6596" s="2" t="n">
        <v>103</v>
      </c>
      <c r="B6596" s="2" t="n">
        <v>4.001</v>
      </c>
      <c r="C6596" s="2" t="n">
        <v>41.3333740234375</v>
      </c>
    </row>
    <row r="6597" customFormat="false" ht="15" hidden="false" customHeight="false" outlineLevel="0" collapsed="false">
      <c r="A6597" s="2" t="n">
        <v>104</v>
      </c>
      <c r="B6597" s="2" t="n">
        <v>4.01</v>
      </c>
      <c r="C6597" s="2" t="n">
        <v>43.120002746582</v>
      </c>
    </row>
    <row r="6598" customFormat="false" ht="15" hidden="false" customHeight="false" outlineLevel="0" collapsed="false">
      <c r="A6598" s="2" t="n">
        <v>105</v>
      </c>
      <c r="B6598" s="2" t="n">
        <v>4.018</v>
      </c>
      <c r="C6598" s="2" t="n">
        <v>41.5000038146973</v>
      </c>
    </row>
    <row r="6599" customFormat="false" ht="15" hidden="false" customHeight="false" outlineLevel="0" collapsed="false">
      <c r="A6599" s="2" t="n">
        <v>106</v>
      </c>
      <c r="B6599" s="2" t="n">
        <v>4.026</v>
      </c>
      <c r="C6599" s="2" t="n">
        <v>41.2400016784668</v>
      </c>
    </row>
    <row r="6600" customFormat="false" ht="15" hidden="false" customHeight="false" outlineLevel="0" collapsed="false">
      <c r="A6600" s="2" t="n">
        <v>107</v>
      </c>
      <c r="B6600" s="2" t="n">
        <v>4.035</v>
      </c>
      <c r="C6600" s="2" t="n">
        <v>39.8600044250488</v>
      </c>
    </row>
    <row r="6601" customFormat="false" ht="15" hidden="false" customHeight="false" outlineLevel="0" collapsed="false">
      <c r="A6601" s="2" t="s">
        <v>55</v>
      </c>
    </row>
    <row r="6602" customFormat="false" ht="15" hidden="false" customHeight="false" outlineLevel="0" collapsed="false">
      <c r="A6602" s="2" t="s">
        <v>1</v>
      </c>
      <c r="B6602" s="2" t="s">
        <v>2</v>
      </c>
      <c r="C6602" s="2" t="s">
        <v>3</v>
      </c>
    </row>
    <row r="6603" customFormat="false" ht="15" hidden="false" customHeight="false" outlineLevel="0" collapsed="false">
      <c r="A6603" s="2" t="n">
        <v>0</v>
      </c>
      <c r="B6603" s="2" t="n">
        <v>6.338</v>
      </c>
      <c r="C6603" s="2" t="n">
        <v>79.2665023803711</v>
      </c>
    </row>
    <row r="6604" customFormat="false" ht="15" hidden="false" customHeight="false" outlineLevel="0" collapsed="false">
      <c r="A6604" s="2" t="n">
        <v>1</v>
      </c>
      <c r="B6604" s="2" t="n">
        <v>6.346</v>
      </c>
      <c r="C6604" s="2" t="n">
        <v>78.6334609985352</v>
      </c>
    </row>
    <row r="6605" customFormat="false" ht="15" hidden="false" customHeight="false" outlineLevel="0" collapsed="false">
      <c r="A6605" s="2" t="n">
        <v>2</v>
      </c>
      <c r="B6605" s="2" t="n">
        <v>6.354</v>
      </c>
      <c r="C6605" s="2" t="n">
        <v>79.3187789916992</v>
      </c>
    </row>
    <row r="6606" customFormat="false" ht="15" hidden="false" customHeight="false" outlineLevel="0" collapsed="false">
      <c r="A6606" s="2" t="n">
        <v>3</v>
      </c>
      <c r="B6606" s="2" t="n">
        <v>6.363</v>
      </c>
      <c r="C6606" s="2" t="n">
        <v>79.1428909301758</v>
      </c>
    </row>
    <row r="6607" customFormat="false" ht="15" hidden="false" customHeight="false" outlineLevel="0" collapsed="false">
      <c r="A6607" s="2" t="n">
        <v>4</v>
      </c>
      <c r="B6607" s="2" t="n">
        <v>6.371</v>
      </c>
      <c r="C6607" s="2" t="n">
        <v>79.460205078125</v>
      </c>
    </row>
    <row r="6608" customFormat="false" ht="15" hidden="false" customHeight="false" outlineLevel="0" collapsed="false">
      <c r="A6608" s="2" t="n">
        <v>5</v>
      </c>
      <c r="B6608" s="2" t="n">
        <v>6.379</v>
      </c>
      <c r="C6608" s="2" t="n">
        <v>79.6601943969727</v>
      </c>
    </row>
    <row r="6609" customFormat="false" ht="15" hidden="false" customHeight="false" outlineLevel="0" collapsed="false">
      <c r="A6609" s="2" t="n">
        <v>6</v>
      </c>
      <c r="B6609" s="2" t="n">
        <v>6.388</v>
      </c>
      <c r="C6609" s="2" t="n">
        <v>79.0770797729492</v>
      </c>
    </row>
    <row r="6610" customFormat="false" ht="15" hidden="false" customHeight="false" outlineLevel="0" collapsed="false">
      <c r="A6610" s="2" t="n">
        <v>7</v>
      </c>
      <c r="B6610" s="2" t="n">
        <v>6.396</v>
      </c>
      <c r="C6610" s="2" t="n">
        <v>78.8659210205078</v>
      </c>
    </row>
    <row r="6611" customFormat="false" ht="15" hidden="false" customHeight="false" outlineLevel="0" collapsed="false">
      <c r="A6611" s="2" t="n">
        <v>8</v>
      </c>
      <c r="B6611" s="2" t="n">
        <v>6.404</v>
      </c>
      <c r="C6611" s="2" t="n">
        <v>78.4245529174805</v>
      </c>
    </row>
    <row r="6612" customFormat="false" ht="15" hidden="false" customHeight="false" outlineLevel="0" collapsed="false">
      <c r="A6612" s="2" t="n">
        <v>9</v>
      </c>
      <c r="B6612" s="2" t="n">
        <v>6.413</v>
      </c>
      <c r="C6612" s="2" t="n">
        <v>78.9877471923828</v>
      </c>
    </row>
    <row r="6613" customFormat="false" ht="15" hidden="false" customHeight="false" outlineLevel="0" collapsed="false">
      <c r="A6613" s="2" t="n">
        <v>10</v>
      </c>
      <c r="B6613" s="2" t="n">
        <v>6.421</v>
      </c>
      <c r="C6613" s="2" t="n">
        <v>79.2752151489258</v>
      </c>
    </row>
    <row r="6614" customFormat="false" ht="15" hidden="false" customHeight="false" outlineLevel="0" collapsed="false">
      <c r="A6614" s="2" t="n">
        <v>11</v>
      </c>
      <c r="B6614" s="2" t="n">
        <v>6.429</v>
      </c>
      <c r="C6614" s="2" t="n">
        <v>79.0444793701172</v>
      </c>
    </row>
    <row r="6615" customFormat="false" ht="15" hidden="false" customHeight="false" outlineLevel="0" collapsed="false">
      <c r="A6615" s="2" t="n">
        <v>12</v>
      </c>
      <c r="B6615" s="2" t="n">
        <v>6.438</v>
      </c>
      <c r="C6615" s="2" t="n">
        <v>79.3651428222656</v>
      </c>
    </row>
    <row r="6616" customFormat="false" ht="15" hidden="false" customHeight="false" outlineLevel="0" collapsed="false">
      <c r="A6616" s="2" t="n">
        <v>13</v>
      </c>
      <c r="B6616" s="2" t="n">
        <v>6.446</v>
      </c>
      <c r="C6616" s="2" t="n">
        <v>79.4367904663086</v>
      </c>
    </row>
    <row r="6617" customFormat="false" ht="15" hidden="false" customHeight="false" outlineLevel="0" collapsed="false">
      <c r="A6617" s="2" t="n">
        <v>14</v>
      </c>
      <c r="B6617" s="2" t="n">
        <v>6.454</v>
      </c>
      <c r="C6617" s="2" t="n">
        <v>79.5185470581055</v>
      </c>
    </row>
    <row r="6618" customFormat="false" ht="15" hidden="false" customHeight="false" outlineLevel="0" collapsed="false">
      <c r="A6618" s="2" t="n">
        <v>15</v>
      </c>
      <c r="B6618" s="2" t="n">
        <v>6.463</v>
      </c>
      <c r="C6618" s="2" t="n">
        <v>79.8062286376953</v>
      </c>
    </row>
    <row r="6619" customFormat="false" ht="15" hidden="false" customHeight="false" outlineLevel="0" collapsed="false">
      <c r="A6619" s="2" t="n">
        <v>16</v>
      </c>
      <c r="B6619" s="2" t="n">
        <v>6.471</v>
      </c>
      <c r="C6619" s="2" t="n">
        <v>79.8483657836914</v>
      </c>
    </row>
    <row r="6620" customFormat="false" ht="15" hidden="false" customHeight="false" outlineLevel="0" collapsed="false">
      <c r="A6620" s="2" t="n">
        <v>17</v>
      </c>
      <c r="B6620" s="2" t="n">
        <v>6.479</v>
      </c>
      <c r="C6620" s="2" t="n">
        <v>79.381477355957</v>
      </c>
    </row>
    <row r="6621" customFormat="false" ht="15" hidden="false" customHeight="false" outlineLevel="0" collapsed="false">
      <c r="A6621" s="2" t="n">
        <v>18</v>
      </c>
      <c r="B6621" s="2" t="n">
        <v>6.488</v>
      </c>
      <c r="C6621" s="2" t="n">
        <v>79.3786926269531</v>
      </c>
    </row>
    <row r="6622" customFormat="false" ht="15" hidden="false" customHeight="false" outlineLevel="0" collapsed="false">
      <c r="A6622" s="2" t="n">
        <v>19</v>
      </c>
      <c r="B6622" s="2" t="n">
        <v>6.496</v>
      </c>
      <c r="C6622" s="2" t="n">
        <v>79.4461669921875</v>
      </c>
    </row>
    <row r="6623" customFormat="false" ht="15" hidden="false" customHeight="false" outlineLevel="0" collapsed="false">
      <c r="A6623" s="2" t="n">
        <v>20</v>
      </c>
      <c r="B6623" s="2" t="n">
        <v>6.504</v>
      </c>
      <c r="C6623" s="2" t="n">
        <v>80.0004959106445</v>
      </c>
    </row>
    <row r="6624" customFormat="false" ht="15" hidden="false" customHeight="false" outlineLevel="0" collapsed="false">
      <c r="A6624" s="2" t="n">
        <v>21</v>
      </c>
      <c r="B6624" s="2" t="n">
        <v>6.513</v>
      </c>
      <c r="C6624" s="2" t="n">
        <v>80.2018585205078</v>
      </c>
    </row>
    <row r="6625" customFormat="false" ht="15" hidden="false" customHeight="false" outlineLevel="0" collapsed="false">
      <c r="A6625" s="2" t="n">
        <v>22</v>
      </c>
      <c r="B6625" s="2" t="n">
        <v>6.521</v>
      </c>
      <c r="C6625" s="2" t="n">
        <v>80.5366592407227</v>
      </c>
    </row>
    <row r="6626" customFormat="false" ht="15" hidden="false" customHeight="false" outlineLevel="0" collapsed="false">
      <c r="A6626" s="2" t="n">
        <v>23</v>
      </c>
      <c r="B6626" s="2" t="n">
        <v>6.529</v>
      </c>
      <c r="C6626" s="2" t="n">
        <v>80.7791213989258</v>
      </c>
    </row>
    <row r="6627" customFormat="false" ht="15" hidden="false" customHeight="false" outlineLevel="0" collapsed="false">
      <c r="A6627" s="2" t="n">
        <v>24</v>
      </c>
      <c r="B6627" s="2" t="n">
        <v>6.538</v>
      </c>
      <c r="C6627" s="2" t="n">
        <v>80.0718460083008</v>
      </c>
    </row>
    <row r="6628" customFormat="false" ht="15" hidden="false" customHeight="false" outlineLevel="0" collapsed="false">
      <c r="A6628" s="2" t="n">
        <v>25</v>
      </c>
      <c r="B6628" s="2" t="n">
        <v>6.546</v>
      </c>
      <c r="C6628" s="2" t="n">
        <v>79.8391342163086</v>
      </c>
    </row>
    <row r="6629" customFormat="false" ht="15" hidden="false" customHeight="false" outlineLevel="0" collapsed="false">
      <c r="A6629" s="2" t="n">
        <v>26</v>
      </c>
      <c r="B6629" s="2" t="n">
        <v>6.554</v>
      </c>
      <c r="C6629" s="2" t="n">
        <v>79.7035827636719</v>
      </c>
    </row>
    <row r="6630" customFormat="false" ht="15" hidden="false" customHeight="false" outlineLevel="0" collapsed="false">
      <c r="A6630" s="2" t="n">
        <v>27</v>
      </c>
      <c r="B6630" s="2" t="n">
        <v>6.563</v>
      </c>
      <c r="C6630" s="2" t="n">
        <v>79.6923828125</v>
      </c>
    </row>
    <row r="6631" customFormat="false" ht="15" hidden="false" customHeight="false" outlineLevel="0" collapsed="false">
      <c r="A6631" s="2" t="n">
        <v>28</v>
      </c>
      <c r="B6631" s="2" t="n">
        <v>6.571</v>
      </c>
      <c r="C6631" s="2" t="n">
        <v>80.4902420043945</v>
      </c>
    </row>
    <row r="6632" customFormat="false" ht="15" hidden="false" customHeight="false" outlineLevel="0" collapsed="false">
      <c r="A6632" s="2" t="n">
        <v>29</v>
      </c>
      <c r="B6632" s="2" t="n">
        <v>6.579</v>
      </c>
      <c r="C6632" s="2" t="n">
        <v>80.9059143066406</v>
      </c>
    </row>
    <row r="6633" customFormat="false" ht="15" hidden="false" customHeight="false" outlineLevel="0" collapsed="false">
      <c r="A6633" s="2" t="n">
        <v>30</v>
      </c>
      <c r="B6633" s="2" t="n">
        <v>6.588</v>
      </c>
      <c r="C6633" s="2" t="n">
        <v>81.1638107299805</v>
      </c>
    </row>
    <row r="6634" customFormat="false" ht="15" hidden="false" customHeight="false" outlineLevel="0" collapsed="false">
      <c r="A6634" s="2" t="n">
        <v>31</v>
      </c>
      <c r="B6634" s="2" t="n">
        <v>6.596</v>
      </c>
      <c r="C6634" s="2" t="n">
        <v>80.6329574584961</v>
      </c>
    </row>
    <row r="6635" customFormat="false" ht="15" hidden="false" customHeight="false" outlineLevel="0" collapsed="false">
      <c r="A6635" s="2" t="n">
        <v>32</v>
      </c>
      <c r="B6635" s="2" t="n">
        <v>6.604</v>
      </c>
      <c r="C6635" s="2" t="n">
        <v>80.4409866333008</v>
      </c>
    </row>
    <row r="6636" customFormat="false" ht="15" hidden="false" customHeight="false" outlineLevel="0" collapsed="false">
      <c r="A6636" s="2" t="n">
        <v>33</v>
      </c>
      <c r="B6636" s="2" t="n">
        <v>6.613</v>
      </c>
      <c r="C6636" s="2" t="n">
        <v>80.4321746826172</v>
      </c>
    </row>
    <row r="6637" customFormat="false" ht="15" hidden="false" customHeight="false" outlineLevel="0" collapsed="false">
      <c r="A6637" s="2" t="n">
        <v>34</v>
      </c>
      <c r="B6637" s="2" t="n">
        <v>6.621</v>
      </c>
      <c r="C6637" s="2" t="n">
        <v>79.8024139404297</v>
      </c>
    </row>
    <row r="6638" customFormat="false" ht="15" hidden="false" customHeight="false" outlineLevel="0" collapsed="false">
      <c r="A6638" s="2" t="n">
        <v>35</v>
      </c>
      <c r="B6638" s="2" t="n">
        <v>6.629</v>
      </c>
      <c r="C6638" s="2" t="n">
        <v>80.1012268066406</v>
      </c>
    </row>
    <row r="6639" customFormat="false" ht="15" hidden="false" customHeight="false" outlineLevel="0" collapsed="false">
      <c r="A6639" s="2" t="n">
        <v>36</v>
      </c>
      <c r="B6639" s="2" t="n">
        <v>6.638</v>
      </c>
      <c r="C6639" s="2" t="n">
        <v>79.9123611450195</v>
      </c>
    </row>
    <row r="6640" customFormat="false" ht="15" hidden="false" customHeight="false" outlineLevel="0" collapsed="false">
      <c r="A6640" s="2" t="n">
        <v>37</v>
      </c>
      <c r="B6640" s="2" t="n">
        <v>6.646</v>
      </c>
      <c r="C6640" s="2" t="n">
        <v>79.9422988891602</v>
      </c>
    </row>
    <row r="6641" customFormat="false" ht="15" hidden="false" customHeight="false" outlineLevel="0" collapsed="false">
      <c r="A6641" s="2" t="n">
        <v>38</v>
      </c>
      <c r="B6641" s="2" t="n">
        <v>6.654</v>
      </c>
      <c r="C6641" s="2" t="n">
        <v>80.3648147583008</v>
      </c>
    </row>
    <row r="6642" customFormat="false" ht="15" hidden="false" customHeight="false" outlineLevel="0" collapsed="false">
      <c r="A6642" s="2" t="n">
        <v>39</v>
      </c>
      <c r="B6642" s="2" t="n">
        <v>6.663</v>
      </c>
      <c r="C6642" s="2" t="n">
        <v>80.9215087890625</v>
      </c>
    </row>
    <row r="6643" customFormat="false" ht="15" hidden="false" customHeight="false" outlineLevel="0" collapsed="false">
      <c r="A6643" s="2" t="n">
        <v>40</v>
      </c>
      <c r="B6643" s="2" t="n">
        <v>6.671</v>
      </c>
      <c r="C6643" s="2" t="n">
        <v>80.952995300293</v>
      </c>
    </row>
    <row r="6644" customFormat="false" ht="15" hidden="false" customHeight="false" outlineLevel="0" collapsed="false">
      <c r="A6644" s="2" t="n">
        <v>41</v>
      </c>
      <c r="B6644" s="2" t="n">
        <v>6.679</v>
      </c>
      <c r="C6644" s="2" t="n">
        <v>81.4649810791016</v>
      </c>
    </row>
    <row r="6645" customFormat="false" ht="15" hidden="false" customHeight="false" outlineLevel="0" collapsed="false">
      <c r="A6645" s="2" t="n">
        <v>42</v>
      </c>
      <c r="B6645" s="2" t="n">
        <v>6.688</v>
      </c>
      <c r="C6645" s="2" t="n">
        <v>81.3909683227539</v>
      </c>
    </row>
    <row r="6646" customFormat="false" ht="15" hidden="false" customHeight="false" outlineLevel="0" collapsed="false">
      <c r="A6646" s="2" t="n">
        <v>43</v>
      </c>
      <c r="B6646" s="2" t="n">
        <v>6.696</v>
      </c>
      <c r="C6646" s="2" t="n">
        <v>81.5853118896484</v>
      </c>
    </row>
    <row r="6647" customFormat="false" ht="15" hidden="false" customHeight="false" outlineLevel="0" collapsed="false">
      <c r="A6647" s="2" t="n">
        <v>44</v>
      </c>
      <c r="B6647" s="2" t="n">
        <v>6.704</v>
      </c>
      <c r="C6647" s="2" t="n">
        <v>81.1130523681641</v>
      </c>
    </row>
    <row r="6648" customFormat="false" ht="15" hidden="false" customHeight="false" outlineLevel="0" collapsed="false">
      <c r="A6648" s="2" t="n">
        <v>45</v>
      </c>
      <c r="B6648" s="2" t="n">
        <v>6.713</v>
      </c>
      <c r="C6648" s="2" t="n">
        <v>80.5228500366211</v>
      </c>
    </row>
    <row r="6649" customFormat="false" ht="15" hidden="false" customHeight="false" outlineLevel="0" collapsed="false">
      <c r="A6649" s="2" t="n">
        <v>46</v>
      </c>
      <c r="B6649" s="2" t="n">
        <v>6.721</v>
      </c>
      <c r="C6649" s="2" t="n">
        <v>80.4652557373047</v>
      </c>
    </row>
    <row r="6650" customFormat="false" ht="15" hidden="false" customHeight="false" outlineLevel="0" collapsed="false">
      <c r="A6650" s="2" t="n">
        <v>47</v>
      </c>
      <c r="B6650" s="2" t="n">
        <v>6.729</v>
      </c>
      <c r="C6650" s="2" t="n">
        <v>80.7320175170898</v>
      </c>
    </row>
    <row r="6651" customFormat="false" ht="15" hidden="false" customHeight="false" outlineLevel="0" collapsed="false">
      <c r="A6651" s="2" t="n">
        <v>48</v>
      </c>
      <c r="B6651" s="2" t="n">
        <v>6.738</v>
      </c>
      <c r="C6651" s="2" t="n">
        <v>80.6754531860352</v>
      </c>
    </row>
    <row r="6652" customFormat="false" ht="15" hidden="false" customHeight="false" outlineLevel="0" collapsed="false">
      <c r="A6652" s="2" t="n">
        <v>49</v>
      </c>
      <c r="B6652" s="2" t="n">
        <v>6.746</v>
      </c>
      <c r="C6652" s="2" t="n">
        <v>81.3055191040039</v>
      </c>
    </row>
    <row r="6653" customFormat="false" ht="15" hidden="false" customHeight="false" outlineLevel="0" collapsed="false">
      <c r="A6653" s="2" t="n">
        <v>50</v>
      </c>
      <c r="B6653" s="2" t="n">
        <v>6.754</v>
      </c>
      <c r="C6653" s="2" t="n">
        <v>81.1609497070313</v>
      </c>
    </row>
    <row r="6654" customFormat="false" ht="15" hidden="false" customHeight="false" outlineLevel="0" collapsed="false">
      <c r="A6654" s="2" t="n">
        <v>51</v>
      </c>
      <c r="B6654" s="2" t="n">
        <v>6.763</v>
      </c>
      <c r="C6654" s="2" t="n">
        <v>80.8772811889648</v>
      </c>
    </row>
    <row r="6655" customFormat="false" ht="15" hidden="false" customHeight="false" outlineLevel="0" collapsed="false">
      <c r="A6655" s="2" t="n">
        <v>52</v>
      </c>
      <c r="B6655" s="2" t="n">
        <v>6.771</v>
      </c>
      <c r="C6655" s="2" t="n">
        <v>81.4726638793945</v>
      </c>
    </row>
    <row r="6656" customFormat="false" ht="15" hidden="false" customHeight="false" outlineLevel="0" collapsed="false">
      <c r="A6656" s="2" t="n">
        <v>53</v>
      </c>
      <c r="B6656" s="2" t="n">
        <v>6.779</v>
      </c>
      <c r="C6656" s="2" t="n">
        <v>81.2106552124023</v>
      </c>
    </row>
    <row r="6657" customFormat="false" ht="15" hidden="false" customHeight="false" outlineLevel="0" collapsed="false">
      <c r="A6657" s="2" t="n">
        <v>54</v>
      </c>
      <c r="B6657" s="2" t="n">
        <v>6.788</v>
      </c>
      <c r="C6657" s="2" t="n">
        <v>81.0315628051758</v>
      </c>
    </row>
    <row r="6658" customFormat="false" ht="15" hidden="false" customHeight="false" outlineLevel="0" collapsed="false">
      <c r="A6658" s="2" t="n">
        <v>55</v>
      </c>
      <c r="B6658" s="2" t="n">
        <v>6.796</v>
      </c>
      <c r="C6658" s="2" t="n">
        <v>80.8779296875</v>
      </c>
    </row>
    <row r="6659" customFormat="false" ht="15" hidden="false" customHeight="false" outlineLevel="0" collapsed="false">
      <c r="A6659" s="2" t="n">
        <v>56</v>
      </c>
      <c r="B6659" s="2" t="n">
        <v>6.804</v>
      </c>
      <c r="C6659" s="2" t="n">
        <v>80.0845642089844</v>
      </c>
    </row>
    <row r="6660" customFormat="false" ht="15" hidden="false" customHeight="false" outlineLevel="0" collapsed="false">
      <c r="A6660" s="2" t="n">
        <v>57</v>
      </c>
      <c r="B6660" s="2" t="n">
        <v>6.813</v>
      </c>
      <c r="C6660" s="2" t="n">
        <v>79.6966094970703</v>
      </c>
    </row>
    <row r="6661" customFormat="false" ht="15" hidden="false" customHeight="false" outlineLevel="0" collapsed="false">
      <c r="A6661" s="2" t="n">
        <v>58</v>
      </c>
      <c r="B6661" s="2" t="n">
        <v>6.821</v>
      </c>
      <c r="C6661" s="2" t="n">
        <v>80.1467895507813</v>
      </c>
    </row>
    <row r="6662" customFormat="false" ht="15" hidden="false" customHeight="false" outlineLevel="0" collapsed="false">
      <c r="A6662" s="2" t="n">
        <v>59</v>
      </c>
      <c r="B6662" s="2" t="n">
        <v>6.829</v>
      </c>
      <c r="C6662" s="2" t="n">
        <v>80.0941314697266</v>
      </c>
    </row>
    <row r="6663" customFormat="false" ht="15" hidden="false" customHeight="false" outlineLevel="0" collapsed="false">
      <c r="A6663" s="2" t="n">
        <v>60</v>
      </c>
      <c r="B6663" s="2" t="n">
        <v>6.838</v>
      </c>
      <c r="C6663" s="2" t="n">
        <v>80.0895843505859</v>
      </c>
    </row>
    <row r="6664" customFormat="false" ht="15" hidden="false" customHeight="false" outlineLevel="0" collapsed="false">
      <c r="A6664" s="2" t="n">
        <v>61</v>
      </c>
      <c r="B6664" s="2" t="n">
        <v>6.846</v>
      </c>
      <c r="C6664" s="2" t="n">
        <v>79.9884262084961</v>
      </c>
    </row>
    <row r="6665" customFormat="false" ht="15" hidden="false" customHeight="false" outlineLevel="0" collapsed="false">
      <c r="A6665" s="2" t="n">
        <v>62</v>
      </c>
      <c r="B6665" s="2" t="n">
        <v>6.854</v>
      </c>
      <c r="C6665" s="2" t="n">
        <v>79.9796676635742</v>
      </c>
    </row>
    <row r="6666" customFormat="false" ht="15" hidden="false" customHeight="false" outlineLevel="0" collapsed="false">
      <c r="A6666" s="2" t="n">
        <v>63</v>
      </c>
      <c r="B6666" s="2" t="n">
        <v>6.863</v>
      </c>
      <c r="C6666" s="2" t="n">
        <v>79.2781677246094</v>
      </c>
    </row>
    <row r="6667" customFormat="false" ht="15" hidden="false" customHeight="false" outlineLevel="0" collapsed="false">
      <c r="A6667" s="2" t="n">
        <v>64</v>
      </c>
      <c r="B6667" s="2" t="n">
        <v>6.871</v>
      </c>
      <c r="C6667" s="2" t="n">
        <v>79.7250823974609</v>
      </c>
    </row>
    <row r="6668" customFormat="false" ht="15" hidden="false" customHeight="false" outlineLevel="0" collapsed="false">
      <c r="A6668" s="2" t="n">
        <v>65</v>
      </c>
      <c r="B6668" s="2" t="n">
        <v>6.879</v>
      </c>
      <c r="C6668" s="2" t="n">
        <v>80.0794143676758</v>
      </c>
    </row>
    <row r="6669" customFormat="false" ht="15" hidden="false" customHeight="false" outlineLevel="0" collapsed="false">
      <c r="A6669" s="2" t="n">
        <v>66</v>
      </c>
      <c r="B6669" s="2" t="n">
        <v>6.888</v>
      </c>
      <c r="C6669" s="2" t="n">
        <v>80.2258758544922</v>
      </c>
    </row>
    <row r="6670" customFormat="false" ht="15" hidden="false" customHeight="false" outlineLevel="0" collapsed="false">
      <c r="A6670" s="2" t="n">
        <v>67</v>
      </c>
      <c r="B6670" s="2" t="n">
        <v>6.896</v>
      </c>
      <c r="C6670" s="2" t="n">
        <v>81.580940246582</v>
      </c>
    </row>
    <row r="6671" customFormat="false" ht="15" hidden="false" customHeight="false" outlineLevel="0" collapsed="false">
      <c r="A6671" s="2" t="n">
        <v>68</v>
      </c>
      <c r="B6671" s="2" t="n">
        <v>6.904</v>
      </c>
      <c r="C6671" s="2" t="n">
        <v>81.6451568603516</v>
      </c>
    </row>
    <row r="6672" customFormat="false" ht="15" hidden="false" customHeight="false" outlineLevel="0" collapsed="false">
      <c r="A6672" s="2" t="n">
        <v>69</v>
      </c>
      <c r="B6672" s="2" t="n">
        <v>6.913</v>
      </c>
      <c r="C6672" s="2" t="n">
        <v>81.740837097168</v>
      </c>
    </row>
    <row r="6673" customFormat="false" ht="15" hidden="false" customHeight="false" outlineLevel="0" collapsed="false">
      <c r="A6673" s="2" t="n">
        <v>70</v>
      </c>
      <c r="B6673" s="2" t="n">
        <v>6.921</v>
      </c>
      <c r="C6673" s="2" t="n">
        <v>81.1812286376953</v>
      </c>
    </row>
    <row r="6674" customFormat="false" ht="15" hidden="false" customHeight="false" outlineLevel="0" collapsed="false">
      <c r="A6674" s="2" t="n">
        <v>71</v>
      </c>
      <c r="B6674" s="2" t="n">
        <v>6.929</v>
      </c>
      <c r="C6674" s="2" t="n">
        <v>80.6333618164063</v>
      </c>
    </row>
    <row r="6675" customFormat="false" ht="15" hidden="false" customHeight="false" outlineLevel="0" collapsed="false">
      <c r="A6675" s="2" t="n">
        <v>72</v>
      </c>
      <c r="B6675" s="2" t="n">
        <v>6.938</v>
      </c>
      <c r="C6675" s="2" t="n">
        <v>81.1811065673828</v>
      </c>
    </row>
    <row r="6676" customFormat="false" ht="15" hidden="false" customHeight="false" outlineLevel="0" collapsed="false">
      <c r="A6676" s="2" t="n">
        <v>73</v>
      </c>
      <c r="B6676" s="2" t="n">
        <v>6.946</v>
      </c>
      <c r="C6676" s="2" t="n">
        <v>80.882682800293</v>
      </c>
    </row>
    <row r="6677" customFormat="false" ht="15" hidden="false" customHeight="false" outlineLevel="0" collapsed="false">
      <c r="A6677" s="2" t="n">
        <v>74</v>
      </c>
      <c r="B6677" s="2" t="n">
        <v>6.954</v>
      </c>
      <c r="C6677" s="2" t="n">
        <v>81.3840026855469</v>
      </c>
    </row>
    <row r="6678" customFormat="false" ht="15" hidden="false" customHeight="false" outlineLevel="0" collapsed="false">
      <c r="A6678" s="2" t="n">
        <v>75</v>
      </c>
      <c r="B6678" s="2" t="n">
        <v>6.963</v>
      </c>
      <c r="C6678" s="2" t="n">
        <v>80.943733215332</v>
      </c>
    </row>
    <row r="6679" customFormat="false" ht="15" hidden="false" customHeight="false" outlineLevel="0" collapsed="false">
      <c r="A6679" s="2" t="n">
        <v>76</v>
      </c>
      <c r="B6679" s="2" t="n">
        <v>6.971</v>
      </c>
      <c r="C6679" s="2" t="n">
        <v>80.6244354248047</v>
      </c>
    </row>
    <row r="6680" customFormat="false" ht="15" hidden="false" customHeight="false" outlineLevel="0" collapsed="false">
      <c r="A6680" s="2" t="n">
        <v>77</v>
      </c>
      <c r="B6680" s="2" t="n">
        <v>6.979</v>
      </c>
      <c r="C6680" s="2" t="n">
        <v>80.9313201904297</v>
      </c>
    </row>
    <row r="6681" customFormat="false" ht="15" hidden="false" customHeight="false" outlineLevel="0" collapsed="false">
      <c r="A6681" s="2" t="n">
        <v>78</v>
      </c>
      <c r="B6681" s="2" t="n">
        <v>6.988</v>
      </c>
      <c r="C6681" s="2" t="n">
        <v>80.8352813720703</v>
      </c>
    </row>
    <row r="6682" customFormat="false" ht="15" hidden="false" customHeight="false" outlineLevel="0" collapsed="false">
      <c r="A6682" s="2" t="n">
        <v>79</v>
      </c>
      <c r="B6682" s="2" t="n">
        <v>6.996</v>
      </c>
      <c r="C6682" s="2" t="n">
        <v>81.0291595458984</v>
      </c>
    </row>
    <row r="6683" customFormat="false" ht="15" hidden="false" customHeight="false" outlineLevel="0" collapsed="false">
      <c r="A6683" s="2" t="n">
        <v>80</v>
      </c>
      <c r="B6683" s="2" t="n">
        <v>7.004</v>
      </c>
      <c r="C6683" s="2" t="n">
        <v>81.510124206543</v>
      </c>
    </row>
    <row r="6684" customFormat="false" ht="15" hidden="false" customHeight="false" outlineLevel="0" collapsed="false">
      <c r="A6684" s="2" t="n">
        <v>81</v>
      </c>
      <c r="B6684" s="2" t="n">
        <v>7.013</v>
      </c>
      <c r="C6684" s="2" t="n">
        <v>81.9026184082031</v>
      </c>
    </row>
    <row r="6685" customFormat="false" ht="15" hidden="false" customHeight="false" outlineLevel="0" collapsed="false">
      <c r="A6685" s="2" t="n">
        <v>82</v>
      </c>
      <c r="B6685" s="2" t="n">
        <v>7.021</v>
      </c>
      <c r="C6685" s="2" t="n">
        <v>82.0859222412109</v>
      </c>
    </row>
    <row r="6686" customFormat="false" ht="15" hidden="false" customHeight="false" outlineLevel="0" collapsed="false">
      <c r="A6686" s="2" t="n">
        <v>83</v>
      </c>
      <c r="B6686" s="2" t="n">
        <v>7.029</v>
      </c>
      <c r="C6686" s="2" t="n">
        <v>82.1797332763672</v>
      </c>
    </row>
    <row r="6687" customFormat="false" ht="15" hidden="false" customHeight="false" outlineLevel="0" collapsed="false">
      <c r="A6687" s="2" t="n">
        <v>84</v>
      </c>
      <c r="B6687" s="2" t="n">
        <v>7.038</v>
      </c>
      <c r="C6687" s="2" t="n">
        <v>82.3345184326172</v>
      </c>
    </row>
    <row r="6688" customFormat="false" ht="15" hidden="false" customHeight="false" outlineLevel="0" collapsed="false">
      <c r="A6688" s="2" t="n">
        <v>85</v>
      </c>
      <c r="B6688" s="2" t="n">
        <v>7.046</v>
      </c>
      <c r="C6688" s="2" t="n">
        <v>82.7451400756836</v>
      </c>
    </row>
    <row r="6689" customFormat="false" ht="15" hidden="false" customHeight="false" outlineLevel="0" collapsed="false">
      <c r="A6689" s="2" t="n">
        <v>86</v>
      </c>
      <c r="B6689" s="2" t="n">
        <v>7.054</v>
      </c>
      <c r="C6689" s="2" t="n">
        <v>82.0495452880859</v>
      </c>
    </row>
    <row r="6690" customFormat="false" ht="15" hidden="false" customHeight="false" outlineLevel="0" collapsed="false">
      <c r="A6690" s="2" t="n">
        <v>87</v>
      </c>
      <c r="B6690" s="2" t="n">
        <v>7.063</v>
      </c>
      <c r="C6690" s="2" t="n">
        <v>82.7177124023438</v>
      </c>
    </row>
    <row r="6691" customFormat="false" ht="15" hidden="false" customHeight="false" outlineLevel="0" collapsed="false">
      <c r="A6691" s="2" t="n">
        <v>88</v>
      </c>
      <c r="B6691" s="2" t="n">
        <v>7.071</v>
      </c>
      <c r="C6691" s="2" t="n">
        <v>83.2643737792969</v>
      </c>
    </row>
    <row r="6692" customFormat="false" ht="15" hidden="false" customHeight="false" outlineLevel="0" collapsed="false">
      <c r="A6692" s="2" t="n">
        <v>89</v>
      </c>
      <c r="B6692" s="2" t="n">
        <v>7.079</v>
      </c>
      <c r="C6692" s="2" t="n">
        <v>83.2770767211914</v>
      </c>
    </row>
    <row r="6693" customFormat="false" ht="15" hidden="false" customHeight="false" outlineLevel="0" collapsed="false">
      <c r="A6693" s="2" t="n">
        <v>90</v>
      </c>
      <c r="B6693" s="2" t="n">
        <v>7.088</v>
      </c>
      <c r="C6693" s="2" t="n">
        <v>83.9941177368164</v>
      </c>
    </row>
    <row r="6694" customFormat="false" ht="15" hidden="false" customHeight="false" outlineLevel="0" collapsed="false">
      <c r="A6694" s="2" t="n">
        <v>91</v>
      </c>
      <c r="B6694" s="2" t="n">
        <v>7.096</v>
      </c>
      <c r="C6694" s="2" t="n">
        <v>83.8084487915039</v>
      </c>
    </row>
    <row r="6695" customFormat="false" ht="15" hidden="false" customHeight="false" outlineLevel="0" collapsed="false">
      <c r="A6695" s="2" t="n">
        <v>92</v>
      </c>
      <c r="B6695" s="2" t="n">
        <v>7.104</v>
      </c>
      <c r="C6695" s="2" t="n">
        <v>83.7887496948242</v>
      </c>
    </row>
    <row r="6696" customFormat="false" ht="15" hidden="false" customHeight="false" outlineLevel="0" collapsed="false">
      <c r="A6696" s="2" t="n">
        <v>93</v>
      </c>
      <c r="B6696" s="2" t="n">
        <v>7.113</v>
      </c>
      <c r="C6696" s="2" t="n">
        <v>84.2453765869141</v>
      </c>
    </row>
    <row r="6697" customFormat="false" ht="15" hidden="false" customHeight="false" outlineLevel="0" collapsed="false">
      <c r="A6697" s="2" t="n">
        <v>94</v>
      </c>
      <c r="B6697" s="2" t="n">
        <v>7.121</v>
      </c>
      <c r="C6697" s="2" t="n">
        <v>84.366455078125</v>
      </c>
    </row>
    <row r="6698" customFormat="false" ht="15" hidden="false" customHeight="false" outlineLevel="0" collapsed="false">
      <c r="A6698" s="2" t="n">
        <v>95</v>
      </c>
      <c r="B6698" s="2" t="n">
        <v>7.129</v>
      </c>
      <c r="C6698" s="2" t="n">
        <v>84.4333190917969</v>
      </c>
    </row>
    <row r="6699" customFormat="false" ht="15" hidden="false" customHeight="false" outlineLevel="0" collapsed="false">
      <c r="A6699" s="2" t="n">
        <v>96</v>
      </c>
      <c r="B6699" s="2" t="n">
        <v>7.138</v>
      </c>
      <c r="C6699" s="2" t="n">
        <v>84.5663375854492</v>
      </c>
    </row>
    <row r="6700" customFormat="false" ht="15" hidden="false" customHeight="false" outlineLevel="0" collapsed="false">
      <c r="A6700" s="2" t="n">
        <v>97</v>
      </c>
      <c r="B6700" s="2" t="n">
        <v>7.146</v>
      </c>
      <c r="C6700" s="2" t="n">
        <v>84.2805557250977</v>
      </c>
    </row>
    <row r="6701" customFormat="false" ht="15" hidden="false" customHeight="false" outlineLevel="0" collapsed="false">
      <c r="A6701" s="2" t="n">
        <v>98</v>
      </c>
      <c r="B6701" s="2" t="n">
        <v>7.154</v>
      </c>
      <c r="C6701" s="2" t="n">
        <v>84.6794509887695</v>
      </c>
    </row>
    <row r="6702" customFormat="false" ht="15" hidden="false" customHeight="false" outlineLevel="0" collapsed="false">
      <c r="A6702" s="2" t="n">
        <v>99</v>
      </c>
      <c r="B6702" s="2" t="n">
        <v>7.163</v>
      </c>
      <c r="C6702" s="2" t="n">
        <v>84.7778930664063</v>
      </c>
    </row>
    <row r="6703" customFormat="false" ht="15" hidden="false" customHeight="false" outlineLevel="0" collapsed="false">
      <c r="A6703" s="2" t="n">
        <v>100</v>
      </c>
      <c r="B6703" s="2" t="n">
        <v>7.171</v>
      </c>
      <c r="C6703" s="2" t="n">
        <v>84.5083465576172</v>
      </c>
    </row>
    <row r="6704" customFormat="false" ht="15" hidden="false" customHeight="false" outlineLevel="0" collapsed="false">
      <c r="A6704" s="2" t="n">
        <v>101</v>
      </c>
      <c r="B6704" s="2" t="n">
        <v>7.179</v>
      </c>
      <c r="C6704" s="2" t="n">
        <v>84.1016311645508</v>
      </c>
    </row>
    <row r="6705" customFormat="false" ht="15" hidden="false" customHeight="false" outlineLevel="0" collapsed="false">
      <c r="A6705" s="2" t="n">
        <v>102</v>
      </c>
      <c r="B6705" s="2" t="n">
        <v>7.188</v>
      </c>
      <c r="C6705" s="2" t="n">
        <v>84.1017303466797</v>
      </c>
    </row>
    <row r="6706" customFormat="false" ht="15" hidden="false" customHeight="false" outlineLevel="0" collapsed="false">
      <c r="A6706" s="2" t="n">
        <v>103</v>
      </c>
      <c r="B6706" s="2" t="n">
        <v>7.196</v>
      </c>
      <c r="C6706" s="2" t="n">
        <v>82.9722671508789</v>
      </c>
    </row>
    <row r="6707" customFormat="false" ht="15" hidden="false" customHeight="false" outlineLevel="0" collapsed="false">
      <c r="A6707" s="2" t="n">
        <v>104</v>
      </c>
      <c r="B6707" s="2" t="n">
        <v>7.204</v>
      </c>
      <c r="C6707" s="2" t="n">
        <v>82.9257278442383</v>
      </c>
    </row>
    <row r="6708" customFormat="false" ht="15" hidden="false" customHeight="false" outlineLevel="0" collapsed="false">
      <c r="A6708" s="2" t="n">
        <v>105</v>
      </c>
      <c r="B6708" s="2" t="n">
        <v>7.213</v>
      </c>
      <c r="C6708" s="2" t="n">
        <v>82.3244171142578</v>
      </c>
    </row>
    <row r="6709" customFormat="false" ht="15" hidden="false" customHeight="false" outlineLevel="0" collapsed="false">
      <c r="A6709" s="2" t="n">
        <v>106</v>
      </c>
      <c r="B6709" s="2" t="n">
        <v>7.221</v>
      </c>
      <c r="C6709" s="2" t="n">
        <v>81.8112487792969</v>
      </c>
    </row>
    <row r="6710" customFormat="false" ht="15" hidden="false" customHeight="false" outlineLevel="0" collapsed="false">
      <c r="A6710" s="2" t="n">
        <v>107</v>
      </c>
      <c r="B6710" s="2" t="n">
        <v>7.229</v>
      </c>
      <c r="C6710" s="2" t="n">
        <v>82.775276184082</v>
      </c>
    </row>
    <row r="6711" customFormat="false" ht="15" hidden="false" customHeight="false" outlineLevel="0" collapsed="false">
      <c r="A6711" s="2" t="n">
        <v>108</v>
      </c>
      <c r="B6711" s="2" t="n">
        <v>7.238</v>
      </c>
      <c r="C6711" s="2" t="n">
        <v>82.4261093139648</v>
      </c>
    </row>
    <row r="6712" customFormat="false" ht="15" hidden="false" customHeight="false" outlineLevel="0" collapsed="false">
      <c r="A6712" s="2" t="n">
        <v>109</v>
      </c>
      <c r="B6712" s="2" t="n">
        <v>7.246</v>
      </c>
      <c r="C6712" s="2" t="n">
        <v>82.2998275756836</v>
      </c>
    </row>
    <row r="6713" customFormat="false" ht="15" hidden="false" customHeight="false" outlineLevel="0" collapsed="false">
      <c r="A6713" s="2" t="n">
        <v>110</v>
      </c>
      <c r="B6713" s="2" t="n">
        <v>7.254</v>
      </c>
      <c r="C6713" s="2" t="n">
        <v>82.1398849487305</v>
      </c>
    </row>
    <row r="6714" customFormat="false" ht="15" hidden="false" customHeight="false" outlineLevel="0" collapsed="false">
      <c r="A6714" s="2" t="n">
        <v>111</v>
      </c>
      <c r="B6714" s="2" t="n">
        <v>7.263</v>
      </c>
      <c r="C6714" s="2" t="n">
        <v>82.200553894043</v>
      </c>
    </row>
    <row r="6715" customFormat="false" ht="15" hidden="false" customHeight="false" outlineLevel="0" collapsed="false">
      <c r="A6715" s="2" t="n">
        <v>112</v>
      </c>
      <c r="B6715" s="2" t="n">
        <v>7.271</v>
      </c>
      <c r="C6715" s="2" t="n">
        <v>82.5639801025391</v>
      </c>
    </row>
    <row r="6716" customFormat="false" ht="15" hidden="false" customHeight="false" outlineLevel="0" collapsed="false">
      <c r="A6716" s="2" t="n">
        <v>113</v>
      </c>
      <c r="B6716" s="2" t="n">
        <v>7.279</v>
      </c>
      <c r="C6716" s="2" t="n">
        <v>83.1569900512695</v>
      </c>
    </row>
    <row r="6717" customFormat="false" ht="15" hidden="false" customHeight="false" outlineLevel="0" collapsed="false">
      <c r="A6717" s="2" t="n">
        <v>114</v>
      </c>
      <c r="B6717" s="2" t="n">
        <v>7.288</v>
      </c>
      <c r="C6717" s="2" t="n">
        <v>83.463981628418</v>
      </c>
    </row>
    <row r="6718" customFormat="false" ht="15" hidden="false" customHeight="false" outlineLevel="0" collapsed="false">
      <c r="A6718" s="2" t="n">
        <v>115</v>
      </c>
      <c r="B6718" s="2" t="n">
        <v>7.296</v>
      </c>
      <c r="C6718" s="2" t="n">
        <v>82.7063446044922</v>
      </c>
    </row>
    <row r="6719" customFormat="false" ht="15" hidden="false" customHeight="false" outlineLevel="0" collapsed="false">
      <c r="A6719" s="2" t="n">
        <v>116</v>
      </c>
      <c r="B6719" s="2" t="n">
        <v>7.304</v>
      </c>
      <c r="C6719" s="2" t="n">
        <v>82.1838226318359</v>
      </c>
    </row>
    <row r="6720" customFormat="false" ht="15" hidden="false" customHeight="false" outlineLevel="0" collapsed="false">
      <c r="A6720" s="2" t="n">
        <v>117</v>
      </c>
      <c r="B6720" s="2" t="n">
        <v>7.313</v>
      </c>
      <c r="C6720" s="2" t="n">
        <v>81.7984771728516</v>
      </c>
    </row>
    <row r="6721" customFormat="false" ht="15" hidden="false" customHeight="false" outlineLevel="0" collapsed="false">
      <c r="A6721" s="2" t="n">
        <v>118</v>
      </c>
      <c r="B6721" s="2" t="n">
        <v>7.321</v>
      </c>
      <c r="C6721" s="2" t="n">
        <v>81.0111618041992</v>
      </c>
    </row>
    <row r="6722" customFormat="false" ht="15" hidden="false" customHeight="false" outlineLevel="0" collapsed="false">
      <c r="A6722" s="2" t="n">
        <v>119</v>
      </c>
      <c r="B6722" s="2" t="n">
        <v>7.329</v>
      </c>
      <c r="C6722" s="2" t="n">
        <v>81.5521621704102</v>
      </c>
    </row>
    <row r="6723" customFormat="false" ht="15" hidden="false" customHeight="false" outlineLevel="0" collapsed="false">
      <c r="A6723" s="2" t="n">
        <v>120</v>
      </c>
      <c r="B6723" s="2" t="n">
        <v>7.338</v>
      </c>
      <c r="C6723" s="2" t="n">
        <v>82.1287536621094</v>
      </c>
    </row>
    <row r="6724" customFormat="false" ht="15" hidden="false" customHeight="false" outlineLevel="0" collapsed="false">
      <c r="A6724" s="2" t="n">
        <v>121</v>
      </c>
      <c r="B6724" s="2" t="n">
        <v>7.346</v>
      </c>
      <c r="C6724" s="2" t="n">
        <v>82.9153289794922</v>
      </c>
    </row>
    <row r="6725" customFormat="false" ht="15" hidden="false" customHeight="false" outlineLevel="0" collapsed="false">
      <c r="A6725" s="2" t="n">
        <v>122</v>
      </c>
      <c r="B6725" s="2" t="n">
        <v>7.354</v>
      </c>
      <c r="C6725" s="2" t="n">
        <v>83.4357604980469</v>
      </c>
    </row>
    <row r="6726" customFormat="false" ht="15" hidden="false" customHeight="false" outlineLevel="0" collapsed="false">
      <c r="A6726" s="2" t="n">
        <v>123</v>
      </c>
      <c r="B6726" s="2" t="n">
        <v>7.363</v>
      </c>
      <c r="C6726" s="2" t="n">
        <v>82.6451568603516</v>
      </c>
    </row>
    <row r="6727" customFormat="false" ht="15" hidden="false" customHeight="false" outlineLevel="0" collapsed="false">
      <c r="A6727" s="2" t="n">
        <v>124</v>
      </c>
      <c r="B6727" s="2" t="n">
        <v>7.371</v>
      </c>
      <c r="C6727" s="2" t="n">
        <v>82.5276107788086</v>
      </c>
    </row>
    <row r="6728" customFormat="false" ht="15" hidden="false" customHeight="false" outlineLevel="0" collapsed="false">
      <c r="A6728" s="2" t="n">
        <v>125</v>
      </c>
      <c r="B6728" s="2" t="n">
        <v>7.379</v>
      </c>
      <c r="C6728" s="2" t="n">
        <v>81.8706817626953</v>
      </c>
    </row>
    <row r="6729" customFormat="false" ht="15" hidden="false" customHeight="false" outlineLevel="0" collapsed="false">
      <c r="A6729" s="2" t="n">
        <v>126</v>
      </c>
      <c r="B6729" s="2" t="n">
        <v>7.388</v>
      </c>
      <c r="C6729" s="2" t="n">
        <v>81.3275527954102</v>
      </c>
    </row>
    <row r="6730" customFormat="false" ht="15" hidden="false" customHeight="false" outlineLevel="0" collapsed="false">
      <c r="A6730" s="2" t="n">
        <v>127</v>
      </c>
      <c r="B6730" s="2" t="n">
        <v>7.396</v>
      </c>
      <c r="C6730" s="2" t="n">
        <v>81.5711059570313</v>
      </c>
    </row>
    <row r="6731" customFormat="false" ht="15" hidden="false" customHeight="false" outlineLevel="0" collapsed="false">
      <c r="A6731" s="2" t="n">
        <v>128</v>
      </c>
      <c r="B6731" s="2" t="n">
        <v>7.404</v>
      </c>
      <c r="C6731" s="2" t="n">
        <v>81.5398330688477</v>
      </c>
    </row>
    <row r="6732" customFormat="false" ht="15" hidden="false" customHeight="false" outlineLevel="0" collapsed="false">
      <c r="A6732" s="2" t="n">
        <v>129</v>
      </c>
      <c r="B6732" s="2" t="n">
        <v>7.413</v>
      </c>
      <c r="C6732" s="2" t="n">
        <v>81.5908966064453</v>
      </c>
    </row>
    <row r="6733" customFormat="false" ht="15" hidden="false" customHeight="false" outlineLevel="0" collapsed="false">
      <c r="A6733" s="2" t="n">
        <v>130</v>
      </c>
      <c r="B6733" s="2" t="n">
        <v>7.421</v>
      </c>
      <c r="C6733" s="2" t="n">
        <v>81.9217224121094</v>
      </c>
    </row>
    <row r="6734" customFormat="false" ht="15" hidden="false" customHeight="false" outlineLevel="0" collapsed="false">
      <c r="A6734" s="2" t="n">
        <v>131</v>
      </c>
      <c r="B6734" s="2" t="n">
        <v>7.429</v>
      </c>
      <c r="C6734" s="2" t="n">
        <v>82.3579483032227</v>
      </c>
    </row>
    <row r="6735" customFormat="false" ht="15" hidden="false" customHeight="false" outlineLevel="0" collapsed="false">
      <c r="A6735" s="2" t="n">
        <v>132</v>
      </c>
      <c r="B6735" s="2" t="n">
        <v>7.438</v>
      </c>
      <c r="C6735" s="2" t="n">
        <v>82.8164443969727</v>
      </c>
    </row>
    <row r="6736" customFormat="false" ht="15" hidden="false" customHeight="false" outlineLevel="0" collapsed="false">
      <c r="A6736" s="2" t="n">
        <v>133</v>
      </c>
      <c r="B6736" s="2" t="n">
        <v>7.446</v>
      </c>
      <c r="C6736" s="2" t="n">
        <v>83.2482070922852</v>
      </c>
    </row>
    <row r="6737" customFormat="false" ht="15" hidden="false" customHeight="false" outlineLevel="0" collapsed="false">
      <c r="A6737" s="2" t="n">
        <v>134</v>
      </c>
      <c r="B6737" s="2" t="n">
        <v>7.454</v>
      </c>
      <c r="C6737" s="2" t="n">
        <v>83.1072692871094</v>
      </c>
    </row>
    <row r="6738" customFormat="false" ht="15" hidden="false" customHeight="false" outlineLevel="0" collapsed="false">
      <c r="A6738" s="2" t="n">
        <v>135</v>
      </c>
      <c r="B6738" s="2" t="n">
        <v>7.463</v>
      </c>
      <c r="C6738" s="2" t="n">
        <v>82.9855041503906</v>
      </c>
    </row>
    <row r="6739" customFormat="false" ht="15" hidden="false" customHeight="false" outlineLevel="0" collapsed="false">
      <c r="A6739" s="2" t="n">
        <v>136</v>
      </c>
      <c r="B6739" s="2" t="n">
        <v>7.471</v>
      </c>
      <c r="C6739" s="2" t="n">
        <v>82.796760559082</v>
      </c>
    </row>
    <row r="6740" customFormat="false" ht="15" hidden="false" customHeight="false" outlineLevel="0" collapsed="false">
      <c r="A6740" s="2" t="n">
        <v>137</v>
      </c>
      <c r="B6740" s="2" t="n">
        <v>7.479</v>
      </c>
      <c r="C6740" s="2" t="n">
        <v>82.1218566894531</v>
      </c>
    </row>
    <row r="6741" customFormat="false" ht="15" hidden="false" customHeight="false" outlineLevel="0" collapsed="false">
      <c r="A6741" s="2" t="n">
        <v>138</v>
      </c>
      <c r="B6741" s="2" t="n">
        <v>7.488</v>
      </c>
      <c r="C6741" s="2" t="n">
        <v>82.240364074707</v>
      </c>
    </row>
    <row r="6742" customFormat="false" ht="15" hidden="false" customHeight="false" outlineLevel="0" collapsed="false">
      <c r="A6742" s="2" t="n">
        <v>139</v>
      </c>
      <c r="B6742" s="2" t="n">
        <v>7.496</v>
      </c>
      <c r="C6742" s="2" t="n">
        <v>81.8916549682617</v>
      </c>
    </row>
    <row r="6743" customFormat="false" ht="15" hidden="false" customHeight="false" outlineLevel="0" collapsed="false">
      <c r="A6743" s="2" t="n">
        <v>140</v>
      </c>
      <c r="B6743" s="2" t="n">
        <v>7.504</v>
      </c>
      <c r="C6743" s="2" t="n">
        <v>80.7623748779297</v>
      </c>
    </row>
    <row r="6744" customFormat="false" ht="15" hidden="false" customHeight="false" outlineLevel="0" collapsed="false">
      <c r="A6744" s="2" t="n">
        <v>141</v>
      </c>
      <c r="B6744" s="2" t="n">
        <v>7.513</v>
      </c>
      <c r="C6744" s="2" t="n">
        <v>80.544319152832</v>
      </c>
    </row>
    <row r="6745" customFormat="false" ht="15" hidden="false" customHeight="false" outlineLevel="0" collapsed="false">
      <c r="A6745" s="2" t="n">
        <v>142</v>
      </c>
      <c r="B6745" s="2" t="n">
        <v>7.521</v>
      </c>
      <c r="C6745" s="2" t="n">
        <v>80.220947265625</v>
      </c>
    </row>
    <row r="6746" customFormat="false" ht="15" hidden="false" customHeight="false" outlineLevel="0" collapsed="false">
      <c r="A6746" s="2" t="n">
        <v>143</v>
      </c>
      <c r="B6746" s="2" t="n">
        <v>7.529</v>
      </c>
      <c r="C6746" s="2" t="n">
        <v>79.9506301879883</v>
      </c>
    </row>
    <row r="6747" customFormat="false" ht="15" hidden="false" customHeight="false" outlineLevel="0" collapsed="false">
      <c r="A6747" s="2" t="n">
        <v>144</v>
      </c>
      <c r="B6747" s="2" t="n">
        <v>7.538</v>
      </c>
      <c r="C6747" s="2" t="n">
        <v>80.7331466674805</v>
      </c>
    </row>
    <row r="6748" customFormat="false" ht="15" hidden="false" customHeight="false" outlineLevel="0" collapsed="false">
      <c r="A6748" s="2" t="n">
        <v>145</v>
      </c>
      <c r="B6748" s="2" t="n">
        <v>7.546</v>
      </c>
      <c r="C6748" s="2" t="n">
        <v>81.39013671875</v>
      </c>
    </row>
    <row r="6749" customFormat="false" ht="15" hidden="false" customHeight="false" outlineLevel="0" collapsed="false">
      <c r="A6749" s="2" t="n">
        <v>146</v>
      </c>
      <c r="B6749" s="2" t="n">
        <v>7.554</v>
      </c>
      <c r="C6749" s="2" t="n">
        <v>81.7775421142578</v>
      </c>
    </row>
    <row r="6750" customFormat="false" ht="15" hidden="false" customHeight="false" outlineLevel="0" collapsed="false">
      <c r="A6750" s="2" t="n">
        <v>147</v>
      </c>
      <c r="B6750" s="2" t="n">
        <v>7.563</v>
      </c>
      <c r="C6750" s="2" t="n">
        <v>82.3783493041992</v>
      </c>
    </row>
    <row r="6751" customFormat="false" ht="15" hidden="false" customHeight="false" outlineLevel="0" collapsed="false">
      <c r="A6751" s="2" t="n">
        <v>148</v>
      </c>
      <c r="B6751" s="2" t="n">
        <v>7.571</v>
      </c>
      <c r="C6751" s="2" t="n">
        <v>82.6037521362305</v>
      </c>
    </row>
    <row r="6752" customFormat="false" ht="15" hidden="false" customHeight="false" outlineLevel="0" collapsed="false">
      <c r="A6752" s="2" t="n">
        <v>149</v>
      </c>
      <c r="B6752" s="2" t="n">
        <v>7.579</v>
      </c>
      <c r="C6752" s="2" t="n">
        <v>82.147575378418</v>
      </c>
    </row>
    <row r="6753" customFormat="false" ht="15" hidden="false" customHeight="false" outlineLevel="0" collapsed="false">
      <c r="A6753" s="2" t="n">
        <v>150</v>
      </c>
      <c r="B6753" s="2" t="n">
        <v>7.588</v>
      </c>
      <c r="C6753" s="2" t="n">
        <v>82.3298034667969</v>
      </c>
    </row>
    <row r="6754" customFormat="false" ht="15" hidden="false" customHeight="false" outlineLevel="0" collapsed="false">
      <c r="A6754" s="2" t="n">
        <v>151</v>
      </c>
      <c r="B6754" s="2" t="n">
        <v>7.596</v>
      </c>
      <c r="C6754" s="2" t="n">
        <v>82.4524536132813</v>
      </c>
    </row>
    <row r="6755" customFormat="false" ht="15" hidden="false" customHeight="false" outlineLevel="0" collapsed="false">
      <c r="A6755" s="2" t="n">
        <v>152</v>
      </c>
      <c r="B6755" s="2" t="n">
        <v>7.604</v>
      </c>
      <c r="C6755" s="2" t="n">
        <v>83.1238479614258</v>
      </c>
    </row>
    <row r="6756" customFormat="false" ht="15" hidden="false" customHeight="false" outlineLevel="0" collapsed="false">
      <c r="A6756" s="2" t="n">
        <v>153</v>
      </c>
      <c r="B6756" s="2" t="n">
        <v>7.613</v>
      </c>
      <c r="C6756" s="2" t="n">
        <v>83.5003967285156</v>
      </c>
    </row>
    <row r="6757" customFormat="false" ht="15" hidden="false" customHeight="false" outlineLevel="0" collapsed="false">
      <c r="A6757" s="2" t="n">
        <v>154</v>
      </c>
      <c r="B6757" s="2" t="n">
        <v>7.621</v>
      </c>
      <c r="C6757" s="2" t="n">
        <v>83.9185180664063</v>
      </c>
    </row>
    <row r="6758" customFormat="false" ht="15" hidden="false" customHeight="false" outlineLevel="0" collapsed="false">
      <c r="A6758" s="2" t="n">
        <v>155</v>
      </c>
      <c r="B6758" s="2" t="n">
        <v>7.629</v>
      </c>
      <c r="C6758" s="2" t="n">
        <v>83.9169464111328</v>
      </c>
    </row>
    <row r="6759" customFormat="false" ht="15" hidden="false" customHeight="false" outlineLevel="0" collapsed="false">
      <c r="A6759" s="2" t="n">
        <v>156</v>
      </c>
      <c r="B6759" s="2" t="n">
        <v>7.638</v>
      </c>
      <c r="C6759" s="2" t="n">
        <v>84.006217956543</v>
      </c>
    </row>
    <row r="6760" customFormat="false" ht="15" hidden="false" customHeight="false" outlineLevel="0" collapsed="false">
      <c r="A6760" s="2" t="n">
        <v>157</v>
      </c>
      <c r="B6760" s="2" t="n">
        <v>7.646</v>
      </c>
      <c r="C6760" s="2" t="n">
        <v>84.1946487426758</v>
      </c>
    </row>
    <row r="6761" customFormat="false" ht="15" hidden="false" customHeight="false" outlineLevel="0" collapsed="false">
      <c r="A6761" s="2" t="n">
        <v>158</v>
      </c>
      <c r="B6761" s="2" t="n">
        <v>7.654</v>
      </c>
      <c r="C6761" s="2" t="n">
        <v>84.4707946777344</v>
      </c>
    </row>
    <row r="6762" customFormat="false" ht="15" hidden="false" customHeight="false" outlineLevel="0" collapsed="false">
      <c r="A6762" s="2" t="n">
        <v>159</v>
      </c>
      <c r="B6762" s="2" t="n">
        <v>7.663</v>
      </c>
      <c r="C6762" s="2" t="n">
        <v>84.5242156982422</v>
      </c>
    </row>
    <row r="6763" customFormat="false" ht="15" hidden="false" customHeight="false" outlineLevel="0" collapsed="false">
      <c r="A6763" s="2" t="n">
        <v>160</v>
      </c>
      <c r="B6763" s="2" t="n">
        <v>7.671</v>
      </c>
      <c r="C6763" s="2" t="n">
        <v>83.8542404174805</v>
      </c>
    </row>
    <row r="6764" customFormat="false" ht="15" hidden="false" customHeight="false" outlineLevel="0" collapsed="false">
      <c r="A6764" s="2" t="n">
        <v>161</v>
      </c>
      <c r="B6764" s="2" t="n">
        <v>7.679</v>
      </c>
      <c r="C6764" s="2" t="n">
        <v>83.8594360351563</v>
      </c>
    </row>
    <row r="6765" customFormat="false" ht="15" hidden="false" customHeight="false" outlineLevel="0" collapsed="false">
      <c r="A6765" s="2" t="n">
        <v>162</v>
      </c>
      <c r="B6765" s="2" t="n">
        <v>7.688</v>
      </c>
      <c r="C6765" s="2" t="n">
        <v>84.0020980834961</v>
      </c>
    </row>
    <row r="6766" customFormat="false" ht="15" hidden="false" customHeight="false" outlineLevel="0" collapsed="false">
      <c r="A6766" s="2" t="n">
        <v>163</v>
      </c>
      <c r="B6766" s="2" t="n">
        <v>7.696</v>
      </c>
      <c r="C6766" s="2" t="n">
        <v>84.2389678955078</v>
      </c>
    </row>
    <row r="6767" customFormat="false" ht="15" hidden="false" customHeight="false" outlineLevel="0" collapsed="false">
      <c r="A6767" s="2" t="n">
        <v>164</v>
      </c>
      <c r="B6767" s="2" t="n">
        <v>7.704</v>
      </c>
      <c r="C6767" s="2" t="n">
        <v>84.6509170532227</v>
      </c>
    </row>
    <row r="6768" customFormat="false" ht="15" hidden="false" customHeight="false" outlineLevel="0" collapsed="false">
      <c r="A6768" s="2" t="n">
        <v>165</v>
      </c>
      <c r="B6768" s="2" t="n">
        <v>7.713</v>
      </c>
      <c r="C6768" s="2" t="n">
        <v>84.8367691040039</v>
      </c>
    </row>
    <row r="6769" customFormat="false" ht="15" hidden="false" customHeight="false" outlineLevel="0" collapsed="false">
      <c r="A6769" s="2" t="n">
        <v>166</v>
      </c>
      <c r="B6769" s="2" t="n">
        <v>7.721</v>
      </c>
      <c r="C6769" s="2" t="n">
        <v>84.6248016357422</v>
      </c>
    </row>
    <row r="6770" customFormat="false" ht="15" hidden="false" customHeight="false" outlineLevel="0" collapsed="false">
      <c r="A6770" s="2" t="n">
        <v>167</v>
      </c>
      <c r="B6770" s="2" t="n">
        <v>7.729</v>
      </c>
      <c r="C6770" s="2" t="n">
        <v>83.770751953125</v>
      </c>
    </row>
    <row r="6771" customFormat="false" ht="15" hidden="false" customHeight="false" outlineLevel="0" collapsed="false">
      <c r="A6771" s="2" t="n">
        <v>168</v>
      </c>
      <c r="B6771" s="2" t="n">
        <v>7.738</v>
      </c>
      <c r="C6771" s="2" t="n">
        <v>83.6926651000977</v>
      </c>
    </row>
    <row r="6772" customFormat="false" ht="15" hidden="false" customHeight="false" outlineLevel="0" collapsed="false">
      <c r="A6772" s="2" t="n">
        <v>169</v>
      </c>
      <c r="B6772" s="2" t="n">
        <v>7.746</v>
      </c>
      <c r="C6772" s="2" t="n">
        <v>83.5458526611328</v>
      </c>
    </row>
    <row r="6773" customFormat="false" ht="15" hidden="false" customHeight="false" outlineLevel="0" collapsed="false">
      <c r="A6773" s="2" t="n">
        <v>170</v>
      </c>
      <c r="B6773" s="2" t="n">
        <v>7.754</v>
      </c>
      <c r="C6773" s="2" t="n">
        <v>82.8022079467773</v>
      </c>
    </row>
    <row r="6774" customFormat="false" ht="15" hidden="false" customHeight="false" outlineLevel="0" collapsed="false">
      <c r="A6774" s="2" t="n">
        <v>171</v>
      </c>
      <c r="B6774" s="2" t="n">
        <v>7.763</v>
      </c>
      <c r="C6774" s="2" t="n">
        <v>82.5666656494141</v>
      </c>
    </row>
    <row r="6775" customFormat="false" ht="15" hidden="false" customHeight="false" outlineLevel="0" collapsed="false">
      <c r="A6775" s="2" t="n">
        <v>172</v>
      </c>
      <c r="B6775" s="2" t="n">
        <v>7.771</v>
      </c>
      <c r="C6775" s="2" t="n">
        <v>81.9914093017578</v>
      </c>
    </row>
    <row r="6776" customFormat="false" ht="15" hidden="false" customHeight="false" outlineLevel="0" collapsed="false">
      <c r="A6776" s="2" t="n">
        <v>173</v>
      </c>
      <c r="B6776" s="2" t="n">
        <v>7.779</v>
      </c>
      <c r="C6776" s="2" t="n">
        <v>81.4216995239258</v>
      </c>
    </row>
    <row r="6777" customFormat="false" ht="15" hidden="false" customHeight="false" outlineLevel="0" collapsed="false">
      <c r="A6777" s="2" t="n">
        <v>174</v>
      </c>
      <c r="B6777" s="2" t="n">
        <v>7.788</v>
      </c>
      <c r="C6777" s="2" t="n">
        <v>80.4400024414063</v>
      </c>
    </row>
    <row r="6778" customFormat="false" ht="15" hidden="false" customHeight="false" outlineLevel="0" collapsed="false">
      <c r="A6778" s="2" t="n">
        <v>175</v>
      </c>
      <c r="B6778" s="2" t="n">
        <v>7.796</v>
      </c>
      <c r="C6778" s="2" t="n">
        <v>81.9000091552734</v>
      </c>
    </row>
    <row r="6779" customFormat="false" ht="15" hidden="false" customHeight="false" outlineLevel="0" collapsed="false">
      <c r="A6779" s="2" t="n">
        <v>176</v>
      </c>
      <c r="B6779" s="2" t="n">
        <v>7.804</v>
      </c>
      <c r="C6779" s="2" t="n">
        <v>83.5600051879883</v>
      </c>
    </row>
    <row r="6780" customFormat="false" ht="15" hidden="false" customHeight="false" outlineLevel="0" collapsed="false">
      <c r="A6780" s="2" t="n">
        <v>177</v>
      </c>
      <c r="B6780" s="2" t="n">
        <v>7.813</v>
      </c>
      <c r="C6780" s="2" t="n">
        <v>85.2400054931641</v>
      </c>
    </row>
    <row r="6781" customFormat="false" ht="15" hidden="false" customHeight="false" outlineLevel="0" collapsed="false">
      <c r="A6781" s="2" t="s">
        <v>93</v>
      </c>
    </row>
    <row r="6782" customFormat="false" ht="15" hidden="false" customHeight="false" outlineLevel="0" collapsed="false">
      <c r="A6782" s="2" t="s">
        <v>1</v>
      </c>
      <c r="B6782" s="2" t="s">
        <v>2</v>
      </c>
      <c r="C6782" s="2" t="s">
        <v>3</v>
      </c>
    </row>
    <row r="6783" customFormat="false" ht="15" hidden="false" customHeight="false" outlineLevel="0" collapsed="false">
      <c r="A6783" s="2" t="n">
        <v>0</v>
      </c>
      <c r="B6783" s="2" t="n">
        <v>2.607</v>
      </c>
      <c r="C6783" s="2" t="n">
        <v>52.9989891052246</v>
      </c>
    </row>
    <row r="6784" customFormat="false" ht="15" hidden="false" customHeight="false" outlineLevel="0" collapsed="false">
      <c r="A6784" s="2" t="n">
        <v>1</v>
      </c>
      <c r="B6784" s="2" t="n">
        <v>2.615</v>
      </c>
      <c r="C6784" s="2" t="n">
        <v>52.5039405822754</v>
      </c>
    </row>
    <row r="6785" customFormat="false" ht="15" hidden="false" customHeight="false" outlineLevel="0" collapsed="false">
      <c r="A6785" s="2" t="n">
        <v>2</v>
      </c>
      <c r="B6785" s="2" t="n">
        <v>2.624</v>
      </c>
      <c r="C6785" s="2" t="n">
        <v>52.2514305114746</v>
      </c>
    </row>
    <row r="6786" customFormat="false" ht="15" hidden="false" customHeight="false" outlineLevel="0" collapsed="false">
      <c r="A6786" s="2" t="n">
        <v>3</v>
      </c>
      <c r="B6786" s="2" t="n">
        <v>2.632</v>
      </c>
      <c r="C6786" s="2" t="n">
        <v>52.202823638916</v>
      </c>
    </row>
    <row r="6787" customFormat="false" ht="15" hidden="false" customHeight="false" outlineLevel="0" collapsed="false">
      <c r="A6787" s="2" t="n">
        <v>4</v>
      </c>
      <c r="B6787" s="2" t="n">
        <v>2.64</v>
      </c>
      <c r="C6787" s="2" t="n">
        <v>52.1028480529785</v>
      </c>
    </row>
    <row r="6788" customFormat="false" ht="15" hidden="false" customHeight="false" outlineLevel="0" collapsed="false">
      <c r="A6788" s="2" t="n">
        <v>5</v>
      </c>
      <c r="B6788" s="2" t="n">
        <v>2.649</v>
      </c>
      <c r="C6788" s="2" t="n">
        <v>52.896800994873</v>
      </c>
    </row>
    <row r="6789" customFormat="false" ht="15" hidden="false" customHeight="false" outlineLevel="0" collapsed="false">
      <c r="A6789" s="2" t="n">
        <v>6</v>
      </c>
      <c r="B6789" s="2" t="n">
        <v>2.657</v>
      </c>
      <c r="C6789" s="2" t="n">
        <v>53.218433380127</v>
      </c>
    </row>
    <row r="6790" customFormat="false" ht="15" hidden="false" customHeight="false" outlineLevel="0" collapsed="false">
      <c r="A6790" s="2" t="n">
        <v>7</v>
      </c>
      <c r="B6790" s="2" t="n">
        <v>2.665</v>
      </c>
      <c r="C6790" s="2" t="n">
        <v>53.4216194152832</v>
      </c>
    </row>
    <row r="6791" customFormat="false" ht="15" hidden="false" customHeight="false" outlineLevel="0" collapsed="false">
      <c r="A6791" s="2" t="n">
        <v>8</v>
      </c>
      <c r="B6791" s="2" t="n">
        <v>2.674</v>
      </c>
      <c r="C6791" s="2" t="n">
        <v>53.9828796386719</v>
      </c>
    </row>
    <row r="6792" customFormat="false" ht="15" hidden="false" customHeight="false" outlineLevel="0" collapsed="false">
      <c r="A6792" s="2" t="n">
        <v>9</v>
      </c>
      <c r="B6792" s="2" t="n">
        <v>2.682</v>
      </c>
      <c r="C6792" s="2" t="n">
        <v>54.595832824707</v>
      </c>
    </row>
    <row r="6793" customFormat="false" ht="15" hidden="false" customHeight="false" outlineLevel="0" collapsed="false">
      <c r="A6793" s="2" t="n">
        <v>10</v>
      </c>
      <c r="B6793" s="2" t="n">
        <v>2.69</v>
      </c>
      <c r="C6793" s="2" t="n">
        <v>55.618839263916</v>
      </c>
    </row>
    <row r="6794" customFormat="false" ht="15" hidden="false" customHeight="false" outlineLevel="0" collapsed="false">
      <c r="A6794" s="2" t="n">
        <v>11</v>
      </c>
      <c r="B6794" s="2" t="n">
        <v>2.699</v>
      </c>
      <c r="C6794" s="2" t="n">
        <v>56.3008460998535</v>
      </c>
    </row>
    <row r="6795" customFormat="false" ht="15" hidden="false" customHeight="false" outlineLevel="0" collapsed="false">
      <c r="A6795" s="2" t="n">
        <v>12</v>
      </c>
      <c r="B6795" s="2" t="n">
        <v>2.707</v>
      </c>
      <c r="C6795" s="2" t="n">
        <v>56.9792671203613</v>
      </c>
    </row>
    <row r="6796" customFormat="false" ht="15" hidden="false" customHeight="false" outlineLevel="0" collapsed="false">
      <c r="A6796" s="2" t="n">
        <v>13</v>
      </c>
      <c r="B6796" s="2" t="n">
        <v>2.715</v>
      </c>
      <c r="C6796" s="2" t="n">
        <v>57.1601295471191</v>
      </c>
    </row>
    <row r="6797" customFormat="false" ht="15" hidden="false" customHeight="false" outlineLevel="0" collapsed="false">
      <c r="A6797" s="2" t="n">
        <v>14</v>
      </c>
      <c r="B6797" s="2" t="n">
        <v>2.724</v>
      </c>
      <c r="C6797" s="2" t="n">
        <v>57.0811805725098</v>
      </c>
    </row>
    <row r="6798" customFormat="false" ht="15" hidden="false" customHeight="false" outlineLevel="0" collapsed="false">
      <c r="A6798" s="2" t="n">
        <v>15</v>
      </c>
      <c r="B6798" s="2" t="n">
        <v>2.732</v>
      </c>
      <c r="C6798" s="2" t="n">
        <v>56.4567070007324</v>
      </c>
    </row>
    <row r="6799" customFormat="false" ht="15" hidden="false" customHeight="false" outlineLevel="0" collapsed="false">
      <c r="A6799" s="2" t="n">
        <v>16</v>
      </c>
      <c r="B6799" s="2" t="n">
        <v>2.74</v>
      </c>
      <c r="C6799" s="2" t="n">
        <v>55.8277931213379</v>
      </c>
    </row>
    <row r="6800" customFormat="false" ht="15" hidden="false" customHeight="false" outlineLevel="0" collapsed="false">
      <c r="A6800" s="2" t="n">
        <v>17</v>
      </c>
      <c r="B6800" s="2" t="n">
        <v>2.749</v>
      </c>
      <c r="C6800" s="2" t="n">
        <v>55.7243423461914</v>
      </c>
    </row>
    <row r="6801" customFormat="false" ht="15" hidden="false" customHeight="false" outlineLevel="0" collapsed="false">
      <c r="A6801" s="2" t="n">
        <v>18</v>
      </c>
      <c r="B6801" s="2" t="n">
        <v>2.757</v>
      </c>
      <c r="C6801" s="2" t="n">
        <v>55.5318832397461</v>
      </c>
    </row>
    <row r="6802" customFormat="false" ht="15" hidden="false" customHeight="false" outlineLevel="0" collapsed="false">
      <c r="A6802" s="2" t="n">
        <v>19</v>
      </c>
      <c r="B6802" s="2" t="n">
        <v>2.765</v>
      </c>
      <c r="C6802" s="2" t="n">
        <v>56.0297012329102</v>
      </c>
    </row>
    <row r="6803" customFormat="false" ht="15" hidden="false" customHeight="false" outlineLevel="0" collapsed="false">
      <c r="A6803" s="2" t="n">
        <v>20</v>
      </c>
      <c r="B6803" s="2" t="n">
        <v>2.774</v>
      </c>
      <c r="C6803" s="2" t="n">
        <v>55.8794631958008</v>
      </c>
    </row>
    <row r="6804" customFormat="false" ht="15" hidden="false" customHeight="false" outlineLevel="0" collapsed="false">
      <c r="A6804" s="2" t="n">
        <v>21</v>
      </c>
      <c r="B6804" s="2" t="n">
        <v>2.782</v>
      </c>
      <c r="C6804" s="2" t="n">
        <v>56.1136779785156</v>
      </c>
    </row>
    <row r="6805" customFormat="false" ht="15" hidden="false" customHeight="false" outlineLevel="0" collapsed="false">
      <c r="A6805" s="2" t="n">
        <v>22</v>
      </c>
      <c r="B6805" s="2" t="n">
        <v>2.79</v>
      </c>
      <c r="C6805" s="2" t="n">
        <v>55.8766174316406</v>
      </c>
    </row>
    <row r="6806" customFormat="false" ht="15" hidden="false" customHeight="false" outlineLevel="0" collapsed="false">
      <c r="A6806" s="2" t="n">
        <v>23</v>
      </c>
      <c r="B6806" s="2" t="n">
        <v>2.799</v>
      </c>
      <c r="C6806" s="2" t="n">
        <v>55.6506004333496</v>
      </c>
    </row>
    <row r="6807" customFormat="false" ht="15" hidden="false" customHeight="false" outlineLevel="0" collapsed="false">
      <c r="A6807" s="2" t="n">
        <v>24</v>
      </c>
      <c r="B6807" s="2" t="n">
        <v>2.807</v>
      </c>
      <c r="C6807" s="2" t="n">
        <v>56.7316627502441</v>
      </c>
    </row>
    <row r="6808" customFormat="false" ht="15" hidden="false" customHeight="false" outlineLevel="0" collapsed="false">
      <c r="A6808" s="2" t="n">
        <v>25</v>
      </c>
      <c r="B6808" s="2" t="n">
        <v>2.815</v>
      </c>
      <c r="C6808" s="2" t="n">
        <v>56.6916885375977</v>
      </c>
    </row>
    <row r="6809" customFormat="false" ht="15" hidden="false" customHeight="false" outlineLevel="0" collapsed="false">
      <c r="A6809" s="2" t="n">
        <v>26</v>
      </c>
      <c r="B6809" s="2" t="n">
        <v>2.823</v>
      </c>
      <c r="C6809" s="2" t="n">
        <v>57.3442726135254</v>
      </c>
    </row>
    <row r="6810" customFormat="false" ht="15" hidden="false" customHeight="false" outlineLevel="0" collapsed="false">
      <c r="A6810" s="2" t="n">
        <v>27</v>
      </c>
      <c r="B6810" s="2" t="n">
        <v>2.832</v>
      </c>
      <c r="C6810" s="2" t="n">
        <v>56.2690658569336</v>
      </c>
    </row>
    <row r="6811" customFormat="false" ht="15" hidden="false" customHeight="false" outlineLevel="0" collapsed="false">
      <c r="A6811" s="2" t="n">
        <v>28</v>
      </c>
      <c r="B6811" s="2" t="n">
        <v>2.84</v>
      </c>
      <c r="C6811" s="2" t="n">
        <v>55.9966583251953</v>
      </c>
    </row>
    <row r="6812" customFormat="false" ht="15" hidden="false" customHeight="false" outlineLevel="0" collapsed="false">
      <c r="A6812" s="2" t="n">
        <v>29</v>
      </c>
      <c r="B6812" s="2" t="n">
        <v>2.848</v>
      </c>
      <c r="C6812" s="2" t="n">
        <v>55.912899017334</v>
      </c>
    </row>
    <row r="6813" customFormat="false" ht="15" hidden="false" customHeight="false" outlineLevel="0" collapsed="false">
      <c r="A6813" s="2" t="n">
        <v>30</v>
      </c>
      <c r="B6813" s="2" t="n">
        <v>2.857</v>
      </c>
      <c r="C6813" s="2" t="n">
        <v>56.0064964294434</v>
      </c>
    </row>
    <row r="6814" customFormat="false" ht="15" hidden="false" customHeight="false" outlineLevel="0" collapsed="false">
      <c r="A6814" s="2" t="n">
        <v>31</v>
      </c>
      <c r="B6814" s="2" t="n">
        <v>2.865</v>
      </c>
      <c r="C6814" s="2" t="n">
        <v>56.9715003967285</v>
      </c>
    </row>
    <row r="6815" customFormat="false" ht="15" hidden="false" customHeight="false" outlineLevel="0" collapsed="false">
      <c r="A6815" s="2" t="n">
        <v>32</v>
      </c>
      <c r="B6815" s="2" t="n">
        <v>2.873</v>
      </c>
      <c r="C6815" s="2" t="n">
        <v>57.0520515441895</v>
      </c>
    </row>
    <row r="6816" customFormat="false" ht="15" hidden="false" customHeight="false" outlineLevel="0" collapsed="false">
      <c r="A6816" s="2" t="n">
        <v>33</v>
      </c>
      <c r="B6816" s="2" t="n">
        <v>2.882</v>
      </c>
      <c r="C6816" s="2" t="n">
        <v>57.2804374694824</v>
      </c>
    </row>
    <row r="6817" customFormat="false" ht="15" hidden="false" customHeight="false" outlineLevel="0" collapsed="false">
      <c r="A6817" s="2" t="n">
        <v>34</v>
      </c>
      <c r="B6817" s="2" t="n">
        <v>2.89</v>
      </c>
      <c r="C6817" s="2" t="n">
        <v>57.1954383850098</v>
      </c>
    </row>
    <row r="6818" customFormat="false" ht="15" hidden="false" customHeight="false" outlineLevel="0" collapsed="false">
      <c r="A6818" s="2" t="n">
        <v>35</v>
      </c>
      <c r="B6818" s="2" t="n">
        <v>2.898</v>
      </c>
      <c r="C6818" s="2" t="n">
        <v>57.31591796875</v>
      </c>
    </row>
    <row r="6819" customFormat="false" ht="15" hidden="false" customHeight="false" outlineLevel="0" collapsed="false">
      <c r="A6819" s="2" t="n">
        <v>36</v>
      </c>
      <c r="B6819" s="2" t="n">
        <v>2.907</v>
      </c>
      <c r="C6819" s="2" t="n">
        <v>56.669361114502</v>
      </c>
    </row>
    <row r="6820" customFormat="false" ht="15" hidden="false" customHeight="false" outlineLevel="0" collapsed="false">
      <c r="A6820" s="2" t="n">
        <v>37</v>
      </c>
      <c r="B6820" s="2" t="n">
        <v>2.915</v>
      </c>
      <c r="C6820" s="2" t="n">
        <v>56.1738052368164</v>
      </c>
    </row>
    <row r="6821" customFormat="false" ht="15" hidden="false" customHeight="false" outlineLevel="0" collapsed="false">
      <c r="A6821" s="2" t="n">
        <v>38</v>
      </c>
      <c r="B6821" s="2" t="n">
        <v>2.923</v>
      </c>
      <c r="C6821" s="2" t="n">
        <v>56.795108795166</v>
      </c>
    </row>
    <row r="6822" customFormat="false" ht="15" hidden="false" customHeight="false" outlineLevel="0" collapsed="false">
      <c r="A6822" s="2" t="n">
        <v>39</v>
      </c>
      <c r="B6822" s="2" t="n">
        <v>2.932</v>
      </c>
      <c r="C6822" s="2" t="n">
        <v>57.181468963623</v>
      </c>
    </row>
    <row r="6823" customFormat="false" ht="15" hidden="false" customHeight="false" outlineLevel="0" collapsed="false">
      <c r="A6823" s="2" t="n">
        <v>40</v>
      </c>
      <c r="B6823" s="2" t="n">
        <v>2.94</v>
      </c>
      <c r="C6823" s="2" t="n">
        <v>58.4949569702148</v>
      </c>
    </row>
    <row r="6824" customFormat="false" ht="15" hidden="false" customHeight="false" outlineLevel="0" collapsed="false">
      <c r="A6824" s="2" t="n">
        <v>41</v>
      </c>
      <c r="B6824" s="2" t="n">
        <v>2.948</v>
      </c>
      <c r="C6824" s="2" t="n">
        <v>59.8257942199707</v>
      </c>
    </row>
    <row r="6825" customFormat="false" ht="15" hidden="false" customHeight="false" outlineLevel="0" collapsed="false">
      <c r="A6825" s="2" t="n">
        <v>42</v>
      </c>
      <c r="B6825" s="2" t="n">
        <v>2.957</v>
      </c>
      <c r="C6825" s="2" t="n">
        <v>59.2348403930664</v>
      </c>
    </row>
    <row r="6826" customFormat="false" ht="15" hidden="false" customHeight="false" outlineLevel="0" collapsed="false">
      <c r="A6826" s="2" t="n">
        <v>43</v>
      </c>
      <c r="B6826" s="2" t="n">
        <v>2.965</v>
      </c>
      <c r="C6826" s="2" t="n">
        <v>59.5376129150391</v>
      </c>
    </row>
    <row r="6827" customFormat="false" ht="15" hidden="false" customHeight="false" outlineLevel="0" collapsed="false">
      <c r="A6827" s="2" t="n">
        <v>44</v>
      </c>
      <c r="B6827" s="2" t="n">
        <v>2.973</v>
      </c>
      <c r="C6827" s="2" t="n">
        <v>59.0863800048828</v>
      </c>
    </row>
    <row r="6828" customFormat="false" ht="15" hidden="false" customHeight="false" outlineLevel="0" collapsed="false">
      <c r="A6828" s="2" t="n">
        <v>45</v>
      </c>
      <c r="B6828" s="2" t="n">
        <v>2.982</v>
      </c>
      <c r="C6828" s="2" t="n">
        <v>58.4402465820313</v>
      </c>
    </row>
    <row r="6829" customFormat="false" ht="15" hidden="false" customHeight="false" outlineLevel="0" collapsed="false">
      <c r="A6829" s="2" t="n">
        <v>46</v>
      </c>
      <c r="B6829" s="2" t="n">
        <v>2.99</v>
      </c>
      <c r="C6829" s="2" t="n">
        <v>58.6282081604004</v>
      </c>
    </row>
    <row r="6830" customFormat="false" ht="15" hidden="false" customHeight="false" outlineLevel="0" collapsed="false">
      <c r="A6830" s="2" t="n">
        <v>47</v>
      </c>
      <c r="B6830" s="2" t="n">
        <v>2.998</v>
      </c>
      <c r="C6830" s="2" t="n">
        <v>58.1866264343262</v>
      </c>
    </row>
    <row r="6831" customFormat="false" ht="15" hidden="false" customHeight="false" outlineLevel="0" collapsed="false">
      <c r="A6831" s="2" t="n">
        <v>48</v>
      </c>
      <c r="B6831" s="2" t="n">
        <v>3.006</v>
      </c>
      <c r="C6831" s="2" t="n">
        <v>58.5824394226074</v>
      </c>
    </row>
    <row r="6832" customFormat="false" ht="15" hidden="false" customHeight="false" outlineLevel="0" collapsed="false">
      <c r="A6832" s="2" t="n">
        <v>49</v>
      </c>
      <c r="B6832" s="2" t="n">
        <v>3.015</v>
      </c>
      <c r="C6832" s="2" t="n">
        <v>59.275520324707</v>
      </c>
    </row>
    <row r="6833" customFormat="false" ht="15" hidden="false" customHeight="false" outlineLevel="0" collapsed="false">
      <c r="A6833" s="2" t="n">
        <v>50</v>
      </c>
      <c r="B6833" s="2" t="n">
        <v>3.023</v>
      </c>
      <c r="C6833" s="2" t="n">
        <v>60.2099685668945</v>
      </c>
    </row>
    <row r="6834" customFormat="false" ht="15" hidden="false" customHeight="false" outlineLevel="0" collapsed="false">
      <c r="A6834" s="2" t="n">
        <v>51</v>
      </c>
      <c r="B6834" s="2" t="n">
        <v>3.031</v>
      </c>
      <c r="C6834" s="2" t="n">
        <v>61.1203804016113</v>
      </c>
    </row>
    <row r="6835" customFormat="false" ht="15" hidden="false" customHeight="false" outlineLevel="0" collapsed="false">
      <c r="A6835" s="2" t="n">
        <v>52</v>
      </c>
      <c r="B6835" s="2" t="n">
        <v>3.04</v>
      </c>
      <c r="C6835" s="2" t="n">
        <v>60.9324378967285</v>
      </c>
    </row>
    <row r="6836" customFormat="false" ht="15" hidden="false" customHeight="false" outlineLevel="0" collapsed="false">
      <c r="A6836" s="2" t="n">
        <v>53</v>
      </c>
      <c r="B6836" s="2" t="n">
        <v>3.048</v>
      </c>
      <c r="C6836" s="2" t="n">
        <v>61.1454467773438</v>
      </c>
    </row>
    <row r="6837" customFormat="false" ht="15" hidden="false" customHeight="false" outlineLevel="0" collapsed="false">
      <c r="A6837" s="2" t="n">
        <v>54</v>
      </c>
      <c r="B6837" s="2" t="n">
        <v>3.056</v>
      </c>
      <c r="C6837" s="2" t="n">
        <v>62.208137512207</v>
      </c>
    </row>
    <row r="6838" customFormat="false" ht="15" hidden="false" customHeight="false" outlineLevel="0" collapsed="false">
      <c r="A6838" s="2" t="n">
        <v>55</v>
      </c>
      <c r="B6838" s="2" t="n">
        <v>3.065</v>
      </c>
      <c r="C6838" s="2" t="n">
        <v>62.493968963623</v>
      </c>
    </row>
    <row r="6839" customFormat="false" ht="15" hidden="false" customHeight="false" outlineLevel="0" collapsed="false">
      <c r="A6839" s="2" t="n">
        <v>56</v>
      </c>
      <c r="B6839" s="2" t="n">
        <v>3.073</v>
      </c>
      <c r="C6839" s="2" t="n">
        <v>63.8090515136719</v>
      </c>
    </row>
    <row r="6840" customFormat="false" ht="15" hidden="false" customHeight="false" outlineLevel="0" collapsed="false">
      <c r="A6840" s="2" t="n">
        <v>57</v>
      </c>
      <c r="B6840" s="2" t="n">
        <v>3.081</v>
      </c>
      <c r="C6840" s="2" t="n">
        <v>63.0783195495605</v>
      </c>
    </row>
    <row r="6841" customFormat="false" ht="15" hidden="false" customHeight="false" outlineLevel="0" collapsed="false">
      <c r="A6841" s="2" t="n">
        <v>58</v>
      </c>
      <c r="B6841" s="2" t="n">
        <v>3.09</v>
      </c>
      <c r="C6841" s="2" t="n">
        <v>62.4019508361816</v>
      </c>
    </row>
    <row r="6842" customFormat="false" ht="15" hidden="false" customHeight="false" outlineLevel="0" collapsed="false">
      <c r="A6842" s="2" t="n">
        <v>59</v>
      </c>
      <c r="B6842" s="2" t="n">
        <v>3.098</v>
      </c>
      <c r="C6842" s="2" t="n">
        <v>62.4307670593262</v>
      </c>
    </row>
    <row r="6843" customFormat="false" ht="15" hidden="false" customHeight="false" outlineLevel="0" collapsed="false">
      <c r="A6843" s="2" t="n">
        <v>60</v>
      </c>
      <c r="B6843" s="2" t="n">
        <v>3.106</v>
      </c>
      <c r="C6843" s="2" t="n">
        <v>61.8595657348633</v>
      </c>
    </row>
    <row r="6844" customFormat="false" ht="15" hidden="false" customHeight="false" outlineLevel="0" collapsed="false">
      <c r="A6844" s="2" t="n">
        <v>61</v>
      </c>
      <c r="B6844" s="2" t="n">
        <v>3.115</v>
      </c>
      <c r="C6844" s="2" t="n">
        <v>62.3862838745117</v>
      </c>
    </row>
    <row r="6845" customFormat="false" ht="15" hidden="false" customHeight="false" outlineLevel="0" collapsed="false">
      <c r="A6845" s="2" t="n">
        <v>62</v>
      </c>
      <c r="B6845" s="2" t="n">
        <v>3.123</v>
      </c>
      <c r="C6845" s="2" t="n">
        <v>62.3840560913086</v>
      </c>
    </row>
    <row r="6846" customFormat="false" ht="15" hidden="false" customHeight="false" outlineLevel="0" collapsed="false">
      <c r="A6846" s="2" t="n">
        <v>63</v>
      </c>
      <c r="B6846" s="2" t="n">
        <v>3.131</v>
      </c>
      <c r="C6846" s="2" t="n">
        <v>63.3419418334961</v>
      </c>
    </row>
    <row r="6847" customFormat="false" ht="15" hidden="false" customHeight="false" outlineLevel="0" collapsed="false">
      <c r="A6847" s="2" t="n">
        <v>64</v>
      </c>
      <c r="B6847" s="2" t="n">
        <v>3.14</v>
      </c>
      <c r="C6847" s="2" t="n">
        <v>65.5816040039063</v>
      </c>
    </row>
    <row r="6848" customFormat="false" ht="15" hidden="false" customHeight="false" outlineLevel="0" collapsed="false">
      <c r="A6848" s="2" t="n">
        <v>65</v>
      </c>
      <c r="B6848" s="2" t="n">
        <v>3.148</v>
      </c>
      <c r="C6848" s="2" t="n">
        <v>67.5737075805664</v>
      </c>
    </row>
    <row r="6849" customFormat="false" ht="15" hidden="false" customHeight="false" outlineLevel="0" collapsed="false">
      <c r="A6849" s="2" t="n">
        <v>66</v>
      </c>
      <c r="B6849" s="2" t="n">
        <v>3.156</v>
      </c>
      <c r="C6849" s="2" t="n">
        <v>70.2266464233398</v>
      </c>
    </row>
    <row r="6850" customFormat="false" ht="15" hidden="false" customHeight="false" outlineLevel="0" collapsed="false">
      <c r="A6850" s="2" t="n">
        <v>67</v>
      </c>
      <c r="B6850" s="2" t="n">
        <v>3.164</v>
      </c>
      <c r="C6850" s="2" t="n">
        <v>71.5476913452148</v>
      </c>
    </row>
    <row r="6851" customFormat="false" ht="15" hidden="false" customHeight="false" outlineLevel="0" collapsed="false">
      <c r="A6851" s="2" t="n">
        <v>68</v>
      </c>
      <c r="B6851" s="2" t="n">
        <v>3.173</v>
      </c>
      <c r="C6851" s="2" t="n">
        <v>71.4497299194336</v>
      </c>
    </row>
    <row r="6852" customFormat="false" ht="15" hidden="false" customHeight="false" outlineLevel="0" collapsed="false">
      <c r="A6852" s="2" t="n">
        <v>69</v>
      </c>
      <c r="B6852" s="2" t="n">
        <v>3.181</v>
      </c>
      <c r="C6852" s="2" t="n">
        <v>70.7689208984375</v>
      </c>
    </row>
    <row r="6853" customFormat="false" ht="15" hidden="false" customHeight="false" outlineLevel="0" collapsed="false">
      <c r="A6853" s="2" t="n">
        <v>70</v>
      </c>
      <c r="B6853" s="2" t="n">
        <v>3.189</v>
      </c>
      <c r="C6853" s="2" t="n">
        <v>70.2482604980469</v>
      </c>
    </row>
    <row r="6854" customFormat="false" ht="15" hidden="false" customHeight="false" outlineLevel="0" collapsed="false">
      <c r="A6854" s="2" t="n">
        <v>71</v>
      </c>
      <c r="B6854" s="2" t="n">
        <v>3.198</v>
      </c>
      <c r="C6854" s="2" t="n">
        <v>69.3320922851563</v>
      </c>
    </row>
    <row r="6855" customFormat="false" ht="15" hidden="false" customHeight="false" outlineLevel="0" collapsed="false">
      <c r="A6855" s="2" t="n">
        <v>72</v>
      </c>
      <c r="B6855" s="2" t="n">
        <v>3.206</v>
      </c>
      <c r="C6855" s="2" t="n">
        <v>68.8238906860352</v>
      </c>
    </row>
    <row r="6856" customFormat="false" ht="15" hidden="false" customHeight="false" outlineLevel="0" collapsed="false">
      <c r="A6856" s="2" t="n">
        <v>73</v>
      </c>
      <c r="B6856" s="2" t="n">
        <v>3.214</v>
      </c>
      <c r="C6856" s="2" t="n">
        <v>69.4912643432617</v>
      </c>
    </row>
    <row r="6857" customFormat="false" ht="15" hidden="false" customHeight="false" outlineLevel="0" collapsed="false">
      <c r="A6857" s="2" t="n">
        <v>74</v>
      </c>
      <c r="B6857" s="2" t="n">
        <v>3.223</v>
      </c>
      <c r="C6857" s="2" t="n">
        <v>68.3899459838867</v>
      </c>
    </row>
    <row r="6858" customFormat="false" ht="15" hidden="false" customHeight="false" outlineLevel="0" collapsed="false">
      <c r="A6858" s="2" t="n">
        <v>75</v>
      </c>
      <c r="B6858" s="2" t="n">
        <v>3.231</v>
      </c>
      <c r="C6858" s="2" t="n">
        <v>67.2723388671875</v>
      </c>
    </row>
    <row r="6859" customFormat="false" ht="15" hidden="false" customHeight="false" outlineLevel="0" collapsed="false">
      <c r="A6859" s="2" t="n">
        <v>76</v>
      </c>
      <c r="B6859" s="2" t="n">
        <v>3.239</v>
      </c>
      <c r="C6859" s="2" t="n">
        <v>66.4676971435547</v>
      </c>
    </row>
    <row r="6860" customFormat="false" ht="15" hidden="false" customHeight="false" outlineLevel="0" collapsed="false">
      <c r="A6860" s="2" t="n">
        <v>77</v>
      </c>
      <c r="B6860" s="2" t="n">
        <v>3.248</v>
      </c>
      <c r="C6860" s="2" t="n">
        <v>63.9974327087402</v>
      </c>
    </row>
    <row r="6861" customFormat="false" ht="15" hidden="false" customHeight="false" outlineLevel="0" collapsed="false">
      <c r="A6861" s="2" t="n">
        <v>78</v>
      </c>
      <c r="B6861" s="2" t="n">
        <v>3.256</v>
      </c>
      <c r="C6861" s="2" t="n">
        <v>62.6016426086426</v>
      </c>
    </row>
    <row r="6862" customFormat="false" ht="15" hidden="false" customHeight="false" outlineLevel="0" collapsed="false">
      <c r="A6862" s="2" t="n">
        <v>79</v>
      </c>
      <c r="B6862" s="2" t="n">
        <v>3.264</v>
      </c>
      <c r="C6862" s="2" t="n">
        <v>61.309211730957</v>
      </c>
    </row>
    <row r="6863" customFormat="false" ht="15" hidden="false" customHeight="false" outlineLevel="0" collapsed="false">
      <c r="A6863" s="2" t="n">
        <v>80</v>
      </c>
      <c r="B6863" s="2" t="n">
        <v>3.272</v>
      </c>
      <c r="C6863" s="2" t="n">
        <v>61.9370803833008</v>
      </c>
    </row>
    <row r="6864" customFormat="false" ht="15" hidden="false" customHeight="false" outlineLevel="0" collapsed="false">
      <c r="A6864" s="2" t="n">
        <v>81</v>
      </c>
      <c r="B6864" s="2" t="n">
        <v>3.281</v>
      </c>
      <c r="C6864" s="2" t="n">
        <v>62.9000015258789</v>
      </c>
    </row>
    <row r="6865" customFormat="false" ht="15" hidden="false" customHeight="false" outlineLevel="0" collapsed="false">
      <c r="A6865" s="2" t="n">
        <v>82</v>
      </c>
      <c r="B6865" s="2" t="n">
        <v>3.289</v>
      </c>
      <c r="C6865" s="2" t="n">
        <v>62.561595916748</v>
      </c>
    </row>
    <row r="6866" customFormat="false" ht="15" hidden="false" customHeight="false" outlineLevel="0" collapsed="false">
      <c r="A6866" s="2" t="n">
        <v>83</v>
      </c>
      <c r="B6866" s="2" t="n">
        <v>3.297</v>
      </c>
      <c r="C6866" s="2" t="n">
        <v>62.6691551208496</v>
      </c>
    </row>
    <row r="6867" customFormat="false" ht="15" hidden="false" customHeight="false" outlineLevel="0" collapsed="false">
      <c r="A6867" s="2" t="n">
        <v>84</v>
      </c>
      <c r="B6867" s="2" t="n">
        <v>3.306</v>
      </c>
      <c r="C6867" s="2" t="n">
        <v>62.213077545166</v>
      </c>
    </row>
    <row r="6868" customFormat="false" ht="15" hidden="false" customHeight="false" outlineLevel="0" collapsed="false">
      <c r="A6868" s="2" t="n">
        <v>85</v>
      </c>
      <c r="B6868" s="2" t="n">
        <v>3.314</v>
      </c>
      <c r="C6868" s="2" t="n">
        <v>61.8928756713867</v>
      </c>
    </row>
    <row r="6869" customFormat="false" ht="15" hidden="false" customHeight="false" outlineLevel="0" collapsed="false">
      <c r="A6869" s="2" t="n">
        <v>86</v>
      </c>
      <c r="B6869" s="2" t="n">
        <v>3.322</v>
      </c>
      <c r="C6869" s="2" t="n">
        <v>63.7380523681641</v>
      </c>
    </row>
    <row r="6870" customFormat="false" ht="15" hidden="false" customHeight="false" outlineLevel="0" collapsed="false">
      <c r="A6870" s="2" t="n">
        <v>87</v>
      </c>
      <c r="B6870" s="2" t="n">
        <v>3.331</v>
      </c>
      <c r="C6870" s="2" t="n">
        <v>64.4402542114258</v>
      </c>
    </row>
    <row r="6871" customFormat="false" ht="15" hidden="false" customHeight="false" outlineLevel="0" collapsed="false">
      <c r="A6871" s="2" t="n">
        <v>88</v>
      </c>
      <c r="B6871" s="2" t="n">
        <v>3.339</v>
      </c>
      <c r="C6871" s="2" t="n">
        <v>65.6328125</v>
      </c>
    </row>
    <row r="6872" customFormat="false" ht="15" hidden="false" customHeight="false" outlineLevel="0" collapsed="false">
      <c r="A6872" s="2" t="n">
        <v>89</v>
      </c>
      <c r="B6872" s="2" t="n">
        <v>3.347</v>
      </c>
      <c r="C6872" s="2" t="n">
        <v>68.0566101074219</v>
      </c>
    </row>
    <row r="6873" customFormat="false" ht="15" hidden="false" customHeight="false" outlineLevel="0" collapsed="false">
      <c r="A6873" s="2" t="n">
        <v>90</v>
      </c>
      <c r="B6873" s="2" t="n">
        <v>3.356</v>
      </c>
      <c r="C6873" s="2" t="n">
        <v>67.3850784301758</v>
      </c>
    </row>
    <row r="6874" customFormat="false" ht="15" hidden="false" customHeight="false" outlineLevel="0" collapsed="false">
      <c r="A6874" s="2" t="n">
        <v>91</v>
      </c>
      <c r="B6874" s="2" t="n">
        <v>3.364</v>
      </c>
      <c r="C6874" s="2" t="n">
        <v>68.4545135498047</v>
      </c>
    </row>
    <row r="6875" customFormat="false" ht="15" hidden="false" customHeight="false" outlineLevel="0" collapsed="false">
      <c r="A6875" s="2" t="n">
        <v>92</v>
      </c>
      <c r="B6875" s="2" t="n">
        <v>3.372</v>
      </c>
      <c r="C6875" s="2" t="n">
        <v>68.8711776733398</v>
      </c>
    </row>
    <row r="6876" customFormat="false" ht="15" hidden="false" customHeight="false" outlineLevel="0" collapsed="false">
      <c r="A6876" s="2" t="n">
        <v>93</v>
      </c>
      <c r="B6876" s="2" t="n">
        <v>3.381</v>
      </c>
      <c r="C6876" s="2" t="n">
        <v>67.5214996337891</v>
      </c>
    </row>
    <row r="6877" customFormat="false" ht="15" hidden="false" customHeight="false" outlineLevel="0" collapsed="false">
      <c r="A6877" s="2" t="n">
        <v>94</v>
      </c>
      <c r="B6877" s="2" t="n">
        <v>3.389</v>
      </c>
      <c r="C6877" s="2" t="n">
        <v>68.1920852661133</v>
      </c>
    </row>
    <row r="6878" customFormat="false" ht="15" hidden="false" customHeight="false" outlineLevel="0" collapsed="false">
      <c r="A6878" s="2" t="n">
        <v>95</v>
      </c>
      <c r="B6878" s="2" t="n">
        <v>3.397</v>
      </c>
      <c r="C6878" s="2" t="n">
        <v>67.4925918579102</v>
      </c>
    </row>
    <row r="6879" customFormat="false" ht="15" hidden="false" customHeight="false" outlineLevel="0" collapsed="false">
      <c r="A6879" s="2" t="n">
        <v>96</v>
      </c>
      <c r="B6879" s="2" t="n">
        <v>3.405</v>
      </c>
      <c r="C6879" s="2" t="n">
        <v>66.8447799682617</v>
      </c>
    </row>
    <row r="6880" customFormat="false" ht="15" hidden="false" customHeight="false" outlineLevel="0" collapsed="false">
      <c r="A6880" s="2" t="n">
        <v>97</v>
      </c>
      <c r="B6880" s="2" t="n">
        <v>3.414</v>
      </c>
      <c r="C6880" s="2" t="n">
        <v>67.9771347045898</v>
      </c>
    </row>
    <row r="6881" customFormat="false" ht="15" hidden="false" customHeight="false" outlineLevel="0" collapsed="false">
      <c r="A6881" s="2" t="n">
        <v>98</v>
      </c>
      <c r="B6881" s="2" t="n">
        <v>3.422</v>
      </c>
      <c r="C6881" s="2" t="n">
        <v>68.2228317260742</v>
      </c>
    </row>
    <row r="6882" customFormat="false" ht="15" hidden="false" customHeight="false" outlineLevel="0" collapsed="false">
      <c r="A6882" s="2" t="n">
        <v>99</v>
      </c>
      <c r="B6882" s="2" t="n">
        <v>3.43</v>
      </c>
      <c r="C6882" s="2" t="n">
        <v>68.5673599243164</v>
      </c>
    </row>
    <row r="6883" customFormat="false" ht="15" hidden="false" customHeight="false" outlineLevel="0" collapsed="false">
      <c r="A6883" s="2" t="n">
        <v>100</v>
      </c>
      <c r="B6883" s="2" t="n">
        <v>3.439</v>
      </c>
      <c r="C6883" s="2" t="n">
        <v>68.9320373535156</v>
      </c>
    </row>
    <row r="6884" customFormat="false" ht="15" hidden="false" customHeight="false" outlineLevel="0" collapsed="false">
      <c r="A6884" s="2" t="n">
        <v>101</v>
      </c>
      <c r="B6884" s="2" t="n">
        <v>3.447</v>
      </c>
      <c r="C6884" s="2" t="n">
        <v>68.7867126464844</v>
      </c>
    </row>
    <row r="6885" customFormat="false" ht="15" hidden="false" customHeight="false" outlineLevel="0" collapsed="false">
      <c r="A6885" s="2" t="n">
        <v>102</v>
      </c>
      <c r="B6885" s="2" t="n">
        <v>3.455</v>
      </c>
      <c r="C6885" s="2" t="n">
        <v>67.021125793457</v>
      </c>
    </row>
    <row r="6886" customFormat="false" ht="15" hidden="false" customHeight="false" outlineLevel="0" collapsed="false">
      <c r="A6886" s="2" t="n">
        <v>103</v>
      </c>
      <c r="B6886" s="2" t="n">
        <v>3.464</v>
      </c>
      <c r="C6886" s="2" t="n">
        <v>66.2796859741211</v>
      </c>
    </row>
    <row r="6887" customFormat="false" ht="15" hidden="false" customHeight="false" outlineLevel="0" collapsed="false">
      <c r="A6887" s="2" t="n">
        <v>104</v>
      </c>
      <c r="B6887" s="2" t="n">
        <v>3.472</v>
      </c>
      <c r="C6887" s="2" t="n">
        <v>66.8165435791016</v>
      </c>
    </row>
    <row r="6888" customFormat="false" ht="15" hidden="false" customHeight="false" outlineLevel="0" collapsed="false">
      <c r="A6888" s="2" t="n">
        <v>105</v>
      </c>
      <c r="B6888" s="2" t="n">
        <v>3.48</v>
      </c>
      <c r="C6888" s="2" t="n">
        <v>67.542594909668</v>
      </c>
    </row>
    <row r="6889" customFormat="false" ht="15" hidden="false" customHeight="false" outlineLevel="0" collapsed="false">
      <c r="A6889" s="2" t="n">
        <v>106</v>
      </c>
      <c r="B6889" s="2" t="n">
        <v>3.489</v>
      </c>
      <c r="C6889" s="2" t="n">
        <v>68.2161407470703</v>
      </c>
    </row>
    <row r="6890" customFormat="false" ht="15" hidden="false" customHeight="false" outlineLevel="0" collapsed="false">
      <c r="A6890" s="2" t="n">
        <v>107</v>
      </c>
      <c r="B6890" s="2" t="n">
        <v>3.497</v>
      </c>
      <c r="C6890" s="2" t="n">
        <v>69.710693359375</v>
      </c>
    </row>
    <row r="6891" customFormat="false" ht="15" hidden="false" customHeight="false" outlineLevel="0" collapsed="false">
      <c r="A6891" s="2" t="n">
        <v>108</v>
      </c>
      <c r="B6891" s="2" t="n">
        <v>3.505</v>
      </c>
      <c r="C6891" s="2" t="n">
        <v>68.5686416625977</v>
      </c>
    </row>
    <row r="6892" customFormat="false" ht="15" hidden="false" customHeight="false" outlineLevel="0" collapsed="false">
      <c r="A6892" s="2" t="n">
        <v>109</v>
      </c>
      <c r="B6892" s="2" t="n">
        <v>3.514</v>
      </c>
      <c r="C6892" s="2" t="n">
        <v>67.478889465332</v>
      </c>
    </row>
    <row r="6893" customFormat="false" ht="15" hidden="false" customHeight="false" outlineLevel="0" collapsed="false">
      <c r="A6893" s="2" t="n">
        <v>110</v>
      </c>
      <c r="B6893" s="2" t="n">
        <v>3.522</v>
      </c>
      <c r="C6893" s="2" t="n">
        <v>67.5957260131836</v>
      </c>
    </row>
    <row r="6894" customFormat="false" ht="15" hidden="false" customHeight="false" outlineLevel="0" collapsed="false">
      <c r="A6894" s="2" t="n">
        <v>111</v>
      </c>
      <c r="B6894" s="2" t="n">
        <v>3.53</v>
      </c>
      <c r="C6894" s="2" t="n">
        <v>67.1159973144531</v>
      </c>
    </row>
    <row r="6895" customFormat="false" ht="15" hidden="false" customHeight="false" outlineLevel="0" collapsed="false">
      <c r="A6895" s="2" t="n">
        <v>112</v>
      </c>
      <c r="B6895" s="2" t="n">
        <v>3.538</v>
      </c>
      <c r="C6895" s="2" t="n">
        <v>67.9031524658203</v>
      </c>
    </row>
    <row r="6896" customFormat="false" ht="15" hidden="false" customHeight="false" outlineLevel="0" collapsed="false">
      <c r="A6896" s="2" t="n">
        <v>113</v>
      </c>
      <c r="B6896" s="2" t="n">
        <v>3.547</v>
      </c>
      <c r="C6896" s="2" t="n">
        <v>68.8943786621094</v>
      </c>
    </row>
    <row r="6897" customFormat="false" ht="15" hidden="false" customHeight="false" outlineLevel="0" collapsed="false">
      <c r="A6897" s="2" t="n">
        <v>114</v>
      </c>
      <c r="B6897" s="2" t="n">
        <v>3.555</v>
      </c>
      <c r="C6897" s="2" t="n">
        <v>69.3516693115234</v>
      </c>
    </row>
    <row r="6898" customFormat="false" ht="15" hidden="false" customHeight="false" outlineLevel="0" collapsed="false">
      <c r="A6898" s="2" t="n">
        <v>115</v>
      </c>
      <c r="B6898" s="2" t="n">
        <v>3.563</v>
      </c>
      <c r="C6898" s="2" t="n">
        <v>68.6013717651367</v>
      </c>
    </row>
    <row r="6899" customFormat="false" ht="15" hidden="false" customHeight="false" outlineLevel="0" collapsed="false">
      <c r="A6899" s="2" t="n">
        <v>116</v>
      </c>
      <c r="B6899" s="2" t="n">
        <v>3.572</v>
      </c>
      <c r="C6899" s="2" t="n">
        <v>69.920051574707</v>
      </c>
    </row>
    <row r="6900" customFormat="false" ht="15" hidden="false" customHeight="false" outlineLevel="0" collapsed="false">
      <c r="A6900" s="2" t="n">
        <v>117</v>
      </c>
      <c r="B6900" s="2" t="n">
        <v>3.58</v>
      </c>
      <c r="C6900" s="2" t="n">
        <v>70.190185546875</v>
      </c>
    </row>
    <row r="6901" customFormat="false" ht="15" hidden="false" customHeight="false" outlineLevel="0" collapsed="false">
      <c r="A6901" s="2" t="n">
        <v>118</v>
      </c>
      <c r="B6901" s="2" t="n">
        <v>3.588</v>
      </c>
      <c r="C6901" s="2" t="n">
        <v>68.7728652954102</v>
      </c>
    </row>
    <row r="6902" customFormat="false" ht="15" hidden="false" customHeight="false" outlineLevel="0" collapsed="false">
      <c r="A6902" s="2" t="n">
        <v>119</v>
      </c>
      <c r="B6902" s="2" t="n">
        <v>3.597</v>
      </c>
      <c r="C6902" s="2" t="n">
        <v>70.0413284301758</v>
      </c>
    </row>
    <row r="6903" customFormat="false" ht="15" hidden="false" customHeight="false" outlineLevel="0" collapsed="false">
      <c r="A6903" s="2" t="n">
        <v>120</v>
      </c>
      <c r="B6903" s="2" t="n">
        <v>3.605</v>
      </c>
      <c r="C6903" s="2" t="n">
        <v>68.4334716796875</v>
      </c>
    </row>
    <row r="6904" customFormat="false" ht="15" hidden="false" customHeight="false" outlineLevel="0" collapsed="false">
      <c r="A6904" s="2" t="n">
        <v>121</v>
      </c>
      <c r="B6904" s="2" t="n">
        <v>3.613</v>
      </c>
      <c r="C6904" s="2" t="n">
        <v>69.2155075073242</v>
      </c>
    </row>
    <row r="6905" customFormat="false" ht="15" hidden="false" customHeight="false" outlineLevel="0" collapsed="false">
      <c r="A6905" s="2" t="n">
        <v>122</v>
      </c>
      <c r="B6905" s="2" t="n">
        <v>3.622</v>
      </c>
      <c r="C6905" s="2" t="n">
        <v>71.0707321166992</v>
      </c>
    </row>
    <row r="6906" customFormat="false" ht="15" hidden="false" customHeight="false" outlineLevel="0" collapsed="false">
      <c r="A6906" s="2" t="n">
        <v>123</v>
      </c>
      <c r="B6906" s="2" t="n">
        <v>3.63</v>
      </c>
      <c r="C6906" s="2" t="n">
        <v>69.9326095581055</v>
      </c>
    </row>
    <row r="6907" customFormat="false" ht="15" hidden="false" customHeight="false" outlineLevel="0" collapsed="false">
      <c r="A6907" s="2" t="n">
        <v>124</v>
      </c>
      <c r="B6907" s="2" t="n">
        <v>3.638</v>
      </c>
      <c r="C6907" s="2" t="n">
        <v>69.9446182250977</v>
      </c>
    </row>
    <row r="6908" customFormat="false" ht="15" hidden="false" customHeight="false" outlineLevel="0" collapsed="false">
      <c r="A6908" s="2" t="n">
        <v>125</v>
      </c>
      <c r="B6908" s="2" t="n">
        <v>3.647</v>
      </c>
      <c r="C6908" s="2" t="n">
        <v>70.6157760620117</v>
      </c>
    </row>
    <row r="6909" customFormat="false" ht="15" hidden="false" customHeight="false" outlineLevel="0" collapsed="false">
      <c r="A6909" s="2" t="n">
        <v>126</v>
      </c>
      <c r="B6909" s="2" t="n">
        <v>3.655</v>
      </c>
      <c r="C6909" s="2" t="n">
        <v>70.079460144043</v>
      </c>
    </row>
    <row r="6910" customFormat="false" ht="15" hidden="false" customHeight="false" outlineLevel="0" collapsed="false">
      <c r="A6910" s="2" t="n">
        <v>127</v>
      </c>
      <c r="B6910" s="2" t="n">
        <v>3.663</v>
      </c>
      <c r="C6910" s="2" t="n">
        <v>69.5511016845703</v>
      </c>
    </row>
    <row r="6911" customFormat="false" ht="15" hidden="false" customHeight="false" outlineLevel="0" collapsed="false">
      <c r="A6911" s="2" t="n">
        <v>128</v>
      </c>
      <c r="B6911" s="2" t="n">
        <v>3.671</v>
      </c>
      <c r="C6911" s="2" t="n">
        <v>68.8491363525391</v>
      </c>
    </row>
    <row r="6912" customFormat="false" ht="15" hidden="false" customHeight="false" outlineLevel="0" collapsed="false">
      <c r="A6912" s="2" t="n">
        <v>129</v>
      </c>
      <c r="B6912" s="2" t="n">
        <v>3.68</v>
      </c>
      <c r="C6912" s="2" t="n">
        <v>67.0903396606445</v>
      </c>
    </row>
    <row r="6913" customFormat="false" ht="15" hidden="false" customHeight="false" outlineLevel="0" collapsed="false">
      <c r="A6913" s="2" t="n">
        <v>130</v>
      </c>
      <c r="B6913" s="2" t="n">
        <v>3.688</v>
      </c>
      <c r="C6913" s="2" t="n">
        <v>66.2748336791992</v>
      </c>
    </row>
    <row r="6914" customFormat="false" ht="15" hidden="false" customHeight="false" outlineLevel="0" collapsed="false">
      <c r="A6914" s="2" t="n">
        <v>131</v>
      </c>
      <c r="B6914" s="2" t="n">
        <v>3.696</v>
      </c>
      <c r="C6914" s="2" t="n">
        <v>65.7736129760742</v>
      </c>
    </row>
    <row r="6915" customFormat="false" ht="15" hidden="false" customHeight="false" outlineLevel="0" collapsed="false">
      <c r="A6915" s="2" t="n">
        <v>132</v>
      </c>
      <c r="B6915" s="2" t="n">
        <v>3.705</v>
      </c>
      <c r="C6915" s="2" t="n">
        <v>65.7654876708984</v>
      </c>
    </row>
    <row r="6916" customFormat="false" ht="15" hidden="false" customHeight="false" outlineLevel="0" collapsed="false">
      <c r="A6916" s="2" t="n">
        <v>133</v>
      </c>
      <c r="B6916" s="2" t="n">
        <v>3.713</v>
      </c>
      <c r="C6916" s="2" t="n">
        <v>64.6006317138672</v>
      </c>
    </row>
    <row r="6917" customFormat="false" ht="15" hidden="false" customHeight="false" outlineLevel="0" collapsed="false">
      <c r="A6917" s="2" t="n">
        <v>134</v>
      </c>
      <c r="B6917" s="2" t="n">
        <v>3.721</v>
      </c>
      <c r="C6917" s="2" t="n">
        <v>65.2097625732422</v>
      </c>
    </row>
    <row r="6918" customFormat="false" ht="15" hidden="false" customHeight="false" outlineLevel="0" collapsed="false">
      <c r="A6918" s="2" t="n">
        <v>135</v>
      </c>
      <c r="B6918" s="2" t="n">
        <v>3.73</v>
      </c>
      <c r="C6918" s="2" t="n">
        <v>65.1286315917969</v>
      </c>
    </row>
    <row r="6919" customFormat="false" ht="15" hidden="false" customHeight="false" outlineLevel="0" collapsed="false">
      <c r="A6919" s="2" t="n">
        <v>136</v>
      </c>
      <c r="B6919" s="2" t="n">
        <v>3.738</v>
      </c>
      <c r="C6919" s="2" t="n">
        <v>64.1849975585938</v>
      </c>
    </row>
    <row r="6920" customFormat="false" ht="15" hidden="false" customHeight="false" outlineLevel="0" collapsed="false">
      <c r="A6920" s="2" t="n">
        <v>137</v>
      </c>
      <c r="B6920" s="2" t="n">
        <v>3.746</v>
      </c>
      <c r="C6920" s="2" t="n">
        <v>64.2158660888672</v>
      </c>
    </row>
    <row r="6921" customFormat="false" ht="15" hidden="false" customHeight="false" outlineLevel="0" collapsed="false">
      <c r="A6921" s="2" t="n">
        <v>138</v>
      </c>
      <c r="B6921" s="2" t="n">
        <v>3.755</v>
      </c>
      <c r="C6921" s="2" t="n">
        <v>64.3249969482422</v>
      </c>
    </row>
    <row r="6922" customFormat="false" ht="15" hidden="false" customHeight="false" outlineLevel="0" collapsed="false">
      <c r="A6922" s="2" t="n">
        <v>139</v>
      </c>
      <c r="B6922" s="2" t="n">
        <v>3.763</v>
      </c>
      <c r="C6922" s="2" t="n">
        <v>63.7854385375977</v>
      </c>
    </row>
    <row r="6923" customFormat="false" ht="15" hidden="false" customHeight="false" outlineLevel="0" collapsed="false">
      <c r="A6923" s="2" t="n">
        <v>140</v>
      </c>
      <c r="B6923" s="2" t="n">
        <v>3.771</v>
      </c>
      <c r="C6923" s="2" t="n">
        <v>64.7400054931641</v>
      </c>
    </row>
    <row r="6924" customFormat="false" ht="15" hidden="false" customHeight="false" outlineLevel="0" collapsed="false">
      <c r="A6924" s="2" t="n">
        <v>141</v>
      </c>
      <c r="B6924" s="2" t="n">
        <v>3.78</v>
      </c>
      <c r="C6924" s="2" t="n">
        <v>69.140007019043</v>
      </c>
    </row>
    <row r="6925" customFormat="false" ht="15" hidden="false" customHeight="false" outlineLevel="0" collapsed="false">
      <c r="A6925" s="2" t="n">
        <v>142</v>
      </c>
      <c r="B6925" s="2" t="n">
        <v>3.788</v>
      </c>
      <c r="C6925" s="2" t="n">
        <v>55.5600051879883</v>
      </c>
    </row>
    <row r="6926" customFormat="false" ht="15" hidden="false" customHeight="false" outlineLevel="0" collapsed="false">
      <c r="A6926" s="2" t="n">
        <v>143</v>
      </c>
      <c r="B6926" s="2" t="n">
        <v>3.796</v>
      </c>
      <c r="C6926" s="2" t="n">
        <v>57.3600044250488</v>
      </c>
    </row>
    <row r="6927" customFormat="false" ht="15" hidden="false" customHeight="false" outlineLevel="0" collapsed="false">
      <c r="A6927" s="2" t="s">
        <v>94</v>
      </c>
    </row>
    <row r="6928" customFormat="false" ht="15" hidden="false" customHeight="false" outlineLevel="0" collapsed="false">
      <c r="A6928" s="2" t="s">
        <v>1</v>
      </c>
      <c r="B6928" s="2" t="s">
        <v>2</v>
      </c>
      <c r="C6928" s="2" t="s">
        <v>3</v>
      </c>
    </row>
    <row r="6929" customFormat="false" ht="15" hidden="false" customHeight="false" outlineLevel="0" collapsed="false">
      <c r="A6929" s="2" t="n">
        <v>0</v>
      </c>
      <c r="B6929" s="2" t="n">
        <v>0.433</v>
      </c>
      <c r="C6929" s="2" t="n">
        <v>35.8543128967285</v>
      </c>
    </row>
    <row r="6930" customFormat="false" ht="15" hidden="false" customHeight="false" outlineLevel="0" collapsed="false">
      <c r="A6930" s="2" t="n">
        <v>1</v>
      </c>
      <c r="B6930" s="2" t="n">
        <v>0.442</v>
      </c>
      <c r="C6930" s="2" t="n">
        <v>35.8481101989746</v>
      </c>
    </row>
    <row r="6931" customFormat="false" ht="15" hidden="false" customHeight="false" outlineLevel="0" collapsed="false">
      <c r="A6931" s="2" t="n">
        <v>2</v>
      </c>
      <c r="B6931" s="2" t="n">
        <v>0.45</v>
      </c>
      <c r="C6931" s="2" t="n">
        <v>35.8489608764648</v>
      </c>
    </row>
    <row r="6932" customFormat="false" ht="15" hidden="false" customHeight="false" outlineLevel="0" collapsed="false">
      <c r="A6932" s="2" t="n">
        <v>3</v>
      </c>
      <c r="B6932" s="2" t="n">
        <v>0.458</v>
      </c>
      <c r="C6932" s="2" t="n">
        <v>35.842903137207</v>
      </c>
    </row>
    <row r="6933" customFormat="false" ht="15" hidden="false" customHeight="false" outlineLevel="0" collapsed="false">
      <c r="A6933" s="2" t="n">
        <v>4</v>
      </c>
      <c r="B6933" s="2" t="n">
        <v>0.467</v>
      </c>
      <c r="C6933" s="2" t="n">
        <v>35.8323593139648</v>
      </c>
    </row>
    <row r="6934" customFormat="false" ht="15" hidden="false" customHeight="false" outlineLevel="0" collapsed="false">
      <c r="A6934" s="2" t="n">
        <v>5</v>
      </c>
      <c r="B6934" s="2" t="n">
        <v>0.475</v>
      </c>
      <c r="C6934" s="2" t="n">
        <v>35.8212242126465</v>
      </c>
    </row>
    <row r="6935" customFormat="false" ht="15" hidden="false" customHeight="false" outlineLevel="0" collapsed="false">
      <c r="A6935" s="2" t="n">
        <v>6</v>
      </c>
      <c r="B6935" s="2" t="n">
        <v>0.483</v>
      </c>
      <c r="C6935" s="2" t="n">
        <v>35.8077964782715</v>
      </c>
    </row>
    <row r="6936" customFormat="false" ht="15" hidden="false" customHeight="false" outlineLevel="0" collapsed="false">
      <c r="A6936" s="2" t="n">
        <v>7</v>
      </c>
      <c r="B6936" s="2" t="n">
        <v>0.492</v>
      </c>
      <c r="C6936" s="2" t="n">
        <v>35.8066482543945</v>
      </c>
    </row>
    <row r="6937" customFormat="false" ht="15" hidden="false" customHeight="false" outlineLevel="0" collapsed="false">
      <c r="A6937" s="2" t="n">
        <v>8</v>
      </c>
      <c r="B6937" s="2" t="n">
        <v>0.5</v>
      </c>
      <c r="C6937" s="2" t="n">
        <v>35.8061218261719</v>
      </c>
    </row>
    <row r="6938" customFormat="false" ht="15" hidden="false" customHeight="false" outlineLevel="0" collapsed="false">
      <c r="A6938" s="2" t="n">
        <v>9</v>
      </c>
      <c r="B6938" s="2" t="n">
        <v>0.508</v>
      </c>
      <c r="C6938" s="2" t="n">
        <v>35.8110389709473</v>
      </c>
    </row>
    <row r="6939" customFormat="false" ht="15" hidden="false" customHeight="false" outlineLevel="0" collapsed="false">
      <c r="A6939" s="2" t="n">
        <v>10</v>
      </c>
      <c r="B6939" s="2" t="n">
        <v>0.517</v>
      </c>
      <c r="C6939" s="2" t="n">
        <v>35.8183708190918</v>
      </c>
    </row>
    <row r="6940" customFormat="false" ht="15" hidden="false" customHeight="false" outlineLevel="0" collapsed="false">
      <c r="A6940" s="2" t="n">
        <v>11</v>
      </c>
      <c r="B6940" s="2" t="n">
        <v>0.525</v>
      </c>
      <c r="C6940" s="2" t="n">
        <v>35.8191871643066</v>
      </c>
    </row>
    <row r="6941" customFormat="false" ht="15" hidden="false" customHeight="false" outlineLevel="0" collapsed="false">
      <c r="A6941" s="2" t="n">
        <v>12</v>
      </c>
      <c r="B6941" s="2" t="n">
        <v>0.533</v>
      </c>
      <c r="C6941" s="2" t="n">
        <v>35.8191032409668</v>
      </c>
    </row>
    <row r="6942" customFormat="false" ht="15" hidden="false" customHeight="false" outlineLevel="0" collapsed="false">
      <c r="A6942" s="2" t="n">
        <v>13</v>
      </c>
      <c r="B6942" s="2" t="n">
        <v>0.542</v>
      </c>
      <c r="C6942" s="2" t="n">
        <v>35.8152542114258</v>
      </c>
    </row>
    <row r="6943" customFormat="false" ht="15" hidden="false" customHeight="false" outlineLevel="0" collapsed="false">
      <c r="A6943" s="2" t="n">
        <v>14</v>
      </c>
      <c r="B6943" s="2" t="n">
        <v>0.55</v>
      </c>
      <c r="C6943" s="2" t="n">
        <v>35.8111610412598</v>
      </c>
    </row>
    <row r="6944" customFormat="false" ht="15" hidden="false" customHeight="false" outlineLevel="0" collapsed="false">
      <c r="A6944" s="2" t="n">
        <v>15</v>
      </c>
      <c r="B6944" s="2" t="n">
        <v>0.558</v>
      </c>
      <c r="C6944" s="2" t="n">
        <v>35.802978515625</v>
      </c>
    </row>
    <row r="6945" customFormat="false" ht="15" hidden="false" customHeight="false" outlineLevel="0" collapsed="false">
      <c r="A6945" s="2" t="n">
        <v>16</v>
      </c>
      <c r="B6945" s="2" t="n">
        <v>0.567</v>
      </c>
      <c r="C6945" s="2" t="n">
        <v>35.7958641052246</v>
      </c>
    </row>
    <row r="6946" customFormat="false" ht="15" hidden="false" customHeight="false" outlineLevel="0" collapsed="false">
      <c r="A6946" s="2" t="n">
        <v>17</v>
      </c>
      <c r="B6946" s="2" t="n">
        <v>0.575</v>
      </c>
      <c r="C6946" s="2" t="n">
        <v>35.7930717468262</v>
      </c>
    </row>
    <row r="6947" customFormat="false" ht="15" hidden="false" customHeight="false" outlineLevel="0" collapsed="false">
      <c r="A6947" s="2" t="n">
        <v>18</v>
      </c>
      <c r="B6947" s="2" t="n">
        <v>0.583</v>
      </c>
      <c r="C6947" s="2" t="n">
        <v>35.7894554138184</v>
      </c>
    </row>
    <row r="6948" customFormat="false" ht="15" hidden="false" customHeight="false" outlineLevel="0" collapsed="false">
      <c r="A6948" s="2" t="n">
        <v>19</v>
      </c>
      <c r="B6948" s="2" t="n">
        <v>0.592</v>
      </c>
      <c r="C6948" s="2" t="n">
        <v>35.7847213745117</v>
      </c>
    </row>
    <row r="6949" customFormat="false" ht="15" hidden="false" customHeight="false" outlineLevel="0" collapsed="false">
      <c r="A6949" s="2" t="n">
        <v>20</v>
      </c>
      <c r="B6949" s="2" t="n">
        <v>0.6</v>
      </c>
      <c r="C6949" s="2" t="n">
        <v>35.7891235351563</v>
      </c>
    </row>
    <row r="6950" customFormat="false" ht="15" hidden="false" customHeight="false" outlineLevel="0" collapsed="false">
      <c r="A6950" s="2" t="n">
        <v>21</v>
      </c>
      <c r="B6950" s="2" t="n">
        <v>0.608</v>
      </c>
      <c r="C6950" s="2" t="n">
        <v>35.7916946411133</v>
      </c>
    </row>
    <row r="6951" customFormat="false" ht="15" hidden="false" customHeight="false" outlineLevel="0" collapsed="false">
      <c r="A6951" s="2" t="n">
        <v>22</v>
      </c>
      <c r="B6951" s="2" t="n">
        <v>0.617</v>
      </c>
      <c r="C6951" s="2" t="n">
        <v>35.7943725585938</v>
      </c>
    </row>
    <row r="6952" customFormat="false" ht="15" hidden="false" customHeight="false" outlineLevel="0" collapsed="false">
      <c r="A6952" s="2" t="n">
        <v>23</v>
      </c>
      <c r="B6952" s="2" t="n">
        <v>0.625</v>
      </c>
      <c r="C6952" s="2" t="n">
        <v>35.8018226623535</v>
      </c>
    </row>
    <row r="6953" customFormat="false" ht="15" hidden="false" customHeight="false" outlineLevel="0" collapsed="false">
      <c r="A6953" s="2" t="n">
        <v>24</v>
      </c>
      <c r="B6953" s="2" t="n">
        <v>0.633</v>
      </c>
      <c r="C6953" s="2" t="n">
        <v>35.8045463562012</v>
      </c>
    </row>
    <row r="6954" customFormat="false" ht="15" hidden="false" customHeight="false" outlineLevel="0" collapsed="false">
      <c r="A6954" s="2" t="n">
        <v>25</v>
      </c>
      <c r="B6954" s="2" t="n">
        <v>0.642</v>
      </c>
      <c r="C6954" s="2" t="n">
        <v>35.8068313598633</v>
      </c>
    </row>
    <row r="6955" customFormat="false" ht="15" hidden="false" customHeight="false" outlineLevel="0" collapsed="false">
      <c r="A6955" s="2" t="n">
        <v>26</v>
      </c>
      <c r="B6955" s="2" t="n">
        <v>0.65</v>
      </c>
      <c r="C6955" s="2" t="n">
        <v>35.8099098205566</v>
      </c>
    </row>
    <row r="6956" customFormat="false" ht="15" hidden="false" customHeight="false" outlineLevel="0" collapsed="false">
      <c r="A6956" s="2" t="n">
        <v>27</v>
      </c>
      <c r="B6956" s="2" t="n">
        <v>0.658</v>
      </c>
      <c r="C6956" s="2" t="n">
        <v>35.8133926391602</v>
      </c>
    </row>
    <row r="6957" customFormat="false" ht="15" hidden="false" customHeight="false" outlineLevel="0" collapsed="false">
      <c r="A6957" s="2" t="n">
        <v>28</v>
      </c>
      <c r="B6957" s="2" t="n">
        <v>0.667</v>
      </c>
      <c r="C6957" s="2" t="n">
        <v>35.8186912536621</v>
      </c>
    </row>
    <row r="6958" customFormat="false" ht="15" hidden="false" customHeight="false" outlineLevel="0" collapsed="false">
      <c r="A6958" s="2" t="n">
        <v>29</v>
      </c>
      <c r="B6958" s="2" t="n">
        <v>0.675</v>
      </c>
      <c r="C6958" s="2" t="n">
        <v>35.8218574523926</v>
      </c>
    </row>
    <row r="6959" customFormat="false" ht="15" hidden="false" customHeight="false" outlineLevel="0" collapsed="false">
      <c r="A6959" s="2" t="n">
        <v>30</v>
      </c>
      <c r="B6959" s="2" t="n">
        <v>0.683</v>
      </c>
      <c r="C6959" s="2" t="n">
        <v>36.2781143188477</v>
      </c>
    </row>
    <row r="6960" customFormat="false" ht="15" hidden="false" customHeight="false" outlineLevel="0" collapsed="false">
      <c r="A6960" s="2" t="n">
        <v>31</v>
      </c>
      <c r="B6960" s="2" t="n">
        <v>0.692</v>
      </c>
      <c r="C6960" s="2" t="n">
        <v>36.4453544616699</v>
      </c>
    </row>
    <row r="6961" customFormat="false" ht="15" hidden="false" customHeight="false" outlineLevel="0" collapsed="false">
      <c r="A6961" s="2" t="n">
        <v>32</v>
      </c>
      <c r="B6961" s="2" t="n">
        <v>0.7</v>
      </c>
      <c r="C6961" s="2" t="n">
        <v>37.5971260070801</v>
      </c>
    </row>
    <row r="6962" customFormat="false" ht="15" hidden="false" customHeight="false" outlineLevel="0" collapsed="false">
      <c r="A6962" s="2" t="n">
        <v>33</v>
      </c>
      <c r="B6962" s="2" t="n">
        <v>0.708</v>
      </c>
      <c r="C6962" s="2" t="n">
        <v>39.417293548584</v>
      </c>
    </row>
    <row r="6963" customFormat="false" ht="15" hidden="false" customHeight="false" outlineLevel="0" collapsed="false">
      <c r="A6963" s="2" t="n">
        <v>34</v>
      </c>
      <c r="B6963" s="2" t="n">
        <v>0.717</v>
      </c>
      <c r="C6963" s="2" t="n">
        <v>40.8019180297852</v>
      </c>
    </row>
    <row r="6964" customFormat="false" ht="15" hidden="false" customHeight="false" outlineLevel="0" collapsed="false">
      <c r="A6964" s="2" t="n">
        <v>35</v>
      </c>
      <c r="B6964" s="2" t="n">
        <v>0.725</v>
      </c>
      <c r="C6964" s="2" t="n">
        <v>42.9315376281738</v>
      </c>
    </row>
    <row r="6965" customFormat="false" ht="15" hidden="false" customHeight="false" outlineLevel="0" collapsed="false">
      <c r="A6965" s="2" t="n">
        <v>36</v>
      </c>
      <c r="B6965" s="2" t="n">
        <v>0.733</v>
      </c>
      <c r="C6965" s="2" t="n">
        <v>43.8898048400879</v>
      </c>
    </row>
    <row r="6966" customFormat="false" ht="15" hidden="false" customHeight="false" outlineLevel="0" collapsed="false">
      <c r="A6966" s="2" t="n">
        <v>37</v>
      </c>
      <c r="B6966" s="2" t="n">
        <v>0.742</v>
      </c>
      <c r="C6966" s="2" t="n">
        <v>44.3421287536621</v>
      </c>
    </row>
    <row r="6967" customFormat="false" ht="15" hidden="false" customHeight="false" outlineLevel="0" collapsed="false">
      <c r="A6967" s="2" t="n">
        <v>38</v>
      </c>
      <c r="B6967" s="2" t="n">
        <v>0.75</v>
      </c>
      <c r="C6967" s="2" t="n">
        <v>44.707160949707</v>
      </c>
    </row>
    <row r="6968" customFormat="false" ht="15" hidden="false" customHeight="false" outlineLevel="0" collapsed="false">
      <c r="A6968" s="2" t="n">
        <v>39</v>
      </c>
      <c r="B6968" s="2" t="n">
        <v>0.758</v>
      </c>
      <c r="C6968" s="2" t="n">
        <v>44.8907318115234</v>
      </c>
    </row>
    <row r="6969" customFormat="false" ht="15" hidden="false" customHeight="false" outlineLevel="0" collapsed="false">
      <c r="A6969" s="2" t="n">
        <v>40</v>
      </c>
      <c r="B6969" s="2" t="n">
        <v>0.767</v>
      </c>
      <c r="C6969" s="2" t="n">
        <v>45.2486305236816</v>
      </c>
    </row>
    <row r="6970" customFormat="false" ht="15" hidden="false" customHeight="false" outlineLevel="0" collapsed="false">
      <c r="A6970" s="2" t="n">
        <v>41</v>
      </c>
      <c r="B6970" s="2" t="n">
        <v>0.775</v>
      </c>
      <c r="C6970" s="2" t="n">
        <v>45.3362159729004</v>
      </c>
    </row>
    <row r="6971" customFormat="false" ht="15" hidden="false" customHeight="false" outlineLevel="0" collapsed="false">
      <c r="A6971" s="2" t="n">
        <v>42</v>
      </c>
      <c r="B6971" s="2" t="n">
        <v>0.784</v>
      </c>
      <c r="C6971" s="2" t="n">
        <v>45.438404083252</v>
      </c>
    </row>
    <row r="6972" customFormat="false" ht="15" hidden="false" customHeight="false" outlineLevel="0" collapsed="false">
      <c r="A6972" s="2" t="n">
        <v>43</v>
      </c>
      <c r="B6972" s="2" t="n">
        <v>0.792</v>
      </c>
      <c r="C6972" s="2" t="n">
        <v>45.979850769043</v>
      </c>
    </row>
    <row r="6973" customFormat="false" ht="15" hidden="false" customHeight="false" outlineLevel="0" collapsed="false">
      <c r="A6973" s="2" t="n">
        <v>44</v>
      </c>
      <c r="B6973" s="2" t="n">
        <v>0.8</v>
      </c>
      <c r="C6973" s="2" t="n">
        <v>45.9336357116699</v>
      </c>
    </row>
    <row r="6974" customFormat="false" ht="15" hidden="false" customHeight="false" outlineLevel="0" collapsed="false">
      <c r="A6974" s="2" t="n">
        <v>45</v>
      </c>
      <c r="B6974" s="2" t="n">
        <v>0.808</v>
      </c>
      <c r="C6974" s="2" t="n">
        <v>46.2265815734863</v>
      </c>
    </row>
    <row r="6975" customFormat="false" ht="15" hidden="false" customHeight="false" outlineLevel="0" collapsed="false">
      <c r="A6975" s="2" t="n">
        <v>46</v>
      </c>
      <c r="B6975" s="2" t="n">
        <v>0.817</v>
      </c>
      <c r="C6975" s="2" t="n">
        <v>46.7522125244141</v>
      </c>
    </row>
    <row r="6976" customFormat="false" ht="15" hidden="false" customHeight="false" outlineLevel="0" collapsed="false">
      <c r="A6976" s="2" t="n">
        <v>47</v>
      </c>
      <c r="B6976" s="2" t="n">
        <v>0.825</v>
      </c>
      <c r="C6976" s="2" t="n">
        <v>46.7619667053223</v>
      </c>
    </row>
    <row r="6977" customFormat="false" ht="15" hidden="false" customHeight="false" outlineLevel="0" collapsed="false">
      <c r="A6977" s="2" t="n">
        <v>48</v>
      </c>
      <c r="B6977" s="2" t="n">
        <v>0.833</v>
      </c>
      <c r="C6977" s="2" t="n">
        <v>46.7650871276855</v>
      </c>
    </row>
    <row r="6978" customFormat="false" ht="15" hidden="false" customHeight="false" outlineLevel="0" collapsed="false">
      <c r="A6978" s="2" t="n">
        <v>49</v>
      </c>
      <c r="B6978" s="2" t="n">
        <v>0.842</v>
      </c>
      <c r="C6978" s="2" t="n">
        <v>46.9183540344238</v>
      </c>
    </row>
    <row r="6979" customFormat="false" ht="15" hidden="false" customHeight="false" outlineLevel="0" collapsed="false">
      <c r="A6979" s="2" t="n">
        <v>50</v>
      </c>
      <c r="B6979" s="2" t="n">
        <v>0.85</v>
      </c>
      <c r="C6979" s="2" t="n">
        <v>47.4966049194336</v>
      </c>
    </row>
    <row r="6980" customFormat="false" ht="15" hidden="false" customHeight="false" outlineLevel="0" collapsed="false">
      <c r="A6980" s="2" t="n">
        <v>51</v>
      </c>
      <c r="B6980" s="2" t="n">
        <v>0.858</v>
      </c>
      <c r="C6980" s="2" t="n">
        <v>47.6879119873047</v>
      </c>
    </row>
    <row r="6981" customFormat="false" ht="15" hidden="false" customHeight="false" outlineLevel="0" collapsed="false">
      <c r="A6981" s="2" t="n">
        <v>52</v>
      </c>
      <c r="B6981" s="2" t="n">
        <v>0.867</v>
      </c>
      <c r="C6981" s="2" t="n">
        <v>47.8561820983887</v>
      </c>
    </row>
    <row r="6982" customFormat="false" ht="15" hidden="false" customHeight="false" outlineLevel="0" collapsed="false">
      <c r="A6982" s="2" t="n">
        <v>53</v>
      </c>
      <c r="B6982" s="2" t="n">
        <v>0.875</v>
      </c>
      <c r="C6982" s="2" t="n">
        <v>47.7921676635742</v>
      </c>
    </row>
    <row r="6983" customFormat="false" ht="15" hidden="false" customHeight="false" outlineLevel="0" collapsed="false">
      <c r="A6983" s="2" t="n">
        <v>54</v>
      </c>
      <c r="B6983" s="2" t="n">
        <v>0.883</v>
      </c>
      <c r="C6983" s="2" t="n">
        <v>47.6734962463379</v>
      </c>
    </row>
    <row r="6984" customFormat="false" ht="15" hidden="false" customHeight="false" outlineLevel="0" collapsed="false">
      <c r="A6984" s="2" t="n">
        <v>55</v>
      </c>
      <c r="B6984" s="2" t="n">
        <v>0.892</v>
      </c>
      <c r="C6984" s="2" t="n">
        <v>48.0660400390625</v>
      </c>
    </row>
    <row r="6985" customFormat="false" ht="15" hidden="false" customHeight="false" outlineLevel="0" collapsed="false">
      <c r="A6985" s="2" t="n">
        <v>56</v>
      </c>
      <c r="B6985" s="2" t="n">
        <v>0.9</v>
      </c>
      <c r="C6985" s="2" t="n">
        <v>48.0004081726074</v>
      </c>
    </row>
    <row r="6986" customFormat="false" ht="15" hidden="false" customHeight="false" outlineLevel="0" collapsed="false">
      <c r="A6986" s="2" t="n">
        <v>57</v>
      </c>
      <c r="B6986" s="2" t="n">
        <v>0.908</v>
      </c>
      <c r="C6986" s="2" t="n">
        <v>47.9006576538086</v>
      </c>
    </row>
    <row r="6987" customFormat="false" ht="15" hidden="false" customHeight="false" outlineLevel="0" collapsed="false">
      <c r="A6987" s="2" t="n">
        <v>58</v>
      </c>
      <c r="B6987" s="2" t="n">
        <v>0.917</v>
      </c>
      <c r="C6987" s="2" t="n">
        <v>47.7888107299805</v>
      </c>
    </row>
    <row r="6988" customFormat="false" ht="15" hidden="false" customHeight="false" outlineLevel="0" collapsed="false">
      <c r="A6988" s="2" t="n">
        <v>59</v>
      </c>
      <c r="B6988" s="2" t="n">
        <v>0.925</v>
      </c>
      <c r="C6988" s="2" t="n">
        <v>47.5914001464844</v>
      </c>
    </row>
    <row r="6989" customFormat="false" ht="15" hidden="false" customHeight="false" outlineLevel="0" collapsed="false">
      <c r="A6989" s="2" t="n">
        <v>60</v>
      </c>
      <c r="B6989" s="2" t="n">
        <v>0.933</v>
      </c>
      <c r="C6989" s="2" t="n">
        <v>47.4357872009277</v>
      </c>
    </row>
    <row r="6990" customFormat="false" ht="15" hidden="false" customHeight="false" outlineLevel="0" collapsed="false">
      <c r="A6990" s="2" t="n">
        <v>61</v>
      </c>
      <c r="B6990" s="2" t="n">
        <v>0.942</v>
      </c>
      <c r="C6990" s="2" t="n">
        <v>47.3908081054688</v>
      </c>
    </row>
    <row r="6991" customFormat="false" ht="15" hidden="false" customHeight="false" outlineLevel="0" collapsed="false">
      <c r="A6991" s="2" t="n">
        <v>62</v>
      </c>
      <c r="B6991" s="2" t="n">
        <v>0.95</v>
      </c>
      <c r="C6991" s="2" t="n">
        <v>46.9533996582031</v>
      </c>
    </row>
    <row r="6992" customFormat="false" ht="15" hidden="false" customHeight="false" outlineLevel="0" collapsed="false">
      <c r="A6992" s="2" t="n">
        <v>63</v>
      </c>
      <c r="B6992" s="2" t="n">
        <v>0.958</v>
      </c>
      <c r="C6992" s="2" t="n">
        <v>47.0168724060059</v>
      </c>
    </row>
    <row r="6993" customFormat="false" ht="15" hidden="false" customHeight="false" outlineLevel="0" collapsed="false">
      <c r="A6993" s="2" t="n">
        <v>64</v>
      </c>
      <c r="B6993" s="2" t="n">
        <v>0.967</v>
      </c>
      <c r="C6993" s="2" t="n">
        <v>47.0152931213379</v>
      </c>
    </row>
    <row r="6994" customFormat="false" ht="15" hidden="false" customHeight="false" outlineLevel="0" collapsed="false">
      <c r="A6994" s="2" t="n">
        <v>65</v>
      </c>
      <c r="B6994" s="2" t="n">
        <v>0.975</v>
      </c>
      <c r="C6994" s="2" t="n">
        <v>47.15625</v>
      </c>
    </row>
    <row r="6995" customFormat="false" ht="15" hidden="false" customHeight="false" outlineLevel="0" collapsed="false">
      <c r="A6995" s="2" t="n">
        <v>66</v>
      </c>
      <c r="B6995" s="2" t="n">
        <v>0.983</v>
      </c>
      <c r="C6995" s="2" t="n">
        <v>47.3724784851074</v>
      </c>
    </row>
    <row r="6996" customFormat="false" ht="15" hidden="false" customHeight="false" outlineLevel="0" collapsed="false">
      <c r="A6996" s="2" t="n">
        <v>67</v>
      </c>
      <c r="B6996" s="2" t="n">
        <v>0.992</v>
      </c>
      <c r="C6996" s="2" t="n">
        <v>46.8735771179199</v>
      </c>
    </row>
    <row r="6997" customFormat="false" ht="15" hidden="false" customHeight="false" outlineLevel="0" collapsed="false">
      <c r="A6997" s="2" t="n">
        <v>68</v>
      </c>
      <c r="B6997" s="2" t="n">
        <v>1</v>
      </c>
      <c r="C6997" s="2" t="n">
        <v>46.7875785827637</v>
      </c>
    </row>
    <row r="6998" customFormat="false" ht="15" hidden="false" customHeight="false" outlineLevel="0" collapsed="false">
      <c r="A6998" s="2" t="n">
        <v>69</v>
      </c>
      <c r="B6998" s="2" t="n">
        <v>1.008</v>
      </c>
      <c r="C6998" s="2" t="n">
        <v>46.8163223266602</v>
      </c>
    </row>
    <row r="6999" customFormat="false" ht="15" hidden="false" customHeight="false" outlineLevel="0" collapsed="false">
      <c r="A6999" s="2" t="n">
        <v>70</v>
      </c>
      <c r="B6999" s="2" t="n">
        <v>1.017</v>
      </c>
      <c r="C6999" s="2" t="n">
        <v>47.3141250610352</v>
      </c>
    </row>
    <row r="7000" customFormat="false" ht="15" hidden="false" customHeight="false" outlineLevel="0" collapsed="false">
      <c r="A7000" s="2" t="n">
        <v>71</v>
      </c>
      <c r="B7000" s="2" t="n">
        <v>1.025</v>
      </c>
      <c r="C7000" s="2" t="n">
        <v>47.9957695007324</v>
      </c>
    </row>
    <row r="7001" customFormat="false" ht="15" hidden="false" customHeight="false" outlineLevel="0" collapsed="false">
      <c r="A7001" s="2" t="n">
        <v>72</v>
      </c>
      <c r="B7001" s="2" t="n">
        <v>1.033</v>
      </c>
      <c r="C7001" s="2" t="n">
        <v>48.4849128723145</v>
      </c>
    </row>
    <row r="7002" customFormat="false" ht="15" hidden="false" customHeight="false" outlineLevel="0" collapsed="false">
      <c r="A7002" s="2" t="n">
        <v>73</v>
      </c>
      <c r="B7002" s="2" t="n">
        <v>1.042</v>
      </c>
      <c r="C7002" s="2" t="n">
        <v>48.3153381347656</v>
      </c>
    </row>
    <row r="7003" customFormat="false" ht="15" hidden="false" customHeight="false" outlineLevel="0" collapsed="false">
      <c r="A7003" s="2" t="n">
        <v>74</v>
      </c>
      <c r="B7003" s="2" t="n">
        <v>1.05</v>
      </c>
      <c r="C7003" s="2" t="n">
        <v>47.8465690612793</v>
      </c>
    </row>
    <row r="7004" customFormat="false" ht="15" hidden="false" customHeight="false" outlineLevel="0" collapsed="false">
      <c r="A7004" s="2" t="n">
        <v>75</v>
      </c>
      <c r="B7004" s="2" t="n">
        <v>1.058</v>
      </c>
      <c r="C7004" s="2" t="n">
        <v>47.4329376220703</v>
      </c>
    </row>
    <row r="7005" customFormat="false" ht="15" hidden="false" customHeight="false" outlineLevel="0" collapsed="false">
      <c r="A7005" s="2" t="n">
        <v>76</v>
      </c>
      <c r="B7005" s="2" t="n">
        <v>1.067</v>
      </c>
      <c r="C7005" s="2" t="n">
        <v>47.3283271789551</v>
      </c>
    </row>
    <row r="7006" customFormat="false" ht="15" hidden="false" customHeight="false" outlineLevel="0" collapsed="false">
      <c r="A7006" s="2" t="n">
        <v>77</v>
      </c>
      <c r="B7006" s="2" t="n">
        <v>1.075</v>
      </c>
      <c r="C7006" s="2" t="n">
        <v>47.3585891723633</v>
      </c>
    </row>
    <row r="7007" customFormat="false" ht="15" hidden="false" customHeight="false" outlineLevel="0" collapsed="false">
      <c r="A7007" s="2" t="n">
        <v>78</v>
      </c>
      <c r="B7007" s="2" t="n">
        <v>1.083</v>
      </c>
      <c r="C7007" s="2" t="n">
        <v>47.6087493896484</v>
      </c>
    </row>
    <row r="7008" customFormat="false" ht="15" hidden="false" customHeight="false" outlineLevel="0" collapsed="false">
      <c r="A7008" s="2" t="n">
        <v>79</v>
      </c>
      <c r="B7008" s="2" t="n">
        <v>1.091</v>
      </c>
      <c r="C7008" s="2" t="n">
        <v>48.0713386535645</v>
      </c>
    </row>
    <row r="7009" customFormat="false" ht="15" hidden="false" customHeight="false" outlineLevel="0" collapsed="false">
      <c r="A7009" s="2" t="n">
        <v>80</v>
      </c>
      <c r="B7009" s="2" t="n">
        <v>1.1</v>
      </c>
      <c r="C7009" s="2" t="n">
        <v>48.1653442382813</v>
      </c>
    </row>
    <row r="7010" customFormat="false" ht="15" hidden="false" customHeight="false" outlineLevel="0" collapsed="false">
      <c r="A7010" s="2" t="n">
        <v>81</v>
      </c>
      <c r="B7010" s="2" t="n">
        <v>1.108</v>
      </c>
      <c r="C7010" s="2" t="n">
        <v>48.0925216674805</v>
      </c>
    </row>
    <row r="7011" customFormat="false" ht="15" hidden="false" customHeight="false" outlineLevel="0" collapsed="false">
      <c r="A7011" s="2" t="n">
        <v>82</v>
      </c>
      <c r="B7011" s="2" t="n">
        <v>1.116</v>
      </c>
      <c r="C7011" s="2" t="n">
        <v>48.1858978271484</v>
      </c>
    </row>
    <row r="7012" customFormat="false" ht="15" hidden="false" customHeight="false" outlineLevel="0" collapsed="false">
      <c r="A7012" s="2" t="n">
        <v>83</v>
      </c>
      <c r="B7012" s="2" t="n">
        <v>1.125</v>
      </c>
      <c r="C7012" s="2" t="n">
        <v>47.973762512207</v>
      </c>
    </row>
    <row r="7013" customFormat="false" ht="15" hidden="false" customHeight="false" outlineLevel="0" collapsed="false">
      <c r="A7013" s="2" t="n">
        <v>84</v>
      </c>
      <c r="B7013" s="2" t="n">
        <v>1.133</v>
      </c>
      <c r="C7013" s="2" t="n">
        <v>47.8069343566895</v>
      </c>
    </row>
    <row r="7014" customFormat="false" ht="15" hidden="false" customHeight="false" outlineLevel="0" collapsed="false">
      <c r="A7014" s="2" t="n">
        <v>85</v>
      </c>
      <c r="B7014" s="2" t="n">
        <v>1.141</v>
      </c>
      <c r="C7014" s="2" t="n">
        <v>47.1812171936035</v>
      </c>
    </row>
    <row r="7015" customFormat="false" ht="15" hidden="false" customHeight="false" outlineLevel="0" collapsed="false">
      <c r="A7015" s="2" t="n">
        <v>86</v>
      </c>
      <c r="B7015" s="2" t="n">
        <v>1.15</v>
      </c>
      <c r="C7015" s="2" t="n">
        <v>46.7708320617676</v>
      </c>
    </row>
    <row r="7016" customFormat="false" ht="15" hidden="false" customHeight="false" outlineLevel="0" collapsed="false">
      <c r="A7016" s="2" t="n">
        <v>87</v>
      </c>
      <c r="B7016" s="2" t="n">
        <v>1.158</v>
      </c>
      <c r="C7016" s="2" t="n">
        <v>46.5622825622559</v>
      </c>
    </row>
    <row r="7017" customFormat="false" ht="15" hidden="false" customHeight="false" outlineLevel="0" collapsed="false">
      <c r="A7017" s="2" t="n">
        <v>88</v>
      </c>
      <c r="B7017" s="2" t="n">
        <v>1.166</v>
      </c>
      <c r="C7017" s="2" t="n">
        <v>46.2587013244629</v>
      </c>
    </row>
    <row r="7018" customFormat="false" ht="15" hidden="false" customHeight="false" outlineLevel="0" collapsed="false">
      <c r="A7018" s="2" t="n">
        <v>89</v>
      </c>
      <c r="B7018" s="2" t="n">
        <v>1.175</v>
      </c>
      <c r="C7018" s="2" t="n">
        <v>46.6622505187988</v>
      </c>
    </row>
    <row r="7019" customFormat="false" ht="15" hidden="false" customHeight="false" outlineLevel="0" collapsed="false">
      <c r="A7019" s="2" t="n">
        <v>90</v>
      </c>
      <c r="B7019" s="2" t="n">
        <v>1.183</v>
      </c>
      <c r="C7019" s="2" t="n">
        <v>46.7067070007324</v>
      </c>
    </row>
    <row r="7020" customFormat="false" ht="15" hidden="false" customHeight="false" outlineLevel="0" collapsed="false">
      <c r="A7020" s="2" t="n">
        <v>91</v>
      </c>
      <c r="B7020" s="2" t="n">
        <v>1.191</v>
      </c>
      <c r="C7020" s="2" t="n">
        <v>46.8006324768066</v>
      </c>
    </row>
    <row r="7021" customFormat="false" ht="15" hidden="false" customHeight="false" outlineLevel="0" collapsed="false">
      <c r="A7021" s="2" t="n">
        <v>92</v>
      </c>
      <c r="B7021" s="2" t="n">
        <v>1.2</v>
      </c>
      <c r="C7021" s="2" t="n">
        <v>47.0756301879883</v>
      </c>
    </row>
    <row r="7022" customFormat="false" ht="15" hidden="false" customHeight="false" outlineLevel="0" collapsed="false">
      <c r="A7022" s="2" t="n">
        <v>93</v>
      </c>
      <c r="B7022" s="2" t="n">
        <v>1.208</v>
      </c>
      <c r="C7022" s="2" t="n">
        <v>46.9193954467773</v>
      </c>
    </row>
    <row r="7023" customFormat="false" ht="15" hidden="false" customHeight="false" outlineLevel="0" collapsed="false">
      <c r="A7023" s="2" t="n">
        <v>94</v>
      </c>
      <c r="B7023" s="2" t="n">
        <v>1.216</v>
      </c>
      <c r="C7023" s="2" t="n">
        <v>47.0239028930664</v>
      </c>
    </row>
    <row r="7024" customFormat="false" ht="15" hidden="false" customHeight="false" outlineLevel="0" collapsed="false">
      <c r="A7024" s="2" t="n">
        <v>95</v>
      </c>
      <c r="B7024" s="2" t="n">
        <v>1.225</v>
      </c>
      <c r="C7024" s="2" t="n">
        <v>46.9962921142578</v>
      </c>
    </row>
    <row r="7025" customFormat="false" ht="15" hidden="false" customHeight="false" outlineLevel="0" collapsed="false">
      <c r="A7025" s="2" t="n">
        <v>96</v>
      </c>
      <c r="B7025" s="2" t="n">
        <v>1.233</v>
      </c>
      <c r="C7025" s="2" t="n">
        <v>46.724781036377</v>
      </c>
    </row>
    <row r="7026" customFormat="false" ht="15" hidden="false" customHeight="false" outlineLevel="0" collapsed="false">
      <c r="A7026" s="2" t="n">
        <v>97</v>
      </c>
      <c r="B7026" s="2" t="n">
        <v>1.241</v>
      </c>
      <c r="C7026" s="2" t="n">
        <v>46.7921562194824</v>
      </c>
    </row>
    <row r="7027" customFormat="false" ht="15" hidden="false" customHeight="false" outlineLevel="0" collapsed="false">
      <c r="A7027" s="2" t="n">
        <v>98</v>
      </c>
      <c r="B7027" s="2" t="n">
        <v>1.25</v>
      </c>
      <c r="C7027" s="2" t="n">
        <v>47.4906387329102</v>
      </c>
    </row>
    <row r="7028" customFormat="false" ht="15" hidden="false" customHeight="false" outlineLevel="0" collapsed="false">
      <c r="A7028" s="2" t="n">
        <v>99</v>
      </c>
      <c r="B7028" s="2" t="n">
        <v>1.258</v>
      </c>
      <c r="C7028" s="2" t="n">
        <v>47.340202331543</v>
      </c>
    </row>
    <row r="7029" customFormat="false" ht="15" hidden="false" customHeight="false" outlineLevel="0" collapsed="false">
      <c r="A7029" s="2" t="n">
        <v>100</v>
      </c>
      <c r="B7029" s="2" t="n">
        <v>1.266</v>
      </c>
      <c r="C7029" s="2" t="n">
        <v>47.650146484375</v>
      </c>
    </row>
    <row r="7030" customFormat="false" ht="15" hidden="false" customHeight="false" outlineLevel="0" collapsed="false">
      <c r="A7030" s="2" t="n">
        <v>101</v>
      </c>
      <c r="B7030" s="2" t="n">
        <v>1.275</v>
      </c>
      <c r="C7030" s="2" t="n">
        <v>47.5544929504395</v>
      </c>
    </row>
    <row r="7031" customFormat="false" ht="15" hidden="false" customHeight="false" outlineLevel="0" collapsed="false">
      <c r="A7031" s="2" t="n">
        <v>102</v>
      </c>
      <c r="B7031" s="2" t="n">
        <v>1.283</v>
      </c>
      <c r="C7031" s="2" t="n">
        <v>47.1779708862305</v>
      </c>
    </row>
    <row r="7032" customFormat="false" ht="15" hidden="false" customHeight="false" outlineLevel="0" collapsed="false">
      <c r="A7032" s="2" t="n">
        <v>103</v>
      </c>
      <c r="B7032" s="2" t="n">
        <v>1.291</v>
      </c>
      <c r="C7032" s="2" t="n">
        <v>47.4556274414063</v>
      </c>
    </row>
    <row r="7033" customFormat="false" ht="15" hidden="false" customHeight="false" outlineLevel="0" collapsed="false">
      <c r="A7033" s="2" t="n">
        <v>104</v>
      </c>
      <c r="B7033" s="2" t="n">
        <v>1.3</v>
      </c>
      <c r="C7033" s="2" t="n">
        <v>48.1832084655762</v>
      </c>
    </row>
    <row r="7034" customFormat="false" ht="15" hidden="false" customHeight="false" outlineLevel="0" collapsed="false">
      <c r="A7034" s="2" t="n">
        <v>105</v>
      </c>
      <c r="B7034" s="2" t="n">
        <v>1.308</v>
      </c>
      <c r="C7034" s="2" t="n">
        <v>47.8999404907227</v>
      </c>
    </row>
    <row r="7035" customFormat="false" ht="15" hidden="false" customHeight="false" outlineLevel="0" collapsed="false">
      <c r="A7035" s="2" t="n">
        <v>106</v>
      </c>
      <c r="B7035" s="2" t="n">
        <v>1.316</v>
      </c>
      <c r="C7035" s="2" t="n">
        <v>47.5009460449219</v>
      </c>
    </row>
    <row r="7036" customFormat="false" ht="15" hidden="false" customHeight="false" outlineLevel="0" collapsed="false">
      <c r="A7036" s="2" t="n">
        <v>107</v>
      </c>
      <c r="B7036" s="2" t="n">
        <v>1.325</v>
      </c>
      <c r="C7036" s="2" t="n">
        <v>47.2494468688965</v>
      </c>
    </row>
    <row r="7037" customFormat="false" ht="15" hidden="false" customHeight="false" outlineLevel="0" collapsed="false">
      <c r="A7037" s="2" t="n">
        <v>108</v>
      </c>
      <c r="B7037" s="2" t="n">
        <v>1.333</v>
      </c>
      <c r="C7037" s="2" t="n">
        <v>46.8921089172363</v>
      </c>
    </row>
    <row r="7038" customFormat="false" ht="15" hidden="false" customHeight="false" outlineLevel="0" collapsed="false">
      <c r="A7038" s="2" t="n">
        <v>109</v>
      </c>
      <c r="B7038" s="2" t="n">
        <v>1.341</v>
      </c>
      <c r="C7038" s="2" t="n">
        <v>47.4515190124512</v>
      </c>
    </row>
    <row r="7039" customFormat="false" ht="15" hidden="false" customHeight="false" outlineLevel="0" collapsed="false">
      <c r="A7039" s="2" t="n">
        <v>110</v>
      </c>
      <c r="B7039" s="2" t="n">
        <v>1.349</v>
      </c>
      <c r="C7039" s="2" t="n">
        <v>47.9245147705078</v>
      </c>
    </row>
    <row r="7040" customFormat="false" ht="15" hidden="false" customHeight="false" outlineLevel="0" collapsed="false">
      <c r="A7040" s="2" t="n">
        <v>111</v>
      </c>
      <c r="B7040" s="2" t="n">
        <v>1.358</v>
      </c>
      <c r="C7040" s="2" t="n">
        <v>47.8336524963379</v>
      </c>
    </row>
    <row r="7041" customFormat="false" ht="15" hidden="false" customHeight="false" outlineLevel="0" collapsed="false">
      <c r="A7041" s="2" t="n">
        <v>112</v>
      </c>
      <c r="B7041" s="2" t="n">
        <v>1.366</v>
      </c>
      <c r="C7041" s="2" t="n">
        <v>47.8282318115234</v>
      </c>
    </row>
    <row r="7042" customFormat="false" ht="15" hidden="false" customHeight="false" outlineLevel="0" collapsed="false">
      <c r="A7042" s="2" t="n">
        <v>113</v>
      </c>
      <c r="B7042" s="2" t="n">
        <v>1.374</v>
      </c>
      <c r="C7042" s="2" t="n">
        <v>47.1333999633789</v>
      </c>
    </row>
    <row r="7043" customFormat="false" ht="15" hidden="false" customHeight="false" outlineLevel="0" collapsed="false">
      <c r="A7043" s="2" t="n">
        <v>114</v>
      </c>
      <c r="B7043" s="2" t="n">
        <v>1.383</v>
      </c>
      <c r="C7043" s="2" t="n">
        <v>46.8154525756836</v>
      </c>
    </row>
    <row r="7044" customFormat="false" ht="15" hidden="false" customHeight="false" outlineLevel="0" collapsed="false">
      <c r="A7044" s="2" t="n">
        <v>115</v>
      </c>
      <c r="B7044" s="2" t="n">
        <v>1.391</v>
      </c>
      <c r="C7044" s="2" t="n">
        <v>46.9981727600098</v>
      </c>
    </row>
    <row r="7045" customFormat="false" ht="15" hidden="false" customHeight="false" outlineLevel="0" collapsed="false">
      <c r="A7045" s="2" t="n">
        <v>116</v>
      </c>
      <c r="B7045" s="2" t="n">
        <v>1.399</v>
      </c>
      <c r="C7045" s="2" t="n">
        <v>46.655200958252</v>
      </c>
    </row>
    <row r="7046" customFormat="false" ht="15" hidden="false" customHeight="false" outlineLevel="0" collapsed="false">
      <c r="A7046" s="2" t="n">
        <v>117</v>
      </c>
      <c r="B7046" s="2" t="n">
        <v>1.408</v>
      </c>
      <c r="C7046" s="2" t="n">
        <v>47.3398704528809</v>
      </c>
    </row>
    <row r="7047" customFormat="false" ht="15" hidden="false" customHeight="false" outlineLevel="0" collapsed="false">
      <c r="A7047" s="2" t="n">
        <v>118</v>
      </c>
      <c r="B7047" s="2" t="n">
        <v>1.416</v>
      </c>
      <c r="C7047" s="2" t="n">
        <v>47.6700439453125</v>
      </c>
    </row>
    <row r="7048" customFormat="false" ht="15" hidden="false" customHeight="false" outlineLevel="0" collapsed="false">
      <c r="A7048" s="2" t="n">
        <v>119</v>
      </c>
      <c r="B7048" s="2" t="n">
        <v>1.424</v>
      </c>
      <c r="C7048" s="2" t="n">
        <v>47.3000030517578</v>
      </c>
    </row>
    <row r="7049" customFormat="false" ht="15" hidden="false" customHeight="false" outlineLevel="0" collapsed="false">
      <c r="A7049" s="2" t="n">
        <v>120</v>
      </c>
      <c r="B7049" s="2" t="n">
        <v>1.433</v>
      </c>
      <c r="C7049" s="2" t="n">
        <v>47.6600036621094</v>
      </c>
    </row>
    <row r="7050" customFormat="false" ht="15" hidden="false" customHeight="false" outlineLevel="0" collapsed="false">
      <c r="A7050" s="2" t="n">
        <v>121</v>
      </c>
      <c r="B7050" s="2" t="n">
        <v>1.441</v>
      </c>
      <c r="C7050" s="2" t="n">
        <v>47.6000022888184</v>
      </c>
    </row>
    <row r="7051" customFormat="false" ht="15" hidden="false" customHeight="false" outlineLevel="0" collapsed="false">
      <c r="A7051" s="2" t="n">
        <v>122</v>
      </c>
      <c r="B7051" s="2" t="n">
        <v>1.449</v>
      </c>
      <c r="C7051" s="2" t="n">
        <v>48.2000045776367</v>
      </c>
    </row>
    <row r="7052" customFormat="false" ht="15" hidden="false" customHeight="false" outlineLevel="0" collapsed="false">
      <c r="A7052" s="2" t="s">
        <v>56</v>
      </c>
    </row>
    <row r="7053" customFormat="false" ht="15" hidden="false" customHeight="false" outlineLevel="0" collapsed="false">
      <c r="A7053" s="2" t="s">
        <v>1</v>
      </c>
      <c r="B7053" s="2" t="s">
        <v>2</v>
      </c>
      <c r="C7053" s="2" t="s">
        <v>3</v>
      </c>
    </row>
    <row r="7054" customFormat="false" ht="15" hidden="false" customHeight="false" outlineLevel="0" collapsed="false">
      <c r="A7054" s="2" t="n">
        <v>0</v>
      </c>
      <c r="B7054" s="2" t="n">
        <v>4.421</v>
      </c>
      <c r="C7054" s="2" t="n">
        <v>85.9524307250977</v>
      </c>
    </row>
    <row r="7055" customFormat="false" ht="15" hidden="false" customHeight="false" outlineLevel="0" collapsed="false">
      <c r="A7055" s="2" t="n">
        <v>1</v>
      </c>
      <c r="B7055" s="2" t="n">
        <v>4.429</v>
      </c>
      <c r="C7055" s="2" t="n">
        <v>86.6533203125</v>
      </c>
    </row>
    <row r="7056" customFormat="false" ht="15" hidden="false" customHeight="false" outlineLevel="0" collapsed="false">
      <c r="A7056" s="2" t="n">
        <v>2</v>
      </c>
      <c r="B7056" s="2" t="n">
        <v>4.438</v>
      </c>
      <c r="C7056" s="2" t="n">
        <v>86.6716537475586</v>
      </c>
    </row>
    <row r="7057" customFormat="false" ht="15" hidden="false" customHeight="false" outlineLevel="0" collapsed="false">
      <c r="A7057" s="2" t="n">
        <v>3</v>
      </c>
      <c r="B7057" s="2" t="n">
        <v>4.446</v>
      </c>
      <c r="C7057" s="2" t="n">
        <v>86.6387710571289</v>
      </c>
    </row>
    <row r="7058" customFormat="false" ht="15" hidden="false" customHeight="false" outlineLevel="0" collapsed="false">
      <c r="A7058" s="2" t="n">
        <v>4</v>
      </c>
      <c r="B7058" s="2" t="n">
        <v>4.454</v>
      </c>
      <c r="C7058" s="2" t="n">
        <v>87.8660659790039</v>
      </c>
    </row>
    <row r="7059" customFormat="false" ht="15" hidden="false" customHeight="false" outlineLevel="0" collapsed="false">
      <c r="A7059" s="2" t="n">
        <v>5</v>
      </c>
      <c r="B7059" s="2" t="n">
        <v>4.463</v>
      </c>
      <c r="C7059" s="2" t="n">
        <v>88.325439453125</v>
      </c>
    </row>
    <row r="7060" customFormat="false" ht="15" hidden="false" customHeight="false" outlineLevel="0" collapsed="false">
      <c r="A7060" s="2" t="n">
        <v>6</v>
      </c>
      <c r="B7060" s="2" t="n">
        <v>4.471</v>
      </c>
      <c r="C7060" s="2" t="n">
        <v>90.5683135986328</v>
      </c>
    </row>
    <row r="7061" customFormat="false" ht="15" hidden="false" customHeight="false" outlineLevel="0" collapsed="false">
      <c r="A7061" s="2" t="n">
        <v>7</v>
      </c>
      <c r="B7061" s="2" t="n">
        <v>4.479</v>
      </c>
      <c r="C7061" s="2" t="n">
        <v>92.0854415893555</v>
      </c>
    </row>
    <row r="7062" customFormat="false" ht="15" hidden="false" customHeight="false" outlineLevel="0" collapsed="false">
      <c r="A7062" s="2" t="n">
        <v>8</v>
      </c>
      <c r="B7062" s="2" t="n">
        <v>4.488</v>
      </c>
      <c r="C7062" s="2" t="n">
        <v>92.6884002685547</v>
      </c>
    </row>
    <row r="7063" customFormat="false" ht="15" hidden="false" customHeight="false" outlineLevel="0" collapsed="false">
      <c r="A7063" s="2" t="n">
        <v>9</v>
      </c>
      <c r="B7063" s="2" t="n">
        <v>4.496</v>
      </c>
      <c r="C7063" s="2" t="n">
        <v>94.8216781616211</v>
      </c>
    </row>
    <row r="7064" customFormat="false" ht="15" hidden="false" customHeight="false" outlineLevel="0" collapsed="false">
      <c r="A7064" s="2" t="n">
        <v>10</v>
      </c>
      <c r="B7064" s="2" t="n">
        <v>4.504</v>
      </c>
      <c r="C7064" s="2" t="n">
        <v>96.1344680786133</v>
      </c>
    </row>
    <row r="7065" customFormat="false" ht="15" hidden="false" customHeight="false" outlineLevel="0" collapsed="false">
      <c r="A7065" s="2" t="n">
        <v>11</v>
      </c>
      <c r="B7065" s="2" t="n">
        <v>4.513</v>
      </c>
      <c r="C7065" s="2" t="n">
        <v>97.1921920776367</v>
      </c>
    </row>
    <row r="7066" customFormat="false" ht="15" hidden="false" customHeight="false" outlineLevel="0" collapsed="false">
      <c r="A7066" s="2" t="n">
        <v>12</v>
      </c>
      <c r="B7066" s="2" t="n">
        <v>4.521</v>
      </c>
      <c r="C7066" s="2" t="n">
        <v>98.4204330444336</v>
      </c>
    </row>
    <row r="7067" customFormat="false" ht="15" hidden="false" customHeight="false" outlineLevel="0" collapsed="false">
      <c r="A7067" s="2" t="n">
        <v>13</v>
      </c>
      <c r="B7067" s="2" t="n">
        <v>4.529</v>
      </c>
      <c r="C7067" s="2" t="n">
        <v>99.6175079345703</v>
      </c>
    </row>
    <row r="7068" customFormat="false" ht="15" hidden="false" customHeight="false" outlineLevel="0" collapsed="false">
      <c r="A7068" s="2" t="n">
        <v>14</v>
      </c>
      <c r="B7068" s="2" t="n">
        <v>4.538</v>
      </c>
      <c r="C7068" s="2" t="n">
        <v>100.913703918457</v>
      </c>
    </row>
    <row r="7069" customFormat="false" ht="15" hidden="false" customHeight="false" outlineLevel="0" collapsed="false">
      <c r="A7069" s="2" t="n">
        <v>15</v>
      </c>
      <c r="B7069" s="2" t="n">
        <v>4.546</v>
      </c>
      <c r="C7069" s="2" t="n">
        <v>102.692802429199</v>
      </c>
    </row>
    <row r="7070" customFormat="false" ht="15" hidden="false" customHeight="false" outlineLevel="0" collapsed="false">
      <c r="A7070" s="2" t="n">
        <v>16</v>
      </c>
      <c r="B7070" s="2" t="n">
        <v>4.554</v>
      </c>
      <c r="C7070" s="2" t="n">
        <v>104.665893554688</v>
      </c>
    </row>
    <row r="7071" customFormat="false" ht="15" hidden="false" customHeight="false" outlineLevel="0" collapsed="false">
      <c r="A7071" s="2" t="n">
        <v>17</v>
      </c>
      <c r="B7071" s="2" t="n">
        <v>4.563</v>
      </c>
      <c r="C7071" s="2" t="n">
        <v>105.788284301758</v>
      </c>
    </row>
    <row r="7072" customFormat="false" ht="15" hidden="false" customHeight="false" outlineLevel="0" collapsed="false">
      <c r="A7072" s="2" t="n">
        <v>18</v>
      </c>
      <c r="B7072" s="2" t="n">
        <v>4.571</v>
      </c>
      <c r="C7072" s="2" t="n">
        <v>107.813598632813</v>
      </c>
    </row>
    <row r="7073" customFormat="false" ht="15" hidden="false" customHeight="false" outlineLevel="0" collapsed="false">
      <c r="A7073" s="2" t="n">
        <v>19</v>
      </c>
      <c r="B7073" s="2" t="n">
        <v>4.579</v>
      </c>
      <c r="C7073" s="2" t="n">
        <v>110.175003051758</v>
      </c>
    </row>
    <row r="7074" customFormat="false" ht="15" hidden="false" customHeight="false" outlineLevel="0" collapsed="false">
      <c r="A7074" s="2" t="n">
        <v>20</v>
      </c>
      <c r="B7074" s="2" t="n">
        <v>4.588</v>
      </c>
      <c r="C7074" s="2" t="n">
        <v>111.842414855957</v>
      </c>
    </row>
    <row r="7075" customFormat="false" ht="15" hidden="false" customHeight="false" outlineLevel="0" collapsed="false">
      <c r="A7075" s="2" t="n">
        <v>21</v>
      </c>
      <c r="B7075" s="2" t="n">
        <v>4.596</v>
      </c>
      <c r="C7075" s="2" t="n">
        <v>113.666160583496</v>
      </c>
    </row>
    <row r="7076" customFormat="false" ht="15" hidden="false" customHeight="false" outlineLevel="0" collapsed="false">
      <c r="A7076" s="2" t="n">
        <v>22</v>
      </c>
      <c r="B7076" s="2" t="n">
        <v>4.604</v>
      </c>
      <c r="C7076" s="2" t="n">
        <v>116.290657043457</v>
      </c>
    </row>
    <row r="7077" customFormat="false" ht="15" hidden="false" customHeight="false" outlineLevel="0" collapsed="false">
      <c r="A7077" s="2" t="n">
        <v>23</v>
      </c>
      <c r="B7077" s="2" t="n">
        <v>4.613</v>
      </c>
      <c r="C7077" s="2" t="n">
        <v>118.597579956055</v>
      </c>
    </row>
    <row r="7078" customFormat="false" ht="15" hidden="false" customHeight="false" outlineLevel="0" collapsed="false">
      <c r="A7078" s="2" t="n">
        <v>24</v>
      </c>
      <c r="B7078" s="2" t="n">
        <v>4.621</v>
      </c>
      <c r="C7078" s="2" t="n">
        <v>121.989738464355</v>
      </c>
    </row>
    <row r="7079" customFormat="false" ht="15" hidden="false" customHeight="false" outlineLevel="0" collapsed="false">
      <c r="A7079" s="2" t="n">
        <v>25</v>
      </c>
      <c r="B7079" s="2" t="n">
        <v>4.629</v>
      </c>
      <c r="C7079" s="2" t="n">
        <v>126.259460449219</v>
      </c>
    </row>
    <row r="7080" customFormat="false" ht="15" hidden="false" customHeight="false" outlineLevel="0" collapsed="false">
      <c r="A7080" s="2" t="n">
        <v>26</v>
      </c>
      <c r="B7080" s="2" t="n">
        <v>4.638</v>
      </c>
      <c r="C7080" s="2" t="n">
        <v>129.836547851563</v>
      </c>
    </row>
    <row r="7081" customFormat="false" ht="15" hidden="false" customHeight="false" outlineLevel="0" collapsed="false">
      <c r="A7081" s="2" t="n">
        <v>27</v>
      </c>
      <c r="B7081" s="2" t="n">
        <v>4.646</v>
      </c>
      <c r="C7081" s="2" t="n">
        <v>133.94938659668</v>
      </c>
    </row>
    <row r="7082" customFormat="false" ht="15" hidden="false" customHeight="false" outlineLevel="0" collapsed="false">
      <c r="A7082" s="2" t="n">
        <v>28</v>
      </c>
      <c r="B7082" s="2" t="n">
        <v>4.654</v>
      </c>
      <c r="C7082" s="2" t="n">
        <v>138.683868408203</v>
      </c>
    </row>
    <row r="7083" customFormat="false" ht="15" hidden="false" customHeight="false" outlineLevel="0" collapsed="false">
      <c r="A7083" s="2" t="n">
        <v>29</v>
      </c>
      <c r="B7083" s="2" t="n">
        <v>4.663</v>
      </c>
      <c r="C7083" s="2" t="n">
        <v>143.519638061523</v>
      </c>
    </row>
    <row r="7084" customFormat="false" ht="15" hidden="false" customHeight="false" outlineLevel="0" collapsed="false">
      <c r="A7084" s="2" t="n">
        <v>30</v>
      </c>
      <c r="B7084" s="2" t="n">
        <v>4.671</v>
      </c>
      <c r="C7084" s="2" t="n">
        <v>150.066314697266</v>
      </c>
    </row>
    <row r="7085" customFormat="false" ht="15" hidden="false" customHeight="false" outlineLevel="0" collapsed="false">
      <c r="A7085" s="2" t="n">
        <v>31</v>
      </c>
      <c r="B7085" s="2" t="n">
        <v>4.679</v>
      </c>
      <c r="C7085" s="2" t="n">
        <v>156.871078491211</v>
      </c>
    </row>
    <row r="7086" customFormat="false" ht="15" hidden="false" customHeight="false" outlineLevel="0" collapsed="false">
      <c r="A7086" s="2" t="n">
        <v>32</v>
      </c>
      <c r="B7086" s="2" t="n">
        <v>4.688</v>
      </c>
      <c r="C7086" s="2" t="n">
        <v>163.081939697266</v>
      </c>
    </row>
    <row r="7087" customFormat="false" ht="15" hidden="false" customHeight="false" outlineLevel="0" collapsed="false">
      <c r="A7087" s="2" t="n">
        <v>33</v>
      </c>
      <c r="B7087" s="2" t="n">
        <v>4.696</v>
      </c>
      <c r="C7087" s="2" t="n">
        <v>170.53987121582</v>
      </c>
    </row>
    <row r="7088" customFormat="false" ht="15" hidden="false" customHeight="false" outlineLevel="0" collapsed="false">
      <c r="A7088" s="2" t="n">
        <v>34</v>
      </c>
      <c r="B7088" s="2" t="n">
        <v>4.704</v>
      </c>
      <c r="C7088" s="2" t="n">
        <v>177.87077331543</v>
      </c>
    </row>
    <row r="7089" customFormat="false" ht="15" hidden="false" customHeight="false" outlineLevel="0" collapsed="false">
      <c r="A7089" s="2" t="n">
        <v>35</v>
      </c>
      <c r="B7089" s="2" t="n">
        <v>4.713</v>
      </c>
      <c r="C7089" s="2" t="n">
        <v>185.074234008789</v>
      </c>
    </row>
    <row r="7090" customFormat="false" ht="15" hidden="false" customHeight="false" outlineLevel="0" collapsed="false">
      <c r="A7090" s="2" t="n">
        <v>36</v>
      </c>
      <c r="B7090" s="2" t="n">
        <v>4.721</v>
      </c>
      <c r="C7090" s="2" t="n">
        <v>195.503601074219</v>
      </c>
    </row>
    <row r="7091" customFormat="false" ht="15" hidden="false" customHeight="false" outlineLevel="0" collapsed="false">
      <c r="A7091" s="2" t="n">
        <v>37</v>
      </c>
      <c r="B7091" s="2" t="n">
        <v>4.729</v>
      </c>
      <c r="C7091" s="2" t="n">
        <v>207.943893432617</v>
      </c>
    </row>
    <row r="7092" customFormat="false" ht="15" hidden="false" customHeight="false" outlineLevel="0" collapsed="false">
      <c r="A7092" s="2" t="n">
        <v>38</v>
      </c>
      <c r="B7092" s="2" t="n">
        <v>4.738</v>
      </c>
      <c r="C7092" s="2" t="n">
        <v>223.236740112305</v>
      </c>
    </row>
    <row r="7093" customFormat="false" ht="15" hidden="false" customHeight="false" outlineLevel="0" collapsed="false">
      <c r="A7093" s="2" t="n">
        <v>39</v>
      </c>
      <c r="B7093" s="2" t="n">
        <v>4.746</v>
      </c>
      <c r="C7093" s="2" t="n">
        <v>244.695297241211</v>
      </c>
    </row>
    <row r="7094" customFormat="false" ht="15" hidden="false" customHeight="false" outlineLevel="0" collapsed="false">
      <c r="A7094" s="2" t="n">
        <v>40</v>
      </c>
      <c r="B7094" s="2" t="n">
        <v>4.754</v>
      </c>
      <c r="C7094" s="2" t="n">
        <v>273.741302490234</v>
      </c>
    </row>
    <row r="7095" customFormat="false" ht="15" hidden="false" customHeight="false" outlineLevel="0" collapsed="false">
      <c r="A7095" s="2" t="n">
        <v>41</v>
      </c>
      <c r="B7095" s="2" t="n">
        <v>4.763</v>
      </c>
      <c r="C7095" s="2" t="n">
        <v>309.962585449219</v>
      </c>
    </row>
    <row r="7096" customFormat="false" ht="15" hidden="false" customHeight="false" outlineLevel="0" collapsed="false">
      <c r="A7096" s="2" t="n">
        <v>42</v>
      </c>
      <c r="B7096" s="2" t="n">
        <v>4.771</v>
      </c>
      <c r="C7096" s="2" t="n">
        <v>353.323608398438</v>
      </c>
    </row>
    <row r="7097" customFormat="false" ht="15" hidden="false" customHeight="false" outlineLevel="0" collapsed="false">
      <c r="A7097" s="2" t="n">
        <v>43</v>
      </c>
      <c r="B7097" s="2" t="n">
        <v>4.779</v>
      </c>
      <c r="C7097" s="2" t="n">
        <v>410.694366455078</v>
      </c>
    </row>
    <row r="7098" customFormat="false" ht="15" hidden="false" customHeight="false" outlineLevel="0" collapsed="false">
      <c r="A7098" s="2" t="n">
        <v>44</v>
      </c>
      <c r="B7098" s="2" t="n">
        <v>4.788</v>
      </c>
      <c r="C7098" s="2" t="n">
        <v>478.282562255859</v>
      </c>
    </row>
    <row r="7099" customFormat="false" ht="15" hidden="false" customHeight="false" outlineLevel="0" collapsed="false">
      <c r="A7099" s="2" t="n">
        <v>45</v>
      </c>
      <c r="B7099" s="2" t="n">
        <v>4.796</v>
      </c>
      <c r="C7099" s="2" t="n">
        <v>555.695617675781</v>
      </c>
    </row>
    <row r="7100" customFormat="false" ht="15" hidden="false" customHeight="false" outlineLevel="0" collapsed="false">
      <c r="A7100" s="2" t="n">
        <v>46</v>
      </c>
      <c r="B7100" s="2" t="n">
        <v>4.804</v>
      </c>
      <c r="C7100" s="2" t="n">
        <v>642.063232421875</v>
      </c>
    </row>
    <row r="7101" customFormat="false" ht="15" hidden="false" customHeight="false" outlineLevel="0" collapsed="false">
      <c r="A7101" s="2" t="n">
        <v>47</v>
      </c>
      <c r="B7101" s="2" t="n">
        <v>4.813</v>
      </c>
      <c r="C7101" s="2" t="n">
        <v>728.535766601563</v>
      </c>
    </row>
    <row r="7102" customFormat="false" ht="15" hidden="false" customHeight="false" outlineLevel="0" collapsed="false">
      <c r="A7102" s="2" t="n">
        <v>48</v>
      </c>
      <c r="B7102" s="2" t="n">
        <v>4.821</v>
      </c>
      <c r="C7102" s="2" t="n">
        <v>814.341430664063</v>
      </c>
    </row>
    <row r="7103" customFormat="false" ht="15" hidden="false" customHeight="false" outlineLevel="0" collapsed="false">
      <c r="A7103" s="2" t="n">
        <v>49</v>
      </c>
      <c r="B7103" s="2" t="n">
        <v>4.829</v>
      </c>
      <c r="C7103" s="2" t="n">
        <v>898.036010742188</v>
      </c>
    </row>
    <row r="7104" customFormat="false" ht="15" hidden="false" customHeight="false" outlineLevel="0" collapsed="false">
      <c r="A7104" s="2" t="n">
        <v>50</v>
      </c>
      <c r="B7104" s="2" t="n">
        <v>4.838</v>
      </c>
      <c r="C7104" s="2" t="n">
        <v>976.367736816406</v>
      </c>
    </row>
    <row r="7105" customFormat="false" ht="15" hidden="false" customHeight="false" outlineLevel="0" collapsed="false">
      <c r="A7105" s="2" t="n">
        <v>51</v>
      </c>
      <c r="B7105" s="2" t="n">
        <v>4.846</v>
      </c>
      <c r="C7105" s="2" t="n">
        <v>1046.32446289063</v>
      </c>
    </row>
    <row r="7106" customFormat="false" ht="15" hidden="false" customHeight="false" outlineLevel="0" collapsed="false">
      <c r="A7106" s="2" t="n">
        <v>52</v>
      </c>
      <c r="B7106" s="2" t="n">
        <v>4.854</v>
      </c>
      <c r="C7106" s="2" t="n">
        <v>1113.22546386719</v>
      </c>
    </row>
    <row r="7107" customFormat="false" ht="15" hidden="false" customHeight="false" outlineLevel="0" collapsed="false">
      <c r="A7107" s="2" t="n">
        <v>53</v>
      </c>
      <c r="B7107" s="2" t="n">
        <v>4.863</v>
      </c>
      <c r="C7107" s="2" t="n">
        <v>1177.25915527344</v>
      </c>
    </row>
    <row r="7108" customFormat="false" ht="15" hidden="false" customHeight="false" outlineLevel="0" collapsed="false">
      <c r="A7108" s="2" t="n">
        <v>54</v>
      </c>
      <c r="B7108" s="2" t="n">
        <v>4.871</v>
      </c>
      <c r="C7108" s="2" t="n">
        <v>1241.81042480469</v>
      </c>
    </row>
    <row r="7109" customFormat="false" ht="15" hidden="false" customHeight="false" outlineLevel="0" collapsed="false">
      <c r="A7109" s="2" t="n">
        <v>55</v>
      </c>
      <c r="B7109" s="2" t="n">
        <v>4.879</v>
      </c>
      <c r="C7109" s="2" t="n">
        <v>1305.45190429688</v>
      </c>
    </row>
    <row r="7110" customFormat="false" ht="15" hidden="false" customHeight="false" outlineLevel="0" collapsed="false">
      <c r="A7110" s="2" t="n">
        <v>56</v>
      </c>
      <c r="B7110" s="2" t="n">
        <v>4.888</v>
      </c>
      <c r="C7110" s="2" t="n">
        <v>1369.09582519531</v>
      </c>
    </row>
    <row r="7111" customFormat="false" ht="15" hidden="false" customHeight="false" outlineLevel="0" collapsed="false">
      <c r="A7111" s="2" t="n">
        <v>57</v>
      </c>
      <c r="B7111" s="2" t="n">
        <v>4.896</v>
      </c>
      <c r="C7111" s="2" t="n">
        <v>1436.95874023438</v>
      </c>
    </row>
    <row r="7112" customFormat="false" ht="15" hidden="false" customHeight="false" outlineLevel="0" collapsed="false">
      <c r="A7112" s="2" t="n">
        <v>58</v>
      </c>
      <c r="B7112" s="2" t="n">
        <v>4.904</v>
      </c>
      <c r="C7112" s="2" t="n">
        <v>1511.70397949219</v>
      </c>
    </row>
    <row r="7113" customFormat="false" ht="15" hidden="false" customHeight="false" outlineLevel="0" collapsed="false">
      <c r="A7113" s="2" t="n">
        <v>59</v>
      </c>
      <c r="B7113" s="2" t="n">
        <v>4.913</v>
      </c>
      <c r="C7113" s="2" t="n">
        <v>1597.93627929688</v>
      </c>
    </row>
    <row r="7114" customFormat="false" ht="15" hidden="false" customHeight="false" outlineLevel="0" collapsed="false">
      <c r="A7114" s="2" t="n">
        <v>60</v>
      </c>
      <c r="B7114" s="2" t="n">
        <v>4.921</v>
      </c>
      <c r="C7114" s="2" t="n">
        <v>1692.82482910156</v>
      </c>
    </row>
    <row r="7115" customFormat="false" ht="15" hidden="false" customHeight="false" outlineLevel="0" collapsed="false">
      <c r="A7115" s="2" t="n">
        <v>61</v>
      </c>
      <c r="B7115" s="2" t="n">
        <v>4.929</v>
      </c>
      <c r="C7115" s="2" t="n">
        <v>1791.79528808594</v>
      </c>
    </row>
    <row r="7116" customFormat="false" ht="15" hidden="false" customHeight="false" outlineLevel="0" collapsed="false">
      <c r="A7116" s="2" t="n">
        <v>62</v>
      </c>
      <c r="B7116" s="2" t="n">
        <v>4.938</v>
      </c>
      <c r="C7116" s="2" t="n">
        <v>1884.916015625</v>
      </c>
    </row>
    <row r="7117" customFormat="false" ht="15" hidden="false" customHeight="false" outlineLevel="0" collapsed="false">
      <c r="A7117" s="2" t="n">
        <v>63</v>
      </c>
      <c r="B7117" s="2" t="n">
        <v>4.946</v>
      </c>
      <c r="C7117" s="2" t="n">
        <v>1975.80712890625</v>
      </c>
    </row>
    <row r="7118" customFormat="false" ht="15" hidden="false" customHeight="false" outlineLevel="0" collapsed="false">
      <c r="A7118" s="2" t="n">
        <v>64</v>
      </c>
      <c r="B7118" s="2" t="n">
        <v>4.954</v>
      </c>
      <c r="C7118" s="2" t="n">
        <v>2061.513671875</v>
      </c>
    </row>
    <row r="7119" customFormat="false" ht="15" hidden="false" customHeight="false" outlineLevel="0" collapsed="false">
      <c r="A7119" s="2" t="n">
        <v>65</v>
      </c>
      <c r="B7119" s="2" t="n">
        <v>4.963</v>
      </c>
      <c r="C7119" s="2" t="n">
        <v>2135.01635742188</v>
      </c>
    </row>
    <row r="7120" customFormat="false" ht="15" hidden="false" customHeight="false" outlineLevel="0" collapsed="false">
      <c r="A7120" s="2" t="n">
        <v>66</v>
      </c>
      <c r="B7120" s="2" t="n">
        <v>4.971</v>
      </c>
      <c r="C7120" s="2" t="n">
        <v>2210.06298828125</v>
      </c>
    </row>
    <row r="7121" customFormat="false" ht="15" hidden="false" customHeight="false" outlineLevel="0" collapsed="false">
      <c r="A7121" s="2" t="n">
        <v>67</v>
      </c>
      <c r="B7121" s="2" t="n">
        <v>4.979</v>
      </c>
      <c r="C7121" s="2" t="n">
        <v>2285.60180664063</v>
      </c>
    </row>
    <row r="7122" customFormat="false" ht="15" hidden="false" customHeight="false" outlineLevel="0" collapsed="false">
      <c r="A7122" s="2" t="n">
        <v>68</v>
      </c>
      <c r="B7122" s="2" t="n">
        <v>4.988</v>
      </c>
      <c r="C7122" s="2" t="n">
        <v>2342.69091796875</v>
      </c>
    </row>
    <row r="7123" customFormat="false" ht="15" hidden="false" customHeight="false" outlineLevel="0" collapsed="false">
      <c r="A7123" s="2" t="n">
        <v>69</v>
      </c>
      <c r="B7123" s="2" t="n">
        <v>4.996</v>
      </c>
      <c r="C7123" s="2" t="n">
        <v>2401.4306640625</v>
      </c>
    </row>
    <row r="7124" customFormat="false" ht="15" hidden="false" customHeight="false" outlineLevel="0" collapsed="false">
      <c r="A7124" s="2" t="n">
        <v>70</v>
      </c>
      <c r="B7124" s="2" t="n">
        <v>5.004</v>
      </c>
      <c r="C7124" s="2" t="n">
        <v>2454.13793945313</v>
      </c>
    </row>
    <row r="7125" customFormat="false" ht="15" hidden="false" customHeight="false" outlineLevel="0" collapsed="false">
      <c r="A7125" s="2" t="n">
        <v>71</v>
      </c>
      <c r="B7125" s="2" t="n">
        <v>5.013</v>
      </c>
      <c r="C7125" s="2" t="n">
        <v>2497.76953125</v>
      </c>
    </row>
    <row r="7126" customFormat="false" ht="15" hidden="false" customHeight="false" outlineLevel="0" collapsed="false">
      <c r="A7126" s="2" t="n">
        <v>72</v>
      </c>
      <c r="B7126" s="2" t="n">
        <v>5.021</v>
      </c>
      <c r="C7126" s="2" t="n">
        <v>2545.74755859375</v>
      </c>
    </row>
    <row r="7127" customFormat="false" ht="15" hidden="false" customHeight="false" outlineLevel="0" collapsed="false">
      <c r="A7127" s="2" t="n">
        <v>73</v>
      </c>
      <c r="B7127" s="2" t="n">
        <v>5.029</v>
      </c>
      <c r="C7127" s="2" t="n">
        <v>2590.61547851563</v>
      </c>
    </row>
    <row r="7128" customFormat="false" ht="15" hidden="false" customHeight="false" outlineLevel="0" collapsed="false">
      <c r="A7128" s="2" t="n">
        <v>74</v>
      </c>
      <c r="B7128" s="2" t="n">
        <v>5.038</v>
      </c>
      <c r="C7128" s="2" t="n">
        <v>2625.78588867188</v>
      </c>
    </row>
    <row r="7129" customFormat="false" ht="15" hidden="false" customHeight="false" outlineLevel="0" collapsed="false">
      <c r="A7129" s="2" t="n">
        <v>75</v>
      </c>
      <c r="B7129" s="2" t="n">
        <v>5.046</v>
      </c>
      <c r="C7129" s="2" t="n">
        <v>2655.05810546875</v>
      </c>
    </row>
    <row r="7130" customFormat="false" ht="15" hidden="false" customHeight="false" outlineLevel="0" collapsed="false">
      <c r="A7130" s="2" t="n">
        <v>76</v>
      </c>
      <c r="B7130" s="2" t="n">
        <v>5.054</v>
      </c>
      <c r="C7130" s="2" t="n">
        <v>2684.72973632813</v>
      </c>
    </row>
    <row r="7131" customFormat="false" ht="15" hidden="false" customHeight="false" outlineLevel="0" collapsed="false">
      <c r="A7131" s="2" t="n">
        <v>77</v>
      </c>
      <c r="B7131" s="2" t="n">
        <v>5.063</v>
      </c>
      <c r="C7131" s="2" t="n">
        <v>2709.87915039063</v>
      </c>
    </row>
    <row r="7132" customFormat="false" ht="15" hidden="false" customHeight="false" outlineLevel="0" collapsed="false">
      <c r="A7132" s="2" t="n">
        <v>78</v>
      </c>
      <c r="B7132" s="2" t="n">
        <v>5.071</v>
      </c>
      <c r="C7132" s="2" t="n">
        <v>2738.72241210938</v>
      </c>
    </row>
    <row r="7133" customFormat="false" ht="15" hidden="false" customHeight="false" outlineLevel="0" collapsed="false">
      <c r="A7133" s="2" t="n">
        <v>79</v>
      </c>
      <c r="B7133" s="2" t="n">
        <v>5.079</v>
      </c>
      <c r="C7133" s="2" t="n">
        <v>2763.72094726563</v>
      </c>
    </row>
    <row r="7134" customFormat="false" ht="15" hidden="false" customHeight="false" outlineLevel="0" collapsed="false">
      <c r="A7134" s="2" t="n">
        <v>80</v>
      </c>
      <c r="B7134" s="2" t="n">
        <v>5.088</v>
      </c>
      <c r="C7134" s="2" t="n">
        <v>2791.5380859375</v>
      </c>
    </row>
    <row r="7135" customFormat="false" ht="15" hidden="false" customHeight="false" outlineLevel="0" collapsed="false">
      <c r="A7135" s="2" t="n">
        <v>81</v>
      </c>
      <c r="B7135" s="2" t="n">
        <v>5.096</v>
      </c>
      <c r="C7135" s="2" t="n">
        <v>2815.17309570313</v>
      </c>
    </row>
    <row r="7136" customFormat="false" ht="15" hidden="false" customHeight="false" outlineLevel="0" collapsed="false">
      <c r="A7136" s="2" t="n">
        <v>82</v>
      </c>
      <c r="B7136" s="2" t="n">
        <v>5.104</v>
      </c>
      <c r="C7136" s="2" t="n">
        <v>2838.64184570313</v>
      </c>
    </row>
    <row r="7137" customFormat="false" ht="15" hidden="false" customHeight="false" outlineLevel="0" collapsed="false">
      <c r="A7137" s="2" t="n">
        <v>83</v>
      </c>
      <c r="B7137" s="2" t="n">
        <v>5.113</v>
      </c>
      <c r="C7137" s="2" t="n">
        <v>2871.54736328125</v>
      </c>
    </row>
    <row r="7138" customFormat="false" ht="15" hidden="false" customHeight="false" outlineLevel="0" collapsed="false">
      <c r="A7138" s="2" t="n">
        <v>84</v>
      </c>
      <c r="B7138" s="2" t="n">
        <v>5.121</v>
      </c>
      <c r="C7138" s="2" t="n">
        <v>2894.16748046875</v>
      </c>
    </row>
    <row r="7139" customFormat="false" ht="15" hidden="false" customHeight="false" outlineLevel="0" collapsed="false">
      <c r="A7139" s="2" t="n">
        <v>85</v>
      </c>
      <c r="B7139" s="2" t="n">
        <v>5.129</v>
      </c>
      <c r="C7139" s="2" t="n">
        <v>2922.62939453125</v>
      </c>
    </row>
    <row r="7140" customFormat="false" ht="15" hidden="false" customHeight="false" outlineLevel="0" collapsed="false">
      <c r="A7140" s="2" t="n">
        <v>86</v>
      </c>
      <c r="B7140" s="2" t="n">
        <v>5.138</v>
      </c>
      <c r="C7140" s="2" t="n">
        <v>2948.8173828125</v>
      </c>
    </row>
    <row r="7141" customFormat="false" ht="15" hidden="false" customHeight="false" outlineLevel="0" collapsed="false">
      <c r="A7141" s="2" t="n">
        <v>87</v>
      </c>
      <c r="B7141" s="2" t="n">
        <v>5.146</v>
      </c>
      <c r="C7141" s="2" t="n">
        <v>2968.2685546875</v>
      </c>
    </row>
    <row r="7142" customFormat="false" ht="15" hidden="false" customHeight="false" outlineLevel="0" collapsed="false">
      <c r="A7142" s="2" t="n">
        <v>88</v>
      </c>
      <c r="B7142" s="2" t="n">
        <v>5.154</v>
      </c>
      <c r="C7142" s="2" t="n">
        <v>2990.81201171875</v>
      </c>
    </row>
    <row r="7143" customFormat="false" ht="15" hidden="false" customHeight="false" outlineLevel="0" collapsed="false">
      <c r="A7143" s="2" t="n">
        <v>89</v>
      </c>
      <c r="B7143" s="2" t="n">
        <v>5.163</v>
      </c>
      <c r="C7143" s="2" t="n">
        <v>3000.16772460938</v>
      </c>
    </row>
    <row r="7144" customFormat="false" ht="15" hidden="false" customHeight="false" outlineLevel="0" collapsed="false">
      <c r="A7144" s="2" t="n">
        <v>90</v>
      </c>
      <c r="B7144" s="2" t="n">
        <v>5.171</v>
      </c>
      <c r="C7144" s="2" t="n">
        <v>3018.44653320313</v>
      </c>
    </row>
    <row r="7145" customFormat="false" ht="15" hidden="false" customHeight="false" outlineLevel="0" collapsed="false">
      <c r="A7145" s="2" t="n">
        <v>91</v>
      </c>
      <c r="B7145" s="2" t="n">
        <v>5.179</v>
      </c>
      <c r="C7145" s="2" t="n">
        <v>3034.47265625</v>
      </c>
    </row>
    <row r="7146" customFormat="false" ht="15" hidden="false" customHeight="false" outlineLevel="0" collapsed="false">
      <c r="A7146" s="2" t="n">
        <v>92</v>
      </c>
      <c r="B7146" s="2" t="n">
        <v>5.188</v>
      </c>
      <c r="C7146" s="2" t="n">
        <v>3051.26782226563</v>
      </c>
    </row>
    <row r="7147" customFormat="false" ht="15" hidden="false" customHeight="false" outlineLevel="0" collapsed="false">
      <c r="A7147" s="2" t="n">
        <v>93</v>
      </c>
      <c r="B7147" s="2" t="n">
        <v>5.196</v>
      </c>
      <c r="C7147" s="2" t="n">
        <v>3075.14135742188</v>
      </c>
    </row>
    <row r="7148" customFormat="false" ht="15" hidden="false" customHeight="false" outlineLevel="0" collapsed="false">
      <c r="A7148" s="2" t="n">
        <v>94</v>
      </c>
      <c r="B7148" s="2" t="n">
        <v>5.204</v>
      </c>
      <c r="C7148" s="2" t="n">
        <v>3096.759765625</v>
      </c>
    </row>
    <row r="7149" customFormat="false" ht="15" hidden="false" customHeight="false" outlineLevel="0" collapsed="false">
      <c r="A7149" s="2" t="n">
        <v>95</v>
      </c>
      <c r="B7149" s="2" t="n">
        <v>5.213</v>
      </c>
      <c r="C7149" s="2" t="n">
        <v>3122.3251953125</v>
      </c>
    </row>
    <row r="7150" customFormat="false" ht="15" hidden="false" customHeight="false" outlineLevel="0" collapsed="false">
      <c r="A7150" s="2" t="n">
        <v>96</v>
      </c>
      <c r="B7150" s="2" t="n">
        <v>5.221</v>
      </c>
      <c r="C7150" s="2" t="n">
        <v>3146.78173828125</v>
      </c>
    </row>
    <row r="7151" customFormat="false" ht="15" hidden="false" customHeight="false" outlineLevel="0" collapsed="false">
      <c r="A7151" s="2" t="n">
        <v>97</v>
      </c>
      <c r="B7151" s="2" t="n">
        <v>5.229</v>
      </c>
      <c r="C7151" s="2" t="n">
        <v>3164.8388671875</v>
      </c>
    </row>
    <row r="7152" customFormat="false" ht="15" hidden="false" customHeight="false" outlineLevel="0" collapsed="false">
      <c r="A7152" s="2" t="n">
        <v>98</v>
      </c>
      <c r="B7152" s="2" t="n">
        <v>5.238</v>
      </c>
      <c r="C7152" s="2" t="n">
        <v>3180.94799804688</v>
      </c>
    </row>
    <row r="7153" customFormat="false" ht="15" hidden="false" customHeight="false" outlineLevel="0" collapsed="false">
      <c r="A7153" s="2" t="n">
        <v>99</v>
      </c>
      <c r="B7153" s="2" t="n">
        <v>5.246</v>
      </c>
      <c r="C7153" s="2" t="n">
        <v>3195.23852539063</v>
      </c>
    </row>
    <row r="7154" customFormat="false" ht="15" hidden="false" customHeight="false" outlineLevel="0" collapsed="false">
      <c r="A7154" s="2" t="n">
        <v>100</v>
      </c>
      <c r="B7154" s="2" t="n">
        <v>5.254</v>
      </c>
      <c r="C7154" s="2" t="n">
        <v>3205.69921875</v>
      </c>
    </row>
    <row r="7155" customFormat="false" ht="15" hidden="false" customHeight="false" outlineLevel="0" collapsed="false">
      <c r="A7155" s="2" t="n">
        <v>101</v>
      </c>
      <c r="B7155" s="2" t="n">
        <v>5.263</v>
      </c>
      <c r="C7155" s="2" t="n">
        <v>3215.77075195313</v>
      </c>
    </row>
    <row r="7156" customFormat="false" ht="15" hidden="false" customHeight="false" outlineLevel="0" collapsed="false">
      <c r="A7156" s="2" t="n">
        <v>102</v>
      </c>
      <c r="B7156" s="2" t="n">
        <v>5.271</v>
      </c>
      <c r="C7156" s="2" t="n">
        <v>3217.99487304688</v>
      </c>
    </row>
    <row r="7157" customFormat="false" ht="15" hidden="false" customHeight="false" outlineLevel="0" collapsed="false">
      <c r="A7157" s="2" t="n">
        <v>103</v>
      </c>
      <c r="B7157" s="2" t="n">
        <v>5.279</v>
      </c>
      <c r="C7157" s="2" t="n">
        <v>3213.43212890625</v>
      </c>
    </row>
    <row r="7158" customFormat="false" ht="15" hidden="false" customHeight="false" outlineLevel="0" collapsed="false">
      <c r="A7158" s="2" t="n">
        <v>104</v>
      </c>
      <c r="B7158" s="2" t="n">
        <v>5.288</v>
      </c>
      <c r="C7158" s="2" t="n">
        <v>3197.685546875</v>
      </c>
    </row>
    <row r="7159" customFormat="false" ht="15" hidden="false" customHeight="false" outlineLevel="0" collapsed="false">
      <c r="A7159" s="2" t="n">
        <v>105</v>
      </c>
      <c r="B7159" s="2" t="n">
        <v>5.296</v>
      </c>
      <c r="C7159" s="2" t="n">
        <v>3162.18579101563</v>
      </c>
    </row>
    <row r="7160" customFormat="false" ht="15" hidden="false" customHeight="false" outlineLevel="0" collapsed="false">
      <c r="A7160" s="2" t="n">
        <v>106</v>
      </c>
      <c r="B7160" s="2" t="n">
        <v>5.304</v>
      </c>
      <c r="C7160" s="2" t="n">
        <v>3110.26586914063</v>
      </c>
    </row>
    <row r="7161" customFormat="false" ht="15" hidden="false" customHeight="false" outlineLevel="0" collapsed="false">
      <c r="A7161" s="2" t="n">
        <v>107</v>
      </c>
      <c r="B7161" s="2" t="n">
        <v>5.313</v>
      </c>
      <c r="C7161" s="2" t="n">
        <v>3041.89233398438</v>
      </c>
    </row>
    <row r="7162" customFormat="false" ht="15" hidden="false" customHeight="false" outlineLevel="0" collapsed="false">
      <c r="A7162" s="2" t="n">
        <v>108</v>
      </c>
      <c r="B7162" s="2" t="n">
        <v>5.321</v>
      </c>
      <c r="C7162" s="2" t="n">
        <v>2950.70288085938</v>
      </c>
    </row>
    <row r="7163" customFormat="false" ht="15" hidden="false" customHeight="false" outlineLevel="0" collapsed="false">
      <c r="A7163" s="2" t="n">
        <v>109</v>
      </c>
      <c r="B7163" s="2" t="n">
        <v>5.329</v>
      </c>
      <c r="C7163" s="2" t="n">
        <v>2860.9375</v>
      </c>
    </row>
    <row r="7164" customFormat="false" ht="15" hidden="false" customHeight="false" outlineLevel="0" collapsed="false">
      <c r="A7164" s="2" t="n">
        <v>110</v>
      </c>
      <c r="B7164" s="2" t="n">
        <v>5.338</v>
      </c>
      <c r="C7164" s="2" t="n">
        <v>2758.48803710938</v>
      </c>
    </row>
    <row r="7165" customFormat="false" ht="15" hidden="false" customHeight="false" outlineLevel="0" collapsed="false">
      <c r="A7165" s="2" t="n">
        <v>111</v>
      </c>
      <c r="B7165" s="2" t="n">
        <v>5.346</v>
      </c>
      <c r="C7165" s="2" t="n">
        <v>2650.93408203125</v>
      </c>
    </row>
    <row r="7166" customFormat="false" ht="15" hidden="false" customHeight="false" outlineLevel="0" collapsed="false">
      <c r="A7166" s="2" t="n">
        <v>112</v>
      </c>
      <c r="B7166" s="2" t="n">
        <v>5.354</v>
      </c>
      <c r="C7166" s="2" t="n">
        <v>2554.73461914063</v>
      </c>
    </row>
    <row r="7167" customFormat="false" ht="15" hidden="false" customHeight="false" outlineLevel="0" collapsed="false">
      <c r="A7167" s="2" t="n">
        <v>113</v>
      </c>
      <c r="B7167" s="2" t="n">
        <v>5.363</v>
      </c>
      <c r="C7167" s="2" t="n">
        <v>2445.19189453125</v>
      </c>
    </row>
    <row r="7168" customFormat="false" ht="15" hidden="false" customHeight="false" outlineLevel="0" collapsed="false">
      <c r="A7168" s="2" t="n">
        <v>114</v>
      </c>
      <c r="B7168" s="2" t="n">
        <v>5.371</v>
      </c>
      <c r="C7168" s="2" t="n">
        <v>2338.9169921875</v>
      </c>
    </row>
    <row r="7169" customFormat="false" ht="15" hidden="false" customHeight="false" outlineLevel="0" collapsed="false">
      <c r="A7169" s="2" t="n">
        <v>115</v>
      </c>
      <c r="B7169" s="2" t="n">
        <v>5.379</v>
      </c>
      <c r="C7169" s="2" t="n">
        <v>2239.818359375</v>
      </c>
    </row>
    <row r="7170" customFormat="false" ht="15" hidden="false" customHeight="false" outlineLevel="0" collapsed="false">
      <c r="A7170" s="2" t="n">
        <v>116</v>
      </c>
      <c r="B7170" s="2" t="n">
        <v>5.388</v>
      </c>
      <c r="C7170" s="2" t="n">
        <v>2142.55029296875</v>
      </c>
    </row>
    <row r="7171" customFormat="false" ht="15" hidden="false" customHeight="false" outlineLevel="0" collapsed="false">
      <c r="A7171" s="2" t="n">
        <v>117</v>
      </c>
      <c r="B7171" s="2" t="n">
        <v>5.396</v>
      </c>
      <c r="C7171" s="2" t="n">
        <v>2060.96655273438</v>
      </c>
    </row>
    <row r="7172" customFormat="false" ht="15" hidden="false" customHeight="false" outlineLevel="0" collapsed="false">
      <c r="A7172" s="2" t="n">
        <v>118</v>
      </c>
      <c r="B7172" s="2" t="n">
        <v>5.404</v>
      </c>
      <c r="C7172" s="2" t="n">
        <v>1983.41552734375</v>
      </c>
    </row>
    <row r="7173" customFormat="false" ht="15" hidden="false" customHeight="false" outlineLevel="0" collapsed="false">
      <c r="A7173" s="2" t="n">
        <v>119</v>
      </c>
      <c r="B7173" s="2" t="n">
        <v>5.413</v>
      </c>
      <c r="C7173" s="2" t="n">
        <v>1910.86291503906</v>
      </c>
    </row>
    <row r="7174" customFormat="false" ht="15" hidden="false" customHeight="false" outlineLevel="0" collapsed="false">
      <c r="A7174" s="2" t="n">
        <v>120</v>
      </c>
      <c r="B7174" s="2" t="n">
        <v>5.421</v>
      </c>
      <c r="C7174" s="2" t="n">
        <v>1843.55737304688</v>
      </c>
    </row>
    <row r="7175" customFormat="false" ht="15" hidden="false" customHeight="false" outlineLevel="0" collapsed="false">
      <c r="A7175" s="2" t="n">
        <v>121</v>
      </c>
      <c r="B7175" s="2" t="n">
        <v>5.429</v>
      </c>
      <c r="C7175" s="2" t="n">
        <v>1781.58276367188</v>
      </c>
    </row>
    <row r="7176" customFormat="false" ht="15" hidden="false" customHeight="false" outlineLevel="0" collapsed="false">
      <c r="A7176" s="2" t="n">
        <v>122</v>
      </c>
      <c r="B7176" s="2" t="n">
        <v>5.438</v>
      </c>
      <c r="C7176" s="2" t="n">
        <v>1722.20385742188</v>
      </c>
    </row>
    <row r="7177" customFormat="false" ht="15" hidden="false" customHeight="false" outlineLevel="0" collapsed="false">
      <c r="A7177" s="2" t="n">
        <v>123</v>
      </c>
      <c r="B7177" s="2" t="n">
        <v>5.446</v>
      </c>
      <c r="C7177" s="2" t="n">
        <v>1670.07214355469</v>
      </c>
    </row>
    <row r="7178" customFormat="false" ht="15" hidden="false" customHeight="false" outlineLevel="0" collapsed="false">
      <c r="A7178" s="2" t="n">
        <v>124</v>
      </c>
      <c r="B7178" s="2" t="n">
        <v>5.454</v>
      </c>
      <c r="C7178" s="2" t="n">
        <v>1621.38330078125</v>
      </c>
    </row>
    <row r="7179" customFormat="false" ht="15" hidden="false" customHeight="false" outlineLevel="0" collapsed="false">
      <c r="A7179" s="2" t="n">
        <v>125</v>
      </c>
      <c r="B7179" s="2" t="n">
        <v>5.463</v>
      </c>
      <c r="C7179" s="2" t="n">
        <v>1571.30712890625</v>
      </c>
    </row>
    <row r="7180" customFormat="false" ht="15" hidden="false" customHeight="false" outlineLevel="0" collapsed="false">
      <c r="A7180" s="2" t="n">
        <v>126</v>
      </c>
      <c r="B7180" s="2" t="n">
        <v>5.471</v>
      </c>
      <c r="C7180" s="2" t="n">
        <v>1529.28466796875</v>
      </c>
    </row>
    <row r="7181" customFormat="false" ht="15" hidden="false" customHeight="false" outlineLevel="0" collapsed="false">
      <c r="A7181" s="2" t="n">
        <v>127</v>
      </c>
      <c r="B7181" s="2" t="n">
        <v>5.479</v>
      </c>
      <c r="C7181" s="2" t="n">
        <v>1490.49926757813</v>
      </c>
    </row>
    <row r="7182" customFormat="false" ht="15" hidden="false" customHeight="false" outlineLevel="0" collapsed="false">
      <c r="A7182" s="2" t="n">
        <v>128</v>
      </c>
      <c r="B7182" s="2" t="n">
        <v>5.488</v>
      </c>
      <c r="C7182" s="2" t="n">
        <v>1450.3486328125</v>
      </c>
    </row>
    <row r="7183" customFormat="false" ht="15" hidden="false" customHeight="false" outlineLevel="0" collapsed="false">
      <c r="A7183" s="2" t="n">
        <v>129</v>
      </c>
      <c r="B7183" s="2" t="n">
        <v>5.496</v>
      </c>
      <c r="C7183" s="2" t="n">
        <v>1416.08044433594</v>
      </c>
    </row>
    <row r="7184" customFormat="false" ht="15" hidden="false" customHeight="false" outlineLevel="0" collapsed="false">
      <c r="A7184" s="2" t="n">
        <v>130</v>
      </c>
      <c r="B7184" s="2" t="n">
        <v>5.504</v>
      </c>
      <c r="C7184" s="2" t="n">
        <v>1381.15270996094</v>
      </c>
    </row>
    <row r="7185" customFormat="false" ht="15" hidden="false" customHeight="false" outlineLevel="0" collapsed="false">
      <c r="A7185" s="2" t="n">
        <v>131</v>
      </c>
      <c r="B7185" s="2" t="n">
        <v>5.513</v>
      </c>
      <c r="C7185" s="2" t="n">
        <v>1348.74584960938</v>
      </c>
    </row>
    <row r="7186" customFormat="false" ht="15" hidden="false" customHeight="false" outlineLevel="0" collapsed="false">
      <c r="A7186" s="2" t="n">
        <v>132</v>
      </c>
      <c r="B7186" s="2" t="n">
        <v>5.521</v>
      </c>
      <c r="C7186" s="2" t="n">
        <v>1318.70593261719</v>
      </c>
    </row>
    <row r="7187" customFormat="false" ht="15" hidden="false" customHeight="false" outlineLevel="0" collapsed="false">
      <c r="A7187" s="2" t="n">
        <v>133</v>
      </c>
      <c r="B7187" s="2" t="n">
        <v>5.529</v>
      </c>
      <c r="C7187" s="2" t="n">
        <v>1289.89343261719</v>
      </c>
    </row>
    <row r="7188" customFormat="false" ht="15" hidden="false" customHeight="false" outlineLevel="0" collapsed="false">
      <c r="A7188" s="2" t="n">
        <v>134</v>
      </c>
      <c r="B7188" s="2" t="n">
        <v>5.538</v>
      </c>
      <c r="C7188" s="2" t="n">
        <v>1263.76721191406</v>
      </c>
    </row>
    <row r="7189" customFormat="false" ht="15" hidden="false" customHeight="false" outlineLevel="0" collapsed="false">
      <c r="A7189" s="2" t="n">
        <v>135</v>
      </c>
      <c r="B7189" s="2" t="n">
        <v>5.546</v>
      </c>
      <c r="C7189" s="2" t="n">
        <v>1238.46069335938</v>
      </c>
    </row>
    <row r="7190" customFormat="false" ht="15" hidden="false" customHeight="false" outlineLevel="0" collapsed="false">
      <c r="A7190" s="2" t="n">
        <v>136</v>
      </c>
      <c r="B7190" s="2" t="n">
        <v>5.554</v>
      </c>
      <c r="C7190" s="2" t="n">
        <v>1219.13061523438</v>
      </c>
    </row>
    <row r="7191" customFormat="false" ht="15" hidden="false" customHeight="false" outlineLevel="0" collapsed="false">
      <c r="A7191" s="2" t="n">
        <v>137</v>
      </c>
      <c r="B7191" s="2" t="n">
        <v>5.563</v>
      </c>
      <c r="C7191" s="2" t="n">
        <v>1195.17333984375</v>
      </c>
    </row>
    <row r="7192" customFormat="false" ht="15" hidden="false" customHeight="false" outlineLevel="0" collapsed="false">
      <c r="A7192" s="2" t="n">
        <v>138</v>
      </c>
      <c r="B7192" s="2" t="n">
        <v>5.571</v>
      </c>
      <c r="C7192" s="2" t="n">
        <v>1172.56311035156</v>
      </c>
    </row>
    <row r="7193" customFormat="false" ht="15" hidden="false" customHeight="false" outlineLevel="0" collapsed="false">
      <c r="A7193" s="2" t="n">
        <v>139</v>
      </c>
      <c r="B7193" s="2" t="n">
        <v>5.579</v>
      </c>
      <c r="C7193" s="2" t="n">
        <v>1151.91979980469</v>
      </c>
    </row>
    <row r="7194" customFormat="false" ht="15" hidden="false" customHeight="false" outlineLevel="0" collapsed="false">
      <c r="A7194" s="2" t="n">
        <v>140</v>
      </c>
      <c r="B7194" s="2" t="n">
        <v>5.588</v>
      </c>
      <c r="C7194" s="2" t="n">
        <v>1130.84997558594</v>
      </c>
    </row>
    <row r="7195" customFormat="false" ht="15" hidden="false" customHeight="false" outlineLevel="0" collapsed="false">
      <c r="A7195" s="2" t="n">
        <v>141</v>
      </c>
      <c r="B7195" s="2" t="n">
        <v>5.596</v>
      </c>
      <c r="C7195" s="2" t="n">
        <v>1114.80065917969</v>
      </c>
    </row>
    <row r="7196" customFormat="false" ht="15" hidden="false" customHeight="false" outlineLevel="0" collapsed="false">
      <c r="A7196" s="2" t="n">
        <v>142</v>
      </c>
      <c r="B7196" s="2" t="n">
        <v>5.604</v>
      </c>
      <c r="C7196" s="2" t="n">
        <v>1097.61547851563</v>
      </c>
    </row>
    <row r="7197" customFormat="false" ht="15" hidden="false" customHeight="false" outlineLevel="0" collapsed="false">
      <c r="A7197" s="2" t="n">
        <v>143</v>
      </c>
      <c r="B7197" s="2" t="n">
        <v>5.613</v>
      </c>
      <c r="C7197" s="2" t="n">
        <v>1080.60192871094</v>
      </c>
    </row>
    <row r="7198" customFormat="false" ht="15" hidden="false" customHeight="false" outlineLevel="0" collapsed="false">
      <c r="A7198" s="2" t="n">
        <v>144</v>
      </c>
      <c r="B7198" s="2" t="n">
        <v>5.621</v>
      </c>
      <c r="C7198" s="2" t="n">
        <v>1066.17248535156</v>
      </c>
    </row>
    <row r="7199" customFormat="false" ht="15" hidden="false" customHeight="false" outlineLevel="0" collapsed="false">
      <c r="A7199" s="2" t="n">
        <v>145</v>
      </c>
      <c r="B7199" s="2" t="n">
        <v>5.629</v>
      </c>
      <c r="C7199" s="2" t="n">
        <v>1051.09106445313</v>
      </c>
    </row>
    <row r="7200" customFormat="false" ht="15" hidden="false" customHeight="false" outlineLevel="0" collapsed="false">
      <c r="A7200" s="2" t="n">
        <v>146</v>
      </c>
      <c r="B7200" s="2" t="n">
        <v>5.638</v>
      </c>
      <c r="C7200" s="2" t="n">
        <v>1037.32263183594</v>
      </c>
    </row>
    <row r="7201" customFormat="false" ht="15" hidden="false" customHeight="false" outlineLevel="0" collapsed="false">
      <c r="A7201" s="2" t="n">
        <v>147</v>
      </c>
      <c r="B7201" s="2" t="n">
        <v>5.646</v>
      </c>
      <c r="C7201" s="2" t="n">
        <v>1026.00024414063</v>
      </c>
    </row>
    <row r="7202" customFormat="false" ht="15" hidden="false" customHeight="false" outlineLevel="0" collapsed="false">
      <c r="A7202" s="2" t="n">
        <v>148</v>
      </c>
      <c r="B7202" s="2" t="n">
        <v>5.654</v>
      </c>
      <c r="C7202" s="2" t="n">
        <v>1012.69482421875</v>
      </c>
    </row>
    <row r="7203" customFormat="false" ht="15" hidden="false" customHeight="false" outlineLevel="0" collapsed="false">
      <c r="A7203" s="2" t="n">
        <v>149</v>
      </c>
      <c r="B7203" s="2" t="n">
        <v>5.663</v>
      </c>
      <c r="C7203" s="2" t="n">
        <v>1002.11334228516</v>
      </c>
    </row>
    <row r="7204" customFormat="false" ht="15" hidden="false" customHeight="false" outlineLevel="0" collapsed="false">
      <c r="A7204" s="2" t="n">
        <v>150</v>
      </c>
      <c r="B7204" s="2" t="n">
        <v>5.671</v>
      </c>
      <c r="C7204" s="2" t="n">
        <v>987.409484863281</v>
      </c>
    </row>
    <row r="7205" customFormat="false" ht="15" hidden="false" customHeight="false" outlineLevel="0" collapsed="false">
      <c r="A7205" s="2" t="n">
        <v>151</v>
      </c>
      <c r="B7205" s="2" t="n">
        <v>5.679</v>
      </c>
      <c r="C7205" s="2" t="n">
        <v>974.550903320313</v>
      </c>
    </row>
    <row r="7206" customFormat="false" ht="15" hidden="false" customHeight="false" outlineLevel="0" collapsed="false">
      <c r="A7206" s="2" t="n">
        <v>152</v>
      </c>
      <c r="B7206" s="2" t="n">
        <v>5.688</v>
      </c>
      <c r="C7206" s="2" t="n">
        <v>961.967163085938</v>
      </c>
    </row>
    <row r="7207" customFormat="false" ht="15" hidden="false" customHeight="false" outlineLevel="0" collapsed="false">
      <c r="A7207" s="2" t="n">
        <v>153</v>
      </c>
      <c r="B7207" s="2" t="n">
        <v>5.696</v>
      </c>
      <c r="C7207" s="2" t="n">
        <v>950.7861328125</v>
      </c>
    </row>
    <row r="7208" customFormat="false" ht="15" hidden="false" customHeight="false" outlineLevel="0" collapsed="false">
      <c r="A7208" s="2" t="n">
        <v>154</v>
      </c>
      <c r="B7208" s="2" t="n">
        <v>5.704</v>
      </c>
      <c r="C7208" s="2" t="n">
        <v>943.398071289063</v>
      </c>
    </row>
    <row r="7209" customFormat="false" ht="15" hidden="false" customHeight="false" outlineLevel="0" collapsed="false">
      <c r="A7209" s="2" t="n">
        <v>155</v>
      </c>
      <c r="B7209" s="2" t="n">
        <v>5.713</v>
      </c>
      <c r="C7209" s="2" t="n">
        <v>935.296569824219</v>
      </c>
    </row>
    <row r="7210" customFormat="false" ht="15" hidden="false" customHeight="false" outlineLevel="0" collapsed="false">
      <c r="A7210" s="2" t="n">
        <v>156</v>
      </c>
      <c r="B7210" s="2" t="n">
        <v>5.721</v>
      </c>
      <c r="C7210" s="2" t="n">
        <v>924.280395507813</v>
      </c>
    </row>
    <row r="7211" customFormat="false" ht="15" hidden="false" customHeight="false" outlineLevel="0" collapsed="false">
      <c r="A7211" s="2" t="n">
        <v>157</v>
      </c>
      <c r="B7211" s="2" t="n">
        <v>5.729</v>
      </c>
      <c r="C7211" s="2" t="n">
        <v>914.4130859375</v>
      </c>
    </row>
    <row r="7212" customFormat="false" ht="15" hidden="false" customHeight="false" outlineLevel="0" collapsed="false">
      <c r="A7212" s="2" t="n">
        <v>158</v>
      </c>
      <c r="B7212" s="2" t="n">
        <v>5.738</v>
      </c>
      <c r="C7212" s="2" t="n">
        <v>904.434814453125</v>
      </c>
    </row>
    <row r="7213" customFormat="false" ht="15" hidden="false" customHeight="false" outlineLevel="0" collapsed="false">
      <c r="A7213" s="2" t="n">
        <v>159</v>
      </c>
      <c r="B7213" s="2" t="n">
        <v>5.746</v>
      </c>
      <c r="C7213" s="2" t="n">
        <v>897.2314453125</v>
      </c>
    </row>
    <row r="7214" customFormat="false" ht="15" hidden="false" customHeight="false" outlineLevel="0" collapsed="false">
      <c r="A7214" s="2" t="n">
        <v>160</v>
      </c>
      <c r="B7214" s="2" t="n">
        <v>5.754</v>
      </c>
      <c r="C7214" s="2" t="n">
        <v>889.4658203125</v>
      </c>
    </row>
    <row r="7215" customFormat="false" ht="15" hidden="false" customHeight="false" outlineLevel="0" collapsed="false">
      <c r="A7215" s="2" t="n">
        <v>161</v>
      </c>
      <c r="B7215" s="2" t="n">
        <v>5.763</v>
      </c>
      <c r="C7215" s="2" t="n">
        <v>881.597412109375</v>
      </c>
    </row>
    <row r="7216" customFormat="false" ht="15" hidden="false" customHeight="false" outlineLevel="0" collapsed="false">
      <c r="A7216" s="2" t="n">
        <v>162</v>
      </c>
      <c r="B7216" s="2" t="n">
        <v>5.771</v>
      </c>
      <c r="C7216" s="2" t="n">
        <v>872.791870117188</v>
      </c>
    </row>
    <row r="7217" customFormat="false" ht="15" hidden="false" customHeight="false" outlineLevel="0" collapsed="false">
      <c r="A7217" s="2" t="n">
        <v>163</v>
      </c>
      <c r="B7217" s="2" t="n">
        <v>5.779</v>
      </c>
      <c r="C7217" s="2" t="n">
        <v>864.035888671875</v>
      </c>
    </row>
    <row r="7218" customFormat="false" ht="15" hidden="false" customHeight="false" outlineLevel="0" collapsed="false">
      <c r="A7218" s="2" t="n">
        <v>164</v>
      </c>
      <c r="B7218" s="2" t="n">
        <v>5.788</v>
      </c>
      <c r="C7218" s="2" t="n">
        <v>852.262573242188</v>
      </c>
    </row>
    <row r="7219" customFormat="false" ht="15" hidden="false" customHeight="false" outlineLevel="0" collapsed="false">
      <c r="A7219" s="2" t="n">
        <v>165</v>
      </c>
      <c r="B7219" s="2" t="n">
        <v>5.796</v>
      </c>
      <c r="C7219" s="2" t="n">
        <v>844.297729492188</v>
      </c>
    </row>
    <row r="7220" customFormat="false" ht="15" hidden="false" customHeight="false" outlineLevel="0" collapsed="false">
      <c r="A7220" s="2" t="n">
        <v>166</v>
      </c>
      <c r="B7220" s="2" t="n">
        <v>5.804</v>
      </c>
      <c r="C7220" s="2" t="n">
        <v>839.502197265625</v>
      </c>
    </row>
    <row r="7221" customFormat="false" ht="15" hidden="false" customHeight="false" outlineLevel="0" collapsed="false">
      <c r="A7221" s="2" t="n">
        <v>167</v>
      </c>
      <c r="B7221" s="2" t="n">
        <v>5.813</v>
      </c>
      <c r="C7221" s="2" t="n">
        <v>832.057861328125</v>
      </c>
    </row>
    <row r="7222" customFormat="false" ht="15" hidden="false" customHeight="false" outlineLevel="0" collapsed="false">
      <c r="A7222" s="2" t="n">
        <v>168</v>
      </c>
      <c r="B7222" s="2" t="n">
        <v>5.821</v>
      </c>
      <c r="C7222" s="2" t="n">
        <v>825.641967773438</v>
      </c>
    </row>
    <row r="7223" customFormat="false" ht="15" hidden="false" customHeight="false" outlineLevel="0" collapsed="false">
      <c r="A7223" s="2" t="n">
        <v>169</v>
      </c>
      <c r="B7223" s="2" t="n">
        <v>5.829</v>
      </c>
      <c r="C7223" s="2" t="n">
        <v>817.59033203125</v>
      </c>
    </row>
    <row r="7224" customFormat="false" ht="15" hidden="false" customHeight="false" outlineLevel="0" collapsed="false">
      <c r="A7224" s="2" t="n">
        <v>170</v>
      </c>
      <c r="B7224" s="2" t="n">
        <v>5.838</v>
      </c>
      <c r="C7224" s="2" t="n">
        <v>810.664794921875</v>
      </c>
    </row>
    <row r="7225" customFormat="false" ht="15" hidden="false" customHeight="false" outlineLevel="0" collapsed="false">
      <c r="A7225" s="2" t="n">
        <v>171</v>
      </c>
      <c r="B7225" s="2" t="n">
        <v>5.846</v>
      </c>
      <c r="C7225" s="2" t="n">
        <v>802.981689453125</v>
      </c>
    </row>
    <row r="7226" customFormat="false" ht="15" hidden="false" customHeight="false" outlineLevel="0" collapsed="false">
      <c r="A7226" s="2" t="n">
        <v>172</v>
      </c>
      <c r="B7226" s="2" t="n">
        <v>5.854</v>
      </c>
      <c r="C7226" s="2" t="n">
        <v>795.420471191406</v>
      </c>
    </row>
    <row r="7227" customFormat="false" ht="15" hidden="false" customHeight="false" outlineLevel="0" collapsed="false">
      <c r="A7227" s="2" t="n">
        <v>173</v>
      </c>
      <c r="B7227" s="2" t="n">
        <v>5.863</v>
      </c>
      <c r="C7227" s="2" t="n">
        <v>790.326293945313</v>
      </c>
    </row>
    <row r="7228" customFormat="false" ht="15" hidden="false" customHeight="false" outlineLevel="0" collapsed="false">
      <c r="A7228" s="2" t="n">
        <v>174</v>
      </c>
      <c r="B7228" s="2" t="n">
        <v>5.871</v>
      </c>
      <c r="C7228" s="2" t="n">
        <v>784.438598632813</v>
      </c>
    </row>
    <row r="7229" customFormat="false" ht="15" hidden="false" customHeight="false" outlineLevel="0" collapsed="false">
      <c r="A7229" s="2" t="n">
        <v>175</v>
      </c>
      <c r="B7229" s="2" t="n">
        <v>5.879</v>
      </c>
      <c r="C7229" s="2" t="n">
        <v>779.116088867188</v>
      </c>
    </row>
    <row r="7230" customFormat="false" ht="15" hidden="false" customHeight="false" outlineLevel="0" collapsed="false">
      <c r="A7230" s="2" t="s">
        <v>57</v>
      </c>
    </row>
    <row r="7231" customFormat="false" ht="15" hidden="false" customHeight="false" outlineLevel="0" collapsed="false">
      <c r="A7231" s="2" t="s">
        <v>1</v>
      </c>
      <c r="B7231" s="2" t="s">
        <v>2</v>
      </c>
      <c r="C7231" s="2" t="s">
        <v>3</v>
      </c>
    </row>
    <row r="7232" customFormat="false" ht="15" hidden="false" customHeight="false" outlineLevel="0" collapsed="false">
      <c r="A7232" s="2" t="n">
        <v>0</v>
      </c>
      <c r="B7232" s="2" t="n">
        <v>0.788</v>
      </c>
      <c r="C7232" s="2" t="n">
        <v>67.6931915283203</v>
      </c>
    </row>
    <row r="7233" customFormat="false" ht="15" hidden="false" customHeight="false" outlineLevel="0" collapsed="false">
      <c r="A7233" s="2" t="n">
        <v>1</v>
      </c>
      <c r="B7233" s="2" t="n">
        <v>0.796</v>
      </c>
      <c r="C7233" s="2" t="n">
        <v>67.4036102294922</v>
      </c>
    </row>
    <row r="7234" customFormat="false" ht="15" hidden="false" customHeight="false" outlineLevel="0" collapsed="false">
      <c r="A7234" s="2" t="n">
        <v>2</v>
      </c>
      <c r="B7234" s="2" t="n">
        <v>0.804</v>
      </c>
      <c r="C7234" s="2" t="n">
        <v>66.3339691162109</v>
      </c>
    </row>
    <row r="7235" customFormat="false" ht="15" hidden="false" customHeight="false" outlineLevel="0" collapsed="false">
      <c r="A7235" s="2" t="n">
        <v>3</v>
      </c>
      <c r="B7235" s="2" t="n">
        <v>0.813</v>
      </c>
      <c r="C7235" s="2" t="n">
        <v>66.0375747680664</v>
      </c>
    </row>
    <row r="7236" customFormat="false" ht="15" hidden="false" customHeight="false" outlineLevel="0" collapsed="false">
      <c r="A7236" s="2" t="n">
        <v>4</v>
      </c>
      <c r="B7236" s="2" t="n">
        <v>0.821</v>
      </c>
      <c r="C7236" s="2" t="n">
        <v>65.7876968383789</v>
      </c>
    </row>
    <row r="7237" customFormat="false" ht="15" hidden="false" customHeight="false" outlineLevel="0" collapsed="false">
      <c r="A7237" s="2" t="n">
        <v>5</v>
      </c>
      <c r="B7237" s="2" t="n">
        <v>0.829</v>
      </c>
      <c r="C7237" s="2" t="n">
        <v>64.362678527832</v>
      </c>
    </row>
    <row r="7238" customFormat="false" ht="15" hidden="false" customHeight="false" outlineLevel="0" collapsed="false">
      <c r="A7238" s="2" t="n">
        <v>6</v>
      </c>
      <c r="B7238" s="2" t="n">
        <v>0.838</v>
      </c>
      <c r="C7238" s="2" t="n">
        <v>63.7961196899414</v>
      </c>
    </row>
    <row r="7239" customFormat="false" ht="15" hidden="false" customHeight="false" outlineLevel="0" collapsed="false">
      <c r="A7239" s="2" t="n">
        <v>7</v>
      </c>
      <c r="B7239" s="2" t="n">
        <v>0.846</v>
      </c>
      <c r="C7239" s="2" t="n">
        <v>63.5578269958496</v>
      </c>
    </row>
    <row r="7240" customFormat="false" ht="15" hidden="false" customHeight="false" outlineLevel="0" collapsed="false">
      <c r="A7240" s="2" t="n">
        <v>8</v>
      </c>
      <c r="B7240" s="2" t="n">
        <v>0.854</v>
      </c>
      <c r="C7240" s="2" t="n">
        <v>63.5545539855957</v>
      </c>
    </row>
    <row r="7241" customFormat="false" ht="15" hidden="false" customHeight="false" outlineLevel="0" collapsed="false">
      <c r="A7241" s="2" t="n">
        <v>9</v>
      </c>
      <c r="B7241" s="2" t="n">
        <v>0.863</v>
      </c>
      <c r="C7241" s="2" t="n">
        <v>65.2569046020508</v>
      </c>
    </row>
    <row r="7242" customFormat="false" ht="15" hidden="false" customHeight="false" outlineLevel="0" collapsed="false">
      <c r="A7242" s="2" t="n">
        <v>10</v>
      </c>
      <c r="B7242" s="2" t="n">
        <v>0.871</v>
      </c>
      <c r="C7242" s="2" t="n">
        <v>66.0484619140625</v>
      </c>
    </row>
    <row r="7243" customFormat="false" ht="15" hidden="false" customHeight="false" outlineLevel="0" collapsed="false">
      <c r="A7243" s="2" t="n">
        <v>11</v>
      </c>
      <c r="B7243" s="2" t="n">
        <v>0.879</v>
      </c>
      <c r="C7243" s="2" t="n">
        <v>66.2355117797852</v>
      </c>
    </row>
    <row r="7244" customFormat="false" ht="15" hidden="false" customHeight="false" outlineLevel="0" collapsed="false">
      <c r="A7244" s="2" t="n">
        <v>12</v>
      </c>
      <c r="B7244" s="2" t="n">
        <v>0.888</v>
      </c>
      <c r="C7244" s="2" t="n">
        <v>66.8862152099609</v>
      </c>
    </row>
    <row r="7245" customFormat="false" ht="15" hidden="false" customHeight="false" outlineLevel="0" collapsed="false">
      <c r="A7245" s="2" t="n">
        <v>13</v>
      </c>
      <c r="B7245" s="2" t="n">
        <v>0.896</v>
      </c>
      <c r="C7245" s="2" t="n">
        <v>65.5226821899414</v>
      </c>
    </row>
    <row r="7246" customFormat="false" ht="15" hidden="false" customHeight="false" outlineLevel="0" collapsed="false">
      <c r="A7246" s="2" t="n">
        <v>14</v>
      </c>
      <c r="B7246" s="2" t="n">
        <v>0.904</v>
      </c>
      <c r="C7246" s="2" t="n">
        <v>66.0553970336914</v>
      </c>
    </row>
    <row r="7247" customFormat="false" ht="15" hidden="false" customHeight="false" outlineLevel="0" collapsed="false">
      <c r="A7247" s="2" t="n">
        <v>15</v>
      </c>
      <c r="B7247" s="2" t="n">
        <v>0.913</v>
      </c>
      <c r="C7247" s="2" t="n">
        <v>67.2017517089844</v>
      </c>
    </row>
    <row r="7248" customFormat="false" ht="15" hidden="false" customHeight="false" outlineLevel="0" collapsed="false">
      <c r="A7248" s="2" t="n">
        <v>16</v>
      </c>
      <c r="B7248" s="2" t="n">
        <v>0.921</v>
      </c>
      <c r="C7248" s="2" t="n">
        <v>67.8263626098633</v>
      </c>
    </row>
    <row r="7249" customFormat="false" ht="15" hidden="false" customHeight="false" outlineLevel="0" collapsed="false">
      <c r="A7249" s="2" t="n">
        <v>17</v>
      </c>
      <c r="B7249" s="2" t="n">
        <v>0.929</v>
      </c>
      <c r="C7249" s="2" t="n">
        <v>68.3867568969727</v>
      </c>
    </row>
    <row r="7250" customFormat="false" ht="15" hidden="false" customHeight="false" outlineLevel="0" collapsed="false">
      <c r="A7250" s="2" t="n">
        <v>18</v>
      </c>
      <c r="B7250" s="2" t="n">
        <v>0.937</v>
      </c>
      <c r="C7250" s="2" t="n">
        <v>68.4161376953125</v>
      </c>
    </row>
    <row r="7251" customFormat="false" ht="15" hidden="false" customHeight="false" outlineLevel="0" collapsed="false">
      <c r="A7251" s="2" t="n">
        <v>19</v>
      </c>
      <c r="B7251" s="2" t="n">
        <v>0.946</v>
      </c>
      <c r="C7251" s="2" t="n">
        <v>67.8397369384766</v>
      </c>
    </row>
    <row r="7252" customFormat="false" ht="15" hidden="false" customHeight="false" outlineLevel="0" collapsed="false">
      <c r="A7252" s="2" t="n">
        <v>20</v>
      </c>
      <c r="B7252" s="2" t="n">
        <v>0.954</v>
      </c>
      <c r="C7252" s="2" t="n">
        <v>67.4866104125977</v>
      </c>
    </row>
    <row r="7253" customFormat="false" ht="15" hidden="false" customHeight="false" outlineLevel="0" collapsed="false">
      <c r="A7253" s="2" t="n">
        <v>21</v>
      </c>
      <c r="B7253" s="2" t="n">
        <v>0.962</v>
      </c>
      <c r="C7253" s="2" t="n">
        <v>67.0435180664063</v>
      </c>
    </row>
    <row r="7254" customFormat="false" ht="15" hidden="false" customHeight="false" outlineLevel="0" collapsed="false">
      <c r="A7254" s="2" t="n">
        <v>22</v>
      </c>
      <c r="B7254" s="2" t="n">
        <v>0.971</v>
      </c>
      <c r="C7254" s="2" t="n">
        <v>66.1416549682617</v>
      </c>
    </row>
    <row r="7255" customFormat="false" ht="15" hidden="false" customHeight="false" outlineLevel="0" collapsed="false">
      <c r="A7255" s="2" t="n">
        <v>23</v>
      </c>
      <c r="B7255" s="2" t="n">
        <v>0.979</v>
      </c>
      <c r="C7255" s="2" t="n">
        <v>65.0758056640625</v>
      </c>
    </row>
    <row r="7256" customFormat="false" ht="15" hidden="false" customHeight="false" outlineLevel="0" collapsed="false">
      <c r="A7256" s="2" t="n">
        <v>24</v>
      </c>
      <c r="B7256" s="2" t="n">
        <v>0.987</v>
      </c>
      <c r="C7256" s="2" t="n">
        <v>64.5719604492188</v>
      </c>
    </row>
    <row r="7257" customFormat="false" ht="15" hidden="false" customHeight="false" outlineLevel="0" collapsed="false">
      <c r="A7257" s="2" t="n">
        <v>25</v>
      </c>
      <c r="B7257" s="2" t="n">
        <v>0.996</v>
      </c>
      <c r="C7257" s="2" t="n">
        <v>64.3065032958984</v>
      </c>
    </row>
    <row r="7258" customFormat="false" ht="15" hidden="false" customHeight="false" outlineLevel="0" collapsed="false">
      <c r="A7258" s="2" t="n">
        <v>26</v>
      </c>
      <c r="B7258" s="2" t="n">
        <v>1.004</v>
      </c>
      <c r="C7258" s="2" t="n">
        <v>65.0804290771484</v>
      </c>
    </row>
    <row r="7259" customFormat="false" ht="15" hidden="false" customHeight="false" outlineLevel="0" collapsed="false">
      <c r="A7259" s="2" t="n">
        <v>27</v>
      </c>
      <c r="B7259" s="2" t="n">
        <v>1.012</v>
      </c>
      <c r="C7259" s="2" t="n">
        <v>65.7475662231445</v>
      </c>
    </row>
    <row r="7260" customFormat="false" ht="15" hidden="false" customHeight="false" outlineLevel="0" collapsed="false">
      <c r="A7260" s="2" t="n">
        <v>28</v>
      </c>
      <c r="B7260" s="2" t="n">
        <v>1.021</v>
      </c>
      <c r="C7260" s="2" t="n">
        <v>66.0864410400391</v>
      </c>
    </row>
    <row r="7261" customFormat="false" ht="15" hidden="false" customHeight="false" outlineLevel="0" collapsed="false">
      <c r="A7261" s="2" t="n">
        <v>29</v>
      </c>
      <c r="B7261" s="2" t="n">
        <v>1.029</v>
      </c>
      <c r="C7261" s="2" t="n">
        <v>66.4894561767578</v>
      </c>
    </row>
    <row r="7262" customFormat="false" ht="15" hidden="false" customHeight="false" outlineLevel="0" collapsed="false">
      <c r="A7262" s="2" t="n">
        <v>30</v>
      </c>
      <c r="B7262" s="2" t="n">
        <v>1.037</v>
      </c>
      <c r="C7262" s="2" t="n">
        <v>66.3097991943359</v>
      </c>
    </row>
    <row r="7263" customFormat="false" ht="15" hidden="false" customHeight="false" outlineLevel="0" collapsed="false">
      <c r="A7263" s="2" t="n">
        <v>31</v>
      </c>
      <c r="B7263" s="2" t="n">
        <v>1.046</v>
      </c>
      <c r="C7263" s="2" t="n">
        <v>65.5689086914063</v>
      </c>
    </row>
    <row r="7264" customFormat="false" ht="15" hidden="false" customHeight="false" outlineLevel="0" collapsed="false">
      <c r="A7264" s="2" t="n">
        <v>32</v>
      </c>
      <c r="B7264" s="2" t="n">
        <v>1.054</v>
      </c>
      <c r="C7264" s="2" t="n">
        <v>65.5945587158203</v>
      </c>
    </row>
    <row r="7265" customFormat="false" ht="15" hidden="false" customHeight="false" outlineLevel="0" collapsed="false">
      <c r="A7265" s="2" t="n">
        <v>33</v>
      </c>
      <c r="B7265" s="2" t="n">
        <v>1.062</v>
      </c>
      <c r="C7265" s="2" t="n">
        <v>65.6545257568359</v>
      </c>
    </row>
    <row r="7266" customFormat="false" ht="15" hidden="false" customHeight="false" outlineLevel="0" collapsed="false">
      <c r="A7266" s="2" t="n">
        <v>34</v>
      </c>
      <c r="B7266" s="2" t="n">
        <v>1.071</v>
      </c>
      <c r="C7266" s="2" t="n">
        <v>65.6708679199219</v>
      </c>
    </row>
    <row r="7267" customFormat="false" ht="15" hidden="false" customHeight="false" outlineLevel="0" collapsed="false">
      <c r="A7267" s="2" t="n">
        <v>35</v>
      </c>
      <c r="B7267" s="2" t="n">
        <v>1.079</v>
      </c>
      <c r="C7267" s="2" t="n">
        <v>66.2789993286133</v>
      </c>
    </row>
    <row r="7268" customFormat="false" ht="15" hidden="false" customHeight="false" outlineLevel="0" collapsed="false">
      <c r="A7268" s="2" t="n">
        <v>36</v>
      </c>
      <c r="B7268" s="2" t="n">
        <v>1.087</v>
      </c>
      <c r="C7268" s="2" t="n">
        <v>66.3203506469727</v>
      </c>
    </row>
    <row r="7269" customFormat="false" ht="15" hidden="false" customHeight="false" outlineLevel="0" collapsed="false">
      <c r="A7269" s="2" t="n">
        <v>37</v>
      </c>
      <c r="B7269" s="2" t="n">
        <v>1.096</v>
      </c>
      <c r="C7269" s="2" t="n">
        <v>65.9584884643555</v>
      </c>
    </row>
    <row r="7270" customFormat="false" ht="15" hidden="false" customHeight="false" outlineLevel="0" collapsed="false">
      <c r="A7270" s="2" t="n">
        <v>38</v>
      </c>
      <c r="B7270" s="2" t="n">
        <v>1.104</v>
      </c>
      <c r="C7270" s="2" t="n">
        <v>66.4122772216797</v>
      </c>
    </row>
    <row r="7271" customFormat="false" ht="15" hidden="false" customHeight="false" outlineLevel="0" collapsed="false">
      <c r="A7271" s="2" t="n">
        <v>39</v>
      </c>
      <c r="B7271" s="2" t="n">
        <v>1.112</v>
      </c>
      <c r="C7271" s="2" t="n">
        <v>67.0522613525391</v>
      </c>
    </row>
    <row r="7272" customFormat="false" ht="15" hidden="false" customHeight="false" outlineLevel="0" collapsed="false">
      <c r="A7272" s="2" t="n">
        <v>40</v>
      </c>
      <c r="B7272" s="2" t="n">
        <v>1.121</v>
      </c>
      <c r="C7272" s="2" t="n">
        <v>66.5413665771484</v>
      </c>
    </row>
    <row r="7273" customFormat="false" ht="15" hidden="false" customHeight="false" outlineLevel="0" collapsed="false">
      <c r="A7273" s="2" t="n">
        <v>41</v>
      </c>
      <c r="B7273" s="2" t="n">
        <v>1.129</v>
      </c>
      <c r="C7273" s="2" t="n">
        <v>66.9555740356445</v>
      </c>
    </row>
    <row r="7274" customFormat="false" ht="15" hidden="false" customHeight="false" outlineLevel="0" collapsed="false">
      <c r="A7274" s="2" t="n">
        <v>42</v>
      </c>
      <c r="B7274" s="2" t="n">
        <v>1.137</v>
      </c>
      <c r="C7274" s="2" t="n">
        <v>66.0834426879883</v>
      </c>
    </row>
    <row r="7275" customFormat="false" ht="15" hidden="false" customHeight="false" outlineLevel="0" collapsed="false">
      <c r="A7275" s="2" t="n">
        <v>43</v>
      </c>
      <c r="B7275" s="2" t="n">
        <v>1.146</v>
      </c>
      <c r="C7275" s="2" t="n">
        <v>65.2714614868164</v>
      </c>
    </row>
    <row r="7276" customFormat="false" ht="15" hidden="false" customHeight="false" outlineLevel="0" collapsed="false">
      <c r="A7276" s="2" t="n">
        <v>44</v>
      </c>
      <c r="B7276" s="2" t="n">
        <v>1.154</v>
      </c>
      <c r="C7276" s="2" t="n">
        <v>65.5789184570313</v>
      </c>
    </row>
    <row r="7277" customFormat="false" ht="15" hidden="false" customHeight="false" outlineLevel="0" collapsed="false">
      <c r="A7277" s="2" t="n">
        <v>45</v>
      </c>
      <c r="B7277" s="2" t="n">
        <v>1.162</v>
      </c>
      <c r="C7277" s="2" t="n">
        <v>65.5954666137695</v>
      </c>
    </row>
    <row r="7278" customFormat="false" ht="15" hidden="false" customHeight="false" outlineLevel="0" collapsed="false">
      <c r="A7278" s="2" t="n">
        <v>46</v>
      </c>
      <c r="B7278" s="2" t="n">
        <v>1.171</v>
      </c>
      <c r="C7278" s="2" t="n">
        <v>66.7020111083984</v>
      </c>
    </row>
    <row r="7279" customFormat="false" ht="15" hidden="false" customHeight="false" outlineLevel="0" collapsed="false">
      <c r="A7279" s="2" t="n">
        <v>47</v>
      </c>
      <c r="B7279" s="2" t="n">
        <v>1.179</v>
      </c>
      <c r="C7279" s="2" t="n">
        <v>67.1188659667969</v>
      </c>
    </row>
    <row r="7280" customFormat="false" ht="15" hidden="false" customHeight="false" outlineLevel="0" collapsed="false">
      <c r="A7280" s="2" t="n">
        <v>48</v>
      </c>
      <c r="B7280" s="2" t="n">
        <v>1.187</v>
      </c>
      <c r="C7280" s="2" t="n">
        <v>66.5974349975586</v>
      </c>
    </row>
    <row r="7281" customFormat="false" ht="15" hidden="false" customHeight="false" outlineLevel="0" collapsed="false">
      <c r="A7281" s="2" t="n">
        <v>49</v>
      </c>
      <c r="B7281" s="2" t="n">
        <v>1.196</v>
      </c>
      <c r="C7281" s="2" t="n">
        <v>66.8893661499023</v>
      </c>
    </row>
    <row r="7282" customFormat="false" ht="15" hidden="false" customHeight="false" outlineLevel="0" collapsed="false">
      <c r="A7282" s="2" t="n">
        <v>50</v>
      </c>
      <c r="B7282" s="2" t="n">
        <v>1.204</v>
      </c>
      <c r="C7282" s="2" t="n">
        <v>66.8044738769531</v>
      </c>
    </row>
    <row r="7283" customFormat="false" ht="15" hidden="false" customHeight="false" outlineLevel="0" collapsed="false">
      <c r="A7283" s="2" t="n">
        <v>51</v>
      </c>
      <c r="B7283" s="2" t="n">
        <v>1.212</v>
      </c>
      <c r="C7283" s="2" t="n">
        <v>67.0008316040039</v>
      </c>
    </row>
    <row r="7284" customFormat="false" ht="15" hidden="false" customHeight="false" outlineLevel="0" collapsed="false">
      <c r="A7284" s="2" t="n">
        <v>52</v>
      </c>
      <c r="B7284" s="2" t="n">
        <v>1.22</v>
      </c>
      <c r="C7284" s="2" t="n">
        <v>69.2156066894531</v>
      </c>
    </row>
    <row r="7285" customFormat="false" ht="15" hidden="false" customHeight="false" outlineLevel="0" collapsed="false">
      <c r="A7285" s="2" t="n">
        <v>53</v>
      </c>
      <c r="B7285" s="2" t="n">
        <v>1.229</v>
      </c>
      <c r="C7285" s="2" t="n">
        <v>70.4597320556641</v>
      </c>
    </row>
    <row r="7286" customFormat="false" ht="15" hidden="false" customHeight="false" outlineLevel="0" collapsed="false">
      <c r="A7286" s="2" t="n">
        <v>54</v>
      </c>
      <c r="B7286" s="2" t="n">
        <v>1.237</v>
      </c>
      <c r="C7286" s="2" t="n">
        <v>73.4400100708008</v>
      </c>
    </row>
    <row r="7287" customFormat="false" ht="15" hidden="false" customHeight="false" outlineLevel="0" collapsed="false">
      <c r="A7287" s="2" t="n">
        <v>55</v>
      </c>
      <c r="B7287" s="2" t="n">
        <v>1.245</v>
      </c>
      <c r="C7287" s="2" t="n">
        <v>77.0054397583008</v>
      </c>
    </row>
    <row r="7288" customFormat="false" ht="15" hidden="false" customHeight="false" outlineLevel="0" collapsed="false">
      <c r="A7288" s="2" t="n">
        <v>56</v>
      </c>
      <c r="B7288" s="2" t="n">
        <v>1.254</v>
      </c>
      <c r="C7288" s="2" t="n">
        <v>78.4965591430664</v>
      </c>
    </row>
    <row r="7289" customFormat="false" ht="15" hidden="false" customHeight="false" outlineLevel="0" collapsed="false">
      <c r="A7289" s="2" t="n">
        <v>57</v>
      </c>
      <c r="B7289" s="2" t="n">
        <v>1.263</v>
      </c>
      <c r="C7289" s="2" t="n">
        <v>79.2900238037109</v>
      </c>
    </row>
    <row r="7290" customFormat="false" ht="15" hidden="false" customHeight="false" outlineLevel="0" collapsed="false">
      <c r="A7290" s="2" t="n">
        <v>58</v>
      </c>
      <c r="B7290" s="2" t="n">
        <v>1.272</v>
      </c>
      <c r="C7290" s="2" t="n">
        <v>77.861930847168</v>
      </c>
    </row>
    <row r="7291" customFormat="false" ht="15" hidden="false" customHeight="false" outlineLevel="0" collapsed="false">
      <c r="A7291" s="2" t="n">
        <v>59</v>
      </c>
      <c r="B7291" s="2" t="n">
        <v>1.28</v>
      </c>
      <c r="C7291" s="2" t="n">
        <v>76.3760070800781</v>
      </c>
    </row>
    <row r="7292" customFormat="false" ht="15" hidden="false" customHeight="false" outlineLevel="0" collapsed="false">
      <c r="A7292" s="2" t="n">
        <v>60</v>
      </c>
      <c r="B7292" s="2" t="n">
        <v>1.288</v>
      </c>
      <c r="C7292" s="2" t="n">
        <v>74.4664459228516</v>
      </c>
    </row>
    <row r="7293" customFormat="false" ht="15" hidden="false" customHeight="false" outlineLevel="0" collapsed="false">
      <c r="A7293" s="2" t="n">
        <v>61</v>
      </c>
      <c r="B7293" s="2" t="n">
        <v>1.297</v>
      </c>
      <c r="C7293" s="2" t="n">
        <v>73.2644653320313</v>
      </c>
    </row>
    <row r="7294" customFormat="false" ht="15" hidden="false" customHeight="false" outlineLevel="0" collapsed="false">
      <c r="A7294" s="2" t="n">
        <v>62</v>
      </c>
      <c r="B7294" s="2" t="n">
        <v>1.305</v>
      </c>
      <c r="C7294" s="2" t="n">
        <v>71.002326965332</v>
      </c>
    </row>
    <row r="7295" customFormat="false" ht="15" hidden="false" customHeight="false" outlineLevel="0" collapsed="false">
      <c r="A7295" s="2" t="n">
        <v>63</v>
      </c>
      <c r="B7295" s="2" t="n">
        <v>1.313</v>
      </c>
      <c r="C7295" s="2" t="n">
        <v>69.9518432617188</v>
      </c>
    </row>
    <row r="7296" customFormat="false" ht="15" hidden="false" customHeight="false" outlineLevel="0" collapsed="false">
      <c r="A7296" s="2" t="n">
        <v>64</v>
      </c>
      <c r="B7296" s="2" t="n">
        <v>1.322</v>
      </c>
      <c r="C7296" s="2" t="n">
        <v>68.4974670410156</v>
      </c>
    </row>
    <row r="7297" customFormat="false" ht="15" hidden="false" customHeight="false" outlineLevel="0" collapsed="false">
      <c r="A7297" s="2" t="n">
        <v>65</v>
      </c>
      <c r="B7297" s="2" t="n">
        <v>1.33</v>
      </c>
      <c r="C7297" s="2" t="n">
        <v>66.6123886108398</v>
      </c>
    </row>
    <row r="7298" customFormat="false" ht="15" hidden="false" customHeight="false" outlineLevel="0" collapsed="false">
      <c r="A7298" s="2" t="n">
        <v>66</v>
      </c>
      <c r="B7298" s="2" t="n">
        <v>1.338</v>
      </c>
      <c r="C7298" s="2" t="n">
        <v>66.0807876586914</v>
      </c>
    </row>
    <row r="7299" customFormat="false" ht="15" hidden="false" customHeight="false" outlineLevel="0" collapsed="false">
      <c r="A7299" s="2" t="n">
        <v>67</v>
      </c>
      <c r="B7299" s="2" t="n">
        <v>1.347</v>
      </c>
      <c r="C7299" s="2" t="n">
        <v>65.2938232421875</v>
      </c>
    </row>
    <row r="7300" customFormat="false" ht="15" hidden="false" customHeight="false" outlineLevel="0" collapsed="false">
      <c r="A7300" s="2" t="n">
        <v>68</v>
      </c>
      <c r="B7300" s="2" t="n">
        <v>1.355</v>
      </c>
      <c r="C7300" s="2" t="n">
        <v>65.2334518432617</v>
      </c>
    </row>
    <row r="7301" customFormat="false" ht="15" hidden="false" customHeight="false" outlineLevel="0" collapsed="false">
      <c r="A7301" s="2" t="n">
        <v>69</v>
      </c>
      <c r="B7301" s="2" t="n">
        <v>1.363</v>
      </c>
      <c r="C7301" s="2" t="n">
        <v>65.7034378051758</v>
      </c>
    </row>
    <row r="7302" customFormat="false" ht="15" hidden="false" customHeight="false" outlineLevel="0" collapsed="false">
      <c r="A7302" s="2" t="n">
        <v>70</v>
      </c>
      <c r="B7302" s="2" t="n">
        <v>1.372</v>
      </c>
      <c r="C7302" s="2" t="n">
        <v>65.6641235351563</v>
      </c>
    </row>
    <row r="7303" customFormat="false" ht="15" hidden="false" customHeight="false" outlineLevel="0" collapsed="false">
      <c r="A7303" s="2" t="n">
        <v>71</v>
      </c>
      <c r="B7303" s="2" t="n">
        <v>1.38</v>
      </c>
      <c r="C7303" s="2" t="n">
        <v>64.9654388427734</v>
      </c>
    </row>
    <row r="7304" customFormat="false" ht="15" hidden="false" customHeight="false" outlineLevel="0" collapsed="false">
      <c r="A7304" s="2" t="n">
        <v>72</v>
      </c>
      <c r="B7304" s="2" t="n">
        <v>1.388</v>
      </c>
      <c r="C7304" s="2" t="n">
        <v>64.0331802368164</v>
      </c>
    </row>
    <row r="7305" customFormat="false" ht="15" hidden="false" customHeight="false" outlineLevel="0" collapsed="false">
      <c r="A7305" s="2" t="n">
        <v>73</v>
      </c>
      <c r="B7305" s="2" t="n">
        <v>1.397</v>
      </c>
      <c r="C7305" s="2" t="n">
        <v>63.3377418518066</v>
      </c>
    </row>
    <row r="7306" customFormat="false" ht="15" hidden="false" customHeight="false" outlineLevel="0" collapsed="false">
      <c r="A7306" s="2" t="n">
        <v>74</v>
      </c>
      <c r="B7306" s="2" t="n">
        <v>1.405</v>
      </c>
      <c r="C7306" s="2" t="n">
        <v>62.1252937316895</v>
      </c>
    </row>
    <row r="7307" customFormat="false" ht="15" hidden="false" customHeight="false" outlineLevel="0" collapsed="false">
      <c r="A7307" s="2" t="n">
        <v>75</v>
      </c>
      <c r="B7307" s="2" t="n">
        <v>1.413</v>
      </c>
      <c r="C7307" s="2" t="n">
        <v>62.0707092285156</v>
      </c>
    </row>
    <row r="7308" customFormat="false" ht="15" hidden="false" customHeight="false" outlineLevel="0" collapsed="false">
      <c r="A7308" s="2" t="n">
        <v>76</v>
      </c>
      <c r="B7308" s="2" t="n">
        <v>1.422</v>
      </c>
      <c r="C7308" s="2" t="n">
        <v>62.8179016113281</v>
      </c>
    </row>
    <row r="7309" customFormat="false" ht="15" hidden="false" customHeight="false" outlineLevel="0" collapsed="false">
      <c r="A7309" s="2" t="n">
        <v>77</v>
      </c>
      <c r="B7309" s="2" t="n">
        <v>1.43</v>
      </c>
      <c r="C7309" s="2" t="n">
        <v>62.3786964416504</v>
      </c>
    </row>
    <row r="7310" customFormat="false" ht="15" hidden="false" customHeight="false" outlineLevel="0" collapsed="false">
      <c r="A7310" s="2" t="n">
        <v>78</v>
      </c>
      <c r="B7310" s="2" t="n">
        <v>1.438</v>
      </c>
      <c r="C7310" s="2" t="n">
        <v>63.3582344055176</v>
      </c>
    </row>
    <row r="7311" customFormat="false" ht="15" hidden="false" customHeight="false" outlineLevel="0" collapsed="false">
      <c r="A7311" s="2" t="n">
        <v>79</v>
      </c>
      <c r="B7311" s="2" t="n">
        <v>1.447</v>
      </c>
      <c r="C7311" s="2" t="n">
        <v>63.1838226318359</v>
      </c>
    </row>
    <row r="7312" customFormat="false" ht="15" hidden="false" customHeight="false" outlineLevel="0" collapsed="false">
      <c r="A7312" s="2" t="n">
        <v>80</v>
      </c>
      <c r="B7312" s="2" t="n">
        <v>1.455</v>
      </c>
      <c r="C7312" s="2" t="n">
        <v>62.6619338989258</v>
      </c>
    </row>
    <row r="7313" customFormat="false" ht="15" hidden="false" customHeight="false" outlineLevel="0" collapsed="false">
      <c r="A7313" s="2" t="n">
        <v>81</v>
      </c>
      <c r="B7313" s="2" t="n">
        <v>1.462</v>
      </c>
      <c r="C7313" s="2" t="n">
        <v>63.2164077758789</v>
      </c>
    </row>
    <row r="7314" customFormat="false" ht="15" hidden="false" customHeight="false" outlineLevel="0" collapsed="false">
      <c r="A7314" s="2" t="n">
        <v>82</v>
      </c>
      <c r="B7314" s="2" t="n">
        <v>1.47</v>
      </c>
      <c r="C7314" s="2" t="n">
        <v>62.9785118103027</v>
      </c>
    </row>
    <row r="7315" customFormat="false" ht="15" hidden="false" customHeight="false" outlineLevel="0" collapsed="false">
      <c r="A7315" s="2" t="n">
        <v>83</v>
      </c>
      <c r="B7315" s="2" t="n">
        <v>1.478</v>
      </c>
      <c r="C7315" s="2" t="n">
        <v>63.1380386352539</v>
      </c>
    </row>
    <row r="7316" customFormat="false" ht="15" hidden="false" customHeight="false" outlineLevel="0" collapsed="false">
      <c r="A7316" s="2" t="n">
        <v>84</v>
      </c>
      <c r="B7316" s="2" t="n">
        <v>1.487</v>
      </c>
      <c r="C7316" s="2" t="n">
        <v>63.7600250244141</v>
      </c>
    </row>
    <row r="7317" customFormat="false" ht="15" hidden="false" customHeight="false" outlineLevel="0" collapsed="false">
      <c r="A7317" s="2" t="n">
        <v>85</v>
      </c>
      <c r="B7317" s="2" t="n">
        <v>1.495</v>
      </c>
      <c r="C7317" s="2" t="n">
        <v>63.642749786377</v>
      </c>
    </row>
    <row r="7318" customFormat="false" ht="15" hidden="false" customHeight="false" outlineLevel="0" collapsed="false">
      <c r="A7318" s="2" t="n">
        <v>86</v>
      </c>
      <c r="B7318" s="2" t="n">
        <v>1.503</v>
      </c>
      <c r="C7318" s="2" t="n">
        <v>64.1973190307617</v>
      </c>
    </row>
    <row r="7319" customFormat="false" ht="15" hidden="false" customHeight="false" outlineLevel="0" collapsed="false">
      <c r="A7319" s="2" t="n">
        <v>87</v>
      </c>
      <c r="B7319" s="2" t="n">
        <v>1.512</v>
      </c>
      <c r="C7319" s="2" t="n">
        <v>64.9794158935547</v>
      </c>
    </row>
    <row r="7320" customFormat="false" ht="15" hidden="false" customHeight="false" outlineLevel="0" collapsed="false">
      <c r="A7320" s="2" t="n">
        <v>88</v>
      </c>
      <c r="B7320" s="2" t="n">
        <v>1.52</v>
      </c>
      <c r="C7320" s="2" t="n">
        <v>64.6660766601563</v>
      </c>
    </row>
    <row r="7321" customFormat="false" ht="15" hidden="false" customHeight="false" outlineLevel="0" collapsed="false">
      <c r="A7321" s="2" t="n">
        <v>89</v>
      </c>
      <c r="B7321" s="2" t="n">
        <v>1.528</v>
      </c>
      <c r="C7321" s="2" t="n">
        <v>64.5317306518555</v>
      </c>
    </row>
    <row r="7322" customFormat="false" ht="15" hidden="false" customHeight="false" outlineLevel="0" collapsed="false">
      <c r="A7322" s="2" t="n">
        <v>90</v>
      </c>
      <c r="B7322" s="2" t="n">
        <v>1.537</v>
      </c>
      <c r="C7322" s="2" t="n">
        <v>64.1466064453125</v>
      </c>
    </row>
    <row r="7323" customFormat="false" ht="15" hidden="false" customHeight="false" outlineLevel="0" collapsed="false">
      <c r="A7323" s="2" t="n">
        <v>91</v>
      </c>
      <c r="B7323" s="2" t="n">
        <v>1.545</v>
      </c>
      <c r="C7323" s="2" t="n">
        <v>63.7850532531738</v>
      </c>
    </row>
    <row r="7324" customFormat="false" ht="15" hidden="false" customHeight="false" outlineLevel="0" collapsed="false">
      <c r="A7324" s="2" t="n">
        <v>92</v>
      </c>
      <c r="B7324" s="2" t="n">
        <v>1.553</v>
      </c>
      <c r="C7324" s="2" t="n">
        <v>64.1410980224609</v>
      </c>
    </row>
    <row r="7325" customFormat="false" ht="15" hidden="false" customHeight="false" outlineLevel="0" collapsed="false">
      <c r="A7325" s="2" t="n">
        <v>93</v>
      </c>
      <c r="B7325" s="2" t="n">
        <v>1.562</v>
      </c>
      <c r="C7325" s="2" t="n">
        <v>64.3917846679688</v>
      </c>
    </row>
    <row r="7326" customFormat="false" ht="15" hidden="false" customHeight="false" outlineLevel="0" collapsed="false">
      <c r="A7326" s="2" t="n">
        <v>94</v>
      </c>
      <c r="B7326" s="2" t="n">
        <v>1.57</v>
      </c>
      <c r="C7326" s="2" t="n">
        <v>64.3079223632813</v>
      </c>
    </row>
    <row r="7327" customFormat="false" ht="15" hidden="false" customHeight="false" outlineLevel="0" collapsed="false">
      <c r="A7327" s="2" t="n">
        <v>95</v>
      </c>
      <c r="B7327" s="2" t="n">
        <v>1.578</v>
      </c>
      <c r="C7327" s="2" t="n">
        <v>64.506217956543</v>
      </c>
    </row>
    <row r="7328" customFormat="false" ht="15" hidden="false" customHeight="false" outlineLevel="0" collapsed="false">
      <c r="A7328" s="2" t="n">
        <v>96</v>
      </c>
      <c r="B7328" s="2" t="n">
        <v>1.587</v>
      </c>
      <c r="C7328" s="2" t="n">
        <v>64.7740249633789</v>
      </c>
    </row>
    <row r="7329" customFormat="false" ht="15" hidden="false" customHeight="false" outlineLevel="0" collapsed="false">
      <c r="A7329" s="2" t="n">
        <v>97</v>
      </c>
      <c r="B7329" s="2" t="n">
        <v>1.595</v>
      </c>
      <c r="C7329" s="2" t="n">
        <v>65.3383178710938</v>
      </c>
    </row>
    <row r="7330" customFormat="false" ht="15" hidden="false" customHeight="false" outlineLevel="0" collapsed="false">
      <c r="A7330" s="2" t="n">
        <v>98</v>
      </c>
      <c r="B7330" s="2" t="n">
        <v>1.603</v>
      </c>
      <c r="C7330" s="2" t="n">
        <v>65.7938613891602</v>
      </c>
    </row>
    <row r="7331" customFormat="false" ht="15" hidden="false" customHeight="false" outlineLevel="0" collapsed="false">
      <c r="A7331" s="2" t="n">
        <v>99</v>
      </c>
      <c r="B7331" s="2" t="n">
        <v>1.612</v>
      </c>
      <c r="C7331" s="2" t="n">
        <v>66.1033706665039</v>
      </c>
    </row>
    <row r="7332" customFormat="false" ht="15" hidden="false" customHeight="false" outlineLevel="0" collapsed="false">
      <c r="A7332" s="2" t="n">
        <v>100</v>
      </c>
      <c r="B7332" s="2" t="n">
        <v>1.62</v>
      </c>
      <c r="C7332" s="2" t="n">
        <v>65.6733932495117</v>
      </c>
    </row>
    <row r="7333" customFormat="false" ht="15" hidden="false" customHeight="false" outlineLevel="0" collapsed="false">
      <c r="A7333" s="2" t="n">
        <v>101</v>
      </c>
      <c r="B7333" s="2" t="n">
        <v>1.628</v>
      </c>
      <c r="C7333" s="2" t="n">
        <v>66.0353546142578</v>
      </c>
    </row>
    <row r="7334" customFormat="false" ht="15" hidden="false" customHeight="false" outlineLevel="0" collapsed="false">
      <c r="A7334" s="2" t="n">
        <v>102</v>
      </c>
      <c r="B7334" s="2" t="n">
        <v>1.637</v>
      </c>
      <c r="C7334" s="2" t="n">
        <v>66.1520538330078</v>
      </c>
    </row>
    <row r="7335" customFormat="false" ht="15" hidden="false" customHeight="false" outlineLevel="0" collapsed="false">
      <c r="A7335" s="2" t="n">
        <v>103</v>
      </c>
      <c r="B7335" s="2" t="n">
        <v>1.645</v>
      </c>
      <c r="C7335" s="2" t="n">
        <v>66.1332702636719</v>
      </c>
    </row>
    <row r="7336" customFormat="false" ht="15" hidden="false" customHeight="false" outlineLevel="0" collapsed="false">
      <c r="A7336" s="2" t="n">
        <v>104</v>
      </c>
      <c r="B7336" s="2" t="n">
        <v>1.653</v>
      </c>
      <c r="C7336" s="2" t="n">
        <v>66.25732421875</v>
      </c>
    </row>
    <row r="7337" customFormat="false" ht="15" hidden="false" customHeight="false" outlineLevel="0" collapsed="false">
      <c r="A7337" s="2" t="n">
        <v>105</v>
      </c>
      <c r="B7337" s="2" t="n">
        <v>1.662</v>
      </c>
      <c r="C7337" s="2" t="n">
        <v>65.7507781982422</v>
      </c>
    </row>
    <row r="7338" customFormat="false" ht="15" hidden="false" customHeight="false" outlineLevel="0" collapsed="false">
      <c r="A7338" s="2" t="n">
        <v>106</v>
      </c>
      <c r="B7338" s="2" t="n">
        <v>1.67</v>
      </c>
      <c r="C7338" s="2" t="n">
        <v>65.1771926879883</v>
      </c>
    </row>
    <row r="7339" customFormat="false" ht="15" hidden="false" customHeight="false" outlineLevel="0" collapsed="false">
      <c r="A7339" s="2" t="n">
        <v>107</v>
      </c>
      <c r="B7339" s="2" t="n">
        <v>1.678</v>
      </c>
      <c r="C7339" s="2" t="n">
        <v>65.1252365112305</v>
      </c>
    </row>
    <row r="7340" customFormat="false" ht="15" hidden="false" customHeight="false" outlineLevel="0" collapsed="false">
      <c r="A7340" s="2" t="n">
        <v>108</v>
      </c>
      <c r="B7340" s="2" t="n">
        <v>1.687</v>
      </c>
      <c r="C7340" s="2" t="n">
        <v>65.3996353149414</v>
      </c>
    </row>
    <row r="7341" customFormat="false" ht="15" hidden="false" customHeight="false" outlineLevel="0" collapsed="false">
      <c r="A7341" s="2" t="n">
        <v>109</v>
      </c>
      <c r="B7341" s="2" t="n">
        <v>1.695</v>
      </c>
      <c r="C7341" s="2" t="n">
        <v>65.5429229736328</v>
      </c>
    </row>
    <row r="7342" customFormat="false" ht="15" hidden="false" customHeight="false" outlineLevel="0" collapsed="false">
      <c r="A7342" s="2" t="n">
        <v>110</v>
      </c>
      <c r="B7342" s="2" t="n">
        <v>1.703</v>
      </c>
      <c r="C7342" s="2" t="n">
        <v>66.2640838623047</v>
      </c>
    </row>
    <row r="7343" customFormat="false" ht="15" hidden="false" customHeight="false" outlineLevel="0" collapsed="false">
      <c r="A7343" s="2" t="n">
        <v>111</v>
      </c>
      <c r="B7343" s="2" t="n">
        <v>1.712</v>
      </c>
      <c r="C7343" s="2" t="n">
        <v>66.1174087524414</v>
      </c>
    </row>
    <row r="7344" customFormat="false" ht="15" hidden="false" customHeight="false" outlineLevel="0" collapsed="false">
      <c r="A7344" s="2" t="n">
        <v>112</v>
      </c>
      <c r="B7344" s="2" t="n">
        <v>1.72</v>
      </c>
      <c r="C7344" s="2" t="n">
        <v>65.8177185058594</v>
      </c>
    </row>
    <row r="7345" customFormat="false" ht="15" hidden="false" customHeight="false" outlineLevel="0" collapsed="false">
      <c r="A7345" s="2" t="n">
        <v>113</v>
      </c>
      <c r="B7345" s="2" t="n">
        <v>1.728</v>
      </c>
      <c r="C7345" s="2" t="n">
        <v>69.3600082397461</v>
      </c>
    </row>
    <row r="7346" customFormat="false" ht="15" hidden="false" customHeight="false" outlineLevel="0" collapsed="false">
      <c r="A7346" s="2" t="n">
        <v>114</v>
      </c>
      <c r="B7346" s="2" t="n">
        <v>1.736</v>
      </c>
      <c r="C7346" s="2" t="n">
        <v>62.3400039672852</v>
      </c>
    </row>
    <row r="7347" customFormat="false" ht="15" hidden="false" customHeight="false" outlineLevel="0" collapsed="false">
      <c r="A7347" s="2" t="n">
        <v>115</v>
      </c>
      <c r="B7347" s="2" t="n">
        <v>1.745</v>
      </c>
      <c r="C7347" s="2" t="n">
        <v>63.7200050354004</v>
      </c>
    </row>
    <row r="7348" customFormat="false" ht="15" hidden="false" customHeight="false" outlineLevel="0" collapsed="false">
      <c r="A7348" s="2" t="n">
        <v>116</v>
      </c>
      <c r="B7348" s="2" t="n">
        <v>1.753</v>
      </c>
      <c r="C7348" s="2" t="n">
        <v>61.4800033569336</v>
      </c>
    </row>
    <row r="7349" customFormat="false" ht="15" hidden="false" customHeight="false" outlineLevel="0" collapsed="false">
      <c r="A7349" s="2" t="s">
        <v>95</v>
      </c>
    </row>
    <row r="7350" customFormat="false" ht="15" hidden="false" customHeight="false" outlineLevel="0" collapsed="false">
      <c r="A7350" s="2" t="s">
        <v>1</v>
      </c>
      <c r="B7350" s="2" t="s">
        <v>2</v>
      </c>
      <c r="C7350" s="2" t="s">
        <v>3</v>
      </c>
    </row>
    <row r="7351" customFormat="false" ht="15" hidden="false" customHeight="false" outlineLevel="0" collapsed="false">
      <c r="A7351" s="2" t="n">
        <v>0</v>
      </c>
      <c r="B7351" s="2" t="n">
        <v>3.076</v>
      </c>
      <c r="C7351" s="2" t="n">
        <v>166.437042236328</v>
      </c>
    </row>
    <row r="7352" customFormat="false" ht="15" hidden="false" customHeight="false" outlineLevel="0" collapsed="false">
      <c r="A7352" s="2" t="n">
        <v>1</v>
      </c>
      <c r="B7352" s="2" t="n">
        <v>3.085</v>
      </c>
      <c r="C7352" s="2" t="n">
        <v>165.710739135742</v>
      </c>
    </row>
    <row r="7353" customFormat="false" ht="15" hidden="false" customHeight="false" outlineLevel="0" collapsed="false">
      <c r="A7353" s="2" t="n">
        <v>2</v>
      </c>
      <c r="B7353" s="2" t="n">
        <v>3.093</v>
      </c>
      <c r="C7353" s="2" t="n">
        <v>166.675048828125</v>
      </c>
    </row>
    <row r="7354" customFormat="false" ht="15" hidden="false" customHeight="false" outlineLevel="0" collapsed="false">
      <c r="A7354" s="2" t="n">
        <v>3</v>
      </c>
      <c r="B7354" s="2" t="n">
        <v>3.101</v>
      </c>
      <c r="C7354" s="2" t="n">
        <v>165.406478881836</v>
      </c>
    </row>
    <row r="7355" customFormat="false" ht="15" hidden="false" customHeight="false" outlineLevel="0" collapsed="false">
      <c r="A7355" s="2" t="n">
        <v>4</v>
      </c>
      <c r="B7355" s="2" t="n">
        <v>3.11</v>
      </c>
      <c r="C7355" s="2" t="n">
        <v>168.76091003418</v>
      </c>
    </row>
    <row r="7356" customFormat="false" ht="15" hidden="false" customHeight="false" outlineLevel="0" collapsed="false">
      <c r="A7356" s="2" t="n">
        <v>5</v>
      </c>
      <c r="B7356" s="2" t="n">
        <v>3.118</v>
      </c>
      <c r="C7356" s="2" t="n">
        <v>168.433654785156</v>
      </c>
    </row>
    <row r="7357" customFormat="false" ht="15" hidden="false" customHeight="false" outlineLevel="0" collapsed="false">
      <c r="A7357" s="2" t="n">
        <v>6</v>
      </c>
      <c r="B7357" s="2" t="n">
        <v>3.126</v>
      </c>
      <c r="C7357" s="2" t="n">
        <v>165.843399047852</v>
      </c>
    </row>
    <row r="7358" customFormat="false" ht="15" hidden="false" customHeight="false" outlineLevel="0" collapsed="false">
      <c r="A7358" s="2" t="n">
        <v>7</v>
      </c>
      <c r="B7358" s="2" t="n">
        <v>3.134</v>
      </c>
      <c r="C7358" s="2" t="n">
        <v>167.133560180664</v>
      </c>
    </row>
    <row r="7359" customFormat="false" ht="15" hidden="false" customHeight="false" outlineLevel="0" collapsed="false">
      <c r="A7359" s="2" t="n">
        <v>8</v>
      </c>
      <c r="B7359" s="2" t="n">
        <v>3.142</v>
      </c>
      <c r="C7359" s="2" t="n">
        <v>167.848236083984</v>
      </c>
    </row>
    <row r="7360" customFormat="false" ht="15" hidden="false" customHeight="false" outlineLevel="0" collapsed="false">
      <c r="A7360" s="2" t="n">
        <v>9</v>
      </c>
      <c r="B7360" s="2" t="n">
        <v>3.151</v>
      </c>
      <c r="C7360" s="2" t="n">
        <v>169.430221557617</v>
      </c>
    </row>
    <row r="7361" customFormat="false" ht="15" hidden="false" customHeight="false" outlineLevel="0" collapsed="false">
      <c r="A7361" s="2" t="n">
        <v>10</v>
      </c>
      <c r="B7361" s="2" t="n">
        <v>3.159</v>
      </c>
      <c r="C7361" s="2" t="n">
        <v>174.080902099609</v>
      </c>
    </row>
    <row r="7362" customFormat="false" ht="15" hidden="false" customHeight="false" outlineLevel="0" collapsed="false">
      <c r="A7362" s="2" t="n">
        <v>11</v>
      </c>
      <c r="B7362" s="2" t="n">
        <v>3.167</v>
      </c>
      <c r="C7362" s="2" t="n">
        <v>176.152770996094</v>
      </c>
    </row>
    <row r="7363" customFormat="false" ht="15" hidden="false" customHeight="false" outlineLevel="0" collapsed="false">
      <c r="A7363" s="2" t="n">
        <v>12</v>
      </c>
      <c r="B7363" s="2" t="n">
        <v>3.175</v>
      </c>
      <c r="C7363" s="2" t="n">
        <v>180.88591003418</v>
      </c>
    </row>
    <row r="7364" customFormat="false" ht="15" hidden="false" customHeight="false" outlineLevel="0" collapsed="false">
      <c r="A7364" s="2" t="n">
        <v>13</v>
      </c>
      <c r="B7364" s="2" t="n">
        <v>3.184</v>
      </c>
      <c r="C7364" s="2" t="n">
        <v>182.91487121582</v>
      </c>
    </row>
    <row r="7365" customFormat="false" ht="15" hidden="false" customHeight="false" outlineLevel="0" collapsed="false">
      <c r="A7365" s="2" t="n">
        <v>14</v>
      </c>
      <c r="B7365" s="2" t="n">
        <v>3.192</v>
      </c>
      <c r="C7365" s="2" t="n">
        <v>186.971405029297</v>
      </c>
    </row>
    <row r="7366" customFormat="false" ht="15" hidden="false" customHeight="false" outlineLevel="0" collapsed="false">
      <c r="A7366" s="2" t="n">
        <v>15</v>
      </c>
      <c r="B7366" s="2" t="n">
        <v>3.2</v>
      </c>
      <c r="C7366" s="2" t="n">
        <v>190.691131591797</v>
      </c>
    </row>
    <row r="7367" customFormat="false" ht="15" hidden="false" customHeight="false" outlineLevel="0" collapsed="false">
      <c r="A7367" s="2" t="n">
        <v>16</v>
      </c>
      <c r="B7367" s="2" t="n">
        <v>3.209</v>
      </c>
      <c r="C7367" s="2" t="n">
        <v>189.165237426758</v>
      </c>
    </row>
    <row r="7368" customFormat="false" ht="15" hidden="false" customHeight="false" outlineLevel="0" collapsed="false">
      <c r="A7368" s="2" t="n">
        <v>17</v>
      </c>
      <c r="B7368" s="2" t="n">
        <v>3.218</v>
      </c>
      <c r="C7368" s="2" t="n">
        <v>190.364517211914</v>
      </c>
    </row>
    <row r="7369" customFormat="false" ht="15" hidden="false" customHeight="false" outlineLevel="0" collapsed="false">
      <c r="A7369" s="2" t="n">
        <v>18</v>
      </c>
      <c r="B7369" s="2" t="n">
        <v>3.226</v>
      </c>
      <c r="C7369" s="2" t="n">
        <v>191.914093017578</v>
      </c>
    </row>
    <row r="7370" customFormat="false" ht="15" hidden="false" customHeight="false" outlineLevel="0" collapsed="false">
      <c r="A7370" s="2" t="n">
        <v>19</v>
      </c>
      <c r="B7370" s="2" t="n">
        <v>3.234</v>
      </c>
      <c r="C7370" s="2" t="n">
        <v>195.839019775391</v>
      </c>
    </row>
    <row r="7371" customFormat="false" ht="15" hidden="false" customHeight="false" outlineLevel="0" collapsed="false">
      <c r="A7371" s="2" t="n">
        <v>20</v>
      </c>
      <c r="B7371" s="2" t="n">
        <v>3.243</v>
      </c>
      <c r="C7371" s="2" t="n">
        <v>199.13037109375</v>
      </c>
    </row>
    <row r="7372" customFormat="false" ht="15" hidden="false" customHeight="false" outlineLevel="0" collapsed="false">
      <c r="A7372" s="2" t="n">
        <v>21</v>
      </c>
      <c r="B7372" s="2" t="n">
        <v>3.251</v>
      </c>
      <c r="C7372" s="2" t="n">
        <v>203.044708251953</v>
      </c>
    </row>
    <row r="7373" customFormat="false" ht="15" hidden="false" customHeight="false" outlineLevel="0" collapsed="false">
      <c r="A7373" s="2" t="n">
        <v>22</v>
      </c>
      <c r="B7373" s="2" t="n">
        <v>3.259</v>
      </c>
      <c r="C7373" s="2" t="n">
        <v>202.471054077148</v>
      </c>
    </row>
    <row r="7374" customFormat="false" ht="15" hidden="false" customHeight="false" outlineLevel="0" collapsed="false">
      <c r="A7374" s="2" t="n">
        <v>23</v>
      </c>
      <c r="B7374" s="2" t="n">
        <v>3.267</v>
      </c>
      <c r="C7374" s="2" t="n">
        <v>202.087265014648</v>
      </c>
    </row>
    <row r="7375" customFormat="false" ht="15" hidden="false" customHeight="false" outlineLevel="0" collapsed="false">
      <c r="A7375" s="2" t="n">
        <v>24</v>
      </c>
      <c r="B7375" s="2" t="n">
        <v>3.276</v>
      </c>
      <c r="C7375" s="2" t="n">
        <v>202.883270263672</v>
      </c>
    </row>
    <row r="7376" customFormat="false" ht="15" hidden="false" customHeight="false" outlineLevel="0" collapsed="false">
      <c r="A7376" s="2" t="n">
        <v>25</v>
      </c>
      <c r="B7376" s="2" t="n">
        <v>3.284</v>
      </c>
      <c r="C7376" s="2" t="n">
        <v>200.161102294922</v>
      </c>
    </row>
    <row r="7377" customFormat="false" ht="15" hidden="false" customHeight="false" outlineLevel="0" collapsed="false">
      <c r="A7377" s="2" t="n">
        <v>26</v>
      </c>
      <c r="B7377" s="2" t="n">
        <v>3.292</v>
      </c>
      <c r="C7377" s="2" t="n">
        <v>199.251907348633</v>
      </c>
    </row>
    <row r="7378" customFormat="false" ht="15" hidden="false" customHeight="false" outlineLevel="0" collapsed="false">
      <c r="A7378" s="2" t="n">
        <v>27</v>
      </c>
      <c r="B7378" s="2" t="n">
        <v>3.301</v>
      </c>
      <c r="C7378" s="2" t="n">
        <v>197.322235107422</v>
      </c>
    </row>
    <row r="7379" customFormat="false" ht="15" hidden="false" customHeight="false" outlineLevel="0" collapsed="false">
      <c r="A7379" s="2" t="n">
        <v>28</v>
      </c>
      <c r="B7379" s="2" t="n">
        <v>3.309</v>
      </c>
      <c r="C7379" s="2" t="n">
        <v>196.242233276367</v>
      </c>
    </row>
    <row r="7380" customFormat="false" ht="15" hidden="false" customHeight="false" outlineLevel="0" collapsed="false">
      <c r="A7380" s="2" t="n">
        <v>29</v>
      </c>
      <c r="B7380" s="2" t="n">
        <v>3.317</v>
      </c>
      <c r="C7380" s="2" t="n">
        <v>199.066146850586</v>
      </c>
    </row>
    <row r="7381" customFormat="false" ht="15" hidden="false" customHeight="false" outlineLevel="0" collapsed="false">
      <c r="A7381" s="2" t="n">
        <v>30</v>
      </c>
      <c r="B7381" s="2" t="n">
        <v>3.326</v>
      </c>
      <c r="C7381" s="2" t="n">
        <v>203.569229125977</v>
      </c>
    </row>
    <row r="7382" customFormat="false" ht="15" hidden="false" customHeight="false" outlineLevel="0" collapsed="false">
      <c r="A7382" s="2" t="n">
        <v>31</v>
      </c>
      <c r="B7382" s="2" t="n">
        <v>3.334</v>
      </c>
      <c r="C7382" s="2" t="n">
        <v>210.977584838867</v>
      </c>
    </row>
    <row r="7383" customFormat="false" ht="15" hidden="false" customHeight="false" outlineLevel="0" collapsed="false">
      <c r="A7383" s="2" t="n">
        <v>32</v>
      </c>
      <c r="B7383" s="2" t="n">
        <v>3.342</v>
      </c>
      <c r="C7383" s="2" t="n">
        <v>216.056091308594</v>
      </c>
    </row>
    <row r="7384" customFormat="false" ht="15" hidden="false" customHeight="false" outlineLevel="0" collapsed="false">
      <c r="A7384" s="2" t="n">
        <v>33</v>
      </c>
      <c r="B7384" s="2" t="n">
        <v>3.351</v>
      </c>
      <c r="C7384" s="2" t="n">
        <v>218.229476928711</v>
      </c>
    </row>
    <row r="7385" customFormat="false" ht="15" hidden="false" customHeight="false" outlineLevel="0" collapsed="false">
      <c r="A7385" s="2" t="n">
        <v>34</v>
      </c>
      <c r="B7385" s="2" t="n">
        <v>3.359</v>
      </c>
      <c r="C7385" s="2" t="n">
        <v>218.486221313477</v>
      </c>
    </row>
    <row r="7386" customFormat="false" ht="15" hidden="false" customHeight="false" outlineLevel="0" collapsed="false">
      <c r="A7386" s="2" t="n">
        <v>35</v>
      </c>
      <c r="B7386" s="2" t="n">
        <v>3.367</v>
      </c>
      <c r="C7386" s="2" t="n">
        <v>219.032485961914</v>
      </c>
    </row>
    <row r="7387" customFormat="false" ht="15" hidden="false" customHeight="false" outlineLevel="0" collapsed="false">
      <c r="A7387" s="2" t="n">
        <v>36</v>
      </c>
      <c r="B7387" s="2" t="n">
        <v>3.376</v>
      </c>
      <c r="C7387" s="2" t="n">
        <v>218.931564331055</v>
      </c>
    </row>
    <row r="7388" customFormat="false" ht="15" hidden="false" customHeight="false" outlineLevel="0" collapsed="false">
      <c r="A7388" s="2" t="n">
        <v>37</v>
      </c>
      <c r="B7388" s="2" t="n">
        <v>3.384</v>
      </c>
      <c r="C7388" s="2" t="n">
        <v>222.523040771484</v>
      </c>
    </row>
    <row r="7389" customFormat="false" ht="15" hidden="false" customHeight="false" outlineLevel="0" collapsed="false">
      <c r="A7389" s="2" t="n">
        <v>38</v>
      </c>
      <c r="B7389" s="2" t="n">
        <v>3.392</v>
      </c>
      <c r="C7389" s="2" t="n">
        <v>222.797668457031</v>
      </c>
    </row>
    <row r="7390" customFormat="false" ht="15" hidden="false" customHeight="false" outlineLevel="0" collapsed="false">
      <c r="A7390" s="2" t="n">
        <v>39</v>
      </c>
      <c r="B7390" s="2" t="n">
        <v>3.4</v>
      </c>
      <c r="C7390" s="2" t="n">
        <v>224.071182250977</v>
      </c>
    </row>
    <row r="7391" customFormat="false" ht="15" hidden="false" customHeight="false" outlineLevel="0" collapsed="false">
      <c r="A7391" s="2" t="n">
        <v>40</v>
      </c>
      <c r="B7391" s="2" t="n">
        <v>3.409</v>
      </c>
      <c r="C7391" s="2" t="n">
        <v>225.530166625977</v>
      </c>
    </row>
    <row r="7392" customFormat="false" ht="15" hidden="false" customHeight="false" outlineLevel="0" collapsed="false">
      <c r="A7392" s="2" t="n">
        <v>41</v>
      </c>
      <c r="B7392" s="2" t="n">
        <v>3.417</v>
      </c>
      <c r="C7392" s="2" t="n">
        <v>227.429916381836</v>
      </c>
    </row>
    <row r="7393" customFormat="false" ht="15" hidden="false" customHeight="false" outlineLevel="0" collapsed="false">
      <c r="A7393" s="2" t="n">
        <v>42</v>
      </c>
      <c r="B7393" s="2" t="n">
        <v>3.425</v>
      </c>
      <c r="C7393" s="2" t="n">
        <v>228.48974609375</v>
      </c>
    </row>
    <row r="7394" customFormat="false" ht="15" hidden="false" customHeight="false" outlineLevel="0" collapsed="false">
      <c r="A7394" s="2" t="n">
        <v>43</v>
      </c>
      <c r="B7394" s="2" t="n">
        <v>3.434</v>
      </c>
      <c r="C7394" s="2" t="n">
        <v>228.389923095703</v>
      </c>
    </row>
    <row r="7395" customFormat="false" ht="15" hidden="false" customHeight="false" outlineLevel="0" collapsed="false">
      <c r="A7395" s="2" t="n">
        <v>44</v>
      </c>
      <c r="B7395" s="2" t="n">
        <v>3.442</v>
      </c>
      <c r="C7395" s="2" t="n">
        <v>229.085220336914</v>
      </c>
    </row>
    <row r="7396" customFormat="false" ht="15" hidden="false" customHeight="false" outlineLevel="0" collapsed="false">
      <c r="A7396" s="2" t="n">
        <v>45</v>
      </c>
      <c r="B7396" s="2" t="n">
        <v>3.45</v>
      </c>
      <c r="C7396" s="2" t="n">
        <v>230.693084716797</v>
      </c>
    </row>
    <row r="7397" customFormat="false" ht="15" hidden="false" customHeight="false" outlineLevel="0" collapsed="false">
      <c r="A7397" s="2" t="n">
        <v>46</v>
      </c>
      <c r="B7397" s="2" t="n">
        <v>3.459</v>
      </c>
      <c r="C7397" s="2" t="n">
        <v>232.272613525391</v>
      </c>
    </row>
    <row r="7398" customFormat="false" ht="15" hidden="false" customHeight="false" outlineLevel="0" collapsed="false">
      <c r="A7398" s="2" t="n">
        <v>47</v>
      </c>
      <c r="B7398" s="2" t="n">
        <v>3.467</v>
      </c>
      <c r="C7398" s="2" t="n">
        <v>234.175827026367</v>
      </c>
    </row>
    <row r="7399" customFormat="false" ht="15" hidden="false" customHeight="false" outlineLevel="0" collapsed="false">
      <c r="A7399" s="2" t="n">
        <v>48</v>
      </c>
      <c r="B7399" s="2" t="n">
        <v>3.475</v>
      </c>
      <c r="C7399" s="2" t="n">
        <v>237.845123291016</v>
      </c>
    </row>
    <row r="7400" customFormat="false" ht="15" hidden="false" customHeight="false" outlineLevel="0" collapsed="false">
      <c r="A7400" s="2" t="n">
        <v>49</v>
      </c>
      <c r="B7400" s="2" t="n">
        <v>3.484</v>
      </c>
      <c r="C7400" s="2" t="n">
        <v>240.581924438477</v>
      </c>
    </row>
    <row r="7401" customFormat="false" ht="15" hidden="false" customHeight="false" outlineLevel="0" collapsed="false">
      <c r="A7401" s="2" t="n">
        <v>50</v>
      </c>
      <c r="B7401" s="2" t="n">
        <v>3.492</v>
      </c>
      <c r="C7401" s="2" t="n">
        <v>243.183547973633</v>
      </c>
    </row>
    <row r="7402" customFormat="false" ht="15" hidden="false" customHeight="false" outlineLevel="0" collapsed="false">
      <c r="A7402" s="2" t="n">
        <v>51</v>
      </c>
      <c r="B7402" s="2" t="n">
        <v>3.5</v>
      </c>
      <c r="C7402" s="2" t="n">
        <v>242.859527587891</v>
      </c>
    </row>
    <row r="7403" customFormat="false" ht="15" hidden="false" customHeight="false" outlineLevel="0" collapsed="false">
      <c r="A7403" s="2" t="n">
        <v>52</v>
      </c>
      <c r="B7403" s="2" t="n">
        <v>3.509</v>
      </c>
      <c r="C7403" s="2" t="n">
        <v>243.622344970703</v>
      </c>
    </row>
    <row r="7404" customFormat="false" ht="15" hidden="false" customHeight="false" outlineLevel="0" collapsed="false">
      <c r="A7404" s="2" t="n">
        <v>53</v>
      </c>
      <c r="B7404" s="2" t="n">
        <v>3.517</v>
      </c>
      <c r="C7404" s="2" t="n">
        <v>243.616302490234</v>
      </c>
    </row>
    <row r="7405" customFormat="false" ht="15" hidden="false" customHeight="false" outlineLevel="0" collapsed="false">
      <c r="A7405" s="2" t="n">
        <v>54</v>
      </c>
      <c r="B7405" s="2" t="n">
        <v>3.525</v>
      </c>
      <c r="C7405" s="2" t="n">
        <v>247.639404296875</v>
      </c>
    </row>
    <row r="7406" customFormat="false" ht="15" hidden="false" customHeight="false" outlineLevel="0" collapsed="false">
      <c r="A7406" s="2" t="n">
        <v>55</v>
      </c>
      <c r="B7406" s="2" t="n">
        <v>3.533</v>
      </c>
      <c r="C7406" s="2" t="n">
        <v>258.075347900391</v>
      </c>
    </row>
    <row r="7407" customFormat="false" ht="15" hidden="false" customHeight="false" outlineLevel="0" collapsed="false">
      <c r="A7407" s="2" t="n">
        <v>56</v>
      </c>
      <c r="B7407" s="2" t="n">
        <v>3.542</v>
      </c>
      <c r="C7407" s="2" t="n">
        <v>264.480224609375</v>
      </c>
    </row>
    <row r="7408" customFormat="false" ht="15" hidden="false" customHeight="false" outlineLevel="0" collapsed="false">
      <c r="A7408" s="2" t="n">
        <v>57</v>
      </c>
      <c r="B7408" s="2" t="n">
        <v>3.55</v>
      </c>
      <c r="C7408" s="2" t="n">
        <v>272.231964111328</v>
      </c>
    </row>
    <row r="7409" customFormat="false" ht="15" hidden="false" customHeight="false" outlineLevel="0" collapsed="false">
      <c r="A7409" s="2" t="n">
        <v>58</v>
      </c>
      <c r="B7409" s="2" t="n">
        <v>3.558</v>
      </c>
      <c r="C7409" s="2" t="n">
        <v>274.367553710938</v>
      </c>
    </row>
    <row r="7410" customFormat="false" ht="15" hidden="false" customHeight="false" outlineLevel="0" collapsed="false">
      <c r="A7410" s="2" t="n">
        <v>59</v>
      </c>
      <c r="B7410" s="2" t="n">
        <v>3.567</v>
      </c>
      <c r="C7410" s="2" t="n">
        <v>270.898284912109</v>
      </c>
    </row>
    <row r="7411" customFormat="false" ht="15" hidden="false" customHeight="false" outlineLevel="0" collapsed="false">
      <c r="A7411" s="2" t="n">
        <v>60</v>
      </c>
      <c r="B7411" s="2" t="n">
        <v>3.575</v>
      </c>
      <c r="C7411" s="2" t="n">
        <v>271.933532714844</v>
      </c>
    </row>
    <row r="7412" customFormat="false" ht="15" hidden="false" customHeight="false" outlineLevel="0" collapsed="false">
      <c r="A7412" s="2" t="n">
        <v>61</v>
      </c>
      <c r="B7412" s="2" t="n">
        <v>3.583</v>
      </c>
      <c r="C7412" s="2" t="n">
        <v>271.495941162109</v>
      </c>
    </row>
    <row r="7413" customFormat="false" ht="15" hidden="false" customHeight="false" outlineLevel="0" collapsed="false">
      <c r="A7413" s="2" t="n">
        <v>62</v>
      </c>
      <c r="B7413" s="2" t="n">
        <v>3.592</v>
      </c>
      <c r="C7413" s="2" t="n">
        <v>270.257232666016</v>
      </c>
    </row>
    <row r="7414" customFormat="false" ht="15" hidden="false" customHeight="false" outlineLevel="0" collapsed="false">
      <c r="A7414" s="2" t="n">
        <v>63</v>
      </c>
      <c r="B7414" s="2" t="n">
        <v>3.6</v>
      </c>
      <c r="C7414" s="2" t="n">
        <v>268.094207763672</v>
      </c>
    </row>
    <row r="7415" customFormat="false" ht="15" hidden="false" customHeight="false" outlineLevel="0" collapsed="false">
      <c r="A7415" s="2" t="n">
        <v>64</v>
      </c>
      <c r="B7415" s="2" t="n">
        <v>3.608</v>
      </c>
      <c r="C7415" s="2" t="n">
        <v>267.676422119141</v>
      </c>
    </row>
    <row r="7416" customFormat="false" ht="15" hidden="false" customHeight="false" outlineLevel="0" collapsed="false">
      <c r="A7416" s="2" t="n">
        <v>65</v>
      </c>
      <c r="B7416" s="2" t="n">
        <v>3.617</v>
      </c>
      <c r="C7416" s="2" t="n">
        <v>270.015167236328</v>
      </c>
    </row>
    <row r="7417" customFormat="false" ht="15" hidden="false" customHeight="false" outlineLevel="0" collapsed="false">
      <c r="A7417" s="2" t="n">
        <v>66</v>
      </c>
      <c r="B7417" s="2" t="n">
        <v>3.625</v>
      </c>
      <c r="C7417" s="2" t="n">
        <v>270.284393310547</v>
      </c>
    </row>
    <row r="7418" customFormat="false" ht="15" hidden="false" customHeight="false" outlineLevel="0" collapsed="false">
      <c r="A7418" s="2" t="n">
        <v>67</v>
      </c>
      <c r="B7418" s="2" t="n">
        <v>3.633</v>
      </c>
      <c r="C7418" s="2" t="n">
        <v>271.697662353516</v>
      </c>
    </row>
    <row r="7419" customFormat="false" ht="15" hidden="false" customHeight="false" outlineLevel="0" collapsed="false">
      <c r="A7419" s="2" t="n">
        <v>68</v>
      </c>
      <c r="B7419" s="2" t="n">
        <v>3.641</v>
      </c>
      <c r="C7419" s="2" t="n">
        <v>274.597564697266</v>
      </c>
    </row>
    <row r="7420" customFormat="false" ht="15" hidden="false" customHeight="false" outlineLevel="0" collapsed="false">
      <c r="A7420" s="2" t="n">
        <v>69</v>
      </c>
      <c r="B7420" s="2" t="n">
        <v>3.65</v>
      </c>
      <c r="C7420" s="2" t="n">
        <v>274.400634765625</v>
      </c>
    </row>
    <row r="7421" customFormat="false" ht="15" hidden="false" customHeight="false" outlineLevel="0" collapsed="false">
      <c r="A7421" s="2" t="n">
        <v>70</v>
      </c>
      <c r="B7421" s="2" t="n">
        <v>3.658</v>
      </c>
      <c r="C7421" s="2" t="n">
        <v>275.398254394531</v>
      </c>
    </row>
    <row r="7422" customFormat="false" ht="15" hidden="false" customHeight="false" outlineLevel="0" collapsed="false">
      <c r="A7422" s="2" t="n">
        <v>71</v>
      </c>
      <c r="B7422" s="2" t="n">
        <v>3.666</v>
      </c>
      <c r="C7422" s="2" t="n">
        <v>277.931823730469</v>
      </c>
    </row>
    <row r="7423" customFormat="false" ht="15" hidden="false" customHeight="false" outlineLevel="0" collapsed="false">
      <c r="A7423" s="2" t="n">
        <v>72</v>
      </c>
      <c r="B7423" s="2" t="n">
        <v>3.675</v>
      </c>
      <c r="C7423" s="2" t="n">
        <v>276.275451660156</v>
      </c>
    </row>
    <row r="7424" customFormat="false" ht="15" hidden="false" customHeight="false" outlineLevel="0" collapsed="false">
      <c r="A7424" s="2" t="n">
        <v>73</v>
      </c>
      <c r="B7424" s="2" t="n">
        <v>3.683</v>
      </c>
      <c r="C7424" s="2" t="n">
        <v>277.946350097656</v>
      </c>
    </row>
    <row r="7425" customFormat="false" ht="15" hidden="false" customHeight="false" outlineLevel="0" collapsed="false">
      <c r="A7425" s="2" t="n">
        <v>74</v>
      </c>
      <c r="B7425" s="2" t="n">
        <v>3.691</v>
      </c>
      <c r="C7425" s="2" t="n">
        <v>281.494079589844</v>
      </c>
    </row>
    <row r="7426" customFormat="false" ht="15" hidden="false" customHeight="false" outlineLevel="0" collapsed="false">
      <c r="A7426" s="2" t="n">
        <v>75</v>
      </c>
      <c r="B7426" s="2" t="n">
        <v>3.7</v>
      </c>
      <c r="C7426" s="2" t="n">
        <v>279.829956054688</v>
      </c>
    </row>
    <row r="7427" customFormat="false" ht="15" hidden="false" customHeight="false" outlineLevel="0" collapsed="false">
      <c r="A7427" s="2" t="n">
        <v>76</v>
      </c>
      <c r="B7427" s="2" t="n">
        <v>3.708</v>
      </c>
      <c r="C7427" s="2" t="n">
        <v>283.044677734375</v>
      </c>
    </row>
    <row r="7428" customFormat="false" ht="15" hidden="false" customHeight="false" outlineLevel="0" collapsed="false">
      <c r="A7428" s="2" t="n">
        <v>77</v>
      </c>
      <c r="B7428" s="2" t="n">
        <v>3.716</v>
      </c>
      <c r="C7428" s="2" t="n">
        <v>284.948455810547</v>
      </c>
    </row>
    <row r="7429" customFormat="false" ht="15" hidden="false" customHeight="false" outlineLevel="0" collapsed="false">
      <c r="A7429" s="2" t="n">
        <v>78</v>
      </c>
      <c r="B7429" s="2" t="n">
        <v>3.725</v>
      </c>
      <c r="C7429" s="2" t="n">
        <v>287.726928710938</v>
      </c>
    </row>
    <row r="7430" customFormat="false" ht="15" hidden="false" customHeight="false" outlineLevel="0" collapsed="false">
      <c r="A7430" s="2" t="n">
        <v>79</v>
      </c>
      <c r="B7430" s="2" t="n">
        <v>3.733</v>
      </c>
      <c r="C7430" s="2" t="n">
        <v>290.991333007813</v>
      </c>
    </row>
    <row r="7431" customFormat="false" ht="15" hidden="false" customHeight="false" outlineLevel="0" collapsed="false">
      <c r="A7431" s="2" t="n">
        <v>80</v>
      </c>
      <c r="B7431" s="2" t="n">
        <v>3.741</v>
      </c>
      <c r="C7431" s="2" t="n">
        <v>293.498992919922</v>
      </c>
    </row>
    <row r="7432" customFormat="false" ht="15" hidden="false" customHeight="false" outlineLevel="0" collapsed="false">
      <c r="A7432" s="2" t="n">
        <v>81</v>
      </c>
      <c r="B7432" s="2" t="n">
        <v>3.75</v>
      </c>
      <c r="C7432" s="2" t="n">
        <v>291.782867431641</v>
      </c>
    </row>
    <row r="7433" customFormat="false" ht="15" hidden="false" customHeight="false" outlineLevel="0" collapsed="false">
      <c r="A7433" s="2" t="n">
        <v>82</v>
      </c>
      <c r="B7433" s="2" t="n">
        <v>3.758</v>
      </c>
      <c r="C7433" s="2" t="n">
        <v>290.586181640625</v>
      </c>
    </row>
    <row r="7434" customFormat="false" ht="15" hidden="false" customHeight="false" outlineLevel="0" collapsed="false">
      <c r="A7434" s="2" t="n">
        <v>83</v>
      </c>
      <c r="B7434" s="2" t="n">
        <v>3.766</v>
      </c>
      <c r="C7434" s="2" t="n">
        <v>290.671600341797</v>
      </c>
    </row>
    <row r="7435" customFormat="false" ht="15" hidden="false" customHeight="false" outlineLevel="0" collapsed="false">
      <c r="A7435" s="2" t="n">
        <v>84</v>
      </c>
      <c r="B7435" s="2" t="n">
        <v>3.774</v>
      </c>
      <c r="C7435" s="2" t="n">
        <v>289.277008056641</v>
      </c>
    </row>
    <row r="7436" customFormat="false" ht="15" hidden="false" customHeight="false" outlineLevel="0" collapsed="false">
      <c r="A7436" s="2" t="n">
        <v>85</v>
      </c>
      <c r="B7436" s="2" t="n">
        <v>3.783</v>
      </c>
      <c r="C7436" s="2" t="n">
        <v>291.980987548828</v>
      </c>
    </row>
    <row r="7437" customFormat="false" ht="15" hidden="false" customHeight="false" outlineLevel="0" collapsed="false">
      <c r="A7437" s="2" t="n">
        <v>86</v>
      </c>
      <c r="B7437" s="2" t="n">
        <v>3.791</v>
      </c>
      <c r="C7437" s="2" t="n">
        <v>295.997833251953</v>
      </c>
    </row>
    <row r="7438" customFormat="false" ht="15" hidden="false" customHeight="false" outlineLevel="0" collapsed="false">
      <c r="A7438" s="2" t="n">
        <v>87</v>
      </c>
      <c r="B7438" s="2" t="n">
        <v>3.799</v>
      </c>
      <c r="C7438" s="2" t="n">
        <v>299.402709960938</v>
      </c>
    </row>
    <row r="7439" customFormat="false" ht="15" hidden="false" customHeight="false" outlineLevel="0" collapsed="false">
      <c r="A7439" s="2" t="n">
        <v>88</v>
      </c>
      <c r="B7439" s="2" t="n">
        <v>3.807</v>
      </c>
      <c r="C7439" s="2" t="n">
        <v>301.372619628906</v>
      </c>
    </row>
    <row r="7440" customFormat="false" ht="15" hidden="false" customHeight="false" outlineLevel="0" collapsed="false">
      <c r="A7440" s="2" t="n">
        <v>89</v>
      </c>
      <c r="B7440" s="2" t="n">
        <v>3.815</v>
      </c>
      <c r="C7440" s="2" t="n">
        <v>303.847747802734</v>
      </c>
    </row>
    <row r="7441" customFormat="false" ht="15" hidden="false" customHeight="false" outlineLevel="0" collapsed="false">
      <c r="A7441" s="2" t="n">
        <v>90</v>
      </c>
      <c r="B7441" s="2" t="n">
        <v>3.823</v>
      </c>
      <c r="C7441" s="2" t="n">
        <v>310.764556884766</v>
      </c>
    </row>
    <row r="7442" customFormat="false" ht="15" hidden="false" customHeight="false" outlineLevel="0" collapsed="false">
      <c r="A7442" s="2" t="n">
        <v>91</v>
      </c>
      <c r="B7442" s="2" t="n">
        <v>3.831</v>
      </c>
      <c r="C7442" s="2" t="n">
        <v>315.059906005859</v>
      </c>
    </row>
    <row r="7443" customFormat="false" ht="15" hidden="false" customHeight="false" outlineLevel="0" collapsed="false">
      <c r="A7443" s="2" t="n">
        <v>92</v>
      </c>
      <c r="B7443" s="2" t="n">
        <v>3.84</v>
      </c>
      <c r="C7443" s="2" t="n">
        <v>316.954772949219</v>
      </c>
    </row>
    <row r="7444" customFormat="false" ht="15" hidden="false" customHeight="false" outlineLevel="0" collapsed="false">
      <c r="A7444" s="2" t="n">
        <v>93</v>
      </c>
      <c r="B7444" s="2" t="n">
        <v>3.848</v>
      </c>
      <c r="C7444" s="2" t="n">
        <v>317.529876708984</v>
      </c>
    </row>
    <row r="7445" customFormat="false" ht="15" hidden="false" customHeight="false" outlineLevel="0" collapsed="false">
      <c r="A7445" s="2" t="n">
        <v>94</v>
      </c>
      <c r="B7445" s="2" t="n">
        <v>3.856</v>
      </c>
      <c r="C7445" s="2" t="n">
        <v>317.518280029297</v>
      </c>
    </row>
    <row r="7446" customFormat="false" ht="15" hidden="false" customHeight="false" outlineLevel="0" collapsed="false">
      <c r="A7446" s="2" t="n">
        <v>95</v>
      </c>
      <c r="B7446" s="2" t="n">
        <v>3.865</v>
      </c>
      <c r="C7446" s="2" t="n">
        <v>318.065826416016</v>
      </c>
    </row>
    <row r="7447" customFormat="false" ht="15" hidden="false" customHeight="false" outlineLevel="0" collapsed="false">
      <c r="A7447" s="2" t="n">
        <v>96</v>
      </c>
      <c r="B7447" s="2" t="n">
        <v>3.873</v>
      </c>
      <c r="C7447" s="2" t="n">
        <v>319.711334228516</v>
      </c>
    </row>
    <row r="7448" customFormat="false" ht="15" hidden="false" customHeight="false" outlineLevel="0" collapsed="false">
      <c r="A7448" s="2" t="n">
        <v>97</v>
      </c>
      <c r="B7448" s="2" t="n">
        <v>3.881</v>
      </c>
      <c r="C7448" s="2" t="n">
        <v>323.339569091797</v>
      </c>
    </row>
    <row r="7449" customFormat="false" ht="15" hidden="false" customHeight="false" outlineLevel="0" collapsed="false">
      <c r="A7449" s="2" t="n">
        <v>98</v>
      </c>
      <c r="B7449" s="2" t="n">
        <v>3.89</v>
      </c>
      <c r="C7449" s="2" t="n">
        <v>320.927276611328</v>
      </c>
    </row>
    <row r="7450" customFormat="false" ht="15" hidden="false" customHeight="false" outlineLevel="0" collapsed="false">
      <c r="A7450" s="2" t="n">
        <v>99</v>
      </c>
      <c r="B7450" s="2" t="n">
        <v>3.899</v>
      </c>
      <c r="C7450" s="2" t="n">
        <v>320.086547851563</v>
      </c>
    </row>
    <row r="7451" customFormat="false" ht="15" hidden="false" customHeight="false" outlineLevel="0" collapsed="false">
      <c r="A7451" s="2" t="n">
        <v>100</v>
      </c>
      <c r="B7451" s="2" t="n">
        <v>3.907</v>
      </c>
      <c r="C7451" s="2" t="n">
        <v>321.933288574219</v>
      </c>
    </row>
    <row r="7452" customFormat="false" ht="15" hidden="false" customHeight="false" outlineLevel="0" collapsed="false">
      <c r="A7452" s="2" t="n">
        <v>101</v>
      </c>
      <c r="B7452" s="2" t="n">
        <v>3.915</v>
      </c>
      <c r="C7452" s="2" t="n">
        <v>323.523651123047</v>
      </c>
    </row>
    <row r="7453" customFormat="false" ht="15" hidden="false" customHeight="false" outlineLevel="0" collapsed="false">
      <c r="A7453" s="2" t="n">
        <v>102</v>
      </c>
      <c r="B7453" s="2" t="n">
        <v>3.924</v>
      </c>
      <c r="C7453" s="2" t="n">
        <v>327.791473388672</v>
      </c>
    </row>
    <row r="7454" customFormat="false" ht="15" hidden="false" customHeight="false" outlineLevel="0" collapsed="false">
      <c r="A7454" s="2" t="n">
        <v>103</v>
      </c>
      <c r="B7454" s="2" t="n">
        <v>3.932</v>
      </c>
      <c r="C7454" s="2" t="n">
        <v>333.060668945313</v>
      </c>
    </row>
    <row r="7455" customFormat="false" ht="15" hidden="false" customHeight="false" outlineLevel="0" collapsed="false">
      <c r="A7455" s="2" t="n">
        <v>104</v>
      </c>
      <c r="B7455" s="2" t="n">
        <v>3.94</v>
      </c>
      <c r="C7455" s="2" t="n">
        <v>338.35595703125</v>
      </c>
    </row>
    <row r="7456" customFormat="false" ht="15" hidden="false" customHeight="false" outlineLevel="0" collapsed="false">
      <c r="A7456" s="2" t="n">
        <v>105</v>
      </c>
      <c r="B7456" s="2" t="n">
        <v>3.949</v>
      </c>
      <c r="C7456" s="2" t="n">
        <v>338.304565429688</v>
      </c>
    </row>
    <row r="7457" customFormat="false" ht="15" hidden="false" customHeight="false" outlineLevel="0" collapsed="false">
      <c r="A7457" s="2" t="n">
        <v>106</v>
      </c>
      <c r="B7457" s="2" t="n">
        <v>3.957</v>
      </c>
      <c r="C7457" s="2" t="n">
        <v>339.140380859375</v>
      </c>
    </row>
    <row r="7458" customFormat="false" ht="15" hidden="false" customHeight="false" outlineLevel="0" collapsed="false">
      <c r="A7458" s="2" t="n">
        <v>107</v>
      </c>
      <c r="B7458" s="2" t="n">
        <v>3.965</v>
      </c>
      <c r="C7458" s="2" t="n">
        <v>339.808654785156</v>
      </c>
    </row>
    <row r="7459" customFormat="false" ht="15" hidden="false" customHeight="false" outlineLevel="0" collapsed="false">
      <c r="A7459" s="2" t="n">
        <v>108</v>
      </c>
      <c r="B7459" s="2" t="n">
        <v>3.974</v>
      </c>
      <c r="C7459" s="2" t="n">
        <v>339.977966308594</v>
      </c>
    </row>
    <row r="7460" customFormat="false" ht="15" hidden="false" customHeight="false" outlineLevel="0" collapsed="false">
      <c r="A7460" s="2" t="n">
        <v>109</v>
      </c>
      <c r="B7460" s="2" t="n">
        <v>3.982</v>
      </c>
      <c r="C7460" s="2" t="n">
        <v>340.629241943359</v>
      </c>
    </row>
    <row r="7461" customFormat="false" ht="15" hidden="false" customHeight="false" outlineLevel="0" collapsed="false">
      <c r="A7461" s="2" t="n">
        <v>110</v>
      </c>
      <c r="B7461" s="2" t="n">
        <v>3.99</v>
      </c>
      <c r="C7461" s="2" t="n">
        <v>340.633911132813</v>
      </c>
    </row>
    <row r="7462" customFormat="false" ht="15" hidden="false" customHeight="false" outlineLevel="0" collapsed="false">
      <c r="A7462" s="2" t="n">
        <v>111</v>
      </c>
      <c r="B7462" s="2" t="n">
        <v>3.999</v>
      </c>
      <c r="C7462" s="2" t="n">
        <v>339.470581054688</v>
      </c>
    </row>
    <row r="7463" customFormat="false" ht="15" hidden="false" customHeight="false" outlineLevel="0" collapsed="false">
      <c r="A7463" s="2" t="n">
        <v>112</v>
      </c>
      <c r="B7463" s="2" t="n">
        <v>4.007</v>
      </c>
      <c r="C7463" s="2" t="n">
        <v>338.7470703125</v>
      </c>
    </row>
    <row r="7464" customFormat="false" ht="15" hidden="false" customHeight="false" outlineLevel="0" collapsed="false">
      <c r="A7464" s="2" t="n">
        <v>113</v>
      </c>
      <c r="B7464" s="2" t="n">
        <v>4.015</v>
      </c>
      <c r="C7464" s="2" t="n">
        <v>336.561828613281</v>
      </c>
    </row>
    <row r="7465" customFormat="false" ht="15" hidden="false" customHeight="false" outlineLevel="0" collapsed="false">
      <c r="A7465" s="2" t="n">
        <v>114</v>
      </c>
      <c r="B7465" s="2" t="n">
        <v>4.024</v>
      </c>
      <c r="C7465" s="2" t="n">
        <v>333.378204345703</v>
      </c>
    </row>
    <row r="7466" customFormat="false" ht="15" hidden="false" customHeight="false" outlineLevel="0" collapsed="false">
      <c r="A7466" s="2" t="n">
        <v>115</v>
      </c>
      <c r="B7466" s="2" t="n">
        <v>4.032</v>
      </c>
      <c r="C7466" s="2" t="n">
        <v>330.809661865234</v>
      </c>
    </row>
    <row r="7467" customFormat="false" ht="15" hidden="false" customHeight="false" outlineLevel="0" collapsed="false">
      <c r="A7467" s="2" t="n">
        <v>116</v>
      </c>
      <c r="B7467" s="2" t="n">
        <v>4.042</v>
      </c>
      <c r="C7467" s="2" t="n">
        <v>327.914520263672</v>
      </c>
    </row>
    <row r="7468" customFormat="false" ht="15" hidden="false" customHeight="false" outlineLevel="0" collapsed="false">
      <c r="A7468" s="2" t="n">
        <v>117</v>
      </c>
      <c r="B7468" s="2" t="n">
        <v>4.05</v>
      </c>
      <c r="C7468" s="2" t="n">
        <v>320.068145751953</v>
      </c>
    </row>
    <row r="7469" customFormat="false" ht="15" hidden="false" customHeight="false" outlineLevel="0" collapsed="false">
      <c r="A7469" s="2" t="n">
        <v>118</v>
      </c>
      <c r="B7469" s="2" t="n">
        <v>4.058</v>
      </c>
      <c r="C7469" s="2" t="n">
        <v>312.080017089844</v>
      </c>
    </row>
    <row r="7470" customFormat="false" ht="15" hidden="false" customHeight="false" outlineLevel="0" collapsed="false">
      <c r="A7470" s="2" t="n">
        <v>119</v>
      </c>
      <c r="B7470" s="2" t="n">
        <v>4.067</v>
      </c>
      <c r="C7470" s="2" t="n">
        <v>313.460021972656</v>
      </c>
    </row>
    <row r="7471" customFormat="false" ht="15" hidden="false" customHeight="false" outlineLevel="0" collapsed="false">
      <c r="A7471" s="2" t="n">
        <v>120</v>
      </c>
      <c r="B7471" s="2" t="n">
        <v>4.075</v>
      </c>
      <c r="C7471" s="2" t="n">
        <v>293.900024414063</v>
      </c>
    </row>
    <row r="7472" customFormat="false" ht="15" hidden="false" customHeight="false" outlineLevel="0" collapsed="false">
      <c r="A7472" s="2" t="n">
        <v>121</v>
      </c>
      <c r="B7472" s="2" t="n">
        <v>4.083</v>
      </c>
      <c r="C7472" s="2" t="n">
        <v>303.100036621094</v>
      </c>
    </row>
    <row r="7473" customFormat="false" ht="15" hidden="false" customHeight="false" outlineLevel="0" collapsed="false">
      <c r="A7473" s="2" t="s">
        <v>96</v>
      </c>
    </row>
    <row r="7474" customFormat="false" ht="15" hidden="false" customHeight="false" outlineLevel="0" collapsed="false">
      <c r="A7474" s="2" t="s">
        <v>1</v>
      </c>
      <c r="B7474" s="2" t="s">
        <v>2</v>
      </c>
      <c r="C7474" s="2" t="s">
        <v>3</v>
      </c>
    </row>
    <row r="7475" customFormat="false" ht="15" hidden="false" customHeight="false" outlineLevel="0" collapsed="false">
      <c r="A7475" s="2" t="n">
        <v>0</v>
      </c>
      <c r="B7475" s="2" t="n">
        <v>2.677</v>
      </c>
      <c r="C7475" s="2" t="n">
        <v>252.977752685547</v>
      </c>
    </row>
    <row r="7476" customFormat="false" ht="15" hidden="false" customHeight="false" outlineLevel="0" collapsed="false">
      <c r="A7476" s="2" t="n">
        <v>1</v>
      </c>
      <c r="B7476" s="2" t="n">
        <v>2.685</v>
      </c>
      <c r="C7476" s="2" t="n">
        <v>255.563064575195</v>
      </c>
    </row>
    <row r="7477" customFormat="false" ht="15" hidden="false" customHeight="false" outlineLevel="0" collapsed="false">
      <c r="A7477" s="2" t="n">
        <v>2</v>
      </c>
      <c r="B7477" s="2" t="n">
        <v>2.693</v>
      </c>
      <c r="C7477" s="2" t="n">
        <v>258.722442626953</v>
      </c>
    </row>
    <row r="7478" customFormat="false" ht="15" hidden="false" customHeight="false" outlineLevel="0" collapsed="false">
      <c r="A7478" s="2" t="n">
        <v>3</v>
      </c>
      <c r="B7478" s="2" t="n">
        <v>2.701</v>
      </c>
      <c r="C7478" s="2" t="n">
        <v>258.950927734375</v>
      </c>
    </row>
    <row r="7479" customFormat="false" ht="15" hidden="false" customHeight="false" outlineLevel="0" collapsed="false">
      <c r="A7479" s="2" t="n">
        <v>4</v>
      </c>
      <c r="B7479" s="2" t="n">
        <v>2.71</v>
      </c>
      <c r="C7479" s="2" t="n">
        <v>259.780487060547</v>
      </c>
    </row>
    <row r="7480" customFormat="false" ht="15" hidden="false" customHeight="false" outlineLevel="0" collapsed="false">
      <c r="A7480" s="2" t="n">
        <v>5</v>
      </c>
      <c r="B7480" s="2" t="n">
        <v>2.718</v>
      </c>
      <c r="C7480" s="2" t="n">
        <v>260.420043945313</v>
      </c>
    </row>
    <row r="7481" customFormat="false" ht="15" hidden="false" customHeight="false" outlineLevel="0" collapsed="false">
      <c r="A7481" s="2" t="n">
        <v>6</v>
      </c>
      <c r="B7481" s="2" t="n">
        <v>2.726</v>
      </c>
      <c r="C7481" s="2" t="n">
        <v>258.587951660156</v>
      </c>
    </row>
    <row r="7482" customFormat="false" ht="15" hidden="false" customHeight="false" outlineLevel="0" collapsed="false">
      <c r="A7482" s="2" t="n">
        <v>7</v>
      </c>
      <c r="B7482" s="2" t="n">
        <v>2.735</v>
      </c>
      <c r="C7482" s="2" t="n">
        <v>258.244171142578</v>
      </c>
    </row>
    <row r="7483" customFormat="false" ht="15" hidden="false" customHeight="false" outlineLevel="0" collapsed="false">
      <c r="A7483" s="2" t="n">
        <v>8</v>
      </c>
      <c r="B7483" s="2" t="n">
        <v>2.743</v>
      </c>
      <c r="C7483" s="2" t="n">
        <v>262.046020507813</v>
      </c>
    </row>
    <row r="7484" customFormat="false" ht="15" hidden="false" customHeight="false" outlineLevel="0" collapsed="false">
      <c r="A7484" s="2" t="n">
        <v>9</v>
      </c>
      <c r="B7484" s="2" t="n">
        <v>2.751</v>
      </c>
      <c r="C7484" s="2" t="n">
        <v>261.304443359375</v>
      </c>
    </row>
    <row r="7485" customFormat="false" ht="15" hidden="false" customHeight="false" outlineLevel="0" collapsed="false">
      <c r="A7485" s="2" t="n">
        <v>10</v>
      </c>
      <c r="B7485" s="2" t="n">
        <v>2.76</v>
      </c>
      <c r="C7485" s="2" t="n">
        <v>266.014007568359</v>
      </c>
    </row>
    <row r="7486" customFormat="false" ht="15" hidden="false" customHeight="false" outlineLevel="0" collapsed="false">
      <c r="A7486" s="2" t="n">
        <v>11</v>
      </c>
      <c r="B7486" s="2" t="n">
        <v>2.768</v>
      </c>
      <c r="C7486" s="2" t="n">
        <v>265.672943115234</v>
      </c>
    </row>
    <row r="7487" customFormat="false" ht="15" hidden="false" customHeight="false" outlineLevel="0" collapsed="false">
      <c r="A7487" s="2" t="n">
        <v>12</v>
      </c>
      <c r="B7487" s="2" t="n">
        <v>2.776</v>
      </c>
      <c r="C7487" s="2" t="n">
        <v>263.717651367188</v>
      </c>
    </row>
    <row r="7488" customFormat="false" ht="15" hidden="false" customHeight="false" outlineLevel="0" collapsed="false">
      <c r="A7488" s="2" t="n">
        <v>13</v>
      </c>
      <c r="B7488" s="2" t="n">
        <v>2.785</v>
      </c>
      <c r="C7488" s="2" t="n">
        <v>266.193634033203</v>
      </c>
    </row>
    <row r="7489" customFormat="false" ht="15" hidden="false" customHeight="false" outlineLevel="0" collapsed="false">
      <c r="A7489" s="2" t="n">
        <v>14</v>
      </c>
      <c r="B7489" s="2" t="n">
        <v>2.793</v>
      </c>
      <c r="C7489" s="2" t="n">
        <v>265.911773681641</v>
      </c>
    </row>
    <row r="7490" customFormat="false" ht="15" hidden="false" customHeight="false" outlineLevel="0" collapsed="false">
      <c r="A7490" s="2" t="n">
        <v>15</v>
      </c>
      <c r="B7490" s="2" t="n">
        <v>2.801</v>
      </c>
      <c r="C7490" s="2" t="n">
        <v>265.599731445313</v>
      </c>
    </row>
    <row r="7491" customFormat="false" ht="15" hidden="false" customHeight="false" outlineLevel="0" collapsed="false">
      <c r="A7491" s="2" t="n">
        <v>16</v>
      </c>
      <c r="B7491" s="2" t="n">
        <v>2.81</v>
      </c>
      <c r="C7491" s="2" t="n">
        <v>267.739349365234</v>
      </c>
    </row>
    <row r="7492" customFormat="false" ht="15" hidden="false" customHeight="false" outlineLevel="0" collapsed="false">
      <c r="A7492" s="2" t="n">
        <v>17</v>
      </c>
      <c r="B7492" s="2" t="n">
        <v>2.818</v>
      </c>
      <c r="C7492" s="2" t="n">
        <v>268.094390869141</v>
      </c>
    </row>
    <row r="7493" customFormat="false" ht="15" hidden="false" customHeight="false" outlineLevel="0" collapsed="false">
      <c r="A7493" s="2" t="n">
        <v>18</v>
      </c>
      <c r="B7493" s="2" t="n">
        <v>2.826</v>
      </c>
      <c r="C7493" s="2" t="n">
        <v>269.294921875</v>
      </c>
    </row>
    <row r="7494" customFormat="false" ht="15" hidden="false" customHeight="false" outlineLevel="0" collapsed="false">
      <c r="A7494" s="2" t="n">
        <v>19</v>
      </c>
      <c r="B7494" s="2" t="n">
        <v>2.835</v>
      </c>
      <c r="C7494" s="2" t="n">
        <v>268.327972412109</v>
      </c>
    </row>
    <row r="7495" customFormat="false" ht="15" hidden="false" customHeight="false" outlineLevel="0" collapsed="false">
      <c r="A7495" s="2" t="n">
        <v>20</v>
      </c>
      <c r="B7495" s="2" t="n">
        <v>2.843</v>
      </c>
      <c r="C7495" s="2" t="n">
        <v>265.518890380859</v>
      </c>
    </row>
    <row r="7496" customFormat="false" ht="15" hidden="false" customHeight="false" outlineLevel="0" collapsed="false">
      <c r="A7496" s="2" t="n">
        <v>21</v>
      </c>
      <c r="B7496" s="2" t="n">
        <v>2.851</v>
      </c>
      <c r="C7496" s="2" t="n">
        <v>265.002624511719</v>
      </c>
    </row>
    <row r="7497" customFormat="false" ht="15" hidden="false" customHeight="false" outlineLevel="0" collapsed="false">
      <c r="A7497" s="2" t="n">
        <v>22</v>
      </c>
      <c r="B7497" s="2" t="n">
        <v>2.86</v>
      </c>
      <c r="C7497" s="2" t="n">
        <v>263.441772460938</v>
      </c>
    </row>
    <row r="7498" customFormat="false" ht="15" hidden="false" customHeight="false" outlineLevel="0" collapsed="false">
      <c r="A7498" s="2" t="n">
        <v>23</v>
      </c>
      <c r="B7498" s="2" t="n">
        <v>2.868</v>
      </c>
      <c r="C7498" s="2" t="n">
        <v>263.43212890625</v>
      </c>
    </row>
    <row r="7499" customFormat="false" ht="15" hidden="false" customHeight="false" outlineLevel="0" collapsed="false">
      <c r="A7499" s="2" t="n">
        <v>24</v>
      </c>
      <c r="B7499" s="2" t="n">
        <v>2.876</v>
      </c>
      <c r="C7499" s="2" t="n">
        <v>264.102142333984</v>
      </c>
    </row>
    <row r="7500" customFormat="false" ht="15" hidden="false" customHeight="false" outlineLevel="0" collapsed="false">
      <c r="A7500" s="2" t="n">
        <v>25</v>
      </c>
      <c r="B7500" s="2" t="n">
        <v>2.884</v>
      </c>
      <c r="C7500" s="2" t="n">
        <v>264.203125</v>
      </c>
    </row>
    <row r="7501" customFormat="false" ht="15" hidden="false" customHeight="false" outlineLevel="0" collapsed="false">
      <c r="A7501" s="2" t="n">
        <v>26</v>
      </c>
      <c r="B7501" s="2" t="n">
        <v>2.893</v>
      </c>
      <c r="C7501" s="2" t="n">
        <v>265.711853027344</v>
      </c>
    </row>
    <row r="7502" customFormat="false" ht="15" hidden="false" customHeight="false" outlineLevel="0" collapsed="false">
      <c r="A7502" s="2" t="n">
        <v>27</v>
      </c>
      <c r="B7502" s="2" t="n">
        <v>2.901</v>
      </c>
      <c r="C7502" s="2" t="n">
        <v>264.293640136719</v>
      </c>
    </row>
    <row r="7503" customFormat="false" ht="15" hidden="false" customHeight="false" outlineLevel="0" collapsed="false">
      <c r="A7503" s="2" t="n">
        <v>28</v>
      </c>
      <c r="B7503" s="2" t="n">
        <v>2.909</v>
      </c>
      <c r="C7503" s="2" t="n">
        <v>265.470184326172</v>
      </c>
    </row>
    <row r="7504" customFormat="false" ht="15" hidden="false" customHeight="false" outlineLevel="0" collapsed="false">
      <c r="A7504" s="2" t="n">
        <v>29</v>
      </c>
      <c r="B7504" s="2" t="n">
        <v>2.918</v>
      </c>
      <c r="C7504" s="2" t="n">
        <v>262.950317382813</v>
      </c>
    </row>
    <row r="7505" customFormat="false" ht="15" hidden="false" customHeight="false" outlineLevel="0" collapsed="false">
      <c r="A7505" s="2" t="n">
        <v>30</v>
      </c>
      <c r="B7505" s="2" t="n">
        <v>2.925</v>
      </c>
      <c r="C7505" s="2" t="n">
        <v>260.279815673828</v>
      </c>
    </row>
    <row r="7506" customFormat="false" ht="15" hidden="false" customHeight="false" outlineLevel="0" collapsed="false">
      <c r="A7506" s="2" t="n">
        <v>31</v>
      </c>
      <c r="B7506" s="2" t="n">
        <v>2.934</v>
      </c>
      <c r="C7506" s="2" t="n">
        <v>261.042694091797</v>
      </c>
    </row>
    <row r="7507" customFormat="false" ht="15" hidden="false" customHeight="false" outlineLevel="0" collapsed="false">
      <c r="A7507" s="2" t="n">
        <v>32</v>
      </c>
      <c r="B7507" s="2" t="n">
        <v>2.942</v>
      </c>
      <c r="C7507" s="2" t="n">
        <v>256.841064453125</v>
      </c>
    </row>
    <row r="7508" customFormat="false" ht="15" hidden="false" customHeight="false" outlineLevel="0" collapsed="false">
      <c r="A7508" s="2" t="n">
        <v>33</v>
      </c>
      <c r="B7508" s="2" t="n">
        <v>2.95</v>
      </c>
      <c r="C7508" s="2" t="n">
        <v>259.778961181641</v>
      </c>
    </row>
    <row r="7509" customFormat="false" ht="15" hidden="false" customHeight="false" outlineLevel="0" collapsed="false">
      <c r="A7509" s="2" t="n">
        <v>34</v>
      </c>
      <c r="B7509" s="2" t="n">
        <v>2.959</v>
      </c>
      <c r="C7509" s="2" t="n">
        <v>263.702972412109</v>
      </c>
    </row>
    <row r="7510" customFormat="false" ht="15" hidden="false" customHeight="false" outlineLevel="0" collapsed="false">
      <c r="A7510" s="2" t="n">
        <v>35</v>
      </c>
      <c r="B7510" s="2" t="n">
        <v>2.967</v>
      </c>
      <c r="C7510" s="2" t="n">
        <v>266.699462890625</v>
      </c>
    </row>
    <row r="7511" customFormat="false" ht="15" hidden="false" customHeight="false" outlineLevel="0" collapsed="false">
      <c r="A7511" s="2" t="n">
        <v>36</v>
      </c>
      <c r="B7511" s="2" t="n">
        <v>2.975</v>
      </c>
      <c r="C7511" s="2" t="n">
        <v>269.451110839844</v>
      </c>
    </row>
    <row r="7512" customFormat="false" ht="15" hidden="false" customHeight="false" outlineLevel="0" collapsed="false">
      <c r="A7512" s="2" t="n">
        <v>37</v>
      </c>
      <c r="B7512" s="2" t="n">
        <v>2.984</v>
      </c>
      <c r="C7512" s="2" t="n">
        <v>270.231842041016</v>
      </c>
    </row>
    <row r="7513" customFormat="false" ht="15" hidden="false" customHeight="false" outlineLevel="0" collapsed="false">
      <c r="A7513" s="2" t="n">
        <v>38</v>
      </c>
      <c r="B7513" s="2" t="n">
        <v>2.992</v>
      </c>
      <c r="C7513" s="2" t="n">
        <v>265.894287109375</v>
      </c>
    </row>
    <row r="7514" customFormat="false" ht="15" hidden="false" customHeight="false" outlineLevel="0" collapsed="false">
      <c r="A7514" s="2" t="n">
        <v>39</v>
      </c>
      <c r="B7514" s="2" t="n">
        <v>3</v>
      </c>
      <c r="C7514" s="2" t="n">
        <v>266.271606445313</v>
      </c>
    </row>
    <row r="7515" customFormat="false" ht="15" hidden="false" customHeight="false" outlineLevel="0" collapsed="false">
      <c r="A7515" s="2" t="n">
        <v>40</v>
      </c>
      <c r="B7515" s="2" t="n">
        <v>3.009</v>
      </c>
      <c r="C7515" s="2" t="n">
        <v>267.890319824219</v>
      </c>
    </row>
    <row r="7516" customFormat="false" ht="15" hidden="false" customHeight="false" outlineLevel="0" collapsed="false">
      <c r="A7516" s="2" t="n">
        <v>41</v>
      </c>
      <c r="B7516" s="2" t="n">
        <v>3.017</v>
      </c>
      <c r="C7516" s="2" t="n">
        <v>267.964752197266</v>
      </c>
    </row>
    <row r="7517" customFormat="false" ht="15" hidden="false" customHeight="false" outlineLevel="0" collapsed="false">
      <c r="A7517" s="2" t="n">
        <v>42</v>
      </c>
      <c r="B7517" s="2" t="n">
        <v>3.025</v>
      </c>
      <c r="C7517" s="2" t="n">
        <v>270.355804443359</v>
      </c>
    </row>
    <row r="7518" customFormat="false" ht="15" hidden="false" customHeight="false" outlineLevel="0" collapsed="false">
      <c r="A7518" s="2" t="n">
        <v>43</v>
      </c>
      <c r="B7518" s="2" t="n">
        <v>3.033</v>
      </c>
      <c r="C7518" s="2" t="n">
        <v>269.287750244141</v>
      </c>
    </row>
    <row r="7519" customFormat="false" ht="15" hidden="false" customHeight="false" outlineLevel="0" collapsed="false">
      <c r="A7519" s="2" t="n">
        <v>44</v>
      </c>
      <c r="B7519" s="2" t="n">
        <v>3.042</v>
      </c>
      <c r="C7519" s="2" t="n">
        <v>266.903259277344</v>
      </c>
    </row>
    <row r="7520" customFormat="false" ht="15" hidden="false" customHeight="false" outlineLevel="0" collapsed="false">
      <c r="A7520" s="2" t="n">
        <v>45</v>
      </c>
      <c r="B7520" s="2" t="n">
        <v>3.05</v>
      </c>
      <c r="C7520" s="2" t="n">
        <v>267.0107421875</v>
      </c>
    </row>
    <row r="7521" customFormat="false" ht="15" hidden="false" customHeight="false" outlineLevel="0" collapsed="false">
      <c r="A7521" s="2" t="n">
        <v>46</v>
      </c>
      <c r="B7521" s="2" t="n">
        <v>3.058</v>
      </c>
      <c r="C7521" s="2" t="n">
        <v>264.606811523438</v>
      </c>
    </row>
    <row r="7522" customFormat="false" ht="15" hidden="false" customHeight="false" outlineLevel="0" collapsed="false">
      <c r="A7522" s="2" t="n">
        <v>47</v>
      </c>
      <c r="B7522" s="2" t="n">
        <v>3.067</v>
      </c>
      <c r="C7522" s="2" t="n">
        <v>264.005828857422</v>
      </c>
    </row>
    <row r="7523" customFormat="false" ht="15" hidden="false" customHeight="false" outlineLevel="0" collapsed="false">
      <c r="A7523" s="2" t="n">
        <v>48</v>
      </c>
      <c r="B7523" s="2" t="n">
        <v>3.075</v>
      </c>
      <c r="C7523" s="2" t="n">
        <v>264.473175048828</v>
      </c>
    </row>
    <row r="7524" customFormat="false" ht="15" hidden="false" customHeight="false" outlineLevel="0" collapsed="false">
      <c r="A7524" s="2" t="n">
        <v>49</v>
      </c>
      <c r="B7524" s="2" t="n">
        <v>3.083</v>
      </c>
      <c r="C7524" s="2" t="n">
        <v>264.413238525391</v>
      </c>
    </row>
    <row r="7525" customFormat="false" ht="15" hidden="false" customHeight="false" outlineLevel="0" collapsed="false">
      <c r="A7525" s="2" t="n">
        <v>50</v>
      </c>
      <c r="B7525" s="2" t="n">
        <v>3.091</v>
      </c>
      <c r="C7525" s="2" t="n">
        <v>264.745330810547</v>
      </c>
    </row>
    <row r="7526" customFormat="false" ht="15" hidden="false" customHeight="false" outlineLevel="0" collapsed="false">
      <c r="A7526" s="2" t="n">
        <v>51</v>
      </c>
      <c r="B7526" s="2" t="n">
        <v>3.1</v>
      </c>
      <c r="C7526" s="2" t="n">
        <v>267.228851318359</v>
      </c>
    </row>
    <row r="7527" customFormat="false" ht="15" hidden="false" customHeight="false" outlineLevel="0" collapsed="false">
      <c r="A7527" s="2" t="n">
        <v>52</v>
      </c>
      <c r="B7527" s="2" t="n">
        <v>3.108</v>
      </c>
      <c r="C7527" s="2" t="n">
        <v>270.08544921875</v>
      </c>
    </row>
    <row r="7528" customFormat="false" ht="15" hidden="false" customHeight="false" outlineLevel="0" collapsed="false">
      <c r="A7528" s="2" t="n">
        <v>53</v>
      </c>
      <c r="B7528" s="2" t="n">
        <v>3.116</v>
      </c>
      <c r="C7528" s="2" t="n">
        <v>269.419128417969</v>
      </c>
    </row>
    <row r="7529" customFormat="false" ht="15" hidden="false" customHeight="false" outlineLevel="0" collapsed="false">
      <c r="A7529" s="2" t="n">
        <v>54</v>
      </c>
      <c r="B7529" s="2" t="n">
        <v>3.124</v>
      </c>
      <c r="C7529" s="2" t="n">
        <v>269.6015625</v>
      </c>
    </row>
    <row r="7530" customFormat="false" ht="15" hidden="false" customHeight="false" outlineLevel="0" collapsed="false">
      <c r="A7530" s="2" t="n">
        <v>55</v>
      </c>
      <c r="B7530" s="2" t="n">
        <v>3.133</v>
      </c>
      <c r="C7530" s="2" t="n">
        <v>267.613647460938</v>
      </c>
    </row>
    <row r="7531" customFormat="false" ht="15" hidden="false" customHeight="false" outlineLevel="0" collapsed="false">
      <c r="A7531" s="2" t="n">
        <v>56</v>
      </c>
      <c r="B7531" s="2" t="n">
        <v>3.141</v>
      </c>
      <c r="C7531" s="2" t="n">
        <v>265.956726074219</v>
      </c>
    </row>
    <row r="7532" customFormat="false" ht="15" hidden="false" customHeight="false" outlineLevel="0" collapsed="false">
      <c r="A7532" s="2" t="n">
        <v>57</v>
      </c>
      <c r="B7532" s="2" t="n">
        <v>3.149</v>
      </c>
      <c r="C7532" s="2" t="n">
        <v>265.338012695313</v>
      </c>
    </row>
    <row r="7533" customFormat="false" ht="15" hidden="false" customHeight="false" outlineLevel="0" collapsed="false">
      <c r="A7533" s="2" t="n">
        <v>58</v>
      </c>
      <c r="B7533" s="2" t="n">
        <v>3.157</v>
      </c>
      <c r="C7533" s="2" t="n">
        <v>259.981109619141</v>
      </c>
    </row>
    <row r="7534" customFormat="false" ht="15" hidden="false" customHeight="false" outlineLevel="0" collapsed="false">
      <c r="A7534" s="2" t="n">
        <v>59</v>
      </c>
      <c r="B7534" s="2" t="n">
        <v>3.166</v>
      </c>
      <c r="C7534" s="2" t="n">
        <v>259.833374023438</v>
      </c>
    </row>
    <row r="7535" customFormat="false" ht="15" hidden="false" customHeight="false" outlineLevel="0" collapsed="false">
      <c r="A7535" s="2" t="n">
        <v>60</v>
      </c>
      <c r="B7535" s="2" t="n">
        <v>3.174</v>
      </c>
      <c r="C7535" s="2" t="n">
        <v>262.597869873047</v>
      </c>
    </row>
    <row r="7536" customFormat="false" ht="15" hidden="false" customHeight="false" outlineLevel="0" collapsed="false">
      <c r="A7536" s="2" t="n">
        <v>61</v>
      </c>
      <c r="B7536" s="2" t="n">
        <v>3.182</v>
      </c>
      <c r="C7536" s="2" t="n">
        <v>263.460144042969</v>
      </c>
    </row>
    <row r="7537" customFormat="false" ht="15" hidden="false" customHeight="false" outlineLevel="0" collapsed="false">
      <c r="A7537" s="2" t="n">
        <v>62</v>
      </c>
      <c r="B7537" s="2" t="n">
        <v>3.191</v>
      </c>
      <c r="C7537" s="2" t="n">
        <v>266.927490234375</v>
      </c>
    </row>
    <row r="7538" customFormat="false" ht="15" hidden="false" customHeight="false" outlineLevel="0" collapsed="false">
      <c r="A7538" s="2" t="n">
        <v>63</v>
      </c>
      <c r="B7538" s="2" t="n">
        <v>3.199</v>
      </c>
      <c r="C7538" s="2" t="n">
        <v>269.787048339844</v>
      </c>
    </row>
    <row r="7539" customFormat="false" ht="15" hidden="false" customHeight="false" outlineLevel="0" collapsed="false">
      <c r="A7539" s="2" t="n">
        <v>64</v>
      </c>
      <c r="B7539" s="2" t="n">
        <v>3.208</v>
      </c>
      <c r="C7539" s="2" t="n">
        <v>268.654418945313</v>
      </c>
    </row>
    <row r="7540" customFormat="false" ht="15" hidden="false" customHeight="false" outlineLevel="0" collapsed="false">
      <c r="A7540" s="2" t="n">
        <v>65</v>
      </c>
      <c r="B7540" s="2" t="n">
        <v>3.216</v>
      </c>
      <c r="C7540" s="2" t="n">
        <v>270.281402587891</v>
      </c>
    </row>
    <row r="7541" customFormat="false" ht="15" hidden="false" customHeight="false" outlineLevel="0" collapsed="false">
      <c r="A7541" s="2" t="n">
        <v>66</v>
      </c>
      <c r="B7541" s="2" t="n">
        <v>3.224</v>
      </c>
      <c r="C7541" s="2" t="n">
        <v>272.139587402344</v>
      </c>
    </row>
    <row r="7542" customFormat="false" ht="15" hidden="false" customHeight="false" outlineLevel="0" collapsed="false">
      <c r="A7542" s="2" t="n">
        <v>67</v>
      </c>
      <c r="B7542" s="2" t="n">
        <v>3.233</v>
      </c>
      <c r="C7542" s="2" t="n">
        <v>272.366546630859</v>
      </c>
    </row>
    <row r="7543" customFormat="false" ht="15" hidden="false" customHeight="false" outlineLevel="0" collapsed="false">
      <c r="A7543" s="2" t="n">
        <v>68</v>
      </c>
      <c r="B7543" s="2" t="n">
        <v>3.241</v>
      </c>
      <c r="C7543" s="2" t="n">
        <v>270.193634033203</v>
      </c>
    </row>
    <row r="7544" customFormat="false" ht="15" hidden="false" customHeight="false" outlineLevel="0" collapsed="false">
      <c r="A7544" s="2" t="n">
        <v>69</v>
      </c>
      <c r="B7544" s="2" t="n">
        <v>3.249</v>
      </c>
      <c r="C7544" s="2" t="n">
        <v>270.285705566406</v>
      </c>
    </row>
    <row r="7545" customFormat="false" ht="15" hidden="false" customHeight="false" outlineLevel="0" collapsed="false">
      <c r="A7545" s="2" t="n">
        <v>70</v>
      </c>
      <c r="B7545" s="2" t="n">
        <v>3.257</v>
      </c>
      <c r="C7545" s="2" t="n">
        <v>267.875793457031</v>
      </c>
    </row>
    <row r="7546" customFormat="false" ht="15" hidden="false" customHeight="false" outlineLevel="0" collapsed="false">
      <c r="A7546" s="2" t="n">
        <v>71</v>
      </c>
      <c r="B7546" s="2" t="n">
        <v>3.266</v>
      </c>
      <c r="C7546" s="2" t="n">
        <v>266.890930175781</v>
      </c>
    </row>
    <row r="7547" customFormat="false" ht="15" hidden="false" customHeight="false" outlineLevel="0" collapsed="false">
      <c r="A7547" s="2" t="n">
        <v>72</v>
      </c>
      <c r="B7547" s="2" t="n">
        <v>3.274</v>
      </c>
      <c r="C7547" s="2" t="n">
        <v>266.605163574219</v>
      </c>
    </row>
    <row r="7548" customFormat="false" ht="15" hidden="false" customHeight="false" outlineLevel="0" collapsed="false">
      <c r="A7548" s="2" t="n">
        <v>73</v>
      </c>
      <c r="B7548" s="2" t="n">
        <v>3.282</v>
      </c>
      <c r="C7548" s="2" t="n">
        <v>266.035430908203</v>
      </c>
    </row>
    <row r="7549" customFormat="false" ht="15" hidden="false" customHeight="false" outlineLevel="0" collapsed="false">
      <c r="A7549" s="2" t="n">
        <v>74</v>
      </c>
      <c r="B7549" s="2" t="n">
        <v>3.291</v>
      </c>
      <c r="C7549" s="2" t="n">
        <v>264.393951416016</v>
      </c>
    </row>
    <row r="7550" customFormat="false" ht="15" hidden="false" customHeight="false" outlineLevel="0" collapsed="false">
      <c r="A7550" s="2" t="n">
        <v>75</v>
      </c>
      <c r="B7550" s="2" t="n">
        <v>3.299</v>
      </c>
      <c r="C7550" s="2" t="n">
        <v>262.066223144531</v>
      </c>
    </row>
    <row r="7551" customFormat="false" ht="15" hidden="false" customHeight="false" outlineLevel="0" collapsed="false">
      <c r="A7551" s="2" t="n">
        <v>76</v>
      </c>
      <c r="B7551" s="2" t="n">
        <v>3.307</v>
      </c>
      <c r="C7551" s="2" t="n">
        <v>260.412170410156</v>
      </c>
    </row>
    <row r="7552" customFormat="false" ht="15" hidden="false" customHeight="false" outlineLevel="0" collapsed="false">
      <c r="A7552" s="2" t="n">
        <v>77</v>
      </c>
      <c r="B7552" s="2" t="n">
        <v>3.316</v>
      </c>
      <c r="C7552" s="2" t="n">
        <v>260.342102050781</v>
      </c>
    </row>
    <row r="7553" customFormat="false" ht="15" hidden="false" customHeight="false" outlineLevel="0" collapsed="false">
      <c r="A7553" s="2" t="n">
        <v>78</v>
      </c>
      <c r="B7553" s="2" t="n">
        <v>3.324</v>
      </c>
      <c r="C7553" s="2" t="n">
        <v>260.55615234375</v>
      </c>
    </row>
    <row r="7554" customFormat="false" ht="15" hidden="false" customHeight="false" outlineLevel="0" collapsed="false">
      <c r="A7554" s="2" t="n">
        <v>79</v>
      </c>
      <c r="B7554" s="2" t="n">
        <v>3.332</v>
      </c>
      <c r="C7554" s="2" t="n">
        <v>261.316864013672</v>
      </c>
    </row>
    <row r="7555" customFormat="false" ht="15" hidden="false" customHeight="false" outlineLevel="0" collapsed="false">
      <c r="A7555" s="2" t="n">
        <v>80</v>
      </c>
      <c r="B7555" s="2" t="n">
        <v>3.341</v>
      </c>
      <c r="C7555" s="2" t="n">
        <v>265.157745361328</v>
      </c>
    </row>
    <row r="7556" customFormat="false" ht="15" hidden="false" customHeight="false" outlineLevel="0" collapsed="false">
      <c r="A7556" s="2" t="n">
        <v>81</v>
      </c>
      <c r="B7556" s="2" t="n">
        <v>3.349</v>
      </c>
      <c r="C7556" s="2" t="n">
        <v>261.858581542969</v>
      </c>
    </row>
    <row r="7557" customFormat="false" ht="15" hidden="false" customHeight="false" outlineLevel="0" collapsed="false">
      <c r="A7557" s="2" t="n">
        <v>82</v>
      </c>
      <c r="B7557" s="2" t="n">
        <v>3.357</v>
      </c>
      <c r="C7557" s="2" t="n">
        <v>267.291076660156</v>
      </c>
    </row>
    <row r="7558" customFormat="false" ht="15" hidden="false" customHeight="false" outlineLevel="0" collapsed="false">
      <c r="A7558" s="2" t="n">
        <v>83</v>
      </c>
      <c r="B7558" s="2" t="n">
        <v>3.366</v>
      </c>
      <c r="C7558" s="2" t="n">
        <v>269.359619140625</v>
      </c>
    </row>
    <row r="7559" customFormat="false" ht="15" hidden="false" customHeight="false" outlineLevel="0" collapsed="false">
      <c r="A7559" s="2" t="n">
        <v>84</v>
      </c>
      <c r="B7559" s="2" t="n">
        <v>3.374</v>
      </c>
      <c r="C7559" s="2" t="n">
        <v>270.738861083984</v>
      </c>
    </row>
    <row r="7560" customFormat="false" ht="15" hidden="false" customHeight="false" outlineLevel="0" collapsed="false">
      <c r="A7560" s="2" t="n">
        <v>85</v>
      </c>
      <c r="B7560" s="2" t="n">
        <v>3.382</v>
      </c>
      <c r="C7560" s="2" t="n">
        <v>273.077819824219</v>
      </c>
    </row>
    <row r="7561" customFormat="false" ht="15" hidden="false" customHeight="false" outlineLevel="0" collapsed="false">
      <c r="A7561" s="2" t="n">
        <v>86</v>
      </c>
      <c r="B7561" s="2" t="n">
        <v>3.39</v>
      </c>
      <c r="C7561" s="2" t="n">
        <v>272.273193359375</v>
      </c>
    </row>
    <row r="7562" customFormat="false" ht="15" hidden="false" customHeight="false" outlineLevel="0" collapsed="false">
      <c r="A7562" s="2" t="n">
        <v>87</v>
      </c>
      <c r="B7562" s="2" t="n">
        <v>3.399</v>
      </c>
      <c r="C7562" s="2" t="n">
        <v>269.397033691406</v>
      </c>
    </row>
    <row r="7563" customFormat="false" ht="15" hidden="false" customHeight="false" outlineLevel="0" collapsed="false">
      <c r="A7563" s="2" t="n">
        <v>88</v>
      </c>
      <c r="B7563" s="2" t="n">
        <v>3.407</v>
      </c>
      <c r="C7563" s="2" t="n">
        <v>265.670501708984</v>
      </c>
    </row>
    <row r="7564" customFormat="false" ht="15" hidden="false" customHeight="false" outlineLevel="0" collapsed="false">
      <c r="A7564" s="2" t="n">
        <v>89</v>
      </c>
      <c r="B7564" s="2" t="n">
        <v>3.415</v>
      </c>
      <c r="C7564" s="2" t="n">
        <v>266.748840332031</v>
      </c>
    </row>
    <row r="7565" customFormat="false" ht="15" hidden="false" customHeight="false" outlineLevel="0" collapsed="false">
      <c r="A7565" s="2" t="n">
        <v>90</v>
      </c>
      <c r="B7565" s="2" t="n">
        <v>3.424</v>
      </c>
      <c r="C7565" s="2" t="n">
        <v>263.311584472656</v>
      </c>
    </row>
    <row r="7566" customFormat="false" ht="15" hidden="false" customHeight="false" outlineLevel="0" collapsed="false">
      <c r="A7566" s="2" t="n">
        <v>91</v>
      </c>
      <c r="B7566" s="2" t="n">
        <v>3.432</v>
      </c>
      <c r="C7566" s="2" t="n">
        <v>264.256774902344</v>
      </c>
    </row>
    <row r="7567" customFormat="false" ht="15" hidden="false" customHeight="false" outlineLevel="0" collapsed="false">
      <c r="A7567" s="2" t="n">
        <v>92</v>
      </c>
      <c r="B7567" s="2" t="n">
        <v>3.44</v>
      </c>
      <c r="C7567" s="2" t="n">
        <v>265.272338867188</v>
      </c>
    </row>
    <row r="7568" customFormat="false" ht="15" hidden="false" customHeight="false" outlineLevel="0" collapsed="false">
      <c r="A7568" s="2" t="n">
        <v>93</v>
      </c>
      <c r="B7568" s="2" t="n">
        <v>3.449</v>
      </c>
      <c r="C7568" s="2" t="n">
        <v>266.143188476563</v>
      </c>
    </row>
    <row r="7569" customFormat="false" ht="15" hidden="false" customHeight="false" outlineLevel="0" collapsed="false">
      <c r="A7569" s="2" t="n">
        <v>94</v>
      </c>
      <c r="B7569" s="2" t="n">
        <v>3.457</v>
      </c>
      <c r="C7569" s="2" t="n">
        <v>264.617218017578</v>
      </c>
    </row>
    <row r="7570" customFormat="false" ht="15" hidden="false" customHeight="false" outlineLevel="0" collapsed="false">
      <c r="A7570" s="2" t="n">
        <v>95</v>
      </c>
      <c r="B7570" s="2" t="n">
        <v>3.465</v>
      </c>
      <c r="C7570" s="2" t="n">
        <v>267.88525390625</v>
      </c>
    </row>
    <row r="7571" customFormat="false" ht="15" hidden="false" customHeight="false" outlineLevel="0" collapsed="false">
      <c r="A7571" s="2" t="n">
        <v>96</v>
      </c>
      <c r="B7571" s="2" t="n">
        <v>3.474</v>
      </c>
      <c r="C7571" s="2" t="n">
        <v>269.301818847656</v>
      </c>
    </row>
    <row r="7572" customFormat="false" ht="15" hidden="false" customHeight="false" outlineLevel="0" collapsed="false">
      <c r="A7572" s="2" t="n">
        <v>97</v>
      </c>
      <c r="B7572" s="2" t="n">
        <v>3.482</v>
      </c>
      <c r="C7572" s="2" t="n">
        <v>269.521392822266</v>
      </c>
    </row>
    <row r="7573" customFormat="false" ht="15" hidden="false" customHeight="false" outlineLevel="0" collapsed="false">
      <c r="A7573" s="2" t="n">
        <v>98</v>
      </c>
      <c r="B7573" s="2" t="n">
        <v>3.49</v>
      </c>
      <c r="C7573" s="2" t="n">
        <v>271.547882080078</v>
      </c>
    </row>
    <row r="7574" customFormat="false" ht="15" hidden="false" customHeight="false" outlineLevel="0" collapsed="false">
      <c r="A7574" s="2" t="n">
        <v>99</v>
      </c>
      <c r="B7574" s="2" t="n">
        <v>3.499</v>
      </c>
      <c r="C7574" s="2" t="n">
        <v>268.052276611328</v>
      </c>
    </row>
    <row r="7575" customFormat="false" ht="15" hidden="false" customHeight="false" outlineLevel="0" collapsed="false">
      <c r="A7575" s="2" t="n">
        <v>100</v>
      </c>
      <c r="B7575" s="2" t="n">
        <v>3.507</v>
      </c>
      <c r="C7575" s="2" t="n">
        <v>266.44140625</v>
      </c>
    </row>
    <row r="7576" customFormat="false" ht="15" hidden="false" customHeight="false" outlineLevel="0" collapsed="false">
      <c r="A7576" s="2" t="n">
        <v>101</v>
      </c>
      <c r="B7576" s="2" t="n">
        <v>3.515</v>
      </c>
      <c r="C7576" s="2" t="n">
        <v>267.073791503906</v>
      </c>
    </row>
    <row r="7577" customFormat="false" ht="15" hidden="false" customHeight="false" outlineLevel="0" collapsed="false">
      <c r="A7577" s="2" t="n">
        <v>102</v>
      </c>
      <c r="B7577" s="2" t="n">
        <v>3.523</v>
      </c>
      <c r="C7577" s="2" t="n">
        <v>267.646636962891</v>
      </c>
    </row>
    <row r="7578" customFormat="false" ht="15" hidden="false" customHeight="false" outlineLevel="0" collapsed="false">
      <c r="A7578" s="2" t="n">
        <v>103</v>
      </c>
      <c r="B7578" s="2" t="n">
        <v>3.532</v>
      </c>
      <c r="C7578" s="2" t="n">
        <v>268.733825683594</v>
      </c>
    </row>
    <row r="7579" customFormat="false" ht="15" hidden="false" customHeight="false" outlineLevel="0" collapsed="false">
      <c r="A7579" s="2" t="n">
        <v>104</v>
      </c>
      <c r="B7579" s="2" t="n">
        <v>3.54</v>
      </c>
      <c r="C7579" s="2" t="n">
        <v>273.159729003906</v>
      </c>
    </row>
    <row r="7580" customFormat="false" ht="15" hidden="false" customHeight="false" outlineLevel="0" collapsed="false">
      <c r="A7580" s="2" t="n">
        <v>105</v>
      </c>
      <c r="B7580" s="2" t="n">
        <v>3.548</v>
      </c>
      <c r="C7580" s="2" t="n">
        <v>276.077362060547</v>
      </c>
    </row>
    <row r="7581" customFormat="false" ht="15" hidden="false" customHeight="false" outlineLevel="0" collapsed="false">
      <c r="A7581" s="2" t="n">
        <v>106</v>
      </c>
      <c r="B7581" s="2" t="n">
        <v>3.557</v>
      </c>
      <c r="C7581" s="2" t="n">
        <v>276.673522949219</v>
      </c>
    </row>
    <row r="7582" customFormat="false" ht="15" hidden="false" customHeight="false" outlineLevel="0" collapsed="false">
      <c r="A7582" s="2" t="n">
        <v>107</v>
      </c>
      <c r="B7582" s="2" t="n">
        <v>3.565</v>
      </c>
      <c r="C7582" s="2" t="n">
        <v>278.125610351563</v>
      </c>
    </row>
    <row r="7583" customFormat="false" ht="15" hidden="false" customHeight="false" outlineLevel="0" collapsed="false">
      <c r="A7583" s="2" t="n">
        <v>108</v>
      </c>
      <c r="B7583" s="2" t="n">
        <v>3.573</v>
      </c>
      <c r="C7583" s="2" t="n">
        <v>276.149475097656</v>
      </c>
    </row>
    <row r="7584" customFormat="false" ht="15" hidden="false" customHeight="false" outlineLevel="0" collapsed="false">
      <c r="A7584" s="2" t="n">
        <v>109</v>
      </c>
      <c r="B7584" s="2" t="n">
        <v>3.582</v>
      </c>
      <c r="C7584" s="2" t="n">
        <v>272.278442382813</v>
      </c>
    </row>
    <row r="7585" customFormat="false" ht="15" hidden="false" customHeight="false" outlineLevel="0" collapsed="false">
      <c r="A7585" s="2" t="n">
        <v>110</v>
      </c>
      <c r="B7585" s="2" t="n">
        <v>3.59</v>
      </c>
      <c r="C7585" s="2" t="n">
        <v>273.364440917969</v>
      </c>
    </row>
    <row r="7586" customFormat="false" ht="15" hidden="false" customHeight="false" outlineLevel="0" collapsed="false">
      <c r="A7586" s="2" t="n">
        <v>111</v>
      </c>
      <c r="B7586" s="2" t="n">
        <v>3.598</v>
      </c>
      <c r="C7586" s="2" t="n">
        <v>270.780456542969</v>
      </c>
    </row>
    <row r="7587" customFormat="false" ht="15" hidden="false" customHeight="false" outlineLevel="0" collapsed="false">
      <c r="A7587" s="2" t="n">
        <v>112</v>
      </c>
      <c r="B7587" s="2" t="n">
        <v>3.607</v>
      </c>
      <c r="C7587" s="2" t="n">
        <v>271.030395507813</v>
      </c>
    </row>
    <row r="7588" customFormat="false" ht="15" hidden="false" customHeight="false" outlineLevel="0" collapsed="false">
      <c r="A7588" s="2" t="n">
        <v>113</v>
      </c>
      <c r="B7588" s="2" t="n">
        <v>3.615</v>
      </c>
      <c r="C7588" s="2" t="n">
        <v>273.084838867188</v>
      </c>
    </row>
    <row r="7589" customFormat="false" ht="15" hidden="false" customHeight="false" outlineLevel="0" collapsed="false">
      <c r="A7589" s="2" t="n">
        <v>114</v>
      </c>
      <c r="B7589" s="2" t="n">
        <v>3.623</v>
      </c>
      <c r="C7589" s="2" t="n">
        <v>272.223968505859</v>
      </c>
    </row>
    <row r="7590" customFormat="false" ht="15" hidden="false" customHeight="false" outlineLevel="0" collapsed="false">
      <c r="A7590" s="2" t="n">
        <v>115</v>
      </c>
      <c r="B7590" s="2" t="n">
        <v>3.632</v>
      </c>
      <c r="C7590" s="2" t="n">
        <v>276.418823242188</v>
      </c>
    </row>
    <row r="7591" customFormat="false" ht="15" hidden="false" customHeight="false" outlineLevel="0" collapsed="false">
      <c r="A7591" s="2" t="n">
        <v>116</v>
      </c>
      <c r="B7591" s="2" t="n">
        <v>3.64</v>
      </c>
      <c r="C7591" s="2" t="n">
        <v>275.133117675781</v>
      </c>
    </row>
    <row r="7592" customFormat="false" ht="15" hidden="false" customHeight="false" outlineLevel="0" collapsed="false">
      <c r="A7592" s="2" t="n">
        <v>117</v>
      </c>
      <c r="B7592" s="2" t="n">
        <v>3.648</v>
      </c>
      <c r="C7592" s="2" t="n">
        <v>274.725555419922</v>
      </c>
    </row>
    <row r="7593" customFormat="false" ht="15" hidden="false" customHeight="false" outlineLevel="0" collapsed="false">
      <c r="A7593" s="2" t="n">
        <v>118</v>
      </c>
      <c r="B7593" s="2" t="n">
        <v>3.656</v>
      </c>
      <c r="C7593" s="2" t="n">
        <v>273.873474121094</v>
      </c>
    </row>
    <row r="7594" customFormat="false" ht="15" hidden="false" customHeight="false" outlineLevel="0" collapsed="false">
      <c r="A7594" s="2" t="n">
        <v>119</v>
      </c>
      <c r="B7594" s="2" t="n">
        <v>3.665</v>
      </c>
      <c r="C7594" s="2" t="n">
        <v>268.364959716797</v>
      </c>
    </row>
    <row r="7595" customFormat="false" ht="15" hidden="false" customHeight="false" outlineLevel="0" collapsed="false">
      <c r="A7595" s="2" t="n">
        <v>120</v>
      </c>
      <c r="B7595" s="2" t="n">
        <v>3.673</v>
      </c>
      <c r="C7595" s="2" t="n">
        <v>269.917205810547</v>
      </c>
    </row>
    <row r="7596" customFormat="false" ht="15" hidden="false" customHeight="false" outlineLevel="0" collapsed="false">
      <c r="A7596" s="2" t="n">
        <v>121</v>
      </c>
      <c r="B7596" s="2" t="n">
        <v>3.681</v>
      </c>
      <c r="C7596" s="2" t="n">
        <v>269.175506591797</v>
      </c>
    </row>
    <row r="7597" customFormat="false" ht="15" hidden="false" customHeight="false" outlineLevel="0" collapsed="false">
      <c r="A7597" s="2" t="n">
        <v>122</v>
      </c>
      <c r="B7597" s="2" t="n">
        <v>3.69</v>
      </c>
      <c r="C7597" s="2" t="n">
        <v>268.328765869141</v>
      </c>
    </row>
    <row r="7598" customFormat="false" ht="15" hidden="false" customHeight="false" outlineLevel="0" collapsed="false">
      <c r="A7598" s="2" t="n">
        <v>123</v>
      </c>
      <c r="B7598" s="2" t="n">
        <v>3.698</v>
      </c>
      <c r="C7598" s="2" t="n">
        <v>272.2705078125</v>
      </c>
    </row>
    <row r="7599" customFormat="false" ht="15" hidden="false" customHeight="false" outlineLevel="0" collapsed="false">
      <c r="A7599" s="2" t="n">
        <v>124</v>
      </c>
      <c r="B7599" s="2" t="n">
        <v>3.706</v>
      </c>
      <c r="C7599" s="2" t="n">
        <v>275.765075683594</v>
      </c>
    </row>
    <row r="7600" customFormat="false" ht="15" hidden="false" customHeight="false" outlineLevel="0" collapsed="false">
      <c r="A7600" s="2" t="n">
        <v>125</v>
      </c>
      <c r="B7600" s="2" t="n">
        <v>3.715</v>
      </c>
      <c r="C7600" s="2" t="n">
        <v>273.380035400391</v>
      </c>
    </row>
    <row r="7601" customFormat="false" ht="15" hidden="false" customHeight="false" outlineLevel="0" collapsed="false">
      <c r="A7601" s="2" t="n">
        <v>126</v>
      </c>
      <c r="B7601" s="2" t="n">
        <v>3.723</v>
      </c>
      <c r="C7601" s="2" t="n">
        <v>274.677673339844</v>
      </c>
    </row>
    <row r="7602" customFormat="false" ht="15" hidden="false" customHeight="false" outlineLevel="0" collapsed="false">
      <c r="A7602" s="2" t="n">
        <v>127</v>
      </c>
      <c r="B7602" s="2" t="n">
        <v>3.731</v>
      </c>
      <c r="C7602" s="2" t="n">
        <v>272.918670654297</v>
      </c>
    </row>
    <row r="7603" customFormat="false" ht="15" hidden="false" customHeight="false" outlineLevel="0" collapsed="false">
      <c r="A7603" s="2" t="n">
        <v>128</v>
      </c>
      <c r="B7603" s="2" t="n">
        <v>3.74</v>
      </c>
      <c r="C7603" s="2" t="n">
        <v>269.281372070313</v>
      </c>
    </row>
    <row r="7604" customFormat="false" ht="15" hidden="false" customHeight="false" outlineLevel="0" collapsed="false">
      <c r="A7604" s="2" t="n">
        <v>129</v>
      </c>
      <c r="B7604" s="2" t="n">
        <v>3.748</v>
      </c>
      <c r="C7604" s="2" t="n">
        <v>268.548248291016</v>
      </c>
    </row>
    <row r="7605" customFormat="false" ht="15" hidden="false" customHeight="false" outlineLevel="0" collapsed="false">
      <c r="A7605" s="2" t="n">
        <v>130</v>
      </c>
      <c r="B7605" s="2" t="n">
        <v>3.756</v>
      </c>
      <c r="C7605" s="2" t="n">
        <v>268.012390136719</v>
      </c>
    </row>
    <row r="7606" customFormat="false" ht="15" hidden="false" customHeight="false" outlineLevel="0" collapsed="false">
      <c r="A7606" s="2" t="n">
        <v>131</v>
      </c>
      <c r="B7606" s="2" t="n">
        <v>3.765</v>
      </c>
      <c r="C7606" s="2" t="n">
        <v>266.264343261719</v>
      </c>
    </row>
    <row r="7607" customFormat="false" ht="15" hidden="false" customHeight="false" outlineLevel="0" collapsed="false">
      <c r="A7607" s="2" t="n">
        <v>132</v>
      </c>
      <c r="B7607" s="2" t="n">
        <v>3.773</v>
      </c>
      <c r="C7607" s="2" t="n">
        <v>266.040649414063</v>
      </c>
    </row>
    <row r="7608" customFormat="false" ht="15" hidden="false" customHeight="false" outlineLevel="0" collapsed="false">
      <c r="A7608" s="2" t="n">
        <v>133</v>
      </c>
      <c r="B7608" s="2" t="n">
        <v>3.781</v>
      </c>
      <c r="C7608" s="2" t="n">
        <v>271.155578613281</v>
      </c>
    </row>
    <row r="7609" customFormat="false" ht="15" hidden="false" customHeight="false" outlineLevel="0" collapsed="false">
      <c r="A7609" s="2" t="n">
        <v>134</v>
      </c>
      <c r="B7609" s="2" t="n">
        <v>3.789</v>
      </c>
      <c r="C7609" s="2" t="n">
        <v>271.540832519531</v>
      </c>
    </row>
    <row r="7610" customFormat="false" ht="15" hidden="false" customHeight="false" outlineLevel="0" collapsed="false">
      <c r="A7610" s="2" t="n">
        <v>135</v>
      </c>
      <c r="B7610" s="2" t="n">
        <v>3.798</v>
      </c>
      <c r="C7610" s="2" t="n">
        <v>273.628448486328</v>
      </c>
    </row>
    <row r="7611" customFormat="false" ht="15" hidden="false" customHeight="false" outlineLevel="0" collapsed="false">
      <c r="A7611" s="2" t="n">
        <v>136</v>
      </c>
      <c r="B7611" s="2" t="n">
        <v>3.804</v>
      </c>
      <c r="C7611" s="2" t="n">
        <v>277.026184082031</v>
      </c>
    </row>
    <row r="7612" customFormat="false" ht="15" hidden="false" customHeight="false" outlineLevel="0" collapsed="false">
      <c r="A7612" s="2" t="n">
        <v>137</v>
      </c>
      <c r="B7612" s="2" t="n">
        <v>3.813</v>
      </c>
      <c r="C7612" s="2" t="n">
        <v>274.848754882813</v>
      </c>
    </row>
    <row r="7613" customFormat="false" ht="15" hidden="false" customHeight="false" outlineLevel="0" collapsed="false">
      <c r="A7613" s="2" t="n">
        <v>138</v>
      </c>
      <c r="B7613" s="2" t="n">
        <v>3.821</v>
      </c>
      <c r="C7613" s="2" t="n">
        <v>276.405670166016</v>
      </c>
    </row>
    <row r="7614" customFormat="false" ht="15" hidden="false" customHeight="false" outlineLevel="0" collapsed="false">
      <c r="A7614" s="2" t="n">
        <v>139</v>
      </c>
      <c r="B7614" s="2" t="n">
        <v>3.829</v>
      </c>
      <c r="C7614" s="2" t="n">
        <v>276.496307373047</v>
      </c>
    </row>
    <row r="7615" customFormat="false" ht="15" hidden="false" customHeight="false" outlineLevel="0" collapsed="false">
      <c r="A7615" s="2" t="n">
        <v>140</v>
      </c>
      <c r="B7615" s="2" t="n">
        <v>3.838</v>
      </c>
      <c r="C7615" s="2" t="n">
        <v>274.803253173828</v>
      </c>
    </row>
    <row r="7616" customFormat="false" ht="15" hidden="false" customHeight="false" outlineLevel="0" collapsed="false">
      <c r="A7616" s="2" t="n">
        <v>141</v>
      </c>
      <c r="B7616" s="2" t="n">
        <v>3.846</v>
      </c>
      <c r="C7616" s="2" t="n">
        <v>275.118530273438</v>
      </c>
    </row>
    <row r="7617" customFormat="false" ht="15" hidden="false" customHeight="false" outlineLevel="0" collapsed="false">
      <c r="A7617" s="2" t="n">
        <v>142</v>
      </c>
      <c r="B7617" s="2" t="n">
        <v>3.854</v>
      </c>
      <c r="C7617" s="2" t="n">
        <v>274.418426513672</v>
      </c>
    </row>
    <row r="7618" customFormat="false" ht="15" hidden="false" customHeight="false" outlineLevel="0" collapsed="false">
      <c r="A7618" s="2" t="n">
        <v>143</v>
      </c>
      <c r="B7618" s="2" t="n">
        <v>3.863</v>
      </c>
      <c r="C7618" s="2" t="n">
        <v>275.294830322266</v>
      </c>
    </row>
    <row r="7619" customFormat="false" ht="15" hidden="false" customHeight="false" outlineLevel="0" collapsed="false">
      <c r="A7619" s="2" t="n">
        <v>144</v>
      </c>
      <c r="B7619" s="2" t="n">
        <v>3.871</v>
      </c>
      <c r="C7619" s="2" t="n">
        <v>275.299499511719</v>
      </c>
    </row>
    <row r="7620" customFormat="false" ht="15" hidden="false" customHeight="false" outlineLevel="0" collapsed="false">
      <c r="A7620" s="2" t="n">
        <v>145</v>
      </c>
      <c r="B7620" s="2" t="n">
        <v>3.879</v>
      </c>
      <c r="C7620" s="2" t="n">
        <v>275.33056640625</v>
      </c>
    </row>
    <row r="7621" customFormat="false" ht="15" hidden="false" customHeight="false" outlineLevel="0" collapsed="false">
      <c r="A7621" s="2" t="n">
        <v>146</v>
      </c>
      <c r="B7621" s="2" t="n">
        <v>3.888</v>
      </c>
      <c r="C7621" s="2" t="n">
        <v>275.619262695313</v>
      </c>
    </row>
    <row r="7622" customFormat="false" ht="15" hidden="false" customHeight="false" outlineLevel="0" collapsed="false">
      <c r="A7622" s="2" t="n">
        <v>147</v>
      </c>
      <c r="B7622" s="2" t="n">
        <v>3.896</v>
      </c>
      <c r="C7622" s="2" t="n">
        <v>276.741180419922</v>
      </c>
    </row>
    <row r="7623" customFormat="false" ht="15" hidden="false" customHeight="false" outlineLevel="0" collapsed="false">
      <c r="A7623" s="2" t="n">
        <v>148</v>
      </c>
      <c r="B7623" s="2" t="n">
        <v>3.904</v>
      </c>
      <c r="C7623" s="2" t="n">
        <v>276.743225097656</v>
      </c>
    </row>
    <row r="7624" customFormat="false" ht="15" hidden="false" customHeight="false" outlineLevel="0" collapsed="false">
      <c r="A7624" s="2" t="n">
        <v>149</v>
      </c>
      <c r="B7624" s="2" t="n">
        <v>3.913</v>
      </c>
      <c r="C7624" s="2" t="n">
        <v>271.099060058594</v>
      </c>
    </row>
    <row r="7625" customFormat="false" ht="15" hidden="false" customHeight="false" outlineLevel="0" collapsed="false">
      <c r="A7625" s="2" t="n">
        <v>150</v>
      </c>
      <c r="B7625" s="2" t="n">
        <v>3.921</v>
      </c>
      <c r="C7625" s="2" t="n">
        <v>266.037322998047</v>
      </c>
    </row>
    <row r="7626" customFormat="false" ht="15" hidden="false" customHeight="false" outlineLevel="0" collapsed="false">
      <c r="A7626" s="2" t="n">
        <v>151</v>
      </c>
      <c r="B7626" s="2" t="n">
        <v>3.929</v>
      </c>
      <c r="C7626" s="2" t="n">
        <v>262.911193847656</v>
      </c>
    </row>
    <row r="7627" customFormat="false" ht="15" hidden="false" customHeight="false" outlineLevel="0" collapsed="false">
      <c r="A7627" s="2" t="n">
        <v>152</v>
      </c>
      <c r="B7627" s="2" t="n">
        <v>3.938</v>
      </c>
      <c r="C7627" s="2" t="n">
        <v>262.896575927734</v>
      </c>
    </row>
    <row r="7628" customFormat="false" ht="15" hidden="false" customHeight="false" outlineLevel="0" collapsed="false">
      <c r="A7628" s="2" t="n">
        <v>153</v>
      </c>
      <c r="B7628" s="2" t="n">
        <v>3.946</v>
      </c>
      <c r="C7628" s="2" t="n">
        <v>265.679412841797</v>
      </c>
    </row>
    <row r="7629" customFormat="false" ht="15" hidden="false" customHeight="false" outlineLevel="0" collapsed="false">
      <c r="A7629" s="2" t="n">
        <v>154</v>
      </c>
      <c r="B7629" s="2" t="n">
        <v>3.954</v>
      </c>
      <c r="C7629" s="2" t="n">
        <v>264.835784912109</v>
      </c>
    </row>
    <row r="7630" customFormat="false" ht="15" hidden="false" customHeight="false" outlineLevel="0" collapsed="false">
      <c r="A7630" s="2" t="n">
        <v>155</v>
      </c>
      <c r="B7630" s="2" t="n">
        <v>3.963</v>
      </c>
      <c r="C7630" s="2" t="n">
        <v>264.624603271484</v>
      </c>
    </row>
    <row r="7631" customFormat="false" ht="15" hidden="false" customHeight="false" outlineLevel="0" collapsed="false">
      <c r="A7631" s="2" t="n">
        <v>156</v>
      </c>
      <c r="B7631" s="2" t="n">
        <v>3.971</v>
      </c>
      <c r="C7631" s="2" t="n">
        <v>263.003356933594</v>
      </c>
    </row>
    <row r="7632" customFormat="false" ht="15" hidden="false" customHeight="false" outlineLevel="0" collapsed="false">
      <c r="A7632" s="2" t="n">
        <v>157</v>
      </c>
      <c r="B7632" s="2" t="n">
        <v>3.979</v>
      </c>
      <c r="C7632" s="2" t="n">
        <v>260.234527587891</v>
      </c>
    </row>
    <row r="7633" customFormat="false" ht="15" hidden="false" customHeight="false" outlineLevel="0" collapsed="false">
      <c r="A7633" s="2" t="n">
        <v>158</v>
      </c>
      <c r="B7633" s="2" t="n">
        <v>3.987</v>
      </c>
      <c r="C7633" s="2" t="n">
        <v>258.4619140625</v>
      </c>
    </row>
    <row r="7634" customFormat="false" ht="15" hidden="false" customHeight="false" outlineLevel="0" collapsed="false">
      <c r="A7634" s="2" t="n">
        <v>159</v>
      </c>
      <c r="B7634" s="2" t="n">
        <v>3.996</v>
      </c>
      <c r="C7634" s="2" t="n">
        <v>256.551971435547</v>
      </c>
    </row>
    <row r="7635" customFormat="false" ht="15" hidden="false" customHeight="false" outlineLevel="0" collapsed="false">
      <c r="A7635" s="2" t="n">
        <v>160</v>
      </c>
      <c r="B7635" s="2" t="n">
        <v>4.004</v>
      </c>
      <c r="C7635" s="2" t="n">
        <v>255.445556640625</v>
      </c>
    </row>
    <row r="7636" customFormat="false" ht="15" hidden="false" customHeight="false" outlineLevel="0" collapsed="false">
      <c r="A7636" s="2" t="n">
        <v>161</v>
      </c>
      <c r="B7636" s="2" t="n">
        <v>4.012</v>
      </c>
      <c r="C7636" s="2" t="n">
        <v>253.144088745117</v>
      </c>
    </row>
    <row r="7637" customFormat="false" ht="15" hidden="false" customHeight="false" outlineLevel="0" collapsed="false">
      <c r="A7637" s="2" t="n">
        <v>162</v>
      </c>
      <c r="B7637" s="2" t="n">
        <v>4.021</v>
      </c>
      <c r="C7637" s="2" t="n">
        <v>251.45491027832</v>
      </c>
    </row>
    <row r="7638" customFormat="false" ht="15" hidden="false" customHeight="false" outlineLevel="0" collapsed="false">
      <c r="A7638" s="2" t="n">
        <v>163</v>
      </c>
      <c r="B7638" s="2" t="n">
        <v>4.029</v>
      </c>
      <c r="C7638" s="2" t="n">
        <v>249.426620483398</v>
      </c>
    </row>
    <row r="7639" customFormat="false" ht="15" hidden="false" customHeight="false" outlineLevel="0" collapsed="false">
      <c r="A7639" s="2" t="n">
        <v>164</v>
      </c>
      <c r="B7639" s="2" t="n">
        <v>4.037</v>
      </c>
      <c r="C7639" s="2" t="n">
        <v>250.587326049805</v>
      </c>
    </row>
    <row r="7640" customFormat="false" ht="15" hidden="false" customHeight="false" outlineLevel="0" collapsed="false">
      <c r="A7640" s="2" t="n">
        <v>165</v>
      </c>
      <c r="B7640" s="2" t="n">
        <v>4.046</v>
      </c>
      <c r="C7640" s="2" t="n">
        <v>252.389511108398</v>
      </c>
    </row>
    <row r="7641" customFormat="false" ht="15" hidden="false" customHeight="false" outlineLevel="0" collapsed="false">
      <c r="A7641" s="2" t="n">
        <v>166</v>
      </c>
      <c r="B7641" s="2" t="n">
        <v>4.054</v>
      </c>
      <c r="C7641" s="2" t="n">
        <v>254.340774536133</v>
      </c>
    </row>
    <row r="7642" customFormat="false" ht="15" hidden="false" customHeight="false" outlineLevel="0" collapsed="false">
      <c r="A7642" s="2" t="n">
        <v>167</v>
      </c>
      <c r="B7642" s="2" t="n">
        <v>4.062</v>
      </c>
      <c r="C7642" s="2" t="n">
        <v>253.330184936523</v>
      </c>
    </row>
    <row r="7643" customFormat="false" ht="15" hidden="false" customHeight="false" outlineLevel="0" collapsed="false">
      <c r="A7643" s="2" t="n">
        <v>168</v>
      </c>
      <c r="B7643" s="2" t="n">
        <v>4.071</v>
      </c>
      <c r="C7643" s="2" t="n">
        <v>252.267425537109</v>
      </c>
    </row>
    <row r="7644" customFormat="false" ht="15" hidden="false" customHeight="false" outlineLevel="0" collapsed="false">
      <c r="A7644" s="2" t="n">
        <v>169</v>
      </c>
      <c r="B7644" s="2" t="n">
        <v>4.079</v>
      </c>
      <c r="C7644" s="2" t="n">
        <v>252.492233276367</v>
      </c>
    </row>
    <row r="7645" customFormat="false" ht="15" hidden="false" customHeight="false" outlineLevel="0" collapsed="false">
      <c r="A7645" s="2" t="n">
        <v>170</v>
      </c>
      <c r="B7645" s="2" t="n">
        <v>4.087</v>
      </c>
      <c r="C7645" s="2" t="n">
        <v>250.949661254883</v>
      </c>
    </row>
    <row r="7646" customFormat="false" ht="15" hidden="false" customHeight="false" outlineLevel="0" collapsed="false">
      <c r="A7646" s="2" t="n">
        <v>171</v>
      </c>
      <c r="B7646" s="2" t="n">
        <v>4.096</v>
      </c>
      <c r="C7646" s="2" t="n">
        <v>250.312438964844</v>
      </c>
    </row>
    <row r="7647" customFormat="false" ht="15" hidden="false" customHeight="false" outlineLevel="0" collapsed="false">
      <c r="A7647" s="2" t="n">
        <v>172</v>
      </c>
      <c r="B7647" s="2" t="n">
        <v>4.104</v>
      </c>
      <c r="C7647" s="2" t="n">
        <v>249.013031005859</v>
      </c>
    </row>
    <row r="7648" customFormat="false" ht="15" hidden="false" customHeight="false" outlineLevel="0" collapsed="false">
      <c r="A7648" s="2" t="n">
        <v>173</v>
      </c>
      <c r="B7648" s="2" t="n">
        <v>4.112</v>
      </c>
      <c r="C7648" s="2" t="n">
        <v>247.47541809082</v>
      </c>
    </row>
    <row r="7649" customFormat="false" ht="15" hidden="false" customHeight="false" outlineLevel="0" collapsed="false">
      <c r="A7649" s="2" t="n">
        <v>174</v>
      </c>
      <c r="B7649" s="2" t="n">
        <v>4.121</v>
      </c>
      <c r="C7649" s="2" t="n">
        <v>246.907623291016</v>
      </c>
    </row>
    <row r="7650" customFormat="false" ht="15" hidden="false" customHeight="false" outlineLevel="0" collapsed="false">
      <c r="A7650" s="2" t="n">
        <v>175</v>
      </c>
      <c r="B7650" s="2" t="n">
        <v>4.129</v>
      </c>
      <c r="C7650" s="2" t="n">
        <v>245.452117919922</v>
      </c>
    </row>
    <row r="7651" customFormat="false" ht="15" hidden="false" customHeight="false" outlineLevel="0" collapsed="false">
      <c r="A7651" s="2" t="n">
        <v>176</v>
      </c>
      <c r="B7651" s="2" t="n">
        <v>4.137</v>
      </c>
      <c r="C7651" s="2" t="n">
        <v>245.016708374023</v>
      </c>
    </row>
    <row r="7652" customFormat="false" ht="15" hidden="false" customHeight="false" outlineLevel="0" collapsed="false">
      <c r="A7652" s="2" t="n">
        <v>177</v>
      </c>
      <c r="B7652" s="2" t="n">
        <v>4.146</v>
      </c>
      <c r="C7652" s="2" t="n">
        <v>244.658996582031</v>
      </c>
    </row>
    <row r="7653" customFormat="false" ht="15" hidden="false" customHeight="false" outlineLevel="0" collapsed="false">
      <c r="A7653" s="2" t="n">
        <v>178</v>
      </c>
      <c r="B7653" s="2" t="n">
        <v>4.154</v>
      </c>
      <c r="C7653" s="2" t="n">
        <v>245.867034912109</v>
      </c>
    </row>
    <row r="7654" customFormat="false" ht="15" hidden="false" customHeight="false" outlineLevel="0" collapsed="false">
      <c r="A7654" s="2" t="n">
        <v>179</v>
      </c>
      <c r="B7654" s="2" t="n">
        <v>4.162</v>
      </c>
      <c r="C7654" s="2" t="n">
        <v>245.176086425781</v>
      </c>
    </row>
    <row r="7655" customFormat="false" ht="15" hidden="false" customHeight="false" outlineLevel="0" collapsed="false">
      <c r="A7655" s="2" t="n">
        <v>180</v>
      </c>
      <c r="B7655" s="2" t="n">
        <v>4.171</v>
      </c>
      <c r="C7655" s="2" t="n">
        <v>244.736465454102</v>
      </c>
    </row>
    <row r="7656" customFormat="false" ht="15" hidden="false" customHeight="false" outlineLevel="0" collapsed="false">
      <c r="A7656" s="2" t="n">
        <v>181</v>
      </c>
      <c r="B7656" s="2" t="n">
        <v>4.179</v>
      </c>
      <c r="C7656" s="2" t="n">
        <v>243.972183227539</v>
      </c>
    </row>
    <row r="7657" customFormat="false" ht="15" hidden="false" customHeight="false" outlineLevel="0" collapsed="false">
      <c r="A7657" s="2" t="n">
        <v>182</v>
      </c>
      <c r="B7657" s="2" t="n">
        <v>4.187</v>
      </c>
      <c r="C7657" s="2" t="n">
        <v>241.777084350586</v>
      </c>
    </row>
    <row r="7658" customFormat="false" ht="15" hidden="false" customHeight="false" outlineLevel="0" collapsed="false">
      <c r="A7658" s="2" t="n">
        <v>183</v>
      </c>
      <c r="B7658" s="2" t="n">
        <v>4.196</v>
      </c>
      <c r="C7658" s="2" t="n">
        <v>240.057342529297</v>
      </c>
    </row>
    <row r="7659" customFormat="false" ht="15" hidden="false" customHeight="false" outlineLevel="0" collapsed="false">
      <c r="A7659" s="2" t="n">
        <v>184</v>
      </c>
      <c r="B7659" s="2" t="n">
        <v>4.204</v>
      </c>
      <c r="C7659" s="2" t="n">
        <v>241.225036621094</v>
      </c>
    </row>
    <row r="7660" customFormat="false" ht="15" hidden="false" customHeight="false" outlineLevel="0" collapsed="false">
      <c r="A7660" s="2" t="n">
        <v>185</v>
      </c>
      <c r="B7660" s="2" t="n">
        <v>4.212</v>
      </c>
      <c r="C7660" s="2" t="n">
        <v>240.518127441406</v>
      </c>
    </row>
    <row r="7661" customFormat="false" ht="15" hidden="false" customHeight="false" outlineLevel="0" collapsed="false">
      <c r="A7661" s="2" t="n">
        <v>186</v>
      </c>
      <c r="B7661" s="2" t="n">
        <v>4.221</v>
      </c>
      <c r="C7661" s="2" t="n">
        <v>241.802825927734</v>
      </c>
    </row>
    <row r="7662" customFormat="false" ht="15" hidden="false" customHeight="false" outlineLevel="0" collapsed="false">
      <c r="A7662" s="2" t="n">
        <v>187</v>
      </c>
      <c r="B7662" s="2" t="n">
        <v>4.229</v>
      </c>
      <c r="C7662" s="2" t="n">
        <v>243.818634033203</v>
      </c>
    </row>
    <row r="7663" customFormat="false" ht="15" hidden="false" customHeight="false" outlineLevel="0" collapsed="false">
      <c r="A7663" s="2" t="n">
        <v>188</v>
      </c>
      <c r="B7663" s="2" t="n">
        <v>4.237</v>
      </c>
      <c r="C7663" s="2" t="n">
        <v>242.658798217773</v>
      </c>
    </row>
    <row r="7664" customFormat="false" ht="15" hidden="false" customHeight="false" outlineLevel="0" collapsed="false">
      <c r="A7664" s="2" t="n">
        <v>189</v>
      </c>
      <c r="B7664" s="2" t="n">
        <v>4.246</v>
      </c>
      <c r="C7664" s="2" t="n">
        <v>243.915008544922</v>
      </c>
    </row>
    <row r="7665" customFormat="false" ht="15" hidden="false" customHeight="false" outlineLevel="0" collapsed="false">
      <c r="A7665" s="2" t="n">
        <v>190</v>
      </c>
      <c r="B7665" s="2" t="n">
        <v>4.254</v>
      </c>
      <c r="C7665" s="2" t="n">
        <v>242.690490722656</v>
      </c>
    </row>
    <row r="7666" customFormat="false" ht="15" hidden="false" customHeight="false" outlineLevel="0" collapsed="false">
      <c r="A7666" s="2" t="n">
        <v>191</v>
      </c>
      <c r="B7666" s="2" t="n">
        <v>4.262</v>
      </c>
      <c r="C7666" s="2" t="n">
        <v>242.497833251953</v>
      </c>
    </row>
    <row r="7667" customFormat="false" ht="15" hidden="false" customHeight="false" outlineLevel="0" collapsed="false">
      <c r="A7667" s="2" t="n">
        <v>192</v>
      </c>
      <c r="B7667" s="2" t="n">
        <v>4.271</v>
      </c>
      <c r="C7667" s="2" t="n">
        <v>242.34619140625</v>
      </c>
    </row>
    <row r="7668" customFormat="false" ht="15" hidden="false" customHeight="false" outlineLevel="0" collapsed="false">
      <c r="A7668" s="2" t="n">
        <v>193</v>
      </c>
      <c r="B7668" s="2" t="n">
        <v>4.279</v>
      </c>
      <c r="C7668" s="2" t="n">
        <v>241.324523925781</v>
      </c>
    </row>
    <row r="7669" customFormat="false" ht="15" hidden="false" customHeight="false" outlineLevel="0" collapsed="false">
      <c r="A7669" s="2" t="n">
        <v>194</v>
      </c>
      <c r="B7669" s="2" t="n">
        <v>4.287</v>
      </c>
      <c r="C7669" s="2" t="n">
        <v>242.043197631836</v>
      </c>
    </row>
    <row r="7670" customFormat="false" ht="15" hidden="false" customHeight="false" outlineLevel="0" collapsed="false">
      <c r="A7670" s="2" t="n">
        <v>195</v>
      </c>
      <c r="B7670" s="2" t="n">
        <v>4.296</v>
      </c>
      <c r="C7670" s="2" t="n">
        <v>240.684707641602</v>
      </c>
    </row>
    <row r="7671" customFormat="false" ht="15" hidden="false" customHeight="false" outlineLevel="0" collapsed="false">
      <c r="A7671" s="2" t="n">
        <v>196</v>
      </c>
      <c r="B7671" s="2" t="n">
        <v>4.304</v>
      </c>
      <c r="C7671" s="2" t="n">
        <v>241.144744873047</v>
      </c>
    </row>
    <row r="7672" customFormat="false" ht="15" hidden="false" customHeight="false" outlineLevel="0" collapsed="false">
      <c r="A7672" s="2" t="n">
        <v>197</v>
      </c>
      <c r="B7672" s="2" t="n">
        <v>4.312</v>
      </c>
      <c r="C7672" s="2" t="n">
        <v>241.561676025391</v>
      </c>
    </row>
    <row r="7673" customFormat="false" ht="15" hidden="false" customHeight="false" outlineLevel="0" collapsed="false">
      <c r="A7673" s="2" t="n">
        <v>198</v>
      </c>
      <c r="B7673" s="2" t="n">
        <v>4.321</v>
      </c>
      <c r="C7673" s="2" t="n">
        <v>238.926086425781</v>
      </c>
    </row>
    <row r="7674" customFormat="false" ht="15" hidden="false" customHeight="false" outlineLevel="0" collapsed="false">
      <c r="A7674" s="2" t="n">
        <v>199</v>
      </c>
      <c r="B7674" s="2" t="n">
        <v>4.329</v>
      </c>
      <c r="C7674" s="2" t="n">
        <v>237.417007446289</v>
      </c>
    </row>
    <row r="7675" customFormat="false" ht="15" hidden="false" customHeight="false" outlineLevel="0" collapsed="false">
      <c r="A7675" s="2" t="n">
        <v>200</v>
      </c>
      <c r="B7675" s="2" t="n">
        <v>4.337</v>
      </c>
      <c r="C7675" s="2" t="n">
        <v>235.80859375</v>
      </c>
    </row>
    <row r="7676" customFormat="false" ht="15" hidden="false" customHeight="false" outlineLevel="0" collapsed="false">
      <c r="A7676" s="2" t="n">
        <v>201</v>
      </c>
      <c r="B7676" s="2" t="n">
        <v>4.346</v>
      </c>
      <c r="C7676" s="2" t="n">
        <v>235.542495727539</v>
      </c>
    </row>
    <row r="7677" customFormat="false" ht="15" hidden="false" customHeight="false" outlineLevel="0" collapsed="false">
      <c r="A7677" s="2" t="n">
        <v>202</v>
      </c>
      <c r="B7677" s="2" t="n">
        <v>4.354</v>
      </c>
      <c r="C7677" s="2" t="n">
        <v>236.463150024414</v>
      </c>
    </row>
    <row r="7678" customFormat="false" ht="15" hidden="false" customHeight="false" outlineLevel="0" collapsed="false">
      <c r="A7678" s="2" t="n">
        <v>203</v>
      </c>
      <c r="B7678" s="2" t="n">
        <v>4.362</v>
      </c>
      <c r="C7678" s="2" t="n">
        <v>237.242538452148</v>
      </c>
    </row>
    <row r="7679" customFormat="false" ht="15" hidden="false" customHeight="false" outlineLevel="0" collapsed="false">
      <c r="A7679" s="2" t="n">
        <v>204</v>
      </c>
      <c r="B7679" s="2" t="n">
        <v>4.371</v>
      </c>
      <c r="C7679" s="2" t="n">
        <v>238.34245300293</v>
      </c>
    </row>
    <row r="7680" customFormat="false" ht="15" hidden="false" customHeight="false" outlineLevel="0" collapsed="false">
      <c r="A7680" s="2" t="n">
        <v>205</v>
      </c>
      <c r="B7680" s="2" t="n">
        <v>4.379</v>
      </c>
      <c r="C7680" s="2" t="n">
        <v>238.840881347656</v>
      </c>
    </row>
    <row r="7681" customFormat="false" ht="15" hidden="false" customHeight="false" outlineLevel="0" collapsed="false">
      <c r="A7681" s="2" t="n">
        <v>206</v>
      </c>
      <c r="B7681" s="2" t="n">
        <v>4.387</v>
      </c>
      <c r="C7681" s="2" t="n">
        <v>236.34001159668</v>
      </c>
    </row>
    <row r="7682" customFormat="false" ht="15" hidden="false" customHeight="false" outlineLevel="0" collapsed="false">
      <c r="A7682" s="2" t="n">
        <v>207</v>
      </c>
      <c r="B7682" s="2" t="n">
        <v>4.396</v>
      </c>
      <c r="C7682" s="2" t="n">
        <v>241.500015258789</v>
      </c>
    </row>
    <row r="7683" customFormat="false" ht="15" hidden="false" customHeight="false" outlineLevel="0" collapsed="false">
      <c r="A7683" s="2" t="n">
        <v>208</v>
      </c>
      <c r="B7683" s="2" t="n">
        <v>4.404</v>
      </c>
      <c r="C7683" s="2" t="n">
        <v>243.580017089844</v>
      </c>
    </row>
    <row r="7684" customFormat="false" ht="15" hidden="false" customHeight="false" outlineLevel="0" collapsed="false">
      <c r="A7684" s="2" t="n">
        <v>209</v>
      </c>
      <c r="B7684" s="2" t="n">
        <v>4.412</v>
      </c>
      <c r="C7684" s="2" t="n">
        <v>236.700012207031</v>
      </c>
    </row>
    <row r="7685" customFormat="false" ht="15" hidden="false" customHeight="false" outlineLevel="0" collapsed="false">
      <c r="A7685" s="2" t="s">
        <v>97</v>
      </c>
    </row>
    <row r="7686" customFormat="false" ht="15" hidden="false" customHeight="false" outlineLevel="0" collapsed="false">
      <c r="A7686" s="2" t="s">
        <v>1</v>
      </c>
      <c r="B7686" s="2" t="s">
        <v>2</v>
      </c>
      <c r="C7686" s="2" t="s">
        <v>3</v>
      </c>
    </row>
    <row r="7687" customFormat="false" ht="15" hidden="false" customHeight="false" outlineLevel="0" collapsed="false">
      <c r="A7687" s="2" t="n">
        <v>0</v>
      </c>
      <c r="B7687" s="2" t="n">
        <v>2.927</v>
      </c>
      <c r="C7687" s="2" t="n">
        <v>52.3576126098633</v>
      </c>
    </row>
    <row r="7688" customFormat="false" ht="15" hidden="false" customHeight="false" outlineLevel="0" collapsed="false">
      <c r="A7688" s="2" t="n">
        <v>1</v>
      </c>
      <c r="B7688" s="2" t="n">
        <v>2.936</v>
      </c>
      <c r="C7688" s="2" t="n">
        <v>51.2276458740234</v>
      </c>
    </row>
    <row r="7689" customFormat="false" ht="15" hidden="false" customHeight="false" outlineLevel="0" collapsed="false">
      <c r="A7689" s="2" t="n">
        <v>2</v>
      </c>
      <c r="B7689" s="2" t="n">
        <v>2.944</v>
      </c>
      <c r="C7689" s="2" t="n">
        <v>51.5819664001465</v>
      </c>
    </row>
    <row r="7690" customFormat="false" ht="15" hidden="false" customHeight="false" outlineLevel="0" collapsed="false">
      <c r="A7690" s="2" t="n">
        <v>3</v>
      </c>
      <c r="B7690" s="2" t="n">
        <v>2.952</v>
      </c>
      <c r="C7690" s="2" t="n">
        <v>51.9780616760254</v>
      </c>
    </row>
    <row r="7691" customFormat="false" ht="15" hidden="false" customHeight="false" outlineLevel="0" collapsed="false">
      <c r="A7691" s="2" t="n">
        <v>4</v>
      </c>
      <c r="B7691" s="2" t="n">
        <v>2.961</v>
      </c>
      <c r="C7691" s="2" t="n">
        <v>52.9532775878906</v>
      </c>
    </row>
    <row r="7692" customFormat="false" ht="15" hidden="false" customHeight="false" outlineLevel="0" collapsed="false">
      <c r="A7692" s="2" t="n">
        <v>5</v>
      </c>
      <c r="B7692" s="2" t="n">
        <v>2.969</v>
      </c>
      <c r="C7692" s="2" t="n">
        <v>53.7789993286133</v>
      </c>
    </row>
    <row r="7693" customFormat="false" ht="15" hidden="false" customHeight="false" outlineLevel="0" collapsed="false">
      <c r="A7693" s="2" t="n">
        <v>6</v>
      </c>
      <c r="B7693" s="2" t="n">
        <v>2.977</v>
      </c>
      <c r="C7693" s="2" t="n">
        <v>53.765308380127</v>
      </c>
    </row>
    <row r="7694" customFormat="false" ht="15" hidden="false" customHeight="false" outlineLevel="0" collapsed="false">
      <c r="A7694" s="2" t="n">
        <v>7</v>
      </c>
      <c r="B7694" s="2" t="n">
        <v>2.986</v>
      </c>
      <c r="C7694" s="2" t="n">
        <v>53.5693016052246</v>
      </c>
    </row>
    <row r="7695" customFormat="false" ht="15" hidden="false" customHeight="false" outlineLevel="0" collapsed="false">
      <c r="A7695" s="2" t="n">
        <v>8</v>
      </c>
      <c r="B7695" s="2" t="n">
        <v>2.994</v>
      </c>
      <c r="C7695" s="2" t="n">
        <v>52.1950569152832</v>
      </c>
    </row>
    <row r="7696" customFormat="false" ht="15" hidden="false" customHeight="false" outlineLevel="0" collapsed="false">
      <c r="A7696" s="2" t="n">
        <v>9</v>
      </c>
      <c r="B7696" s="2" t="n">
        <v>3.002</v>
      </c>
      <c r="C7696" s="2" t="n">
        <v>51.1422843933105</v>
      </c>
    </row>
    <row r="7697" customFormat="false" ht="15" hidden="false" customHeight="false" outlineLevel="0" collapsed="false">
      <c r="A7697" s="2" t="n">
        <v>10</v>
      </c>
      <c r="B7697" s="2" t="n">
        <v>3.011</v>
      </c>
      <c r="C7697" s="2" t="n">
        <v>50.6340560913086</v>
      </c>
    </row>
    <row r="7698" customFormat="false" ht="15" hidden="false" customHeight="false" outlineLevel="0" collapsed="false">
      <c r="A7698" s="2" t="n">
        <v>11</v>
      </c>
      <c r="B7698" s="2" t="n">
        <v>3.019</v>
      </c>
      <c r="C7698" s="2" t="n">
        <v>50.7685127258301</v>
      </c>
    </row>
    <row r="7699" customFormat="false" ht="15" hidden="false" customHeight="false" outlineLevel="0" collapsed="false">
      <c r="A7699" s="2" t="n">
        <v>12</v>
      </c>
      <c r="B7699" s="2" t="n">
        <v>3.027</v>
      </c>
      <c r="C7699" s="2" t="n">
        <v>51.8558959960938</v>
      </c>
    </row>
    <row r="7700" customFormat="false" ht="15" hidden="false" customHeight="false" outlineLevel="0" collapsed="false">
      <c r="A7700" s="2" t="n">
        <v>13</v>
      </c>
      <c r="B7700" s="2" t="n">
        <v>3.036</v>
      </c>
      <c r="C7700" s="2" t="n">
        <v>51.9748458862305</v>
      </c>
    </row>
    <row r="7701" customFormat="false" ht="15" hidden="false" customHeight="false" outlineLevel="0" collapsed="false">
      <c r="A7701" s="2" t="n">
        <v>14</v>
      </c>
      <c r="B7701" s="2" t="n">
        <v>3.044</v>
      </c>
      <c r="C7701" s="2" t="n">
        <v>51.8640556335449</v>
      </c>
    </row>
    <row r="7702" customFormat="false" ht="15" hidden="false" customHeight="false" outlineLevel="0" collapsed="false">
      <c r="A7702" s="2" t="n">
        <v>15</v>
      </c>
      <c r="B7702" s="2" t="n">
        <v>3.052</v>
      </c>
      <c r="C7702" s="2" t="n">
        <v>51.7103309631348</v>
      </c>
    </row>
    <row r="7703" customFormat="false" ht="15" hidden="false" customHeight="false" outlineLevel="0" collapsed="false">
      <c r="A7703" s="2" t="n">
        <v>16</v>
      </c>
      <c r="B7703" s="2" t="n">
        <v>3.06</v>
      </c>
      <c r="C7703" s="2" t="n">
        <v>51.4075241088867</v>
      </c>
    </row>
    <row r="7704" customFormat="false" ht="15" hidden="false" customHeight="false" outlineLevel="0" collapsed="false">
      <c r="A7704" s="2" t="n">
        <v>17</v>
      </c>
      <c r="B7704" s="2" t="n">
        <v>3.069</v>
      </c>
      <c r="C7704" s="2" t="n">
        <v>52.331298828125</v>
      </c>
    </row>
    <row r="7705" customFormat="false" ht="15" hidden="false" customHeight="false" outlineLevel="0" collapsed="false">
      <c r="A7705" s="2" t="n">
        <v>18</v>
      </c>
      <c r="B7705" s="2" t="n">
        <v>3.078</v>
      </c>
      <c r="C7705" s="2" t="n">
        <v>52.6219215393066</v>
      </c>
    </row>
    <row r="7706" customFormat="false" ht="15" hidden="false" customHeight="false" outlineLevel="0" collapsed="false">
      <c r="A7706" s="2" t="n">
        <v>19</v>
      </c>
      <c r="B7706" s="2" t="n">
        <v>3.086</v>
      </c>
      <c r="C7706" s="2" t="n">
        <v>53.0853576660156</v>
      </c>
    </row>
    <row r="7707" customFormat="false" ht="15" hidden="false" customHeight="false" outlineLevel="0" collapsed="false">
      <c r="A7707" s="2" t="n">
        <v>20</v>
      </c>
      <c r="B7707" s="2" t="n">
        <v>3.095</v>
      </c>
      <c r="C7707" s="2" t="n">
        <v>52.693473815918</v>
      </c>
    </row>
    <row r="7708" customFormat="false" ht="15" hidden="false" customHeight="false" outlineLevel="0" collapsed="false">
      <c r="A7708" s="2" t="n">
        <v>21</v>
      </c>
      <c r="B7708" s="2" t="n">
        <v>3.103</v>
      </c>
      <c r="C7708" s="2" t="n">
        <v>51.9179458618164</v>
      </c>
    </row>
    <row r="7709" customFormat="false" ht="15" hidden="false" customHeight="false" outlineLevel="0" collapsed="false">
      <c r="A7709" s="2" t="n">
        <v>22</v>
      </c>
      <c r="B7709" s="2" t="n">
        <v>3.111</v>
      </c>
      <c r="C7709" s="2" t="n">
        <v>51.6370429992676</v>
      </c>
    </row>
    <row r="7710" customFormat="false" ht="15" hidden="false" customHeight="false" outlineLevel="0" collapsed="false">
      <c r="A7710" s="2" t="n">
        <v>23</v>
      </c>
      <c r="B7710" s="2" t="n">
        <v>3.12</v>
      </c>
      <c r="C7710" s="2" t="n">
        <v>51.7880210876465</v>
      </c>
    </row>
    <row r="7711" customFormat="false" ht="15" hidden="false" customHeight="false" outlineLevel="0" collapsed="false">
      <c r="A7711" s="2" t="n">
        <v>24</v>
      </c>
      <c r="B7711" s="2" t="n">
        <v>3.128</v>
      </c>
      <c r="C7711" s="2" t="n">
        <v>51.2538566589355</v>
      </c>
    </row>
    <row r="7712" customFormat="false" ht="15" hidden="false" customHeight="false" outlineLevel="0" collapsed="false">
      <c r="A7712" s="2" t="n">
        <v>25</v>
      </c>
      <c r="B7712" s="2" t="n">
        <v>3.136</v>
      </c>
      <c r="C7712" s="2" t="n">
        <v>51.0594329833984</v>
      </c>
    </row>
    <row r="7713" customFormat="false" ht="15" hidden="false" customHeight="false" outlineLevel="0" collapsed="false">
      <c r="A7713" s="2" t="n">
        <v>26</v>
      </c>
      <c r="B7713" s="2" t="n">
        <v>3.144</v>
      </c>
      <c r="C7713" s="2" t="n">
        <v>51.2839508056641</v>
      </c>
    </row>
    <row r="7714" customFormat="false" ht="15" hidden="false" customHeight="false" outlineLevel="0" collapsed="false">
      <c r="A7714" s="2" t="n">
        <v>27</v>
      </c>
      <c r="B7714" s="2" t="n">
        <v>3.152</v>
      </c>
      <c r="C7714" s="2" t="n">
        <v>50.6394844055176</v>
      </c>
    </row>
    <row r="7715" customFormat="false" ht="15" hidden="false" customHeight="false" outlineLevel="0" collapsed="false">
      <c r="A7715" s="2" t="n">
        <v>28</v>
      </c>
      <c r="B7715" s="2" t="n">
        <v>3.16</v>
      </c>
      <c r="C7715" s="2" t="n">
        <v>52.1615409851074</v>
      </c>
    </row>
    <row r="7716" customFormat="false" ht="15" hidden="false" customHeight="false" outlineLevel="0" collapsed="false">
      <c r="A7716" s="2" t="n">
        <v>29</v>
      </c>
      <c r="B7716" s="2" t="n">
        <v>3.169</v>
      </c>
      <c r="C7716" s="2" t="n">
        <v>53.2348747253418</v>
      </c>
    </row>
    <row r="7717" customFormat="false" ht="15" hidden="false" customHeight="false" outlineLevel="0" collapsed="false">
      <c r="A7717" s="2" t="n">
        <v>30</v>
      </c>
      <c r="B7717" s="2" t="n">
        <v>3.177</v>
      </c>
      <c r="C7717" s="2" t="n">
        <v>53.9794654846191</v>
      </c>
    </row>
    <row r="7718" customFormat="false" ht="15" hidden="false" customHeight="false" outlineLevel="0" collapsed="false">
      <c r="A7718" s="2" t="n">
        <v>31</v>
      </c>
      <c r="B7718" s="2" t="n">
        <v>3.185</v>
      </c>
      <c r="C7718" s="2" t="n">
        <v>55.1880569458008</v>
      </c>
    </row>
    <row r="7719" customFormat="false" ht="15" hidden="false" customHeight="false" outlineLevel="0" collapsed="false">
      <c r="A7719" s="2" t="n">
        <v>32</v>
      </c>
      <c r="B7719" s="2" t="n">
        <v>3.193</v>
      </c>
      <c r="C7719" s="2" t="n">
        <v>54.3289337158203</v>
      </c>
    </row>
    <row r="7720" customFormat="false" ht="15" hidden="false" customHeight="false" outlineLevel="0" collapsed="false">
      <c r="A7720" s="2" t="n">
        <v>33</v>
      </c>
      <c r="B7720" s="2" t="n">
        <v>3.202</v>
      </c>
      <c r="C7720" s="2" t="n">
        <v>54.5731811523438</v>
      </c>
    </row>
    <row r="7721" customFormat="false" ht="15" hidden="false" customHeight="false" outlineLevel="0" collapsed="false">
      <c r="A7721" s="2" t="n">
        <v>34</v>
      </c>
      <c r="B7721" s="2" t="n">
        <v>3.211</v>
      </c>
      <c r="C7721" s="2" t="n">
        <v>53.356014251709</v>
      </c>
    </row>
    <row r="7722" customFormat="false" ht="15" hidden="false" customHeight="false" outlineLevel="0" collapsed="false">
      <c r="A7722" s="2" t="n">
        <v>35</v>
      </c>
      <c r="B7722" s="2" t="n">
        <v>3.219</v>
      </c>
      <c r="C7722" s="2" t="n">
        <v>52.5663414001465</v>
      </c>
    </row>
    <row r="7723" customFormat="false" ht="15" hidden="false" customHeight="false" outlineLevel="0" collapsed="false">
      <c r="A7723" s="2" t="n">
        <v>36</v>
      </c>
      <c r="B7723" s="2" t="n">
        <v>3.228</v>
      </c>
      <c r="C7723" s="2" t="n">
        <v>52.8239440917969</v>
      </c>
    </row>
    <row r="7724" customFormat="false" ht="15" hidden="false" customHeight="false" outlineLevel="0" collapsed="false">
      <c r="A7724" s="2" t="n">
        <v>37</v>
      </c>
      <c r="B7724" s="2" t="n">
        <v>3.236</v>
      </c>
      <c r="C7724" s="2" t="n">
        <v>51.5422401428223</v>
      </c>
    </row>
    <row r="7725" customFormat="false" ht="15" hidden="false" customHeight="false" outlineLevel="0" collapsed="false">
      <c r="A7725" s="2" t="n">
        <v>38</v>
      </c>
      <c r="B7725" s="2" t="n">
        <v>3.244</v>
      </c>
      <c r="C7725" s="2" t="n">
        <v>52.140998840332</v>
      </c>
    </row>
    <row r="7726" customFormat="false" ht="15" hidden="false" customHeight="false" outlineLevel="0" collapsed="false">
      <c r="A7726" s="2" t="n">
        <v>39</v>
      </c>
      <c r="B7726" s="2" t="n">
        <v>3.253</v>
      </c>
      <c r="C7726" s="2" t="n">
        <v>51.5178718566895</v>
      </c>
    </row>
    <row r="7727" customFormat="false" ht="15" hidden="false" customHeight="false" outlineLevel="0" collapsed="false">
      <c r="A7727" s="2" t="n">
        <v>40</v>
      </c>
      <c r="B7727" s="2" t="n">
        <v>3.261</v>
      </c>
      <c r="C7727" s="2" t="n">
        <v>51.779296875</v>
      </c>
    </row>
    <row r="7728" customFormat="false" ht="15" hidden="false" customHeight="false" outlineLevel="0" collapsed="false">
      <c r="A7728" s="2" t="n">
        <v>41</v>
      </c>
      <c r="B7728" s="2" t="n">
        <v>3.269</v>
      </c>
      <c r="C7728" s="2" t="n">
        <v>52.1320762634277</v>
      </c>
    </row>
    <row r="7729" customFormat="false" ht="15" hidden="false" customHeight="false" outlineLevel="0" collapsed="false">
      <c r="A7729" s="2" t="n">
        <v>42</v>
      </c>
      <c r="B7729" s="2" t="n">
        <v>3.277</v>
      </c>
      <c r="C7729" s="2" t="n">
        <v>52.5022773742676</v>
      </c>
    </row>
    <row r="7730" customFormat="false" ht="15" hidden="false" customHeight="false" outlineLevel="0" collapsed="false">
      <c r="A7730" s="2" t="n">
        <v>43</v>
      </c>
      <c r="B7730" s="2" t="n">
        <v>3.286</v>
      </c>
      <c r="C7730" s="2" t="n">
        <v>52.8785247802734</v>
      </c>
    </row>
    <row r="7731" customFormat="false" ht="15" hidden="false" customHeight="false" outlineLevel="0" collapsed="false">
      <c r="A7731" s="2" t="n">
        <v>44</v>
      </c>
      <c r="B7731" s="2" t="n">
        <v>3.294</v>
      </c>
      <c r="C7731" s="2" t="n">
        <v>52.976001739502</v>
      </c>
    </row>
    <row r="7732" customFormat="false" ht="15" hidden="false" customHeight="false" outlineLevel="0" collapsed="false">
      <c r="A7732" s="2" t="n">
        <v>45</v>
      </c>
      <c r="B7732" s="2" t="n">
        <v>3.302</v>
      </c>
      <c r="C7732" s="2" t="n">
        <v>54.0942497253418</v>
      </c>
    </row>
    <row r="7733" customFormat="false" ht="15" hidden="false" customHeight="false" outlineLevel="0" collapsed="false">
      <c r="A7733" s="2" t="n">
        <v>46</v>
      </c>
      <c r="B7733" s="2" t="n">
        <v>3.311</v>
      </c>
      <c r="C7733" s="2" t="n">
        <v>53.8058853149414</v>
      </c>
    </row>
    <row r="7734" customFormat="false" ht="15" hidden="false" customHeight="false" outlineLevel="0" collapsed="false">
      <c r="A7734" s="2" t="n">
        <v>47</v>
      </c>
      <c r="B7734" s="2" t="n">
        <v>3.319</v>
      </c>
      <c r="C7734" s="2" t="n">
        <v>53.623218536377</v>
      </c>
    </row>
    <row r="7735" customFormat="false" ht="15" hidden="false" customHeight="false" outlineLevel="0" collapsed="false">
      <c r="A7735" s="2" t="n">
        <v>48</v>
      </c>
      <c r="B7735" s="2" t="n">
        <v>3.327</v>
      </c>
      <c r="C7735" s="2" t="n">
        <v>53.3027153015137</v>
      </c>
    </row>
    <row r="7736" customFormat="false" ht="15" hidden="false" customHeight="false" outlineLevel="0" collapsed="false">
      <c r="A7736" s="2" t="n">
        <v>49</v>
      </c>
      <c r="B7736" s="2" t="n">
        <v>3.336</v>
      </c>
      <c r="C7736" s="2" t="n">
        <v>52.370548248291</v>
      </c>
    </row>
    <row r="7737" customFormat="false" ht="15" hidden="false" customHeight="false" outlineLevel="0" collapsed="false">
      <c r="A7737" s="2" t="n">
        <v>50</v>
      </c>
      <c r="B7737" s="2" t="n">
        <v>3.344</v>
      </c>
      <c r="C7737" s="2" t="n">
        <v>52.294734954834</v>
      </c>
    </row>
    <row r="7738" customFormat="false" ht="15" hidden="false" customHeight="false" outlineLevel="0" collapsed="false">
      <c r="A7738" s="2" t="n">
        <v>51</v>
      </c>
      <c r="B7738" s="2" t="n">
        <v>3.352</v>
      </c>
      <c r="C7738" s="2" t="n">
        <v>53.3894271850586</v>
      </c>
    </row>
    <row r="7739" customFormat="false" ht="15" hidden="false" customHeight="false" outlineLevel="0" collapsed="false">
      <c r="A7739" s="2" t="n">
        <v>52</v>
      </c>
      <c r="B7739" s="2" t="n">
        <v>3.361</v>
      </c>
      <c r="C7739" s="2" t="n">
        <v>54.312931060791</v>
      </c>
    </row>
    <row r="7740" customFormat="false" ht="15" hidden="false" customHeight="false" outlineLevel="0" collapsed="false">
      <c r="A7740" s="2" t="n">
        <v>53</v>
      </c>
      <c r="B7740" s="2" t="n">
        <v>3.369</v>
      </c>
      <c r="C7740" s="2" t="n">
        <v>55.8574371337891</v>
      </c>
    </row>
    <row r="7741" customFormat="false" ht="15" hidden="false" customHeight="false" outlineLevel="0" collapsed="false">
      <c r="A7741" s="2" t="n">
        <v>54</v>
      </c>
      <c r="B7741" s="2" t="n">
        <v>3.377</v>
      </c>
      <c r="C7741" s="2" t="n">
        <v>56.5386924743652</v>
      </c>
    </row>
    <row r="7742" customFormat="false" ht="15" hidden="false" customHeight="false" outlineLevel="0" collapsed="false">
      <c r="A7742" s="2" t="n">
        <v>55</v>
      </c>
      <c r="B7742" s="2" t="n">
        <v>3.386</v>
      </c>
      <c r="C7742" s="2" t="n">
        <v>55.8622169494629</v>
      </c>
    </row>
    <row r="7743" customFormat="false" ht="15" hidden="false" customHeight="false" outlineLevel="0" collapsed="false">
      <c r="A7743" s="2" t="n">
        <v>56</v>
      </c>
      <c r="B7743" s="2" t="n">
        <v>3.394</v>
      </c>
      <c r="C7743" s="2" t="n">
        <v>55.3169746398926</v>
      </c>
    </row>
    <row r="7744" customFormat="false" ht="15" hidden="false" customHeight="false" outlineLevel="0" collapsed="false">
      <c r="A7744" s="2" t="n">
        <v>57</v>
      </c>
      <c r="B7744" s="2" t="n">
        <v>3.402</v>
      </c>
      <c r="C7744" s="2" t="n">
        <v>54.9225692749023</v>
      </c>
    </row>
    <row r="7745" customFormat="false" ht="15" hidden="false" customHeight="false" outlineLevel="0" collapsed="false">
      <c r="A7745" s="2" t="n">
        <v>58</v>
      </c>
      <c r="B7745" s="2" t="n">
        <v>3.41</v>
      </c>
      <c r="C7745" s="2" t="n">
        <v>53.9135780334473</v>
      </c>
    </row>
    <row r="7746" customFormat="false" ht="15" hidden="false" customHeight="false" outlineLevel="0" collapsed="false">
      <c r="A7746" s="2" t="n">
        <v>59</v>
      </c>
      <c r="B7746" s="2" t="n">
        <v>3.419</v>
      </c>
      <c r="C7746" s="2" t="n">
        <v>54.5161552429199</v>
      </c>
    </row>
    <row r="7747" customFormat="false" ht="15" hidden="false" customHeight="false" outlineLevel="0" collapsed="false">
      <c r="A7747" s="2" t="n">
        <v>60</v>
      </c>
      <c r="B7747" s="2" t="n">
        <v>3.427</v>
      </c>
      <c r="C7747" s="2" t="n">
        <v>54.9751930236816</v>
      </c>
    </row>
    <row r="7748" customFormat="false" ht="15" hidden="false" customHeight="false" outlineLevel="0" collapsed="false">
      <c r="A7748" s="2" t="n">
        <v>61</v>
      </c>
      <c r="B7748" s="2" t="n">
        <v>3.435</v>
      </c>
      <c r="C7748" s="2" t="n">
        <v>54.9123497009277</v>
      </c>
    </row>
    <row r="7749" customFormat="false" ht="15" hidden="false" customHeight="false" outlineLevel="0" collapsed="false">
      <c r="A7749" s="2" t="n">
        <v>62</v>
      </c>
      <c r="B7749" s="2" t="n">
        <v>3.444</v>
      </c>
      <c r="C7749" s="2" t="n">
        <v>56.3378601074219</v>
      </c>
    </row>
    <row r="7750" customFormat="false" ht="15" hidden="false" customHeight="false" outlineLevel="0" collapsed="false">
      <c r="A7750" s="2" t="n">
        <v>63</v>
      </c>
      <c r="B7750" s="2" t="n">
        <v>3.452</v>
      </c>
      <c r="C7750" s="2" t="n">
        <v>56.6803932189941</v>
      </c>
    </row>
    <row r="7751" customFormat="false" ht="15" hidden="false" customHeight="false" outlineLevel="0" collapsed="false">
      <c r="A7751" s="2" t="n">
        <v>64</v>
      </c>
      <c r="B7751" s="2" t="n">
        <v>3.46</v>
      </c>
      <c r="C7751" s="2" t="n">
        <v>56.9060478210449</v>
      </c>
    </row>
    <row r="7752" customFormat="false" ht="15" hidden="false" customHeight="false" outlineLevel="0" collapsed="false">
      <c r="A7752" s="2" t="n">
        <v>65</v>
      </c>
      <c r="B7752" s="2" t="n">
        <v>3.469</v>
      </c>
      <c r="C7752" s="2" t="n">
        <v>56.4419403076172</v>
      </c>
    </row>
    <row r="7753" customFormat="false" ht="15" hidden="false" customHeight="false" outlineLevel="0" collapsed="false">
      <c r="A7753" s="2" t="n">
        <v>66</v>
      </c>
      <c r="B7753" s="2" t="n">
        <v>3.477</v>
      </c>
      <c r="C7753" s="2" t="n">
        <v>56.964973449707</v>
      </c>
    </row>
    <row r="7754" customFormat="false" ht="15" hidden="false" customHeight="false" outlineLevel="0" collapsed="false">
      <c r="A7754" s="2" t="n">
        <v>67</v>
      </c>
      <c r="B7754" s="2" t="n">
        <v>3.485</v>
      </c>
      <c r="C7754" s="2" t="n">
        <v>57.4164581298828</v>
      </c>
    </row>
    <row r="7755" customFormat="false" ht="15" hidden="false" customHeight="false" outlineLevel="0" collapsed="false">
      <c r="A7755" s="2" t="n">
        <v>68</v>
      </c>
      <c r="B7755" s="2" t="n">
        <v>3.494</v>
      </c>
      <c r="C7755" s="2" t="n">
        <v>56.9065093994141</v>
      </c>
    </row>
    <row r="7756" customFormat="false" ht="15" hidden="false" customHeight="false" outlineLevel="0" collapsed="false">
      <c r="A7756" s="2" t="n">
        <v>69</v>
      </c>
      <c r="B7756" s="2" t="n">
        <v>3.502</v>
      </c>
      <c r="C7756" s="2" t="n">
        <v>57.0336570739746</v>
      </c>
    </row>
    <row r="7757" customFormat="false" ht="15" hidden="false" customHeight="false" outlineLevel="0" collapsed="false">
      <c r="A7757" s="2" t="n">
        <v>70</v>
      </c>
      <c r="B7757" s="2" t="n">
        <v>3.51</v>
      </c>
      <c r="C7757" s="2" t="n">
        <v>56.4882278442383</v>
      </c>
    </row>
    <row r="7758" customFormat="false" ht="15" hidden="false" customHeight="false" outlineLevel="0" collapsed="false">
      <c r="A7758" s="2" t="n">
        <v>71</v>
      </c>
      <c r="B7758" s="2" t="n">
        <v>3.518</v>
      </c>
      <c r="C7758" s="2" t="n">
        <v>56.6717834472656</v>
      </c>
    </row>
    <row r="7759" customFormat="false" ht="15" hidden="false" customHeight="false" outlineLevel="0" collapsed="false">
      <c r="A7759" s="2" t="n">
        <v>72</v>
      </c>
      <c r="B7759" s="2" t="n">
        <v>3.527</v>
      </c>
      <c r="C7759" s="2" t="n">
        <v>58.5286636352539</v>
      </c>
    </row>
    <row r="7760" customFormat="false" ht="15" hidden="false" customHeight="false" outlineLevel="0" collapsed="false">
      <c r="A7760" s="2" t="n">
        <v>73</v>
      </c>
      <c r="B7760" s="2" t="n">
        <v>3.535</v>
      </c>
      <c r="C7760" s="2" t="n">
        <v>58.9849891662598</v>
      </c>
    </row>
    <row r="7761" customFormat="false" ht="15" hidden="false" customHeight="false" outlineLevel="0" collapsed="false">
      <c r="A7761" s="2" t="n">
        <v>74</v>
      </c>
      <c r="B7761" s="2" t="n">
        <v>3.543</v>
      </c>
      <c r="C7761" s="2" t="n">
        <v>59.7861518859863</v>
      </c>
    </row>
    <row r="7762" customFormat="false" ht="15" hidden="false" customHeight="false" outlineLevel="0" collapsed="false">
      <c r="A7762" s="2" t="n">
        <v>75</v>
      </c>
      <c r="B7762" s="2" t="n">
        <v>3.552</v>
      </c>
      <c r="C7762" s="2" t="n">
        <v>59.9438972473145</v>
      </c>
    </row>
    <row r="7763" customFormat="false" ht="15" hidden="false" customHeight="false" outlineLevel="0" collapsed="false">
      <c r="A7763" s="2" t="n">
        <v>76</v>
      </c>
      <c r="B7763" s="2" t="n">
        <v>3.56</v>
      </c>
      <c r="C7763" s="2" t="n">
        <v>59.5121421813965</v>
      </c>
    </row>
    <row r="7764" customFormat="false" ht="15" hidden="false" customHeight="false" outlineLevel="0" collapsed="false">
      <c r="A7764" s="2" t="n">
        <v>77</v>
      </c>
      <c r="B7764" s="2" t="n">
        <v>3.568</v>
      </c>
      <c r="C7764" s="2" t="n">
        <v>59.3527908325195</v>
      </c>
    </row>
    <row r="7765" customFormat="false" ht="15" hidden="false" customHeight="false" outlineLevel="0" collapsed="false">
      <c r="A7765" s="2" t="n">
        <v>78</v>
      </c>
      <c r="B7765" s="2" t="n">
        <v>3.577</v>
      </c>
      <c r="C7765" s="2" t="n">
        <v>59.2196311950684</v>
      </c>
    </row>
    <row r="7766" customFormat="false" ht="15" hidden="false" customHeight="false" outlineLevel="0" collapsed="false">
      <c r="A7766" s="2" t="n">
        <v>79</v>
      </c>
      <c r="B7766" s="2" t="n">
        <v>3.585</v>
      </c>
      <c r="C7766" s="2" t="n">
        <v>59.6351051330566</v>
      </c>
    </row>
    <row r="7767" customFormat="false" ht="15" hidden="false" customHeight="false" outlineLevel="0" collapsed="false">
      <c r="A7767" s="2" t="n">
        <v>80</v>
      </c>
      <c r="B7767" s="2" t="n">
        <v>3.593</v>
      </c>
      <c r="C7767" s="2" t="n">
        <v>59.0678253173828</v>
      </c>
    </row>
    <row r="7768" customFormat="false" ht="15" hidden="false" customHeight="false" outlineLevel="0" collapsed="false">
      <c r="A7768" s="2" t="n">
        <v>81</v>
      </c>
      <c r="B7768" s="2" t="n">
        <v>3.602</v>
      </c>
      <c r="C7768" s="2" t="n">
        <v>59.7453460693359</v>
      </c>
    </row>
    <row r="7769" customFormat="false" ht="15" hidden="false" customHeight="false" outlineLevel="0" collapsed="false">
      <c r="A7769" s="2" t="n">
        <v>82</v>
      </c>
      <c r="B7769" s="2" t="n">
        <v>3.61</v>
      </c>
      <c r="C7769" s="2" t="n">
        <v>59.6758575439453</v>
      </c>
    </row>
    <row r="7770" customFormat="false" ht="15" hidden="false" customHeight="false" outlineLevel="0" collapsed="false">
      <c r="A7770" s="2" t="n">
        <v>83</v>
      </c>
      <c r="B7770" s="2" t="n">
        <v>3.618</v>
      </c>
      <c r="C7770" s="2" t="n">
        <v>60.0022850036621</v>
      </c>
    </row>
    <row r="7771" customFormat="false" ht="15" hidden="false" customHeight="false" outlineLevel="0" collapsed="false">
      <c r="A7771" s="2" t="n">
        <v>84</v>
      </c>
      <c r="B7771" s="2" t="n">
        <v>3.627</v>
      </c>
      <c r="C7771" s="2" t="n">
        <v>60.5459098815918</v>
      </c>
    </row>
    <row r="7772" customFormat="false" ht="15" hidden="false" customHeight="false" outlineLevel="0" collapsed="false">
      <c r="A7772" s="2" t="n">
        <v>85</v>
      </c>
      <c r="B7772" s="2" t="n">
        <v>3.635</v>
      </c>
      <c r="C7772" s="2" t="n">
        <v>59.1052474975586</v>
      </c>
    </row>
    <row r="7773" customFormat="false" ht="15" hidden="false" customHeight="false" outlineLevel="0" collapsed="false">
      <c r="A7773" s="2" t="n">
        <v>86</v>
      </c>
      <c r="B7773" s="2" t="n">
        <v>3.643</v>
      </c>
      <c r="C7773" s="2" t="n">
        <v>59.9202041625977</v>
      </c>
    </row>
    <row r="7774" customFormat="false" ht="15" hidden="false" customHeight="false" outlineLevel="0" collapsed="false">
      <c r="A7774" s="2" t="n">
        <v>87</v>
      </c>
      <c r="B7774" s="2" t="n">
        <v>3.651</v>
      </c>
      <c r="C7774" s="2" t="n">
        <v>60.2105865478516</v>
      </c>
    </row>
    <row r="7775" customFormat="false" ht="15" hidden="false" customHeight="false" outlineLevel="0" collapsed="false">
      <c r="A7775" s="2" t="n">
        <v>88</v>
      </c>
      <c r="B7775" s="2" t="n">
        <v>3.66</v>
      </c>
      <c r="C7775" s="2" t="n">
        <v>60.8365097045898</v>
      </c>
    </row>
    <row r="7776" customFormat="false" ht="15" hidden="false" customHeight="false" outlineLevel="0" collapsed="false">
      <c r="A7776" s="2" t="n">
        <v>89</v>
      </c>
      <c r="B7776" s="2" t="n">
        <v>3.668</v>
      </c>
      <c r="C7776" s="2" t="n">
        <v>61.0689849853516</v>
      </c>
    </row>
    <row r="7777" customFormat="false" ht="15" hidden="false" customHeight="false" outlineLevel="0" collapsed="false">
      <c r="A7777" s="2" t="n">
        <v>90</v>
      </c>
      <c r="B7777" s="2" t="n">
        <v>3.676</v>
      </c>
      <c r="C7777" s="2" t="n">
        <v>59.7327842712402</v>
      </c>
    </row>
    <row r="7778" customFormat="false" ht="15" hidden="false" customHeight="false" outlineLevel="0" collapsed="false">
      <c r="A7778" s="2" t="n">
        <v>91</v>
      </c>
      <c r="B7778" s="2" t="n">
        <v>3.685</v>
      </c>
      <c r="C7778" s="2" t="n">
        <v>58.8254814147949</v>
      </c>
    </row>
    <row r="7779" customFormat="false" ht="15" hidden="false" customHeight="false" outlineLevel="0" collapsed="false">
      <c r="A7779" s="2" t="n">
        <v>92</v>
      </c>
      <c r="B7779" s="2" t="n">
        <v>3.693</v>
      </c>
      <c r="C7779" s="2" t="n">
        <v>59.1437492370605</v>
      </c>
    </row>
    <row r="7780" customFormat="false" ht="15" hidden="false" customHeight="false" outlineLevel="0" collapsed="false">
      <c r="A7780" s="2" t="n">
        <v>93</v>
      </c>
      <c r="B7780" s="2" t="n">
        <v>3.701</v>
      </c>
      <c r="C7780" s="2" t="n">
        <v>59.3872184753418</v>
      </c>
    </row>
    <row r="7781" customFormat="false" ht="15" hidden="false" customHeight="false" outlineLevel="0" collapsed="false">
      <c r="A7781" s="2" t="n">
        <v>94</v>
      </c>
      <c r="B7781" s="2" t="n">
        <v>3.71</v>
      </c>
      <c r="C7781" s="2" t="n">
        <v>59.8420181274414</v>
      </c>
    </row>
    <row r="7782" customFormat="false" ht="15" hidden="false" customHeight="false" outlineLevel="0" collapsed="false">
      <c r="A7782" s="2" t="n">
        <v>95</v>
      </c>
      <c r="B7782" s="2" t="n">
        <v>3.718</v>
      </c>
      <c r="C7782" s="2" t="n">
        <v>60.0855979919434</v>
      </c>
    </row>
    <row r="7783" customFormat="false" ht="15" hidden="false" customHeight="false" outlineLevel="0" collapsed="false">
      <c r="A7783" s="2" t="n">
        <v>96</v>
      </c>
      <c r="B7783" s="2" t="n">
        <v>3.726</v>
      </c>
      <c r="C7783" s="2" t="n">
        <v>60.3321800231934</v>
      </c>
    </row>
    <row r="7784" customFormat="false" ht="15" hidden="false" customHeight="false" outlineLevel="0" collapsed="false">
      <c r="A7784" s="2" t="n">
        <v>97</v>
      </c>
      <c r="B7784" s="2" t="n">
        <v>3.735</v>
      </c>
      <c r="C7784" s="2" t="n">
        <v>60.7892456054688</v>
      </c>
    </row>
    <row r="7785" customFormat="false" ht="15" hidden="false" customHeight="false" outlineLevel="0" collapsed="false">
      <c r="A7785" s="2" t="n">
        <v>98</v>
      </c>
      <c r="B7785" s="2" t="n">
        <v>3.743</v>
      </c>
      <c r="C7785" s="2" t="n">
        <v>60.2181358337402</v>
      </c>
    </row>
    <row r="7786" customFormat="false" ht="15" hidden="false" customHeight="false" outlineLevel="0" collapsed="false">
      <c r="A7786" s="2" t="n">
        <v>99</v>
      </c>
      <c r="B7786" s="2" t="n">
        <v>3.751</v>
      </c>
      <c r="C7786" s="2" t="n">
        <v>60.3779830932617</v>
      </c>
    </row>
    <row r="7787" customFormat="false" ht="15" hidden="false" customHeight="false" outlineLevel="0" collapsed="false">
      <c r="A7787" s="2" t="n">
        <v>100</v>
      </c>
      <c r="B7787" s="2" t="n">
        <v>3.76</v>
      </c>
      <c r="C7787" s="2" t="n">
        <v>61.0550880432129</v>
      </c>
    </row>
    <row r="7788" customFormat="false" ht="15" hidden="false" customHeight="false" outlineLevel="0" collapsed="false">
      <c r="A7788" s="2" t="n">
        <v>101</v>
      </c>
      <c r="B7788" s="2" t="n">
        <v>3.768</v>
      </c>
      <c r="C7788" s="2" t="n">
        <v>62.285831451416</v>
      </c>
    </row>
    <row r="7789" customFormat="false" ht="15" hidden="false" customHeight="false" outlineLevel="0" collapsed="false">
      <c r="A7789" s="2" t="n">
        <v>102</v>
      </c>
      <c r="B7789" s="2" t="n">
        <v>3.776</v>
      </c>
      <c r="C7789" s="2" t="n">
        <v>64.7367401123047</v>
      </c>
    </row>
    <row r="7790" customFormat="false" ht="15" hidden="false" customHeight="false" outlineLevel="0" collapsed="false">
      <c r="A7790" s="2" t="n">
        <v>103</v>
      </c>
      <c r="B7790" s="2" t="n">
        <v>3.784</v>
      </c>
      <c r="C7790" s="2" t="n">
        <v>65.3775329589844</v>
      </c>
    </row>
    <row r="7791" customFormat="false" ht="15" hidden="false" customHeight="false" outlineLevel="0" collapsed="false">
      <c r="A7791" s="2" t="n">
        <v>104</v>
      </c>
      <c r="B7791" s="2" t="n">
        <v>3.793</v>
      </c>
      <c r="C7791" s="2" t="n">
        <v>66.226188659668</v>
      </c>
    </row>
    <row r="7792" customFormat="false" ht="15" hidden="false" customHeight="false" outlineLevel="0" collapsed="false">
      <c r="A7792" s="2" t="n">
        <v>105</v>
      </c>
      <c r="B7792" s="2" t="n">
        <v>3.801</v>
      </c>
      <c r="C7792" s="2" t="n">
        <v>65.429573059082</v>
      </c>
    </row>
    <row r="7793" customFormat="false" ht="15" hidden="false" customHeight="false" outlineLevel="0" collapsed="false">
      <c r="A7793" s="2" t="n">
        <v>106</v>
      </c>
      <c r="B7793" s="2" t="n">
        <v>3.809</v>
      </c>
      <c r="C7793" s="2" t="n">
        <v>64.5730056762695</v>
      </c>
    </row>
    <row r="7794" customFormat="false" ht="15" hidden="false" customHeight="false" outlineLevel="0" collapsed="false">
      <c r="A7794" s="2" t="n">
        <v>107</v>
      </c>
      <c r="B7794" s="2" t="n">
        <v>3.817</v>
      </c>
      <c r="C7794" s="2" t="n">
        <v>63.0975532531738</v>
      </c>
    </row>
    <row r="7795" customFormat="false" ht="15" hidden="false" customHeight="false" outlineLevel="0" collapsed="false">
      <c r="A7795" s="2" t="n">
        <v>108</v>
      </c>
      <c r="B7795" s="2" t="n">
        <v>3.825</v>
      </c>
      <c r="C7795" s="2" t="n">
        <v>61.7630615234375</v>
      </c>
    </row>
    <row r="7796" customFormat="false" ht="15" hidden="false" customHeight="false" outlineLevel="0" collapsed="false">
      <c r="A7796" s="2" t="n">
        <v>109</v>
      </c>
      <c r="B7796" s="2" t="n">
        <v>3.834</v>
      </c>
      <c r="C7796" s="2" t="n">
        <v>62.6340675354004</v>
      </c>
    </row>
    <row r="7797" customFormat="false" ht="15" hidden="false" customHeight="false" outlineLevel="0" collapsed="false">
      <c r="A7797" s="2" t="n">
        <v>110</v>
      </c>
      <c r="B7797" s="2" t="n">
        <v>3.842</v>
      </c>
      <c r="C7797" s="2" t="n">
        <v>62.2446594238281</v>
      </c>
    </row>
    <row r="7798" customFormat="false" ht="15" hidden="false" customHeight="false" outlineLevel="0" collapsed="false">
      <c r="A7798" s="2" t="n">
        <v>111</v>
      </c>
      <c r="B7798" s="2" t="n">
        <v>3.85</v>
      </c>
      <c r="C7798" s="2" t="n">
        <v>63.1482315063477</v>
      </c>
    </row>
    <row r="7799" customFormat="false" ht="15" hidden="false" customHeight="false" outlineLevel="0" collapsed="false">
      <c r="A7799" s="2" t="n">
        <v>112</v>
      </c>
      <c r="B7799" s="2" t="n">
        <v>3.859</v>
      </c>
      <c r="C7799" s="2" t="n">
        <v>64.4600067138672</v>
      </c>
    </row>
    <row r="7800" customFormat="false" ht="15" hidden="false" customHeight="false" outlineLevel="0" collapsed="false">
      <c r="A7800" s="2" t="n">
        <v>113</v>
      </c>
      <c r="B7800" s="2" t="n">
        <v>3.867</v>
      </c>
      <c r="C7800" s="2" t="n">
        <v>60.3600044250488</v>
      </c>
    </row>
    <row r="7801" customFormat="false" ht="15" hidden="false" customHeight="false" outlineLevel="0" collapsed="false">
      <c r="A7801" s="2" t="n">
        <v>114</v>
      </c>
      <c r="B7801" s="2" t="n">
        <v>3.875</v>
      </c>
      <c r="C7801" s="2" t="n">
        <v>66.9800033569336</v>
      </c>
    </row>
    <row r="7802" customFormat="false" ht="15" hidden="false" customHeight="false" outlineLevel="0" collapsed="false">
      <c r="A7802" s="2" t="n">
        <v>115</v>
      </c>
      <c r="B7802" s="2" t="n">
        <v>3.883</v>
      </c>
      <c r="C7802" s="2" t="n">
        <v>56.2400054931641</v>
      </c>
    </row>
    <row r="7803" customFormat="false" ht="15" hidden="false" customHeight="false" outlineLevel="0" collapsed="false">
      <c r="A7803" s="2" t="s">
        <v>98</v>
      </c>
    </row>
    <row r="7804" customFormat="false" ht="15" hidden="false" customHeight="false" outlineLevel="0" collapsed="false">
      <c r="A7804" s="2" t="s">
        <v>1</v>
      </c>
      <c r="B7804" s="2" t="s">
        <v>2</v>
      </c>
      <c r="C7804" s="2" t="s">
        <v>3</v>
      </c>
    </row>
    <row r="7805" customFormat="false" ht="15" hidden="false" customHeight="false" outlineLevel="0" collapsed="false">
      <c r="A7805" s="2" t="n">
        <v>0</v>
      </c>
      <c r="B7805" s="2" t="n">
        <v>1.261</v>
      </c>
      <c r="C7805" s="2" t="n">
        <v>53.923698425293</v>
      </c>
    </row>
    <row r="7806" customFormat="false" ht="15" hidden="false" customHeight="false" outlineLevel="0" collapsed="false">
      <c r="A7806" s="2" t="n">
        <v>1</v>
      </c>
      <c r="B7806" s="2" t="n">
        <v>1.269</v>
      </c>
      <c r="C7806" s="2" t="n">
        <v>54.4970893859863</v>
      </c>
    </row>
    <row r="7807" customFormat="false" ht="15" hidden="false" customHeight="false" outlineLevel="0" collapsed="false">
      <c r="A7807" s="2" t="n">
        <v>2</v>
      </c>
      <c r="B7807" s="2" t="n">
        <v>1.277</v>
      </c>
      <c r="C7807" s="2" t="n">
        <v>53.8955841064453</v>
      </c>
    </row>
    <row r="7808" customFormat="false" ht="15" hidden="false" customHeight="false" outlineLevel="0" collapsed="false">
      <c r="A7808" s="2" t="n">
        <v>3</v>
      </c>
      <c r="B7808" s="2" t="n">
        <v>1.286</v>
      </c>
      <c r="C7808" s="2" t="n">
        <v>54.0366134643555</v>
      </c>
    </row>
    <row r="7809" customFormat="false" ht="15" hidden="false" customHeight="false" outlineLevel="0" collapsed="false">
      <c r="A7809" s="2" t="n">
        <v>4</v>
      </c>
      <c r="B7809" s="2" t="n">
        <v>1.294</v>
      </c>
      <c r="C7809" s="2" t="n">
        <v>54.3232765197754</v>
      </c>
    </row>
    <row r="7810" customFormat="false" ht="15" hidden="false" customHeight="false" outlineLevel="0" collapsed="false">
      <c r="A7810" s="2" t="n">
        <v>5</v>
      </c>
      <c r="B7810" s="2" t="n">
        <v>1.302</v>
      </c>
      <c r="C7810" s="2" t="n">
        <v>54.229320526123</v>
      </c>
    </row>
    <row r="7811" customFormat="false" ht="15" hidden="false" customHeight="false" outlineLevel="0" collapsed="false">
      <c r="A7811" s="2" t="n">
        <v>6</v>
      </c>
      <c r="B7811" s="2" t="n">
        <v>1.311</v>
      </c>
      <c r="C7811" s="2" t="n">
        <v>54.3852729797363</v>
      </c>
    </row>
    <row r="7812" customFormat="false" ht="15" hidden="false" customHeight="false" outlineLevel="0" collapsed="false">
      <c r="A7812" s="2" t="n">
        <v>7</v>
      </c>
      <c r="B7812" s="2" t="n">
        <v>1.319</v>
      </c>
      <c r="C7812" s="2" t="n">
        <v>54.0388488769531</v>
      </c>
    </row>
    <row r="7813" customFormat="false" ht="15" hidden="false" customHeight="false" outlineLevel="0" collapsed="false">
      <c r="A7813" s="2" t="n">
        <v>8</v>
      </c>
      <c r="B7813" s="2" t="n">
        <v>1.327</v>
      </c>
      <c r="C7813" s="2" t="n">
        <v>54.3338508605957</v>
      </c>
    </row>
    <row r="7814" customFormat="false" ht="15" hidden="false" customHeight="false" outlineLevel="0" collapsed="false">
      <c r="A7814" s="2" t="n">
        <v>9</v>
      </c>
      <c r="B7814" s="2" t="n">
        <v>1.336</v>
      </c>
      <c r="C7814" s="2" t="n">
        <v>54.1952857971191</v>
      </c>
    </row>
    <row r="7815" customFormat="false" ht="15" hidden="false" customHeight="false" outlineLevel="0" collapsed="false">
      <c r="A7815" s="2" t="n">
        <v>10</v>
      </c>
      <c r="B7815" s="2" t="n">
        <v>1.344</v>
      </c>
      <c r="C7815" s="2" t="n">
        <v>54.0307693481445</v>
      </c>
    </row>
    <row r="7816" customFormat="false" ht="15" hidden="false" customHeight="false" outlineLevel="0" collapsed="false">
      <c r="A7816" s="2" t="n">
        <v>11</v>
      </c>
      <c r="B7816" s="2" t="n">
        <v>1.352</v>
      </c>
      <c r="C7816" s="2" t="n">
        <v>54.7962989807129</v>
      </c>
    </row>
    <row r="7817" customFormat="false" ht="15" hidden="false" customHeight="false" outlineLevel="0" collapsed="false">
      <c r="A7817" s="2" t="n">
        <v>12</v>
      </c>
      <c r="B7817" s="2" t="n">
        <v>1.361</v>
      </c>
      <c r="C7817" s="2" t="n">
        <v>53.7504196166992</v>
      </c>
    </row>
    <row r="7818" customFormat="false" ht="15" hidden="false" customHeight="false" outlineLevel="0" collapsed="false">
      <c r="A7818" s="2" t="n">
        <v>13</v>
      </c>
      <c r="B7818" s="2" t="n">
        <v>1.369</v>
      </c>
      <c r="C7818" s="2" t="n">
        <v>53.9704132080078</v>
      </c>
    </row>
    <row r="7819" customFormat="false" ht="15" hidden="false" customHeight="false" outlineLevel="0" collapsed="false">
      <c r="A7819" s="2" t="n">
        <v>14</v>
      </c>
      <c r="B7819" s="2" t="n">
        <v>1.377</v>
      </c>
      <c r="C7819" s="2" t="n">
        <v>53.8556251525879</v>
      </c>
    </row>
    <row r="7820" customFormat="false" ht="15" hidden="false" customHeight="false" outlineLevel="0" collapsed="false">
      <c r="A7820" s="2" t="n">
        <v>15</v>
      </c>
      <c r="B7820" s="2" t="n">
        <v>1.386</v>
      </c>
      <c r="C7820" s="2" t="n">
        <v>53.3810539245605</v>
      </c>
    </row>
    <row r="7821" customFormat="false" ht="15" hidden="false" customHeight="false" outlineLevel="0" collapsed="false">
      <c r="A7821" s="2" t="n">
        <v>16</v>
      </c>
      <c r="B7821" s="2" t="n">
        <v>1.394</v>
      </c>
      <c r="C7821" s="2" t="n">
        <v>53.5103302001953</v>
      </c>
    </row>
    <row r="7822" customFormat="false" ht="15" hidden="false" customHeight="false" outlineLevel="0" collapsed="false">
      <c r="A7822" s="2" t="n">
        <v>17</v>
      </c>
      <c r="B7822" s="2" t="n">
        <v>1.402</v>
      </c>
      <c r="C7822" s="2" t="n">
        <v>52.7384796142578</v>
      </c>
    </row>
    <row r="7823" customFormat="false" ht="15" hidden="false" customHeight="false" outlineLevel="0" collapsed="false">
      <c r="A7823" s="2" t="n">
        <v>18</v>
      </c>
      <c r="B7823" s="2" t="n">
        <v>1.41</v>
      </c>
      <c r="C7823" s="2" t="n">
        <v>52.5415534973145</v>
      </c>
    </row>
    <row r="7824" customFormat="false" ht="15" hidden="false" customHeight="false" outlineLevel="0" collapsed="false">
      <c r="A7824" s="2" t="n">
        <v>19</v>
      </c>
      <c r="B7824" s="2" t="n">
        <v>1.419</v>
      </c>
      <c r="C7824" s="2" t="n">
        <v>52.1524085998535</v>
      </c>
    </row>
    <row r="7825" customFormat="false" ht="15" hidden="false" customHeight="false" outlineLevel="0" collapsed="false">
      <c r="A7825" s="2" t="n">
        <v>20</v>
      </c>
      <c r="B7825" s="2" t="n">
        <v>1.427</v>
      </c>
      <c r="C7825" s="2" t="n">
        <v>51.8474655151367</v>
      </c>
    </row>
    <row r="7826" customFormat="false" ht="15" hidden="false" customHeight="false" outlineLevel="0" collapsed="false">
      <c r="A7826" s="2" t="n">
        <v>21</v>
      </c>
      <c r="B7826" s="2" t="n">
        <v>1.435</v>
      </c>
      <c r="C7826" s="2" t="n">
        <v>52.5080795288086</v>
      </c>
    </row>
    <row r="7827" customFormat="false" ht="15" hidden="false" customHeight="false" outlineLevel="0" collapsed="false">
      <c r="A7827" s="2" t="n">
        <v>22</v>
      </c>
      <c r="B7827" s="2" t="n">
        <v>1.444</v>
      </c>
      <c r="C7827" s="2" t="n">
        <v>53.0630874633789</v>
      </c>
    </row>
    <row r="7828" customFormat="false" ht="15" hidden="false" customHeight="false" outlineLevel="0" collapsed="false">
      <c r="A7828" s="2" t="n">
        <v>23</v>
      </c>
      <c r="B7828" s="2" t="n">
        <v>1.452</v>
      </c>
      <c r="C7828" s="2" t="n">
        <v>53.1124610900879</v>
      </c>
    </row>
    <row r="7829" customFormat="false" ht="15" hidden="false" customHeight="false" outlineLevel="0" collapsed="false">
      <c r="A7829" s="2" t="n">
        <v>24</v>
      </c>
      <c r="B7829" s="2" t="n">
        <v>1.458</v>
      </c>
      <c r="C7829" s="2" t="n">
        <v>53.1284523010254</v>
      </c>
    </row>
    <row r="7830" customFormat="false" ht="15" hidden="false" customHeight="false" outlineLevel="0" collapsed="false">
      <c r="A7830" s="2" t="n">
        <v>25</v>
      </c>
      <c r="B7830" s="2" t="n">
        <v>1.466</v>
      </c>
      <c r="C7830" s="2" t="n">
        <v>52.7240829467773</v>
      </c>
    </row>
    <row r="7831" customFormat="false" ht="15" hidden="false" customHeight="false" outlineLevel="0" collapsed="false">
      <c r="A7831" s="2" t="n">
        <v>26</v>
      </c>
      <c r="B7831" s="2" t="n">
        <v>1.474</v>
      </c>
      <c r="C7831" s="2" t="n">
        <v>52.0582847595215</v>
      </c>
    </row>
    <row r="7832" customFormat="false" ht="15" hidden="false" customHeight="false" outlineLevel="0" collapsed="false">
      <c r="A7832" s="2" t="n">
        <v>27</v>
      </c>
      <c r="B7832" s="2" t="n">
        <v>1.483</v>
      </c>
      <c r="C7832" s="2" t="n">
        <v>51.9995956420898</v>
      </c>
    </row>
    <row r="7833" customFormat="false" ht="15" hidden="false" customHeight="false" outlineLevel="0" collapsed="false">
      <c r="A7833" s="2" t="n">
        <v>28</v>
      </c>
      <c r="B7833" s="2" t="n">
        <v>1.491</v>
      </c>
      <c r="C7833" s="2" t="n">
        <v>52.2461166381836</v>
      </c>
    </row>
    <row r="7834" customFormat="false" ht="15" hidden="false" customHeight="false" outlineLevel="0" collapsed="false">
      <c r="A7834" s="2" t="n">
        <v>29</v>
      </c>
      <c r="B7834" s="2" t="n">
        <v>1.499</v>
      </c>
      <c r="C7834" s="2" t="n">
        <v>52.2549781799316</v>
      </c>
    </row>
    <row r="7835" customFormat="false" ht="15" hidden="false" customHeight="false" outlineLevel="0" collapsed="false">
      <c r="A7835" s="2" t="n">
        <v>30</v>
      </c>
      <c r="B7835" s="2" t="n">
        <v>1.508</v>
      </c>
      <c r="C7835" s="2" t="n">
        <v>52.4782066345215</v>
      </c>
    </row>
    <row r="7836" customFormat="false" ht="15" hidden="false" customHeight="false" outlineLevel="0" collapsed="false">
      <c r="A7836" s="2" t="n">
        <v>31</v>
      </c>
      <c r="B7836" s="2" t="n">
        <v>1.516</v>
      </c>
      <c r="C7836" s="2" t="n">
        <v>52.3950119018555</v>
      </c>
    </row>
    <row r="7837" customFormat="false" ht="15" hidden="false" customHeight="false" outlineLevel="0" collapsed="false">
      <c r="A7837" s="2" t="n">
        <v>32</v>
      </c>
      <c r="B7837" s="2" t="n">
        <v>1.524</v>
      </c>
      <c r="C7837" s="2" t="n">
        <v>52.4665336608887</v>
      </c>
    </row>
    <row r="7838" customFormat="false" ht="15" hidden="false" customHeight="false" outlineLevel="0" collapsed="false">
      <c r="A7838" s="2" t="n">
        <v>33</v>
      </c>
      <c r="B7838" s="2" t="n">
        <v>1.533</v>
      </c>
      <c r="C7838" s="2" t="n">
        <v>52.9013786315918</v>
      </c>
    </row>
    <row r="7839" customFormat="false" ht="15" hidden="false" customHeight="false" outlineLevel="0" collapsed="false">
      <c r="A7839" s="2" t="n">
        <v>34</v>
      </c>
      <c r="B7839" s="2" t="n">
        <v>1.541</v>
      </c>
      <c r="C7839" s="2" t="n">
        <v>53.4931907653809</v>
      </c>
    </row>
    <row r="7840" customFormat="false" ht="15" hidden="false" customHeight="false" outlineLevel="0" collapsed="false">
      <c r="A7840" s="2" t="n">
        <v>35</v>
      </c>
      <c r="B7840" s="2" t="n">
        <v>1.549</v>
      </c>
      <c r="C7840" s="2" t="n">
        <v>53.7689971923828</v>
      </c>
    </row>
    <row r="7841" customFormat="false" ht="15" hidden="false" customHeight="false" outlineLevel="0" collapsed="false">
      <c r="A7841" s="2" t="n">
        <v>36</v>
      </c>
      <c r="B7841" s="2" t="n">
        <v>1.558</v>
      </c>
      <c r="C7841" s="2" t="n">
        <v>53.4217300415039</v>
      </c>
    </row>
    <row r="7842" customFormat="false" ht="15" hidden="false" customHeight="false" outlineLevel="0" collapsed="false">
      <c r="A7842" s="2" t="n">
        <v>37</v>
      </c>
      <c r="B7842" s="2" t="n">
        <v>1.566</v>
      </c>
      <c r="C7842" s="2" t="n">
        <v>53.6193466186523</v>
      </c>
    </row>
    <row r="7843" customFormat="false" ht="15" hidden="false" customHeight="false" outlineLevel="0" collapsed="false">
      <c r="A7843" s="2" t="n">
        <v>38</v>
      </c>
      <c r="B7843" s="2" t="n">
        <v>1.574</v>
      </c>
      <c r="C7843" s="2" t="n">
        <v>53.2648391723633</v>
      </c>
    </row>
    <row r="7844" customFormat="false" ht="15" hidden="false" customHeight="false" outlineLevel="0" collapsed="false">
      <c r="A7844" s="2" t="n">
        <v>39</v>
      </c>
      <c r="B7844" s="2" t="n">
        <v>1.583</v>
      </c>
      <c r="C7844" s="2" t="n">
        <v>53.8720092773438</v>
      </c>
    </row>
    <row r="7845" customFormat="false" ht="15" hidden="false" customHeight="false" outlineLevel="0" collapsed="false">
      <c r="A7845" s="2" t="n">
        <v>40</v>
      </c>
      <c r="B7845" s="2" t="n">
        <v>1.591</v>
      </c>
      <c r="C7845" s="2" t="n">
        <v>54.5703506469727</v>
      </c>
    </row>
    <row r="7846" customFormat="false" ht="15" hidden="false" customHeight="false" outlineLevel="0" collapsed="false">
      <c r="A7846" s="2" t="n">
        <v>41</v>
      </c>
      <c r="B7846" s="2" t="n">
        <v>1.599</v>
      </c>
      <c r="C7846" s="2" t="n">
        <v>54.1880531311035</v>
      </c>
    </row>
    <row r="7847" customFormat="false" ht="15" hidden="false" customHeight="false" outlineLevel="0" collapsed="false">
      <c r="A7847" s="2" t="n">
        <v>42</v>
      </c>
      <c r="B7847" s="2" t="n">
        <v>1.607</v>
      </c>
      <c r="C7847" s="2" t="n">
        <v>54.5224113464355</v>
      </c>
    </row>
    <row r="7848" customFormat="false" ht="15" hidden="false" customHeight="false" outlineLevel="0" collapsed="false">
      <c r="A7848" s="2" t="n">
        <v>43</v>
      </c>
      <c r="B7848" s="2" t="n">
        <v>1.616</v>
      </c>
      <c r="C7848" s="2" t="n">
        <v>54.2125625610352</v>
      </c>
    </row>
    <row r="7849" customFormat="false" ht="15" hidden="false" customHeight="false" outlineLevel="0" collapsed="false">
      <c r="A7849" s="2" t="n">
        <v>44</v>
      </c>
      <c r="B7849" s="2" t="n">
        <v>1.624</v>
      </c>
      <c r="C7849" s="2" t="n">
        <v>53.6590347290039</v>
      </c>
    </row>
    <row r="7850" customFormat="false" ht="15" hidden="false" customHeight="false" outlineLevel="0" collapsed="false">
      <c r="A7850" s="2" t="n">
        <v>45</v>
      </c>
      <c r="B7850" s="2" t="n">
        <v>1.632</v>
      </c>
      <c r="C7850" s="2" t="n">
        <v>53.1124801635742</v>
      </c>
    </row>
    <row r="7851" customFormat="false" ht="15" hidden="false" customHeight="false" outlineLevel="0" collapsed="false">
      <c r="A7851" s="2" t="n">
        <v>46</v>
      </c>
      <c r="B7851" s="2" t="n">
        <v>1.641</v>
      </c>
      <c r="C7851" s="2" t="n">
        <v>51.7882347106934</v>
      </c>
    </row>
    <row r="7852" customFormat="false" ht="15" hidden="false" customHeight="false" outlineLevel="0" collapsed="false">
      <c r="A7852" s="2" t="n">
        <v>47</v>
      </c>
      <c r="B7852" s="2" t="n">
        <v>1.649</v>
      </c>
      <c r="C7852" s="2" t="n">
        <v>51.6739349365234</v>
      </c>
    </row>
    <row r="7853" customFormat="false" ht="15" hidden="false" customHeight="false" outlineLevel="0" collapsed="false">
      <c r="A7853" s="2" t="n">
        <v>48</v>
      </c>
      <c r="B7853" s="2" t="n">
        <v>1.657</v>
      </c>
      <c r="C7853" s="2" t="n">
        <v>52.0315093994141</v>
      </c>
    </row>
    <row r="7854" customFormat="false" ht="15" hidden="false" customHeight="false" outlineLevel="0" collapsed="false">
      <c r="A7854" s="2" t="n">
        <v>49</v>
      </c>
      <c r="B7854" s="2" t="n">
        <v>1.666</v>
      </c>
      <c r="C7854" s="2" t="n">
        <v>52.13720703125</v>
      </c>
    </row>
    <row r="7855" customFormat="false" ht="15" hidden="false" customHeight="false" outlineLevel="0" collapsed="false">
      <c r="A7855" s="2" t="n">
        <v>50</v>
      </c>
      <c r="B7855" s="2" t="n">
        <v>1.674</v>
      </c>
      <c r="C7855" s="2" t="n">
        <v>52.8763771057129</v>
      </c>
    </row>
    <row r="7856" customFormat="false" ht="15" hidden="false" customHeight="false" outlineLevel="0" collapsed="false">
      <c r="A7856" s="2" t="n">
        <v>51</v>
      </c>
      <c r="B7856" s="2" t="n">
        <v>1.682</v>
      </c>
      <c r="C7856" s="2" t="n">
        <v>52.4291839599609</v>
      </c>
    </row>
    <row r="7857" customFormat="false" ht="15" hidden="false" customHeight="false" outlineLevel="0" collapsed="false">
      <c r="A7857" s="2" t="n">
        <v>52</v>
      </c>
      <c r="B7857" s="2" t="n">
        <v>1.691</v>
      </c>
      <c r="C7857" s="2" t="n">
        <v>53.0368232727051</v>
      </c>
    </row>
    <row r="7858" customFormat="false" ht="15" hidden="false" customHeight="false" outlineLevel="0" collapsed="false">
      <c r="A7858" s="2" t="n">
        <v>53</v>
      </c>
      <c r="B7858" s="2" t="n">
        <v>1.699</v>
      </c>
      <c r="C7858" s="2" t="n">
        <v>53.5209884643555</v>
      </c>
    </row>
    <row r="7859" customFormat="false" ht="15" hidden="false" customHeight="false" outlineLevel="0" collapsed="false">
      <c r="A7859" s="2" t="n">
        <v>54</v>
      </c>
      <c r="B7859" s="2" t="n">
        <v>1.707</v>
      </c>
      <c r="C7859" s="2" t="n">
        <v>53.4513511657715</v>
      </c>
    </row>
    <row r="7860" customFormat="false" ht="15" hidden="false" customHeight="false" outlineLevel="0" collapsed="false">
      <c r="A7860" s="2" t="n">
        <v>55</v>
      </c>
      <c r="B7860" s="2" t="n">
        <v>1.716</v>
      </c>
      <c r="C7860" s="2" t="n">
        <v>53.7938346862793</v>
      </c>
    </row>
    <row r="7861" customFormat="false" ht="15" hidden="false" customHeight="false" outlineLevel="0" collapsed="false">
      <c r="A7861" s="2" t="n">
        <v>56</v>
      </c>
      <c r="B7861" s="2" t="n">
        <v>1.724</v>
      </c>
      <c r="C7861" s="2" t="n">
        <v>53.8843231201172</v>
      </c>
    </row>
    <row r="7862" customFormat="false" ht="15" hidden="false" customHeight="false" outlineLevel="0" collapsed="false">
      <c r="A7862" s="2" t="n">
        <v>57</v>
      </c>
      <c r="B7862" s="2" t="n">
        <v>1.732</v>
      </c>
      <c r="C7862" s="2" t="n">
        <v>54.1273765563965</v>
      </c>
    </row>
    <row r="7863" customFormat="false" ht="15" hidden="false" customHeight="false" outlineLevel="0" collapsed="false">
      <c r="A7863" s="2" t="n">
        <v>58</v>
      </c>
      <c r="B7863" s="2" t="n">
        <v>1.741</v>
      </c>
      <c r="C7863" s="2" t="n">
        <v>53.9763374328613</v>
      </c>
    </row>
    <row r="7864" customFormat="false" ht="15" hidden="false" customHeight="false" outlineLevel="0" collapsed="false">
      <c r="A7864" s="2" t="n">
        <v>59</v>
      </c>
      <c r="B7864" s="2" t="n">
        <v>1.749</v>
      </c>
      <c r="C7864" s="2" t="n">
        <v>53.9702491760254</v>
      </c>
    </row>
    <row r="7865" customFormat="false" ht="15" hidden="false" customHeight="false" outlineLevel="0" collapsed="false">
      <c r="A7865" s="2" t="n">
        <v>60</v>
      </c>
      <c r="B7865" s="2" t="n">
        <v>1.757</v>
      </c>
      <c r="C7865" s="2" t="n">
        <v>54.0453758239746</v>
      </c>
    </row>
    <row r="7866" customFormat="false" ht="15" hidden="false" customHeight="false" outlineLevel="0" collapsed="false">
      <c r="A7866" s="2" t="n">
        <v>61</v>
      </c>
      <c r="B7866" s="2" t="n">
        <v>1.766</v>
      </c>
      <c r="C7866" s="2" t="n">
        <v>54.061637878418</v>
      </c>
    </row>
    <row r="7867" customFormat="false" ht="15" hidden="false" customHeight="false" outlineLevel="0" collapsed="false">
      <c r="A7867" s="2" t="n">
        <v>62</v>
      </c>
      <c r="B7867" s="2" t="n">
        <v>1.774</v>
      </c>
      <c r="C7867" s="2" t="n">
        <v>54.2808494567871</v>
      </c>
    </row>
    <row r="7868" customFormat="false" ht="15" hidden="false" customHeight="false" outlineLevel="0" collapsed="false">
      <c r="A7868" s="2" t="n">
        <v>63</v>
      </c>
      <c r="B7868" s="2" t="n">
        <v>1.782</v>
      </c>
      <c r="C7868" s="2" t="n">
        <v>54.7511711120605</v>
      </c>
    </row>
    <row r="7869" customFormat="false" ht="15" hidden="false" customHeight="false" outlineLevel="0" collapsed="false">
      <c r="A7869" s="2" t="n">
        <v>64</v>
      </c>
      <c r="B7869" s="2" t="n">
        <v>1.791</v>
      </c>
      <c r="C7869" s="2" t="n">
        <v>55.5935554504395</v>
      </c>
    </row>
    <row r="7870" customFormat="false" ht="15" hidden="false" customHeight="false" outlineLevel="0" collapsed="false">
      <c r="A7870" s="2" t="n">
        <v>65</v>
      </c>
      <c r="B7870" s="2" t="n">
        <v>1.799</v>
      </c>
      <c r="C7870" s="2" t="n">
        <v>56.7594108581543</v>
      </c>
    </row>
    <row r="7871" customFormat="false" ht="15" hidden="false" customHeight="false" outlineLevel="0" collapsed="false">
      <c r="A7871" s="2" t="n">
        <v>66</v>
      </c>
      <c r="B7871" s="2" t="n">
        <v>1.807</v>
      </c>
      <c r="C7871" s="2" t="n">
        <v>57.8383979797363</v>
      </c>
    </row>
    <row r="7872" customFormat="false" ht="15" hidden="false" customHeight="false" outlineLevel="0" collapsed="false">
      <c r="A7872" s="2" t="n">
        <v>67</v>
      </c>
      <c r="B7872" s="2" t="n">
        <v>1.816</v>
      </c>
      <c r="C7872" s="2" t="n">
        <v>58.502513885498</v>
      </c>
    </row>
    <row r="7873" customFormat="false" ht="15" hidden="false" customHeight="false" outlineLevel="0" collapsed="false">
      <c r="A7873" s="2" t="n">
        <v>68</v>
      </c>
      <c r="B7873" s="2" t="n">
        <v>1.824</v>
      </c>
      <c r="C7873" s="2" t="n">
        <v>58.581371307373</v>
      </c>
    </row>
    <row r="7874" customFormat="false" ht="15" hidden="false" customHeight="false" outlineLevel="0" collapsed="false">
      <c r="A7874" s="2" t="n">
        <v>69</v>
      </c>
      <c r="B7874" s="2" t="n">
        <v>1.832</v>
      </c>
      <c r="C7874" s="2" t="n">
        <v>57.8754920959473</v>
      </c>
    </row>
    <row r="7875" customFormat="false" ht="15" hidden="false" customHeight="false" outlineLevel="0" collapsed="false">
      <c r="A7875" s="2" t="n">
        <v>70</v>
      </c>
      <c r="B7875" s="2" t="n">
        <v>1.841</v>
      </c>
      <c r="C7875" s="2" t="n">
        <v>57.0528907775879</v>
      </c>
    </row>
    <row r="7876" customFormat="false" ht="15" hidden="false" customHeight="false" outlineLevel="0" collapsed="false">
      <c r="A7876" s="2" t="n">
        <v>71</v>
      </c>
      <c r="B7876" s="2" t="n">
        <v>1.849</v>
      </c>
      <c r="C7876" s="2" t="n">
        <v>55.8321266174316</v>
      </c>
    </row>
    <row r="7877" customFormat="false" ht="15" hidden="false" customHeight="false" outlineLevel="0" collapsed="false">
      <c r="A7877" s="2" t="n">
        <v>72</v>
      </c>
      <c r="B7877" s="2" t="n">
        <v>1.857</v>
      </c>
      <c r="C7877" s="2" t="n">
        <v>54.5404052734375</v>
      </c>
    </row>
    <row r="7878" customFormat="false" ht="15" hidden="false" customHeight="false" outlineLevel="0" collapsed="false">
      <c r="A7878" s="2" t="n">
        <v>73</v>
      </c>
      <c r="B7878" s="2" t="n">
        <v>1.866</v>
      </c>
      <c r="C7878" s="2" t="n">
        <v>53.620304107666</v>
      </c>
    </row>
    <row r="7879" customFormat="false" ht="15" hidden="false" customHeight="false" outlineLevel="0" collapsed="false">
      <c r="A7879" s="2" t="n">
        <v>74</v>
      </c>
      <c r="B7879" s="2" t="n">
        <v>1.874</v>
      </c>
      <c r="C7879" s="2" t="n">
        <v>52.7375640869141</v>
      </c>
    </row>
    <row r="7880" customFormat="false" ht="15" hidden="false" customHeight="false" outlineLevel="0" collapsed="false">
      <c r="A7880" s="2" t="n">
        <v>75</v>
      </c>
      <c r="B7880" s="2" t="n">
        <v>1.882</v>
      </c>
      <c r="C7880" s="2" t="n">
        <v>52.0376586914063</v>
      </c>
    </row>
    <row r="7881" customFormat="false" ht="15" hidden="false" customHeight="false" outlineLevel="0" collapsed="false">
      <c r="A7881" s="2" t="n">
        <v>76</v>
      </c>
      <c r="B7881" s="2" t="n">
        <v>1.891</v>
      </c>
      <c r="C7881" s="2" t="n">
        <v>51.992115020752</v>
      </c>
    </row>
    <row r="7882" customFormat="false" ht="15" hidden="false" customHeight="false" outlineLevel="0" collapsed="false">
      <c r="A7882" s="2" t="n">
        <v>77</v>
      </c>
      <c r="B7882" s="2" t="n">
        <v>1.899</v>
      </c>
      <c r="C7882" s="2" t="n">
        <v>51.3955764770508</v>
      </c>
    </row>
    <row r="7883" customFormat="false" ht="15" hidden="false" customHeight="false" outlineLevel="0" collapsed="false">
      <c r="A7883" s="2" t="n">
        <v>78</v>
      </c>
      <c r="B7883" s="2" t="n">
        <v>1.907</v>
      </c>
      <c r="C7883" s="2" t="n">
        <v>51.1372299194336</v>
      </c>
    </row>
    <row r="7884" customFormat="false" ht="15" hidden="false" customHeight="false" outlineLevel="0" collapsed="false">
      <c r="A7884" s="2" t="n">
        <v>79</v>
      </c>
      <c r="B7884" s="2" t="n">
        <v>1.916</v>
      </c>
      <c r="C7884" s="2" t="n">
        <v>50.4995765686035</v>
      </c>
    </row>
    <row r="7885" customFormat="false" ht="15" hidden="false" customHeight="false" outlineLevel="0" collapsed="false">
      <c r="A7885" s="2" t="n">
        <v>80</v>
      </c>
      <c r="B7885" s="2" t="n">
        <v>1.924</v>
      </c>
      <c r="C7885" s="2" t="n">
        <v>49.9759216308594</v>
      </c>
    </row>
    <row r="7886" customFormat="false" ht="15" hidden="false" customHeight="false" outlineLevel="0" collapsed="false">
      <c r="A7886" s="2" t="n">
        <v>81</v>
      </c>
      <c r="B7886" s="2" t="n">
        <v>1.932</v>
      </c>
      <c r="C7886" s="2" t="n">
        <v>49.7655944824219</v>
      </c>
    </row>
    <row r="7887" customFormat="false" ht="15" hidden="false" customHeight="false" outlineLevel="0" collapsed="false">
      <c r="A7887" s="2" t="n">
        <v>82</v>
      </c>
      <c r="B7887" s="2" t="n">
        <v>1.941</v>
      </c>
      <c r="C7887" s="2" t="n">
        <v>49.5726318359375</v>
      </c>
    </row>
    <row r="7888" customFormat="false" ht="15" hidden="false" customHeight="false" outlineLevel="0" collapsed="false">
      <c r="A7888" s="2" t="n">
        <v>83</v>
      </c>
      <c r="B7888" s="2" t="n">
        <v>1.949</v>
      </c>
      <c r="C7888" s="2" t="n">
        <v>49.8024749755859</v>
      </c>
    </row>
    <row r="7889" customFormat="false" ht="15" hidden="false" customHeight="false" outlineLevel="0" collapsed="false">
      <c r="A7889" s="2" t="n">
        <v>84</v>
      </c>
      <c r="B7889" s="2" t="n">
        <v>1.957</v>
      </c>
      <c r="C7889" s="2" t="n">
        <v>49.7879028320313</v>
      </c>
    </row>
    <row r="7890" customFormat="false" ht="15" hidden="false" customHeight="false" outlineLevel="0" collapsed="false">
      <c r="A7890" s="2" t="n">
        <v>85</v>
      </c>
      <c r="B7890" s="2" t="n">
        <v>1.966</v>
      </c>
      <c r="C7890" s="2" t="n">
        <v>49.5064659118652</v>
      </c>
    </row>
    <row r="7891" customFormat="false" ht="15" hidden="false" customHeight="false" outlineLevel="0" collapsed="false">
      <c r="A7891" s="2" t="n">
        <v>86</v>
      </c>
      <c r="B7891" s="2" t="n">
        <v>1.974</v>
      </c>
      <c r="C7891" s="2" t="n">
        <v>49.318187713623</v>
      </c>
    </row>
    <row r="7892" customFormat="false" ht="15" hidden="false" customHeight="false" outlineLevel="0" collapsed="false">
      <c r="A7892" s="2" t="n">
        <v>87</v>
      </c>
      <c r="B7892" s="2" t="n">
        <v>1.982</v>
      </c>
      <c r="C7892" s="2" t="n">
        <v>49.5610542297363</v>
      </c>
    </row>
    <row r="7893" customFormat="false" ht="15" hidden="false" customHeight="false" outlineLevel="0" collapsed="false">
      <c r="A7893" s="2" t="n">
        <v>88</v>
      </c>
      <c r="B7893" s="2" t="n">
        <v>1.991</v>
      </c>
      <c r="C7893" s="2" t="n">
        <v>50.0075073242188</v>
      </c>
    </row>
    <row r="7894" customFormat="false" ht="15" hidden="false" customHeight="false" outlineLevel="0" collapsed="false">
      <c r="A7894" s="2" t="n">
        <v>89</v>
      </c>
      <c r="B7894" s="2" t="n">
        <v>1.999</v>
      </c>
      <c r="C7894" s="2" t="n">
        <v>50.7941284179688</v>
      </c>
    </row>
    <row r="7895" customFormat="false" ht="15" hidden="false" customHeight="false" outlineLevel="0" collapsed="false">
      <c r="A7895" s="2" t="n">
        <v>90</v>
      </c>
      <c r="B7895" s="2" t="n">
        <v>2.007</v>
      </c>
      <c r="C7895" s="2" t="n">
        <v>51.9091567993164</v>
      </c>
    </row>
    <row r="7896" customFormat="false" ht="15" hidden="false" customHeight="false" outlineLevel="0" collapsed="false">
      <c r="A7896" s="2" t="n">
        <v>91</v>
      </c>
      <c r="B7896" s="2" t="n">
        <v>2.016</v>
      </c>
      <c r="C7896" s="2" t="n">
        <v>52.1276550292969</v>
      </c>
    </row>
    <row r="7897" customFormat="false" ht="15" hidden="false" customHeight="false" outlineLevel="0" collapsed="false">
      <c r="A7897" s="2" t="n">
        <v>92</v>
      </c>
      <c r="B7897" s="2" t="n">
        <v>2.024</v>
      </c>
      <c r="C7897" s="2" t="n">
        <v>52.9191932678223</v>
      </c>
    </row>
    <row r="7898" customFormat="false" ht="15" hidden="false" customHeight="false" outlineLevel="0" collapsed="false">
      <c r="A7898" s="2" t="n">
        <v>93</v>
      </c>
      <c r="B7898" s="2" t="n">
        <v>2.032</v>
      </c>
      <c r="C7898" s="2" t="n">
        <v>52.8869972229004</v>
      </c>
    </row>
    <row r="7899" customFormat="false" ht="15" hidden="false" customHeight="false" outlineLevel="0" collapsed="false">
      <c r="A7899" s="2" t="n">
        <v>94</v>
      </c>
      <c r="B7899" s="2" t="n">
        <v>2.041</v>
      </c>
      <c r="C7899" s="2" t="n">
        <v>52.5560531616211</v>
      </c>
    </row>
    <row r="7900" customFormat="false" ht="15" hidden="false" customHeight="false" outlineLevel="0" collapsed="false">
      <c r="A7900" s="2" t="n">
        <v>95</v>
      </c>
      <c r="B7900" s="2" t="n">
        <v>2.049</v>
      </c>
      <c r="C7900" s="2" t="n">
        <v>52.6450462341309</v>
      </c>
    </row>
    <row r="7901" customFormat="false" ht="15" hidden="false" customHeight="false" outlineLevel="0" collapsed="false">
      <c r="A7901" s="2" t="n">
        <v>96</v>
      </c>
      <c r="B7901" s="2" t="n">
        <v>2.057</v>
      </c>
      <c r="C7901" s="2" t="n">
        <v>52.4047241210938</v>
      </c>
    </row>
    <row r="7902" customFormat="false" ht="15" hidden="false" customHeight="false" outlineLevel="0" collapsed="false">
      <c r="A7902" s="2" t="n">
        <v>97</v>
      </c>
      <c r="B7902" s="2" t="n">
        <v>2.066</v>
      </c>
      <c r="C7902" s="2" t="n">
        <v>52.5846633911133</v>
      </c>
    </row>
    <row r="7903" customFormat="false" ht="15" hidden="false" customHeight="false" outlineLevel="0" collapsed="false">
      <c r="A7903" s="2" t="n">
        <v>98</v>
      </c>
      <c r="B7903" s="2" t="n">
        <v>2.074</v>
      </c>
      <c r="C7903" s="2" t="n">
        <v>52.9749488830566</v>
      </c>
    </row>
    <row r="7904" customFormat="false" ht="15" hidden="false" customHeight="false" outlineLevel="0" collapsed="false">
      <c r="A7904" s="2" t="n">
        <v>99</v>
      </c>
      <c r="B7904" s="2" t="n">
        <v>2.082</v>
      </c>
      <c r="C7904" s="2" t="n">
        <v>52.8923377990723</v>
      </c>
    </row>
    <row r="7905" customFormat="false" ht="15" hidden="false" customHeight="false" outlineLevel="0" collapsed="false">
      <c r="A7905" s="2" t="n">
        <v>100</v>
      </c>
      <c r="B7905" s="2" t="n">
        <v>2.091</v>
      </c>
      <c r="C7905" s="2" t="n">
        <v>52.8144569396973</v>
      </c>
    </row>
    <row r="7906" customFormat="false" ht="15" hidden="false" customHeight="false" outlineLevel="0" collapsed="false">
      <c r="A7906" s="2" t="n">
        <v>101</v>
      </c>
      <c r="B7906" s="2" t="n">
        <v>2.099</v>
      </c>
      <c r="C7906" s="2" t="n">
        <v>52.784782409668</v>
      </c>
    </row>
    <row r="7907" customFormat="false" ht="15" hidden="false" customHeight="false" outlineLevel="0" collapsed="false">
      <c r="A7907" s="2" t="n">
        <v>102</v>
      </c>
      <c r="B7907" s="2" t="n">
        <v>2.107</v>
      </c>
      <c r="C7907" s="2" t="n">
        <v>52.5439300537109</v>
      </c>
    </row>
    <row r="7908" customFormat="false" ht="15" hidden="false" customHeight="false" outlineLevel="0" collapsed="false">
      <c r="A7908" s="2" t="n">
        <v>103</v>
      </c>
      <c r="B7908" s="2" t="n">
        <v>2.116</v>
      </c>
      <c r="C7908" s="2" t="n">
        <v>52.643482208252</v>
      </c>
    </row>
    <row r="7909" customFormat="false" ht="15" hidden="false" customHeight="false" outlineLevel="0" collapsed="false">
      <c r="A7909" s="2" t="n">
        <v>104</v>
      </c>
      <c r="B7909" s="2" t="n">
        <v>2.124</v>
      </c>
      <c r="C7909" s="2" t="n">
        <v>52.8845138549805</v>
      </c>
    </row>
    <row r="7910" customFormat="false" ht="15" hidden="false" customHeight="false" outlineLevel="0" collapsed="false">
      <c r="A7910" s="2" t="n">
        <v>105</v>
      </c>
      <c r="B7910" s="2" t="n">
        <v>2.132</v>
      </c>
      <c r="C7910" s="2" t="n">
        <v>52.8215713500977</v>
      </c>
    </row>
    <row r="7911" customFormat="false" ht="15" hidden="false" customHeight="false" outlineLevel="0" collapsed="false">
      <c r="A7911" s="2" t="n">
        <v>106</v>
      </c>
      <c r="B7911" s="2" t="n">
        <v>2.145</v>
      </c>
      <c r="C7911" s="2" t="n">
        <v>53.6410675048828</v>
      </c>
    </row>
    <row r="7912" customFormat="false" ht="15" hidden="false" customHeight="false" outlineLevel="0" collapsed="false">
      <c r="A7912" s="2" t="n">
        <v>107</v>
      </c>
      <c r="B7912" s="2" t="n">
        <v>2.153</v>
      </c>
      <c r="C7912" s="2" t="n">
        <v>54.0386924743652</v>
      </c>
    </row>
    <row r="7913" customFormat="false" ht="15" hidden="false" customHeight="false" outlineLevel="0" collapsed="false">
      <c r="A7913" s="2" t="n">
        <v>108</v>
      </c>
      <c r="B7913" s="2" t="n">
        <v>2.162</v>
      </c>
      <c r="C7913" s="2" t="n">
        <v>54.0817375183105</v>
      </c>
    </row>
    <row r="7914" customFormat="false" ht="15" hidden="false" customHeight="false" outlineLevel="0" collapsed="false">
      <c r="A7914" s="2" t="n">
        <v>109</v>
      </c>
      <c r="B7914" s="2" t="n">
        <v>2.17</v>
      </c>
      <c r="C7914" s="2" t="n">
        <v>54.1017608642578</v>
      </c>
    </row>
    <row r="7915" customFormat="false" ht="15" hidden="false" customHeight="false" outlineLevel="0" collapsed="false">
      <c r="A7915" s="2" t="n">
        <v>110</v>
      </c>
      <c r="B7915" s="2" t="n">
        <v>2.178</v>
      </c>
      <c r="C7915" s="2" t="n">
        <v>53.2011222839355</v>
      </c>
    </row>
    <row r="7916" customFormat="false" ht="15" hidden="false" customHeight="false" outlineLevel="0" collapsed="false">
      <c r="A7916" s="2" t="n">
        <v>111</v>
      </c>
      <c r="B7916" s="2" t="n">
        <v>2.187</v>
      </c>
      <c r="C7916" s="2" t="n">
        <v>52.8077239990234</v>
      </c>
    </row>
    <row r="7917" customFormat="false" ht="15" hidden="false" customHeight="false" outlineLevel="0" collapsed="false">
      <c r="A7917" s="2" t="n">
        <v>112</v>
      </c>
      <c r="B7917" s="2" t="n">
        <v>2.195</v>
      </c>
      <c r="C7917" s="2" t="n">
        <v>52.5964088439941</v>
      </c>
    </row>
    <row r="7918" customFormat="false" ht="15" hidden="false" customHeight="false" outlineLevel="0" collapsed="false">
      <c r="A7918" s="2" t="n">
        <v>113</v>
      </c>
      <c r="B7918" s="2" t="n">
        <v>2.203</v>
      </c>
      <c r="C7918" s="2" t="n">
        <v>51.9949569702148</v>
      </c>
    </row>
    <row r="7919" customFormat="false" ht="15" hidden="false" customHeight="false" outlineLevel="0" collapsed="false">
      <c r="A7919" s="2" t="n">
        <v>114</v>
      </c>
      <c r="B7919" s="2" t="n">
        <v>2.212</v>
      </c>
      <c r="C7919" s="2" t="n">
        <v>51.9651298522949</v>
      </c>
    </row>
    <row r="7920" customFormat="false" ht="15" hidden="false" customHeight="false" outlineLevel="0" collapsed="false">
      <c r="A7920" s="2" t="n">
        <v>115</v>
      </c>
      <c r="B7920" s="2" t="n">
        <v>2.22</v>
      </c>
      <c r="C7920" s="2" t="n">
        <v>51.4241905212402</v>
      </c>
    </row>
    <row r="7921" customFormat="false" ht="15" hidden="false" customHeight="false" outlineLevel="0" collapsed="false">
      <c r="A7921" s="2" t="n">
        <v>116</v>
      </c>
      <c r="B7921" s="2" t="n">
        <v>2.228</v>
      </c>
      <c r="C7921" s="2" t="n">
        <v>51.8822822570801</v>
      </c>
    </row>
    <row r="7922" customFormat="false" ht="15" hidden="false" customHeight="false" outlineLevel="0" collapsed="false">
      <c r="A7922" s="2" t="n">
        <v>117</v>
      </c>
      <c r="B7922" s="2" t="n">
        <v>2.236</v>
      </c>
      <c r="C7922" s="2" t="n">
        <v>52.1774864196777</v>
      </c>
    </row>
    <row r="7923" customFormat="false" ht="15" hidden="false" customHeight="false" outlineLevel="0" collapsed="false">
      <c r="A7923" s="2" t="n">
        <v>118</v>
      </c>
      <c r="B7923" s="2" t="n">
        <v>2.245</v>
      </c>
      <c r="C7923" s="2" t="n">
        <v>51.930118560791</v>
      </c>
    </row>
    <row r="7924" customFormat="false" ht="15" hidden="false" customHeight="false" outlineLevel="0" collapsed="false">
      <c r="A7924" s="2" t="n">
        <v>119</v>
      </c>
      <c r="B7924" s="2" t="n">
        <v>2.253</v>
      </c>
      <c r="C7924" s="2" t="n">
        <v>52.7665710449219</v>
      </c>
    </row>
    <row r="7925" customFormat="false" ht="15" hidden="false" customHeight="false" outlineLevel="0" collapsed="false">
      <c r="A7925" s="2" t="n">
        <v>120</v>
      </c>
      <c r="B7925" s="2" t="n">
        <v>2.261</v>
      </c>
      <c r="C7925" s="2" t="n">
        <v>53.1813735961914</v>
      </c>
    </row>
    <row r="7926" customFormat="false" ht="15" hidden="false" customHeight="false" outlineLevel="0" collapsed="false">
      <c r="A7926" s="2" t="n">
        <v>121</v>
      </c>
      <c r="B7926" s="2" t="n">
        <v>2.27</v>
      </c>
      <c r="C7926" s="2" t="n">
        <v>53.6248245239258</v>
      </c>
    </row>
    <row r="7927" customFormat="false" ht="15" hidden="false" customHeight="false" outlineLevel="0" collapsed="false">
      <c r="A7927" s="2" t="n">
        <v>122</v>
      </c>
      <c r="B7927" s="2" t="n">
        <v>2.278</v>
      </c>
      <c r="C7927" s="2" t="n">
        <v>54.2677230834961</v>
      </c>
    </row>
    <row r="7928" customFormat="false" ht="15" hidden="false" customHeight="false" outlineLevel="0" collapsed="false">
      <c r="A7928" s="2" t="n">
        <v>123</v>
      </c>
      <c r="B7928" s="2" t="n">
        <v>2.286</v>
      </c>
      <c r="C7928" s="2" t="n">
        <v>54.5701560974121</v>
      </c>
    </row>
    <row r="7929" customFormat="false" ht="15" hidden="false" customHeight="false" outlineLevel="0" collapsed="false">
      <c r="A7929" s="2" t="n">
        <v>124</v>
      </c>
      <c r="B7929" s="2" t="n">
        <v>2.295</v>
      </c>
      <c r="C7929" s="2" t="n">
        <v>54.0135154724121</v>
      </c>
    </row>
    <row r="7930" customFormat="false" ht="15" hidden="false" customHeight="false" outlineLevel="0" collapsed="false">
      <c r="A7930" s="2" t="n">
        <v>125</v>
      </c>
      <c r="B7930" s="2" t="n">
        <v>2.303</v>
      </c>
      <c r="C7930" s="2" t="n">
        <v>54.1039886474609</v>
      </c>
    </row>
    <row r="7931" customFormat="false" ht="15" hidden="false" customHeight="false" outlineLevel="0" collapsed="false">
      <c r="A7931" s="2" t="n">
        <v>126</v>
      </c>
      <c r="B7931" s="2" t="n">
        <v>2.311</v>
      </c>
      <c r="C7931" s="2" t="n">
        <v>53.7565002441406</v>
      </c>
    </row>
    <row r="7932" customFormat="false" ht="15" hidden="false" customHeight="false" outlineLevel="0" collapsed="false">
      <c r="A7932" s="2" t="n">
        <v>127</v>
      </c>
      <c r="B7932" s="2" t="n">
        <v>2.32</v>
      </c>
      <c r="C7932" s="2" t="n">
        <v>54.0873794555664</v>
      </c>
    </row>
    <row r="7933" customFormat="false" ht="15" hidden="false" customHeight="false" outlineLevel="0" collapsed="false">
      <c r="A7933" s="2" t="n">
        <v>128</v>
      </c>
      <c r="B7933" s="2" t="n">
        <v>2.328</v>
      </c>
      <c r="C7933" s="2" t="n">
        <v>54.9858131408691</v>
      </c>
    </row>
    <row r="7934" customFormat="false" ht="15" hidden="false" customHeight="false" outlineLevel="0" collapsed="false">
      <c r="A7934" s="2" t="n">
        <v>129</v>
      </c>
      <c r="B7934" s="2" t="n">
        <v>2.336</v>
      </c>
      <c r="C7934" s="2" t="n">
        <v>54.3472480773926</v>
      </c>
    </row>
    <row r="7935" customFormat="false" ht="15" hidden="false" customHeight="false" outlineLevel="0" collapsed="false">
      <c r="A7935" s="2" t="n">
        <v>130</v>
      </c>
      <c r="B7935" s="2" t="n">
        <v>2.345</v>
      </c>
      <c r="C7935" s="2" t="n">
        <v>55.137451171875</v>
      </c>
    </row>
    <row r="7936" customFormat="false" ht="15" hidden="false" customHeight="false" outlineLevel="0" collapsed="false">
      <c r="A7936" s="2" t="n">
        <v>131</v>
      </c>
      <c r="B7936" s="2" t="n">
        <v>2.353</v>
      </c>
      <c r="C7936" s="2" t="n">
        <v>54.9986343383789</v>
      </c>
    </row>
    <row r="7937" customFormat="false" ht="15" hidden="false" customHeight="false" outlineLevel="0" collapsed="false">
      <c r="A7937" s="2" t="n">
        <v>132</v>
      </c>
      <c r="B7937" s="2" t="n">
        <v>2.361</v>
      </c>
      <c r="C7937" s="2" t="n">
        <v>54.614803314209</v>
      </c>
    </row>
    <row r="7938" customFormat="false" ht="15" hidden="false" customHeight="false" outlineLevel="0" collapsed="false">
      <c r="A7938" s="2" t="n">
        <v>133</v>
      </c>
      <c r="B7938" s="2" t="n">
        <v>2.37</v>
      </c>
      <c r="C7938" s="2" t="n">
        <v>55.204719543457</v>
      </c>
    </row>
    <row r="7939" customFormat="false" ht="15" hidden="false" customHeight="false" outlineLevel="0" collapsed="false">
      <c r="A7939" s="2" t="n">
        <v>134</v>
      </c>
      <c r="B7939" s="2" t="n">
        <v>2.378</v>
      </c>
      <c r="C7939" s="2" t="n">
        <v>55.6355476379395</v>
      </c>
    </row>
    <row r="7940" customFormat="false" ht="15" hidden="false" customHeight="false" outlineLevel="0" collapsed="false">
      <c r="A7940" s="2" t="n">
        <v>135</v>
      </c>
      <c r="B7940" s="2" t="n">
        <v>2.386</v>
      </c>
      <c r="C7940" s="2" t="n">
        <v>55.9708557128906</v>
      </c>
    </row>
    <row r="7941" customFormat="false" ht="15" hidden="false" customHeight="false" outlineLevel="0" collapsed="false">
      <c r="A7941" s="2" t="n">
        <v>136</v>
      </c>
      <c r="B7941" s="2" t="n">
        <v>2.395</v>
      </c>
      <c r="C7941" s="2" t="n">
        <v>56.380241394043</v>
      </c>
    </row>
    <row r="7942" customFormat="false" ht="15" hidden="false" customHeight="false" outlineLevel="0" collapsed="false">
      <c r="A7942" s="2" t="n">
        <v>137</v>
      </c>
      <c r="B7942" s="2" t="n">
        <v>2.403</v>
      </c>
      <c r="C7942" s="2" t="n">
        <v>55.8638648986816</v>
      </c>
    </row>
    <row r="7943" customFormat="false" ht="15" hidden="false" customHeight="false" outlineLevel="0" collapsed="false">
      <c r="A7943" s="2" t="n">
        <v>138</v>
      </c>
      <c r="B7943" s="2" t="n">
        <v>2.411</v>
      </c>
      <c r="C7943" s="2" t="n">
        <v>56.1849594116211</v>
      </c>
    </row>
    <row r="7944" customFormat="false" ht="15" hidden="false" customHeight="false" outlineLevel="0" collapsed="false">
      <c r="A7944" s="2" t="n">
        <v>139</v>
      </c>
      <c r="B7944" s="2" t="n">
        <v>2.42</v>
      </c>
      <c r="C7944" s="2" t="n">
        <v>56.3179168701172</v>
      </c>
    </row>
    <row r="7945" customFormat="false" ht="15" hidden="false" customHeight="false" outlineLevel="0" collapsed="false">
      <c r="A7945" s="2" t="n">
        <v>140</v>
      </c>
      <c r="B7945" s="2" t="n">
        <v>2.428</v>
      </c>
      <c r="C7945" s="2" t="n">
        <v>55.650032043457</v>
      </c>
    </row>
    <row r="7946" customFormat="false" ht="15" hidden="false" customHeight="false" outlineLevel="0" collapsed="false">
      <c r="A7946" s="2" t="n">
        <v>141</v>
      </c>
      <c r="B7946" s="2" t="n">
        <v>2.436</v>
      </c>
      <c r="C7946" s="2" t="n">
        <v>55.3851890563965</v>
      </c>
    </row>
    <row r="7947" customFormat="false" ht="15" hidden="false" customHeight="false" outlineLevel="0" collapsed="false">
      <c r="A7947" s="2" t="n">
        <v>142</v>
      </c>
      <c r="B7947" s="2" t="n">
        <v>2.445</v>
      </c>
      <c r="C7947" s="2" t="n">
        <v>54.0400047302246</v>
      </c>
    </row>
    <row r="7948" customFormat="false" ht="15" hidden="false" customHeight="false" outlineLevel="0" collapsed="false">
      <c r="A7948" s="2" t="n">
        <v>143</v>
      </c>
      <c r="B7948" s="2" t="n">
        <v>2.453</v>
      </c>
      <c r="C7948" s="2" t="n">
        <v>52.620002746582</v>
      </c>
    </row>
    <row r="7949" customFormat="false" ht="15" hidden="false" customHeight="false" outlineLevel="0" collapsed="false">
      <c r="A7949" s="2" t="n">
        <v>144</v>
      </c>
      <c r="B7949" s="2" t="n">
        <v>2.461</v>
      </c>
      <c r="C7949" s="2" t="n">
        <v>52.5200042724609</v>
      </c>
    </row>
    <row r="7950" customFormat="false" ht="15" hidden="false" customHeight="false" outlineLevel="0" collapsed="false">
      <c r="A7950" s="2" t="n">
        <v>145</v>
      </c>
      <c r="B7950" s="2" t="n">
        <v>2.47</v>
      </c>
      <c r="C7950" s="2" t="n">
        <v>54.3000030517578</v>
      </c>
    </row>
    <row r="7951" customFormat="false" ht="15" hidden="false" customHeight="false" outlineLevel="0" collapsed="false">
      <c r="A7951" s="2" t="s">
        <v>58</v>
      </c>
    </row>
    <row r="7952" customFormat="false" ht="15" hidden="false" customHeight="false" outlineLevel="0" collapsed="false">
      <c r="A7952" s="2" t="s">
        <v>1</v>
      </c>
      <c r="B7952" s="2" t="s">
        <v>2</v>
      </c>
      <c r="C7952" s="2" t="s">
        <v>3</v>
      </c>
    </row>
    <row r="7953" customFormat="false" ht="15" hidden="false" customHeight="false" outlineLevel="0" collapsed="false">
      <c r="A7953" s="2" t="n">
        <v>0</v>
      </c>
      <c r="B7953" s="2" t="n">
        <v>2.141</v>
      </c>
      <c r="C7953" s="2" t="n">
        <v>39.8466262817383</v>
      </c>
    </row>
    <row r="7954" customFormat="false" ht="15" hidden="false" customHeight="false" outlineLevel="0" collapsed="false">
      <c r="A7954" s="2" t="n">
        <v>1</v>
      </c>
      <c r="B7954" s="2" t="n">
        <v>2.149</v>
      </c>
      <c r="C7954" s="2" t="n">
        <v>39.605541229248</v>
      </c>
    </row>
    <row r="7955" customFormat="false" ht="15" hidden="false" customHeight="false" outlineLevel="0" collapsed="false">
      <c r="A7955" s="2" t="n">
        <v>2</v>
      </c>
      <c r="B7955" s="2" t="n">
        <v>2.157</v>
      </c>
      <c r="C7955" s="2" t="n">
        <v>39.4592819213867</v>
      </c>
    </row>
    <row r="7956" customFormat="false" ht="15" hidden="false" customHeight="false" outlineLevel="0" collapsed="false">
      <c r="A7956" s="2" t="n">
        <v>3</v>
      </c>
      <c r="B7956" s="2" t="n">
        <v>2.166</v>
      </c>
      <c r="C7956" s="2" t="n">
        <v>39.307674407959</v>
      </c>
    </row>
    <row r="7957" customFormat="false" ht="15" hidden="false" customHeight="false" outlineLevel="0" collapsed="false">
      <c r="A7957" s="2" t="n">
        <v>4</v>
      </c>
      <c r="B7957" s="2" t="n">
        <v>2.174</v>
      </c>
      <c r="C7957" s="2" t="n">
        <v>39.3731269836426</v>
      </c>
    </row>
    <row r="7958" customFormat="false" ht="15" hidden="false" customHeight="false" outlineLevel="0" collapsed="false">
      <c r="A7958" s="2" t="n">
        <v>5</v>
      </c>
      <c r="B7958" s="2" t="n">
        <v>2.182</v>
      </c>
      <c r="C7958" s="2" t="n">
        <v>39.4758110046387</v>
      </c>
    </row>
    <row r="7959" customFormat="false" ht="15" hidden="false" customHeight="false" outlineLevel="0" collapsed="false">
      <c r="A7959" s="2" t="n">
        <v>6</v>
      </c>
      <c r="B7959" s="2" t="n">
        <v>2.191</v>
      </c>
      <c r="C7959" s="2" t="n">
        <v>39.6030311584473</v>
      </c>
    </row>
    <row r="7960" customFormat="false" ht="15" hidden="false" customHeight="false" outlineLevel="0" collapsed="false">
      <c r="A7960" s="2" t="n">
        <v>7</v>
      </c>
      <c r="B7960" s="2" t="n">
        <v>2.199</v>
      </c>
      <c r="C7960" s="2" t="n">
        <v>39.6290817260742</v>
      </c>
    </row>
    <row r="7961" customFormat="false" ht="15" hidden="false" customHeight="false" outlineLevel="0" collapsed="false">
      <c r="A7961" s="2" t="n">
        <v>8</v>
      </c>
      <c r="B7961" s="2" t="n">
        <v>2.207</v>
      </c>
      <c r="C7961" s="2" t="n">
        <v>39.55126953125</v>
      </c>
    </row>
    <row r="7962" customFormat="false" ht="15" hidden="false" customHeight="false" outlineLevel="0" collapsed="false">
      <c r="A7962" s="2" t="n">
        <v>9</v>
      </c>
      <c r="B7962" s="2" t="n">
        <v>2.216</v>
      </c>
      <c r="C7962" s="2" t="n">
        <v>39.6437377929688</v>
      </c>
    </row>
    <row r="7963" customFormat="false" ht="15" hidden="false" customHeight="false" outlineLevel="0" collapsed="false">
      <c r="A7963" s="2" t="n">
        <v>10</v>
      </c>
      <c r="B7963" s="2" t="n">
        <v>2.224</v>
      </c>
      <c r="C7963" s="2" t="n">
        <v>39.4016227722168</v>
      </c>
    </row>
    <row r="7964" customFormat="false" ht="15" hidden="false" customHeight="false" outlineLevel="0" collapsed="false">
      <c r="A7964" s="2" t="n">
        <v>11</v>
      </c>
      <c r="B7964" s="2" t="n">
        <v>2.232</v>
      </c>
      <c r="C7964" s="2" t="n">
        <v>39.6155128479004</v>
      </c>
    </row>
    <row r="7965" customFormat="false" ht="15" hidden="false" customHeight="false" outlineLevel="0" collapsed="false">
      <c r="A7965" s="2" t="n">
        <v>12</v>
      </c>
      <c r="B7965" s="2" t="n">
        <v>2.241</v>
      </c>
      <c r="C7965" s="2" t="n">
        <v>39.6076278686523</v>
      </c>
    </row>
    <row r="7966" customFormat="false" ht="15" hidden="false" customHeight="false" outlineLevel="0" collapsed="false">
      <c r="A7966" s="2" t="n">
        <v>13</v>
      </c>
      <c r="B7966" s="2" t="n">
        <v>2.249</v>
      </c>
      <c r="C7966" s="2" t="n">
        <v>39.633903503418</v>
      </c>
    </row>
    <row r="7967" customFormat="false" ht="15" hidden="false" customHeight="false" outlineLevel="0" collapsed="false">
      <c r="A7967" s="2" t="n">
        <v>14</v>
      </c>
      <c r="B7967" s="2" t="n">
        <v>2.257</v>
      </c>
      <c r="C7967" s="2" t="n">
        <v>39.8161544799805</v>
      </c>
    </row>
    <row r="7968" customFormat="false" ht="15" hidden="false" customHeight="false" outlineLevel="0" collapsed="false">
      <c r="A7968" s="2" t="n">
        <v>15</v>
      </c>
      <c r="B7968" s="2" t="n">
        <v>2.266</v>
      </c>
      <c r="C7968" s="2" t="n">
        <v>39.747127532959</v>
      </c>
    </row>
    <row r="7969" customFormat="false" ht="15" hidden="false" customHeight="false" outlineLevel="0" collapsed="false">
      <c r="A7969" s="2" t="n">
        <v>16</v>
      </c>
      <c r="B7969" s="2" t="n">
        <v>2.274</v>
      </c>
      <c r="C7969" s="2" t="n">
        <v>40.0108757019043</v>
      </c>
    </row>
    <row r="7970" customFormat="false" ht="15" hidden="false" customHeight="false" outlineLevel="0" collapsed="false">
      <c r="A7970" s="2" t="n">
        <v>17</v>
      </c>
      <c r="B7970" s="2" t="n">
        <v>2.282</v>
      </c>
      <c r="C7970" s="2" t="n">
        <v>39.9441146850586</v>
      </c>
    </row>
    <row r="7971" customFormat="false" ht="15" hidden="false" customHeight="false" outlineLevel="0" collapsed="false">
      <c r="A7971" s="2" t="n">
        <v>18</v>
      </c>
      <c r="B7971" s="2" t="n">
        <v>2.291</v>
      </c>
      <c r="C7971" s="2" t="n">
        <v>39.6903800964355</v>
      </c>
    </row>
    <row r="7972" customFormat="false" ht="15" hidden="false" customHeight="false" outlineLevel="0" collapsed="false">
      <c r="A7972" s="2" t="n">
        <v>19</v>
      </c>
      <c r="B7972" s="2" t="n">
        <v>2.299</v>
      </c>
      <c r="C7972" s="2" t="n">
        <v>39.5479621887207</v>
      </c>
    </row>
    <row r="7973" customFormat="false" ht="15" hidden="false" customHeight="false" outlineLevel="0" collapsed="false">
      <c r="A7973" s="2" t="n">
        <v>20</v>
      </c>
      <c r="B7973" s="2" t="n">
        <v>2.307</v>
      </c>
      <c r="C7973" s="2" t="n">
        <v>39.390453338623</v>
      </c>
    </row>
    <row r="7974" customFormat="false" ht="15" hidden="false" customHeight="false" outlineLevel="0" collapsed="false">
      <c r="A7974" s="2" t="n">
        <v>21</v>
      </c>
      <c r="B7974" s="2" t="n">
        <v>2.316</v>
      </c>
      <c r="C7974" s="2" t="n">
        <v>39.4865341186523</v>
      </c>
    </row>
    <row r="7975" customFormat="false" ht="15" hidden="false" customHeight="false" outlineLevel="0" collapsed="false">
      <c r="A7975" s="2" t="n">
        <v>22</v>
      </c>
      <c r="B7975" s="2" t="n">
        <v>2.324</v>
      </c>
      <c r="C7975" s="2" t="n">
        <v>39.4568786621094</v>
      </c>
    </row>
    <row r="7976" customFormat="false" ht="15" hidden="false" customHeight="false" outlineLevel="0" collapsed="false">
      <c r="A7976" s="2" t="n">
        <v>23</v>
      </c>
      <c r="B7976" s="2" t="n">
        <v>2.332</v>
      </c>
      <c r="C7976" s="2" t="n">
        <v>39.2160758972168</v>
      </c>
    </row>
    <row r="7977" customFormat="false" ht="15" hidden="false" customHeight="false" outlineLevel="0" collapsed="false">
      <c r="A7977" s="2" t="n">
        <v>24</v>
      </c>
      <c r="B7977" s="2" t="n">
        <v>2.341</v>
      </c>
      <c r="C7977" s="2" t="n">
        <v>39.0565643310547</v>
      </c>
    </row>
    <row r="7978" customFormat="false" ht="15" hidden="false" customHeight="false" outlineLevel="0" collapsed="false">
      <c r="A7978" s="2" t="n">
        <v>25</v>
      </c>
      <c r="B7978" s="2" t="n">
        <v>2.349</v>
      </c>
      <c r="C7978" s="2" t="n">
        <v>39.0278396606445</v>
      </c>
    </row>
    <row r="7979" customFormat="false" ht="15" hidden="false" customHeight="false" outlineLevel="0" collapsed="false">
      <c r="A7979" s="2" t="n">
        <v>26</v>
      </c>
      <c r="B7979" s="2" t="n">
        <v>2.357</v>
      </c>
      <c r="C7979" s="2" t="n">
        <v>39.3201942443848</v>
      </c>
    </row>
    <row r="7980" customFormat="false" ht="15" hidden="false" customHeight="false" outlineLevel="0" collapsed="false">
      <c r="A7980" s="2" t="n">
        <v>27</v>
      </c>
      <c r="B7980" s="2" t="n">
        <v>2.365</v>
      </c>
      <c r="C7980" s="2" t="n">
        <v>39.9846496582031</v>
      </c>
    </row>
    <row r="7981" customFormat="false" ht="15" hidden="false" customHeight="false" outlineLevel="0" collapsed="false">
      <c r="A7981" s="2" t="n">
        <v>28</v>
      </c>
      <c r="B7981" s="2" t="n">
        <v>2.374</v>
      </c>
      <c r="C7981" s="2" t="n">
        <v>40.1363258361816</v>
      </c>
    </row>
    <row r="7982" customFormat="false" ht="15" hidden="false" customHeight="false" outlineLevel="0" collapsed="false">
      <c r="A7982" s="2" t="n">
        <v>29</v>
      </c>
      <c r="B7982" s="2" t="n">
        <v>2.382</v>
      </c>
      <c r="C7982" s="2" t="n">
        <v>40.6931610107422</v>
      </c>
    </row>
    <row r="7983" customFormat="false" ht="15" hidden="false" customHeight="false" outlineLevel="0" collapsed="false">
      <c r="A7983" s="2" t="n">
        <v>30</v>
      </c>
      <c r="B7983" s="2" t="n">
        <v>2.39</v>
      </c>
      <c r="C7983" s="2" t="n">
        <v>40.6967849731445</v>
      </c>
    </row>
    <row r="7984" customFormat="false" ht="15" hidden="false" customHeight="false" outlineLevel="0" collapsed="false">
      <c r="A7984" s="2" t="n">
        <v>31</v>
      </c>
      <c r="B7984" s="2" t="n">
        <v>2.399</v>
      </c>
      <c r="C7984" s="2" t="n">
        <v>40.2429580688477</v>
      </c>
    </row>
    <row r="7985" customFormat="false" ht="15" hidden="false" customHeight="false" outlineLevel="0" collapsed="false">
      <c r="A7985" s="2" t="n">
        <v>32</v>
      </c>
      <c r="B7985" s="2" t="n">
        <v>2.407</v>
      </c>
      <c r="C7985" s="2" t="n">
        <v>40.7190093994141</v>
      </c>
    </row>
    <row r="7986" customFormat="false" ht="15" hidden="false" customHeight="false" outlineLevel="0" collapsed="false">
      <c r="A7986" s="2" t="n">
        <v>33</v>
      </c>
      <c r="B7986" s="2" t="n">
        <v>2.415</v>
      </c>
      <c r="C7986" s="2" t="n">
        <v>40.5217247009277</v>
      </c>
    </row>
    <row r="7987" customFormat="false" ht="15" hidden="false" customHeight="false" outlineLevel="0" collapsed="false">
      <c r="A7987" s="2" t="n">
        <v>34</v>
      </c>
      <c r="B7987" s="2" t="n">
        <v>2.424</v>
      </c>
      <c r="C7987" s="2" t="n">
        <v>40.6568412780762</v>
      </c>
    </row>
    <row r="7988" customFormat="false" ht="15" hidden="false" customHeight="false" outlineLevel="0" collapsed="false">
      <c r="A7988" s="2" t="n">
        <v>35</v>
      </c>
      <c r="B7988" s="2" t="n">
        <v>2.432</v>
      </c>
      <c r="C7988" s="2" t="n">
        <v>40.8377571105957</v>
      </c>
    </row>
    <row r="7989" customFormat="false" ht="15" hidden="false" customHeight="false" outlineLevel="0" collapsed="false">
      <c r="A7989" s="2" t="n">
        <v>36</v>
      </c>
      <c r="B7989" s="2" t="n">
        <v>2.44</v>
      </c>
      <c r="C7989" s="2" t="n">
        <v>40.5449867248535</v>
      </c>
    </row>
    <row r="7990" customFormat="false" ht="15" hidden="false" customHeight="false" outlineLevel="0" collapsed="false">
      <c r="A7990" s="2" t="n">
        <v>37</v>
      </c>
      <c r="B7990" s="2" t="n">
        <v>2.449</v>
      </c>
      <c r="C7990" s="2" t="n">
        <v>40.7509880065918</v>
      </c>
    </row>
    <row r="7991" customFormat="false" ht="15" hidden="false" customHeight="false" outlineLevel="0" collapsed="false">
      <c r="A7991" s="2" t="n">
        <v>38</v>
      </c>
      <c r="B7991" s="2" t="n">
        <v>2.457</v>
      </c>
      <c r="C7991" s="2" t="n">
        <v>40.8541831970215</v>
      </c>
    </row>
    <row r="7992" customFormat="false" ht="15" hidden="false" customHeight="false" outlineLevel="0" collapsed="false">
      <c r="A7992" s="2" t="n">
        <v>39</v>
      </c>
      <c r="B7992" s="2" t="n">
        <v>2.465</v>
      </c>
      <c r="C7992" s="2" t="n">
        <v>40.8447914123535</v>
      </c>
    </row>
    <row r="7993" customFormat="false" ht="15" hidden="false" customHeight="false" outlineLevel="0" collapsed="false">
      <c r="A7993" s="2" t="n">
        <v>40</v>
      </c>
      <c r="B7993" s="2" t="n">
        <v>2.474</v>
      </c>
      <c r="C7993" s="2" t="n">
        <v>40.6891021728516</v>
      </c>
    </row>
    <row r="7994" customFormat="false" ht="15" hidden="false" customHeight="false" outlineLevel="0" collapsed="false">
      <c r="A7994" s="2" t="n">
        <v>41</v>
      </c>
      <c r="B7994" s="2" t="n">
        <v>2.482</v>
      </c>
      <c r="C7994" s="2" t="n">
        <v>40.6635856628418</v>
      </c>
    </row>
    <row r="7995" customFormat="false" ht="15" hidden="false" customHeight="false" outlineLevel="0" collapsed="false">
      <c r="A7995" s="2" t="n">
        <v>42</v>
      </c>
      <c r="B7995" s="2" t="n">
        <v>2.49</v>
      </c>
      <c r="C7995" s="2" t="n">
        <v>40.5818862915039</v>
      </c>
    </row>
    <row r="7996" customFormat="false" ht="15" hidden="false" customHeight="false" outlineLevel="0" collapsed="false">
      <c r="A7996" s="2" t="n">
        <v>43</v>
      </c>
      <c r="B7996" s="2" t="n">
        <v>2.499</v>
      </c>
      <c r="C7996" s="2" t="n">
        <v>40.6667709350586</v>
      </c>
    </row>
    <row r="7997" customFormat="false" ht="15" hidden="false" customHeight="false" outlineLevel="0" collapsed="false">
      <c r="A7997" s="2" t="n">
        <v>44</v>
      </c>
      <c r="B7997" s="2" t="n">
        <v>2.507</v>
      </c>
      <c r="C7997" s="2" t="n">
        <v>40.7610130310059</v>
      </c>
    </row>
    <row r="7998" customFormat="false" ht="15" hidden="false" customHeight="false" outlineLevel="0" collapsed="false">
      <c r="A7998" s="2" t="n">
        <v>45</v>
      </c>
      <c r="B7998" s="2" t="n">
        <v>2.515</v>
      </c>
      <c r="C7998" s="2" t="n">
        <v>40.7552375793457</v>
      </c>
    </row>
    <row r="7999" customFormat="false" ht="15" hidden="false" customHeight="false" outlineLevel="0" collapsed="false">
      <c r="A7999" s="2" t="n">
        <v>46</v>
      </c>
      <c r="B7999" s="2" t="n">
        <v>2.524</v>
      </c>
      <c r="C7999" s="2" t="n">
        <v>40.9089393615723</v>
      </c>
    </row>
    <row r="8000" customFormat="false" ht="15" hidden="false" customHeight="false" outlineLevel="0" collapsed="false">
      <c r="A8000" s="2" t="n">
        <v>47</v>
      </c>
      <c r="B8000" s="2" t="n">
        <v>2.532</v>
      </c>
      <c r="C8000" s="2" t="n">
        <v>40.634651184082</v>
      </c>
    </row>
    <row r="8001" customFormat="false" ht="15" hidden="false" customHeight="false" outlineLevel="0" collapsed="false">
      <c r="A8001" s="2" t="n">
        <v>48</v>
      </c>
      <c r="B8001" s="2" t="n">
        <v>2.54</v>
      </c>
      <c r="C8001" s="2" t="n">
        <v>40.6017608642578</v>
      </c>
    </row>
    <row r="8002" customFormat="false" ht="15" hidden="false" customHeight="false" outlineLevel="0" collapsed="false">
      <c r="A8002" s="2" t="n">
        <v>49</v>
      </c>
      <c r="B8002" s="2" t="n">
        <v>2.549</v>
      </c>
      <c r="C8002" s="2" t="n">
        <v>40.6573715209961</v>
      </c>
    </row>
    <row r="8003" customFormat="false" ht="15" hidden="false" customHeight="false" outlineLevel="0" collapsed="false">
      <c r="A8003" s="2" t="n">
        <v>50</v>
      </c>
      <c r="B8003" s="2" t="n">
        <v>2.557</v>
      </c>
      <c r="C8003" s="2" t="n">
        <v>40.5990219116211</v>
      </c>
    </row>
    <row r="8004" customFormat="false" ht="15" hidden="false" customHeight="false" outlineLevel="0" collapsed="false">
      <c r="A8004" s="2" t="n">
        <v>51</v>
      </c>
      <c r="B8004" s="2" t="n">
        <v>2.565</v>
      </c>
      <c r="C8004" s="2" t="n">
        <v>40.7992897033691</v>
      </c>
    </row>
    <row r="8005" customFormat="false" ht="15" hidden="false" customHeight="false" outlineLevel="0" collapsed="false">
      <c r="A8005" s="2" t="n">
        <v>52</v>
      </c>
      <c r="B8005" s="2" t="n">
        <v>2.574</v>
      </c>
      <c r="C8005" s="2" t="n">
        <v>40.8049011230469</v>
      </c>
    </row>
    <row r="8006" customFormat="false" ht="15" hidden="false" customHeight="false" outlineLevel="0" collapsed="false">
      <c r="A8006" s="2" t="n">
        <v>53</v>
      </c>
      <c r="B8006" s="2" t="n">
        <v>2.582</v>
      </c>
      <c r="C8006" s="2" t="n">
        <v>40.7511863708496</v>
      </c>
    </row>
    <row r="8007" customFormat="false" ht="15" hidden="false" customHeight="false" outlineLevel="0" collapsed="false">
      <c r="A8007" s="2" t="n">
        <v>54</v>
      </c>
      <c r="B8007" s="2" t="n">
        <v>2.59</v>
      </c>
      <c r="C8007" s="2" t="n">
        <v>40.7159233093262</v>
      </c>
    </row>
    <row r="8008" customFormat="false" ht="15" hidden="false" customHeight="false" outlineLevel="0" collapsed="false">
      <c r="A8008" s="2" t="n">
        <v>55</v>
      </c>
      <c r="B8008" s="2" t="n">
        <v>2.599</v>
      </c>
      <c r="C8008" s="2" t="n">
        <v>40.7741622924805</v>
      </c>
    </row>
    <row r="8009" customFormat="false" ht="15" hidden="false" customHeight="false" outlineLevel="0" collapsed="false">
      <c r="A8009" s="2" t="n">
        <v>56</v>
      </c>
      <c r="B8009" s="2" t="n">
        <v>2.611</v>
      </c>
      <c r="C8009" s="2" t="n">
        <v>40.7928733825684</v>
      </c>
    </row>
    <row r="8010" customFormat="false" ht="15" hidden="false" customHeight="false" outlineLevel="0" collapsed="false">
      <c r="A8010" s="2" t="n">
        <v>57</v>
      </c>
      <c r="B8010" s="2" t="n">
        <v>2.62</v>
      </c>
      <c r="C8010" s="2" t="n">
        <v>40.8898658752441</v>
      </c>
    </row>
    <row r="8011" customFormat="false" ht="15" hidden="false" customHeight="false" outlineLevel="0" collapsed="false">
      <c r="A8011" s="2" t="n">
        <v>58</v>
      </c>
      <c r="B8011" s="2" t="n">
        <v>2.628</v>
      </c>
      <c r="C8011" s="2" t="n">
        <v>40.9759864807129</v>
      </c>
    </row>
    <row r="8012" customFormat="false" ht="15" hidden="false" customHeight="false" outlineLevel="0" collapsed="false">
      <c r="A8012" s="2" t="n">
        <v>59</v>
      </c>
      <c r="B8012" s="2" t="n">
        <v>2.636</v>
      </c>
      <c r="C8012" s="2" t="n">
        <v>40.9518699645996</v>
      </c>
    </row>
    <row r="8013" customFormat="false" ht="15" hidden="false" customHeight="false" outlineLevel="0" collapsed="false">
      <c r="A8013" s="2" t="n">
        <v>60</v>
      </c>
      <c r="B8013" s="2" t="n">
        <v>2.645</v>
      </c>
      <c r="C8013" s="2" t="n">
        <v>41.1120300292969</v>
      </c>
    </row>
    <row r="8014" customFormat="false" ht="15" hidden="false" customHeight="false" outlineLevel="0" collapsed="false">
      <c r="A8014" s="2" t="n">
        <v>61</v>
      </c>
      <c r="B8014" s="2" t="n">
        <v>2.653</v>
      </c>
      <c r="C8014" s="2" t="n">
        <v>41.2155914306641</v>
      </c>
    </row>
    <row r="8015" customFormat="false" ht="15" hidden="false" customHeight="false" outlineLevel="0" collapsed="false">
      <c r="A8015" s="2" t="n">
        <v>62</v>
      </c>
      <c r="B8015" s="2" t="n">
        <v>2.661</v>
      </c>
      <c r="C8015" s="2" t="n">
        <v>41.0326461791992</v>
      </c>
    </row>
    <row r="8016" customFormat="false" ht="15" hidden="false" customHeight="false" outlineLevel="0" collapsed="false">
      <c r="A8016" s="2" t="n">
        <v>63</v>
      </c>
      <c r="B8016" s="2" t="n">
        <v>2.67</v>
      </c>
      <c r="C8016" s="2" t="n">
        <v>40.9520034790039</v>
      </c>
    </row>
    <row r="8017" customFormat="false" ht="15" hidden="false" customHeight="false" outlineLevel="0" collapsed="false">
      <c r="A8017" s="2" t="n">
        <v>64</v>
      </c>
      <c r="B8017" s="2" t="n">
        <v>2.679</v>
      </c>
      <c r="C8017" s="2" t="n">
        <v>41.0331649780273</v>
      </c>
    </row>
    <row r="8018" customFormat="false" ht="15" hidden="false" customHeight="false" outlineLevel="0" collapsed="false">
      <c r="A8018" s="2" t="n">
        <v>65</v>
      </c>
      <c r="B8018" s="2" t="n">
        <v>2.688</v>
      </c>
      <c r="C8018" s="2" t="n">
        <v>40.9043960571289</v>
      </c>
    </row>
    <row r="8019" customFormat="false" ht="15" hidden="false" customHeight="false" outlineLevel="0" collapsed="false">
      <c r="A8019" s="2" t="n">
        <v>66</v>
      </c>
      <c r="B8019" s="2" t="n">
        <v>2.696</v>
      </c>
      <c r="C8019" s="2" t="n">
        <v>40.8115043640137</v>
      </c>
    </row>
    <row r="8020" customFormat="false" ht="15" hidden="false" customHeight="false" outlineLevel="0" collapsed="false">
      <c r="A8020" s="2" t="n">
        <v>67</v>
      </c>
      <c r="B8020" s="2" t="n">
        <v>2.704</v>
      </c>
      <c r="C8020" s="2" t="n">
        <v>40.9885406494141</v>
      </c>
    </row>
    <row r="8021" customFormat="false" ht="15" hidden="false" customHeight="false" outlineLevel="0" collapsed="false">
      <c r="A8021" s="2" t="n">
        <v>68</v>
      </c>
      <c r="B8021" s="2" t="n">
        <v>2.713</v>
      </c>
      <c r="C8021" s="2" t="n">
        <v>40.869270324707</v>
      </c>
    </row>
    <row r="8022" customFormat="false" ht="15" hidden="false" customHeight="false" outlineLevel="0" collapsed="false">
      <c r="A8022" s="2" t="n">
        <v>69</v>
      </c>
      <c r="B8022" s="2" t="n">
        <v>2.721</v>
      </c>
      <c r="C8022" s="2" t="n">
        <v>41.3260536193848</v>
      </c>
    </row>
    <row r="8023" customFormat="false" ht="15" hidden="false" customHeight="false" outlineLevel="0" collapsed="false">
      <c r="A8023" s="2" t="n">
        <v>70</v>
      </c>
      <c r="B8023" s="2" t="n">
        <v>2.729</v>
      </c>
      <c r="C8023" s="2" t="n">
        <v>42.1715431213379</v>
      </c>
    </row>
    <row r="8024" customFormat="false" ht="15" hidden="false" customHeight="false" outlineLevel="0" collapsed="false">
      <c r="A8024" s="2" t="n">
        <v>71</v>
      </c>
      <c r="B8024" s="2" t="n">
        <v>2.738</v>
      </c>
      <c r="C8024" s="2" t="n">
        <v>42.0015144348145</v>
      </c>
    </row>
    <row r="8025" customFormat="false" ht="15" hidden="false" customHeight="false" outlineLevel="0" collapsed="false">
      <c r="A8025" s="2" t="n">
        <v>72</v>
      </c>
      <c r="B8025" s="2" t="n">
        <v>2.746</v>
      </c>
      <c r="C8025" s="2" t="n">
        <v>41.7950782775879</v>
      </c>
    </row>
    <row r="8026" customFormat="false" ht="15" hidden="false" customHeight="false" outlineLevel="0" collapsed="false">
      <c r="A8026" s="2" t="n">
        <v>73</v>
      </c>
      <c r="B8026" s="2" t="n">
        <v>2.754</v>
      </c>
      <c r="C8026" s="2" t="n">
        <v>41.0005531311035</v>
      </c>
    </row>
    <row r="8027" customFormat="false" ht="15" hidden="false" customHeight="false" outlineLevel="0" collapsed="false">
      <c r="A8027" s="2" t="n">
        <v>74</v>
      </c>
      <c r="B8027" s="2" t="n">
        <v>2.762</v>
      </c>
      <c r="C8027" s="2" t="n">
        <v>40.8648414611816</v>
      </c>
    </row>
    <row r="8028" customFormat="false" ht="15" hidden="false" customHeight="false" outlineLevel="0" collapsed="false">
      <c r="A8028" s="2" t="n">
        <v>75</v>
      </c>
      <c r="B8028" s="2" t="n">
        <v>2.771</v>
      </c>
      <c r="C8028" s="2" t="n">
        <v>41.2623443603516</v>
      </c>
    </row>
    <row r="8029" customFormat="false" ht="15" hidden="false" customHeight="false" outlineLevel="0" collapsed="false">
      <c r="A8029" s="2" t="n">
        <v>76</v>
      </c>
      <c r="B8029" s="2" t="n">
        <v>2.779</v>
      </c>
      <c r="C8029" s="2" t="n">
        <v>41.4548072814941</v>
      </c>
    </row>
    <row r="8030" customFormat="false" ht="15" hidden="false" customHeight="false" outlineLevel="0" collapsed="false">
      <c r="A8030" s="2" t="n">
        <v>77</v>
      </c>
      <c r="B8030" s="2" t="n">
        <v>2.787</v>
      </c>
      <c r="C8030" s="2" t="n">
        <v>41.7630958557129</v>
      </c>
    </row>
    <row r="8031" customFormat="false" ht="15" hidden="false" customHeight="false" outlineLevel="0" collapsed="false">
      <c r="A8031" s="2" t="n">
        <v>78</v>
      </c>
      <c r="B8031" s="2" t="n">
        <v>2.796</v>
      </c>
      <c r="C8031" s="2" t="n">
        <v>41.9196128845215</v>
      </c>
    </row>
    <row r="8032" customFormat="false" ht="15" hidden="false" customHeight="false" outlineLevel="0" collapsed="false">
      <c r="A8032" s="2" t="n">
        <v>79</v>
      </c>
      <c r="B8032" s="2" t="n">
        <v>2.804</v>
      </c>
      <c r="C8032" s="2" t="n">
        <v>41.908447265625</v>
      </c>
    </row>
    <row r="8033" customFormat="false" ht="15" hidden="false" customHeight="false" outlineLevel="0" collapsed="false">
      <c r="A8033" s="2" t="n">
        <v>80</v>
      </c>
      <c r="B8033" s="2" t="n">
        <v>2.812</v>
      </c>
      <c r="C8033" s="2" t="n">
        <v>41.9758224487305</v>
      </c>
    </row>
    <row r="8034" customFormat="false" ht="15" hidden="false" customHeight="false" outlineLevel="0" collapsed="false">
      <c r="A8034" s="2" t="n">
        <v>81</v>
      </c>
      <c r="B8034" s="2" t="n">
        <v>2.821</v>
      </c>
      <c r="C8034" s="2" t="n">
        <v>42.1663284301758</v>
      </c>
    </row>
    <row r="8035" customFormat="false" ht="15" hidden="false" customHeight="false" outlineLevel="0" collapsed="false">
      <c r="A8035" s="2" t="n">
        <v>82</v>
      </c>
      <c r="B8035" s="2" t="n">
        <v>2.829</v>
      </c>
      <c r="C8035" s="2" t="n">
        <v>42.0433731079102</v>
      </c>
    </row>
    <row r="8036" customFormat="false" ht="15" hidden="false" customHeight="false" outlineLevel="0" collapsed="false">
      <c r="A8036" s="2" t="n">
        <v>83</v>
      </c>
      <c r="B8036" s="2" t="n">
        <v>2.837</v>
      </c>
      <c r="C8036" s="2" t="n">
        <v>41.9513130187988</v>
      </c>
    </row>
    <row r="8037" customFormat="false" ht="15" hidden="false" customHeight="false" outlineLevel="0" collapsed="false">
      <c r="A8037" s="2" t="n">
        <v>84</v>
      </c>
      <c r="B8037" s="2" t="n">
        <v>2.846</v>
      </c>
      <c r="C8037" s="2" t="n">
        <v>41.9555015563965</v>
      </c>
    </row>
    <row r="8038" customFormat="false" ht="15" hidden="false" customHeight="false" outlineLevel="0" collapsed="false">
      <c r="A8038" s="2" t="n">
        <v>85</v>
      </c>
      <c r="B8038" s="2" t="n">
        <v>2.854</v>
      </c>
      <c r="C8038" s="2" t="n">
        <v>41.7251968383789</v>
      </c>
    </row>
    <row r="8039" customFormat="false" ht="15" hidden="false" customHeight="false" outlineLevel="0" collapsed="false">
      <c r="A8039" s="2" t="n">
        <v>86</v>
      </c>
      <c r="B8039" s="2" t="n">
        <v>2.862</v>
      </c>
      <c r="C8039" s="2" t="n">
        <v>41.920597076416</v>
      </c>
    </row>
    <row r="8040" customFormat="false" ht="15" hidden="false" customHeight="false" outlineLevel="0" collapsed="false">
      <c r="A8040" s="2" t="n">
        <v>87</v>
      </c>
      <c r="B8040" s="2" t="n">
        <v>2.871</v>
      </c>
      <c r="C8040" s="2" t="n">
        <v>42.1785354614258</v>
      </c>
    </row>
    <row r="8041" customFormat="false" ht="15" hidden="false" customHeight="false" outlineLevel="0" collapsed="false">
      <c r="A8041" s="2" t="n">
        <v>88</v>
      </c>
      <c r="B8041" s="2" t="n">
        <v>2.879</v>
      </c>
      <c r="C8041" s="2" t="n">
        <v>42.5577049255371</v>
      </c>
    </row>
    <row r="8042" customFormat="false" ht="15" hidden="false" customHeight="false" outlineLevel="0" collapsed="false">
      <c r="A8042" s="2" t="n">
        <v>89</v>
      </c>
      <c r="B8042" s="2" t="n">
        <v>2.887</v>
      </c>
      <c r="C8042" s="2" t="n">
        <v>42.4868392944336</v>
      </c>
    </row>
    <row r="8043" customFormat="false" ht="15" hidden="false" customHeight="false" outlineLevel="0" collapsed="false">
      <c r="A8043" s="2" t="n">
        <v>90</v>
      </c>
      <c r="B8043" s="2" t="n">
        <v>2.896</v>
      </c>
      <c r="C8043" s="2" t="n">
        <v>42.3836135864258</v>
      </c>
    </row>
    <row r="8044" customFormat="false" ht="15" hidden="false" customHeight="false" outlineLevel="0" collapsed="false">
      <c r="A8044" s="2" t="n">
        <v>91</v>
      </c>
      <c r="B8044" s="2" t="n">
        <v>2.904</v>
      </c>
      <c r="C8044" s="2" t="n">
        <v>42.2526969909668</v>
      </c>
    </row>
    <row r="8045" customFormat="false" ht="15" hidden="false" customHeight="false" outlineLevel="0" collapsed="false">
      <c r="A8045" s="2" t="n">
        <v>92</v>
      </c>
      <c r="B8045" s="2" t="n">
        <v>2.912</v>
      </c>
      <c r="C8045" s="2" t="n">
        <v>41.7896156311035</v>
      </c>
    </row>
    <row r="8046" customFormat="false" ht="15" hidden="false" customHeight="false" outlineLevel="0" collapsed="false">
      <c r="A8046" s="2" t="n">
        <v>93</v>
      </c>
      <c r="B8046" s="2" t="n">
        <v>2.921</v>
      </c>
      <c r="C8046" s="2" t="n">
        <v>41.6293601989746</v>
      </c>
    </row>
    <row r="8047" customFormat="false" ht="15" hidden="false" customHeight="false" outlineLevel="0" collapsed="false">
      <c r="A8047" s="2" t="n">
        <v>94</v>
      </c>
      <c r="B8047" s="2" t="n">
        <v>2.93</v>
      </c>
      <c r="C8047" s="2" t="n">
        <v>41.4043922424316</v>
      </c>
    </row>
    <row r="8048" customFormat="false" ht="15" hidden="false" customHeight="false" outlineLevel="0" collapsed="false">
      <c r="A8048" s="2" t="n">
        <v>95</v>
      </c>
      <c r="B8048" s="2" t="n">
        <v>2.938</v>
      </c>
      <c r="C8048" s="2" t="n">
        <v>41.189208984375</v>
      </c>
    </row>
    <row r="8049" customFormat="false" ht="15" hidden="false" customHeight="false" outlineLevel="0" collapsed="false">
      <c r="A8049" s="2" t="n">
        <v>96</v>
      </c>
      <c r="B8049" s="2" t="n">
        <v>2.946</v>
      </c>
      <c r="C8049" s="2" t="n">
        <v>41.7290840148926</v>
      </c>
    </row>
    <row r="8050" customFormat="false" ht="15" hidden="false" customHeight="false" outlineLevel="0" collapsed="false">
      <c r="A8050" s="2" t="n">
        <v>97</v>
      </c>
      <c r="B8050" s="2" t="n">
        <v>2.955</v>
      </c>
      <c r="C8050" s="2" t="n">
        <v>42.1000747680664</v>
      </c>
    </row>
    <row r="8051" customFormat="false" ht="15" hidden="false" customHeight="false" outlineLevel="0" collapsed="false">
      <c r="A8051" s="2" t="n">
        <v>98</v>
      </c>
      <c r="B8051" s="2" t="n">
        <v>2.963</v>
      </c>
      <c r="C8051" s="2" t="n">
        <v>42.3731727600098</v>
      </c>
    </row>
    <row r="8052" customFormat="false" ht="15" hidden="false" customHeight="false" outlineLevel="0" collapsed="false">
      <c r="A8052" s="2" t="n">
        <v>99</v>
      </c>
      <c r="B8052" s="2" t="n">
        <v>2.971</v>
      </c>
      <c r="C8052" s="2" t="n">
        <v>42.2950210571289</v>
      </c>
    </row>
    <row r="8053" customFormat="false" ht="15" hidden="false" customHeight="false" outlineLevel="0" collapsed="false">
      <c r="A8053" s="2" t="n">
        <v>100</v>
      </c>
      <c r="B8053" s="2" t="n">
        <v>2.979</v>
      </c>
      <c r="C8053" s="2" t="n">
        <v>41.5082244873047</v>
      </c>
    </row>
    <row r="8054" customFormat="false" ht="15" hidden="false" customHeight="false" outlineLevel="0" collapsed="false">
      <c r="A8054" s="2" t="n">
        <v>101</v>
      </c>
      <c r="B8054" s="2" t="n">
        <v>2.988</v>
      </c>
      <c r="C8054" s="2" t="n">
        <v>41.7021675109863</v>
      </c>
    </row>
    <row r="8055" customFormat="false" ht="15" hidden="false" customHeight="false" outlineLevel="0" collapsed="false">
      <c r="A8055" s="2" t="n">
        <v>102</v>
      </c>
      <c r="B8055" s="2" t="n">
        <v>2.996</v>
      </c>
      <c r="C8055" s="2" t="n">
        <v>41.7220268249512</v>
      </c>
    </row>
    <row r="8056" customFormat="false" ht="15" hidden="false" customHeight="false" outlineLevel="0" collapsed="false">
      <c r="A8056" s="2" t="n">
        <v>103</v>
      </c>
      <c r="B8056" s="2" t="n">
        <v>3.004</v>
      </c>
      <c r="C8056" s="2" t="n">
        <v>42.2859230041504</v>
      </c>
    </row>
    <row r="8057" customFormat="false" ht="15" hidden="false" customHeight="false" outlineLevel="0" collapsed="false">
      <c r="A8057" s="2" t="n">
        <v>104</v>
      </c>
      <c r="B8057" s="2" t="n">
        <v>3.013</v>
      </c>
      <c r="C8057" s="2" t="n">
        <v>42.6651992797852</v>
      </c>
    </row>
    <row r="8058" customFormat="false" ht="15" hidden="false" customHeight="false" outlineLevel="0" collapsed="false">
      <c r="A8058" s="2" t="n">
        <v>105</v>
      </c>
      <c r="B8058" s="2" t="n">
        <v>3.021</v>
      </c>
      <c r="C8058" s="2" t="n">
        <v>42.6955070495605</v>
      </c>
    </row>
    <row r="8059" customFormat="false" ht="15" hidden="false" customHeight="false" outlineLevel="0" collapsed="false">
      <c r="A8059" s="2" t="n">
        <v>106</v>
      </c>
      <c r="B8059" s="2" t="n">
        <v>3.029</v>
      </c>
      <c r="C8059" s="2" t="n">
        <v>42.488338470459</v>
      </c>
    </row>
    <row r="8060" customFormat="false" ht="15" hidden="false" customHeight="false" outlineLevel="0" collapsed="false">
      <c r="A8060" s="2" t="n">
        <v>107</v>
      </c>
      <c r="B8060" s="2" t="n">
        <v>3.038</v>
      </c>
      <c r="C8060" s="2" t="n">
        <v>41.8133773803711</v>
      </c>
    </row>
    <row r="8061" customFormat="false" ht="15" hidden="false" customHeight="false" outlineLevel="0" collapsed="false">
      <c r="A8061" s="2" t="n">
        <v>108</v>
      </c>
      <c r="B8061" s="2" t="n">
        <v>3.046</v>
      </c>
      <c r="C8061" s="2" t="n">
        <v>41.700252532959</v>
      </c>
    </row>
    <row r="8062" customFormat="false" ht="15" hidden="false" customHeight="false" outlineLevel="0" collapsed="false">
      <c r="A8062" s="2" t="n">
        <v>109</v>
      </c>
      <c r="B8062" s="2" t="n">
        <v>3.054</v>
      </c>
      <c r="C8062" s="2" t="n">
        <v>41.3884315490723</v>
      </c>
    </row>
    <row r="8063" customFormat="false" ht="15" hidden="false" customHeight="false" outlineLevel="0" collapsed="false">
      <c r="A8063" s="2" t="n">
        <v>110</v>
      </c>
      <c r="B8063" s="2" t="n">
        <v>3.063</v>
      </c>
      <c r="C8063" s="2" t="n">
        <v>41.0448150634766</v>
      </c>
    </row>
    <row r="8064" customFormat="false" ht="15" hidden="false" customHeight="false" outlineLevel="0" collapsed="false">
      <c r="A8064" s="2" t="n">
        <v>111</v>
      </c>
      <c r="B8064" s="2" t="n">
        <v>3.071</v>
      </c>
      <c r="C8064" s="2" t="n">
        <v>40.6493263244629</v>
      </c>
    </row>
    <row r="8065" customFormat="false" ht="15" hidden="false" customHeight="false" outlineLevel="0" collapsed="false">
      <c r="A8065" s="2" t="n">
        <v>112</v>
      </c>
      <c r="B8065" s="2" t="n">
        <v>3.08</v>
      </c>
      <c r="C8065" s="2" t="n">
        <v>40.661304473877</v>
      </c>
    </row>
    <row r="8066" customFormat="false" ht="15" hidden="false" customHeight="false" outlineLevel="0" collapsed="false">
      <c r="A8066" s="2" t="n">
        <v>113</v>
      </c>
      <c r="B8066" s="2" t="n">
        <v>3.088</v>
      </c>
      <c r="C8066" s="2" t="n">
        <v>40.7635879516602</v>
      </c>
    </row>
    <row r="8067" customFormat="false" ht="15" hidden="false" customHeight="false" outlineLevel="0" collapsed="false">
      <c r="A8067" s="2" t="n">
        <v>114</v>
      </c>
      <c r="B8067" s="2" t="n">
        <v>3.096</v>
      </c>
      <c r="C8067" s="2" t="n">
        <v>41.4656448364258</v>
      </c>
    </row>
    <row r="8068" customFormat="false" ht="15" hidden="false" customHeight="false" outlineLevel="0" collapsed="false">
      <c r="A8068" s="2" t="n">
        <v>115</v>
      </c>
      <c r="B8068" s="2" t="n">
        <v>3.105</v>
      </c>
      <c r="C8068" s="2" t="n">
        <v>41.6323585510254</v>
      </c>
    </row>
    <row r="8069" customFormat="false" ht="15" hidden="false" customHeight="false" outlineLevel="0" collapsed="false">
      <c r="A8069" s="2" t="n">
        <v>116</v>
      </c>
      <c r="B8069" s="2" t="n">
        <v>3.113</v>
      </c>
      <c r="C8069" s="2" t="n">
        <v>41.4068832397461</v>
      </c>
    </row>
    <row r="8070" customFormat="false" ht="15" hidden="false" customHeight="false" outlineLevel="0" collapsed="false">
      <c r="A8070" s="2" t="n">
        <v>117</v>
      </c>
      <c r="B8070" s="2" t="n">
        <v>3.121</v>
      </c>
      <c r="C8070" s="2" t="n">
        <v>41.8086204528809</v>
      </c>
    </row>
    <row r="8071" customFormat="false" ht="15" hidden="false" customHeight="false" outlineLevel="0" collapsed="false">
      <c r="A8071" s="2" t="n">
        <v>118</v>
      </c>
      <c r="B8071" s="2" t="n">
        <v>3.129</v>
      </c>
      <c r="C8071" s="2" t="n">
        <v>41.7112350463867</v>
      </c>
    </row>
    <row r="8072" customFormat="false" ht="15" hidden="false" customHeight="false" outlineLevel="0" collapsed="false">
      <c r="A8072" s="2" t="n">
        <v>119</v>
      </c>
      <c r="B8072" s="2" t="n">
        <v>3.138</v>
      </c>
      <c r="C8072" s="2" t="n">
        <v>41.8037300109863</v>
      </c>
    </row>
    <row r="8073" customFormat="false" ht="15" hidden="false" customHeight="false" outlineLevel="0" collapsed="false">
      <c r="A8073" s="2" t="n">
        <v>120</v>
      </c>
      <c r="B8073" s="2" t="n">
        <v>3.146</v>
      </c>
      <c r="C8073" s="2" t="n">
        <v>41.9276504516602</v>
      </c>
    </row>
    <row r="8074" customFormat="false" ht="15" hidden="false" customHeight="false" outlineLevel="0" collapsed="false">
      <c r="A8074" s="2" t="n">
        <v>121</v>
      </c>
      <c r="B8074" s="2" t="n">
        <v>3.155</v>
      </c>
      <c r="C8074" s="2" t="n">
        <v>41.7564811706543</v>
      </c>
    </row>
    <row r="8075" customFormat="false" ht="15" hidden="false" customHeight="false" outlineLevel="0" collapsed="false">
      <c r="A8075" s="2" t="n">
        <v>122</v>
      </c>
      <c r="B8075" s="2" t="n">
        <v>3.163</v>
      </c>
      <c r="C8075" s="2" t="n">
        <v>41.3092079162598</v>
      </c>
    </row>
    <row r="8076" customFormat="false" ht="15" hidden="false" customHeight="false" outlineLevel="0" collapsed="false">
      <c r="A8076" s="2" t="n">
        <v>123</v>
      </c>
      <c r="B8076" s="2" t="n">
        <v>3.171</v>
      </c>
      <c r="C8076" s="2" t="n">
        <v>40.8283958435059</v>
      </c>
    </row>
    <row r="8077" customFormat="false" ht="15" hidden="false" customHeight="false" outlineLevel="0" collapsed="false">
      <c r="A8077" s="2" t="n">
        <v>124</v>
      </c>
      <c r="B8077" s="2" t="n">
        <v>3.18</v>
      </c>
      <c r="C8077" s="2" t="n">
        <v>40.3400039672852</v>
      </c>
    </row>
    <row r="8078" customFormat="false" ht="15" hidden="false" customHeight="false" outlineLevel="0" collapsed="false">
      <c r="A8078" s="2" t="n">
        <v>125</v>
      </c>
      <c r="B8078" s="2" t="n">
        <v>3.188</v>
      </c>
      <c r="C8078" s="2" t="n">
        <v>38.2600021362305</v>
      </c>
    </row>
    <row r="8079" customFormat="false" ht="15" hidden="false" customHeight="false" outlineLevel="0" collapsed="false">
      <c r="A8079" s="2" t="n">
        <v>126</v>
      </c>
      <c r="B8079" s="2" t="n">
        <v>3.196</v>
      </c>
      <c r="C8079" s="2" t="n">
        <v>39.6400032043457</v>
      </c>
    </row>
    <row r="8080" customFormat="false" ht="15" hidden="false" customHeight="false" outlineLevel="0" collapsed="false">
      <c r="A8080" s="2" t="n">
        <v>127</v>
      </c>
      <c r="B8080" s="2" t="n">
        <v>3.205</v>
      </c>
      <c r="C8080" s="2" t="n">
        <v>40.7000045776367</v>
      </c>
    </row>
    <row r="8081" customFormat="false" ht="15" hidden="false" customHeight="false" outlineLevel="0" collapsed="false">
      <c r="A8081" s="2" t="s">
        <v>99</v>
      </c>
    </row>
    <row r="8082" customFormat="false" ht="15" hidden="false" customHeight="false" outlineLevel="0" collapsed="false">
      <c r="A8082" s="2" t="s">
        <v>1</v>
      </c>
      <c r="B8082" s="2" t="s">
        <v>2</v>
      </c>
      <c r="C8082" s="2" t="s">
        <v>3</v>
      </c>
    </row>
    <row r="8083" customFormat="false" ht="15" hidden="false" customHeight="false" outlineLevel="0" collapsed="false">
      <c r="A8083" s="2" t="n">
        <v>0</v>
      </c>
      <c r="B8083" s="2" t="n">
        <v>3.145</v>
      </c>
      <c r="C8083" s="2" t="n">
        <v>39.4580993652344</v>
      </c>
    </row>
    <row r="8084" customFormat="false" ht="15" hidden="false" customHeight="false" outlineLevel="0" collapsed="false">
      <c r="A8084" s="2" t="n">
        <v>1</v>
      </c>
      <c r="B8084" s="2" t="n">
        <v>3.153</v>
      </c>
      <c r="C8084" s="2" t="n">
        <v>38.8853225708008</v>
      </c>
    </row>
    <row r="8085" customFormat="false" ht="15" hidden="false" customHeight="false" outlineLevel="0" collapsed="false">
      <c r="A8085" s="2" t="n">
        <v>2</v>
      </c>
      <c r="B8085" s="2" t="n">
        <v>3.162</v>
      </c>
      <c r="C8085" s="2" t="n">
        <v>38.9847030639648</v>
      </c>
    </row>
    <row r="8086" customFormat="false" ht="15" hidden="false" customHeight="false" outlineLevel="0" collapsed="false">
      <c r="A8086" s="2" t="n">
        <v>3</v>
      </c>
      <c r="B8086" s="2" t="n">
        <v>3.17</v>
      </c>
      <c r="C8086" s="2" t="n">
        <v>39.1064872741699</v>
      </c>
    </row>
    <row r="8087" customFormat="false" ht="15" hidden="false" customHeight="false" outlineLevel="0" collapsed="false">
      <c r="A8087" s="2" t="n">
        <v>4</v>
      </c>
      <c r="B8087" s="2" t="n">
        <v>3.178</v>
      </c>
      <c r="C8087" s="2" t="n">
        <v>39.0562515258789</v>
      </c>
    </row>
    <row r="8088" customFormat="false" ht="15" hidden="false" customHeight="false" outlineLevel="0" collapsed="false">
      <c r="A8088" s="2" t="n">
        <v>5</v>
      </c>
      <c r="B8088" s="2" t="n">
        <v>3.187</v>
      </c>
      <c r="C8088" s="2" t="n">
        <v>39.256103515625</v>
      </c>
    </row>
    <row r="8089" customFormat="false" ht="15" hidden="false" customHeight="false" outlineLevel="0" collapsed="false">
      <c r="A8089" s="2" t="n">
        <v>6</v>
      </c>
      <c r="B8089" s="2" t="n">
        <v>3.195</v>
      </c>
      <c r="C8089" s="2" t="n">
        <v>38.9714164733887</v>
      </c>
    </row>
    <row r="8090" customFormat="false" ht="15" hidden="false" customHeight="false" outlineLevel="0" collapsed="false">
      <c r="A8090" s="2" t="n">
        <v>7</v>
      </c>
      <c r="B8090" s="2" t="n">
        <v>3.203</v>
      </c>
      <c r="C8090" s="2" t="n">
        <v>38.8684616088867</v>
      </c>
    </row>
    <row r="8091" customFormat="false" ht="15" hidden="false" customHeight="false" outlineLevel="0" collapsed="false">
      <c r="A8091" s="2" t="n">
        <v>8</v>
      </c>
      <c r="B8091" s="2" t="n">
        <v>3.213</v>
      </c>
      <c r="C8091" s="2" t="n">
        <v>38.9972991943359</v>
      </c>
    </row>
    <row r="8092" customFormat="false" ht="15" hidden="false" customHeight="false" outlineLevel="0" collapsed="false">
      <c r="A8092" s="2" t="n">
        <v>9</v>
      </c>
      <c r="B8092" s="2" t="n">
        <v>3.221</v>
      </c>
      <c r="C8092" s="2" t="n">
        <v>39.2642211914063</v>
      </c>
    </row>
    <row r="8093" customFormat="false" ht="15" hidden="false" customHeight="false" outlineLevel="0" collapsed="false">
      <c r="A8093" s="2" t="n">
        <v>10</v>
      </c>
      <c r="B8093" s="2" t="n">
        <v>3.229</v>
      </c>
      <c r="C8093" s="2" t="n">
        <v>39.0292320251465</v>
      </c>
    </row>
    <row r="8094" customFormat="false" ht="15" hidden="false" customHeight="false" outlineLevel="0" collapsed="false">
      <c r="A8094" s="2" t="n">
        <v>11</v>
      </c>
      <c r="B8094" s="2" t="n">
        <v>3.238</v>
      </c>
      <c r="C8094" s="2" t="n">
        <v>38.884635925293</v>
      </c>
    </row>
    <row r="8095" customFormat="false" ht="15" hidden="false" customHeight="false" outlineLevel="0" collapsed="false">
      <c r="A8095" s="2" t="n">
        <v>12</v>
      </c>
      <c r="B8095" s="2" t="n">
        <v>3.246</v>
      </c>
      <c r="C8095" s="2" t="n">
        <v>38.8708534240723</v>
      </c>
    </row>
    <row r="8096" customFormat="false" ht="15" hidden="false" customHeight="false" outlineLevel="0" collapsed="false">
      <c r="A8096" s="2" t="n">
        <v>13</v>
      </c>
      <c r="B8096" s="2" t="n">
        <v>3.254</v>
      </c>
      <c r="C8096" s="2" t="n">
        <v>38.7181167602539</v>
      </c>
    </row>
    <row r="8097" customFormat="false" ht="15" hidden="false" customHeight="false" outlineLevel="0" collapsed="false">
      <c r="A8097" s="2" t="n">
        <v>14</v>
      </c>
      <c r="B8097" s="2" t="n">
        <v>3.262</v>
      </c>
      <c r="C8097" s="2" t="n">
        <v>39.1366691589355</v>
      </c>
    </row>
    <row r="8098" customFormat="false" ht="15" hidden="false" customHeight="false" outlineLevel="0" collapsed="false">
      <c r="A8098" s="2" t="n">
        <v>15</v>
      </c>
      <c r="B8098" s="2" t="n">
        <v>3.271</v>
      </c>
      <c r="C8098" s="2" t="n">
        <v>39.6071472167969</v>
      </c>
    </row>
    <row r="8099" customFormat="false" ht="15" hidden="false" customHeight="false" outlineLevel="0" collapsed="false">
      <c r="A8099" s="2" t="n">
        <v>16</v>
      </c>
      <c r="B8099" s="2" t="n">
        <v>3.279</v>
      </c>
      <c r="C8099" s="2" t="n">
        <v>39.7570648193359</v>
      </c>
    </row>
    <row r="8100" customFormat="false" ht="15" hidden="false" customHeight="false" outlineLevel="0" collapsed="false">
      <c r="A8100" s="2" t="n">
        <v>17</v>
      </c>
      <c r="B8100" s="2" t="n">
        <v>3.287</v>
      </c>
      <c r="C8100" s="2" t="n">
        <v>39.6263084411621</v>
      </c>
    </row>
    <row r="8101" customFormat="false" ht="15" hidden="false" customHeight="false" outlineLevel="0" collapsed="false">
      <c r="A8101" s="2" t="n">
        <v>18</v>
      </c>
      <c r="B8101" s="2" t="n">
        <v>3.296</v>
      </c>
      <c r="C8101" s="2" t="n">
        <v>39.9768295288086</v>
      </c>
    </row>
    <row r="8102" customFormat="false" ht="15" hidden="false" customHeight="false" outlineLevel="0" collapsed="false">
      <c r="A8102" s="2" t="n">
        <v>19</v>
      </c>
      <c r="B8102" s="2" t="n">
        <v>3.304</v>
      </c>
      <c r="C8102" s="2" t="n">
        <v>40.1131286621094</v>
      </c>
    </row>
    <row r="8103" customFormat="false" ht="15" hidden="false" customHeight="false" outlineLevel="0" collapsed="false">
      <c r="A8103" s="2" t="n">
        <v>20</v>
      </c>
      <c r="B8103" s="2" t="n">
        <v>3.312</v>
      </c>
      <c r="C8103" s="2" t="n">
        <v>40.1835289001465</v>
      </c>
    </row>
    <row r="8104" customFormat="false" ht="15" hidden="false" customHeight="false" outlineLevel="0" collapsed="false">
      <c r="A8104" s="2" t="n">
        <v>21</v>
      </c>
      <c r="B8104" s="2" t="n">
        <v>3.321</v>
      </c>
      <c r="C8104" s="2" t="n">
        <v>40.4388084411621</v>
      </c>
    </row>
    <row r="8105" customFormat="false" ht="15" hidden="false" customHeight="false" outlineLevel="0" collapsed="false">
      <c r="A8105" s="2" t="n">
        <v>22</v>
      </c>
      <c r="B8105" s="2" t="n">
        <v>3.329</v>
      </c>
      <c r="C8105" s="2" t="n">
        <v>40.2439842224121</v>
      </c>
    </row>
    <row r="8106" customFormat="false" ht="15" hidden="false" customHeight="false" outlineLevel="0" collapsed="false">
      <c r="A8106" s="2" t="n">
        <v>23</v>
      </c>
      <c r="B8106" s="2" t="n">
        <v>3.337</v>
      </c>
      <c r="C8106" s="2" t="n">
        <v>40.2266731262207</v>
      </c>
    </row>
    <row r="8107" customFormat="false" ht="15" hidden="false" customHeight="false" outlineLevel="0" collapsed="false">
      <c r="A8107" s="2" t="n">
        <v>24</v>
      </c>
      <c r="B8107" s="2" t="n">
        <v>3.346</v>
      </c>
      <c r="C8107" s="2" t="n">
        <v>40.483699798584</v>
      </c>
    </row>
    <row r="8108" customFormat="false" ht="15" hidden="false" customHeight="false" outlineLevel="0" collapsed="false">
      <c r="A8108" s="2" t="n">
        <v>25</v>
      </c>
      <c r="B8108" s="2" t="n">
        <v>3.354</v>
      </c>
      <c r="C8108" s="2" t="n">
        <v>40.0323066711426</v>
      </c>
    </row>
    <row r="8109" customFormat="false" ht="15" hidden="false" customHeight="false" outlineLevel="0" collapsed="false">
      <c r="A8109" s="2" t="n">
        <v>26</v>
      </c>
      <c r="B8109" s="2" t="n">
        <v>3.362</v>
      </c>
      <c r="C8109" s="2" t="n">
        <v>39.5871543884277</v>
      </c>
    </row>
    <row r="8110" customFormat="false" ht="15" hidden="false" customHeight="false" outlineLevel="0" collapsed="false">
      <c r="A8110" s="2" t="n">
        <v>27</v>
      </c>
      <c r="B8110" s="2" t="n">
        <v>3.371</v>
      </c>
      <c r="C8110" s="2" t="n">
        <v>39.6454849243164</v>
      </c>
    </row>
    <row r="8111" customFormat="false" ht="15" hidden="false" customHeight="false" outlineLevel="0" collapsed="false">
      <c r="A8111" s="2" t="n">
        <v>28</v>
      </c>
      <c r="B8111" s="2" t="n">
        <v>3.379</v>
      </c>
      <c r="C8111" s="2" t="n">
        <v>39.6531639099121</v>
      </c>
    </row>
    <row r="8112" customFormat="false" ht="15" hidden="false" customHeight="false" outlineLevel="0" collapsed="false">
      <c r="A8112" s="2" t="n">
        <v>29</v>
      </c>
      <c r="B8112" s="2" t="n">
        <v>3.387</v>
      </c>
      <c r="C8112" s="2" t="n">
        <v>39.5391807556152</v>
      </c>
    </row>
    <row r="8113" customFormat="false" ht="15" hidden="false" customHeight="false" outlineLevel="0" collapsed="false">
      <c r="A8113" s="2" t="n">
        <v>30</v>
      </c>
      <c r="B8113" s="2" t="n">
        <v>3.395</v>
      </c>
      <c r="C8113" s="2" t="n">
        <v>39.2825469970703</v>
      </c>
    </row>
    <row r="8114" customFormat="false" ht="15" hidden="false" customHeight="false" outlineLevel="0" collapsed="false">
      <c r="A8114" s="2" t="n">
        <v>31</v>
      </c>
      <c r="B8114" s="2" t="n">
        <v>3.404</v>
      </c>
      <c r="C8114" s="2" t="n">
        <v>39.3770027160645</v>
      </c>
    </row>
    <row r="8115" customFormat="false" ht="15" hidden="false" customHeight="false" outlineLevel="0" collapsed="false">
      <c r="A8115" s="2" t="n">
        <v>32</v>
      </c>
      <c r="B8115" s="2" t="n">
        <v>3.412</v>
      </c>
      <c r="C8115" s="2" t="n">
        <v>40.0415153503418</v>
      </c>
    </row>
    <row r="8116" customFormat="false" ht="15" hidden="false" customHeight="false" outlineLevel="0" collapsed="false">
      <c r="A8116" s="2" t="n">
        <v>33</v>
      </c>
      <c r="B8116" s="2" t="n">
        <v>3.42</v>
      </c>
      <c r="C8116" s="2" t="n">
        <v>40.8023681640625</v>
      </c>
    </row>
    <row r="8117" customFormat="false" ht="15" hidden="false" customHeight="false" outlineLevel="0" collapsed="false">
      <c r="A8117" s="2" t="n">
        <v>34</v>
      </c>
      <c r="B8117" s="2" t="n">
        <v>3.429</v>
      </c>
      <c r="C8117" s="2" t="n">
        <v>41.5030250549316</v>
      </c>
    </row>
    <row r="8118" customFormat="false" ht="15" hidden="false" customHeight="false" outlineLevel="0" collapsed="false">
      <c r="A8118" s="2" t="n">
        <v>35</v>
      </c>
      <c r="B8118" s="2" t="n">
        <v>3.437</v>
      </c>
      <c r="C8118" s="2" t="n">
        <v>41.6835556030273</v>
      </c>
    </row>
    <row r="8119" customFormat="false" ht="15" hidden="false" customHeight="false" outlineLevel="0" collapsed="false">
      <c r="A8119" s="2" t="n">
        <v>36</v>
      </c>
      <c r="B8119" s="2" t="n">
        <v>3.445</v>
      </c>
      <c r="C8119" s="2" t="n">
        <v>41.7296562194824</v>
      </c>
    </row>
    <row r="8120" customFormat="false" ht="15" hidden="false" customHeight="false" outlineLevel="0" collapsed="false">
      <c r="A8120" s="2" t="n">
        <v>37</v>
      </c>
      <c r="B8120" s="2" t="n">
        <v>3.454</v>
      </c>
      <c r="C8120" s="2" t="n">
        <v>41.8673057556152</v>
      </c>
    </row>
    <row r="8121" customFormat="false" ht="15" hidden="false" customHeight="false" outlineLevel="0" collapsed="false">
      <c r="A8121" s="2" t="n">
        <v>38</v>
      </c>
      <c r="B8121" s="2" t="n">
        <v>3.462</v>
      </c>
      <c r="C8121" s="2" t="n">
        <v>41.3263664245605</v>
      </c>
    </row>
    <row r="8122" customFormat="false" ht="15" hidden="false" customHeight="false" outlineLevel="0" collapsed="false">
      <c r="A8122" s="2" t="n">
        <v>39</v>
      </c>
      <c r="B8122" s="2" t="n">
        <v>3.47</v>
      </c>
      <c r="C8122" s="2" t="n">
        <v>41.1668090820313</v>
      </c>
    </row>
    <row r="8123" customFormat="false" ht="15" hidden="false" customHeight="false" outlineLevel="0" collapsed="false">
      <c r="A8123" s="2" t="n">
        <v>40</v>
      </c>
      <c r="B8123" s="2" t="n">
        <v>3.479</v>
      </c>
      <c r="C8123" s="2" t="n">
        <v>40.5829086303711</v>
      </c>
    </row>
    <row r="8124" customFormat="false" ht="15" hidden="false" customHeight="false" outlineLevel="0" collapsed="false">
      <c r="A8124" s="2" t="n">
        <v>41</v>
      </c>
      <c r="B8124" s="2" t="n">
        <v>3.487</v>
      </c>
      <c r="C8124" s="2" t="n">
        <v>40.3603172302246</v>
      </c>
    </row>
    <row r="8125" customFormat="false" ht="15" hidden="false" customHeight="false" outlineLevel="0" collapsed="false">
      <c r="A8125" s="2" t="n">
        <v>42</v>
      </c>
      <c r="B8125" s="2" t="n">
        <v>3.495</v>
      </c>
      <c r="C8125" s="2" t="n">
        <v>40.0669593811035</v>
      </c>
    </row>
    <row r="8126" customFormat="false" ht="15" hidden="false" customHeight="false" outlineLevel="0" collapsed="false">
      <c r="A8126" s="2" t="n">
        <v>43</v>
      </c>
      <c r="B8126" s="2" t="n">
        <v>3.504</v>
      </c>
      <c r="C8126" s="2" t="n">
        <v>39.5323829650879</v>
      </c>
    </row>
    <row r="8127" customFormat="false" ht="15" hidden="false" customHeight="false" outlineLevel="0" collapsed="false">
      <c r="A8127" s="2" t="n">
        <v>44</v>
      </c>
      <c r="B8127" s="2" t="n">
        <v>3.512</v>
      </c>
      <c r="C8127" s="2" t="n">
        <v>39.5403518676758</v>
      </c>
    </row>
    <row r="8128" customFormat="false" ht="15" hidden="false" customHeight="false" outlineLevel="0" collapsed="false">
      <c r="A8128" s="2" t="n">
        <v>45</v>
      </c>
      <c r="B8128" s="2" t="n">
        <v>3.52</v>
      </c>
      <c r="C8128" s="2" t="n">
        <v>39.901538848877</v>
      </c>
    </row>
    <row r="8129" customFormat="false" ht="15" hidden="false" customHeight="false" outlineLevel="0" collapsed="false">
      <c r="A8129" s="2" t="n">
        <v>46</v>
      </c>
      <c r="B8129" s="2" t="n">
        <v>3.528</v>
      </c>
      <c r="C8129" s="2" t="n">
        <v>40.2983627319336</v>
      </c>
    </row>
    <row r="8130" customFormat="false" ht="15" hidden="false" customHeight="false" outlineLevel="0" collapsed="false">
      <c r="A8130" s="2" t="n">
        <v>47</v>
      </c>
      <c r="B8130" s="2" t="n">
        <v>3.537</v>
      </c>
      <c r="C8130" s="2" t="n">
        <v>40.469669342041</v>
      </c>
    </row>
    <row r="8131" customFormat="false" ht="15" hidden="false" customHeight="false" outlineLevel="0" collapsed="false">
      <c r="A8131" s="2" t="n">
        <v>48</v>
      </c>
      <c r="B8131" s="2" t="n">
        <v>3.545</v>
      </c>
      <c r="C8131" s="2" t="n">
        <v>40.5472602844238</v>
      </c>
    </row>
    <row r="8132" customFormat="false" ht="15" hidden="false" customHeight="false" outlineLevel="0" collapsed="false">
      <c r="A8132" s="2" t="n">
        <v>49</v>
      </c>
      <c r="B8132" s="2" t="n">
        <v>3.553</v>
      </c>
      <c r="C8132" s="2" t="n">
        <v>40.1262969970703</v>
      </c>
    </row>
    <row r="8133" customFormat="false" ht="15" hidden="false" customHeight="false" outlineLevel="0" collapsed="false">
      <c r="A8133" s="2" t="n">
        <v>50</v>
      </c>
      <c r="B8133" s="2" t="n">
        <v>3.562</v>
      </c>
      <c r="C8133" s="2" t="n">
        <v>39.8277015686035</v>
      </c>
    </row>
    <row r="8134" customFormat="false" ht="15" hidden="false" customHeight="false" outlineLevel="0" collapsed="false">
      <c r="A8134" s="2" t="n">
        <v>51</v>
      </c>
      <c r="B8134" s="2" t="n">
        <v>3.57</v>
      </c>
      <c r="C8134" s="2" t="n">
        <v>40.2442665100098</v>
      </c>
    </row>
    <row r="8135" customFormat="false" ht="15" hidden="false" customHeight="false" outlineLevel="0" collapsed="false">
      <c r="A8135" s="2" t="n">
        <v>52</v>
      </c>
      <c r="B8135" s="2" t="n">
        <v>3.578</v>
      </c>
      <c r="C8135" s="2" t="n">
        <v>40.1417503356934</v>
      </c>
    </row>
    <row r="8136" customFormat="false" ht="15" hidden="false" customHeight="false" outlineLevel="0" collapsed="false">
      <c r="A8136" s="2" t="n">
        <v>53</v>
      </c>
      <c r="B8136" s="2" t="n">
        <v>3.587</v>
      </c>
      <c r="C8136" s="2" t="n">
        <v>40.4338150024414</v>
      </c>
    </row>
    <row r="8137" customFormat="false" ht="15" hidden="false" customHeight="false" outlineLevel="0" collapsed="false">
      <c r="A8137" s="2" t="n">
        <v>54</v>
      </c>
      <c r="B8137" s="2" t="n">
        <v>3.595</v>
      </c>
      <c r="C8137" s="2" t="n">
        <v>40.5456619262695</v>
      </c>
    </row>
    <row r="8138" customFormat="false" ht="15" hidden="false" customHeight="false" outlineLevel="0" collapsed="false">
      <c r="A8138" s="2" t="n">
        <v>55</v>
      </c>
      <c r="B8138" s="2" t="n">
        <v>3.603</v>
      </c>
      <c r="C8138" s="2" t="n">
        <v>40.841381072998</v>
      </c>
    </row>
    <row r="8139" customFormat="false" ht="15" hidden="false" customHeight="false" outlineLevel="0" collapsed="false">
      <c r="A8139" s="2" t="n">
        <v>56</v>
      </c>
      <c r="B8139" s="2" t="n">
        <v>3.612</v>
      </c>
      <c r="C8139" s="2" t="n">
        <v>41.2863273620605</v>
      </c>
    </row>
    <row r="8140" customFormat="false" ht="15" hidden="false" customHeight="false" outlineLevel="0" collapsed="false">
      <c r="A8140" s="2" t="n">
        <v>57</v>
      </c>
      <c r="B8140" s="2" t="n">
        <v>3.62</v>
      </c>
      <c r="C8140" s="2" t="n">
        <v>41.183235168457</v>
      </c>
    </row>
    <row r="8141" customFormat="false" ht="15" hidden="false" customHeight="false" outlineLevel="0" collapsed="false">
      <c r="A8141" s="2" t="n">
        <v>58</v>
      </c>
      <c r="B8141" s="2" t="n">
        <v>3.628</v>
      </c>
      <c r="C8141" s="2" t="n">
        <v>41.0811233520508</v>
      </c>
    </row>
    <row r="8142" customFormat="false" ht="15" hidden="false" customHeight="false" outlineLevel="0" collapsed="false">
      <c r="A8142" s="2" t="n">
        <v>59</v>
      </c>
      <c r="B8142" s="2" t="n">
        <v>3.637</v>
      </c>
      <c r="C8142" s="2" t="n">
        <v>40.4681091308594</v>
      </c>
    </row>
    <row r="8143" customFormat="false" ht="15" hidden="false" customHeight="false" outlineLevel="0" collapsed="false">
      <c r="A8143" s="2" t="n">
        <v>60</v>
      </c>
      <c r="B8143" s="2" t="n">
        <v>3.645</v>
      </c>
      <c r="C8143" s="2" t="n">
        <v>39.8442268371582</v>
      </c>
    </row>
    <row r="8144" customFormat="false" ht="15" hidden="false" customHeight="false" outlineLevel="0" collapsed="false">
      <c r="A8144" s="2" t="n">
        <v>61</v>
      </c>
      <c r="B8144" s="2" t="n">
        <v>3.653</v>
      </c>
      <c r="C8144" s="2" t="n">
        <v>39.5276985168457</v>
      </c>
    </row>
    <row r="8145" customFormat="false" ht="15" hidden="false" customHeight="false" outlineLevel="0" collapsed="false">
      <c r="A8145" s="2" t="n">
        <v>62</v>
      </c>
      <c r="B8145" s="2" t="n">
        <v>3.661</v>
      </c>
      <c r="C8145" s="2" t="n">
        <v>39.5909271240234</v>
      </c>
    </row>
    <row r="8146" customFormat="false" ht="15" hidden="false" customHeight="false" outlineLevel="0" collapsed="false">
      <c r="A8146" s="2" t="n">
        <v>63</v>
      </c>
      <c r="B8146" s="2" t="n">
        <v>3.67</v>
      </c>
      <c r="C8146" s="2" t="n">
        <v>40.221363067627</v>
      </c>
    </row>
    <row r="8147" customFormat="false" ht="15" hidden="false" customHeight="false" outlineLevel="0" collapsed="false">
      <c r="A8147" s="2" t="n">
        <v>64</v>
      </c>
      <c r="B8147" s="2" t="n">
        <v>3.678</v>
      </c>
      <c r="C8147" s="2" t="n">
        <v>40.5934371948242</v>
      </c>
    </row>
    <row r="8148" customFormat="false" ht="15" hidden="false" customHeight="false" outlineLevel="0" collapsed="false">
      <c r="A8148" s="2" t="n">
        <v>65</v>
      </c>
      <c r="B8148" s="2" t="n">
        <v>3.686</v>
      </c>
      <c r="C8148" s="2" t="n">
        <v>40.7732391357422</v>
      </c>
    </row>
    <row r="8149" customFormat="false" ht="15" hidden="false" customHeight="false" outlineLevel="0" collapsed="false">
      <c r="A8149" s="2" t="n">
        <v>66</v>
      </c>
      <c r="B8149" s="2" t="n">
        <v>3.695</v>
      </c>
      <c r="C8149" s="2" t="n">
        <v>40.7575988769531</v>
      </c>
    </row>
    <row r="8150" customFormat="false" ht="15" hidden="false" customHeight="false" outlineLevel="0" collapsed="false">
      <c r="A8150" s="2" t="n">
        <v>67</v>
      </c>
      <c r="B8150" s="2" t="n">
        <v>3.703</v>
      </c>
      <c r="C8150" s="2" t="n">
        <v>40.3694648742676</v>
      </c>
    </row>
    <row r="8151" customFormat="false" ht="15" hidden="false" customHeight="false" outlineLevel="0" collapsed="false">
      <c r="A8151" s="2" t="n">
        <v>68</v>
      </c>
      <c r="B8151" s="2" t="n">
        <v>3.711</v>
      </c>
      <c r="C8151" s="2" t="n">
        <v>40.0644607543945</v>
      </c>
    </row>
    <row r="8152" customFormat="false" ht="15" hidden="false" customHeight="false" outlineLevel="0" collapsed="false">
      <c r="A8152" s="2" t="n">
        <v>69</v>
      </c>
      <c r="B8152" s="2" t="n">
        <v>3.72</v>
      </c>
      <c r="C8152" s="2" t="n">
        <v>40.1132736206055</v>
      </c>
    </row>
    <row r="8153" customFormat="false" ht="15" hidden="false" customHeight="false" outlineLevel="0" collapsed="false">
      <c r="A8153" s="2" t="n">
        <v>70</v>
      </c>
      <c r="B8153" s="2" t="n">
        <v>3.728</v>
      </c>
      <c r="C8153" s="2" t="n">
        <v>40.2096366882324</v>
      </c>
    </row>
    <row r="8154" customFormat="false" ht="15" hidden="false" customHeight="false" outlineLevel="0" collapsed="false">
      <c r="A8154" s="2" t="n">
        <v>71</v>
      </c>
      <c r="B8154" s="2" t="n">
        <v>3.736</v>
      </c>
      <c r="C8154" s="2" t="n">
        <v>39.9729957580566</v>
      </c>
    </row>
    <row r="8155" customFormat="false" ht="15" hidden="false" customHeight="false" outlineLevel="0" collapsed="false">
      <c r="A8155" s="2" t="n">
        <v>72</v>
      </c>
      <c r="B8155" s="2" t="n">
        <v>3.745</v>
      </c>
      <c r="C8155" s="2" t="n">
        <v>39.6697845458984</v>
      </c>
    </row>
    <row r="8156" customFormat="false" ht="15" hidden="false" customHeight="false" outlineLevel="0" collapsed="false">
      <c r="A8156" s="2" t="n">
        <v>73</v>
      </c>
      <c r="B8156" s="2" t="n">
        <v>3.753</v>
      </c>
      <c r="C8156" s="2" t="n">
        <v>40.0496788024902</v>
      </c>
    </row>
    <row r="8157" customFormat="false" ht="15" hidden="false" customHeight="false" outlineLevel="0" collapsed="false">
      <c r="A8157" s="2" t="n">
        <v>74</v>
      </c>
      <c r="B8157" s="2" t="n">
        <v>3.761</v>
      </c>
      <c r="C8157" s="2" t="n">
        <v>39.8703956604004</v>
      </c>
    </row>
    <row r="8158" customFormat="false" ht="15" hidden="false" customHeight="false" outlineLevel="0" collapsed="false">
      <c r="A8158" s="2" t="n">
        <v>75</v>
      </c>
      <c r="B8158" s="2" t="n">
        <v>3.77</v>
      </c>
      <c r="C8158" s="2" t="n">
        <v>40.0735855102539</v>
      </c>
    </row>
    <row r="8159" customFormat="false" ht="15" hidden="false" customHeight="false" outlineLevel="0" collapsed="false">
      <c r="A8159" s="2" t="n">
        <v>76</v>
      </c>
      <c r="B8159" s="2" t="n">
        <v>3.778</v>
      </c>
      <c r="C8159" s="2" t="n">
        <v>40.2694664001465</v>
      </c>
    </row>
    <row r="8160" customFormat="false" ht="15" hidden="false" customHeight="false" outlineLevel="0" collapsed="false">
      <c r="A8160" s="2" t="n">
        <v>77</v>
      </c>
      <c r="B8160" s="2" t="n">
        <v>3.786</v>
      </c>
      <c r="C8160" s="2" t="n">
        <v>40.4688758850098</v>
      </c>
    </row>
    <row r="8161" customFormat="false" ht="15" hidden="false" customHeight="false" outlineLevel="0" collapsed="false">
      <c r="A8161" s="2" t="n">
        <v>78</v>
      </c>
      <c r="B8161" s="2" t="n">
        <v>3.794</v>
      </c>
      <c r="C8161" s="2" t="n">
        <v>40.696475982666</v>
      </c>
    </row>
    <row r="8162" customFormat="false" ht="15" hidden="false" customHeight="false" outlineLevel="0" collapsed="false">
      <c r="A8162" s="2" t="n">
        <v>79</v>
      </c>
      <c r="B8162" s="2" t="n">
        <v>3.803</v>
      </c>
      <c r="C8162" s="2" t="n">
        <v>40.8809394836426</v>
      </c>
    </row>
    <row r="8163" customFormat="false" ht="15" hidden="false" customHeight="false" outlineLevel="0" collapsed="false">
      <c r="A8163" s="2" t="n">
        <v>80</v>
      </c>
      <c r="B8163" s="2" t="n">
        <v>3.811</v>
      </c>
      <c r="C8163" s="2" t="n">
        <v>41.2235908508301</v>
      </c>
    </row>
    <row r="8164" customFormat="false" ht="15" hidden="false" customHeight="false" outlineLevel="0" collapsed="false">
      <c r="A8164" s="2" t="n">
        <v>81</v>
      </c>
      <c r="B8164" s="2" t="n">
        <v>3.819</v>
      </c>
      <c r="C8164" s="2" t="n">
        <v>41.2691993713379</v>
      </c>
    </row>
    <row r="8165" customFormat="false" ht="15" hidden="false" customHeight="false" outlineLevel="0" collapsed="false">
      <c r="A8165" s="2" t="n">
        <v>82</v>
      </c>
      <c r="B8165" s="2" t="n">
        <v>3.827</v>
      </c>
      <c r="C8165" s="2" t="n">
        <v>41.4609603881836</v>
      </c>
    </row>
    <row r="8166" customFormat="false" ht="15" hidden="false" customHeight="false" outlineLevel="0" collapsed="false">
      <c r="A8166" s="2" t="n">
        <v>83</v>
      </c>
      <c r="B8166" s="2" t="n">
        <v>3.836</v>
      </c>
      <c r="C8166" s="2" t="n">
        <v>41.5843544006348</v>
      </c>
    </row>
    <row r="8167" customFormat="false" ht="15" hidden="false" customHeight="false" outlineLevel="0" collapsed="false">
      <c r="A8167" s="2" t="n">
        <v>84</v>
      </c>
      <c r="B8167" s="2" t="n">
        <v>3.844</v>
      </c>
      <c r="C8167" s="2" t="n">
        <v>40.8105545043945</v>
      </c>
    </row>
    <row r="8168" customFormat="false" ht="15" hidden="false" customHeight="false" outlineLevel="0" collapsed="false">
      <c r="A8168" s="2" t="n">
        <v>85</v>
      </c>
      <c r="B8168" s="2" t="n">
        <v>3.852</v>
      </c>
      <c r="C8168" s="2" t="n">
        <v>40.5310440063477</v>
      </c>
    </row>
    <row r="8169" customFormat="false" ht="15" hidden="false" customHeight="false" outlineLevel="0" collapsed="false">
      <c r="A8169" s="2" t="n">
        <v>86</v>
      </c>
      <c r="B8169" s="2" t="n">
        <v>3.861</v>
      </c>
      <c r="C8169" s="2" t="n">
        <v>40.7923164367676</v>
      </c>
    </row>
    <row r="8170" customFormat="false" ht="15" hidden="false" customHeight="false" outlineLevel="0" collapsed="false">
      <c r="A8170" s="2" t="n">
        <v>87</v>
      </c>
      <c r="B8170" s="2" t="n">
        <v>3.869</v>
      </c>
      <c r="C8170" s="2" t="n">
        <v>40.5719299316406</v>
      </c>
    </row>
    <row r="8171" customFormat="false" ht="15" hidden="false" customHeight="false" outlineLevel="0" collapsed="false">
      <c r="A8171" s="2" t="n">
        <v>88</v>
      </c>
      <c r="B8171" s="2" t="n">
        <v>3.877</v>
      </c>
      <c r="C8171" s="2" t="n">
        <v>41.1615447998047</v>
      </c>
    </row>
    <row r="8172" customFormat="false" ht="15" hidden="false" customHeight="false" outlineLevel="0" collapsed="false">
      <c r="A8172" s="2" t="n">
        <v>89</v>
      </c>
      <c r="B8172" s="2" t="n">
        <v>3.886</v>
      </c>
      <c r="C8172" s="2" t="n">
        <v>41.029167175293</v>
      </c>
    </row>
    <row r="8173" customFormat="false" ht="15" hidden="false" customHeight="false" outlineLevel="0" collapsed="false">
      <c r="A8173" s="2" t="n">
        <v>90</v>
      </c>
      <c r="B8173" s="2" t="n">
        <v>3.893</v>
      </c>
      <c r="C8173" s="2" t="n">
        <v>40.8681373596191</v>
      </c>
    </row>
    <row r="8174" customFormat="false" ht="15" hidden="false" customHeight="false" outlineLevel="0" collapsed="false">
      <c r="A8174" s="2" t="n">
        <v>91</v>
      </c>
      <c r="B8174" s="2" t="n">
        <v>3.902</v>
      </c>
      <c r="C8174" s="2" t="n">
        <v>40.6575584411621</v>
      </c>
    </row>
    <row r="8175" customFormat="false" ht="15" hidden="false" customHeight="false" outlineLevel="0" collapsed="false">
      <c r="A8175" s="2" t="n">
        <v>92</v>
      </c>
      <c r="B8175" s="2" t="n">
        <v>3.91</v>
      </c>
      <c r="C8175" s="2" t="n">
        <v>40.518928527832</v>
      </c>
    </row>
    <row r="8176" customFormat="false" ht="15" hidden="false" customHeight="false" outlineLevel="0" collapsed="false">
      <c r="A8176" s="2" t="n">
        <v>93</v>
      </c>
      <c r="B8176" s="2" t="n">
        <v>3.918</v>
      </c>
      <c r="C8176" s="2" t="n">
        <v>40.5209007263184</v>
      </c>
    </row>
    <row r="8177" customFormat="false" ht="15" hidden="false" customHeight="false" outlineLevel="0" collapsed="false">
      <c r="A8177" s="2" t="n">
        <v>94</v>
      </c>
      <c r="B8177" s="2" t="n">
        <v>3.926</v>
      </c>
      <c r="C8177" s="2" t="n">
        <v>40.4847679138184</v>
      </c>
    </row>
    <row r="8178" customFormat="false" ht="15" hidden="false" customHeight="false" outlineLevel="0" collapsed="false">
      <c r="A8178" s="2" t="n">
        <v>95</v>
      </c>
      <c r="B8178" s="2" t="n">
        <v>3.935</v>
      </c>
      <c r="C8178" s="2" t="n">
        <v>40.3807525634766</v>
      </c>
    </row>
    <row r="8179" customFormat="false" ht="15" hidden="false" customHeight="false" outlineLevel="0" collapsed="false">
      <c r="A8179" s="2" t="n">
        <v>96</v>
      </c>
      <c r="B8179" s="2" t="n">
        <v>3.943</v>
      </c>
      <c r="C8179" s="2" t="n">
        <v>40.2505950927734</v>
      </c>
    </row>
    <row r="8180" customFormat="false" ht="15" hidden="false" customHeight="false" outlineLevel="0" collapsed="false">
      <c r="A8180" s="2" t="n">
        <v>97</v>
      </c>
      <c r="B8180" s="2" t="n">
        <v>3.951</v>
      </c>
      <c r="C8180" s="2" t="n">
        <v>40.3247451782227</v>
      </c>
    </row>
    <row r="8181" customFormat="false" ht="15" hidden="false" customHeight="false" outlineLevel="0" collapsed="false">
      <c r="A8181" s="2" t="n">
        <v>98</v>
      </c>
      <c r="B8181" s="2" t="n">
        <v>3.96</v>
      </c>
      <c r="C8181" s="2" t="n">
        <v>39.9635887145996</v>
      </c>
    </row>
    <row r="8182" customFormat="false" ht="15" hidden="false" customHeight="false" outlineLevel="0" collapsed="false">
      <c r="A8182" s="2" t="n">
        <v>99</v>
      </c>
      <c r="B8182" s="2" t="n">
        <v>3.968</v>
      </c>
      <c r="C8182" s="2" t="n">
        <v>40.1555862426758</v>
      </c>
    </row>
    <row r="8183" customFormat="false" ht="15" hidden="false" customHeight="false" outlineLevel="0" collapsed="false">
      <c r="A8183" s="2" t="n">
        <v>100</v>
      </c>
      <c r="B8183" s="2" t="n">
        <v>3.976</v>
      </c>
      <c r="C8183" s="2" t="n">
        <v>40.4038505554199</v>
      </c>
    </row>
    <row r="8184" customFormat="false" ht="15" hidden="false" customHeight="false" outlineLevel="0" collapsed="false">
      <c r="A8184" s="2" t="n">
        <v>101</v>
      </c>
      <c r="B8184" s="2" t="n">
        <v>3.985</v>
      </c>
      <c r="C8184" s="2" t="n">
        <v>40.6249656677246</v>
      </c>
    </row>
    <row r="8185" customFormat="false" ht="15" hidden="false" customHeight="false" outlineLevel="0" collapsed="false">
      <c r="A8185" s="2" t="n">
        <v>102</v>
      </c>
      <c r="B8185" s="2" t="n">
        <v>3.993</v>
      </c>
      <c r="C8185" s="2" t="n">
        <v>40.9510231018066</v>
      </c>
    </row>
    <row r="8186" customFormat="false" ht="15" hidden="false" customHeight="false" outlineLevel="0" collapsed="false">
      <c r="A8186" s="2" t="n">
        <v>103</v>
      </c>
      <c r="B8186" s="2" t="n">
        <v>4.001</v>
      </c>
      <c r="C8186" s="2" t="n">
        <v>40.9395027160645</v>
      </c>
    </row>
    <row r="8187" customFormat="false" ht="15" hidden="false" customHeight="false" outlineLevel="0" collapsed="false">
      <c r="A8187" s="2" t="n">
        <v>104</v>
      </c>
      <c r="B8187" s="2" t="n">
        <v>4.01</v>
      </c>
      <c r="C8187" s="2" t="n">
        <v>39.9800033569336</v>
      </c>
    </row>
    <row r="8188" customFormat="false" ht="15" hidden="false" customHeight="false" outlineLevel="0" collapsed="false">
      <c r="A8188" s="2" t="n">
        <v>105</v>
      </c>
      <c r="B8188" s="2" t="n">
        <v>4.018</v>
      </c>
      <c r="C8188" s="2" t="n">
        <v>41.6000022888184</v>
      </c>
    </row>
    <row r="8189" customFormat="false" ht="15" hidden="false" customHeight="false" outlineLevel="0" collapsed="false">
      <c r="A8189" s="2" t="n">
        <v>106</v>
      </c>
      <c r="B8189" s="2" t="n">
        <v>4.026</v>
      </c>
      <c r="C8189" s="2" t="n">
        <v>41.4400024414063</v>
      </c>
    </row>
    <row r="8190" customFormat="false" ht="15" hidden="false" customHeight="false" outlineLevel="0" collapsed="false">
      <c r="A8190" s="2" t="n">
        <v>107</v>
      </c>
      <c r="B8190" s="2" t="n">
        <v>4.035</v>
      </c>
      <c r="C8190" s="2" t="n">
        <v>42.2000045776367</v>
      </c>
    </row>
    <row r="8191" customFormat="false" ht="15" hidden="false" customHeight="false" outlineLevel="0" collapsed="false">
      <c r="A8191" s="2" t="s">
        <v>59</v>
      </c>
    </row>
    <row r="8192" customFormat="false" ht="15" hidden="false" customHeight="false" outlineLevel="0" collapsed="false">
      <c r="A8192" s="2" t="s">
        <v>1</v>
      </c>
      <c r="B8192" s="2" t="s">
        <v>2</v>
      </c>
      <c r="C8192" s="2" t="s">
        <v>3</v>
      </c>
    </row>
    <row r="8193" customFormat="false" ht="15" hidden="false" customHeight="false" outlineLevel="0" collapsed="false">
      <c r="A8193" s="2" t="n">
        <v>0</v>
      </c>
      <c r="B8193" s="2" t="n">
        <v>6.338</v>
      </c>
      <c r="C8193" s="2" t="n">
        <v>75.9116287231445</v>
      </c>
    </row>
    <row r="8194" customFormat="false" ht="15" hidden="false" customHeight="false" outlineLevel="0" collapsed="false">
      <c r="A8194" s="2" t="n">
        <v>1</v>
      </c>
      <c r="B8194" s="2" t="n">
        <v>6.346</v>
      </c>
      <c r="C8194" s="2" t="n">
        <v>76.5349655151367</v>
      </c>
    </row>
    <row r="8195" customFormat="false" ht="15" hidden="false" customHeight="false" outlineLevel="0" collapsed="false">
      <c r="A8195" s="2" t="n">
        <v>2</v>
      </c>
      <c r="B8195" s="2" t="n">
        <v>6.354</v>
      </c>
      <c r="C8195" s="2" t="n">
        <v>76.4262237548828</v>
      </c>
    </row>
    <row r="8196" customFormat="false" ht="15" hidden="false" customHeight="false" outlineLevel="0" collapsed="false">
      <c r="A8196" s="2" t="n">
        <v>3</v>
      </c>
      <c r="B8196" s="2" t="n">
        <v>6.363</v>
      </c>
      <c r="C8196" s="2" t="n">
        <v>76.6790618896484</v>
      </c>
    </row>
    <row r="8197" customFormat="false" ht="15" hidden="false" customHeight="false" outlineLevel="0" collapsed="false">
      <c r="A8197" s="2" t="n">
        <v>4</v>
      </c>
      <c r="B8197" s="2" t="n">
        <v>6.371</v>
      </c>
      <c r="C8197" s="2" t="n">
        <v>76.4349899291992</v>
      </c>
    </row>
    <row r="8198" customFormat="false" ht="15" hidden="false" customHeight="false" outlineLevel="0" collapsed="false">
      <c r="A8198" s="2" t="n">
        <v>5</v>
      </c>
      <c r="B8198" s="2" t="n">
        <v>6.379</v>
      </c>
      <c r="C8198" s="2" t="n">
        <v>76.7447128295898</v>
      </c>
    </row>
    <row r="8199" customFormat="false" ht="15" hidden="false" customHeight="false" outlineLevel="0" collapsed="false">
      <c r="A8199" s="2" t="n">
        <v>6</v>
      </c>
      <c r="B8199" s="2" t="n">
        <v>6.388</v>
      </c>
      <c r="C8199" s="2" t="n">
        <v>76.6766891479492</v>
      </c>
    </row>
    <row r="8200" customFormat="false" ht="15" hidden="false" customHeight="false" outlineLevel="0" collapsed="false">
      <c r="A8200" s="2" t="n">
        <v>7</v>
      </c>
      <c r="B8200" s="2" t="n">
        <v>6.396</v>
      </c>
      <c r="C8200" s="2" t="n">
        <v>76.7781677246094</v>
      </c>
    </row>
    <row r="8201" customFormat="false" ht="15" hidden="false" customHeight="false" outlineLevel="0" collapsed="false">
      <c r="A8201" s="2" t="n">
        <v>8</v>
      </c>
      <c r="B8201" s="2" t="n">
        <v>6.404</v>
      </c>
      <c r="C8201" s="2" t="n">
        <v>76.8791580200195</v>
      </c>
    </row>
    <row r="8202" customFormat="false" ht="15" hidden="false" customHeight="false" outlineLevel="0" collapsed="false">
      <c r="A8202" s="2" t="n">
        <v>9</v>
      </c>
      <c r="B8202" s="2" t="n">
        <v>6.413</v>
      </c>
      <c r="C8202" s="2" t="n">
        <v>76.4051895141602</v>
      </c>
    </row>
    <row r="8203" customFormat="false" ht="15" hidden="false" customHeight="false" outlineLevel="0" collapsed="false">
      <c r="A8203" s="2" t="n">
        <v>10</v>
      </c>
      <c r="B8203" s="2" t="n">
        <v>6.421</v>
      </c>
      <c r="C8203" s="2" t="n">
        <v>76.8226165771484</v>
      </c>
    </row>
    <row r="8204" customFormat="false" ht="15" hidden="false" customHeight="false" outlineLevel="0" collapsed="false">
      <c r="A8204" s="2" t="n">
        <v>11</v>
      </c>
      <c r="B8204" s="2" t="n">
        <v>6.429</v>
      </c>
      <c r="C8204" s="2" t="n">
        <v>77.2140884399414</v>
      </c>
    </row>
    <row r="8205" customFormat="false" ht="15" hidden="false" customHeight="false" outlineLevel="0" collapsed="false">
      <c r="A8205" s="2" t="n">
        <v>12</v>
      </c>
      <c r="B8205" s="2" t="n">
        <v>6.438</v>
      </c>
      <c r="C8205" s="2" t="n">
        <v>77.8429183959961</v>
      </c>
    </row>
    <row r="8206" customFormat="false" ht="15" hidden="false" customHeight="false" outlineLevel="0" collapsed="false">
      <c r="A8206" s="2" t="n">
        <v>13</v>
      </c>
      <c r="B8206" s="2" t="n">
        <v>6.446</v>
      </c>
      <c r="C8206" s="2" t="n">
        <v>77.9092712402344</v>
      </c>
    </row>
    <row r="8207" customFormat="false" ht="15" hidden="false" customHeight="false" outlineLevel="0" collapsed="false">
      <c r="A8207" s="2" t="n">
        <v>14</v>
      </c>
      <c r="B8207" s="2" t="n">
        <v>6.454</v>
      </c>
      <c r="C8207" s="2" t="n">
        <v>78.5850372314453</v>
      </c>
    </row>
    <row r="8208" customFormat="false" ht="15" hidden="false" customHeight="false" outlineLevel="0" collapsed="false">
      <c r="A8208" s="2" t="n">
        <v>15</v>
      </c>
      <c r="B8208" s="2" t="n">
        <v>6.463</v>
      </c>
      <c r="C8208" s="2" t="n">
        <v>78.1615371704102</v>
      </c>
    </row>
    <row r="8209" customFormat="false" ht="15" hidden="false" customHeight="false" outlineLevel="0" collapsed="false">
      <c r="A8209" s="2" t="n">
        <v>16</v>
      </c>
      <c r="B8209" s="2" t="n">
        <v>6.471</v>
      </c>
      <c r="C8209" s="2" t="n">
        <v>78.3575897216797</v>
      </c>
    </row>
    <row r="8210" customFormat="false" ht="15" hidden="false" customHeight="false" outlineLevel="0" collapsed="false">
      <c r="A8210" s="2" t="n">
        <v>17</v>
      </c>
      <c r="B8210" s="2" t="n">
        <v>6.479</v>
      </c>
      <c r="C8210" s="2" t="n">
        <v>79.1251525878906</v>
      </c>
    </row>
    <row r="8211" customFormat="false" ht="15" hidden="false" customHeight="false" outlineLevel="0" collapsed="false">
      <c r="A8211" s="2" t="n">
        <v>18</v>
      </c>
      <c r="B8211" s="2" t="n">
        <v>6.488</v>
      </c>
      <c r="C8211" s="2" t="n">
        <v>78.5275421142578</v>
      </c>
    </row>
    <row r="8212" customFormat="false" ht="15" hidden="false" customHeight="false" outlineLevel="0" collapsed="false">
      <c r="A8212" s="2" t="n">
        <v>19</v>
      </c>
      <c r="B8212" s="2" t="n">
        <v>6.496</v>
      </c>
      <c r="C8212" s="2" t="n">
        <v>78.8849487304688</v>
      </c>
    </row>
    <row r="8213" customFormat="false" ht="15" hidden="false" customHeight="false" outlineLevel="0" collapsed="false">
      <c r="A8213" s="2" t="n">
        <v>20</v>
      </c>
      <c r="B8213" s="2" t="n">
        <v>6.504</v>
      </c>
      <c r="C8213" s="2" t="n">
        <v>78.2513961791992</v>
      </c>
    </row>
    <row r="8214" customFormat="false" ht="15" hidden="false" customHeight="false" outlineLevel="0" collapsed="false">
      <c r="A8214" s="2" t="n">
        <v>21</v>
      </c>
      <c r="B8214" s="2" t="n">
        <v>6.513</v>
      </c>
      <c r="C8214" s="2" t="n">
        <v>77.4888000488281</v>
      </c>
    </row>
    <row r="8215" customFormat="false" ht="15" hidden="false" customHeight="false" outlineLevel="0" collapsed="false">
      <c r="A8215" s="2" t="n">
        <v>22</v>
      </c>
      <c r="B8215" s="2" t="n">
        <v>6.521</v>
      </c>
      <c r="C8215" s="2" t="n">
        <v>77.4214859008789</v>
      </c>
    </row>
    <row r="8216" customFormat="false" ht="15" hidden="false" customHeight="false" outlineLevel="0" collapsed="false">
      <c r="A8216" s="2" t="n">
        <v>23</v>
      </c>
      <c r="B8216" s="2" t="n">
        <v>6.529</v>
      </c>
      <c r="C8216" s="2" t="n">
        <v>77.0266265869141</v>
      </c>
    </row>
    <row r="8217" customFormat="false" ht="15" hidden="false" customHeight="false" outlineLevel="0" collapsed="false">
      <c r="A8217" s="2" t="n">
        <v>24</v>
      </c>
      <c r="B8217" s="2" t="n">
        <v>6.538</v>
      </c>
      <c r="C8217" s="2" t="n">
        <v>77.5570983886719</v>
      </c>
    </row>
    <row r="8218" customFormat="false" ht="15" hidden="false" customHeight="false" outlineLevel="0" collapsed="false">
      <c r="A8218" s="2" t="n">
        <v>25</v>
      </c>
      <c r="B8218" s="2" t="n">
        <v>6.546</v>
      </c>
      <c r="C8218" s="2" t="n">
        <v>77.9348678588867</v>
      </c>
    </row>
    <row r="8219" customFormat="false" ht="15" hidden="false" customHeight="false" outlineLevel="0" collapsed="false">
      <c r="A8219" s="2" t="n">
        <v>26</v>
      </c>
      <c r="B8219" s="2" t="n">
        <v>6.554</v>
      </c>
      <c r="C8219" s="2" t="n">
        <v>78.1383361816406</v>
      </c>
    </row>
    <row r="8220" customFormat="false" ht="15" hidden="false" customHeight="false" outlineLevel="0" collapsed="false">
      <c r="A8220" s="2" t="n">
        <v>27</v>
      </c>
      <c r="B8220" s="2" t="n">
        <v>6.563</v>
      </c>
      <c r="C8220" s="2" t="n">
        <v>78.0428619384766</v>
      </c>
    </row>
    <row r="8221" customFormat="false" ht="15" hidden="false" customHeight="false" outlineLevel="0" collapsed="false">
      <c r="A8221" s="2" t="n">
        <v>28</v>
      </c>
      <c r="B8221" s="2" t="n">
        <v>6.571</v>
      </c>
      <c r="C8221" s="2" t="n">
        <v>77.3036727905273</v>
      </c>
    </row>
    <row r="8222" customFormat="false" ht="15" hidden="false" customHeight="false" outlineLevel="0" collapsed="false">
      <c r="A8222" s="2" t="n">
        <v>29</v>
      </c>
      <c r="B8222" s="2" t="n">
        <v>6.579</v>
      </c>
      <c r="C8222" s="2" t="n">
        <v>77.4371337890625</v>
      </c>
    </row>
    <row r="8223" customFormat="false" ht="15" hidden="false" customHeight="false" outlineLevel="0" collapsed="false">
      <c r="A8223" s="2" t="n">
        <v>30</v>
      </c>
      <c r="B8223" s="2" t="n">
        <v>6.588</v>
      </c>
      <c r="C8223" s="2" t="n">
        <v>77.5603103637695</v>
      </c>
    </row>
    <row r="8224" customFormat="false" ht="15" hidden="false" customHeight="false" outlineLevel="0" collapsed="false">
      <c r="A8224" s="2" t="n">
        <v>31</v>
      </c>
      <c r="B8224" s="2" t="n">
        <v>6.596</v>
      </c>
      <c r="C8224" s="2" t="n">
        <v>77.2872161865234</v>
      </c>
    </row>
    <row r="8225" customFormat="false" ht="15" hidden="false" customHeight="false" outlineLevel="0" collapsed="false">
      <c r="A8225" s="2" t="n">
        <v>32</v>
      </c>
      <c r="B8225" s="2" t="n">
        <v>6.604</v>
      </c>
      <c r="C8225" s="2" t="n">
        <v>77.7464218139648</v>
      </c>
    </row>
    <row r="8226" customFormat="false" ht="15" hidden="false" customHeight="false" outlineLevel="0" collapsed="false">
      <c r="A8226" s="2" t="n">
        <v>33</v>
      </c>
      <c r="B8226" s="2" t="n">
        <v>6.613</v>
      </c>
      <c r="C8226" s="2" t="n">
        <v>78.0189590454102</v>
      </c>
    </row>
    <row r="8227" customFormat="false" ht="15" hidden="false" customHeight="false" outlineLevel="0" collapsed="false">
      <c r="A8227" s="2" t="n">
        <v>34</v>
      </c>
      <c r="B8227" s="2" t="n">
        <v>6.621</v>
      </c>
      <c r="C8227" s="2" t="n">
        <v>78.8665466308594</v>
      </c>
    </row>
    <row r="8228" customFormat="false" ht="15" hidden="false" customHeight="false" outlineLevel="0" collapsed="false">
      <c r="A8228" s="2" t="n">
        <v>35</v>
      </c>
      <c r="B8228" s="2" t="n">
        <v>6.629</v>
      </c>
      <c r="C8228" s="2" t="n">
        <v>79.7450714111328</v>
      </c>
    </row>
    <row r="8229" customFormat="false" ht="15" hidden="false" customHeight="false" outlineLevel="0" collapsed="false">
      <c r="A8229" s="2" t="n">
        <v>36</v>
      </c>
      <c r="B8229" s="2" t="n">
        <v>6.638</v>
      </c>
      <c r="C8229" s="2" t="n">
        <v>79.6203842163086</v>
      </c>
    </row>
    <row r="8230" customFormat="false" ht="15" hidden="false" customHeight="false" outlineLevel="0" collapsed="false">
      <c r="A8230" s="2" t="n">
        <v>37</v>
      </c>
      <c r="B8230" s="2" t="n">
        <v>6.646</v>
      </c>
      <c r="C8230" s="2" t="n">
        <v>80.3881530761719</v>
      </c>
    </row>
    <row r="8231" customFormat="false" ht="15" hidden="false" customHeight="false" outlineLevel="0" collapsed="false">
      <c r="A8231" s="2" t="n">
        <v>38</v>
      </c>
      <c r="B8231" s="2" t="n">
        <v>6.654</v>
      </c>
      <c r="C8231" s="2" t="n">
        <v>80.4221801757813</v>
      </c>
    </row>
    <row r="8232" customFormat="false" ht="15" hidden="false" customHeight="false" outlineLevel="0" collapsed="false">
      <c r="A8232" s="2" t="n">
        <v>39</v>
      </c>
      <c r="B8232" s="2" t="n">
        <v>6.663</v>
      </c>
      <c r="C8232" s="2" t="n">
        <v>80.3305969238281</v>
      </c>
    </row>
    <row r="8233" customFormat="false" ht="15" hidden="false" customHeight="false" outlineLevel="0" collapsed="false">
      <c r="A8233" s="2" t="n">
        <v>40</v>
      </c>
      <c r="B8233" s="2" t="n">
        <v>6.671</v>
      </c>
      <c r="C8233" s="2" t="n">
        <v>80.863151550293</v>
      </c>
    </row>
    <row r="8234" customFormat="false" ht="15" hidden="false" customHeight="false" outlineLevel="0" collapsed="false">
      <c r="A8234" s="2" t="n">
        <v>41</v>
      </c>
      <c r="B8234" s="2" t="n">
        <v>6.679</v>
      </c>
      <c r="C8234" s="2" t="n">
        <v>80.3892288208008</v>
      </c>
    </row>
    <row r="8235" customFormat="false" ht="15" hidden="false" customHeight="false" outlineLevel="0" collapsed="false">
      <c r="A8235" s="2" t="n">
        <v>42</v>
      </c>
      <c r="B8235" s="2" t="n">
        <v>6.688</v>
      </c>
      <c r="C8235" s="2" t="n">
        <v>80.5685501098633</v>
      </c>
    </row>
    <row r="8236" customFormat="false" ht="15" hidden="false" customHeight="false" outlineLevel="0" collapsed="false">
      <c r="A8236" s="2" t="n">
        <v>43</v>
      </c>
      <c r="B8236" s="2" t="n">
        <v>6.696</v>
      </c>
      <c r="C8236" s="2" t="n">
        <v>80.3853073120117</v>
      </c>
    </row>
    <row r="8237" customFormat="false" ht="15" hidden="false" customHeight="false" outlineLevel="0" collapsed="false">
      <c r="A8237" s="2" t="n">
        <v>44</v>
      </c>
      <c r="B8237" s="2" t="n">
        <v>6.704</v>
      </c>
      <c r="C8237" s="2" t="n">
        <v>80.2557754516602</v>
      </c>
    </row>
    <row r="8238" customFormat="false" ht="15" hidden="false" customHeight="false" outlineLevel="0" collapsed="false">
      <c r="A8238" s="2" t="n">
        <v>45</v>
      </c>
      <c r="B8238" s="2" t="n">
        <v>6.713</v>
      </c>
      <c r="C8238" s="2" t="n">
        <v>79.4657745361328</v>
      </c>
    </row>
    <row r="8239" customFormat="false" ht="15" hidden="false" customHeight="false" outlineLevel="0" collapsed="false">
      <c r="A8239" s="2" t="n">
        <v>46</v>
      </c>
      <c r="B8239" s="2" t="n">
        <v>6.721</v>
      </c>
      <c r="C8239" s="2" t="n">
        <v>79.5145416259766</v>
      </c>
    </row>
    <row r="8240" customFormat="false" ht="15" hidden="false" customHeight="false" outlineLevel="0" collapsed="false">
      <c r="A8240" s="2" t="n">
        <v>47</v>
      </c>
      <c r="B8240" s="2" t="n">
        <v>6.729</v>
      </c>
      <c r="C8240" s="2" t="n">
        <v>79.7953872680664</v>
      </c>
    </row>
    <row r="8241" customFormat="false" ht="15" hidden="false" customHeight="false" outlineLevel="0" collapsed="false">
      <c r="A8241" s="2" t="n">
        <v>48</v>
      </c>
      <c r="B8241" s="2" t="n">
        <v>6.738</v>
      </c>
      <c r="C8241" s="2" t="n">
        <v>79.8279571533203</v>
      </c>
    </row>
    <row r="8242" customFormat="false" ht="15" hidden="false" customHeight="false" outlineLevel="0" collapsed="false">
      <c r="A8242" s="2" t="n">
        <v>49</v>
      </c>
      <c r="B8242" s="2" t="n">
        <v>6.746</v>
      </c>
      <c r="C8242" s="2" t="n">
        <v>79.9916000366211</v>
      </c>
    </row>
    <row r="8243" customFormat="false" ht="15" hidden="false" customHeight="false" outlineLevel="0" collapsed="false">
      <c r="A8243" s="2" t="n">
        <v>50</v>
      </c>
      <c r="B8243" s="2" t="n">
        <v>6.754</v>
      </c>
      <c r="C8243" s="2" t="n">
        <v>79.5928344726563</v>
      </c>
    </row>
    <row r="8244" customFormat="false" ht="15" hidden="false" customHeight="false" outlineLevel="0" collapsed="false">
      <c r="A8244" s="2" t="n">
        <v>51</v>
      </c>
      <c r="B8244" s="2" t="n">
        <v>6.763</v>
      </c>
      <c r="C8244" s="2" t="n">
        <v>79.9475402832031</v>
      </c>
    </row>
    <row r="8245" customFormat="false" ht="15" hidden="false" customHeight="false" outlineLevel="0" collapsed="false">
      <c r="A8245" s="2" t="n">
        <v>52</v>
      </c>
      <c r="B8245" s="2" t="n">
        <v>6.771</v>
      </c>
      <c r="C8245" s="2" t="n">
        <v>79.5889511108398</v>
      </c>
    </row>
    <row r="8246" customFormat="false" ht="15" hidden="false" customHeight="false" outlineLevel="0" collapsed="false">
      <c r="A8246" s="2" t="n">
        <v>53</v>
      </c>
      <c r="B8246" s="2" t="n">
        <v>6.779</v>
      </c>
      <c r="C8246" s="2" t="n">
        <v>79.8078002929688</v>
      </c>
    </row>
    <row r="8247" customFormat="false" ht="15" hidden="false" customHeight="false" outlineLevel="0" collapsed="false">
      <c r="A8247" s="2" t="n">
        <v>54</v>
      </c>
      <c r="B8247" s="2" t="n">
        <v>6.788</v>
      </c>
      <c r="C8247" s="2" t="n">
        <v>79.4760818481445</v>
      </c>
    </row>
    <row r="8248" customFormat="false" ht="15" hidden="false" customHeight="false" outlineLevel="0" collapsed="false">
      <c r="A8248" s="2" t="n">
        <v>55</v>
      </c>
      <c r="B8248" s="2" t="n">
        <v>6.796</v>
      </c>
      <c r="C8248" s="2" t="n">
        <v>78.4442672729492</v>
      </c>
    </row>
    <row r="8249" customFormat="false" ht="15" hidden="false" customHeight="false" outlineLevel="0" collapsed="false">
      <c r="A8249" s="2" t="n">
        <v>56</v>
      </c>
      <c r="B8249" s="2" t="n">
        <v>6.804</v>
      </c>
      <c r="C8249" s="2" t="n">
        <v>78.6512756347656</v>
      </c>
    </row>
    <row r="8250" customFormat="false" ht="15" hidden="false" customHeight="false" outlineLevel="0" collapsed="false">
      <c r="A8250" s="2" t="n">
        <v>57</v>
      </c>
      <c r="B8250" s="2" t="n">
        <v>6.813</v>
      </c>
      <c r="C8250" s="2" t="n">
        <v>78.02685546875</v>
      </c>
    </row>
    <row r="8251" customFormat="false" ht="15" hidden="false" customHeight="false" outlineLevel="0" collapsed="false">
      <c r="A8251" s="2" t="n">
        <v>58</v>
      </c>
      <c r="B8251" s="2" t="n">
        <v>6.821</v>
      </c>
      <c r="C8251" s="2" t="n">
        <v>77.9932479858398</v>
      </c>
    </row>
    <row r="8252" customFormat="false" ht="15" hidden="false" customHeight="false" outlineLevel="0" collapsed="false">
      <c r="A8252" s="2" t="n">
        <v>59</v>
      </c>
      <c r="B8252" s="2" t="n">
        <v>6.829</v>
      </c>
      <c r="C8252" s="2" t="n">
        <v>77.9521789550781</v>
      </c>
    </row>
    <row r="8253" customFormat="false" ht="15" hidden="false" customHeight="false" outlineLevel="0" collapsed="false">
      <c r="A8253" s="2" t="n">
        <v>60</v>
      </c>
      <c r="B8253" s="2" t="n">
        <v>6.838</v>
      </c>
      <c r="C8253" s="2" t="n">
        <v>78.5383453369141</v>
      </c>
    </row>
    <row r="8254" customFormat="false" ht="15" hidden="false" customHeight="false" outlineLevel="0" collapsed="false">
      <c r="A8254" s="2" t="n">
        <v>61</v>
      </c>
      <c r="B8254" s="2" t="n">
        <v>6.846</v>
      </c>
      <c r="C8254" s="2" t="n">
        <v>78.3648147583008</v>
      </c>
    </row>
    <row r="8255" customFormat="false" ht="15" hidden="false" customHeight="false" outlineLevel="0" collapsed="false">
      <c r="A8255" s="2" t="n">
        <v>62</v>
      </c>
      <c r="B8255" s="2" t="n">
        <v>6.854</v>
      </c>
      <c r="C8255" s="2" t="n">
        <v>79.0367813110352</v>
      </c>
    </row>
    <row r="8256" customFormat="false" ht="15" hidden="false" customHeight="false" outlineLevel="0" collapsed="false">
      <c r="A8256" s="2" t="n">
        <v>63</v>
      </c>
      <c r="B8256" s="2" t="n">
        <v>6.863</v>
      </c>
      <c r="C8256" s="2" t="n">
        <v>79.7371368408203</v>
      </c>
    </row>
    <row r="8257" customFormat="false" ht="15" hidden="false" customHeight="false" outlineLevel="0" collapsed="false">
      <c r="A8257" s="2" t="n">
        <v>64</v>
      </c>
      <c r="B8257" s="2" t="n">
        <v>6.871</v>
      </c>
      <c r="C8257" s="2" t="n">
        <v>79.4978332519531</v>
      </c>
    </row>
    <row r="8258" customFormat="false" ht="15" hidden="false" customHeight="false" outlineLevel="0" collapsed="false">
      <c r="A8258" s="2" t="n">
        <v>65</v>
      </c>
      <c r="B8258" s="2" t="n">
        <v>6.879</v>
      </c>
      <c r="C8258" s="2" t="n">
        <v>80.0844192504883</v>
      </c>
    </row>
    <row r="8259" customFormat="false" ht="15" hidden="false" customHeight="false" outlineLevel="0" collapsed="false">
      <c r="A8259" s="2" t="n">
        <v>66</v>
      </c>
      <c r="B8259" s="2" t="n">
        <v>6.888</v>
      </c>
      <c r="C8259" s="2" t="n">
        <v>80.3050384521484</v>
      </c>
    </row>
    <row r="8260" customFormat="false" ht="15" hidden="false" customHeight="false" outlineLevel="0" collapsed="false">
      <c r="A8260" s="2" t="n">
        <v>67</v>
      </c>
      <c r="B8260" s="2" t="n">
        <v>6.896</v>
      </c>
      <c r="C8260" s="2" t="n">
        <v>80.313606262207</v>
      </c>
    </row>
    <row r="8261" customFormat="false" ht="15" hidden="false" customHeight="false" outlineLevel="0" collapsed="false">
      <c r="A8261" s="2" t="n">
        <v>68</v>
      </c>
      <c r="B8261" s="2" t="n">
        <v>6.904</v>
      </c>
      <c r="C8261" s="2" t="n">
        <v>80.501106262207</v>
      </c>
    </row>
    <row r="8262" customFormat="false" ht="15" hidden="false" customHeight="false" outlineLevel="0" collapsed="false">
      <c r="A8262" s="2" t="n">
        <v>69</v>
      </c>
      <c r="B8262" s="2" t="n">
        <v>6.913</v>
      </c>
      <c r="C8262" s="2" t="n">
        <v>80.0589981079102</v>
      </c>
    </row>
    <row r="8263" customFormat="false" ht="15" hidden="false" customHeight="false" outlineLevel="0" collapsed="false">
      <c r="A8263" s="2" t="n">
        <v>70</v>
      </c>
      <c r="B8263" s="2" t="n">
        <v>6.921</v>
      </c>
      <c r="C8263" s="2" t="n">
        <v>79.6323623657227</v>
      </c>
    </row>
    <row r="8264" customFormat="false" ht="15" hidden="false" customHeight="false" outlineLevel="0" collapsed="false">
      <c r="A8264" s="2" t="n">
        <v>71</v>
      </c>
      <c r="B8264" s="2" t="n">
        <v>6.929</v>
      </c>
      <c r="C8264" s="2" t="n">
        <v>79.1349334716797</v>
      </c>
    </row>
    <row r="8265" customFormat="false" ht="15" hidden="false" customHeight="false" outlineLevel="0" collapsed="false">
      <c r="A8265" s="2" t="n">
        <v>72</v>
      </c>
      <c r="B8265" s="2" t="n">
        <v>6.938</v>
      </c>
      <c r="C8265" s="2" t="n">
        <v>78.8874359130859</v>
      </c>
    </row>
    <row r="8266" customFormat="false" ht="15" hidden="false" customHeight="false" outlineLevel="0" collapsed="false">
      <c r="A8266" s="2" t="n">
        <v>73</v>
      </c>
      <c r="B8266" s="2" t="n">
        <v>6.946</v>
      </c>
      <c r="C8266" s="2" t="n">
        <v>78.6996994018555</v>
      </c>
    </row>
    <row r="8267" customFormat="false" ht="15" hidden="false" customHeight="false" outlineLevel="0" collapsed="false">
      <c r="A8267" s="2" t="n">
        <v>74</v>
      </c>
      <c r="B8267" s="2" t="n">
        <v>6.954</v>
      </c>
      <c r="C8267" s="2" t="n">
        <v>78.3470687866211</v>
      </c>
    </row>
    <row r="8268" customFormat="false" ht="15" hidden="false" customHeight="false" outlineLevel="0" collapsed="false">
      <c r="A8268" s="2" t="n">
        <v>75</v>
      </c>
      <c r="B8268" s="2" t="n">
        <v>6.963</v>
      </c>
      <c r="C8268" s="2" t="n">
        <v>78.4121398925781</v>
      </c>
    </row>
    <row r="8269" customFormat="false" ht="15" hidden="false" customHeight="false" outlineLevel="0" collapsed="false">
      <c r="A8269" s="2" t="n">
        <v>76</v>
      </c>
      <c r="B8269" s="2" t="n">
        <v>6.971</v>
      </c>
      <c r="C8269" s="2" t="n">
        <v>78.5932998657227</v>
      </c>
    </row>
    <row r="8270" customFormat="false" ht="15" hidden="false" customHeight="false" outlineLevel="0" collapsed="false">
      <c r="A8270" s="2" t="n">
        <v>77</v>
      </c>
      <c r="B8270" s="2" t="n">
        <v>6.979</v>
      </c>
      <c r="C8270" s="2" t="n">
        <v>78.4766235351563</v>
      </c>
    </row>
    <row r="8271" customFormat="false" ht="15" hidden="false" customHeight="false" outlineLevel="0" collapsed="false">
      <c r="A8271" s="2" t="n">
        <v>78</v>
      </c>
      <c r="B8271" s="2" t="n">
        <v>6.988</v>
      </c>
      <c r="C8271" s="2" t="n">
        <v>79.024055480957</v>
      </c>
    </row>
    <row r="8272" customFormat="false" ht="15" hidden="false" customHeight="false" outlineLevel="0" collapsed="false">
      <c r="A8272" s="2" t="n">
        <v>79</v>
      </c>
      <c r="B8272" s="2" t="n">
        <v>6.996</v>
      </c>
      <c r="C8272" s="2" t="n">
        <v>79.3374938964844</v>
      </c>
    </row>
    <row r="8273" customFormat="false" ht="15" hidden="false" customHeight="false" outlineLevel="0" collapsed="false">
      <c r="A8273" s="2" t="n">
        <v>80</v>
      </c>
      <c r="B8273" s="2" t="n">
        <v>7.004</v>
      </c>
      <c r="C8273" s="2" t="n">
        <v>79.6260986328125</v>
      </c>
    </row>
    <row r="8274" customFormat="false" ht="15" hidden="false" customHeight="false" outlineLevel="0" collapsed="false">
      <c r="A8274" s="2" t="n">
        <v>81</v>
      </c>
      <c r="B8274" s="2" t="n">
        <v>7.013</v>
      </c>
      <c r="C8274" s="2" t="n">
        <v>79.950325012207</v>
      </c>
    </row>
    <row r="8275" customFormat="false" ht="15" hidden="false" customHeight="false" outlineLevel="0" collapsed="false">
      <c r="A8275" s="2" t="n">
        <v>82</v>
      </c>
      <c r="B8275" s="2" t="n">
        <v>7.021</v>
      </c>
      <c r="C8275" s="2" t="n">
        <v>79.4957656860352</v>
      </c>
    </row>
    <row r="8276" customFormat="false" ht="15" hidden="false" customHeight="false" outlineLevel="0" collapsed="false">
      <c r="A8276" s="2" t="n">
        <v>83</v>
      </c>
      <c r="B8276" s="2" t="n">
        <v>7.029</v>
      </c>
      <c r="C8276" s="2" t="n">
        <v>79.5591659545898</v>
      </c>
    </row>
    <row r="8277" customFormat="false" ht="15" hidden="false" customHeight="false" outlineLevel="0" collapsed="false">
      <c r="A8277" s="2" t="n">
        <v>84</v>
      </c>
      <c r="B8277" s="2" t="n">
        <v>7.038</v>
      </c>
      <c r="C8277" s="2" t="n">
        <v>80.156867980957</v>
      </c>
    </row>
    <row r="8278" customFormat="false" ht="15" hidden="false" customHeight="false" outlineLevel="0" collapsed="false">
      <c r="A8278" s="2" t="n">
        <v>85</v>
      </c>
      <c r="B8278" s="2" t="n">
        <v>7.046</v>
      </c>
      <c r="C8278" s="2" t="n">
        <v>80.2992630004883</v>
      </c>
    </row>
    <row r="8279" customFormat="false" ht="15" hidden="false" customHeight="false" outlineLevel="0" collapsed="false">
      <c r="A8279" s="2" t="n">
        <v>86</v>
      </c>
      <c r="B8279" s="2" t="n">
        <v>7.054</v>
      </c>
      <c r="C8279" s="2" t="n">
        <v>80.6073150634766</v>
      </c>
    </row>
    <row r="8280" customFormat="false" ht="15" hidden="false" customHeight="false" outlineLevel="0" collapsed="false">
      <c r="A8280" s="2" t="n">
        <v>87</v>
      </c>
      <c r="B8280" s="2" t="n">
        <v>7.063</v>
      </c>
      <c r="C8280" s="2" t="n">
        <v>80.962158203125</v>
      </c>
    </row>
    <row r="8281" customFormat="false" ht="15" hidden="false" customHeight="false" outlineLevel="0" collapsed="false">
      <c r="A8281" s="2" t="n">
        <v>88</v>
      </c>
      <c r="B8281" s="2" t="n">
        <v>7.071</v>
      </c>
      <c r="C8281" s="2" t="n">
        <v>80.6709365844727</v>
      </c>
    </row>
    <row r="8282" customFormat="false" ht="15" hidden="false" customHeight="false" outlineLevel="0" collapsed="false">
      <c r="A8282" s="2" t="n">
        <v>89</v>
      </c>
      <c r="B8282" s="2" t="n">
        <v>7.079</v>
      </c>
      <c r="C8282" s="2" t="n">
        <v>81.7614364624023</v>
      </c>
    </row>
    <row r="8283" customFormat="false" ht="15" hidden="false" customHeight="false" outlineLevel="0" collapsed="false">
      <c r="A8283" s="2" t="n">
        <v>90</v>
      </c>
      <c r="B8283" s="2" t="n">
        <v>7.088</v>
      </c>
      <c r="C8283" s="2" t="n">
        <v>82.109375</v>
      </c>
    </row>
    <row r="8284" customFormat="false" ht="15" hidden="false" customHeight="false" outlineLevel="0" collapsed="false">
      <c r="A8284" s="2" t="n">
        <v>91</v>
      </c>
      <c r="B8284" s="2" t="n">
        <v>7.096</v>
      </c>
      <c r="C8284" s="2" t="n">
        <v>82.7488403320313</v>
      </c>
    </row>
    <row r="8285" customFormat="false" ht="15" hidden="false" customHeight="false" outlineLevel="0" collapsed="false">
      <c r="A8285" s="2" t="n">
        <v>92</v>
      </c>
      <c r="B8285" s="2" t="n">
        <v>7.104</v>
      </c>
      <c r="C8285" s="2" t="n">
        <v>83.9376449584961</v>
      </c>
    </row>
    <row r="8286" customFormat="false" ht="15" hidden="false" customHeight="false" outlineLevel="0" collapsed="false">
      <c r="A8286" s="2" t="n">
        <v>93</v>
      </c>
      <c r="B8286" s="2" t="n">
        <v>7.113</v>
      </c>
      <c r="C8286" s="2" t="n">
        <v>82.8514862060547</v>
      </c>
    </row>
    <row r="8287" customFormat="false" ht="15" hidden="false" customHeight="false" outlineLevel="0" collapsed="false">
      <c r="A8287" s="2" t="n">
        <v>94</v>
      </c>
      <c r="B8287" s="2" t="n">
        <v>7.121</v>
      </c>
      <c r="C8287" s="2" t="n">
        <v>82.7683792114258</v>
      </c>
    </row>
    <row r="8288" customFormat="false" ht="15" hidden="false" customHeight="false" outlineLevel="0" collapsed="false">
      <c r="A8288" s="2" t="n">
        <v>95</v>
      </c>
      <c r="B8288" s="2" t="n">
        <v>7.129</v>
      </c>
      <c r="C8288" s="2" t="n">
        <v>82.0112228393555</v>
      </c>
    </row>
    <row r="8289" customFormat="false" ht="15" hidden="false" customHeight="false" outlineLevel="0" collapsed="false">
      <c r="A8289" s="2" t="n">
        <v>96</v>
      </c>
      <c r="B8289" s="2" t="n">
        <v>7.138</v>
      </c>
      <c r="C8289" s="2" t="n">
        <v>81.4654998779297</v>
      </c>
    </row>
    <row r="8290" customFormat="false" ht="15" hidden="false" customHeight="false" outlineLevel="0" collapsed="false">
      <c r="A8290" s="2" t="n">
        <v>97</v>
      </c>
      <c r="B8290" s="2" t="n">
        <v>7.146</v>
      </c>
      <c r="C8290" s="2" t="n">
        <v>82.8806915283203</v>
      </c>
    </row>
    <row r="8291" customFormat="false" ht="15" hidden="false" customHeight="false" outlineLevel="0" collapsed="false">
      <c r="A8291" s="2" t="n">
        <v>98</v>
      </c>
      <c r="B8291" s="2" t="n">
        <v>7.154</v>
      </c>
      <c r="C8291" s="2" t="n">
        <v>83.2739791870117</v>
      </c>
    </row>
    <row r="8292" customFormat="false" ht="15" hidden="false" customHeight="false" outlineLevel="0" collapsed="false">
      <c r="A8292" s="2" t="n">
        <v>99</v>
      </c>
      <c r="B8292" s="2" t="n">
        <v>7.163</v>
      </c>
      <c r="C8292" s="2" t="n">
        <v>84.3917541503906</v>
      </c>
    </row>
    <row r="8293" customFormat="false" ht="15" hidden="false" customHeight="false" outlineLevel="0" collapsed="false">
      <c r="A8293" s="2" t="n">
        <v>100</v>
      </c>
      <c r="B8293" s="2" t="n">
        <v>7.171</v>
      </c>
      <c r="C8293" s="2" t="n">
        <v>83.8408737182617</v>
      </c>
    </row>
    <row r="8294" customFormat="false" ht="15" hidden="false" customHeight="false" outlineLevel="0" collapsed="false">
      <c r="A8294" s="2" t="n">
        <v>101</v>
      </c>
      <c r="B8294" s="2" t="n">
        <v>7.179</v>
      </c>
      <c r="C8294" s="2" t="n">
        <v>83.010498046875</v>
      </c>
    </row>
    <row r="8295" customFormat="false" ht="15" hidden="false" customHeight="false" outlineLevel="0" collapsed="false">
      <c r="A8295" s="2" t="n">
        <v>102</v>
      </c>
      <c r="B8295" s="2" t="n">
        <v>7.188</v>
      </c>
      <c r="C8295" s="2" t="n">
        <v>82.5573043823242</v>
      </c>
    </row>
    <row r="8296" customFormat="false" ht="15" hidden="false" customHeight="false" outlineLevel="0" collapsed="false">
      <c r="A8296" s="2" t="n">
        <v>103</v>
      </c>
      <c r="B8296" s="2" t="n">
        <v>7.196</v>
      </c>
      <c r="C8296" s="2" t="n">
        <v>81.8762817382813</v>
      </c>
    </row>
    <row r="8297" customFormat="false" ht="15" hidden="false" customHeight="false" outlineLevel="0" collapsed="false">
      <c r="A8297" s="2" t="n">
        <v>104</v>
      </c>
      <c r="B8297" s="2" t="n">
        <v>7.204</v>
      </c>
      <c r="C8297" s="2" t="n">
        <v>81.5539093017578</v>
      </c>
    </row>
    <row r="8298" customFormat="false" ht="15" hidden="false" customHeight="false" outlineLevel="0" collapsed="false">
      <c r="A8298" s="2" t="n">
        <v>105</v>
      </c>
      <c r="B8298" s="2" t="n">
        <v>7.213</v>
      </c>
      <c r="C8298" s="2" t="n">
        <v>80.9436569213867</v>
      </c>
    </row>
    <row r="8299" customFormat="false" ht="15" hidden="false" customHeight="false" outlineLevel="0" collapsed="false">
      <c r="A8299" s="2" t="n">
        <v>106</v>
      </c>
      <c r="B8299" s="2" t="n">
        <v>7.221</v>
      </c>
      <c r="C8299" s="2" t="n">
        <v>80.5256500244141</v>
      </c>
    </row>
    <row r="8300" customFormat="false" ht="15" hidden="false" customHeight="false" outlineLevel="0" collapsed="false">
      <c r="A8300" s="2" t="n">
        <v>107</v>
      </c>
      <c r="B8300" s="2" t="n">
        <v>7.229</v>
      </c>
      <c r="C8300" s="2" t="n">
        <v>80.7358932495117</v>
      </c>
    </row>
    <row r="8301" customFormat="false" ht="15" hidden="false" customHeight="false" outlineLevel="0" collapsed="false">
      <c r="A8301" s="2" t="n">
        <v>108</v>
      </c>
      <c r="B8301" s="2" t="n">
        <v>7.238</v>
      </c>
      <c r="C8301" s="2" t="n">
        <v>80.7939224243164</v>
      </c>
    </row>
    <row r="8302" customFormat="false" ht="15" hidden="false" customHeight="false" outlineLevel="0" collapsed="false">
      <c r="A8302" s="2" t="n">
        <v>109</v>
      </c>
      <c r="B8302" s="2" t="n">
        <v>7.246</v>
      </c>
      <c r="C8302" s="2" t="n">
        <v>80.9386596679688</v>
      </c>
    </row>
    <row r="8303" customFormat="false" ht="15" hidden="false" customHeight="false" outlineLevel="0" collapsed="false">
      <c r="A8303" s="2" t="n">
        <v>110</v>
      </c>
      <c r="B8303" s="2" t="n">
        <v>7.254</v>
      </c>
      <c r="C8303" s="2" t="n">
        <v>80.7344589233398</v>
      </c>
    </row>
    <row r="8304" customFormat="false" ht="15" hidden="false" customHeight="false" outlineLevel="0" collapsed="false">
      <c r="A8304" s="2" t="n">
        <v>111</v>
      </c>
      <c r="B8304" s="2" t="n">
        <v>7.263</v>
      </c>
      <c r="C8304" s="2" t="n">
        <v>79.9549713134766</v>
      </c>
    </row>
    <row r="8305" customFormat="false" ht="15" hidden="false" customHeight="false" outlineLevel="0" collapsed="false">
      <c r="A8305" s="2" t="n">
        <v>112</v>
      </c>
      <c r="B8305" s="2" t="n">
        <v>7.271</v>
      </c>
      <c r="C8305" s="2" t="n">
        <v>79.2240524291992</v>
      </c>
    </row>
    <row r="8306" customFormat="false" ht="15" hidden="false" customHeight="false" outlineLevel="0" collapsed="false">
      <c r="A8306" s="2" t="n">
        <v>113</v>
      </c>
      <c r="B8306" s="2" t="n">
        <v>7.279</v>
      </c>
      <c r="C8306" s="2" t="n">
        <v>79.9170761108398</v>
      </c>
    </row>
    <row r="8307" customFormat="false" ht="15" hidden="false" customHeight="false" outlineLevel="0" collapsed="false">
      <c r="A8307" s="2" t="n">
        <v>114</v>
      </c>
      <c r="B8307" s="2" t="n">
        <v>7.288</v>
      </c>
      <c r="C8307" s="2" t="n">
        <v>81.0070266723633</v>
      </c>
    </row>
    <row r="8308" customFormat="false" ht="15" hidden="false" customHeight="false" outlineLevel="0" collapsed="false">
      <c r="A8308" s="2" t="n">
        <v>115</v>
      </c>
      <c r="B8308" s="2" t="n">
        <v>7.296</v>
      </c>
      <c r="C8308" s="2" t="n">
        <v>81.2721862792969</v>
      </c>
    </row>
    <row r="8309" customFormat="false" ht="15" hidden="false" customHeight="false" outlineLevel="0" collapsed="false">
      <c r="A8309" s="2" t="n">
        <v>116</v>
      </c>
      <c r="B8309" s="2" t="n">
        <v>7.304</v>
      </c>
      <c r="C8309" s="2" t="n">
        <v>82.6697616577148</v>
      </c>
    </row>
    <row r="8310" customFormat="false" ht="15" hidden="false" customHeight="false" outlineLevel="0" collapsed="false">
      <c r="A8310" s="2" t="n">
        <v>117</v>
      </c>
      <c r="B8310" s="2" t="n">
        <v>7.313</v>
      </c>
      <c r="C8310" s="2" t="n">
        <v>82.1793594360352</v>
      </c>
    </row>
    <row r="8311" customFormat="false" ht="15" hidden="false" customHeight="false" outlineLevel="0" collapsed="false">
      <c r="A8311" s="2" t="n">
        <v>118</v>
      </c>
      <c r="B8311" s="2" t="n">
        <v>7.321</v>
      </c>
      <c r="C8311" s="2" t="n">
        <v>81.596076965332</v>
      </c>
    </row>
    <row r="8312" customFormat="false" ht="15" hidden="false" customHeight="false" outlineLevel="0" collapsed="false">
      <c r="A8312" s="2" t="n">
        <v>119</v>
      </c>
      <c r="B8312" s="2" t="n">
        <v>7.329</v>
      </c>
      <c r="C8312" s="2" t="n">
        <v>81.584098815918</v>
      </c>
    </row>
    <row r="8313" customFormat="false" ht="15" hidden="false" customHeight="false" outlineLevel="0" collapsed="false">
      <c r="A8313" s="2" t="n">
        <v>120</v>
      </c>
      <c r="B8313" s="2" t="n">
        <v>7.338</v>
      </c>
      <c r="C8313" s="2" t="n">
        <v>81.4682464599609</v>
      </c>
    </row>
    <row r="8314" customFormat="false" ht="15" hidden="false" customHeight="false" outlineLevel="0" collapsed="false">
      <c r="A8314" s="2" t="n">
        <v>121</v>
      </c>
      <c r="B8314" s="2" t="n">
        <v>7.346</v>
      </c>
      <c r="C8314" s="2" t="n">
        <v>81.6898193359375</v>
      </c>
    </row>
    <row r="8315" customFormat="false" ht="15" hidden="false" customHeight="false" outlineLevel="0" collapsed="false">
      <c r="A8315" s="2" t="n">
        <v>122</v>
      </c>
      <c r="B8315" s="2" t="n">
        <v>7.354</v>
      </c>
      <c r="C8315" s="2" t="n">
        <v>82.0637741088867</v>
      </c>
    </row>
    <row r="8316" customFormat="false" ht="15" hidden="false" customHeight="false" outlineLevel="0" collapsed="false">
      <c r="A8316" s="2" t="n">
        <v>123</v>
      </c>
      <c r="B8316" s="2" t="n">
        <v>7.363</v>
      </c>
      <c r="C8316" s="2" t="n">
        <v>82.3856887817383</v>
      </c>
    </row>
    <row r="8317" customFormat="false" ht="15" hidden="false" customHeight="false" outlineLevel="0" collapsed="false">
      <c r="A8317" s="2" t="n">
        <v>124</v>
      </c>
      <c r="B8317" s="2" t="n">
        <v>7.371</v>
      </c>
      <c r="C8317" s="2" t="n">
        <v>81.6327743530273</v>
      </c>
    </row>
    <row r="8318" customFormat="false" ht="15" hidden="false" customHeight="false" outlineLevel="0" collapsed="false">
      <c r="A8318" s="2" t="n">
        <v>125</v>
      </c>
      <c r="B8318" s="2" t="n">
        <v>7.379</v>
      </c>
      <c r="C8318" s="2" t="n">
        <v>81.2904052734375</v>
      </c>
    </row>
    <row r="8319" customFormat="false" ht="15" hidden="false" customHeight="false" outlineLevel="0" collapsed="false">
      <c r="A8319" s="2" t="n">
        <v>126</v>
      </c>
      <c r="B8319" s="2" t="n">
        <v>7.388</v>
      </c>
      <c r="C8319" s="2" t="n">
        <v>81.0813217163086</v>
      </c>
    </row>
    <row r="8320" customFormat="false" ht="15" hidden="false" customHeight="false" outlineLevel="0" collapsed="false">
      <c r="A8320" s="2" t="n">
        <v>127</v>
      </c>
      <c r="B8320" s="2" t="n">
        <v>7.396</v>
      </c>
      <c r="C8320" s="2" t="n">
        <v>81.3373184204102</v>
      </c>
    </row>
    <row r="8321" customFormat="false" ht="15" hidden="false" customHeight="false" outlineLevel="0" collapsed="false">
      <c r="A8321" s="2" t="n">
        <v>128</v>
      </c>
      <c r="B8321" s="2" t="n">
        <v>7.404</v>
      </c>
      <c r="C8321" s="2" t="n">
        <v>82.1782150268555</v>
      </c>
    </row>
    <row r="8322" customFormat="false" ht="15" hidden="false" customHeight="false" outlineLevel="0" collapsed="false">
      <c r="A8322" s="2" t="n">
        <v>129</v>
      </c>
      <c r="B8322" s="2" t="n">
        <v>7.413</v>
      </c>
      <c r="C8322" s="2" t="n">
        <v>82.0800476074219</v>
      </c>
    </row>
    <row r="8323" customFormat="false" ht="15" hidden="false" customHeight="false" outlineLevel="0" collapsed="false">
      <c r="A8323" s="2" t="n">
        <v>130</v>
      </c>
      <c r="B8323" s="2" t="n">
        <v>7.421</v>
      </c>
      <c r="C8323" s="2" t="n">
        <v>81.9518356323242</v>
      </c>
    </row>
    <row r="8324" customFormat="false" ht="15" hidden="false" customHeight="false" outlineLevel="0" collapsed="false">
      <c r="A8324" s="2" t="n">
        <v>131</v>
      </c>
      <c r="B8324" s="2" t="n">
        <v>7.429</v>
      </c>
      <c r="C8324" s="2" t="n">
        <v>81.8699645996094</v>
      </c>
    </row>
    <row r="8325" customFormat="false" ht="15" hidden="false" customHeight="false" outlineLevel="0" collapsed="false">
      <c r="A8325" s="2" t="n">
        <v>132</v>
      </c>
      <c r="B8325" s="2" t="n">
        <v>7.438</v>
      </c>
      <c r="C8325" s="2" t="n">
        <v>81.4238586425781</v>
      </c>
    </row>
    <row r="8326" customFormat="false" ht="15" hidden="false" customHeight="false" outlineLevel="0" collapsed="false">
      <c r="A8326" s="2" t="n">
        <v>133</v>
      </c>
      <c r="B8326" s="2" t="n">
        <v>7.446</v>
      </c>
      <c r="C8326" s="2" t="n">
        <v>81.9297332763672</v>
      </c>
    </row>
    <row r="8327" customFormat="false" ht="15" hidden="false" customHeight="false" outlineLevel="0" collapsed="false">
      <c r="A8327" s="2" t="n">
        <v>134</v>
      </c>
      <c r="B8327" s="2" t="n">
        <v>7.454</v>
      </c>
      <c r="C8327" s="2" t="n">
        <v>82.2979125976563</v>
      </c>
    </row>
    <row r="8328" customFormat="false" ht="15" hidden="false" customHeight="false" outlineLevel="0" collapsed="false">
      <c r="A8328" s="2" t="n">
        <v>135</v>
      </c>
      <c r="B8328" s="2" t="n">
        <v>7.463</v>
      </c>
      <c r="C8328" s="2" t="n">
        <v>82.2039031982422</v>
      </c>
    </row>
    <row r="8329" customFormat="false" ht="15" hidden="false" customHeight="false" outlineLevel="0" collapsed="false">
      <c r="A8329" s="2" t="n">
        <v>136</v>
      </c>
      <c r="B8329" s="2" t="n">
        <v>7.471</v>
      </c>
      <c r="C8329" s="2" t="n">
        <v>82.2255783081055</v>
      </c>
    </row>
    <row r="8330" customFormat="false" ht="15" hidden="false" customHeight="false" outlineLevel="0" collapsed="false">
      <c r="A8330" s="2" t="n">
        <v>137</v>
      </c>
      <c r="B8330" s="2" t="n">
        <v>7.479</v>
      </c>
      <c r="C8330" s="2" t="n">
        <v>82.2327499389648</v>
      </c>
    </row>
    <row r="8331" customFormat="false" ht="15" hidden="false" customHeight="false" outlineLevel="0" collapsed="false">
      <c r="A8331" s="2" t="n">
        <v>138</v>
      </c>
      <c r="B8331" s="2" t="n">
        <v>7.488</v>
      </c>
      <c r="C8331" s="2" t="n">
        <v>82.1206207275391</v>
      </c>
    </row>
    <row r="8332" customFormat="false" ht="15" hidden="false" customHeight="false" outlineLevel="0" collapsed="false">
      <c r="A8332" s="2" t="n">
        <v>139</v>
      </c>
      <c r="B8332" s="2" t="n">
        <v>7.496</v>
      </c>
      <c r="C8332" s="2" t="n">
        <v>81.802116394043</v>
      </c>
    </row>
    <row r="8333" customFormat="false" ht="15" hidden="false" customHeight="false" outlineLevel="0" collapsed="false">
      <c r="A8333" s="2" t="n">
        <v>140</v>
      </c>
      <c r="B8333" s="2" t="n">
        <v>7.504</v>
      </c>
      <c r="C8333" s="2" t="n">
        <v>82.13232421875</v>
      </c>
    </row>
    <row r="8334" customFormat="false" ht="15" hidden="false" customHeight="false" outlineLevel="0" collapsed="false">
      <c r="A8334" s="2" t="n">
        <v>141</v>
      </c>
      <c r="B8334" s="2" t="n">
        <v>7.513</v>
      </c>
      <c r="C8334" s="2" t="n">
        <v>81.7619094848633</v>
      </c>
    </row>
    <row r="8335" customFormat="false" ht="15" hidden="false" customHeight="false" outlineLevel="0" collapsed="false">
      <c r="A8335" s="2" t="n">
        <v>142</v>
      </c>
      <c r="B8335" s="2" t="n">
        <v>7.521</v>
      </c>
      <c r="C8335" s="2" t="n">
        <v>82.277473449707</v>
      </c>
    </row>
    <row r="8336" customFormat="false" ht="15" hidden="false" customHeight="false" outlineLevel="0" collapsed="false">
      <c r="A8336" s="2" t="n">
        <v>143</v>
      </c>
      <c r="B8336" s="2" t="n">
        <v>7.529</v>
      </c>
      <c r="C8336" s="2" t="n">
        <v>82.0402374267578</v>
      </c>
    </row>
    <row r="8337" customFormat="false" ht="15" hidden="false" customHeight="false" outlineLevel="0" collapsed="false">
      <c r="A8337" s="2" t="n">
        <v>144</v>
      </c>
      <c r="B8337" s="2" t="n">
        <v>7.538</v>
      </c>
      <c r="C8337" s="2" t="n">
        <v>81.4013900756836</v>
      </c>
    </row>
    <row r="8338" customFormat="false" ht="15" hidden="false" customHeight="false" outlineLevel="0" collapsed="false">
      <c r="A8338" s="2" t="n">
        <v>145</v>
      </c>
      <c r="B8338" s="2" t="n">
        <v>7.546</v>
      </c>
      <c r="C8338" s="2" t="n">
        <v>81.7671585083008</v>
      </c>
    </row>
    <row r="8339" customFormat="false" ht="15" hidden="false" customHeight="false" outlineLevel="0" collapsed="false">
      <c r="A8339" s="2" t="n">
        <v>146</v>
      </c>
      <c r="B8339" s="2" t="n">
        <v>7.554</v>
      </c>
      <c r="C8339" s="2" t="n">
        <v>81.7378463745117</v>
      </c>
    </row>
    <row r="8340" customFormat="false" ht="15" hidden="false" customHeight="false" outlineLevel="0" collapsed="false">
      <c r="A8340" s="2" t="n">
        <v>147</v>
      </c>
      <c r="B8340" s="2" t="n">
        <v>7.563</v>
      </c>
      <c r="C8340" s="2" t="n">
        <v>81.9615707397461</v>
      </c>
    </row>
    <row r="8341" customFormat="false" ht="15" hidden="false" customHeight="false" outlineLevel="0" collapsed="false">
      <c r="A8341" s="2" t="n">
        <v>148</v>
      </c>
      <c r="B8341" s="2" t="n">
        <v>7.571</v>
      </c>
      <c r="C8341" s="2" t="n">
        <v>81.5739517211914</v>
      </c>
    </row>
    <row r="8342" customFormat="false" ht="15" hidden="false" customHeight="false" outlineLevel="0" collapsed="false">
      <c r="A8342" s="2" t="n">
        <v>149</v>
      </c>
      <c r="B8342" s="2" t="n">
        <v>7.579</v>
      </c>
      <c r="C8342" s="2" t="n">
        <v>81.3252105712891</v>
      </c>
    </row>
    <row r="8343" customFormat="false" ht="15" hidden="false" customHeight="false" outlineLevel="0" collapsed="false">
      <c r="A8343" s="2" t="n">
        <v>150</v>
      </c>
      <c r="B8343" s="2" t="n">
        <v>7.588</v>
      </c>
      <c r="C8343" s="2" t="n">
        <v>80.9666290283203</v>
      </c>
    </row>
    <row r="8344" customFormat="false" ht="15" hidden="false" customHeight="false" outlineLevel="0" collapsed="false">
      <c r="A8344" s="2" t="n">
        <v>151</v>
      </c>
      <c r="B8344" s="2" t="n">
        <v>7.596</v>
      </c>
      <c r="C8344" s="2" t="n">
        <v>80.5280456542969</v>
      </c>
    </row>
    <row r="8345" customFormat="false" ht="15" hidden="false" customHeight="false" outlineLevel="0" collapsed="false">
      <c r="A8345" s="2" t="n">
        <v>152</v>
      </c>
      <c r="B8345" s="2" t="n">
        <v>7.604</v>
      </c>
      <c r="C8345" s="2" t="n">
        <v>80.9730224609375</v>
      </c>
    </row>
    <row r="8346" customFormat="false" ht="15" hidden="false" customHeight="false" outlineLevel="0" collapsed="false">
      <c r="A8346" s="2" t="n">
        <v>153</v>
      </c>
      <c r="B8346" s="2" t="n">
        <v>7.613</v>
      </c>
      <c r="C8346" s="2" t="n">
        <v>80.8045043945313</v>
      </c>
    </row>
    <row r="8347" customFormat="false" ht="15" hidden="false" customHeight="false" outlineLevel="0" collapsed="false">
      <c r="A8347" s="2" t="n">
        <v>154</v>
      </c>
      <c r="B8347" s="2" t="n">
        <v>7.621</v>
      </c>
      <c r="C8347" s="2" t="n">
        <v>81.1176986694336</v>
      </c>
    </row>
    <row r="8348" customFormat="false" ht="15" hidden="false" customHeight="false" outlineLevel="0" collapsed="false">
      <c r="A8348" s="2" t="n">
        <v>155</v>
      </c>
      <c r="B8348" s="2" t="n">
        <v>7.629</v>
      </c>
      <c r="C8348" s="2" t="n">
        <v>81.3363265991211</v>
      </c>
    </row>
    <row r="8349" customFormat="false" ht="15" hidden="false" customHeight="false" outlineLevel="0" collapsed="false">
      <c r="A8349" s="2" t="n">
        <v>156</v>
      </c>
      <c r="B8349" s="2" t="n">
        <v>7.638</v>
      </c>
      <c r="C8349" s="2" t="n">
        <v>81.4890594482422</v>
      </c>
    </row>
    <row r="8350" customFormat="false" ht="15" hidden="false" customHeight="false" outlineLevel="0" collapsed="false">
      <c r="A8350" s="2" t="n">
        <v>157</v>
      </c>
      <c r="B8350" s="2" t="n">
        <v>7.646</v>
      </c>
      <c r="C8350" s="2" t="n">
        <v>81.5152206420898</v>
      </c>
    </row>
    <row r="8351" customFormat="false" ht="15" hidden="false" customHeight="false" outlineLevel="0" collapsed="false">
      <c r="A8351" s="2" t="n">
        <v>158</v>
      </c>
      <c r="B8351" s="2" t="n">
        <v>7.654</v>
      </c>
      <c r="C8351" s="2" t="n">
        <v>81.8213500976563</v>
      </c>
    </row>
    <row r="8352" customFormat="false" ht="15" hidden="false" customHeight="false" outlineLevel="0" collapsed="false">
      <c r="A8352" s="2" t="n">
        <v>159</v>
      </c>
      <c r="B8352" s="2" t="n">
        <v>7.663</v>
      </c>
      <c r="C8352" s="2" t="n">
        <v>81.6198348999023</v>
      </c>
    </row>
    <row r="8353" customFormat="false" ht="15" hidden="false" customHeight="false" outlineLevel="0" collapsed="false">
      <c r="A8353" s="2" t="n">
        <v>160</v>
      </c>
      <c r="B8353" s="2" t="n">
        <v>7.671</v>
      </c>
      <c r="C8353" s="2" t="n">
        <v>81.9355850219727</v>
      </c>
    </row>
    <row r="8354" customFormat="false" ht="15" hidden="false" customHeight="false" outlineLevel="0" collapsed="false">
      <c r="A8354" s="2" t="n">
        <v>161</v>
      </c>
      <c r="B8354" s="2" t="n">
        <v>7.679</v>
      </c>
      <c r="C8354" s="2" t="n">
        <v>81.1665802001953</v>
      </c>
    </row>
    <row r="8355" customFormat="false" ht="15" hidden="false" customHeight="false" outlineLevel="0" collapsed="false">
      <c r="A8355" s="2" t="n">
        <v>162</v>
      </c>
      <c r="B8355" s="2" t="n">
        <v>7.688</v>
      </c>
      <c r="C8355" s="2" t="n">
        <v>81.2053375244141</v>
      </c>
    </row>
    <row r="8356" customFormat="false" ht="15" hidden="false" customHeight="false" outlineLevel="0" collapsed="false">
      <c r="A8356" s="2" t="n">
        <v>163</v>
      </c>
      <c r="B8356" s="2" t="n">
        <v>7.696</v>
      </c>
      <c r="C8356" s="2" t="n">
        <v>81.4504470825195</v>
      </c>
    </row>
    <row r="8357" customFormat="false" ht="15" hidden="false" customHeight="false" outlineLevel="0" collapsed="false">
      <c r="A8357" s="2" t="n">
        <v>164</v>
      </c>
      <c r="B8357" s="2" t="n">
        <v>7.704</v>
      </c>
      <c r="C8357" s="2" t="n">
        <v>81.4423522949219</v>
      </c>
    </row>
    <row r="8358" customFormat="false" ht="15" hidden="false" customHeight="false" outlineLevel="0" collapsed="false">
      <c r="A8358" s="2" t="n">
        <v>165</v>
      </c>
      <c r="B8358" s="2" t="n">
        <v>7.713</v>
      </c>
      <c r="C8358" s="2" t="n">
        <v>82.2032470703125</v>
      </c>
    </row>
    <row r="8359" customFormat="false" ht="15" hidden="false" customHeight="false" outlineLevel="0" collapsed="false">
      <c r="A8359" s="2" t="n">
        <v>166</v>
      </c>
      <c r="B8359" s="2" t="n">
        <v>7.721</v>
      </c>
      <c r="C8359" s="2" t="n">
        <v>82.4039840698242</v>
      </c>
    </row>
    <row r="8360" customFormat="false" ht="15" hidden="false" customHeight="false" outlineLevel="0" collapsed="false">
      <c r="A8360" s="2" t="n">
        <v>167</v>
      </c>
      <c r="B8360" s="2" t="n">
        <v>7.729</v>
      </c>
      <c r="C8360" s="2" t="n">
        <v>82.1099853515625</v>
      </c>
    </row>
    <row r="8361" customFormat="false" ht="15" hidden="false" customHeight="false" outlineLevel="0" collapsed="false">
      <c r="A8361" s="2" t="n">
        <v>168</v>
      </c>
      <c r="B8361" s="2" t="n">
        <v>7.738</v>
      </c>
      <c r="C8361" s="2" t="n">
        <v>81.9486236572266</v>
      </c>
    </row>
    <row r="8362" customFormat="false" ht="15" hidden="false" customHeight="false" outlineLevel="0" collapsed="false">
      <c r="A8362" s="2" t="n">
        <v>169</v>
      </c>
      <c r="B8362" s="2" t="n">
        <v>7.746</v>
      </c>
      <c r="C8362" s="2" t="n">
        <v>82.5958633422852</v>
      </c>
    </row>
    <row r="8363" customFormat="false" ht="15" hidden="false" customHeight="false" outlineLevel="0" collapsed="false">
      <c r="A8363" s="2" t="n">
        <v>170</v>
      </c>
      <c r="B8363" s="2" t="n">
        <v>7.754</v>
      </c>
      <c r="C8363" s="2" t="n">
        <v>82.4778137207031</v>
      </c>
    </row>
    <row r="8364" customFormat="false" ht="15" hidden="false" customHeight="false" outlineLevel="0" collapsed="false">
      <c r="A8364" s="2" t="n">
        <v>171</v>
      </c>
      <c r="B8364" s="2" t="n">
        <v>7.763</v>
      </c>
      <c r="C8364" s="2" t="n">
        <v>81.7928619384766</v>
      </c>
    </row>
    <row r="8365" customFormat="false" ht="15" hidden="false" customHeight="false" outlineLevel="0" collapsed="false">
      <c r="A8365" s="2" t="n">
        <v>172</v>
      </c>
      <c r="B8365" s="2" t="n">
        <v>7.771</v>
      </c>
      <c r="C8365" s="2" t="n">
        <v>82.0202941894531</v>
      </c>
    </row>
    <row r="8366" customFormat="false" ht="15" hidden="false" customHeight="false" outlineLevel="0" collapsed="false">
      <c r="A8366" s="2" t="n">
        <v>173</v>
      </c>
      <c r="B8366" s="2" t="n">
        <v>7.779</v>
      </c>
      <c r="C8366" s="2" t="n">
        <v>81.797004699707</v>
      </c>
    </row>
    <row r="8367" customFormat="false" ht="15" hidden="false" customHeight="false" outlineLevel="0" collapsed="false">
      <c r="A8367" s="2" t="n">
        <v>174</v>
      </c>
      <c r="B8367" s="2" t="n">
        <v>7.788</v>
      </c>
      <c r="C8367" s="2" t="n">
        <v>78.5000076293945</v>
      </c>
    </row>
    <row r="8368" customFormat="false" ht="15" hidden="false" customHeight="false" outlineLevel="0" collapsed="false">
      <c r="A8368" s="2" t="n">
        <v>175</v>
      </c>
      <c r="B8368" s="2" t="n">
        <v>7.796</v>
      </c>
      <c r="C8368" s="2" t="n">
        <v>84.7000045776367</v>
      </c>
    </row>
    <row r="8369" customFormat="false" ht="15" hidden="false" customHeight="false" outlineLevel="0" collapsed="false">
      <c r="A8369" s="2" t="n">
        <v>176</v>
      </c>
      <c r="B8369" s="2" t="n">
        <v>7.804</v>
      </c>
      <c r="C8369" s="2" t="n">
        <v>84.1000061035156</v>
      </c>
    </row>
    <row r="8370" customFormat="false" ht="15" hidden="false" customHeight="false" outlineLevel="0" collapsed="false">
      <c r="A8370" s="2" t="n">
        <v>177</v>
      </c>
      <c r="B8370" s="2" t="n">
        <v>7.813</v>
      </c>
      <c r="C8370" s="2" t="n">
        <v>83.6000061035156</v>
      </c>
    </row>
    <row r="8371" customFormat="false" ht="15" hidden="false" customHeight="false" outlineLevel="0" collapsed="false">
      <c r="A8371" s="2" t="s">
        <v>100</v>
      </c>
    </row>
    <row r="8372" customFormat="false" ht="15" hidden="false" customHeight="false" outlineLevel="0" collapsed="false">
      <c r="A8372" s="2" t="s">
        <v>1</v>
      </c>
      <c r="B8372" s="2" t="s">
        <v>2</v>
      </c>
      <c r="C8372" s="2" t="s">
        <v>3</v>
      </c>
    </row>
    <row r="8373" customFormat="false" ht="15" hidden="false" customHeight="false" outlineLevel="0" collapsed="false">
      <c r="A8373" s="2" t="n">
        <v>0</v>
      </c>
      <c r="B8373" s="2" t="n">
        <v>2.607</v>
      </c>
      <c r="C8373" s="2" t="n">
        <v>52.2978820800781</v>
      </c>
    </row>
    <row r="8374" customFormat="false" ht="15" hidden="false" customHeight="false" outlineLevel="0" collapsed="false">
      <c r="A8374" s="2" t="n">
        <v>1</v>
      </c>
      <c r="B8374" s="2" t="n">
        <v>2.615</v>
      </c>
      <c r="C8374" s="2" t="n">
        <v>52.4762687683105</v>
      </c>
    </row>
    <row r="8375" customFormat="false" ht="15" hidden="false" customHeight="false" outlineLevel="0" collapsed="false">
      <c r="A8375" s="2" t="n">
        <v>2</v>
      </c>
      <c r="B8375" s="2" t="n">
        <v>2.624</v>
      </c>
      <c r="C8375" s="2" t="n">
        <v>52.9365577697754</v>
      </c>
    </row>
    <row r="8376" customFormat="false" ht="15" hidden="false" customHeight="false" outlineLevel="0" collapsed="false">
      <c r="A8376" s="2" t="n">
        <v>3</v>
      </c>
      <c r="B8376" s="2" t="n">
        <v>2.632</v>
      </c>
      <c r="C8376" s="2" t="n">
        <v>52.6356735229492</v>
      </c>
    </row>
    <row r="8377" customFormat="false" ht="15" hidden="false" customHeight="false" outlineLevel="0" collapsed="false">
      <c r="A8377" s="2" t="n">
        <v>4</v>
      </c>
      <c r="B8377" s="2" t="n">
        <v>2.64</v>
      </c>
      <c r="C8377" s="2" t="n">
        <v>52.8334884643555</v>
      </c>
    </row>
    <row r="8378" customFormat="false" ht="15" hidden="false" customHeight="false" outlineLevel="0" collapsed="false">
      <c r="A8378" s="2" t="n">
        <v>5</v>
      </c>
      <c r="B8378" s="2" t="n">
        <v>2.649</v>
      </c>
      <c r="C8378" s="2" t="n">
        <v>53.2895011901855</v>
      </c>
    </row>
    <row r="8379" customFormat="false" ht="15" hidden="false" customHeight="false" outlineLevel="0" collapsed="false">
      <c r="A8379" s="2" t="n">
        <v>6</v>
      </c>
      <c r="B8379" s="2" t="n">
        <v>2.657</v>
      </c>
      <c r="C8379" s="2" t="n">
        <v>53.0912399291992</v>
      </c>
    </row>
    <row r="8380" customFormat="false" ht="15" hidden="false" customHeight="false" outlineLevel="0" collapsed="false">
      <c r="A8380" s="2" t="n">
        <v>7</v>
      </c>
      <c r="B8380" s="2" t="n">
        <v>2.665</v>
      </c>
      <c r="C8380" s="2" t="n">
        <v>53.3261604309082</v>
      </c>
    </row>
    <row r="8381" customFormat="false" ht="15" hidden="false" customHeight="false" outlineLevel="0" collapsed="false">
      <c r="A8381" s="2" t="n">
        <v>8</v>
      </c>
      <c r="B8381" s="2" t="n">
        <v>2.674</v>
      </c>
      <c r="C8381" s="2" t="n">
        <v>53.1357307434082</v>
      </c>
    </row>
    <row r="8382" customFormat="false" ht="15" hidden="false" customHeight="false" outlineLevel="0" collapsed="false">
      <c r="A8382" s="2" t="n">
        <v>9</v>
      </c>
      <c r="B8382" s="2" t="n">
        <v>2.682</v>
      </c>
      <c r="C8382" s="2" t="n">
        <v>52.7103042602539</v>
      </c>
    </row>
    <row r="8383" customFormat="false" ht="15" hidden="false" customHeight="false" outlineLevel="0" collapsed="false">
      <c r="A8383" s="2" t="n">
        <v>10</v>
      </c>
      <c r="B8383" s="2" t="n">
        <v>2.69</v>
      </c>
      <c r="C8383" s="2" t="n">
        <v>53.3484573364258</v>
      </c>
    </row>
    <row r="8384" customFormat="false" ht="15" hidden="false" customHeight="false" outlineLevel="0" collapsed="false">
      <c r="A8384" s="2" t="n">
        <v>11</v>
      </c>
      <c r="B8384" s="2" t="n">
        <v>2.699</v>
      </c>
      <c r="C8384" s="2" t="n">
        <v>53.2887191772461</v>
      </c>
    </row>
    <row r="8385" customFormat="false" ht="15" hidden="false" customHeight="false" outlineLevel="0" collapsed="false">
      <c r="A8385" s="2" t="n">
        <v>12</v>
      </c>
      <c r="B8385" s="2" t="n">
        <v>2.707</v>
      </c>
      <c r="C8385" s="2" t="n">
        <v>54.1268615722656</v>
      </c>
    </row>
    <row r="8386" customFormat="false" ht="15" hidden="false" customHeight="false" outlineLevel="0" collapsed="false">
      <c r="A8386" s="2" t="n">
        <v>13</v>
      </c>
      <c r="B8386" s="2" t="n">
        <v>2.715</v>
      </c>
      <c r="C8386" s="2" t="n">
        <v>55.1328086853027</v>
      </c>
    </row>
    <row r="8387" customFormat="false" ht="15" hidden="false" customHeight="false" outlineLevel="0" collapsed="false">
      <c r="A8387" s="2" t="n">
        <v>14</v>
      </c>
      <c r="B8387" s="2" t="n">
        <v>2.724</v>
      </c>
      <c r="C8387" s="2" t="n">
        <v>55.4276275634766</v>
      </c>
    </row>
    <row r="8388" customFormat="false" ht="15" hidden="false" customHeight="false" outlineLevel="0" collapsed="false">
      <c r="A8388" s="2" t="n">
        <v>15</v>
      </c>
      <c r="B8388" s="2" t="n">
        <v>2.732</v>
      </c>
      <c r="C8388" s="2" t="n">
        <v>56.8700332641602</v>
      </c>
    </row>
    <row r="8389" customFormat="false" ht="15" hidden="false" customHeight="false" outlineLevel="0" collapsed="false">
      <c r="A8389" s="2" t="n">
        <v>16</v>
      </c>
      <c r="B8389" s="2" t="n">
        <v>2.74</v>
      </c>
      <c r="C8389" s="2" t="n">
        <v>56.2159042358398</v>
      </c>
    </row>
    <row r="8390" customFormat="false" ht="15" hidden="false" customHeight="false" outlineLevel="0" collapsed="false">
      <c r="A8390" s="2" t="n">
        <v>17</v>
      </c>
      <c r="B8390" s="2" t="n">
        <v>2.749</v>
      </c>
      <c r="C8390" s="2" t="n">
        <v>55.7787704467773</v>
      </c>
    </row>
    <row r="8391" customFormat="false" ht="15" hidden="false" customHeight="false" outlineLevel="0" collapsed="false">
      <c r="A8391" s="2" t="n">
        <v>18</v>
      </c>
      <c r="B8391" s="2" t="n">
        <v>2.757</v>
      </c>
      <c r="C8391" s="2" t="n">
        <v>56.5944709777832</v>
      </c>
    </row>
    <row r="8392" customFormat="false" ht="15" hidden="false" customHeight="false" outlineLevel="0" collapsed="false">
      <c r="A8392" s="2" t="n">
        <v>19</v>
      </c>
      <c r="B8392" s="2" t="n">
        <v>2.765</v>
      </c>
      <c r="C8392" s="2" t="n">
        <v>55.9641571044922</v>
      </c>
    </row>
    <row r="8393" customFormat="false" ht="15" hidden="false" customHeight="false" outlineLevel="0" collapsed="false">
      <c r="A8393" s="2" t="n">
        <v>20</v>
      </c>
      <c r="B8393" s="2" t="n">
        <v>2.774</v>
      </c>
      <c r="C8393" s="2" t="n">
        <v>56.8704299926758</v>
      </c>
    </row>
    <row r="8394" customFormat="false" ht="15" hidden="false" customHeight="false" outlineLevel="0" collapsed="false">
      <c r="A8394" s="2" t="n">
        <v>21</v>
      </c>
      <c r="B8394" s="2" t="n">
        <v>2.782</v>
      </c>
      <c r="C8394" s="2" t="n">
        <v>57.6834716796875</v>
      </c>
    </row>
    <row r="8395" customFormat="false" ht="15" hidden="false" customHeight="false" outlineLevel="0" collapsed="false">
      <c r="A8395" s="2" t="n">
        <v>22</v>
      </c>
      <c r="B8395" s="2" t="n">
        <v>2.79</v>
      </c>
      <c r="C8395" s="2" t="n">
        <v>57.4415473937988</v>
      </c>
    </row>
    <row r="8396" customFormat="false" ht="15" hidden="false" customHeight="false" outlineLevel="0" collapsed="false">
      <c r="A8396" s="2" t="n">
        <v>23</v>
      </c>
      <c r="B8396" s="2" t="n">
        <v>2.799</v>
      </c>
      <c r="C8396" s="2" t="n">
        <v>57.6042060852051</v>
      </c>
    </row>
    <row r="8397" customFormat="false" ht="15" hidden="false" customHeight="false" outlineLevel="0" collapsed="false">
      <c r="A8397" s="2" t="n">
        <v>24</v>
      </c>
      <c r="B8397" s="2" t="n">
        <v>2.807</v>
      </c>
      <c r="C8397" s="2" t="n">
        <v>57.4065933227539</v>
      </c>
    </row>
    <row r="8398" customFormat="false" ht="15" hidden="false" customHeight="false" outlineLevel="0" collapsed="false">
      <c r="A8398" s="2" t="n">
        <v>25</v>
      </c>
      <c r="B8398" s="2" t="n">
        <v>2.815</v>
      </c>
      <c r="C8398" s="2" t="n">
        <v>57.1102523803711</v>
      </c>
    </row>
    <row r="8399" customFormat="false" ht="15" hidden="false" customHeight="false" outlineLevel="0" collapsed="false">
      <c r="A8399" s="2" t="n">
        <v>26</v>
      </c>
      <c r="B8399" s="2" t="n">
        <v>2.823</v>
      </c>
      <c r="C8399" s="2" t="n">
        <v>56.1061935424805</v>
      </c>
    </row>
    <row r="8400" customFormat="false" ht="15" hidden="false" customHeight="false" outlineLevel="0" collapsed="false">
      <c r="A8400" s="2" t="n">
        <v>27</v>
      </c>
      <c r="B8400" s="2" t="n">
        <v>2.832</v>
      </c>
      <c r="C8400" s="2" t="n">
        <v>56.2749671936035</v>
      </c>
    </row>
    <row r="8401" customFormat="false" ht="15" hidden="false" customHeight="false" outlineLevel="0" collapsed="false">
      <c r="A8401" s="2" t="n">
        <v>28</v>
      </c>
      <c r="B8401" s="2" t="n">
        <v>2.84</v>
      </c>
      <c r="C8401" s="2" t="n">
        <v>55.9792594909668</v>
      </c>
    </row>
    <row r="8402" customFormat="false" ht="15" hidden="false" customHeight="false" outlineLevel="0" collapsed="false">
      <c r="A8402" s="2" t="n">
        <v>29</v>
      </c>
      <c r="B8402" s="2" t="n">
        <v>2.848</v>
      </c>
      <c r="C8402" s="2" t="n">
        <v>55.9155311584473</v>
      </c>
    </row>
    <row r="8403" customFormat="false" ht="15" hidden="false" customHeight="false" outlineLevel="0" collapsed="false">
      <c r="A8403" s="2" t="n">
        <v>30</v>
      </c>
      <c r="B8403" s="2" t="n">
        <v>2.857</v>
      </c>
      <c r="C8403" s="2" t="n">
        <v>57.1698417663574</v>
      </c>
    </row>
    <row r="8404" customFormat="false" ht="15" hidden="false" customHeight="false" outlineLevel="0" collapsed="false">
      <c r="A8404" s="2" t="n">
        <v>31</v>
      </c>
      <c r="B8404" s="2" t="n">
        <v>2.865</v>
      </c>
      <c r="C8404" s="2" t="n">
        <v>57.1493797302246</v>
      </c>
    </row>
    <row r="8405" customFormat="false" ht="15" hidden="false" customHeight="false" outlineLevel="0" collapsed="false">
      <c r="A8405" s="2" t="n">
        <v>32</v>
      </c>
      <c r="B8405" s="2" t="n">
        <v>2.873</v>
      </c>
      <c r="C8405" s="2" t="n">
        <v>57.735279083252</v>
      </c>
    </row>
    <row r="8406" customFormat="false" ht="15" hidden="false" customHeight="false" outlineLevel="0" collapsed="false">
      <c r="A8406" s="2" t="n">
        <v>33</v>
      </c>
      <c r="B8406" s="2" t="n">
        <v>2.882</v>
      </c>
      <c r="C8406" s="2" t="n">
        <v>57.9096832275391</v>
      </c>
    </row>
    <row r="8407" customFormat="false" ht="15" hidden="false" customHeight="false" outlineLevel="0" collapsed="false">
      <c r="A8407" s="2" t="n">
        <v>34</v>
      </c>
      <c r="B8407" s="2" t="n">
        <v>2.89</v>
      </c>
      <c r="C8407" s="2" t="n">
        <v>57.1089935302734</v>
      </c>
    </row>
    <row r="8408" customFormat="false" ht="15" hidden="false" customHeight="false" outlineLevel="0" collapsed="false">
      <c r="A8408" s="2" t="n">
        <v>35</v>
      </c>
      <c r="B8408" s="2" t="n">
        <v>2.898</v>
      </c>
      <c r="C8408" s="2" t="n">
        <v>58.1515579223633</v>
      </c>
    </row>
    <row r="8409" customFormat="false" ht="15" hidden="false" customHeight="false" outlineLevel="0" collapsed="false">
      <c r="A8409" s="2" t="n">
        <v>36</v>
      </c>
      <c r="B8409" s="2" t="n">
        <v>2.907</v>
      </c>
      <c r="C8409" s="2" t="n">
        <v>57.1113548278809</v>
      </c>
    </row>
    <row r="8410" customFormat="false" ht="15" hidden="false" customHeight="false" outlineLevel="0" collapsed="false">
      <c r="A8410" s="2" t="n">
        <v>37</v>
      </c>
      <c r="B8410" s="2" t="n">
        <v>2.915</v>
      </c>
      <c r="C8410" s="2" t="n">
        <v>57.2520866394043</v>
      </c>
    </row>
    <row r="8411" customFormat="false" ht="15" hidden="false" customHeight="false" outlineLevel="0" collapsed="false">
      <c r="A8411" s="2" t="n">
        <v>38</v>
      </c>
      <c r="B8411" s="2" t="n">
        <v>2.923</v>
      </c>
      <c r="C8411" s="2" t="n">
        <v>57.2567749023438</v>
      </c>
    </row>
    <row r="8412" customFormat="false" ht="15" hidden="false" customHeight="false" outlineLevel="0" collapsed="false">
      <c r="A8412" s="2" t="n">
        <v>39</v>
      </c>
      <c r="B8412" s="2" t="n">
        <v>2.932</v>
      </c>
      <c r="C8412" s="2" t="n">
        <v>56.8224678039551</v>
      </c>
    </row>
    <row r="8413" customFormat="false" ht="15" hidden="false" customHeight="false" outlineLevel="0" collapsed="false">
      <c r="A8413" s="2" t="n">
        <v>40</v>
      </c>
      <c r="B8413" s="2" t="n">
        <v>2.94</v>
      </c>
      <c r="C8413" s="2" t="n">
        <v>57.3400192260742</v>
      </c>
    </row>
    <row r="8414" customFormat="false" ht="15" hidden="false" customHeight="false" outlineLevel="0" collapsed="false">
      <c r="A8414" s="2" t="n">
        <v>41</v>
      </c>
      <c r="B8414" s="2" t="n">
        <v>2.948</v>
      </c>
      <c r="C8414" s="2" t="n">
        <v>57.3510246276855</v>
      </c>
    </row>
    <row r="8415" customFormat="false" ht="15" hidden="false" customHeight="false" outlineLevel="0" collapsed="false">
      <c r="A8415" s="2" t="n">
        <v>42</v>
      </c>
      <c r="B8415" s="2" t="n">
        <v>2.957</v>
      </c>
      <c r="C8415" s="2" t="n">
        <v>57.5029373168945</v>
      </c>
    </row>
    <row r="8416" customFormat="false" ht="15" hidden="false" customHeight="false" outlineLevel="0" collapsed="false">
      <c r="A8416" s="2" t="n">
        <v>43</v>
      </c>
      <c r="B8416" s="2" t="n">
        <v>2.965</v>
      </c>
      <c r="C8416" s="2" t="n">
        <v>56.662281036377</v>
      </c>
    </row>
    <row r="8417" customFormat="false" ht="15" hidden="false" customHeight="false" outlineLevel="0" collapsed="false">
      <c r="A8417" s="2" t="n">
        <v>44</v>
      </c>
      <c r="B8417" s="2" t="n">
        <v>2.973</v>
      </c>
      <c r="C8417" s="2" t="n">
        <v>56.1463584899902</v>
      </c>
    </row>
    <row r="8418" customFormat="false" ht="15" hidden="false" customHeight="false" outlineLevel="0" collapsed="false">
      <c r="A8418" s="2" t="n">
        <v>45</v>
      </c>
      <c r="B8418" s="2" t="n">
        <v>2.982</v>
      </c>
      <c r="C8418" s="2" t="n">
        <v>54.6203269958496</v>
      </c>
    </row>
    <row r="8419" customFormat="false" ht="15" hidden="false" customHeight="false" outlineLevel="0" collapsed="false">
      <c r="A8419" s="2" t="n">
        <v>46</v>
      </c>
      <c r="B8419" s="2" t="n">
        <v>2.99</v>
      </c>
      <c r="C8419" s="2" t="n">
        <v>55.1819190979004</v>
      </c>
    </row>
    <row r="8420" customFormat="false" ht="15" hidden="false" customHeight="false" outlineLevel="0" collapsed="false">
      <c r="A8420" s="2" t="n">
        <v>47</v>
      </c>
      <c r="B8420" s="2" t="n">
        <v>2.998</v>
      </c>
      <c r="C8420" s="2" t="n">
        <v>55.9765968322754</v>
      </c>
    </row>
    <row r="8421" customFormat="false" ht="15" hidden="false" customHeight="false" outlineLevel="0" collapsed="false">
      <c r="A8421" s="2" t="n">
        <v>48</v>
      </c>
      <c r="B8421" s="2" t="n">
        <v>3.006</v>
      </c>
      <c r="C8421" s="2" t="n">
        <v>57.1029663085938</v>
      </c>
    </row>
    <row r="8422" customFormat="false" ht="15" hidden="false" customHeight="false" outlineLevel="0" collapsed="false">
      <c r="A8422" s="2" t="n">
        <v>49</v>
      </c>
      <c r="B8422" s="2" t="n">
        <v>3.015</v>
      </c>
      <c r="C8422" s="2" t="n">
        <v>59.8075141906738</v>
      </c>
    </row>
    <row r="8423" customFormat="false" ht="15" hidden="false" customHeight="false" outlineLevel="0" collapsed="false">
      <c r="A8423" s="2" t="n">
        <v>50</v>
      </c>
      <c r="B8423" s="2" t="n">
        <v>3.023</v>
      </c>
      <c r="C8423" s="2" t="n">
        <v>59.7172508239746</v>
      </c>
    </row>
    <row r="8424" customFormat="false" ht="15" hidden="false" customHeight="false" outlineLevel="0" collapsed="false">
      <c r="A8424" s="2" t="n">
        <v>51</v>
      </c>
      <c r="B8424" s="2" t="n">
        <v>3.031</v>
      </c>
      <c r="C8424" s="2" t="n">
        <v>60.2274284362793</v>
      </c>
    </row>
    <row r="8425" customFormat="false" ht="15" hidden="false" customHeight="false" outlineLevel="0" collapsed="false">
      <c r="A8425" s="2" t="n">
        <v>52</v>
      </c>
      <c r="B8425" s="2" t="n">
        <v>3.04</v>
      </c>
      <c r="C8425" s="2" t="n">
        <v>60.7495994567871</v>
      </c>
    </row>
    <row r="8426" customFormat="false" ht="15" hidden="false" customHeight="false" outlineLevel="0" collapsed="false">
      <c r="A8426" s="2" t="n">
        <v>53</v>
      </c>
      <c r="B8426" s="2" t="n">
        <v>3.048</v>
      </c>
      <c r="C8426" s="2" t="n">
        <v>59.9438056945801</v>
      </c>
    </row>
    <row r="8427" customFormat="false" ht="15" hidden="false" customHeight="false" outlineLevel="0" collapsed="false">
      <c r="A8427" s="2" t="n">
        <v>54</v>
      </c>
      <c r="B8427" s="2" t="n">
        <v>3.056</v>
      </c>
      <c r="C8427" s="2" t="n">
        <v>60.6504821777344</v>
      </c>
    </row>
    <row r="8428" customFormat="false" ht="15" hidden="false" customHeight="false" outlineLevel="0" collapsed="false">
      <c r="A8428" s="2" t="n">
        <v>55</v>
      </c>
      <c r="B8428" s="2" t="n">
        <v>3.065</v>
      </c>
      <c r="C8428" s="2" t="n">
        <v>59.9591865539551</v>
      </c>
    </row>
    <row r="8429" customFormat="false" ht="15" hidden="false" customHeight="false" outlineLevel="0" collapsed="false">
      <c r="A8429" s="2" t="n">
        <v>56</v>
      </c>
      <c r="B8429" s="2" t="n">
        <v>3.073</v>
      </c>
      <c r="C8429" s="2" t="n">
        <v>60.4266319274902</v>
      </c>
    </row>
    <row r="8430" customFormat="false" ht="15" hidden="false" customHeight="false" outlineLevel="0" collapsed="false">
      <c r="A8430" s="2" t="n">
        <v>57</v>
      </c>
      <c r="B8430" s="2" t="n">
        <v>3.081</v>
      </c>
      <c r="C8430" s="2" t="n">
        <v>60.7873687744141</v>
      </c>
    </row>
    <row r="8431" customFormat="false" ht="15" hidden="false" customHeight="false" outlineLevel="0" collapsed="false">
      <c r="A8431" s="2" t="n">
        <v>58</v>
      </c>
      <c r="B8431" s="2" t="n">
        <v>3.09</v>
      </c>
      <c r="C8431" s="2" t="n">
        <v>61.1767425537109</v>
      </c>
    </row>
    <row r="8432" customFormat="false" ht="15" hidden="false" customHeight="false" outlineLevel="0" collapsed="false">
      <c r="A8432" s="2" t="n">
        <v>59</v>
      </c>
      <c r="B8432" s="2" t="n">
        <v>3.098</v>
      </c>
      <c r="C8432" s="2" t="n">
        <v>60.9393348693848</v>
      </c>
    </row>
    <row r="8433" customFormat="false" ht="15" hidden="false" customHeight="false" outlineLevel="0" collapsed="false">
      <c r="A8433" s="2" t="n">
        <v>60</v>
      </c>
      <c r="B8433" s="2" t="n">
        <v>3.106</v>
      </c>
      <c r="C8433" s="2" t="n">
        <v>60.2706718444824</v>
      </c>
    </row>
    <row r="8434" customFormat="false" ht="15" hidden="false" customHeight="false" outlineLevel="0" collapsed="false">
      <c r="A8434" s="2" t="n">
        <v>61</v>
      </c>
      <c r="B8434" s="2" t="n">
        <v>3.115</v>
      </c>
      <c r="C8434" s="2" t="n">
        <v>60.1499137878418</v>
      </c>
    </row>
    <row r="8435" customFormat="false" ht="15" hidden="false" customHeight="false" outlineLevel="0" collapsed="false">
      <c r="A8435" s="2" t="n">
        <v>62</v>
      </c>
      <c r="B8435" s="2" t="n">
        <v>3.123</v>
      </c>
      <c r="C8435" s="2" t="n">
        <v>59.1067390441895</v>
      </c>
    </row>
    <row r="8436" customFormat="false" ht="15" hidden="false" customHeight="false" outlineLevel="0" collapsed="false">
      <c r="A8436" s="2" t="n">
        <v>63</v>
      </c>
      <c r="B8436" s="2" t="n">
        <v>3.131</v>
      </c>
      <c r="C8436" s="2" t="n">
        <v>60.5232925415039</v>
      </c>
    </row>
    <row r="8437" customFormat="false" ht="15" hidden="false" customHeight="false" outlineLevel="0" collapsed="false">
      <c r="A8437" s="2" t="n">
        <v>64</v>
      </c>
      <c r="B8437" s="2" t="n">
        <v>3.14</v>
      </c>
      <c r="C8437" s="2" t="n">
        <v>61.4660453796387</v>
      </c>
    </row>
    <row r="8438" customFormat="false" ht="15" hidden="false" customHeight="false" outlineLevel="0" collapsed="false">
      <c r="A8438" s="2" t="n">
        <v>65</v>
      </c>
      <c r="B8438" s="2" t="n">
        <v>3.148</v>
      </c>
      <c r="C8438" s="2" t="n">
        <v>61.5669746398926</v>
      </c>
    </row>
    <row r="8439" customFormat="false" ht="15" hidden="false" customHeight="false" outlineLevel="0" collapsed="false">
      <c r="A8439" s="2" t="n">
        <v>66</v>
      </c>
      <c r="B8439" s="2" t="n">
        <v>3.156</v>
      </c>
      <c r="C8439" s="2" t="n">
        <v>62.8192367553711</v>
      </c>
    </row>
    <row r="8440" customFormat="false" ht="15" hidden="false" customHeight="false" outlineLevel="0" collapsed="false">
      <c r="A8440" s="2" t="n">
        <v>67</v>
      </c>
      <c r="B8440" s="2" t="n">
        <v>3.164</v>
      </c>
      <c r="C8440" s="2" t="n">
        <v>63.2902908325195</v>
      </c>
    </row>
    <row r="8441" customFormat="false" ht="15" hidden="false" customHeight="false" outlineLevel="0" collapsed="false">
      <c r="A8441" s="2" t="n">
        <v>68</v>
      </c>
      <c r="B8441" s="2" t="n">
        <v>3.173</v>
      </c>
      <c r="C8441" s="2" t="n">
        <v>64.5676879882813</v>
      </c>
    </row>
    <row r="8442" customFormat="false" ht="15" hidden="false" customHeight="false" outlineLevel="0" collapsed="false">
      <c r="A8442" s="2" t="n">
        <v>69</v>
      </c>
      <c r="B8442" s="2" t="n">
        <v>3.181</v>
      </c>
      <c r="C8442" s="2" t="n">
        <v>65.6698608398438</v>
      </c>
    </row>
    <row r="8443" customFormat="false" ht="15" hidden="false" customHeight="false" outlineLevel="0" collapsed="false">
      <c r="A8443" s="2" t="n">
        <v>70</v>
      </c>
      <c r="B8443" s="2" t="n">
        <v>3.189</v>
      </c>
      <c r="C8443" s="2" t="n">
        <v>66.4250106811523</v>
      </c>
    </row>
    <row r="8444" customFormat="false" ht="15" hidden="false" customHeight="false" outlineLevel="0" collapsed="false">
      <c r="A8444" s="2" t="n">
        <v>71</v>
      </c>
      <c r="B8444" s="2" t="n">
        <v>3.198</v>
      </c>
      <c r="C8444" s="2" t="n">
        <v>66.1001052856445</v>
      </c>
    </row>
    <row r="8445" customFormat="false" ht="15" hidden="false" customHeight="false" outlineLevel="0" collapsed="false">
      <c r="A8445" s="2" t="n">
        <v>72</v>
      </c>
      <c r="B8445" s="2" t="n">
        <v>3.206</v>
      </c>
      <c r="C8445" s="2" t="n">
        <v>65.9787216186523</v>
      </c>
    </row>
    <row r="8446" customFormat="false" ht="15" hidden="false" customHeight="false" outlineLevel="0" collapsed="false">
      <c r="A8446" s="2" t="n">
        <v>73</v>
      </c>
      <c r="B8446" s="2" t="n">
        <v>3.214</v>
      </c>
      <c r="C8446" s="2" t="n">
        <v>65.8124313354492</v>
      </c>
    </row>
    <row r="8447" customFormat="false" ht="15" hidden="false" customHeight="false" outlineLevel="0" collapsed="false">
      <c r="A8447" s="2" t="n">
        <v>74</v>
      </c>
      <c r="B8447" s="2" t="n">
        <v>3.223</v>
      </c>
      <c r="C8447" s="2" t="n">
        <v>67.1039810180664</v>
      </c>
    </row>
    <row r="8448" customFormat="false" ht="15" hidden="false" customHeight="false" outlineLevel="0" collapsed="false">
      <c r="A8448" s="2" t="n">
        <v>75</v>
      </c>
      <c r="B8448" s="2" t="n">
        <v>3.231</v>
      </c>
      <c r="C8448" s="2" t="n">
        <v>67.2214279174805</v>
      </c>
    </row>
    <row r="8449" customFormat="false" ht="15" hidden="false" customHeight="false" outlineLevel="0" collapsed="false">
      <c r="A8449" s="2" t="n">
        <v>76</v>
      </c>
      <c r="B8449" s="2" t="n">
        <v>3.239</v>
      </c>
      <c r="C8449" s="2" t="n">
        <v>67.7944793701172</v>
      </c>
    </row>
    <row r="8450" customFormat="false" ht="15" hidden="false" customHeight="false" outlineLevel="0" collapsed="false">
      <c r="A8450" s="2" t="n">
        <v>77</v>
      </c>
      <c r="B8450" s="2" t="n">
        <v>3.248</v>
      </c>
      <c r="C8450" s="2" t="n">
        <v>67.6457672119141</v>
      </c>
    </row>
    <row r="8451" customFormat="false" ht="15" hidden="false" customHeight="false" outlineLevel="0" collapsed="false">
      <c r="A8451" s="2" t="n">
        <v>78</v>
      </c>
      <c r="B8451" s="2" t="n">
        <v>3.256</v>
      </c>
      <c r="C8451" s="2" t="n">
        <v>66.1411743164063</v>
      </c>
    </row>
    <row r="8452" customFormat="false" ht="15" hidden="false" customHeight="false" outlineLevel="0" collapsed="false">
      <c r="A8452" s="2" t="n">
        <v>79</v>
      </c>
      <c r="B8452" s="2" t="n">
        <v>3.264</v>
      </c>
      <c r="C8452" s="2" t="n">
        <v>66.0251922607422</v>
      </c>
    </row>
    <row r="8453" customFormat="false" ht="15" hidden="false" customHeight="false" outlineLevel="0" collapsed="false">
      <c r="A8453" s="2" t="n">
        <v>80</v>
      </c>
      <c r="B8453" s="2" t="n">
        <v>3.272</v>
      </c>
      <c r="C8453" s="2" t="n">
        <v>65.5350494384766</v>
      </c>
    </row>
    <row r="8454" customFormat="false" ht="15" hidden="false" customHeight="false" outlineLevel="0" collapsed="false">
      <c r="A8454" s="2" t="n">
        <v>81</v>
      </c>
      <c r="B8454" s="2" t="n">
        <v>3.281</v>
      </c>
      <c r="C8454" s="2" t="n">
        <v>66.8658828735352</v>
      </c>
    </row>
    <row r="8455" customFormat="false" ht="15" hidden="false" customHeight="false" outlineLevel="0" collapsed="false">
      <c r="A8455" s="2" t="n">
        <v>82</v>
      </c>
      <c r="B8455" s="2" t="n">
        <v>3.289</v>
      </c>
      <c r="C8455" s="2" t="n">
        <v>67.5815734863281</v>
      </c>
    </row>
    <row r="8456" customFormat="false" ht="15" hidden="false" customHeight="false" outlineLevel="0" collapsed="false">
      <c r="A8456" s="2" t="n">
        <v>83</v>
      </c>
      <c r="B8456" s="2" t="n">
        <v>3.297</v>
      </c>
      <c r="C8456" s="2" t="n">
        <v>67.9166488647461</v>
      </c>
    </row>
    <row r="8457" customFormat="false" ht="15" hidden="false" customHeight="false" outlineLevel="0" collapsed="false">
      <c r="A8457" s="2" t="n">
        <v>84</v>
      </c>
      <c r="B8457" s="2" t="n">
        <v>3.306</v>
      </c>
      <c r="C8457" s="2" t="n">
        <v>67.6730346679688</v>
      </c>
    </row>
    <row r="8458" customFormat="false" ht="15" hidden="false" customHeight="false" outlineLevel="0" collapsed="false">
      <c r="A8458" s="2" t="n">
        <v>85</v>
      </c>
      <c r="B8458" s="2" t="n">
        <v>3.314</v>
      </c>
      <c r="C8458" s="2" t="n">
        <v>66.4319229125977</v>
      </c>
    </row>
    <row r="8459" customFormat="false" ht="15" hidden="false" customHeight="false" outlineLevel="0" collapsed="false">
      <c r="A8459" s="2" t="n">
        <v>86</v>
      </c>
      <c r="B8459" s="2" t="n">
        <v>3.322</v>
      </c>
      <c r="C8459" s="2" t="n">
        <v>65.3854293823242</v>
      </c>
    </row>
    <row r="8460" customFormat="false" ht="15" hidden="false" customHeight="false" outlineLevel="0" collapsed="false">
      <c r="A8460" s="2" t="n">
        <v>87</v>
      </c>
      <c r="B8460" s="2" t="n">
        <v>3.331</v>
      </c>
      <c r="C8460" s="2" t="n">
        <v>64.5739974975586</v>
      </c>
    </row>
    <row r="8461" customFormat="false" ht="15" hidden="false" customHeight="false" outlineLevel="0" collapsed="false">
      <c r="A8461" s="2" t="n">
        <v>88</v>
      </c>
      <c r="B8461" s="2" t="n">
        <v>3.339</v>
      </c>
      <c r="C8461" s="2" t="n">
        <v>64.5302963256836</v>
      </c>
    </row>
    <row r="8462" customFormat="false" ht="15" hidden="false" customHeight="false" outlineLevel="0" collapsed="false">
      <c r="A8462" s="2" t="n">
        <v>89</v>
      </c>
      <c r="B8462" s="2" t="n">
        <v>3.347</v>
      </c>
      <c r="C8462" s="2" t="n">
        <v>64.7341003417969</v>
      </c>
    </row>
    <row r="8463" customFormat="false" ht="15" hidden="false" customHeight="false" outlineLevel="0" collapsed="false">
      <c r="A8463" s="2" t="n">
        <v>90</v>
      </c>
      <c r="B8463" s="2" t="n">
        <v>3.356</v>
      </c>
      <c r="C8463" s="2" t="n">
        <v>65.5338134765625</v>
      </c>
    </row>
    <row r="8464" customFormat="false" ht="15" hidden="false" customHeight="false" outlineLevel="0" collapsed="false">
      <c r="A8464" s="2" t="n">
        <v>91</v>
      </c>
      <c r="B8464" s="2" t="n">
        <v>3.364</v>
      </c>
      <c r="C8464" s="2" t="n">
        <v>65.2363662719727</v>
      </c>
    </row>
    <row r="8465" customFormat="false" ht="15" hidden="false" customHeight="false" outlineLevel="0" collapsed="false">
      <c r="A8465" s="2" t="n">
        <v>92</v>
      </c>
      <c r="B8465" s="2" t="n">
        <v>3.372</v>
      </c>
      <c r="C8465" s="2" t="n">
        <v>64.427116394043</v>
      </c>
    </row>
    <row r="8466" customFormat="false" ht="15" hidden="false" customHeight="false" outlineLevel="0" collapsed="false">
      <c r="A8466" s="2" t="n">
        <v>93</v>
      </c>
      <c r="B8466" s="2" t="n">
        <v>3.381</v>
      </c>
      <c r="C8466" s="2" t="n">
        <v>64.9297332763672</v>
      </c>
    </row>
    <row r="8467" customFormat="false" ht="15" hidden="false" customHeight="false" outlineLevel="0" collapsed="false">
      <c r="A8467" s="2" t="n">
        <v>94</v>
      </c>
      <c r="B8467" s="2" t="n">
        <v>3.389</v>
      </c>
      <c r="C8467" s="2" t="n">
        <v>66.4903717041016</v>
      </c>
    </row>
    <row r="8468" customFormat="false" ht="15" hidden="false" customHeight="false" outlineLevel="0" collapsed="false">
      <c r="A8468" s="2" t="n">
        <v>95</v>
      </c>
      <c r="B8468" s="2" t="n">
        <v>3.397</v>
      </c>
      <c r="C8468" s="2" t="n">
        <v>67.4274215698242</v>
      </c>
    </row>
    <row r="8469" customFormat="false" ht="15" hidden="false" customHeight="false" outlineLevel="0" collapsed="false">
      <c r="A8469" s="2" t="n">
        <v>96</v>
      </c>
      <c r="B8469" s="2" t="n">
        <v>3.405</v>
      </c>
      <c r="C8469" s="2" t="n">
        <v>67.8319473266602</v>
      </c>
    </row>
    <row r="8470" customFormat="false" ht="15" hidden="false" customHeight="false" outlineLevel="0" collapsed="false">
      <c r="A8470" s="2" t="n">
        <v>97</v>
      </c>
      <c r="B8470" s="2" t="n">
        <v>3.414</v>
      </c>
      <c r="C8470" s="2" t="n">
        <v>68.1320877075195</v>
      </c>
    </row>
    <row r="8471" customFormat="false" ht="15" hidden="false" customHeight="false" outlineLevel="0" collapsed="false">
      <c r="A8471" s="2" t="n">
        <v>98</v>
      </c>
      <c r="B8471" s="2" t="n">
        <v>3.422</v>
      </c>
      <c r="C8471" s="2" t="n">
        <v>67.9302673339844</v>
      </c>
    </row>
    <row r="8472" customFormat="false" ht="15" hidden="false" customHeight="false" outlineLevel="0" collapsed="false">
      <c r="A8472" s="2" t="n">
        <v>99</v>
      </c>
      <c r="B8472" s="2" t="n">
        <v>3.43</v>
      </c>
      <c r="C8472" s="2" t="n">
        <v>67.7664337158203</v>
      </c>
    </row>
    <row r="8473" customFormat="false" ht="15" hidden="false" customHeight="false" outlineLevel="0" collapsed="false">
      <c r="A8473" s="2" t="n">
        <v>100</v>
      </c>
      <c r="B8473" s="2" t="n">
        <v>3.439</v>
      </c>
      <c r="C8473" s="2" t="n">
        <v>67.9813690185547</v>
      </c>
    </row>
    <row r="8474" customFormat="false" ht="15" hidden="false" customHeight="false" outlineLevel="0" collapsed="false">
      <c r="A8474" s="2" t="n">
        <v>101</v>
      </c>
      <c r="B8474" s="2" t="n">
        <v>3.447</v>
      </c>
      <c r="C8474" s="2" t="n">
        <v>67.7574310302734</v>
      </c>
    </row>
    <row r="8475" customFormat="false" ht="15" hidden="false" customHeight="false" outlineLevel="0" collapsed="false">
      <c r="A8475" s="2" t="n">
        <v>102</v>
      </c>
      <c r="B8475" s="2" t="n">
        <v>3.455</v>
      </c>
      <c r="C8475" s="2" t="n">
        <v>67.1728668212891</v>
      </c>
    </row>
    <row r="8476" customFormat="false" ht="15" hidden="false" customHeight="false" outlineLevel="0" collapsed="false">
      <c r="A8476" s="2" t="n">
        <v>103</v>
      </c>
      <c r="B8476" s="2" t="n">
        <v>3.464</v>
      </c>
      <c r="C8476" s="2" t="n">
        <v>67.332389831543</v>
      </c>
    </row>
    <row r="8477" customFormat="false" ht="15" hidden="false" customHeight="false" outlineLevel="0" collapsed="false">
      <c r="A8477" s="2" t="n">
        <v>104</v>
      </c>
      <c r="B8477" s="2" t="n">
        <v>3.472</v>
      </c>
      <c r="C8477" s="2" t="n">
        <v>68.3079376220703</v>
      </c>
    </row>
    <row r="8478" customFormat="false" ht="15" hidden="false" customHeight="false" outlineLevel="0" collapsed="false">
      <c r="A8478" s="2" t="n">
        <v>105</v>
      </c>
      <c r="B8478" s="2" t="n">
        <v>3.48</v>
      </c>
      <c r="C8478" s="2" t="n">
        <v>68.6883239746094</v>
      </c>
    </row>
    <row r="8479" customFormat="false" ht="15" hidden="false" customHeight="false" outlineLevel="0" collapsed="false">
      <c r="A8479" s="2" t="n">
        <v>106</v>
      </c>
      <c r="B8479" s="2" t="n">
        <v>3.489</v>
      </c>
      <c r="C8479" s="2" t="n">
        <v>67.8624420166016</v>
      </c>
    </row>
    <row r="8480" customFormat="false" ht="15" hidden="false" customHeight="false" outlineLevel="0" collapsed="false">
      <c r="A8480" s="2" t="n">
        <v>107</v>
      </c>
      <c r="B8480" s="2" t="n">
        <v>3.497</v>
      </c>
      <c r="C8480" s="2" t="n">
        <v>67.6893844604492</v>
      </c>
    </row>
    <row r="8481" customFormat="false" ht="15" hidden="false" customHeight="false" outlineLevel="0" collapsed="false">
      <c r="A8481" s="2" t="n">
        <v>108</v>
      </c>
      <c r="B8481" s="2" t="n">
        <v>3.505</v>
      </c>
      <c r="C8481" s="2" t="n">
        <v>68.3076171875</v>
      </c>
    </row>
    <row r="8482" customFormat="false" ht="15" hidden="false" customHeight="false" outlineLevel="0" collapsed="false">
      <c r="A8482" s="2" t="n">
        <v>109</v>
      </c>
      <c r="B8482" s="2" t="n">
        <v>3.514</v>
      </c>
      <c r="C8482" s="2" t="n">
        <v>69.1192016601563</v>
      </c>
    </row>
    <row r="8483" customFormat="false" ht="15" hidden="false" customHeight="false" outlineLevel="0" collapsed="false">
      <c r="A8483" s="2" t="n">
        <v>110</v>
      </c>
      <c r="B8483" s="2" t="n">
        <v>3.522</v>
      </c>
      <c r="C8483" s="2" t="n">
        <v>70.7727432250977</v>
      </c>
    </row>
    <row r="8484" customFormat="false" ht="15" hidden="false" customHeight="false" outlineLevel="0" collapsed="false">
      <c r="A8484" s="2" t="n">
        <v>111</v>
      </c>
      <c r="B8484" s="2" t="n">
        <v>3.53</v>
      </c>
      <c r="C8484" s="2" t="n">
        <v>70.1279373168945</v>
      </c>
    </row>
    <row r="8485" customFormat="false" ht="15" hidden="false" customHeight="false" outlineLevel="0" collapsed="false">
      <c r="A8485" s="2" t="n">
        <v>112</v>
      </c>
      <c r="B8485" s="2" t="n">
        <v>3.538</v>
      </c>
      <c r="C8485" s="2" t="n">
        <v>68.2387847900391</v>
      </c>
    </row>
    <row r="8486" customFormat="false" ht="15" hidden="false" customHeight="false" outlineLevel="0" collapsed="false">
      <c r="A8486" s="2" t="n">
        <v>113</v>
      </c>
      <c r="B8486" s="2" t="n">
        <v>3.547</v>
      </c>
      <c r="C8486" s="2" t="n">
        <v>68.7710571289063</v>
      </c>
    </row>
    <row r="8487" customFormat="false" ht="15" hidden="false" customHeight="false" outlineLevel="0" collapsed="false">
      <c r="A8487" s="2" t="n">
        <v>114</v>
      </c>
      <c r="B8487" s="2" t="n">
        <v>3.555</v>
      </c>
      <c r="C8487" s="2" t="n">
        <v>67.7641830444336</v>
      </c>
    </row>
    <row r="8488" customFormat="false" ht="15" hidden="false" customHeight="false" outlineLevel="0" collapsed="false">
      <c r="A8488" s="2" t="n">
        <v>115</v>
      </c>
      <c r="B8488" s="2" t="n">
        <v>3.563</v>
      </c>
      <c r="C8488" s="2" t="n">
        <v>69.1240768432617</v>
      </c>
    </row>
    <row r="8489" customFormat="false" ht="15" hidden="false" customHeight="false" outlineLevel="0" collapsed="false">
      <c r="A8489" s="2" t="n">
        <v>116</v>
      </c>
      <c r="B8489" s="2" t="n">
        <v>3.572</v>
      </c>
      <c r="C8489" s="2" t="n">
        <v>69.590461730957</v>
      </c>
    </row>
    <row r="8490" customFormat="false" ht="15" hidden="false" customHeight="false" outlineLevel="0" collapsed="false">
      <c r="A8490" s="2" t="n">
        <v>117</v>
      </c>
      <c r="B8490" s="2" t="n">
        <v>3.58</v>
      </c>
      <c r="C8490" s="2" t="n">
        <v>69.6910171508789</v>
      </c>
    </row>
    <row r="8491" customFormat="false" ht="15" hidden="false" customHeight="false" outlineLevel="0" collapsed="false">
      <c r="A8491" s="2" t="n">
        <v>118</v>
      </c>
      <c r="B8491" s="2" t="n">
        <v>3.588</v>
      </c>
      <c r="C8491" s="2" t="n">
        <v>69.9705429077148</v>
      </c>
    </row>
    <row r="8492" customFormat="false" ht="15" hidden="false" customHeight="false" outlineLevel="0" collapsed="false">
      <c r="A8492" s="2" t="n">
        <v>119</v>
      </c>
      <c r="B8492" s="2" t="n">
        <v>3.597</v>
      </c>
      <c r="C8492" s="2" t="n">
        <v>70.2632369995117</v>
      </c>
    </row>
    <row r="8493" customFormat="false" ht="15" hidden="false" customHeight="false" outlineLevel="0" collapsed="false">
      <c r="A8493" s="2" t="n">
        <v>120</v>
      </c>
      <c r="B8493" s="2" t="n">
        <v>3.605</v>
      </c>
      <c r="C8493" s="2" t="n">
        <v>70.8389358520508</v>
      </c>
    </row>
    <row r="8494" customFormat="false" ht="15" hidden="false" customHeight="false" outlineLevel="0" collapsed="false">
      <c r="A8494" s="2" t="n">
        <v>121</v>
      </c>
      <c r="B8494" s="2" t="n">
        <v>3.613</v>
      </c>
      <c r="C8494" s="2" t="n">
        <v>71.8093185424805</v>
      </c>
    </row>
    <row r="8495" customFormat="false" ht="15" hidden="false" customHeight="false" outlineLevel="0" collapsed="false">
      <c r="A8495" s="2" t="n">
        <v>122</v>
      </c>
      <c r="B8495" s="2" t="n">
        <v>3.622</v>
      </c>
      <c r="C8495" s="2" t="n">
        <v>72.3942794799805</v>
      </c>
    </row>
    <row r="8496" customFormat="false" ht="15" hidden="false" customHeight="false" outlineLevel="0" collapsed="false">
      <c r="A8496" s="2" t="n">
        <v>123</v>
      </c>
      <c r="B8496" s="2" t="n">
        <v>3.63</v>
      </c>
      <c r="C8496" s="2" t="n">
        <v>72.1341323852539</v>
      </c>
    </row>
    <row r="8497" customFormat="false" ht="15" hidden="false" customHeight="false" outlineLevel="0" collapsed="false">
      <c r="A8497" s="2" t="n">
        <v>124</v>
      </c>
      <c r="B8497" s="2" t="n">
        <v>3.638</v>
      </c>
      <c r="C8497" s="2" t="n">
        <v>70.9140472412109</v>
      </c>
    </row>
    <row r="8498" customFormat="false" ht="15" hidden="false" customHeight="false" outlineLevel="0" collapsed="false">
      <c r="A8498" s="2" t="n">
        <v>125</v>
      </c>
      <c r="B8498" s="2" t="n">
        <v>3.647</v>
      </c>
      <c r="C8498" s="2" t="n">
        <v>69.8398666381836</v>
      </c>
    </row>
    <row r="8499" customFormat="false" ht="15" hidden="false" customHeight="false" outlineLevel="0" collapsed="false">
      <c r="A8499" s="2" t="n">
        <v>126</v>
      </c>
      <c r="B8499" s="2" t="n">
        <v>3.655</v>
      </c>
      <c r="C8499" s="2" t="n">
        <v>69.3783264160156</v>
      </c>
    </row>
    <row r="8500" customFormat="false" ht="15" hidden="false" customHeight="false" outlineLevel="0" collapsed="false">
      <c r="A8500" s="2" t="n">
        <v>127</v>
      </c>
      <c r="B8500" s="2" t="n">
        <v>3.663</v>
      </c>
      <c r="C8500" s="2" t="n">
        <v>69.6433944702148</v>
      </c>
    </row>
    <row r="8501" customFormat="false" ht="15" hidden="false" customHeight="false" outlineLevel="0" collapsed="false">
      <c r="A8501" s="2" t="n">
        <v>128</v>
      </c>
      <c r="B8501" s="2" t="n">
        <v>3.671</v>
      </c>
      <c r="C8501" s="2" t="n">
        <v>70.2429809570313</v>
      </c>
    </row>
    <row r="8502" customFormat="false" ht="15" hidden="false" customHeight="false" outlineLevel="0" collapsed="false">
      <c r="A8502" s="2" t="n">
        <v>129</v>
      </c>
      <c r="B8502" s="2" t="n">
        <v>3.68</v>
      </c>
      <c r="C8502" s="2" t="n">
        <v>69.4937057495117</v>
      </c>
    </row>
    <row r="8503" customFormat="false" ht="15" hidden="false" customHeight="false" outlineLevel="0" collapsed="false">
      <c r="A8503" s="2" t="n">
        <v>130</v>
      </c>
      <c r="B8503" s="2" t="n">
        <v>3.688</v>
      </c>
      <c r="C8503" s="2" t="n">
        <v>68.8298492431641</v>
      </c>
    </row>
    <row r="8504" customFormat="false" ht="15" hidden="false" customHeight="false" outlineLevel="0" collapsed="false">
      <c r="A8504" s="2" t="n">
        <v>131</v>
      </c>
      <c r="B8504" s="2" t="n">
        <v>3.696</v>
      </c>
      <c r="C8504" s="2" t="n">
        <v>66.9988708496094</v>
      </c>
    </row>
    <row r="8505" customFormat="false" ht="15" hidden="false" customHeight="false" outlineLevel="0" collapsed="false">
      <c r="A8505" s="2" t="n">
        <v>132</v>
      </c>
      <c r="B8505" s="2" t="n">
        <v>3.705</v>
      </c>
      <c r="C8505" s="2" t="n">
        <v>66.0554046630859</v>
      </c>
    </row>
    <row r="8506" customFormat="false" ht="15" hidden="false" customHeight="false" outlineLevel="0" collapsed="false">
      <c r="A8506" s="2" t="n">
        <v>133</v>
      </c>
      <c r="B8506" s="2" t="n">
        <v>3.713</v>
      </c>
      <c r="C8506" s="2" t="n">
        <v>65.9806594848633</v>
      </c>
    </row>
    <row r="8507" customFormat="false" ht="15" hidden="false" customHeight="false" outlineLevel="0" collapsed="false">
      <c r="A8507" s="2" t="n">
        <v>134</v>
      </c>
      <c r="B8507" s="2" t="n">
        <v>3.721</v>
      </c>
      <c r="C8507" s="2" t="n">
        <v>65.7307662963867</v>
      </c>
    </row>
    <row r="8508" customFormat="false" ht="15" hidden="false" customHeight="false" outlineLevel="0" collapsed="false">
      <c r="A8508" s="2" t="n">
        <v>135</v>
      </c>
      <c r="B8508" s="2" t="n">
        <v>3.73</v>
      </c>
      <c r="C8508" s="2" t="n">
        <v>66.0362167358398</v>
      </c>
    </row>
    <row r="8509" customFormat="false" ht="15" hidden="false" customHeight="false" outlineLevel="0" collapsed="false">
      <c r="A8509" s="2" t="n">
        <v>136</v>
      </c>
      <c r="B8509" s="2" t="n">
        <v>3.738</v>
      </c>
      <c r="C8509" s="2" t="n">
        <v>65.8716888427734</v>
      </c>
    </row>
    <row r="8510" customFormat="false" ht="15" hidden="false" customHeight="false" outlineLevel="0" collapsed="false">
      <c r="A8510" s="2" t="n">
        <v>137</v>
      </c>
      <c r="B8510" s="2" t="n">
        <v>3.746</v>
      </c>
      <c r="C8510" s="2" t="n">
        <v>64.7050399780273</v>
      </c>
    </row>
    <row r="8511" customFormat="false" ht="15" hidden="false" customHeight="false" outlineLevel="0" collapsed="false">
      <c r="A8511" s="2" t="n">
        <v>138</v>
      </c>
      <c r="B8511" s="2" t="n">
        <v>3.755</v>
      </c>
      <c r="C8511" s="2" t="n">
        <v>65.1359558105469</v>
      </c>
    </row>
    <row r="8512" customFormat="false" ht="15" hidden="false" customHeight="false" outlineLevel="0" collapsed="false">
      <c r="A8512" s="2" t="n">
        <v>139</v>
      </c>
      <c r="B8512" s="2" t="n">
        <v>3.763</v>
      </c>
      <c r="C8512" s="2" t="n">
        <v>64.2304992675781</v>
      </c>
    </row>
    <row r="8513" customFormat="false" ht="15" hidden="false" customHeight="false" outlineLevel="0" collapsed="false">
      <c r="A8513" s="2" t="n">
        <v>140</v>
      </c>
      <c r="B8513" s="2" t="n">
        <v>3.771</v>
      </c>
      <c r="C8513" s="2" t="n">
        <v>60.3800048828125</v>
      </c>
    </row>
    <row r="8514" customFormat="false" ht="15" hidden="false" customHeight="false" outlineLevel="0" collapsed="false">
      <c r="A8514" s="2" t="n">
        <v>141</v>
      </c>
      <c r="B8514" s="2" t="n">
        <v>3.78</v>
      </c>
      <c r="C8514" s="2" t="n">
        <v>64.8600082397461</v>
      </c>
    </row>
    <row r="8515" customFormat="false" ht="15" hidden="false" customHeight="false" outlineLevel="0" collapsed="false">
      <c r="A8515" s="2" t="n">
        <v>142</v>
      </c>
      <c r="B8515" s="2" t="n">
        <v>3.788</v>
      </c>
      <c r="C8515" s="2" t="n">
        <v>57.4600028991699</v>
      </c>
    </row>
    <row r="8516" customFormat="false" ht="15" hidden="false" customHeight="false" outlineLevel="0" collapsed="false">
      <c r="A8516" s="2" t="n">
        <v>143</v>
      </c>
      <c r="B8516" s="2" t="n">
        <v>3.796</v>
      </c>
      <c r="C8516" s="2" t="n">
        <v>60.180004119873</v>
      </c>
    </row>
    <row r="8517" customFormat="false" ht="15" hidden="false" customHeight="false" outlineLevel="0" collapsed="false">
      <c r="A8517" s="2" t="s">
        <v>101</v>
      </c>
    </row>
    <row r="8518" customFormat="false" ht="15" hidden="false" customHeight="false" outlineLevel="0" collapsed="false">
      <c r="A8518" s="2" t="s">
        <v>1</v>
      </c>
      <c r="B8518" s="2" t="s">
        <v>2</v>
      </c>
      <c r="C8518" s="2" t="s">
        <v>3</v>
      </c>
    </row>
    <row r="8519" customFormat="false" ht="15" hidden="false" customHeight="false" outlineLevel="0" collapsed="false">
      <c r="A8519" s="2" t="n">
        <v>0</v>
      </c>
      <c r="B8519" s="2" t="n">
        <v>0.433</v>
      </c>
      <c r="C8519" s="2" t="n">
        <v>35.8487701416016</v>
      </c>
    </row>
    <row r="8520" customFormat="false" ht="15" hidden="false" customHeight="false" outlineLevel="0" collapsed="false">
      <c r="A8520" s="2" t="n">
        <v>1</v>
      </c>
      <c r="B8520" s="2" t="n">
        <v>0.442</v>
      </c>
      <c r="C8520" s="2" t="n">
        <v>35.8491325378418</v>
      </c>
    </row>
    <row r="8521" customFormat="false" ht="15" hidden="false" customHeight="false" outlineLevel="0" collapsed="false">
      <c r="A8521" s="2" t="n">
        <v>2</v>
      </c>
      <c r="B8521" s="2" t="n">
        <v>0.45</v>
      </c>
      <c r="C8521" s="2" t="n">
        <v>35.8487701416016</v>
      </c>
    </row>
    <row r="8522" customFormat="false" ht="15" hidden="false" customHeight="false" outlineLevel="0" collapsed="false">
      <c r="A8522" s="2" t="n">
        <v>3</v>
      </c>
      <c r="B8522" s="2" t="n">
        <v>0.458</v>
      </c>
      <c r="C8522" s="2" t="n">
        <v>35.8554954528809</v>
      </c>
    </row>
    <row r="8523" customFormat="false" ht="15" hidden="false" customHeight="false" outlineLevel="0" collapsed="false">
      <c r="A8523" s="2" t="n">
        <v>4</v>
      </c>
      <c r="B8523" s="2" t="n">
        <v>0.467</v>
      </c>
      <c r="C8523" s="2" t="n">
        <v>35.8507919311523</v>
      </c>
    </row>
    <row r="8524" customFormat="false" ht="15" hidden="false" customHeight="false" outlineLevel="0" collapsed="false">
      <c r="A8524" s="2" t="n">
        <v>5</v>
      </c>
      <c r="B8524" s="2" t="n">
        <v>0.475</v>
      </c>
      <c r="C8524" s="2" t="n">
        <v>35.8537635803223</v>
      </c>
    </row>
    <row r="8525" customFormat="false" ht="15" hidden="false" customHeight="false" outlineLevel="0" collapsed="false">
      <c r="A8525" s="2" t="n">
        <v>6</v>
      </c>
      <c r="B8525" s="2" t="n">
        <v>0.483</v>
      </c>
      <c r="C8525" s="2" t="n">
        <v>35.8563232421875</v>
      </c>
    </row>
    <row r="8526" customFormat="false" ht="15" hidden="false" customHeight="false" outlineLevel="0" collapsed="false">
      <c r="A8526" s="2" t="n">
        <v>7</v>
      </c>
      <c r="B8526" s="2" t="n">
        <v>0.492</v>
      </c>
      <c r="C8526" s="2" t="n">
        <v>35.8593063354492</v>
      </c>
    </row>
    <row r="8527" customFormat="false" ht="15" hidden="false" customHeight="false" outlineLevel="0" collapsed="false">
      <c r="A8527" s="2" t="n">
        <v>8</v>
      </c>
      <c r="B8527" s="2" t="n">
        <v>0.5</v>
      </c>
      <c r="C8527" s="2" t="n">
        <v>35.8600120544434</v>
      </c>
    </row>
    <row r="8528" customFormat="false" ht="15" hidden="false" customHeight="false" outlineLevel="0" collapsed="false">
      <c r="A8528" s="2" t="n">
        <v>9</v>
      </c>
      <c r="B8528" s="2" t="n">
        <v>0.508</v>
      </c>
      <c r="C8528" s="2" t="n">
        <v>35.8556632995605</v>
      </c>
    </row>
    <row r="8529" customFormat="false" ht="15" hidden="false" customHeight="false" outlineLevel="0" collapsed="false">
      <c r="A8529" s="2" t="n">
        <v>10</v>
      </c>
      <c r="B8529" s="2" t="n">
        <v>0.517</v>
      </c>
      <c r="C8529" s="2" t="n">
        <v>35.8458595275879</v>
      </c>
    </row>
    <row r="8530" customFormat="false" ht="15" hidden="false" customHeight="false" outlineLevel="0" collapsed="false">
      <c r="A8530" s="2" t="n">
        <v>11</v>
      </c>
      <c r="B8530" s="2" t="n">
        <v>0.525</v>
      </c>
      <c r="C8530" s="2" t="n">
        <v>35.8338279724121</v>
      </c>
    </row>
    <row r="8531" customFormat="false" ht="15" hidden="false" customHeight="false" outlineLevel="0" collapsed="false">
      <c r="A8531" s="2" t="n">
        <v>12</v>
      </c>
      <c r="B8531" s="2" t="n">
        <v>0.533</v>
      </c>
      <c r="C8531" s="2" t="n">
        <v>35.8369903564453</v>
      </c>
    </row>
    <row r="8532" customFormat="false" ht="15" hidden="false" customHeight="false" outlineLevel="0" collapsed="false">
      <c r="A8532" s="2" t="n">
        <v>13</v>
      </c>
      <c r="B8532" s="2" t="n">
        <v>0.542</v>
      </c>
      <c r="C8532" s="2" t="n">
        <v>35.8408203125</v>
      </c>
    </row>
    <row r="8533" customFormat="false" ht="15" hidden="false" customHeight="false" outlineLevel="0" collapsed="false">
      <c r="A8533" s="2" t="n">
        <v>14</v>
      </c>
      <c r="B8533" s="2" t="n">
        <v>0.55</v>
      </c>
      <c r="C8533" s="2" t="n">
        <v>35.8448791503906</v>
      </c>
    </row>
    <row r="8534" customFormat="false" ht="15" hidden="false" customHeight="false" outlineLevel="0" collapsed="false">
      <c r="A8534" s="2" t="n">
        <v>15</v>
      </c>
      <c r="B8534" s="2" t="n">
        <v>0.558</v>
      </c>
      <c r="C8534" s="2" t="n">
        <v>35.8503570556641</v>
      </c>
    </row>
    <row r="8535" customFormat="false" ht="15" hidden="false" customHeight="false" outlineLevel="0" collapsed="false">
      <c r="A8535" s="2" t="n">
        <v>16</v>
      </c>
      <c r="B8535" s="2" t="n">
        <v>0.567</v>
      </c>
      <c r="C8535" s="2" t="n">
        <v>35.8457489013672</v>
      </c>
    </row>
    <row r="8536" customFormat="false" ht="15" hidden="false" customHeight="false" outlineLevel="0" collapsed="false">
      <c r="A8536" s="2" t="n">
        <v>17</v>
      </c>
      <c r="B8536" s="2" t="n">
        <v>0.575</v>
      </c>
      <c r="C8536" s="2" t="n">
        <v>35.8499298095703</v>
      </c>
    </row>
    <row r="8537" customFormat="false" ht="15" hidden="false" customHeight="false" outlineLevel="0" collapsed="false">
      <c r="A8537" s="2" t="n">
        <v>18</v>
      </c>
      <c r="B8537" s="2" t="n">
        <v>0.583</v>
      </c>
      <c r="C8537" s="2" t="n">
        <v>35.8567504882813</v>
      </c>
    </row>
    <row r="8538" customFormat="false" ht="15" hidden="false" customHeight="false" outlineLevel="0" collapsed="false">
      <c r="A8538" s="2" t="n">
        <v>19</v>
      </c>
      <c r="B8538" s="2" t="n">
        <v>0.592</v>
      </c>
      <c r="C8538" s="2" t="n">
        <v>35.8576354980469</v>
      </c>
    </row>
    <row r="8539" customFormat="false" ht="15" hidden="false" customHeight="false" outlineLevel="0" collapsed="false">
      <c r="A8539" s="2" t="n">
        <v>20</v>
      </c>
      <c r="B8539" s="2" t="n">
        <v>0.6</v>
      </c>
      <c r="C8539" s="2" t="n">
        <v>35.8644714355469</v>
      </c>
    </row>
    <row r="8540" customFormat="false" ht="15" hidden="false" customHeight="false" outlineLevel="0" collapsed="false">
      <c r="A8540" s="2" t="n">
        <v>21</v>
      </c>
      <c r="B8540" s="2" t="n">
        <v>0.608</v>
      </c>
      <c r="C8540" s="2" t="n">
        <v>35.8620986938477</v>
      </c>
    </row>
    <row r="8541" customFormat="false" ht="15" hidden="false" customHeight="false" outlineLevel="0" collapsed="false">
      <c r="A8541" s="2" t="n">
        <v>22</v>
      </c>
      <c r="B8541" s="2" t="n">
        <v>0.617</v>
      </c>
      <c r="C8541" s="2" t="n">
        <v>35.8670654296875</v>
      </c>
    </row>
    <row r="8542" customFormat="false" ht="15" hidden="false" customHeight="false" outlineLevel="0" collapsed="false">
      <c r="A8542" s="2" t="n">
        <v>23</v>
      </c>
      <c r="B8542" s="2" t="n">
        <v>0.625</v>
      </c>
      <c r="C8542" s="2" t="n">
        <v>35.8839149475098</v>
      </c>
    </row>
    <row r="8543" customFormat="false" ht="15" hidden="false" customHeight="false" outlineLevel="0" collapsed="false">
      <c r="A8543" s="2" t="n">
        <v>24</v>
      </c>
      <c r="B8543" s="2" t="n">
        <v>0.633</v>
      </c>
      <c r="C8543" s="2" t="n">
        <v>35.8957252502441</v>
      </c>
    </row>
    <row r="8544" customFormat="false" ht="15" hidden="false" customHeight="false" outlineLevel="0" collapsed="false">
      <c r="A8544" s="2" t="n">
        <v>25</v>
      </c>
      <c r="B8544" s="2" t="n">
        <v>0.642</v>
      </c>
      <c r="C8544" s="2" t="n">
        <v>35.9077033996582</v>
      </c>
    </row>
    <row r="8545" customFormat="false" ht="15" hidden="false" customHeight="false" outlineLevel="0" collapsed="false">
      <c r="A8545" s="2" t="n">
        <v>26</v>
      </c>
      <c r="B8545" s="2" t="n">
        <v>0.65</v>
      </c>
      <c r="C8545" s="2" t="n">
        <v>35.9112663269043</v>
      </c>
    </row>
    <row r="8546" customFormat="false" ht="15" hidden="false" customHeight="false" outlineLevel="0" collapsed="false">
      <c r="A8546" s="2" t="n">
        <v>27</v>
      </c>
      <c r="B8546" s="2" t="n">
        <v>0.658</v>
      </c>
      <c r="C8546" s="2" t="n">
        <v>35.9122009277344</v>
      </c>
    </row>
    <row r="8547" customFormat="false" ht="15" hidden="false" customHeight="false" outlineLevel="0" collapsed="false">
      <c r="A8547" s="2" t="n">
        <v>28</v>
      </c>
      <c r="B8547" s="2" t="n">
        <v>0.667</v>
      </c>
      <c r="C8547" s="2" t="n">
        <v>35.9124031066895</v>
      </c>
    </row>
    <row r="8548" customFormat="false" ht="15" hidden="false" customHeight="false" outlineLevel="0" collapsed="false">
      <c r="A8548" s="2" t="n">
        <v>29</v>
      </c>
      <c r="B8548" s="2" t="n">
        <v>0.675</v>
      </c>
      <c r="C8548" s="2" t="n">
        <v>35.9130020141602</v>
      </c>
    </row>
    <row r="8549" customFormat="false" ht="15" hidden="false" customHeight="false" outlineLevel="0" collapsed="false">
      <c r="A8549" s="2" t="n">
        <v>30</v>
      </c>
      <c r="B8549" s="2" t="n">
        <v>0.683</v>
      </c>
      <c r="C8549" s="2" t="n">
        <v>36.3773918151855</v>
      </c>
    </row>
    <row r="8550" customFormat="false" ht="15" hidden="false" customHeight="false" outlineLevel="0" collapsed="false">
      <c r="A8550" s="2" t="n">
        <v>31</v>
      </c>
      <c r="B8550" s="2" t="n">
        <v>0.692</v>
      </c>
      <c r="C8550" s="2" t="n">
        <v>36.5502548217773</v>
      </c>
    </row>
    <row r="8551" customFormat="false" ht="15" hidden="false" customHeight="false" outlineLevel="0" collapsed="false">
      <c r="A8551" s="2" t="n">
        <v>32</v>
      </c>
      <c r="B8551" s="2" t="n">
        <v>0.7</v>
      </c>
      <c r="C8551" s="2" t="n">
        <v>37.5538787841797</v>
      </c>
    </row>
    <row r="8552" customFormat="false" ht="15" hidden="false" customHeight="false" outlineLevel="0" collapsed="false">
      <c r="A8552" s="2" t="n">
        <v>33</v>
      </c>
      <c r="B8552" s="2" t="n">
        <v>0.708</v>
      </c>
      <c r="C8552" s="2" t="n">
        <v>39.0516319274902</v>
      </c>
    </row>
    <row r="8553" customFormat="false" ht="15" hidden="false" customHeight="false" outlineLevel="0" collapsed="false">
      <c r="A8553" s="2" t="n">
        <v>34</v>
      </c>
      <c r="B8553" s="2" t="n">
        <v>0.717</v>
      </c>
      <c r="C8553" s="2" t="n">
        <v>40.3463821411133</v>
      </c>
    </row>
    <row r="8554" customFormat="false" ht="15" hidden="false" customHeight="false" outlineLevel="0" collapsed="false">
      <c r="A8554" s="2" t="n">
        <v>35</v>
      </c>
      <c r="B8554" s="2" t="n">
        <v>0.725</v>
      </c>
      <c r="C8554" s="2" t="n">
        <v>42.3376083374023</v>
      </c>
    </row>
    <row r="8555" customFormat="false" ht="15" hidden="false" customHeight="false" outlineLevel="0" collapsed="false">
      <c r="A8555" s="2" t="n">
        <v>36</v>
      </c>
      <c r="B8555" s="2" t="n">
        <v>0.733</v>
      </c>
      <c r="C8555" s="2" t="n">
        <v>43.6235313415527</v>
      </c>
    </row>
    <row r="8556" customFormat="false" ht="15" hidden="false" customHeight="false" outlineLevel="0" collapsed="false">
      <c r="A8556" s="2" t="n">
        <v>37</v>
      </c>
      <c r="B8556" s="2" t="n">
        <v>0.742</v>
      </c>
      <c r="C8556" s="2" t="n">
        <v>44.3092498779297</v>
      </c>
    </row>
    <row r="8557" customFormat="false" ht="15" hidden="false" customHeight="false" outlineLevel="0" collapsed="false">
      <c r="A8557" s="2" t="n">
        <v>38</v>
      </c>
      <c r="B8557" s="2" t="n">
        <v>0.75</v>
      </c>
      <c r="C8557" s="2" t="n">
        <v>44.795524597168</v>
      </c>
    </row>
    <row r="8558" customFormat="false" ht="15" hidden="false" customHeight="false" outlineLevel="0" collapsed="false">
      <c r="A8558" s="2" t="n">
        <v>39</v>
      </c>
      <c r="B8558" s="2" t="n">
        <v>0.758</v>
      </c>
      <c r="C8558" s="2" t="n">
        <v>45.6041107177734</v>
      </c>
    </row>
    <row r="8559" customFormat="false" ht="15" hidden="false" customHeight="false" outlineLevel="0" collapsed="false">
      <c r="A8559" s="2" t="n">
        <v>40</v>
      </c>
      <c r="B8559" s="2" t="n">
        <v>0.767</v>
      </c>
      <c r="C8559" s="2" t="n">
        <v>45.6506462097168</v>
      </c>
    </row>
    <row r="8560" customFormat="false" ht="15" hidden="false" customHeight="false" outlineLevel="0" collapsed="false">
      <c r="A8560" s="2" t="n">
        <v>41</v>
      </c>
      <c r="B8560" s="2" t="n">
        <v>0.775</v>
      </c>
      <c r="C8560" s="2" t="n">
        <v>46.3559494018555</v>
      </c>
    </row>
    <row r="8561" customFormat="false" ht="15" hidden="false" customHeight="false" outlineLevel="0" collapsed="false">
      <c r="A8561" s="2" t="n">
        <v>42</v>
      </c>
      <c r="B8561" s="2" t="n">
        <v>0.784</v>
      </c>
      <c r="C8561" s="2" t="n">
        <v>46.7200508117676</v>
      </c>
    </row>
    <row r="8562" customFormat="false" ht="15" hidden="false" customHeight="false" outlineLevel="0" collapsed="false">
      <c r="A8562" s="2" t="n">
        <v>43</v>
      </c>
      <c r="B8562" s="2" t="n">
        <v>0.792</v>
      </c>
      <c r="C8562" s="2" t="n">
        <v>46.587459564209</v>
      </c>
    </row>
    <row r="8563" customFormat="false" ht="15" hidden="false" customHeight="false" outlineLevel="0" collapsed="false">
      <c r="A8563" s="2" t="n">
        <v>44</v>
      </c>
      <c r="B8563" s="2" t="n">
        <v>0.8</v>
      </c>
      <c r="C8563" s="2" t="n">
        <v>46.6946449279785</v>
      </c>
    </row>
    <row r="8564" customFormat="false" ht="15" hidden="false" customHeight="false" outlineLevel="0" collapsed="false">
      <c r="A8564" s="2" t="n">
        <v>45</v>
      </c>
      <c r="B8564" s="2" t="n">
        <v>0.808</v>
      </c>
      <c r="C8564" s="2" t="n">
        <v>46.2470893859863</v>
      </c>
    </row>
    <row r="8565" customFormat="false" ht="15" hidden="false" customHeight="false" outlineLevel="0" collapsed="false">
      <c r="A8565" s="2" t="n">
        <v>46</v>
      </c>
      <c r="B8565" s="2" t="n">
        <v>0.817</v>
      </c>
      <c r="C8565" s="2" t="n">
        <v>46.0520973205566</v>
      </c>
    </row>
    <row r="8566" customFormat="false" ht="15" hidden="false" customHeight="false" outlineLevel="0" collapsed="false">
      <c r="A8566" s="2" t="n">
        <v>47</v>
      </c>
      <c r="B8566" s="2" t="n">
        <v>0.825</v>
      </c>
      <c r="C8566" s="2" t="n">
        <v>45.8409194946289</v>
      </c>
    </row>
    <row r="8567" customFormat="false" ht="15" hidden="false" customHeight="false" outlineLevel="0" collapsed="false">
      <c r="A8567" s="2" t="n">
        <v>48</v>
      </c>
      <c r="B8567" s="2" t="n">
        <v>0.833</v>
      </c>
      <c r="C8567" s="2" t="n">
        <v>46.090763092041</v>
      </c>
    </row>
    <row r="8568" customFormat="false" ht="15" hidden="false" customHeight="false" outlineLevel="0" collapsed="false">
      <c r="A8568" s="2" t="n">
        <v>49</v>
      </c>
      <c r="B8568" s="2" t="n">
        <v>0.842</v>
      </c>
      <c r="C8568" s="2" t="n">
        <v>46.1855850219727</v>
      </c>
    </row>
    <row r="8569" customFormat="false" ht="15" hidden="false" customHeight="false" outlineLevel="0" collapsed="false">
      <c r="A8569" s="2" t="n">
        <v>50</v>
      </c>
      <c r="B8569" s="2" t="n">
        <v>0.85</v>
      </c>
      <c r="C8569" s="2" t="n">
        <v>46.3112640380859</v>
      </c>
    </row>
    <row r="8570" customFormat="false" ht="15" hidden="false" customHeight="false" outlineLevel="0" collapsed="false">
      <c r="A8570" s="2" t="n">
        <v>51</v>
      </c>
      <c r="B8570" s="2" t="n">
        <v>0.858</v>
      </c>
      <c r="C8570" s="2" t="n">
        <v>46.9503746032715</v>
      </c>
    </row>
    <row r="8571" customFormat="false" ht="15" hidden="false" customHeight="false" outlineLevel="0" collapsed="false">
      <c r="A8571" s="2" t="n">
        <v>52</v>
      </c>
      <c r="B8571" s="2" t="n">
        <v>0.867</v>
      </c>
      <c r="C8571" s="2" t="n">
        <v>47.039436340332</v>
      </c>
    </row>
    <row r="8572" customFormat="false" ht="15" hidden="false" customHeight="false" outlineLevel="0" collapsed="false">
      <c r="A8572" s="2" t="n">
        <v>53</v>
      </c>
      <c r="B8572" s="2" t="n">
        <v>0.875</v>
      </c>
      <c r="C8572" s="2" t="n">
        <v>47.4422187805176</v>
      </c>
    </row>
    <row r="8573" customFormat="false" ht="15" hidden="false" customHeight="false" outlineLevel="0" collapsed="false">
      <c r="A8573" s="2" t="n">
        <v>54</v>
      </c>
      <c r="B8573" s="2" t="n">
        <v>0.883</v>
      </c>
      <c r="C8573" s="2" t="n">
        <v>47.6524276733398</v>
      </c>
    </row>
    <row r="8574" customFormat="false" ht="15" hidden="false" customHeight="false" outlineLevel="0" collapsed="false">
      <c r="A8574" s="2" t="n">
        <v>55</v>
      </c>
      <c r="B8574" s="2" t="n">
        <v>0.892</v>
      </c>
      <c r="C8574" s="2" t="n">
        <v>47.7143173217773</v>
      </c>
    </row>
    <row r="8575" customFormat="false" ht="15" hidden="false" customHeight="false" outlineLevel="0" collapsed="false">
      <c r="A8575" s="2" t="n">
        <v>56</v>
      </c>
      <c r="B8575" s="2" t="n">
        <v>0.9</v>
      </c>
      <c r="C8575" s="2" t="n">
        <v>47.197093963623</v>
      </c>
    </row>
    <row r="8576" customFormat="false" ht="15" hidden="false" customHeight="false" outlineLevel="0" collapsed="false">
      <c r="A8576" s="2" t="n">
        <v>57</v>
      </c>
      <c r="B8576" s="2" t="n">
        <v>0.908</v>
      </c>
      <c r="C8576" s="2" t="n">
        <v>47.1694602966309</v>
      </c>
    </row>
    <row r="8577" customFormat="false" ht="15" hidden="false" customHeight="false" outlineLevel="0" collapsed="false">
      <c r="A8577" s="2" t="n">
        <v>58</v>
      </c>
      <c r="B8577" s="2" t="n">
        <v>0.917</v>
      </c>
      <c r="C8577" s="2" t="n">
        <v>46.9822540283203</v>
      </c>
    </row>
    <row r="8578" customFormat="false" ht="15" hidden="false" customHeight="false" outlineLevel="0" collapsed="false">
      <c r="A8578" s="2" t="n">
        <v>59</v>
      </c>
      <c r="B8578" s="2" t="n">
        <v>0.925</v>
      </c>
      <c r="C8578" s="2" t="n">
        <v>47.0760116577148</v>
      </c>
    </row>
    <row r="8579" customFormat="false" ht="15" hidden="false" customHeight="false" outlineLevel="0" collapsed="false">
      <c r="A8579" s="2" t="n">
        <v>60</v>
      </c>
      <c r="B8579" s="2" t="n">
        <v>0.933</v>
      </c>
      <c r="C8579" s="2" t="n">
        <v>47.4904708862305</v>
      </c>
    </row>
    <row r="8580" customFormat="false" ht="15" hidden="false" customHeight="false" outlineLevel="0" collapsed="false">
      <c r="A8580" s="2" t="n">
        <v>61</v>
      </c>
      <c r="B8580" s="2" t="n">
        <v>0.942</v>
      </c>
      <c r="C8580" s="2" t="n">
        <v>47.5489768981934</v>
      </c>
    </row>
    <row r="8581" customFormat="false" ht="15" hidden="false" customHeight="false" outlineLevel="0" collapsed="false">
      <c r="A8581" s="2" t="n">
        <v>62</v>
      </c>
      <c r="B8581" s="2" t="n">
        <v>0.95</v>
      </c>
      <c r="C8581" s="2" t="n">
        <v>48.0539855957031</v>
      </c>
    </row>
    <row r="8582" customFormat="false" ht="15" hidden="false" customHeight="false" outlineLevel="0" collapsed="false">
      <c r="A8582" s="2" t="n">
        <v>63</v>
      </c>
      <c r="B8582" s="2" t="n">
        <v>0.958</v>
      </c>
      <c r="C8582" s="2" t="n">
        <v>47.5444602966309</v>
      </c>
    </row>
    <row r="8583" customFormat="false" ht="15" hidden="false" customHeight="false" outlineLevel="0" collapsed="false">
      <c r="A8583" s="2" t="n">
        <v>64</v>
      </c>
      <c r="B8583" s="2" t="n">
        <v>0.967</v>
      </c>
      <c r="C8583" s="2" t="n">
        <v>47.6847991943359</v>
      </c>
    </row>
    <row r="8584" customFormat="false" ht="15" hidden="false" customHeight="false" outlineLevel="0" collapsed="false">
      <c r="A8584" s="2" t="n">
        <v>65</v>
      </c>
      <c r="B8584" s="2" t="n">
        <v>0.975</v>
      </c>
      <c r="C8584" s="2" t="n">
        <v>47.8208694458008</v>
      </c>
    </row>
    <row r="8585" customFormat="false" ht="15" hidden="false" customHeight="false" outlineLevel="0" collapsed="false">
      <c r="A8585" s="2" t="n">
        <v>66</v>
      </c>
      <c r="B8585" s="2" t="n">
        <v>0.983</v>
      </c>
      <c r="C8585" s="2" t="n">
        <v>47.7082366943359</v>
      </c>
    </row>
    <row r="8586" customFormat="false" ht="15" hidden="false" customHeight="false" outlineLevel="0" collapsed="false">
      <c r="A8586" s="2" t="n">
        <v>67</v>
      </c>
      <c r="B8586" s="2" t="n">
        <v>0.992</v>
      </c>
      <c r="C8586" s="2" t="n">
        <v>47.6214752197266</v>
      </c>
    </row>
    <row r="8587" customFormat="false" ht="15" hidden="false" customHeight="false" outlineLevel="0" collapsed="false">
      <c r="A8587" s="2" t="n">
        <v>68</v>
      </c>
      <c r="B8587" s="2" t="n">
        <v>1</v>
      </c>
      <c r="C8587" s="2" t="n">
        <v>47.5014762878418</v>
      </c>
    </row>
    <row r="8588" customFormat="false" ht="15" hidden="false" customHeight="false" outlineLevel="0" collapsed="false">
      <c r="A8588" s="2" t="n">
        <v>69</v>
      </c>
      <c r="B8588" s="2" t="n">
        <v>1.008</v>
      </c>
      <c r="C8588" s="2" t="n">
        <v>47.1294364929199</v>
      </c>
    </row>
    <row r="8589" customFormat="false" ht="15" hidden="false" customHeight="false" outlineLevel="0" collapsed="false">
      <c r="A8589" s="2" t="n">
        <v>70</v>
      </c>
      <c r="B8589" s="2" t="n">
        <v>1.017</v>
      </c>
      <c r="C8589" s="2" t="n">
        <v>46.9630508422852</v>
      </c>
    </row>
    <row r="8590" customFormat="false" ht="15" hidden="false" customHeight="false" outlineLevel="0" collapsed="false">
      <c r="A8590" s="2" t="n">
        <v>71</v>
      </c>
      <c r="B8590" s="2" t="n">
        <v>1.025</v>
      </c>
      <c r="C8590" s="2" t="n">
        <v>46.9743614196777</v>
      </c>
    </row>
    <row r="8591" customFormat="false" ht="15" hidden="false" customHeight="false" outlineLevel="0" collapsed="false">
      <c r="A8591" s="2" t="n">
        <v>72</v>
      </c>
      <c r="B8591" s="2" t="n">
        <v>1.033</v>
      </c>
      <c r="C8591" s="2" t="n">
        <v>46.9734764099121</v>
      </c>
    </row>
    <row r="8592" customFormat="false" ht="15" hidden="false" customHeight="false" outlineLevel="0" collapsed="false">
      <c r="A8592" s="2" t="n">
        <v>73</v>
      </c>
      <c r="B8592" s="2" t="n">
        <v>1.042</v>
      </c>
      <c r="C8592" s="2" t="n">
        <v>47.2290954589844</v>
      </c>
    </row>
    <row r="8593" customFormat="false" ht="15" hidden="false" customHeight="false" outlineLevel="0" collapsed="false">
      <c r="A8593" s="2" t="n">
        <v>74</v>
      </c>
      <c r="B8593" s="2" t="n">
        <v>1.05</v>
      </c>
      <c r="C8593" s="2" t="n">
        <v>46.6730461120605</v>
      </c>
    </row>
    <row r="8594" customFormat="false" ht="15" hidden="false" customHeight="false" outlineLevel="0" collapsed="false">
      <c r="A8594" s="2" t="n">
        <v>75</v>
      </c>
      <c r="B8594" s="2" t="n">
        <v>1.058</v>
      </c>
      <c r="C8594" s="2" t="n">
        <v>46.3222236633301</v>
      </c>
    </row>
    <row r="8595" customFormat="false" ht="15" hidden="false" customHeight="false" outlineLevel="0" collapsed="false">
      <c r="A8595" s="2" t="n">
        <v>76</v>
      </c>
      <c r="B8595" s="2" t="n">
        <v>1.067</v>
      </c>
      <c r="C8595" s="2" t="n">
        <v>46.1121292114258</v>
      </c>
    </row>
    <row r="8596" customFormat="false" ht="15" hidden="false" customHeight="false" outlineLevel="0" collapsed="false">
      <c r="A8596" s="2" t="n">
        <v>77</v>
      </c>
      <c r="B8596" s="2" t="n">
        <v>1.075</v>
      </c>
      <c r="C8596" s="2" t="n">
        <v>46.1203918457031</v>
      </c>
    </row>
    <row r="8597" customFormat="false" ht="15" hidden="false" customHeight="false" outlineLevel="0" collapsed="false">
      <c r="A8597" s="2" t="n">
        <v>78</v>
      </c>
      <c r="B8597" s="2" t="n">
        <v>1.083</v>
      </c>
      <c r="C8597" s="2" t="n">
        <v>46.9492111206055</v>
      </c>
    </row>
    <row r="8598" customFormat="false" ht="15" hidden="false" customHeight="false" outlineLevel="0" collapsed="false">
      <c r="A8598" s="2" t="n">
        <v>79</v>
      </c>
      <c r="B8598" s="2" t="n">
        <v>1.091</v>
      </c>
      <c r="C8598" s="2" t="n">
        <v>47.2045860290527</v>
      </c>
    </row>
    <row r="8599" customFormat="false" ht="15" hidden="false" customHeight="false" outlineLevel="0" collapsed="false">
      <c r="A8599" s="2" t="n">
        <v>80</v>
      </c>
      <c r="B8599" s="2" t="n">
        <v>1.1</v>
      </c>
      <c r="C8599" s="2" t="n">
        <v>47.2288513183594</v>
      </c>
    </row>
    <row r="8600" customFormat="false" ht="15" hidden="false" customHeight="false" outlineLevel="0" collapsed="false">
      <c r="A8600" s="2" t="n">
        <v>81</v>
      </c>
      <c r="B8600" s="2" t="n">
        <v>1.108</v>
      </c>
      <c r="C8600" s="2" t="n">
        <v>46.8616218566895</v>
      </c>
    </row>
    <row r="8601" customFormat="false" ht="15" hidden="false" customHeight="false" outlineLevel="0" collapsed="false">
      <c r="A8601" s="2" t="n">
        <v>82</v>
      </c>
      <c r="B8601" s="2" t="n">
        <v>1.116</v>
      </c>
      <c r="C8601" s="2" t="n">
        <v>46.8487358093262</v>
      </c>
    </row>
    <row r="8602" customFormat="false" ht="15" hidden="false" customHeight="false" outlineLevel="0" collapsed="false">
      <c r="A8602" s="2" t="n">
        <v>83</v>
      </c>
      <c r="B8602" s="2" t="n">
        <v>1.125</v>
      </c>
      <c r="C8602" s="2" t="n">
        <v>46.8230628967285</v>
      </c>
    </row>
    <row r="8603" customFormat="false" ht="15" hidden="false" customHeight="false" outlineLevel="0" collapsed="false">
      <c r="A8603" s="2" t="n">
        <v>84</v>
      </c>
      <c r="B8603" s="2" t="n">
        <v>1.133</v>
      </c>
      <c r="C8603" s="2" t="n">
        <v>47.2488136291504</v>
      </c>
    </row>
    <row r="8604" customFormat="false" ht="15" hidden="false" customHeight="false" outlineLevel="0" collapsed="false">
      <c r="A8604" s="2" t="n">
        <v>85</v>
      </c>
      <c r="B8604" s="2" t="n">
        <v>1.141</v>
      </c>
      <c r="C8604" s="2" t="n">
        <v>47.9073600769043</v>
      </c>
    </row>
    <row r="8605" customFormat="false" ht="15" hidden="false" customHeight="false" outlineLevel="0" collapsed="false">
      <c r="A8605" s="2" t="n">
        <v>86</v>
      </c>
      <c r="B8605" s="2" t="n">
        <v>1.15</v>
      </c>
      <c r="C8605" s="2" t="n">
        <v>47.5016899108887</v>
      </c>
    </row>
    <row r="8606" customFormat="false" ht="15" hidden="false" customHeight="false" outlineLevel="0" collapsed="false">
      <c r="A8606" s="2" t="n">
        <v>87</v>
      </c>
      <c r="B8606" s="2" t="n">
        <v>1.158</v>
      </c>
      <c r="C8606" s="2" t="n">
        <v>48.0331382751465</v>
      </c>
    </row>
    <row r="8607" customFormat="false" ht="15" hidden="false" customHeight="false" outlineLevel="0" collapsed="false">
      <c r="A8607" s="2" t="n">
        <v>88</v>
      </c>
      <c r="B8607" s="2" t="n">
        <v>1.166</v>
      </c>
      <c r="C8607" s="2" t="n">
        <v>47.6453399658203</v>
      </c>
    </row>
    <row r="8608" customFormat="false" ht="15" hidden="false" customHeight="false" outlineLevel="0" collapsed="false">
      <c r="A8608" s="2" t="n">
        <v>89</v>
      </c>
      <c r="B8608" s="2" t="n">
        <v>1.175</v>
      </c>
      <c r="C8608" s="2" t="n">
        <v>46.965950012207</v>
      </c>
    </row>
    <row r="8609" customFormat="false" ht="15" hidden="false" customHeight="false" outlineLevel="0" collapsed="false">
      <c r="A8609" s="2" t="n">
        <v>90</v>
      </c>
      <c r="B8609" s="2" t="n">
        <v>1.183</v>
      </c>
      <c r="C8609" s="2" t="n">
        <v>47.0243453979492</v>
      </c>
    </row>
    <row r="8610" customFormat="false" ht="15" hidden="false" customHeight="false" outlineLevel="0" collapsed="false">
      <c r="A8610" s="2" t="n">
        <v>91</v>
      </c>
      <c r="B8610" s="2" t="n">
        <v>1.191</v>
      </c>
      <c r="C8610" s="2" t="n">
        <v>46.6178398132324</v>
      </c>
    </row>
    <row r="8611" customFormat="false" ht="15" hidden="false" customHeight="false" outlineLevel="0" collapsed="false">
      <c r="A8611" s="2" t="n">
        <v>92</v>
      </c>
      <c r="B8611" s="2" t="n">
        <v>1.2</v>
      </c>
      <c r="C8611" s="2" t="n">
        <v>46.4840927124023</v>
      </c>
    </row>
    <row r="8612" customFormat="false" ht="15" hidden="false" customHeight="false" outlineLevel="0" collapsed="false">
      <c r="A8612" s="2" t="n">
        <v>93</v>
      </c>
      <c r="B8612" s="2" t="n">
        <v>1.208</v>
      </c>
      <c r="C8612" s="2" t="n">
        <v>46.7174415588379</v>
      </c>
    </row>
    <row r="8613" customFormat="false" ht="15" hidden="false" customHeight="false" outlineLevel="0" collapsed="false">
      <c r="A8613" s="2" t="n">
        <v>94</v>
      </c>
      <c r="B8613" s="2" t="n">
        <v>1.216</v>
      </c>
      <c r="C8613" s="2" t="n">
        <v>46.5847434997559</v>
      </c>
    </row>
    <row r="8614" customFormat="false" ht="15" hidden="false" customHeight="false" outlineLevel="0" collapsed="false">
      <c r="A8614" s="2" t="n">
        <v>95</v>
      </c>
      <c r="B8614" s="2" t="n">
        <v>1.225</v>
      </c>
      <c r="C8614" s="2" t="n">
        <v>46.4890403747559</v>
      </c>
    </row>
    <row r="8615" customFormat="false" ht="15" hidden="false" customHeight="false" outlineLevel="0" collapsed="false">
      <c r="A8615" s="2" t="n">
        <v>96</v>
      </c>
      <c r="B8615" s="2" t="n">
        <v>1.233</v>
      </c>
      <c r="C8615" s="2" t="n">
        <v>46.64697265625</v>
      </c>
    </row>
    <row r="8616" customFormat="false" ht="15" hidden="false" customHeight="false" outlineLevel="0" collapsed="false">
      <c r="A8616" s="2" t="n">
        <v>97</v>
      </c>
      <c r="B8616" s="2" t="n">
        <v>1.241</v>
      </c>
      <c r="C8616" s="2" t="n">
        <v>46.9325523376465</v>
      </c>
    </row>
    <row r="8617" customFormat="false" ht="15" hidden="false" customHeight="false" outlineLevel="0" collapsed="false">
      <c r="A8617" s="2" t="n">
        <v>98</v>
      </c>
      <c r="B8617" s="2" t="n">
        <v>1.25</v>
      </c>
      <c r="C8617" s="2" t="n">
        <v>46.4153594970703</v>
      </c>
    </row>
    <row r="8618" customFormat="false" ht="15" hidden="false" customHeight="false" outlineLevel="0" collapsed="false">
      <c r="A8618" s="2" t="n">
        <v>99</v>
      </c>
      <c r="B8618" s="2" t="n">
        <v>1.258</v>
      </c>
      <c r="C8618" s="2" t="n">
        <v>45.8124694824219</v>
      </c>
    </row>
    <row r="8619" customFormat="false" ht="15" hidden="false" customHeight="false" outlineLevel="0" collapsed="false">
      <c r="A8619" s="2" t="n">
        <v>100</v>
      </c>
      <c r="B8619" s="2" t="n">
        <v>1.266</v>
      </c>
      <c r="C8619" s="2" t="n">
        <v>45.7002372741699</v>
      </c>
    </row>
    <row r="8620" customFormat="false" ht="15" hidden="false" customHeight="false" outlineLevel="0" collapsed="false">
      <c r="A8620" s="2" t="n">
        <v>101</v>
      </c>
      <c r="B8620" s="2" t="n">
        <v>1.275</v>
      </c>
      <c r="C8620" s="2" t="n">
        <v>44.956127166748</v>
      </c>
    </row>
    <row r="8621" customFormat="false" ht="15" hidden="false" customHeight="false" outlineLevel="0" collapsed="false">
      <c r="A8621" s="2" t="n">
        <v>102</v>
      </c>
      <c r="B8621" s="2" t="n">
        <v>1.283</v>
      </c>
      <c r="C8621" s="2" t="n">
        <v>44.5760383605957</v>
      </c>
    </row>
    <row r="8622" customFormat="false" ht="15" hidden="false" customHeight="false" outlineLevel="0" collapsed="false">
      <c r="A8622" s="2" t="n">
        <v>103</v>
      </c>
      <c r="B8622" s="2" t="n">
        <v>1.291</v>
      </c>
      <c r="C8622" s="2" t="n">
        <v>44.6520843505859</v>
      </c>
    </row>
    <row r="8623" customFormat="false" ht="15" hidden="false" customHeight="false" outlineLevel="0" collapsed="false">
      <c r="A8623" s="2" t="n">
        <v>104</v>
      </c>
      <c r="B8623" s="2" t="n">
        <v>1.3</v>
      </c>
      <c r="C8623" s="2" t="n">
        <v>44.8548278808594</v>
      </c>
    </row>
    <row r="8624" customFormat="false" ht="15" hidden="false" customHeight="false" outlineLevel="0" collapsed="false">
      <c r="A8624" s="2" t="n">
        <v>105</v>
      </c>
      <c r="B8624" s="2" t="n">
        <v>1.308</v>
      </c>
      <c r="C8624" s="2" t="n">
        <v>44.9215774536133</v>
      </c>
    </row>
    <row r="8625" customFormat="false" ht="15" hidden="false" customHeight="false" outlineLevel="0" collapsed="false">
      <c r="A8625" s="2" t="n">
        <v>106</v>
      </c>
      <c r="B8625" s="2" t="n">
        <v>1.316</v>
      </c>
      <c r="C8625" s="2" t="n">
        <v>45.4937629699707</v>
      </c>
    </row>
    <row r="8626" customFormat="false" ht="15" hidden="false" customHeight="false" outlineLevel="0" collapsed="false">
      <c r="A8626" s="2" t="n">
        <v>107</v>
      </c>
      <c r="B8626" s="2" t="n">
        <v>1.325</v>
      </c>
      <c r="C8626" s="2" t="n">
        <v>45.4460258483887</v>
      </c>
    </row>
    <row r="8627" customFormat="false" ht="15" hidden="false" customHeight="false" outlineLevel="0" collapsed="false">
      <c r="A8627" s="2" t="n">
        <v>108</v>
      </c>
      <c r="B8627" s="2" t="n">
        <v>1.333</v>
      </c>
      <c r="C8627" s="2" t="n">
        <v>45.4741287231445</v>
      </c>
    </row>
    <row r="8628" customFormat="false" ht="15" hidden="false" customHeight="false" outlineLevel="0" collapsed="false">
      <c r="A8628" s="2" t="n">
        <v>109</v>
      </c>
      <c r="B8628" s="2" t="n">
        <v>1.341</v>
      </c>
      <c r="C8628" s="2" t="n">
        <v>46.3518981933594</v>
      </c>
    </row>
    <row r="8629" customFormat="false" ht="15" hidden="false" customHeight="false" outlineLevel="0" collapsed="false">
      <c r="A8629" s="2" t="n">
        <v>110</v>
      </c>
      <c r="B8629" s="2" t="n">
        <v>1.349</v>
      </c>
      <c r="C8629" s="2" t="n">
        <v>46.102912902832</v>
      </c>
    </row>
    <row r="8630" customFormat="false" ht="15" hidden="false" customHeight="false" outlineLevel="0" collapsed="false">
      <c r="A8630" s="2" t="n">
        <v>111</v>
      </c>
      <c r="B8630" s="2" t="n">
        <v>1.358</v>
      </c>
      <c r="C8630" s="2" t="n">
        <v>46.3214378356934</v>
      </c>
    </row>
    <row r="8631" customFormat="false" ht="15" hidden="false" customHeight="false" outlineLevel="0" collapsed="false">
      <c r="A8631" s="2" t="n">
        <v>112</v>
      </c>
      <c r="B8631" s="2" t="n">
        <v>1.366</v>
      </c>
      <c r="C8631" s="2" t="n">
        <v>46.1850662231445</v>
      </c>
    </row>
    <row r="8632" customFormat="false" ht="15" hidden="false" customHeight="false" outlineLevel="0" collapsed="false">
      <c r="A8632" s="2" t="n">
        <v>113</v>
      </c>
      <c r="B8632" s="2" t="n">
        <v>1.374</v>
      </c>
      <c r="C8632" s="2" t="n">
        <v>45.5699577331543</v>
      </c>
    </row>
    <row r="8633" customFormat="false" ht="15" hidden="false" customHeight="false" outlineLevel="0" collapsed="false">
      <c r="A8633" s="2" t="n">
        <v>114</v>
      </c>
      <c r="B8633" s="2" t="n">
        <v>1.383</v>
      </c>
      <c r="C8633" s="2" t="n">
        <v>45.1822319030762</v>
      </c>
    </row>
    <row r="8634" customFormat="false" ht="15" hidden="false" customHeight="false" outlineLevel="0" collapsed="false">
      <c r="A8634" s="2" t="n">
        <v>115</v>
      </c>
      <c r="B8634" s="2" t="n">
        <v>1.391</v>
      </c>
      <c r="C8634" s="2" t="n">
        <v>45.6220779418945</v>
      </c>
    </row>
    <row r="8635" customFormat="false" ht="15" hidden="false" customHeight="false" outlineLevel="0" collapsed="false">
      <c r="A8635" s="2" t="n">
        <v>116</v>
      </c>
      <c r="B8635" s="2" t="n">
        <v>1.399</v>
      </c>
      <c r="C8635" s="2" t="n">
        <v>45.6468086242676</v>
      </c>
    </row>
    <row r="8636" customFormat="false" ht="15" hidden="false" customHeight="false" outlineLevel="0" collapsed="false">
      <c r="A8636" s="2" t="n">
        <v>117</v>
      </c>
      <c r="B8636" s="2" t="n">
        <v>1.408</v>
      </c>
      <c r="C8636" s="2" t="n">
        <v>45.7487411499023</v>
      </c>
    </row>
    <row r="8637" customFormat="false" ht="15" hidden="false" customHeight="false" outlineLevel="0" collapsed="false">
      <c r="A8637" s="2" t="n">
        <v>118</v>
      </c>
      <c r="B8637" s="2" t="n">
        <v>1.416</v>
      </c>
      <c r="C8637" s="2" t="n">
        <v>46.3443794250488</v>
      </c>
    </row>
    <row r="8638" customFormat="false" ht="15" hidden="false" customHeight="false" outlineLevel="0" collapsed="false">
      <c r="A8638" s="2" t="n">
        <v>119</v>
      </c>
      <c r="B8638" s="2" t="n">
        <v>1.424</v>
      </c>
      <c r="C8638" s="2" t="n">
        <v>44.8200035095215</v>
      </c>
    </row>
    <row r="8639" customFormat="false" ht="15" hidden="false" customHeight="false" outlineLevel="0" collapsed="false">
      <c r="A8639" s="2" t="n">
        <v>120</v>
      </c>
      <c r="B8639" s="2" t="n">
        <v>1.433</v>
      </c>
      <c r="C8639" s="2" t="n">
        <v>45.0000038146973</v>
      </c>
    </row>
    <row r="8640" customFormat="false" ht="15" hidden="false" customHeight="false" outlineLevel="0" collapsed="false">
      <c r="A8640" s="2" t="n">
        <v>121</v>
      </c>
      <c r="B8640" s="2" t="n">
        <v>1.441</v>
      </c>
      <c r="C8640" s="2" t="n">
        <v>48.1600036621094</v>
      </c>
    </row>
    <row r="8641" customFormat="false" ht="15" hidden="false" customHeight="false" outlineLevel="0" collapsed="false">
      <c r="A8641" s="2" t="n">
        <v>122</v>
      </c>
      <c r="B8641" s="2" t="n">
        <v>1.449</v>
      </c>
      <c r="C8641" s="2" t="n">
        <v>47.5400047302246</v>
      </c>
    </row>
    <row r="8642" customFormat="false" ht="15" hidden="false" customHeight="false" outlineLevel="0" collapsed="false">
      <c r="A8642" s="2" t="s">
        <v>60</v>
      </c>
    </row>
    <row r="8643" customFormat="false" ht="15" hidden="false" customHeight="false" outlineLevel="0" collapsed="false">
      <c r="A8643" s="2" t="s">
        <v>1</v>
      </c>
      <c r="B8643" s="2" t="s">
        <v>2</v>
      </c>
      <c r="C8643" s="2" t="s">
        <v>3</v>
      </c>
    </row>
    <row r="8644" customFormat="false" ht="15" hidden="false" customHeight="false" outlineLevel="0" collapsed="false">
      <c r="A8644" s="2" t="n">
        <v>0</v>
      </c>
      <c r="B8644" s="2" t="n">
        <v>4.421</v>
      </c>
      <c r="C8644" s="2" t="n">
        <v>85.1083145141602</v>
      </c>
    </row>
    <row r="8645" customFormat="false" ht="15" hidden="false" customHeight="false" outlineLevel="0" collapsed="false">
      <c r="A8645" s="2" t="n">
        <v>1</v>
      </c>
      <c r="B8645" s="2" t="n">
        <v>4.429</v>
      </c>
      <c r="C8645" s="2" t="n">
        <v>86.9491577148438</v>
      </c>
    </row>
    <row r="8646" customFormat="false" ht="15" hidden="false" customHeight="false" outlineLevel="0" collapsed="false">
      <c r="A8646" s="2" t="n">
        <v>2</v>
      </c>
      <c r="B8646" s="2" t="n">
        <v>4.438</v>
      </c>
      <c r="C8646" s="2" t="n">
        <v>87.5711059570313</v>
      </c>
    </row>
    <row r="8647" customFormat="false" ht="15" hidden="false" customHeight="false" outlineLevel="0" collapsed="false">
      <c r="A8647" s="2" t="n">
        <v>3</v>
      </c>
      <c r="B8647" s="2" t="n">
        <v>4.446</v>
      </c>
      <c r="C8647" s="2" t="n">
        <v>88.7525939941406</v>
      </c>
    </row>
    <row r="8648" customFormat="false" ht="15" hidden="false" customHeight="false" outlineLevel="0" collapsed="false">
      <c r="A8648" s="2" t="n">
        <v>4</v>
      </c>
      <c r="B8648" s="2" t="n">
        <v>4.454</v>
      </c>
      <c r="C8648" s="2" t="n">
        <v>89.3921737670898</v>
      </c>
    </row>
    <row r="8649" customFormat="false" ht="15" hidden="false" customHeight="false" outlineLevel="0" collapsed="false">
      <c r="A8649" s="2" t="n">
        <v>5</v>
      </c>
      <c r="B8649" s="2" t="n">
        <v>4.463</v>
      </c>
      <c r="C8649" s="2" t="n">
        <v>90.2574081420898</v>
      </c>
    </row>
    <row r="8650" customFormat="false" ht="15" hidden="false" customHeight="false" outlineLevel="0" collapsed="false">
      <c r="A8650" s="2" t="n">
        <v>6</v>
      </c>
      <c r="B8650" s="2" t="n">
        <v>4.471</v>
      </c>
      <c r="C8650" s="2" t="n">
        <v>91.3075256347656</v>
      </c>
    </row>
    <row r="8651" customFormat="false" ht="15" hidden="false" customHeight="false" outlineLevel="0" collapsed="false">
      <c r="A8651" s="2" t="n">
        <v>7</v>
      </c>
      <c r="B8651" s="2" t="n">
        <v>4.479</v>
      </c>
      <c r="C8651" s="2" t="n">
        <v>92.6785202026367</v>
      </c>
    </row>
    <row r="8652" customFormat="false" ht="15" hidden="false" customHeight="false" outlineLevel="0" collapsed="false">
      <c r="A8652" s="2" t="n">
        <v>8</v>
      </c>
      <c r="B8652" s="2" t="n">
        <v>4.488</v>
      </c>
      <c r="C8652" s="2" t="n">
        <v>94.0294876098633</v>
      </c>
    </row>
    <row r="8653" customFormat="false" ht="15" hidden="false" customHeight="false" outlineLevel="0" collapsed="false">
      <c r="A8653" s="2" t="n">
        <v>9</v>
      </c>
      <c r="B8653" s="2" t="n">
        <v>4.496</v>
      </c>
      <c r="C8653" s="2" t="n">
        <v>96.1069869995117</v>
      </c>
    </row>
    <row r="8654" customFormat="false" ht="15" hidden="false" customHeight="false" outlineLevel="0" collapsed="false">
      <c r="A8654" s="2" t="n">
        <v>10</v>
      </c>
      <c r="B8654" s="2" t="n">
        <v>4.504</v>
      </c>
      <c r="C8654" s="2" t="n">
        <v>97.9432144165039</v>
      </c>
    </row>
    <row r="8655" customFormat="false" ht="15" hidden="false" customHeight="false" outlineLevel="0" collapsed="false">
      <c r="A8655" s="2" t="n">
        <v>11</v>
      </c>
      <c r="B8655" s="2" t="n">
        <v>4.513</v>
      </c>
      <c r="C8655" s="2" t="n">
        <v>99.0112991333008</v>
      </c>
    </row>
    <row r="8656" customFormat="false" ht="15" hidden="false" customHeight="false" outlineLevel="0" collapsed="false">
      <c r="A8656" s="2" t="n">
        <v>12</v>
      </c>
      <c r="B8656" s="2" t="n">
        <v>4.521</v>
      </c>
      <c r="C8656" s="2" t="n">
        <v>99.9286270141602</v>
      </c>
    </row>
    <row r="8657" customFormat="false" ht="15" hidden="false" customHeight="false" outlineLevel="0" collapsed="false">
      <c r="A8657" s="2" t="n">
        <v>13</v>
      </c>
      <c r="B8657" s="2" t="n">
        <v>4.529</v>
      </c>
      <c r="C8657" s="2" t="n">
        <v>101.094459533691</v>
      </c>
    </row>
    <row r="8658" customFormat="false" ht="15" hidden="false" customHeight="false" outlineLevel="0" collapsed="false">
      <c r="A8658" s="2" t="n">
        <v>14</v>
      </c>
      <c r="B8658" s="2" t="n">
        <v>4.538</v>
      </c>
      <c r="C8658" s="2" t="n">
        <v>102.036552429199</v>
      </c>
    </row>
    <row r="8659" customFormat="false" ht="15" hidden="false" customHeight="false" outlineLevel="0" collapsed="false">
      <c r="A8659" s="2" t="n">
        <v>15</v>
      </c>
      <c r="B8659" s="2" t="n">
        <v>4.546</v>
      </c>
      <c r="C8659" s="2" t="n">
        <v>103.736221313477</v>
      </c>
    </row>
    <row r="8660" customFormat="false" ht="15" hidden="false" customHeight="false" outlineLevel="0" collapsed="false">
      <c r="A8660" s="2" t="n">
        <v>16</v>
      </c>
      <c r="B8660" s="2" t="n">
        <v>4.554</v>
      </c>
      <c r="C8660" s="2" t="n">
        <v>105.809463500977</v>
      </c>
    </row>
    <row r="8661" customFormat="false" ht="15" hidden="false" customHeight="false" outlineLevel="0" collapsed="false">
      <c r="A8661" s="2" t="n">
        <v>17</v>
      </c>
      <c r="B8661" s="2" t="n">
        <v>4.563</v>
      </c>
      <c r="C8661" s="2" t="n">
        <v>108.008979797363</v>
      </c>
    </row>
    <row r="8662" customFormat="false" ht="15" hidden="false" customHeight="false" outlineLevel="0" collapsed="false">
      <c r="A8662" s="2" t="n">
        <v>18</v>
      </c>
      <c r="B8662" s="2" t="n">
        <v>4.571</v>
      </c>
      <c r="C8662" s="2" t="n">
        <v>110.969429016113</v>
      </c>
    </row>
    <row r="8663" customFormat="false" ht="15" hidden="false" customHeight="false" outlineLevel="0" collapsed="false">
      <c r="A8663" s="2" t="n">
        <v>19</v>
      </c>
      <c r="B8663" s="2" t="n">
        <v>4.579</v>
      </c>
      <c r="C8663" s="2" t="n">
        <v>112.038177490234</v>
      </c>
    </row>
    <row r="8664" customFormat="false" ht="15" hidden="false" customHeight="false" outlineLevel="0" collapsed="false">
      <c r="A8664" s="2" t="n">
        <v>20</v>
      </c>
      <c r="B8664" s="2" t="n">
        <v>4.588</v>
      </c>
      <c r="C8664" s="2" t="n">
        <v>114.755493164063</v>
      </c>
    </row>
    <row r="8665" customFormat="false" ht="15" hidden="false" customHeight="false" outlineLevel="0" collapsed="false">
      <c r="A8665" s="2" t="n">
        <v>21</v>
      </c>
      <c r="B8665" s="2" t="n">
        <v>4.596</v>
      </c>
      <c r="C8665" s="2" t="n">
        <v>116.832046508789</v>
      </c>
    </row>
    <row r="8666" customFormat="false" ht="15" hidden="false" customHeight="false" outlineLevel="0" collapsed="false">
      <c r="A8666" s="2" t="n">
        <v>22</v>
      </c>
      <c r="B8666" s="2" t="n">
        <v>4.604</v>
      </c>
      <c r="C8666" s="2" t="n">
        <v>119.263084411621</v>
      </c>
    </row>
    <row r="8667" customFormat="false" ht="15" hidden="false" customHeight="false" outlineLevel="0" collapsed="false">
      <c r="A8667" s="2" t="n">
        <v>23</v>
      </c>
      <c r="B8667" s="2" t="n">
        <v>4.613</v>
      </c>
      <c r="C8667" s="2" t="n">
        <v>122.245079040527</v>
      </c>
    </row>
    <row r="8668" customFormat="false" ht="15" hidden="false" customHeight="false" outlineLevel="0" collapsed="false">
      <c r="A8668" s="2" t="n">
        <v>24</v>
      </c>
      <c r="B8668" s="2" t="n">
        <v>4.621</v>
      </c>
      <c r="C8668" s="2" t="n">
        <v>124.627433776855</v>
      </c>
    </row>
    <row r="8669" customFormat="false" ht="15" hidden="false" customHeight="false" outlineLevel="0" collapsed="false">
      <c r="A8669" s="2" t="n">
        <v>25</v>
      </c>
      <c r="B8669" s="2" t="n">
        <v>4.629</v>
      </c>
      <c r="C8669" s="2" t="n">
        <v>127.838409423828</v>
      </c>
    </row>
    <row r="8670" customFormat="false" ht="15" hidden="false" customHeight="false" outlineLevel="0" collapsed="false">
      <c r="A8670" s="2" t="n">
        <v>26</v>
      </c>
      <c r="B8670" s="2" t="n">
        <v>4.638</v>
      </c>
      <c r="C8670" s="2" t="n">
        <v>131.490966796875</v>
      </c>
    </row>
    <row r="8671" customFormat="false" ht="15" hidden="false" customHeight="false" outlineLevel="0" collapsed="false">
      <c r="A8671" s="2" t="n">
        <v>27</v>
      </c>
      <c r="B8671" s="2" t="n">
        <v>4.646</v>
      </c>
      <c r="C8671" s="2" t="n">
        <v>135.624969482422</v>
      </c>
    </row>
    <row r="8672" customFormat="false" ht="15" hidden="false" customHeight="false" outlineLevel="0" collapsed="false">
      <c r="A8672" s="2" t="n">
        <v>28</v>
      </c>
      <c r="B8672" s="2" t="n">
        <v>4.654</v>
      </c>
      <c r="C8672" s="2" t="n">
        <v>139.62516784668</v>
      </c>
    </row>
    <row r="8673" customFormat="false" ht="15" hidden="false" customHeight="false" outlineLevel="0" collapsed="false">
      <c r="A8673" s="2" t="n">
        <v>29</v>
      </c>
      <c r="B8673" s="2" t="n">
        <v>4.663</v>
      </c>
      <c r="C8673" s="2" t="n">
        <v>144.495010375977</v>
      </c>
    </row>
    <row r="8674" customFormat="false" ht="15" hidden="false" customHeight="false" outlineLevel="0" collapsed="false">
      <c r="A8674" s="2" t="n">
        <v>30</v>
      </c>
      <c r="B8674" s="2" t="n">
        <v>4.671</v>
      </c>
      <c r="C8674" s="2" t="n">
        <v>148.968444824219</v>
      </c>
    </row>
    <row r="8675" customFormat="false" ht="15" hidden="false" customHeight="false" outlineLevel="0" collapsed="false">
      <c r="A8675" s="2" t="n">
        <v>31</v>
      </c>
      <c r="B8675" s="2" t="n">
        <v>4.679</v>
      </c>
      <c r="C8675" s="2" t="n">
        <v>154.144515991211</v>
      </c>
    </row>
    <row r="8676" customFormat="false" ht="15" hidden="false" customHeight="false" outlineLevel="0" collapsed="false">
      <c r="A8676" s="2" t="n">
        <v>32</v>
      </c>
      <c r="B8676" s="2" t="n">
        <v>4.688</v>
      </c>
      <c r="C8676" s="2" t="n">
        <v>160.444488525391</v>
      </c>
    </row>
    <row r="8677" customFormat="false" ht="15" hidden="false" customHeight="false" outlineLevel="0" collapsed="false">
      <c r="A8677" s="2" t="n">
        <v>33</v>
      </c>
      <c r="B8677" s="2" t="n">
        <v>4.696</v>
      </c>
      <c r="C8677" s="2" t="n">
        <v>167.237579345703</v>
      </c>
    </row>
    <row r="8678" customFormat="false" ht="15" hidden="false" customHeight="false" outlineLevel="0" collapsed="false">
      <c r="A8678" s="2" t="n">
        <v>34</v>
      </c>
      <c r="B8678" s="2" t="n">
        <v>4.704</v>
      </c>
      <c r="C8678" s="2" t="n">
        <v>176.534255981445</v>
      </c>
    </row>
    <row r="8679" customFormat="false" ht="15" hidden="false" customHeight="false" outlineLevel="0" collapsed="false">
      <c r="A8679" s="2" t="n">
        <v>35</v>
      </c>
      <c r="B8679" s="2" t="n">
        <v>4.713</v>
      </c>
      <c r="C8679" s="2" t="n">
        <v>187.493225097656</v>
      </c>
    </row>
    <row r="8680" customFormat="false" ht="15" hidden="false" customHeight="false" outlineLevel="0" collapsed="false">
      <c r="A8680" s="2" t="n">
        <v>36</v>
      </c>
      <c r="B8680" s="2" t="n">
        <v>4.721</v>
      </c>
      <c r="C8680" s="2" t="n">
        <v>200.978469848633</v>
      </c>
    </row>
    <row r="8681" customFormat="false" ht="15" hidden="false" customHeight="false" outlineLevel="0" collapsed="false">
      <c r="A8681" s="2" t="n">
        <v>37</v>
      </c>
      <c r="B8681" s="2" t="n">
        <v>4.729</v>
      </c>
      <c r="C8681" s="2" t="n">
        <v>215.375366210938</v>
      </c>
    </row>
    <row r="8682" customFormat="false" ht="15" hidden="false" customHeight="false" outlineLevel="0" collapsed="false">
      <c r="A8682" s="2" t="n">
        <v>38</v>
      </c>
      <c r="B8682" s="2" t="n">
        <v>4.738</v>
      </c>
      <c r="C8682" s="2" t="n">
        <v>232.795684814453</v>
      </c>
    </row>
    <row r="8683" customFormat="false" ht="15" hidden="false" customHeight="false" outlineLevel="0" collapsed="false">
      <c r="A8683" s="2" t="n">
        <v>39</v>
      </c>
      <c r="B8683" s="2" t="n">
        <v>4.746</v>
      </c>
      <c r="C8683" s="2" t="n">
        <v>255.240676879883</v>
      </c>
    </row>
    <row r="8684" customFormat="false" ht="15" hidden="false" customHeight="false" outlineLevel="0" collapsed="false">
      <c r="A8684" s="2" t="n">
        <v>40</v>
      </c>
      <c r="B8684" s="2" t="n">
        <v>4.754</v>
      </c>
      <c r="C8684" s="2" t="n">
        <v>283.820098876953</v>
      </c>
    </row>
    <row r="8685" customFormat="false" ht="15" hidden="false" customHeight="false" outlineLevel="0" collapsed="false">
      <c r="A8685" s="2" t="n">
        <v>41</v>
      </c>
      <c r="B8685" s="2" t="n">
        <v>4.763</v>
      </c>
      <c r="C8685" s="2" t="n">
        <v>320.544586181641</v>
      </c>
    </row>
    <row r="8686" customFormat="false" ht="15" hidden="false" customHeight="false" outlineLevel="0" collapsed="false">
      <c r="A8686" s="2" t="n">
        <v>42</v>
      </c>
      <c r="B8686" s="2" t="n">
        <v>4.771</v>
      </c>
      <c r="C8686" s="2" t="n">
        <v>371.013061523438</v>
      </c>
    </row>
    <row r="8687" customFormat="false" ht="15" hidden="false" customHeight="false" outlineLevel="0" collapsed="false">
      <c r="A8687" s="2" t="n">
        <v>43</v>
      </c>
      <c r="B8687" s="2" t="n">
        <v>4.779</v>
      </c>
      <c r="C8687" s="2" t="n">
        <v>431.925811767578</v>
      </c>
    </row>
    <row r="8688" customFormat="false" ht="15" hidden="false" customHeight="false" outlineLevel="0" collapsed="false">
      <c r="A8688" s="2" t="n">
        <v>44</v>
      </c>
      <c r="B8688" s="2" t="n">
        <v>4.788</v>
      </c>
      <c r="C8688" s="2" t="n">
        <v>503.476409912109</v>
      </c>
    </row>
    <row r="8689" customFormat="false" ht="15" hidden="false" customHeight="false" outlineLevel="0" collapsed="false">
      <c r="A8689" s="2" t="n">
        <v>45</v>
      </c>
      <c r="B8689" s="2" t="n">
        <v>4.796</v>
      </c>
      <c r="C8689" s="2" t="n">
        <v>582.483154296875</v>
      </c>
    </row>
    <row r="8690" customFormat="false" ht="15" hidden="false" customHeight="false" outlineLevel="0" collapsed="false">
      <c r="A8690" s="2" t="n">
        <v>46</v>
      </c>
      <c r="B8690" s="2" t="n">
        <v>4.804</v>
      </c>
      <c r="C8690" s="2" t="n">
        <v>668.331359863281</v>
      </c>
    </row>
    <row r="8691" customFormat="false" ht="15" hidden="false" customHeight="false" outlineLevel="0" collapsed="false">
      <c r="A8691" s="2" t="n">
        <v>47</v>
      </c>
      <c r="B8691" s="2" t="n">
        <v>4.813</v>
      </c>
      <c r="C8691" s="2" t="n">
        <v>754.909484863281</v>
      </c>
    </row>
    <row r="8692" customFormat="false" ht="15" hidden="false" customHeight="false" outlineLevel="0" collapsed="false">
      <c r="A8692" s="2" t="n">
        <v>48</v>
      </c>
      <c r="B8692" s="2" t="n">
        <v>4.821</v>
      </c>
      <c r="C8692" s="2" t="n">
        <v>842.295104980469</v>
      </c>
    </row>
    <row r="8693" customFormat="false" ht="15" hidden="false" customHeight="false" outlineLevel="0" collapsed="false">
      <c r="A8693" s="2" t="n">
        <v>49</v>
      </c>
      <c r="B8693" s="2" t="n">
        <v>4.829</v>
      </c>
      <c r="C8693" s="2" t="n">
        <v>928.968200683594</v>
      </c>
    </row>
    <row r="8694" customFormat="false" ht="15" hidden="false" customHeight="false" outlineLevel="0" collapsed="false">
      <c r="A8694" s="2" t="n">
        <v>50</v>
      </c>
      <c r="B8694" s="2" t="n">
        <v>4.838</v>
      </c>
      <c r="C8694" s="2" t="n">
        <v>1008.00604248047</v>
      </c>
    </row>
    <row r="8695" customFormat="false" ht="15" hidden="false" customHeight="false" outlineLevel="0" collapsed="false">
      <c r="A8695" s="2" t="n">
        <v>51</v>
      </c>
      <c r="B8695" s="2" t="n">
        <v>4.846</v>
      </c>
      <c r="C8695" s="2" t="n">
        <v>1087.54968261719</v>
      </c>
    </row>
    <row r="8696" customFormat="false" ht="15" hidden="false" customHeight="false" outlineLevel="0" collapsed="false">
      <c r="A8696" s="2" t="n">
        <v>52</v>
      </c>
      <c r="B8696" s="2" t="n">
        <v>4.854</v>
      </c>
      <c r="C8696" s="2" t="n">
        <v>1156.81335449219</v>
      </c>
    </row>
    <row r="8697" customFormat="false" ht="15" hidden="false" customHeight="false" outlineLevel="0" collapsed="false">
      <c r="A8697" s="2" t="n">
        <v>53</v>
      </c>
      <c r="B8697" s="2" t="n">
        <v>4.863</v>
      </c>
      <c r="C8697" s="2" t="n">
        <v>1219.27416992188</v>
      </c>
    </row>
    <row r="8698" customFormat="false" ht="15" hidden="false" customHeight="false" outlineLevel="0" collapsed="false">
      <c r="A8698" s="2" t="n">
        <v>54</v>
      </c>
      <c r="B8698" s="2" t="n">
        <v>4.871</v>
      </c>
      <c r="C8698" s="2" t="n">
        <v>1282.87878417969</v>
      </c>
    </row>
    <row r="8699" customFormat="false" ht="15" hidden="false" customHeight="false" outlineLevel="0" collapsed="false">
      <c r="A8699" s="2" t="n">
        <v>55</v>
      </c>
      <c r="B8699" s="2" t="n">
        <v>4.879</v>
      </c>
      <c r="C8699" s="2" t="n">
        <v>1342.81921386719</v>
      </c>
    </row>
    <row r="8700" customFormat="false" ht="15" hidden="false" customHeight="false" outlineLevel="0" collapsed="false">
      <c r="A8700" s="2" t="n">
        <v>56</v>
      </c>
      <c r="B8700" s="2" t="n">
        <v>4.888</v>
      </c>
      <c r="C8700" s="2" t="n">
        <v>1411.02233886719</v>
      </c>
    </row>
    <row r="8701" customFormat="false" ht="15" hidden="false" customHeight="false" outlineLevel="0" collapsed="false">
      <c r="A8701" s="2" t="n">
        <v>57</v>
      </c>
      <c r="B8701" s="2" t="n">
        <v>4.896</v>
      </c>
      <c r="C8701" s="2" t="n">
        <v>1491.46313476563</v>
      </c>
    </row>
    <row r="8702" customFormat="false" ht="15" hidden="false" customHeight="false" outlineLevel="0" collapsed="false">
      <c r="A8702" s="2" t="n">
        <v>58</v>
      </c>
      <c r="B8702" s="2" t="n">
        <v>4.904</v>
      </c>
      <c r="C8702" s="2" t="n">
        <v>1568.96533203125</v>
      </c>
    </row>
    <row r="8703" customFormat="false" ht="15" hidden="false" customHeight="false" outlineLevel="0" collapsed="false">
      <c r="A8703" s="2" t="n">
        <v>59</v>
      </c>
      <c r="B8703" s="2" t="n">
        <v>4.913</v>
      </c>
      <c r="C8703" s="2" t="n">
        <v>1654.51428222656</v>
      </c>
    </row>
    <row r="8704" customFormat="false" ht="15" hidden="false" customHeight="false" outlineLevel="0" collapsed="false">
      <c r="A8704" s="2" t="n">
        <v>60</v>
      </c>
      <c r="B8704" s="2" t="n">
        <v>4.921</v>
      </c>
      <c r="C8704" s="2" t="n">
        <v>1745.91687011719</v>
      </c>
    </row>
    <row r="8705" customFormat="false" ht="15" hidden="false" customHeight="false" outlineLevel="0" collapsed="false">
      <c r="A8705" s="2" t="n">
        <v>61</v>
      </c>
      <c r="B8705" s="2" t="n">
        <v>4.929</v>
      </c>
      <c r="C8705" s="2" t="n">
        <v>1837.37976074219</v>
      </c>
    </row>
    <row r="8706" customFormat="false" ht="15" hidden="false" customHeight="false" outlineLevel="0" collapsed="false">
      <c r="A8706" s="2" t="n">
        <v>62</v>
      </c>
      <c r="B8706" s="2" t="n">
        <v>4.938</v>
      </c>
      <c r="C8706" s="2" t="n">
        <v>1930.49194335938</v>
      </c>
    </row>
    <row r="8707" customFormat="false" ht="15" hidden="false" customHeight="false" outlineLevel="0" collapsed="false">
      <c r="A8707" s="2" t="n">
        <v>63</v>
      </c>
      <c r="B8707" s="2" t="n">
        <v>4.946</v>
      </c>
      <c r="C8707" s="2" t="n">
        <v>2023.90124511719</v>
      </c>
    </row>
    <row r="8708" customFormat="false" ht="15" hidden="false" customHeight="false" outlineLevel="0" collapsed="false">
      <c r="A8708" s="2" t="n">
        <v>64</v>
      </c>
      <c r="B8708" s="2" t="n">
        <v>4.954</v>
      </c>
      <c r="C8708" s="2" t="n">
        <v>2106.25268554688</v>
      </c>
    </row>
    <row r="8709" customFormat="false" ht="15" hidden="false" customHeight="false" outlineLevel="0" collapsed="false">
      <c r="A8709" s="2" t="n">
        <v>65</v>
      </c>
      <c r="B8709" s="2" t="n">
        <v>4.963</v>
      </c>
      <c r="C8709" s="2" t="n">
        <v>2189.22729492188</v>
      </c>
    </row>
    <row r="8710" customFormat="false" ht="15" hidden="false" customHeight="false" outlineLevel="0" collapsed="false">
      <c r="A8710" s="2" t="n">
        <v>66</v>
      </c>
      <c r="B8710" s="2" t="n">
        <v>4.971</v>
      </c>
      <c r="C8710" s="2" t="n">
        <v>2265.888671875</v>
      </c>
    </row>
    <row r="8711" customFormat="false" ht="15" hidden="false" customHeight="false" outlineLevel="0" collapsed="false">
      <c r="A8711" s="2" t="n">
        <v>67</v>
      </c>
      <c r="B8711" s="2" t="n">
        <v>4.979</v>
      </c>
      <c r="C8711" s="2" t="n">
        <v>2334.34033203125</v>
      </c>
    </row>
    <row r="8712" customFormat="false" ht="15" hidden="false" customHeight="false" outlineLevel="0" collapsed="false">
      <c r="A8712" s="2" t="n">
        <v>68</v>
      </c>
      <c r="B8712" s="2" t="n">
        <v>4.988</v>
      </c>
      <c r="C8712" s="2" t="n">
        <v>2400.6640625</v>
      </c>
    </row>
    <row r="8713" customFormat="false" ht="15" hidden="false" customHeight="false" outlineLevel="0" collapsed="false">
      <c r="A8713" s="2" t="n">
        <v>69</v>
      </c>
      <c r="B8713" s="2" t="n">
        <v>4.996</v>
      </c>
      <c r="C8713" s="2" t="n">
        <v>2461.98266601563</v>
      </c>
    </row>
    <row r="8714" customFormat="false" ht="15" hidden="false" customHeight="false" outlineLevel="0" collapsed="false">
      <c r="A8714" s="2" t="n">
        <v>70</v>
      </c>
      <c r="B8714" s="2" t="n">
        <v>5.004</v>
      </c>
      <c r="C8714" s="2" t="n">
        <v>2517.654296875</v>
      </c>
    </row>
    <row r="8715" customFormat="false" ht="15" hidden="false" customHeight="false" outlineLevel="0" collapsed="false">
      <c r="A8715" s="2" t="n">
        <v>71</v>
      </c>
      <c r="B8715" s="2" t="n">
        <v>5.013</v>
      </c>
      <c r="C8715" s="2" t="n">
        <v>2564.94677734375</v>
      </c>
    </row>
    <row r="8716" customFormat="false" ht="15" hidden="false" customHeight="false" outlineLevel="0" collapsed="false">
      <c r="A8716" s="2" t="n">
        <v>72</v>
      </c>
      <c r="B8716" s="2" t="n">
        <v>5.021</v>
      </c>
      <c r="C8716" s="2" t="n">
        <v>2610.23071289063</v>
      </c>
    </row>
    <row r="8717" customFormat="false" ht="15" hidden="false" customHeight="false" outlineLevel="0" collapsed="false">
      <c r="A8717" s="2" t="n">
        <v>73</v>
      </c>
      <c r="B8717" s="2" t="n">
        <v>5.029</v>
      </c>
      <c r="C8717" s="2" t="n">
        <v>2645.92651367188</v>
      </c>
    </row>
    <row r="8718" customFormat="false" ht="15" hidden="false" customHeight="false" outlineLevel="0" collapsed="false">
      <c r="A8718" s="2" t="n">
        <v>74</v>
      </c>
      <c r="B8718" s="2" t="n">
        <v>5.038</v>
      </c>
      <c r="C8718" s="2" t="n">
        <v>2679.93334960938</v>
      </c>
    </row>
    <row r="8719" customFormat="false" ht="15" hidden="false" customHeight="false" outlineLevel="0" collapsed="false">
      <c r="A8719" s="2" t="n">
        <v>75</v>
      </c>
      <c r="B8719" s="2" t="n">
        <v>5.046</v>
      </c>
      <c r="C8719" s="2" t="n">
        <v>2713.01098632813</v>
      </c>
    </row>
    <row r="8720" customFormat="false" ht="15" hidden="false" customHeight="false" outlineLevel="0" collapsed="false">
      <c r="A8720" s="2" t="n">
        <v>76</v>
      </c>
      <c r="B8720" s="2" t="n">
        <v>5.054</v>
      </c>
      <c r="C8720" s="2" t="n">
        <v>2737.52124023438</v>
      </c>
    </row>
    <row r="8721" customFormat="false" ht="15" hidden="false" customHeight="false" outlineLevel="0" collapsed="false">
      <c r="A8721" s="2" t="n">
        <v>77</v>
      </c>
      <c r="B8721" s="2" t="n">
        <v>5.063</v>
      </c>
      <c r="C8721" s="2" t="n">
        <v>2770.32299804688</v>
      </c>
    </row>
    <row r="8722" customFormat="false" ht="15" hidden="false" customHeight="false" outlineLevel="0" collapsed="false">
      <c r="A8722" s="2" t="n">
        <v>78</v>
      </c>
      <c r="B8722" s="2" t="n">
        <v>5.071</v>
      </c>
      <c r="C8722" s="2" t="n">
        <v>2803.41723632813</v>
      </c>
    </row>
    <row r="8723" customFormat="false" ht="15" hidden="false" customHeight="false" outlineLevel="0" collapsed="false">
      <c r="A8723" s="2" t="n">
        <v>79</v>
      </c>
      <c r="B8723" s="2" t="n">
        <v>5.079</v>
      </c>
      <c r="C8723" s="2" t="n">
        <v>2826.15307617188</v>
      </c>
    </row>
    <row r="8724" customFormat="false" ht="15" hidden="false" customHeight="false" outlineLevel="0" collapsed="false">
      <c r="A8724" s="2" t="n">
        <v>80</v>
      </c>
      <c r="B8724" s="2" t="n">
        <v>5.088</v>
      </c>
      <c r="C8724" s="2" t="n">
        <v>2860.36572265625</v>
      </c>
    </row>
    <row r="8725" customFormat="false" ht="15" hidden="false" customHeight="false" outlineLevel="0" collapsed="false">
      <c r="A8725" s="2" t="n">
        <v>81</v>
      </c>
      <c r="B8725" s="2" t="n">
        <v>5.096</v>
      </c>
      <c r="C8725" s="2" t="n">
        <v>2880.04125976563</v>
      </c>
    </row>
    <row r="8726" customFormat="false" ht="15" hidden="false" customHeight="false" outlineLevel="0" collapsed="false">
      <c r="A8726" s="2" t="n">
        <v>82</v>
      </c>
      <c r="B8726" s="2" t="n">
        <v>5.104</v>
      </c>
      <c r="C8726" s="2" t="n">
        <v>2902.76806640625</v>
      </c>
    </row>
    <row r="8727" customFormat="false" ht="15" hidden="false" customHeight="false" outlineLevel="0" collapsed="false">
      <c r="A8727" s="2" t="n">
        <v>83</v>
      </c>
      <c r="B8727" s="2" t="n">
        <v>5.113</v>
      </c>
      <c r="C8727" s="2" t="n">
        <v>2930.44995117188</v>
      </c>
    </row>
    <row r="8728" customFormat="false" ht="15" hidden="false" customHeight="false" outlineLevel="0" collapsed="false">
      <c r="A8728" s="2" t="n">
        <v>84</v>
      </c>
      <c r="B8728" s="2" t="n">
        <v>5.121</v>
      </c>
      <c r="C8728" s="2" t="n">
        <v>2945.466796875</v>
      </c>
    </row>
    <row r="8729" customFormat="false" ht="15" hidden="false" customHeight="false" outlineLevel="0" collapsed="false">
      <c r="A8729" s="2" t="n">
        <v>85</v>
      </c>
      <c r="B8729" s="2" t="n">
        <v>5.129</v>
      </c>
      <c r="C8729" s="2" t="n">
        <v>2969.25</v>
      </c>
    </row>
    <row r="8730" customFormat="false" ht="15" hidden="false" customHeight="false" outlineLevel="0" collapsed="false">
      <c r="A8730" s="2" t="n">
        <v>86</v>
      </c>
      <c r="B8730" s="2" t="n">
        <v>5.138</v>
      </c>
      <c r="C8730" s="2" t="n">
        <v>2993.5751953125</v>
      </c>
    </row>
    <row r="8731" customFormat="false" ht="15" hidden="false" customHeight="false" outlineLevel="0" collapsed="false">
      <c r="A8731" s="2" t="n">
        <v>87</v>
      </c>
      <c r="B8731" s="2" t="n">
        <v>5.146</v>
      </c>
      <c r="C8731" s="2" t="n">
        <v>3017.42993164063</v>
      </c>
    </row>
    <row r="8732" customFormat="false" ht="15" hidden="false" customHeight="false" outlineLevel="0" collapsed="false">
      <c r="A8732" s="2" t="n">
        <v>88</v>
      </c>
      <c r="B8732" s="2" t="n">
        <v>5.154</v>
      </c>
      <c r="C8732" s="2" t="n">
        <v>3038.79541015625</v>
      </c>
    </row>
    <row r="8733" customFormat="false" ht="15" hidden="false" customHeight="false" outlineLevel="0" collapsed="false">
      <c r="A8733" s="2" t="n">
        <v>89</v>
      </c>
      <c r="B8733" s="2" t="n">
        <v>5.163</v>
      </c>
      <c r="C8733" s="2" t="n">
        <v>3053.07788085938</v>
      </c>
    </row>
    <row r="8734" customFormat="false" ht="15" hidden="false" customHeight="false" outlineLevel="0" collapsed="false">
      <c r="A8734" s="2" t="n">
        <v>90</v>
      </c>
      <c r="B8734" s="2" t="n">
        <v>5.171</v>
      </c>
      <c r="C8734" s="2" t="n">
        <v>3068.20239257813</v>
      </c>
    </row>
    <row r="8735" customFormat="false" ht="15" hidden="false" customHeight="false" outlineLevel="0" collapsed="false">
      <c r="A8735" s="2" t="n">
        <v>91</v>
      </c>
      <c r="B8735" s="2" t="n">
        <v>5.179</v>
      </c>
      <c r="C8735" s="2" t="n">
        <v>3090.2099609375</v>
      </c>
    </row>
    <row r="8736" customFormat="false" ht="15" hidden="false" customHeight="false" outlineLevel="0" collapsed="false">
      <c r="A8736" s="2" t="n">
        <v>92</v>
      </c>
      <c r="B8736" s="2" t="n">
        <v>5.188</v>
      </c>
      <c r="C8736" s="2" t="n">
        <v>3114.53344726563</v>
      </c>
    </row>
    <row r="8737" customFormat="false" ht="15" hidden="false" customHeight="false" outlineLevel="0" collapsed="false">
      <c r="A8737" s="2" t="n">
        <v>93</v>
      </c>
      <c r="B8737" s="2" t="n">
        <v>5.196</v>
      </c>
      <c r="C8737" s="2" t="n">
        <v>3140.6845703125</v>
      </c>
    </row>
    <row r="8738" customFormat="false" ht="15" hidden="false" customHeight="false" outlineLevel="0" collapsed="false">
      <c r="A8738" s="2" t="n">
        <v>94</v>
      </c>
      <c r="B8738" s="2" t="n">
        <v>5.204</v>
      </c>
      <c r="C8738" s="2" t="n">
        <v>3167.22290039063</v>
      </c>
    </row>
    <row r="8739" customFormat="false" ht="15" hidden="false" customHeight="false" outlineLevel="0" collapsed="false">
      <c r="A8739" s="2" t="n">
        <v>95</v>
      </c>
      <c r="B8739" s="2" t="n">
        <v>5.213</v>
      </c>
      <c r="C8739" s="2" t="n">
        <v>3188.59423828125</v>
      </c>
    </row>
    <row r="8740" customFormat="false" ht="15" hidden="false" customHeight="false" outlineLevel="0" collapsed="false">
      <c r="A8740" s="2" t="n">
        <v>96</v>
      </c>
      <c r="B8740" s="2" t="n">
        <v>5.221</v>
      </c>
      <c r="C8740" s="2" t="n">
        <v>3206.60864257813</v>
      </c>
    </row>
    <row r="8741" customFormat="false" ht="15" hidden="false" customHeight="false" outlineLevel="0" collapsed="false">
      <c r="A8741" s="2" t="n">
        <v>97</v>
      </c>
      <c r="B8741" s="2" t="n">
        <v>5.229</v>
      </c>
      <c r="C8741" s="2" t="n">
        <v>3231.12255859375</v>
      </c>
    </row>
    <row r="8742" customFormat="false" ht="15" hidden="false" customHeight="false" outlineLevel="0" collapsed="false">
      <c r="A8742" s="2" t="n">
        <v>98</v>
      </c>
      <c r="B8742" s="2" t="n">
        <v>5.238</v>
      </c>
      <c r="C8742" s="2" t="n">
        <v>3249.64453125</v>
      </c>
    </row>
    <row r="8743" customFormat="false" ht="15" hidden="false" customHeight="false" outlineLevel="0" collapsed="false">
      <c r="A8743" s="2" t="n">
        <v>99</v>
      </c>
      <c r="B8743" s="2" t="n">
        <v>5.246</v>
      </c>
      <c r="C8743" s="2" t="n">
        <v>3267.64208984375</v>
      </c>
    </row>
    <row r="8744" customFormat="false" ht="15" hidden="false" customHeight="false" outlineLevel="0" collapsed="false">
      <c r="A8744" s="2" t="n">
        <v>100</v>
      </c>
      <c r="B8744" s="2" t="n">
        <v>5.254</v>
      </c>
      <c r="C8744" s="2" t="n">
        <v>3282.28198242188</v>
      </c>
    </row>
    <row r="8745" customFormat="false" ht="15" hidden="false" customHeight="false" outlineLevel="0" collapsed="false">
      <c r="A8745" s="2" t="n">
        <v>101</v>
      </c>
      <c r="B8745" s="2" t="n">
        <v>5.263</v>
      </c>
      <c r="C8745" s="2" t="n">
        <v>3289.07495117188</v>
      </c>
    </row>
    <row r="8746" customFormat="false" ht="15" hidden="false" customHeight="false" outlineLevel="0" collapsed="false">
      <c r="A8746" s="2" t="n">
        <v>102</v>
      </c>
      <c r="B8746" s="2" t="n">
        <v>5.271</v>
      </c>
      <c r="C8746" s="2" t="n">
        <v>3293.31713867188</v>
      </c>
    </row>
    <row r="8747" customFormat="false" ht="15" hidden="false" customHeight="false" outlineLevel="0" collapsed="false">
      <c r="A8747" s="2" t="n">
        <v>103</v>
      </c>
      <c r="B8747" s="2" t="n">
        <v>5.279</v>
      </c>
      <c r="C8747" s="2" t="n">
        <v>3291.8525390625</v>
      </c>
    </row>
    <row r="8748" customFormat="false" ht="15" hidden="false" customHeight="false" outlineLevel="0" collapsed="false">
      <c r="A8748" s="2" t="n">
        <v>104</v>
      </c>
      <c r="B8748" s="2" t="n">
        <v>5.288</v>
      </c>
      <c r="C8748" s="2" t="n">
        <v>3276.58813476563</v>
      </c>
    </row>
    <row r="8749" customFormat="false" ht="15" hidden="false" customHeight="false" outlineLevel="0" collapsed="false">
      <c r="A8749" s="2" t="n">
        <v>105</v>
      </c>
      <c r="B8749" s="2" t="n">
        <v>5.296</v>
      </c>
      <c r="C8749" s="2" t="n">
        <v>3238.708984375</v>
      </c>
    </row>
    <row r="8750" customFormat="false" ht="15" hidden="false" customHeight="false" outlineLevel="0" collapsed="false">
      <c r="A8750" s="2" t="n">
        <v>106</v>
      </c>
      <c r="B8750" s="2" t="n">
        <v>5.304</v>
      </c>
      <c r="C8750" s="2" t="n">
        <v>3191.31225585938</v>
      </c>
    </row>
    <row r="8751" customFormat="false" ht="15" hidden="false" customHeight="false" outlineLevel="0" collapsed="false">
      <c r="A8751" s="2" t="n">
        <v>107</v>
      </c>
      <c r="B8751" s="2" t="n">
        <v>5.313</v>
      </c>
      <c r="C8751" s="2" t="n">
        <v>3129.67724609375</v>
      </c>
    </row>
    <row r="8752" customFormat="false" ht="15" hidden="false" customHeight="false" outlineLevel="0" collapsed="false">
      <c r="A8752" s="2" t="n">
        <v>108</v>
      </c>
      <c r="B8752" s="2" t="n">
        <v>5.321</v>
      </c>
      <c r="C8752" s="2" t="n">
        <v>3052.45190429688</v>
      </c>
    </row>
    <row r="8753" customFormat="false" ht="15" hidden="false" customHeight="false" outlineLevel="0" collapsed="false">
      <c r="A8753" s="2" t="n">
        <v>109</v>
      </c>
      <c r="B8753" s="2" t="n">
        <v>5.329</v>
      </c>
      <c r="C8753" s="2" t="n">
        <v>2964.97265625</v>
      </c>
    </row>
    <row r="8754" customFormat="false" ht="15" hidden="false" customHeight="false" outlineLevel="0" collapsed="false">
      <c r="A8754" s="2" t="n">
        <v>110</v>
      </c>
      <c r="B8754" s="2" t="n">
        <v>5.338</v>
      </c>
      <c r="C8754" s="2" t="n">
        <v>2862.17944335938</v>
      </c>
    </row>
    <row r="8755" customFormat="false" ht="15" hidden="false" customHeight="false" outlineLevel="0" collapsed="false">
      <c r="A8755" s="2" t="n">
        <v>111</v>
      </c>
      <c r="B8755" s="2" t="n">
        <v>5.346</v>
      </c>
      <c r="C8755" s="2" t="n">
        <v>2751.15258789063</v>
      </c>
    </row>
    <row r="8756" customFormat="false" ht="15" hidden="false" customHeight="false" outlineLevel="0" collapsed="false">
      <c r="A8756" s="2" t="n">
        <v>112</v>
      </c>
      <c r="B8756" s="2" t="n">
        <v>5.354</v>
      </c>
      <c r="C8756" s="2" t="n">
        <v>2635.37866210938</v>
      </c>
    </row>
    <row r="8757" customFormat="false" ht="15" hidden="false" customHeight="false" outlineLevel="0" collapsed="false">
      <c r="A8757" s="2" t="n">
        <v>113</v>
      </c>
      <c r="B8757" s="2" t="n">
        <v>5.363</v>
      </c>
      <c r="C8757" s="2" t="n">
        <v>2520.80810546875</v>
      </c>
    </row>
    <row r="8758" customFormat="false" ht="15" hidden="false" customHeight="false" outlineLevel="0" collapsed="false">
      <c r="A8758" s="2" t="n">
        <v>114</v>
      </c>
      <c r="B8758" s="2" t="n">
        <v>5.371</v>
      </c>
      <c r="C8758" s="2" t="n">
        <v>2412.65551757813</v>
      </c>
    </row>
    <row r="8759" customFormat="false" ht="15" hidden="false" customHeight="false" outlineLevel="0" collapsed="false">
      <c r="A8759" s="2" t="n">
        <v>115</v>
      </c>
      <c r="B8759" s="2" t="n">
        <v>5.379</v>
      </c>
      <c r="C8759" s="2" t="n">
        <v>2314.74487304688</v>
      </c>
    </row>
    <row r="8760" customFormat="false" ht="15" hidden="false" customHeight="false" outlineLevel="0" collapsed="false">
      <c r="A8760" s="2" t="n">
        <v>116</v>
      </c>
      <c r="B8760" s="2" t="n">
        <v>5.388</v>
      </c>
      <c r="C8760" s="2" t="n">
        <v>2220.70703125</v>
      </c>
    </row>
    <row r="8761" customFormat="false" ht="15" hidden="false" customHeight="false" outlineLevel="0" collapsed="false">
      <c r="A8761" s="2" t="n">
        <v>117</v>
      </c>
      <c r="B8761" s="2" t="n">
        <v>5.396</v>
      </c>
      <c r="C8761" s="2" t="n">
        <v>2135.90063476563</v>
      </c>
    </row>
    <row r="8762" customFormat="false" ht="15" hidden="false" customHeight="false" outlineLevel="0" collapsed="false">
      <c r="A8762" s="2" t="n">
        <v>118</v>
      </c>
      <c r="B8762" s="2" t="n">
        <v>5.404</v>
      </c>
      <c r="C8762" s="2" t="n">
        <v>2055.21337890625</v>
      </c>
    </row>
    <row r="8763" customFormat="false" ht="15" hidden="false" customHeight="false" outlineLevel="0" collapsed="false">
      <c r="A8763" s="2" t="n">
        <v>119</v>
      </c>
      <c r="B8763" s="2" t="n">
        <v>5.413</v>
      </c>
      <c r="C8763" s="2" t="n">
        <v>1979.42236328125</v>
      </c>
    </row>
    <row r="8764" customFormat="false" ht="15" hidden="false" customHeight="false" outlineLevel="0" collapsed="false">
      <c r="A8764" s="2" t="n">
        <v>120</v>
      </c>
      <c r="B8764" s="2" t="n">
        <v>5.421</v>
      </c>
      <c r="C8764" s="2" t="n">
        <v>1915.3154296875</v>
      </c>
    </row>
    <row r="8765" customFormat="false" ht="15" hidden="false" customHeight="false" outlineLevel="0" collapsed="false">
      <c r="A8765" s="2" t="n">
        <v>121</v>
      </c>
      <c r="B8765" s="2" t="n">
        <v>5.429</v>
      </c>
      <c r="C8765" s="2" t="n">
        <v>1848.88427734375</v>
      </c>
    </row>
    <row r="8766" customFormat="false" ht="15" hidden="false" customHeight="false" outlineLevel="0" collapsed="false">
      <c r="A8766" s="2" t="n">
        <v>122</v>
      </c>
      <c r="B8766" s="2" t="n">
        <v>5.438</v>
      </c>
      <c r="C8766" s="2" t="n">
        <v>1784.43359375</v>
      </c>
    </row>
    <row r="8767" customFormat="false" ht="15" hidden="false" customHeight="false" outlineLevel="0" collapsed="false">
      <c r="A8767" s="2" t="n">
        <v>123</v>
      </c>
      <c r="B8767" s="2" t="n">
        <v>5.446</v>
      </c>
      <c r="C8767" s="2" t="n">
        <v>1724.04663085938</v>
      </c>
    </row>
    <row r="8768" customFormat="false" ht="15" hidden="false" customHeight="false" outlineLevel="0" collapsed="false">
      <c r="A8768" s="2" t="n">
        <v>124</v>
      </c>
      <c r="B8768" s="2" t="n">
        <v>5.454</v>
      </c>
      <c r="C8768" s="2" t="n">
        <v>1666.00305175781</v>
      </c>
    </row>
    <row r="8769" customFormat="false" ht="15" hidden="false" customHeight="false" outlineLevel="0" collapsed="false">
      <c r="A8769" s="2" t="n">
        <v>125</v>
      </c>
      <c r="B8769" s="2" t="n">
        <v>5.463</v>
      </c>
      <c r="C8769" s="2" t="n">
        <v>1620.01232910156</v>
      </c>
    </row>
    <row r="8770" customFormat="false" ht="15" hidden="false" customHeight="false" outlineLevel="0" collapsed="false">
      <c r="A8770" s="2" t="n">
        <v>126</v>
      </c>
      <c r="B8770" s="2" t="n">
        <v>5.471</v>
      </c>
      <c r="C8770" s="2" t="n">
        <v>1577.90783691406</v>
      </c>
    </row>
    <row r="8771" customFormat="false" ht="15" hidden="false" customHeight="false" outlineLevel="0" collapsed="false">
      <c r="A8771" s="2" t="n">
        <v>127</v>
      </c>
      <c r="B8771" s="2" t="n">
        <v>5.479</v>
      </c>
      <c r="C8771" s="2" t="n">
        <v>1542.28991699219</v>
      </c>
    </row>
    <row r="8772" customFormat="false" ht="15" hidden="false" customHeight="false" outlineLevel="0" collapsed="false">
      <c r="A8772" s="2" t="n">
        <v>128</v>
      </c>
      <c r="B8772" s="2" t="n">
        <v>5.488</v>
      </c>
      <c r="C8772" s="2" t="n">
        <v>1502.65417480469</v>
      </c>
    </row>
    <row r="8773" customFormat="false" ht="15" hidden="false" customHeight="false" outlineLevel="0" collapsed="false">
      <c r="A8773" s="2" t="n">
        <v>129</v>
      </c>
      <c r="B8773" s="2" t="n">
        <v>5.496</v>
      </c>
      <c r="C8773" s="2" t="n">
        <v>1462.47692871094</v>
      </c>
    </row>
    <row r="8774" customFormat="false" ht="15" hidden="false" customHeight="false" outlineLevel="0" collapsed="false">
      <c r="A8774" s="2" t="n">
        <v>130</v>
      </c>
      <c r="B8774" s="2" t="n">
        <v>5.504</v>
      </c>
      <c r="C8774" s="2" t="n">
        <v>1425.64868164063</v>
      </c>
    </row>
    <row r="8775" customFormat="false" ht="15" hidden="false" customHeight="false" outlineLevel="0" collapsed="false">
      <c r="A8775" s="2" t="n">
        <v>131</v>
      </c>
      <c r="B8775" s="2" t="n">
        <v>5.513</v>
      </c>
      <c r="C8775" s="2" t="n">
        <v>1389.23156738281</v>
      </c>
    </row>
    <row r="8776" customFormat="false" ht="15" hidden="false" customHeight="false" outlineLevel="0" collapsed="false">
      <c r="A8776" s="2" t="n">
        <v>132</v>
      </c>
      <c r="B8776" s="2" t="n">
        <v>5.521</v>
      </c>
      <c r="C8776" s="2" t="n">
        <v>1357.12744140625</v>
      </c>
    </row>
    <row r="8777" customFormat="false" ht="15" hidden="false" customHeight="false" outlineLevel="0" collapsed="false">
      <c r="A8777" s="2" t="n">
        <v>133</v>
      </c>
      <c r="B8777" s="2" t="n">
        <v>5.529</v>
      </c>
      <c r="C8777" s="2" t="n">
        <v>1328.82141113281</v>
      </c>
    </row>
    <row r="8778" customFormat="false" ht="15" hidden="false" customHeight="false" outlineLevel="0" collapsed="false">
      <c r="A8778" s="2" t="n">
        <v>134</v>
      </c>
      <c r="B8778" s="2" t="n">
        <v>5.538</v>
      </c>
      <c r="C8778" s="2" t="n">
        <v>1299.77014160156</v>
      </c>
    </row>
    <row r="8779" customFormat="false" ht="15" hidden="false" customHeight="false" outlineLevel="0" collapsed="false">
      <c r="A8779" s="2" t="n">
        <v>135</v>
      </c>
      <c r="B8779" s="2" t="n">
        <v>5.546</v>
      </c>
      <c r="C8779" s="2" t="n">
        <v>1273.13635253906</v>
      </c>
    </row>
    <row r="8780" customFormat="false" ht="15" hidden="false" customHeight="false" outlineLevel="0" collapsed="false">
      <c r="A8780" s="2" t="n">
        <v>136</v>
      </c>
      <c r="B8780" s="2" t="n">
        <v>5.554</v>
      </c>
      <c r="C8780" s="2" t="n">
        <v>1249.53100585938</v>
      </c>
    </row>
    <row r="8781" customFormat="false" ht="15" hidden="false" customHeight="false" outlineLevel="0" collapsed="false">
      <c r="A8781" s="2" t="n">
        <v>137</v>
      </c>
      <c r="B8781" s="2" t="n">
        <v>5.563</v>
      </c>
      <c r="C8781" s="2" t="n">
        <v>1224.71862792969</v>
      </c>
    </row>
    <row r="8782" customFormat="false" ht="15" hidden="false" customHeight="false" outlineLevel="0" collapsed="false">
      <c r="A8782" s="2" t="n">
        <v>138</v>
      </c>
      <c r="B8782" s="2" t="n">
        <v>5.571</v>
      </c>
      <c r="C8782" s="2" t="n">
        <v>1206.00122070313</v>
      </c>
    </row>
    <row r="8783" customFormat="false" ht="15" hidden="false" customHeight="false" outlineLevel="0" collapsed="false">
      <c r="A8783" s="2" t="n">
        <v>139</v>
      </c>
      <c r="B8783" s="2" t="n">
        <v>5.579</v>
      </c>
      <c r="C8783" s="2" t="n">
        <v>1188.18530273438</v>
      </c>
    </row>
    <row r="8784" customFormat="false" ht="15" hidden="false" customHeight="false" outlineLevel="0" collapsed="false">
      <c r="A8784" s="2" t="n">
        <v>140</v>
      </c>
      <c r="B8784" s="2" t="n">
        <v>5.588</v>
      </c>
      <c r="C8784" s="2" t="n">
        <v>1171.63012695313</v>
      </c>
    </row>
    <row r="8785" customFormat="false" ht="15" hidden="false" customHeight="false" outlineLevel="0" collapsed="false">
      <c r="A8785" s="2" t="n">
        <v>141</v>
      </c>
      <c r="B8785" s="2" t="n">
        <v>5.596</v>
      </c>
      <c r="C8785" s="2" t="n">
        <v>1150.83117675781</v>
      </c>
    </row>
    <row r="8786" customFormat="false" ht="15" hidden="false" customHeight="false" outlineLevel="0" collapsed="false">
      <c r="A8786" s="2" t="n">
        <v>142</v>
      </c>
      <c r="B8786" s="2" t="n">
        <v>5.604</v>
      </c>
      <c r="C8786" s="2" t="n">
        <v>1130.88122558594</v>
      </c>
    </row>
    <row r="8787" customFormat="false" ht="15" hidden="false" customHeight="false" outlineLevel="0" collapsed="false">
      <c r="A8787" s="2" t="n">
        <v>143</v>
      </c>
      <c r="B8787" s="2" t="n">
        <v>5.613</v>
      </c>
      <c r="C8787" s="2" t="n">
        <v>1110.93664550781</v>
      </c>
    </row>
    <row r="8788" customFormat="false" ht="15" hidden="false" customHeight="false" outlineLevel="0" collapsed="false">
      <c r="A8788" s="2" t="n">
        <v>144</v>
      </c>
      <c r="B8788" s="2" t="n">
        <v>5.621</v>
      </c>
      <c r="C8788" s="2" t="n">
        <v>1088.67626953125</v>
      </c>
    </row>
    <row r="8789" customFormat="false" ht="15" hidden="false" customHeight="false" outlineLevel="0" collapsed="false">
      <c r="A8789" s="2" t="n">
        <v>145</v>
      </c>
      <c r="B8789" s="2" t="n">
        <v>5.629</v>
      </c>
      <c r="C8789" s="2" t="n">
        <v>1074.53100585938</v>
      </c>
    </row>
    <row r="8790" customFormat="false" ht="15" hidden="false" customHeight="false" outlineLevel="0" collapsed="false">
      <c r="A8790" s="2" t="n">
        <v>146</v>
      </c>
      <c r="B8790" s="2" t="n">
        <v>5.638</v>
      </c>
      <c r="C8790" s="2" t="n">
        <v>1057.57495117188</v>
      </c>
    </row>
    <row r="8791" customFormat="false" ht="15" hidden="false" customHeight="false" outlineLevel="0" collapsed="false">
      <c r="A8791" s="2" t="n">
        <v>147</v>
      </c>
      <c r="B8791" s="2" t="n">
        <v>5.646</v>
      </c>
      <c r="C8791" s="2" t="n">
        <v>1044.20068359375</v>
      </c>
    </row>
    <row r="8792" customFormat="false" ht="15" hidden="false" customHeight="false" outlineLevel="0" collapsed="false">
      <c r="A8792" s="2" t="n">
        <v>148</v>
      </c>
      <c r="B8792" s="2" t="n">
        <v>5.654</v>
      </c>
      <c r="C8792" s="2" t="n">
        <v>1034.443359375</v>
      </c>
    </row>
    <row r="8793" customFormat="false" ht="15" hidden="false" customHeight="false" outlineLevel="0" collapsed="false">
      <c r="A8793" s="2" t="n">
        <v>149</v>
      </c>
      <c r="B8793" s="2" t="n">
        <v>5.663</v>
      </c>
      <c r="C8793" s="2" t="n">
        <v>1022.80340576172</v>
      </c>
    </row>
    <row r="8794" customFormat="false" ht="15" hidden="false" customHeight="false" outlineLevel="0" collapsed="false">
      <c r="A8794" s="2" t="n">
        <v>150</v>
      </c>
      <c r="B8794" s="2" t="n">
        <v>5.671</v>
      </c>
      <c r="C8794" s="2" t="n">
        <v>1016.46795654297</v>
      </c>
    </row>
    <row r="8795" customFormat="false" ht="15" hidden="false" customHeight="false" outlineLevel="0" collapsed="false">
      <c r="A8795" s="2" t="n">
        <v>151</v>
      </c>
      <c r="B8795" s="2" t="n">
        <v>5.679</v>
      </c>
      <c r="C8795" s="2" t="n">
        <v>1003.95251464844</v>
      </c>
    </row>
    <row r="8796" customFormat="false" ht="15" hidden="false" customHeight="false" outlineLevel="0" collapsed="false">
      <c r="A8796" s="2" t="n">
        <v>152</v>
      </c>
      <c r="B8796" s="2" t="n">
        <v>5.688</v>
      </c>
      <c r="C8796" s="2" t="n">
        <v>990.45751953125</v>
      </c>
    </row>
    <row r="8797" customFormat="false" ht="15" hidden="false" customHeight="false" outlineLevel="0" collapsed="false">
      <c r="A8797" s="2" t="n">
        <v>153</v>
      </c>
      <c r="B8797" s="2" t="n">
        <v>5.696</v>
      </c>
      <c r="C8797" s="2" t="n">
        <v>980.961486816406</v>
      </c>
    </row>
    <row r="8798" customFormat="false" ht="15" hidden="false" customHeight="false" outlineLevel="0" collapsed="false">
      <c r="A8798" s="2" t="n">
        <v>154</v>
      </c>
      <c r="B8798" s="2" t="n">
        <v>5.704</v>
      </c>
      <c r="C8798" s="2" t="n">
        <v>968.366149902344</v>
      </c>
    </row>
    <row r="8799" customFormat="false" ht="15" hidden="false" customHeight="false" outlineLevel="0" collapsed="false">
      <c r="A8799" s="2" t="n">
        <v>155</v>
      </c>
      <c r="B8799" s="2" t="n">
        <v>5.713</v>
      </c>
      <c r="C8799" s="2" t="n">
        <v>963.005249023438</v>
      </c>
    </row>
    <row r="8800" customFormat="false" ht="15" hidden="false" customHeight="false" outlineLevel="0" collapsed="false">
      <c r="A8800" s="2" t="n">
        <v>156</v>
      </c>
      <c r="B8800" s="2" t="n">
        <v>5.721</v>
      </c>
      <c r="C8800" s="2" t="n">
        <v>954.176086425781</v>
      </c>
    </row>
    <row r="8801" customFormat="false" ht="15" hidden="false" customHeight="false" outlineLevel="0" collapsed="false">
      <c r="A8801" s="2" t="n">
        <v>157</v>
      </c>
      <c r="B8801" s="2" t="n">
        <v>5.729</v>
      </c>
      <c r="C8801" s="2" t="n">
        <v>947.059448242188</v>
      </c>
    </row>
    <row r="8802" customFormat="false" ht="15" hidden="false" customHeight="false" outlineLevel="0" collapsed="false">
      <c r="A8802" s="2" t="n">
        <v>158</v>
      </c>
      <c r="B8802" s="2" t="n">
        <v>5.738</v>
      </c>
      <c r="C8802" s="2" t="n">
        <v>936.058837890625</v>
      </c>
    </row>
    <row r="8803" customFormat="false" ht="15" hidden="false" customHeight="false" outlineLevel="0" collapsed="false">
      <c r="A8803" s="2" t="n">
        <v>159</v>
      </c>
      <c r="B8803" s="2" t="n">
        <v>5.746</v>
      </c>
      <c r="C8803" s="2" t="n">
        <v>924.711364746094</v>
      </c>
    </row>
    <row r="8804" customFormat="false" ht="15" hidden="false" customHeight="false" outlineLevel="0" collapsed="false">
      <c r="A8804" s="2" t="n">
        <v>160</v>
      </c>
      <c r="B8804" s="2" t="n">
        <v>5.754</v>
      </c>
      <c r="C8804" s="2" t="n">
        <v>916.078674316406</v>
      </c>
    </row>
    <row r="8805" customFormat="false" ht="15" hidden="false" customHeight="false" outlineLevel="0" collapsed="false">
      <c r="A8805" s="2" t="n">
        <v>161</v>
      </c>
      <c r="B8805" s="2" t="n">
        <v>5.763</v>
      </c>
      <c r="C8805" s="2" t="n">
        <v>902.942260742188</v>
      </c>
    </row>
    <row r="8806" customFormat="false" ht="15" hidden="false" customHeight="false" outlineLevel="0" collapsed="false">
      <c r="A8806" s="2" t="n">
        <v>162</v>
      </c>
      <c r="B8806" s="2" t="n">
        <v>5.771</v>
      </c>
      <c r="C8806" s="2" t="n">
        <v>893.908508300781</v>
      </c>
    </row>
    <row r="8807" customFormat="false" ht="15" hidden="false" customHeight="false" outlineLevel="0" collapsed="false">
      <c r="A8807" s="2" t="n">
        <v>163</v>
      </c>
      <c r="B8807" s="2" t="n">
        <v>5.779</v>
      </c>
      <c r="C8807" s="2" t="n">
        <v>888.107727050781</v>
      </c>
    </row>
    <row r="8808" customFormat="false" ht="15" hidden="false" customHeight="false" outlineLevel="0" collapsed="false">
      <c r="A8808" s="2" t="n">
        <v>164</v>
      </c>
      <c r="B8808" s="2" t="n">
        <v>5.788</v>
      </c>
      <c r="C8808" s="2" t="n">
        <v>882.080261230469</v>
      </c>
    </row>
    <row r="8809" customFormat="false" ht="15" hidden="false" customHeight="false" outlineLevel="0" collapsed="false">
      <c r="A8809" s="2" t="n">
        <v>165</v>
      </c>
      <c r="B8809" s="2" t="n">
        <v>5.796</v>
      </c>
      <c r="C8809" s="2" t="n">
        <v>877.072021484375</v>
      </c>
    </row>
    <row r="8810" customFormat="false" ht="15" hidden="false" customHeight="false" outlineLevel="0" collapsed="false">
      <c r="A8810" s="2" t="n">
        <v>166</v>
      </c>
      <c r="B8810" s="2" t="n">
        <v>5.804</v>
      </c>
      <c r="C8810" s="2" t="n">
        <v>873.155578613281</v>
      </c>
    </row>
    <row r="8811" customFormat="false" ht="15" hidden="false" customHeight="false" outlineLevel="0" collapsed="false">
      <c r="A8811" s="2" t="n">
        <v>167</v>
      </c>
      <c r="B8811" s="2" t="n">
        <v>5.813</v>
      </c>
      <c r="C8811" s="2" t="n">
        <v>865.912292480469</v>
      </c>
    </row>
    <row r="8812" customFormat="false" ht="15" hidden="false" customHeight="false" outlineLevel="0" collapsed="false">
      <c r="A8812" s="2" t="n">
        <v>168</v>
      </c>
      <c r="B8812" s="2" t="n">
        <v>5.821</v>
      </c>
      <c r="C8812" s="2" t="n">
        <v>854.639831542969</v>
      </c>
    </row>
    <row r="8813" customFormat="false" ht="15" hidden="false" customHeight="false" outlineLevel="0" collapsed="false">
      <c r="A8813" s="2" t="n">
        <v>169</v>
      </c>
      <c r="B8813" s="2" t="n">
        <v>5.829</v>
      </c>
      <c r="C8813" s="2" t="n">
        <v>846.419372558594</v>
      </c>
    </row>
    <row r="8814" customFormat="false" ht="15" hidden="false" customHeight="false" outlineLevel="0" collapsed="false">
      <c r="A8814" s="2" t="n">
        <v>170</v>
      </c>
      <c r="B8814" s="2" t="n">
        <v>5.838</v>
      </c>
      <c r="C8814" s="2" t="n">
        <v>839.637023925781</v>
      </c>
    </row>
    <row r="8815" customFormat="false" ht="15" hidden="false" customHeight="false" outlineLevel="0" collapsed="false">
      <c r="A8815" s="2" t="n">
        <v>171</v>
      </c>
      <c r="B8815" s="2" t="n">
        <v>5.846</v>
      </c>
      <c r="C8815" s="2" t="n">
        <v>830.046875</v>
      </c>
    </row>
    <row r="8816" customFormat="false" ht="15" hidden="false" customHeight="false" outlineLevel="0" collapsed="false">
      <c r="A8816" s="2" t="n">
        <v>172</v>
      </c>
      <c r="B8816" s="2" t="n">
        <v>5.854</v>
      </c>
      <c r="C8816" s="2" t="n">
        <v>824.362548828125</v>
      </c>
    </row>
    <row r="8817" customFormat="false" ht="15" hidden="false" customHeight="false" outlineLevel="0" collapsed="false">
      <c r="A8817" s="2" t="n">
        <v>173</v>
      </c>
      <c r="B8817" s="2" t="n">
        <v>5.863</v>
      </c>
      <c r="C8817" s="2" t="n">
        <v>815.978759765625</v>
      </c>
    </row>
    <row r="8818" customFormat="false" ht="15" hidden="false" customHeight="false" outlineLevel="0" collapsed="false">
      <c r="A8818" s="2" t="n">
        <v>174</v>
      </c>
      <c r="B8818" s="2" t="n">
        <v>5.871</v>
      </c>
      <c r="C8818" s="2" t="n">
        <v>806.135009765625</v>
      </c>
    </row>
    <row r="8819" customFormat="false" ht="15" hidden="false" customHeight="false" outlineLevel="0" collapsed="false">
      <c r="A8819" s="2" t="n">
        <v>175</v>
      </c>
      <c r="B8819" s="2" t="n">
        <v>5.879</v>
      </c>
      <c r="C8819" s="2" t="n">
        <v>800.398742675781</v>
      </c>
    </row>
    <row r="8820" customFormat="false" ht="15" hidden="false" customHeight="false" outlineLevel="0" collapsed="false">
      <c r="A8820" s="2" t="s">
        <v>61</v>
      </c>
    </row>
    <row r="8821" customFormat="false" ht="15" hidden="false" customHeight="false" outlineLevel="0" collapsed="false">
      <c r="A8821" s="2" t="s">
        <v>1</v>
      </c>
      <c r="B8821" s="2" t="s">
        <v>2</v>
      </c>
      <c r="C8821" s="2" t="s">
        <v>3</v>
      </c>
    </row>
    <row r="8822" customFormat="false" ht="15" hidden="false" customHeight="false" outlineLevel="0" collapsed="false">
      <c r="A8822" s="2" t="n">
        <v>0</v>
      </c>
      <c r="B8822" s="2" t="n">
        <v>0.788</v>
      </c>
      <c r="C8822" s="2" t="n">
        <v>62.2536697387695</v>
      </c>
    </row>
    <row r="8823" customFormat="false" ht="15" hidden="false" customHeight="false" outlineLevel="0" collapsed="false">
      <c r="A8823" s="2" t="n">
        <v>1</v>
      </c>
      <c r="B8823" s="2" t="n">
        <v>0.796</v>
      </c>
      <c r="C8823" s="2" t="n">
        <v>62.6828842163086</v>
      </c>
    </row>
    <row r="8824" customFormat="false" ht="15" hidden="false" customHeight="false" outlineLevel="0" collapsed="false">
      <c r="A8824" s="2" t="n">
        <v>2</v>
      </c>
      <c r="B8824" s="2" t="n">
        <v>0.804</v>
      </c>
      <c r="C8824" s="2" t="n">
        <v>63.033447265625</v>
      </c>
    </row>
    <row r="8825" customFormat="false" ht="15" hidden="false" customHeight="false" outlineLevel="0" collapsed="false">
      <c r="A8825" s="2" t="n">
        <v>3</v>
      </c>
      <c r="B8825" s="2" t="n">
        <v>0.813</v>
      </c>
      <c r="C8825" s="2" t="n">
        <v>63.7610969543457</v>
      </c>
    </row>
    <row r="8826" customFormat="false" ht="15" hidden="false" customHeight="false" outlineLevel="0" collapsed="false">
      <c r="A8826" s="2" t="n">
        <v>4</v>
      </c>
      <c r="B8826" s="2" t="n">
        <v>0.821</v>
      </c>
      <c r="C8826" s="2" t="n">
        <v>64.0265502929688</v>
      </c>
    </row>
    <row r="8827" customFormat="false" ht="15" hidden="false" customHeight="false" outlineLevel="0" collapsed="false">
      <c r="A8827" s="2" t="n">
        <v>5</v>
      </c>
      <c r="B8827" s="2" t="n">
        <v>0.829</v>
      </c>
      <c r="C8827" s="2" t="n">
        <v>64.0355453491211</v>
      </c>
    </row>
    <row r="8828" customFormat="false" ht="15" hidden="false" customHeight="false" outlineLevel="0" collapsed="false">
      <c r="A8828" s="2" t="n">
        <v>6</v>
      </c>
      <c r="B8828" s="2" t="n">
        <v>0.838</v>
      </c>
      <c r="C8828" s="2" t="n">
        <v>63.8175888061523</v>
      </c>
    </row>
    <row r="8829" customFormat="false" ht="15" hidden="false" customHeight="false" outlineLevel="0" collapsed="false">
      <c r="A8829" s="2" t="n">
        <v>7</v>
      </c>
      <c r="B8829" s="2" t="n">
        <v>0.846</v>
      </c>
      <c r="C8829" s="2" t="n">
        <v>62.6077346801758</v>
      </c>
    </row>
    <row r="8830" customFormat="false" ht="15" hidden="false" customHeight="false" outlineLevel="0" collapsed="false">
      <c r="A8830" s="2" t="n">
        <v>8</v>
      </c>
      <c r="B8830" s="2" t="n">
        <v>0.854</v>
      </c>
      <c r="C8830" s="2" t="n">
        <v>62.2648429870605</v>
      </c>
    </row>
    <row r="8831" customFormat="false" ht="15" hidden="false" customHeight="false" outlineLevel="0" collapsed="false">
      <c r="A8831" s="2" t="n">
        <v>9</v>
      </c>
      <c r="B8831" s="2" t="n">
        <v>0.863</v>
      </c>
      <c r="C8831" s="2" t="n">
        <v>61.6251487731934</v>
      </c>
    </row>
    <row r="8832" customFormat="false" ht="15" hidden="false" customHeight="false" outlineLevel="0" collapsed="false">
      <c r="A8832" s="2" t="n">
        <v>10</v>
      </c>
      <c r="B8832" s="2" t="n">
        <v>0.871</v>
      </c>
      <c r="C8832" s="2" t="n">
        <v>60.600154876709</v>
      </c>
    </row>
    <row r="8833" customFormat="false" ht="15" hidden="false" customHeight="false" outlineLevel="0" collapsed="false">
      <c r="A8833" s="2" t="n">
        <v>11</v>
      </c>
      <c r="B8833" s="2" t="n">
        <v>0.879</v>
      </c>
      <c r="C8833" s="2" t="n">
        <v>60.1980857849121</v>
      </c>
    </row>
    <row r="8834" customFormat="false" ht="15" hidden="false" customHeight="false" outlineLevel="0" collapsed="false">
      <c r="A8834" s="2" t="n">
        <v>12</v>
      </c>
      <c r="B8834" s="2" t="n">
        <v>0.888</v>
      </c>
      <c r="C8834" s="2" t="n">
        <v>60.3050956726074</v>
      </c>
    </row>
    <row r="8835" customFormat="false" ht="15" hidden="false" customHeight="false" outlineLevel="0" collapsed="false">
      <c r="A8835" s="2" t="n">
        <v>13</v>
      </c>
      <c r="B8835" s="2" t="n">
        <v>0.896</v>
      </c>
      <c r="C8835" s="2" t="n">
        <v>61.0819129943848</v>
      </c>
    </row>
    <row r="8836" customFormat="false" ht="15" hidden="false" customHeight="false" outlineLevel="0" collapsed="false">
      <c r="A8836" s="2" t="n">
        <v>14</v>
      </c>
      <c r="B8836" s="2" t="n">
        <v>0.904</v>
      </c>
      <c r="C8836" s="2" t="n">
        <v>61.8732414245605</v>
      </c>
    </row>
    <row r="8837" customFormat="false" ht="15" hidden="false" customHeight="false" outlineLevel="0" collapsed="false">
      <c r="A8837" s="2" t="n">
        <v>15</v>
      </c>
      <c r="B8837" s="2" t="n">
        <v>0.913</v>
      </c>
      <c r="C8837" s="2" t="n">
        <v>62.7839469909668</v>
      </c>
    </row>
    <row r="8838" customFormat="false" ht="15" hidden="false" customHeight="false" outlineLevel="0" collapsed="false">
      <c r="A8838" s="2" t="n">
        <v>16</v>
      </c>
      <c r="B8838" s="2" t="n">
        <v>0.921</v>
      </c>
      <c r="C8838" s="2" t="n">
        <v>63.473030090332</v>
      </c>
    </row>
    <row r="8839" customFormat="false" ht="15" hidden="false" customHeight="false" outlineLevel="0" collapsed="false">
      <c r="A8839" s="2" t="n">
        <v>17</v>
      </c>
      <c r="B8839" s="2" t="n">
        <v>0.929</v>
      </c>
      <c r="C8839" s="2" t="n">
        <v>63.7031898498535</v>
      </c>
    </row>
    <row r="8840" customFormat="false" ht="15" hidden="false" customHeight="false" outlineLevel="0" collapsed="false">
      <c r="A8840" s="2" t="n">
        <v>18</v>
      </c>
      <c r="B8840" s="2" t="n">
        <v>0.937</v>
      </c>
      <c r="C8840" s="2" t="n">
        <v>64.0889892578125</v>
      </c>
    </row>
    <row r="8841" customFormat="false" ht="15" hidden="false" customHeight="false" outlineLevel="0" collapsed="false">
      <c r="A8841" s="2" t="n">
        <v>19</v>
      </c>
      <c r="B8841" s="2" t="n">
        <v>0.946</v>
      </c>
      <c r="C8841" s="2" t="n">
        <v>64.9795913696289</v>
      </c>
    </row>
    <row r="8842" customFormat="false" ht="15" hidden="false" customHeight="false" outlineLevel="0" collapsed="false">
      <c r="A8842" s="2" t="n">
        <v>20</v>
      </c>
      <c r="B8842" s="2" t="n">
        <v>0.954</v>
      </c>
      <c r="C8842" s="2" t="n">
        <v>64.5854721069336</v>
      </c>
    </row>
    <row r="8843" customFormat="false" ht="15" hidden="false" customHeight="false" outlineLevel="0" collapsed="false">
      <c r="A8843" s="2" t="n">
        <v>21</v>
      </c>
      <c r="B8843" s="2" t="n">
        <v>0.962</v>
      </c>
      <c r="C8843" s="2" t="n">
        <v>64.6898422241211</v>
      </c>
    </row>
    <row r="8844" customFormat="false" ht="15" hidden="false" customHeight="false" outlineLevel="0" collapsed="false">
      <c r="A8844" s="2" t="n">
        <v>22</v>
      </c>
      <c r="B8844" s="2" t="n">
        <v>0.971</v>
      </c>
      <c r="C8844" s="2" t="n">
        <v>65.4098815917969</v>
      </c>
    </row>
    <row r="8845" customFormat="false" ht="15" hidden="false" customHeight="false" outlineLevel="0" collapsed="false">
      <c r="A8845" s="2" t="n">
        <v>23</v>
      </c>
      <c r="B8845" s="2" t="n">
        <v>0.979</v>
      </c>
      <c r="C8845" s="2" t="n">
        <v>64.999153137207</v>
      </c>
    </row>
    <row r="8846" customFormat="false" ht="15" hidden="false" customHeight="false" outlineLevel="0" collapsed="false">
      <c r="A8846" s="2" t="n">
        <v>24</v>
      </c>
      <c r="B8846" s="2" t="n">
        <v>0.987</v>
      </c>
      <c r="C8846" s="2" t="n">
        <v>65.2409362792969</v>
      </c>
    </row>
    <row r="8847" customFormat="false" ht="15" hidden="false" customHeight="false" outlineLevel="0" collapsed="false">
      <c r="A8847" s="2" t="n">
        <v>25</v>
      </c>
      <c r="B8847" s="2" t="n">
        <v>0.996</v>
      </c>
      <c r="C8847" s="2" t="n">
        <v>65.7818450927734</v>
      </c>
    </row>
    <row r="8848" customFormat="false" ht="15" hidden="false" customHeight="false" outlineLevel="0" collapsed="false">
      <c r="A8848" s="2" t="n">
        <v>26</v>
      </c>
      <c r="B8848" s="2" t="n">
        <v>1.004</v>
      </c>
      <c r="C8848" s="2" t="n">
        <v>64.7966232299805</v>
      </c>
    </row>
    <row r="8849" customFormat="false" ht="15" hidden="false" customHeight="false" outlineLevel="0" collapsed="false">
      <c r="A8849" s="2" t="n">
        <v>27</v>
      </c>
      <c r="B8849" s="2" t="n">
        <v>1.012</v>
      </c>
      <c r="C8849" s="2" t="n">
        <v>65.2557678222656</v>
      </c>
    </row>
    <row r="8850" customFormat="false" ht="15" hidden="false" customHeight="false" outlineLevel="0" collapsed="false">
      <c r="A8850" s="2" t="n">
        <v>28</v>
      </c>
      <c r="B8850" s="2" t="n">
        <v>1.021</v>
      </c>
      <c r="C8850" s="2" t="n">
        <v>65.3609237670898</v>
      </c>
    </row>
    <row r="8851" customFormat="false" ht="15" hidden="false" customHeight="false" outlineLevel="0" collapsed="false">
      <c r="A8851" s="2" t="n">
        <v>29</v>
      </c>
      <c r="B8851" s="2" t="n">
        <v>1.029</v>
      </c>
      <c r="C8851" s="2" t="n">
        <v>64.7635955810547</v>
      </c>
    </row>
    <row r="8852" customFormat="false" ht="15" hidden="false" customHeight="false" outlineLevel="0" collapsed="false">
      <c r="A8852" s="2" t="n">
        <v>30</v>
      </c>
      <c r="B8852" s="2" t="n">
        <v>1.037</v>
      </c>
      <c r="C8852" s="2" t="n">
        <v>65.1624526977539</v>
      </c>
    </row>
    <row r="8853" customFormat="false" ht="15" hidden="false" customHeight="false" outlineLevel="0" collapsed="false">
      <c r="A8853" s="2" t="n">
        <v>31</v>
      </c>
      <c r="B8853" s="2" t="n">
        <v>1.046</v>
      </c>
      <c r="C8853" s="2" t="n">
        <v>65.114860534668</v>
      </c>
    </row>
    <row r="8854" customFormat="false" ht="15" hidden="false" customHeight="false" outlineLevel="0" collapsed="false">
      <c r="A8854" s="2" t="n">
        <v>32</v>
      </c>
      <c r="B8854" s="2" t="n">
        <v>1.054</v>
      </c>
      <c r="C8854" s="2" t="n">
        <v>64.5093765258789</v>
      </c>
    </row>
    <row r="8855" customFormat="false" ht="15" hidden="false" customHeight="false" outlineLevel="0" collapsed="false">
      <c r="A8855" s="2" t="n">
        <v>33</v>
      </c>
      <c r="B8855" s="2" t="n">
        <v>1.062</v>
      </c>
      <c r="C8855" s="2" t="n">
        <v>64.9183349609375</v>
      </c>
    </row>
    <row r="8856" customFormat="false" ht="15" hidden="false" customHeight="false" outlineLevel="0" collapsed="false">
      <c r="A8856" s="2" t="n">
        <v>34</v>
      </c>
      <c r="B8856" s="2" t="n">
        <v>1.071</v>
      </c>
      <c r="C8856" s="2" t="n">
        <v>65.2092742919922</v>
      </c>
    </row>
    <row r="8857" customFormat="false" ht="15" hidden="false" customHeight="false" outlineLevel="0" collapsed="false">
      <c r="A8857" s="2" t="n">
        <v>35</v>
      </c>
      <c r="B8857" s="2" t="n">
        <v>1.079</v>
      </c>
      <c r="C8857" s="2" t="n">
        <v>64.3533630371094</v>
      </c>
    </row>
    <row r="8858" customFormat="false" ht="15" hidden="false" customHeight="false" outlineLevel="0" collapsed="false">
      <c r="A8858" s="2" t="n">
        <v>36</v>
      </c>
      <c r="B8858" s="2" t="n">
        <v>1.087</v>
      </c>
      <c r="C8858" s="2" t="n">
        <v>65.6188735961914</v>
      </c>
    </row>
    <row r="8859" customFormat="false" ht="15" hidden="false" customHeight="false" outlineLevel="0" collapsed="false">
      <c r="A8859" s="2" t="n">
        <v>37</v>
      </c>
      <c r="B8859" s="2" t="n">
        <v>1.096</v>
      </c>
      <c r="C8859" s="2" t="n">
        <v>65.6245040893555</v>
      </c>
    </row>
    <row r="8860" customFormat="false" ht="15" hidden="false" customHeight="false" outlineLevel="0" collapsed="false">
      <c r="A8860" s="2" t="n">
        <v>38</v>
      </c>
      <c r="B8860" s="2" t="n">
        <v>1.104</v>
      </c>
      <c r="C8860" s="2" t="n">
        <v>65.1452255249023</v>
      </c>
    </row>
    <row r="8861" customFormat="false" ht="15" hidden="false" customHeight="false" outlineLevel="0" collapsed="false">
      <c r="A8861" s="2" t="n">
        <v>39</v>
      </c>
      <c r="B8861" s="2" t="n">
        <v>1.112</v>
      </c>
      <c r="C8861" s="2" t="n">
        <v>65.3876495361328</v>
      </c>
    </row>
    <row r="8862" customFormat="false" ht="15" hidden="false" customHeight="false" outlineLevel="0" collapsed="false">
      <c r="A8862" s="2" t="n">
        <v>40</v>
      </c>
      <c r="B8862" s="2" t="n">
        <v>1.121</v>
      </c>
      <c r="C8862" s="2" t="n">
        <v>64.2581939697266</v>
      </c>
    </row>
    <row r="8863" customFormat="false" ht="15" hidden="false" customHeight="false" outlineLevel="0" collapsed="false">
      <c r="A8863" s="2" t="n">
        <v>41</v>
      </c>
      <c r="B8863" s="2" t="n">
        <v>1.129</v>
      </c>
      <c r="C8863" s="2" t="n">
        <v>64.1278991699219</v>
      </c>
    </row>
    <row r="8864" customFormat="false" ht="15" hidden="false" customHeight="false" outlineLevel="0" collapsed="false">
      <c r="A8864" s="2" t="n">
        <v>42</v>
      </c>
      <c r="B8864" s="2" t="n">
        <v>1.137</v>
      </c>
      <c r="C8864" s="2" t="n">
        <v>64.3553695678711</v>
      </c>
    </row>
    <row r="8865" customFormat="false" ht="15" hidden="false" customHeight="false" outlineLevel="0" collapsed="false">
      <c r="A8865" s="2" t="n">
        <v>43</v>
      </c>
      <c r="B8865" s="2" t="n">
        <v>1.146</v>
      </c>
      <c r="C8865" s="2" t="n">
        <v>64.6283187866211</v>
      </c>
    </row>
    <row r="8866" customFormat="false" ht="15" hidden="false" customHeight="false" outlineLevel="0" collapsed="false">
      <c r="A8866" s="2" t="n">
        <v>44</v>
      </c>
      <c r="B8866" s="2" t="n">
        <v>1.154</v>
      </c>
      <c r="C8866" s="2" t="n">
        <v>64.2452850341797</v>
      </c>
    </row>
    <row r="8867" customFormat="false" ht="15" hidden="false" customHeight="false" outlineLevel="0" collapsed="false">
      <c r="A8867" s="2" t="n">
        <v>45</v>
      </c>
      <c r="B8867" s="2" t="n">
        <v>1.162</v>
      </c>
      <c r="C8867" s="2" t="n">
        <v>64.6143569946289</v>
      </c>
    </row>
    <row r="8868" customFormat="false" ht="15" hidden="false" customHeight="false" outlineLevel="0" collapsed="false">
      <c r="A8868" s="2" t="n">
        <v>46</v>
      </c>
      <c r="B8868" s="2" t="n">
        <v>1.171</v>
      </c>
      <c r="C8868" s="2" t="n">
        <v>65.2032012939453</v>
      </c>
    </row>
    <row r="8869" customFormat="false" ht="15" hidden="false" customHeight="false" outlineLevel="0" collapsed="false">
      <c r="A8869" s="2" t="n">
        <v>47</v>
      </c>
      <c r="B8869" s="2" t="n">
        <v>1.179</v>
      </c>
      <c r="C8869" s="2" t="n">
        <v>65.1214370727539</v>
      </c>
    </row>
    <row r="8870" customFormat="false" ht="15" hidden="false" customHeight="false" outlineLevel="0" collapsed="false">
      <c r="A8870" s="2" t="n">
        <v>48</v>
      </c>
      <c r="B8870" s="2" t="n">
        <v>1.187</v>
      </c>
      <c r="C8870" s="2" t="n">
        <v>65.0380249023438</v>
      </c>
    </row>
    <row r="8871" customFormat="false" ht="15" hidden="false" customHeight="false" outlineLevel="0" collapsed="false">
      <c r="A8871" s="2" t="n">
        <v>49</v>
      </c>
      <c r="B8871" s="2" t="n">
        <v>1.196</v>
      </c>
      <c r="C8871" s="2" t="n">
        <v>64.625</v>
      </c>
    </row>
    <row r="8872" customFormat="false" ht="15" hidden="false" customHeight="false" outlineLevel="0" collapsed="false">
      <c r="A8872" s="2" t="n">
        <v>50</v>
      </c>
      <c r="B8872" s="2" t="n">
        <v>1.204</v>
      </c>
      <c r="C8872" s="2" t="n">
        <v>64.4428939819336</v>
      </c>
    </row>
    <row r="8873" customFormat="false" ht="15" hidden="false" customHeight="false" outlineLevel="0" collapsed="false">
      <c r="A8873" s="2" t="n">
        <v>51</v>
      </c>
      <c r="B8873" s="2" t="n">
        <v>1.212</v>
      </c>
      <c r="C8873" s="2" t="n">
        <v>65.1609115600586</v>
      </c>
    </row>
    <row r="8874" customFormat="false" ht="15" hidden="false" customHeight="false" outlineLevel="0" collapsed="false">
      <c r="A8874" s="2" t="n">
        <v>52</v>
      </c>
      <c r="B8874" s="2" t="n">
        <v>1.22</v>
      </c>
      <c r="C8874" s="2" t="n">
        <v>65.9449234008789</v>
      </c>
    </row>
    <row r="8875" customFormat="false" ht="15" hidden="false" customHeight="false" outlineLevel="0" collapsed="false">
      <c r="A8875" s="2" t="n">
        <v>53</v>
      </c>
      <c r="B8875" s="2" t="n">
        <v>1.229</v>
      </c>
      <c r="C8875" s="2" t="n">
        <v>68.2647705078125</v>
      </c>
    </row>
    <row r="8876" customFormat="false" ht="15" hidden="false" customHeight="false" outlineLevel="0" collapsed="false">
      <c r="A8876" s="2" t="n">
        <v>54</v>
      </c>
      <c r="B8876" s="2" t="n">
        <v>1.237</v>
      </c>
      <c r="C8876" s="2" t="n">
        <v>70.4931259155273</v>
      </c>
    </row>
    <row r="8877" customFormat="false" ht="15" hidden="false" customHeight="false" outlineLevel="0" collapsed="false">
      <c r="A8877" s="2" t="n">
        <v>55</v>
      </c>
      <c r="B8877" s="2" t="n">
        <v>1.245</v>
      </c>
      <c r="C8877" s="2" t="n">
        <v>71.9723739624023</v>
      </c>
    </row>
    <row r="8878" customFormat="false" ht="15" hidden="false" customHeight="false" outlineLevel="0" collapsed="false">
      <c r="A8878" s="2" t="n">
        <v>56</v>
      </c>
      <c r="B8878" s="2" t="n">
        <v>1.254</v>
      </c>
      <c r="C8878" s="2" t="n">
        <v>74.5936889648438</v>
      </c>
    </row>
    <row r="8879" customFormat="false" ht="15" hidden="false" customHeight="false" outlineLevel="0" collapsed="false">
      <c r="A8879" s="2" t="n">
        <v>57</v>
      </c>
      <c r="B8879" s="2" t="n">
        <v>1.263</v>
      </c>
      <c r="C8879" s="2" t="n">
        <v>74.9136657714844</v>
      </c>
    </row>
    <row r="8880" customFormat="false" ht="15" hidden="false" customHeight="false" outlineLevel="0" collapsed="false">
      <c r="A8880" s="2" t="n">
        <v>58</v>
      </c>
      <c r="B8880" s="2" t="n">
        <v>1.272</v>
      </c>
      <c r="C8880" s="2" t="n">
        <v>74.4693908691406</v>
      </c>
    </row>
    <row r="8881" customFormat="false" ht="15" hidden="false" customHeight="false" outlineLevel="0" collapsed="false">
      <c r="A8881" s="2" t="n">
        <v>59</v>
      </c>
      <c r="B8881" s="2" t="n">
        <v>1.28</v>
      </c>
      <c r="C8881" s="2" t="n">
        <v>73.1795272827148</v>
      </c>
    </row>
    <row r="8882" customFormat="false" ht="15" hidden="false" customHeight="false" outlineLevel="0" collapsed="false">
      <c r="A8882" s="2" t="n">
        <v>60</v>
      </c>
      <c r="B8882" s="2" t="n">
        <v>1.288</v>
      </c>
      <c r="C8882" s="2" t="n">
        <v>71.3267364501953</v>
      </c>
    </row>
    <row r="8883" customFormat="false" ht="15" hidden="false" customHeight="false" outlineLevel="0" collapsed="false">
      <c r="A8883" s="2" t="n">
        <v>61</v>
      </c>
      <c r="B8883" s="2" t="n">
        <v>1.297</v>
      </c>
      <c r="C8883" s="2" t="n">
        <v>69.4782409667969</v>
      </c>
    </row>
    <row r="8884" customFormat="false" ht="15" hidden="false" customHeight="false" outlineLevel="0" collapsed="false">
      <c r="A8884" s="2" t="n">
        <v>62</v>
      </c>
      <c r="B8884" s="2" t="n">
        <v>1.305</v>
      </c>
      <c r="C8884" s="2" t="n">
        <v>68.4093704223633</v>
      </c>
    </row>
    <row r="8885" customFormat="false" ht="15" hidden="false" customHeight="false" outlineLevel="0" collapsed="false">
      <c r="A8885" s="2" t="n">
        <v>63</v>
      </c>
      <c r="B8885" s="2" t="n">
        <v>1.313</v>
      </c>
      <c r="C8885" s="2" t="n">
        <v>67.8400955200195</v>
      </c>
    </row>
    <row r="8886" customFormat="false" ht="15" hidden="false" customHeight="false" outlineLevel="0" collapsed="false">
      <c r="A8886" s="2" t="n">
        <v>64</v>
      </c>
      <c r="B8886" s="2" t="n">
        <v>1.322</v>
      </c>
      <c r="C8886" s="2" t="n">
        <v>66.3088684082031</v>
      </c>
    </row>
    <row r="8887" customFormat="false" ht="15" hidden="false" customHeight="false" outlineLevel="0" collapsed="false">
      <c r="A8887" s="2" t="n">
        <v>65</v>
      </c>
      <c r="B8887" s="2" t="n">
        <v>1.33</v>
      </c>
      <c r="C8887" s="2" t="n">
        <v>66.0818939208984</v>
      </c>
    </row>
    <row r="8888" customFormat="false" ht="15" hidden="false" customHeight="false" outlineLevel="0" collapsed="false">
      <c r="A8888" s="2" t="n">
        <v>66</v>
      </c>
      <c r="B8888" s="2" t="n">
        <v>1.338</v>
      </c>
      <c r="C8888" s="2" t="n">
        <v>65.4505462646484</v>
      </c>
    </row>
    <row r="8889" customFormat="false" ht="15" hidden="false" customHeight="false" outlineLevel="0" collapsed="false">
      <c r="A8889" s="2" t="n">
        <v>67</v>
      </c>
      <c r="B8889" s="2" t="n">
        <v>1.347</v>
      </c>
      <c r="C8889" s="2" t="n">
        <v>63.8046722412109</v>
      </c>
    </row>
    <row r="8890" customFormat="false" ht="15" hidden="false" customHeight="false" outlineLevel="0" collapsed="false">
      <c r="A8890" s="2" t="n">
        <v>68</v>
      </c>
      <c r="B8890" s="2" t="n">
        <v>1.355</v>
      </c>
      <c r="C8890" s="2" t="n">
        <v>64.0604705810547</v>
      </c>
    </row>
    <row r="8891" customFormat="false" ht="15" hidden="false" customHeight="false" outlineLevel="0" collapsed="false">
      <c r="A8891" s="2" t="n">
        <v>69</v>
      </c>
      <c r="B8891" s="2" t="n">
        <v>1.363</v>
      </c>
      <c r="C8891" s="2" t="n">
        <v>63.9412879943848</v>
      </c>
    </row>
    <row r="8892" customFormat="false" ht="15" hidden="false" customHeight="false" outlineLevel="0" collapsed="false">
      <c r="A8892" s="2" t="n">
        <v>70</v>
      </c>
      <c r="B8892" s="2" t="n">
        <v>1.372</v>
      </c>
      <c r="C8892" s="2" t="n">
        <v>63.3926086425781</v>
      </c>
    </row>
    <row r="8893" customFormat="false" ht="15" hidden="false" customHeight="false" outlineLevel="0" collapsed="false">
      <c r="A8893" s="2" t="n">
        <v>71</v>
      </c>
      <c r="B8893" s="2" t="n">
        <v>1.38</v>
      </c>
      <c r="C8893" s="2" t="n">
        <v>63.5316467285156</v>
      </c>
    </row>
    <row r="8894" customFormat="false" ht="15" hidden="false" customHeight="false" outlineLevel="0" collapsed="false">
      <c r="A8894" s="2" t="n">
        <v>72</v>
      </c>
      <c r="B8894" s="2" t="n">
        <v>1.388</v>
      </c>
      <c r="C8894" s="2" t="n">
        <v>62.5800933837891</v>
      </c>
    </row>
    <row r="8895" customFormat="false" ht="15" hidden="false" customHeight="false" outlineLevel="0" collapsed="false">
      <c r="A8895" s="2" t="n">
        <v>73</v>
      </c>
      <c r="B8895" s="2" t="n">
        <v>1.397</v>
      </c>
      <c r="C8895" s="2" t="n">
        <v>61.4747581481934</v>
      </c>
    </row>
    <row r="8896" customFormat="false" ht="15" hidden="false" customHeight="false" outlineLevel="0" collapsed="false">
      <c r="A8896" s="2" t="n">
        <v>74</v>
      </c>
      <c r="B8896" s="2" t="n">
        <v>1.405</v>
      </c>
      <c r="C8896" s="2" t="n">
        <v>60.2555084228516</v>
      </c>
    </row>
    <row r="8897" customFormat="false" ht="15" hidden="false" customHeight="false" outlineLevel="0" collapsed="false">
      <c r="A8897" s="2" t="n">
        <v>75</v>
      </c>
      <c r="B8897" s="2" t="n">
        <v>1.413</v>
      </c>
      <c r="C8897" s="2" t="n">
        <v>60.3939399719238</v>
      </c>
    </row>
    <row r="8898" customFormat="false" ht="15" hidden="false" customHeight="false" outlineLevel="0" collapsed="false">
      <c r="A8898" s="2" t="n">
        <v>76</v>
      </c>
      <c r="B8898" s="2" t="n">
        <v>1.422</v>
      </c>
      <c r="C8898" s="2" t="n">
        <v>60.3315773010254</v>
      </c>
    </row>
    <row r="8899" customFormat="false" ht="15" hidden="false" customHeight="false" outlineLevel="0" collapsed="false">
      <c r="A8899" s="2" t="n">
        <v>77</v>
      </c>
      <c r="B8899" s="2" t="n">
        <v>1.43</v>
      </c>
      <c r="C8899" s="2" t="n">
        <v>61.1270141601563</v>
      </c>
    </row>
    <row r="8900" customFormat="false" ht="15" hidden="false" customHeight="false" outlineLevel="0" collapsed="false">
      <c r="A8900" s="2" t="n">
        <v>78</v>
      </c>
      <c r="B8900" s="2" t="n">
        <v>1.438</v>
      </c>
      <c r="C8900" s="2" t="n">
        <v>62.2445755004883</v>
      </c>
    </row>
    <row r="8901" customFormat="false" ht="15" hidden="false" customHeight="false" outlineLevel="0" collapsed="false">
      <c r="A8901" s="2" t="n">
        <v>79</v>
      </c>
      <c r="B8901" s="2" t="n">
        <v>1.447</v>
      </c>
      <c r="C8901" s="2" t="n">
        <v>63.0738639831543</v>
      </c>
    </row>
    <row r="8902" customFormat="false" ht="15" hidden="false" customHeight="false" outlineLevel="0" collapsed="false">
      <c r="A8902" s="2" t="n">
        <v>80</v>
      </c>
      <c r="B8902" s="2" t="n">
        <v>1.455</v>
      </c>
      <c r="C8902" s="2" t="n">
        <v>63.1425743103027</v>
      </c>
    </row>
    <row r="8903" customFormat="false" ht="15" hidden="false" customHeight="false" outlineLevel="0" collapsed="false">
      <c r="A8903" s="2" t="n">
        <v>81</v>
      </c>
      <c r="B8903" s="2" t="n">
        <v>1.462</v>
      </c>
      <c r="C8903" s="2" t="n">
        <v>63.6795616149902</v>
      </c>
    </row>
    <row r="8904" customFormat="false" ht="15" hidden="false" customHeight="false" outlineLevel="0" collapsed="false">
      <c r="A8904" s="2" t="n">
        <v>82</v>
      </c>
      <c r="B8904" s="2" t="n">
        <v>1.47</v>
      </c>
      <c r="C8904" s="2" t="n">
        <v>63.6622123718262</v>
      </c>
    </row>
    <row r="8905" customFormat="false" ht="15" hidden="false" customHeight="false" outlineLevel="0" collapsed="false">
      <c r="A8905" s="2" t="n">
        <v>83</v>
      </c>
      <c r="B8905" s="2" t="n">
        <v>1.478</v>
      </c>
      <c r="C8905" s="2" t="n">
        <v>63.0969200134277</v>
      </c>
    </row>
    <row r="8906" customFormat="false" ht="15" hidden="false" customHeight="false" outlineLevel="0" collapsed="false">
      <c r="A8906" s="2" t="n">
        <v>84</v>
      </c>
      <c r="B8906" s="2" t="n">
        <v>1.487</v>
      </c>
      <c r="C8906" s="2" t="n">
        <v>63.4024353027344</v>
      </c>
    </row>
    <row r="8907" customFormat="false" ht="15" hidden="false" customHeight="false" outlineLevel="0" collapsed="false">
      <c r="A8907" s="2" t="n">
        <v>85</v>
      </c>
      <c r="B8907" s="2" t="n">
        <v>1.495</v>
      </c>
      <c r="C8907" s="2" t="n">
        <v>62.9564819335938</v>
      </c>
    </row>
    <row r="8908" customFormat="false" ht="15" hidden="false" customHeight="false" outlineLevel="0" collapsed="false">
      <c r="A8908" s="2" t="n">
        <v>86</v>
      </c>
      <c r="B8908" s="2" t="n">
        <v>1.503</v>
      </c>
      <c r="C8908" s="2" t="n">
        <v>63.4317893981934</v>
      </c>
    </row>
    <row r="8909" customFormat="false" ht="15" hidden="false" customHeight="false" outlineLevel="0" collapsed="false">
      <c r="A8909" s="2" t="n">
        <v>87</v>
      </c>
      <c r="B8909" s="2" t="n">
        <v>1.512</v>
      </c>
      <c r="C8909" s="2" t="n">
        <v>63.3572998046875</v>
      </c>
    </row>
    <row r="8910" customFormat="false" ht="15" hidden="false" customHeight="false" outlineLevel="0" collapsed="false">
      <c r="A8910" s="2" t="n">
        <v>88</v>
      </c>
      <c r="B8910" s="2" t="n">
        <v>1.52</v>
      </c>
      <c r="C8910" s="2" t="n">
        <v>62.8329200744629</v>
      </c>
    </row>
    <row r="8911" customFormat="false" ht="15" hidden="false" customHeight="false" outlineLevel="0" collapsed="false">
      <c r="A8911" s="2" t="n">
        <v>89</v>
      </c>
      <c r="B8911" s="2" t="n">
        <v>1.528</v>
      </c>
      <c r="C8911" s="2" t="n">
        <v>62.6629066467285</v>
      </c>
    </row>
    <row r="8912" customFormat="false" ht="15" hidden="false" customHeight="false" outlineLevel="0" collapsed="false">
      <c r="A8912" s="2" t="n">
        <v>90</v>
      </c>
      <c r="B8912" s="2" t="n">
        <v>1.537</v>
      </c>
      <c r="C8912" s="2" t="n">
        <v>62.4795341491699</v>
      </c>
    </row>
    <row r="8913" customFormat="false" ht="15" hidden="false" customHeight="false" outlineLevel="0" collapsed="false">
      <c r="A8913" s="2" t="n">
        <v>91</v>
      </c>
      <c r="B8913" s="2" t="n">
        <v>1.545</v>
      </c>
      <c r="C8913" s="2" t="n">
        <v>62.458927154541</v>
      </c>
    </row>
    <row r="8914" customFormat="false" ht="15" hidden="false" customHeight="false" outlineLevel="0" collapsed="false">
      <c r="A8914" s="2" t="n">
        <v>92</v>
      </c>
      <c r="B8914" s="2" t="n">
        <v>1.553</v>
      </c>
      <c r="C8914" s="2" t="n">
        <v>62.1087112426758</v>
      </c>
    </row>
    <row r="8915" customFormat="false" ht="15" hidden="false" customHeight="false" outlineLevel="0" collapsed="false">
      <c r="A8915" s="2" t="n">
        <v>93</v>
      </c>
      <c r="B8915" s="2" t="n">
        <v>1.562</v>
      </c>
      <c r="C8915" s="2" t="n">
        <v>61.580883026123</v>
      </c>
    </row>
    <row r="8916" customFormat="false" ht="15" hidden="false" customHeight="false" outlineLevel="0" collapsed="false">
      <c r="A8916" s="2" t="n">
        <v>94</v>
      </c>
      <c r="B8916" s="2" t="n">
        <v>1.57</v>
      </c>
      <c r="C8916" s="2" t="n">
        <v>61.0755577087402</v>
      </c>
    </row>
    <row r="8917" customFormat="false" ht="15" hidden="false" customHeight="false" outlineLevel="0" collapsed="false">
      <c r="A8917" s="2" t="n">
        <v>95</v>
      </c>
      <c r="B8917" s="2" t="n">
        <v>1.578</v>
      </c>
      <c r="C8917" s="2" t="n">
        <v>61.0075645446777</v>
      </c>
    </row>
    <row r="8918" customFormat="false" ht="15" hidden="false" customHeight="false" outlineLevel="0" collapsed="false">
      <c r="A8918" s="2" t="n">
        <v>96</v>
      </c>
      <c r="B8918" s="2" t="n">
        <v>1.587</v>
      </c>
      <c r="C8918" s="2" t="n">
        <v>61.4701957702637</v>
      </c>
    </row>
    <row r="8919" customFormat="false" ht="15" hidden="false" customHeight="false" outlineLevel="0" collapsed="false">
      <c r="A8919" s="2" t="n">
        <v>97</v>
      </c>
      <c r="B8919" s="2" t="n">
        <v>1.595</v>
      </c>
      <c r="C8919" s="2" t="n">
        <v>62.4075508117676</v>
      </c>
    </row>
    <row r="8920" customFormat="false" ht="15" hidden="false" customHeight="false" outlineLevel="0" collapsed="false">
      <c r="A8920" s="2" t="n">
        <v>98</v>
      </c>
      <c r="B8920" s="2" t="n">
        <v>1.603</v>
      </c>
      <c r="C8920" s="2" t="n">
        <v>63.2594566345215</v>
      </c>
    </row>
    <row r="8921" customFormat="false" ht="15" hidden="false" customHeight="false" outlineLevel="0" collapsed="false">
      <c r="A8921" s="2" t="n">
        <v>99</v>
      </c>
      <c r="B8921" s="2" t="n">
        <v>1.612</v>
      </c>
      <c r="C8921" s="2" t="n">
        <v>63.4135894775391</v>
      </c>
    </row>
    <row r="8922" customFormat="false" ht="15" hidden="false" customHeight="false" outlineLevel="0" collapsed="false">
      <c r="A8922" s="2" t="n">
        <v>100</v>
      </c>
      <c r="B8922" s="2" t="n">
        <v>1.62</v>
      </c>
      <c r="C8922" s="2" t="n">
        <v>63.6619262695313</v>
      </c>
    </row>
    <row r="8923" customFormat="false" ht="15" hidden="false" customHeight="false" outlineLevel="0" collapsed="false">
      <c r="A8923" s="2" t="n">
        <v>101</v>
      </c>
      <c r="B8923" s="2" t="n">
        <v>1.628</v>
      </c>
      <c r="C8923" s="2" t="n">
        <v>63.2477416992188</v>
      </c>
    </row>
    <row r="8924" customFormat="false" ht="15" hidden="false" customHeight="false" outlineLevel="0" collapsed="false">
      <c r="A8924" s="2" t="n">
        <v>102</v>
      </c>
      <c r="B8924" s="2" t="n">
        <v>1.637</v>
      </c>
      <c r="C8924" s="2" t="n">
        <v>62.909797668457</v>
      </c>
    </row>
    <row r="8925" customFormat="false" ht="15" hidden="false" customHeight="false" outlineLevel="0" collapsed="false">
      <c r="A8925" s="2" t="n">
        <v>103</v>
      </c>
      <c r="B8925" s="2" t="n">
        <v>1.645</v>
      </c>
      <c r="C8925" s="2" t="n">
        <v>62.6069297790527</v>
      </c>
    </row>
    <row r="8926" customFormat="false" ht="15" hidden="false" customHeight="false" outlineLevel="0" collapsed="false">
      <c r="A8926" s="2" t="n">
        <v>104</v>
      </c>
      <c r="B8926" s="2" t="n">
        <v>1.653</v>
      </c>
      <c r="C8926" s="2" t="n">
        <v>62.5618286132813</v>
      </c>
    </row>
    <row r="8927" customFormat="false" ht="15" hidden="false" customHeight="false" outlineLevel="0" collapsed="false">
      <c r="A8927" s="2" t="n">
        <v>105</v>
      </c>
      <c r="B8927" s="2" t="n">
        <v>1.662</v>
      </c>
      <c r="C8927" s="2" t="n">
        <v>62.9127197265625</v>
      </c>
    </row>
    <row r="8928" customFormat="false" ht="15" hidden="false" customHeight="false" outlineLevel="0" collapsed="false">
      <c r="A8928" s="2" t="n">
        <v>106</v>
      </c>
      <c r="B8928" s="2" t="n">
        <v>1.67</v>
      </c>
      <c r="C8928" s="2" t="n">
        <v>62.6236038208008</v>
      </c>
    </row>
    <row r="8929" customFormat="false" ht="15" hidden="false" customHeight="false" outlineLevel="0" collapsed="false">
      <c r="A8929" s="2" t="n">
        <v>107</v>
      </c>
      <c r="B8929" s="2" t="n">
        <v>1.678</v>
      </c>
      <c r="C8929" s="2" t="n">
        <v>62.6447067260742</v>
      </c>
    </row>
    <row r="8930" customFormat="false" ht="15" hidden="false" customHeight="false" outlineLevel="0" collapsed="false">
      <c r="A8930" s="2" t="n">
        <v>108</v>
      </c>
      <c r="B8930" s="2" t="n">
        <v>1.687</v>
      </c>
      <c r="C8930" s="2" t="n">
        <v>62.0998840332031</v>
      </c>
    </row>
    <row r="8931" customFormat="false" ht="15" hidden="false" customHeight="false" outlineLevel="0" collapsed="false">
      <c r="A8931" s="2" t="n">
        <v>109</v>
      </c>
      <c r="B8931" s="2" t="n">
        <v>1.695</v>
      </c>
      <c r="C8931" s="2" t="n">
        <v>61.8010406494141</v>
      </c>
    </row>
    <row r="8932" customFormat="false" ht="15" hidden="false" customHeight="false" outlineLevel="0" collapsed="false">
      <c r="A8932" s="2" t="n">
        <v>110</v>
      </c>
      <c r="B8932" s="2" t="n">
        <v>1.703</v>
      </c>
      <c r="C8932" s="2" t="n">
        <v>61.8335304260254</v>
      </c>
    </row>
    <row r="8933" customFormat="false" ht="15" hidden="false" customHeight="false" outlineLevel="0" collapsed="false">
      <c r="A8933" s="2" t="n">
        <v>111</v>
      </c>
      <c r="B8933" s="2" t="n">
        <v>1.712</v>
      </c>
      <c r="C8933" s="2" t="n">
        <v>62.3262481689453</v>
      </c>
    </row>
    <row r="8934" customFormat="false" ht="15" hidden="false" customHeight="false" outlineLevel="0" collapsed="false">
      <c r="A8934" s="2" t="n">
        <v>112</v>
      </c>
      <c r="B8934" s="2" t="n">
        <v>1.72</v>
      </c>
      <c r="C8934" s="2" t="n">
        <v>63.0258674621582</v>
      </c>
    </row>
    <row r="8935" customFormat="false" ht="15" hidden="false" customHeight="false" outlineLevel="0" collapsed="false">
      <c r="A8935" s="2" t="n">
        <v>113</v>
      </c>
      <c r="B8935" s="2" t="n">
        <v>1.728</v>
      </c>
      <c r="C8935" s="2" t="n">
        <v>62.9800033569336</v>
      </c>
    </row>
    <row r="8936" customFormat="false" ht="15" hidden="false" customHeight="false" outlineLevel="0" collapsed="false">
      <c r="A8936" s="2" t="n">
        <v>114</v>
      </c>
      <c r="B8936" s="2" t="n">
        <v>1.736</v>
      </c>
      <c r="C8936" s="2" t="n">
        <v>64.0000076293945</v>
      </c>
    </row>
    <row r="8937" customFormat="false" ht="15" hidden="false" customHeight="false" outlineLevel="0" collapsed="false">
      <c r="A8937" s="2" t="n">
        <v>115</v>
      </c>
      <c r="B8937" s="2" t="n">
        <v>1.745</v>
      </c>
      <c r="C8937" s="2" t="n">
        <v>63.580005645752</v>
      </c>
    </row>
    <row r="8938" customFormat="false" ht="15" hidden="false" customHeight="false" outlineLevel="0" collapsed="false">
      <c r="A8938" s="2" t="n">
        <v>116</v>
      </c>
      <c r="B8938" s="2" t="n">
        <v>1.753</v>
      </c>
      <c r="C8938" s="2" t="n">
        <v>64.1800079345703</v>
      </c>
    </row>
    <row r="8939" customFormat="false" ht="15" hidden="false" customHeight="false" outlineLevel="0" collapsed="false">
      <c r="A8939" s="2" t="s">
        <v>102</v>
      </c>
    </row>
    <row r="8940" customFormat="false" ht="15" hidden="false" customHeight="false" outlineLevel="0" collapsed="false">
      <c r="A8940" s="2" t="s">
        <v>1</v>
      </c>
      <c r="B8940" s="2" t="s">
        <v>2</v>
      </c>
      <c r="C8940" s="2" t="s">
        <v>3</v>
      </c>
    </row>
    <row r="8941" customFormat="false" ht="15" hidden="false" customHeight="false" outlineLevel="0" collapsed="false">
      <c r="A8941" s="2" t="n">
        <v>0</v>
      </c>
      <c r="B8941" s="2" t="n">
        <v>3.076</v>
      </c>
      <c r="C8941" s="2" t="n">
        <v>175.145690917969</v>
      </c>
    </row>
    <row r="8942" customFormat="false" ht="15" hidden="false" customHeight="false" outlineLevel="0" collapsed="false">
      <c r="A8942" s="2" t="n">
        <v>1</v>
      </c>
      <c r="B8942" s="2" t="n">
        <v>3.085</v>
      </c>
      <c r="C8942" s="2" t="n">
        <v>174.615386962891</v>
      </c>
    </row>
    <row r="8943" customFormat="false" ht="15" hidden="false" customHeight="false" outlineLevel="0" collapsed="false">
      <c r="A8943" s="2" t="n">
        <v>2</v>
      </c>
      <c r="B8943" s="2" t="n">
        <v>3.093</v>
      </c>
      <c r="C8943" s="2" t="n">
        <v>175.684509277344</v>
      </c>
    </row>
    <row r="8944" customFormat="false" ht="15" hidden="false" customHeight="false" outlineLevel="0" collapsed="false">
      <c r="A8944" s="2" t="n">
        <v>3</v>
      </c>
      <c r="B8944" s="2" t="n">
        <v>3.101</v>
      </c>
      <c r="C8944" s="2" t="n">
        <v>176.309631347656</v>
      </c>
    </row>
    <row r="8945" customFormat="false" ht="15" hidden="false" customHeight="false" outlineLevel="0" collapsed="false">
      <c r="A8945" s="2" t="n">
        <v>4</v>
      </c>
      <c r="B8945" s="2" t="n">
        <v>3.11</v>
      </c>
      <c r="C8945" s="2" t="n">
        <v>177.381607055664</v>
      </c>
    </row>
    <row r="8946" customFormat="false" ht="15" hidden="false" customHeight="false" outlineLevel="0" collapsed="false">
      <c r="A8946" s="2" t="n">
        <v>5</v>
      </c>
      <c r="B8946" s="2" t="n">
        <v>3.118</v>
      </c>
      <c r="C8946" s="2" t="n">
        <v>177.887649536133</v>
      </c>
    </row>
    <row r="8947" customFormat="false" ht="15" hidden="false" customHeight="false" outlineLevel="0" collapsed="false">
      <c r="A8947" s="2" t="n">
        <v>6</v>
      </c>
      <c r="B8947" s="2" t="n">
        <v>3.126</v>
      </c>
      <c r="C8947" s="2" t="n">
        <v>176.868011474609</v>
      </c>
    </row>
    <row r="8948" customFormat="false" ht="15" hidden="false" customHeight="false" outlineLevel="0" collapsed="false">
      <c r="A8948" s="2" t="n">
        <v>7</v>
      </c>
      <c r="B8948" s="2" t="n">
        <v>3.134</v>
      </c>
      <c r="C8948" s="2" t="n">
        <v>179.376831054688</v>
      </c>
    </row>
    <row r="8949" customFormat="false" ht="15" hidden="false" customHeight="false" outlineLevel="0" collapsed="false">
      <c r="A8949" s="2" t="n">
        <v>8</v>
      </c>
      <c r="B8949" s="2" t="n">
        <v>3.142</v>
      </c>
      <c r="C8949" s="2" t="n">
        <v>178.764175415039</v>
      </c>
    </row>
    <row r="8950" customFormat="false" ht="15" hidden="false" customHeight="false" outlineLevel="0" collapsed="false">
      <c r="A8950" s="2" t="n">
        <v>9</v>
      </c>
      <c r="B8950" s="2" t="n">
        <v>3.151</v>
      </c>
      <c r="C8950" s="2" t="n">
        <v>181.744827270508</v>
      </c>
    </row>
    <row r="8951" customFormat="false" ht="15" hidden="false" customHeight="false" outlineLevel="0" collapsed="false">
      <c r="A8951" s="2" t="n">
        <v>10</v>
      </c>
      <c r="B8951" s="2" t="n">
        <v>3.159</v>
      </c>
      <c r="C8951" s="2" t="n">
        <v>184.249237060547</v>
      </c>
    </row>
    <row r="8952" customFormat="false" ht="15" hidden="false" customHeight="false" outlineLevel="0" collapsed="false">
      <c r="A8952" s="2" t="n">
        <v>11</v>
      </c>
      <c r="B8952" s="2" t="n">
        <v>3.167</v>
      </c>
      <c r="C8952" s="2" t="n">
        <v>179.693069458008</v>
      </c>
    </row>
    <row r="8953" customFormat="false" ht="15" hidden="false" customHeight="false" outlineLevel="0" collapsed="false">
      <c r="A8953" s="2" t="n">
        <v>12</v>
      </c>
      <c r="B8953" s="2" t="n">
        <v>3.175</v>
      </c>
      <c r="C8953" s="2" t="n">
        <v>179.040191650391</v>
      </c>
    </row>
    <row r="8954" customFormat="false" ht="15" hidden="false" customHeight="false" outlineLevel="0" collapsed="false">
      <c r="A8954" s="2" t="n">
        <v>13</v>
      </c>
      <c r="B8954" s="2" t="n">
        <v>3.184</v>
      </c>
      <c r="C8954" s="2" t="n">
        <v>179.002853393555</v>
      </c>
    </row>
    <row r="8955" customFormat="false" ht="15" hidden="false" customHeight="false" outlineLevel="0" collapsed="false">
      <c r="A8955" s="2" t="n">
        <v>14</v>
      </c>
      <c r="B8955" s="2" t="n">
        <v>3.192</v>
      </c>
      <c r="C8955" s="2" t="n">
        <v>181.537994384766</v>
      </c>
    </row>
    <row r="8956" customFormat="false" ht="15" hidden="false" customHeight="false" outlineLevel="0" collapsed="false">
      <c r="A8956" s="2" t="n">
        <v>15</v>
      </c>
      <c r="B8956" s="2" t="n">
        <v>3.2</v>
      </c>
      <c r="C8956" s="2" t="n">
        <v>181.748199462891</v>
      </c>
    </row>
    <row r="8957" customFormat="false" ht="15" hidden="false" customHeight="false" outlineLevel="0" collapsed="false">
      <c r="A8957" s="2" t="n">
        <v>16</v>
      </c>
      <c r="B8957" s="2" t="n">
        <v>3.209</v>
      </c>
      <c r="C8957" s="2" t="n">
        <v>183.209030151367</v>
      </c>
    </row>
    <row r="8958" customFormat="false" ht="15" hidden="false" customHeight="false" outlineLevel="0" collapsed="false">
      <c r="A8958" s="2" t="n">
        <v>17</v>
      </c>
      <c r="B8958" s="2" t="n">
        <v>3.218</v>
      </c>
      <c r="C8958" s="2" t="n">
        <v>182.469055175781</v>
      </c>
    </row>
    <row r="8959" customFormat="false" ht="15" hidden="false" customHeight="false" outlineLevel="0" collapsed="false">
      <c r="A8959" s="2" t="n">
        <v>18</v>
      </c>
      <c r="B8959" s="2" t="n">
        <v>3.226</v>
      </c>
      <c r="C8959" s="2" t="n">
        <v>183.476119995117</v>
      </c>
    </row>
    <row r="8960" customFormat="false" ht="15" hidden="false" customHeight="false" outlineLevel="0" collapsed="false">
      <c r="A8960" s="2" t="n">
        <v>19</v>
      </c>
      <c r="B8960" s="2" t="n">
        <v>3.234</v>
      </c>
      <c r="C8960" s="2" t="n">
        <v>187.978500366211</v>
      </c>
    </row>
    <row r="8961" customFormat="false" ht="15" hidden="false" customHeight="false" outlineLevel="0" collapsed="false">
      <c r="A8961" s="2" t="n">
        <v>20</v>
      </c>
      <c r="B8961" s="2" t="n">
        <v>3.243</v>
      </c>
      <c r="C8961" s="2" t="n">
        <v>190.541976928711</v>
      </c>
    </row>
    <row r="8962" customFormat="false" ht="15" hidden="false" customHeight="false" outlineLevel="0" collapsed="false">
      <c r="A8962" s="2" t="n">
        <v>21</v>
      </c>
      <c r="B8962" s="2" t="n">
        <v>3.251</v>
      </c>
      <c r="C8962" s="2" t="n">
        <v>195.314758300781</v>
      </c>
    </row>
    <row r="8963" customFormat="false" ht="15" hidden="false" customHeight="false" outlineLevel="0" collapsed="false">
      <c r="A8963" s="2" t="n">
        <v>22</v>
      </c>
      <c r="B8963" s="2" t="n">
        <v>3.259</v>
      </c>
      <c r="C8963" s="2" t="n">
        <v>194.591766357422</v>
      </c>
    </row>
    <row r="8964" customFormat="false" ht="15" hidden="false" customHeight="false" outlineLevel="0" collapsed="false">
      <c r="A8964" s="2" t="n">
        <v>23</v>
      </c>
      <c r="B8964" s="2" t="n">
        <v>3.267</v>
      </c>
      <c r="C8964" s="2" t="n">
        <v>196.289642333984</v>
      </c>
    </row>
    <row r="8965" customFormat="false" ht="15" hidden="false" customHeight="false" outlineLevel="0" collapsed="false">
      <c r="A8965" s="2" t="n">
        <v>24</v>
      </c>
      <c r="B8965" s="2" t="n">
        <v>3.276</v>
      </c>
      <c r="C8965" s="2" t="n">
        <v>199.24658203125</v>
      </c>
    </row>
    <row r="8966" customFormat="false" ht="15" hidden="false" customHeight="false" outlineLevel="0" collapsed="false">
      <c r="A8966" s="2" t="n">
        <v>25</v>
      </c>
      <c r="B8966" s="2" t="n">
        <v>3.284</v>
      </c>
      <c r="C8966" s="2" t="n">
        <v>201.747787475586</v>
      </c>
    </row>
    <row r="8967" customFormat="false" ht="15" hidden="false" customHeight="false" outlineLevel="0" collapsed="false">
      <c r="A8967" s="2" t="n">
        <v>26</v>
      </c>
      <c r="B8967" s="2" t="n">
        <v>3.292</v>
      </c>
      <c r="C8967" s="2" t="n">
        <v>205.29280090332</v>
      </c>
    </row>
    <row r="8968" customFormat="false" ht="15" hidden="false" customHeight="false" outlineLevel="0" collapsed="false">
      <c r="A8968" s="2" t="n">
        <v>27</v>
      </c>
      <c r="B8968" s="2" t="n">
        <v>3.301</v>
      </c>
      <c r="C8968" s="2" t="n">
        <v>207.317199707031</v>
      </c>
    </row>
    <row r="8969" customFormat="false" ht="15" hidden="false" customHeight="false" outlineLevel="0" collapsed="false">
      <c r="A8969" s="2" t="n">
        <v>28</v>
      </c>
      <c r="B8969" s="2" t="n">
        <v>3.309</v>
      </c>
      <c r="C8969" s="2" t="n">
        <v>209.703414916992</v>
      </c>
    </row>
    <row r="8970" customFormat="false" ht="15" hidden="false" customHeight="false" outlineLevel="0" collapsed="false">
      <c r="A8970" s="2" t="n">
        <v>29</v>
      </c>
      <c r="B8970" s="2" t="n">
        <v>3.317</v>
      </c>
      <c r="C8970" s="2" t="n">
        <v>209.0166015625</v>
      </c>
    </row>
    <row r="8971" customFormat="false" ht="15" hidden="false" customHeight="false" outlineLevel="0" collapsed="false">
      <c r="A8971" s="2" t="n">
        <v>30</v>
      </c>
      <c r="B8971" s="2" t="n">
        <v>3.326</v>
      </c>
      <c r="C8971" s="2" t="n">
        <v>207.409103393555</v>
      </c>
    </row>
    <row r="8972" customFormat="false" ht="15" hidden="false" customHeight="false" outlineLevel="0" collapsed="false">
      <c r="A8972" s="2" t="n">
        <v>31</v>
      </c>
      <c r="B8972" s="2" t="n">
        <v>3.334</v>
      </c>
      <c r="C8972" s="2" t="n">
        <v>206.84049987793</v>
      </c>
    </row>
    <row r="8973" customFormat="false" ht="15" hidden="false" customHeight="false" outlineLevel="0" collapsed="false">
      <c r="A8973" s="2" t="n">
        <v>32</v>
      </c>
      <c r="B8973" s="2" t="n">
        <v>3.342</v>
      </c>
      <c r="C8973" s="2" t="n">
        <v>209.51887512207</v>
      </c>
    </row>
    <row r="8974" customFormat="false" ht="15" hidden="false" customHeight="false" outlineLevel="0" collapsed="false">
      <c r="A8974" s="2" t="n">
        <v>33</v>
      </c>
      <c r="B8974" s="2" t="n">
        <v>3.351</v>
      </c>
      <c r="C8974" s="2" t="n">
        <v>210.726928710938</v>
      </c>
    </row>
    <row r="8975" customFormat="false" ht="15" hidden="false" customHeight="false" outlineLevel="0" collapsed="false">
      <c r="A8975" s="2" t="n">
        <v>34</v>
      </c>
      <c r="B8975" s="2" t="n">
        <v>3.359</v>
      </c>
      <c r="C8975" s="2" t="n">
        <v>214.162353515625</v>
      </c>
    </row>
    <row r="8976" customFormat="false" ht="15" hidden="false" customHeight="false" outlineLevel="0" collapsed="false">
      <c r="A8976" s="2" t="n">
        <v>35</v>
      </c>
      <c r="B8976" s="2" t="n">
        <v>3.367</v>
      </c>
      <c r="C8976" s="2" t="n">
        <v>215.336959838867</v>
      </c>
    </row>
    <row r="8977" customFormat="false" ht="15" hidden="false" customHeight="false" outlineLevel="0" collapsed="false">
      <c r="A8977" s="2" t="n">
        <v>36</v>
      </c>
      <c r="B8977" s="2" t="n">
        <v>3.376</v>
      </c>
      <c r="C8977" s="2" t="n">
        <v>212.872970581055</v>
      </c>
    </row>
    <row r="8978" customFormat="false" ht="15" hidden="false" customHeight="false" outlineLevel="0" collapsed="false">
      <c r="A8978" s="2" t="n">
        <v>37</v>
      </c>
      <c r="B8978" s="2" t="n">
        <v>3.384</v>
      </c>
      <c r="C8978" s="2" t="n">
        <v>215.362854003906</v>
      </c>
    </row>
    <row r="8979" customFormat="false" ht="15" hidden="false" customHeight="false" outlineLevel="0" collapsed="false">
      <c r="A8979" s="2" t="n">
        <v>38</v>
      </c>
      <c r="B8979" s="2" t="n">
        <v>3.392</v>
      </c>
      <c r="C8979" s="2" t="n">
        <v>213.952224731445</v>
      </c>
    </row>
    <row r="8980" customFormat="false" ht="15" hidden="false" customHeight="false" outlineLevel="0" collapsed="false">
      <c r="A8980" s="2" t="n">
        <v>39</v>
      </c>
      <c r="B8980" s="2" t="n">
        <v>3.4</v>
      </c>
      <c r="C8980" s="2" t="n">
        <v>216.141998291016</v>
      </c>
    </row>
    <row r="8981" customFormat="false" ht="15" hidden="false" customHeight="false" outlineLevel="0" collapsed="false">
      <c r="A8981" s="2" t="n">
        <v>40</v>
      </c>
      <c r="B8981" s="2" t="n">
        <v>3.409</v>
      </c>
      <c r="C8981" s="2" t="n">
        <v>219.555892944336</v>
      </c>
    </row>
    <row r="8982" customFormat="false" ht="15" hidden="false" customHeight="false" outlineLevel="0" collapsed="false">
      <c r="A8982" s="2" t="n">
        <v>41</v>
      </c>
      <c r="B8982" s="2" t="n">
        <v>3.417</v>
      </c>
      <c r="C8982" s="2" t="n">
        <v>221.612319946289</v>
      </c>
    </row>
    <row r="8983" customFormat="false" ht="15" hidden="false" customHeight="false" outlineLevel="0" collapsed="false">
      <c r="A8983" s="2" t="n">
        <v>42</v>
      </c>
      <c r="B8983" s="2" t="n">
        <v>3.425</v>
      </c>
      <c r="C8983" s="2" t="n">
        <v>226.140563964844</v>
      </c>
    </row>
    <row r="8984" customFormat="false" ht="15" hidden="false" customHeight="false" outlineLevel="0" collapsed="false">
      <c r="A8984" s="2" t="n">
        <v>43</v>
      </c>
      <c r="B8984" s="2" t="n">
        <v>3.434</v>
      </c>
      <c r="C8984" s="2" t="n">
        <v>230.486145019531</v>
      </c>
    </row>
    <row r="8985" customFormat="false" ht="15" hidden="false" customHeight="false" outlineLevel="0" collapsed="false">
      <c r="A8985" s="2" t="n">
        <v>44</v>
      </c>
      <c r="B8985" s="2" t="n">
        <v>3.442</v>
      </c>
      <c r="C8985" s="2" t="n">
        <v>230.909713745117</v>
      </c>
    </row>
    <row r="8986" customFormat="false" ht="15" hidden="false" customHeight="false" outlineLevel="0" collapsed="false">
      <c r="A8986" s="2" t="n">
        <v>45</v>
      </c>
      <c r="B8986" s="2" t="n">
        <v>3.45</v>
      </c>
      <c r="C8986" s="2" t="n">
        <v>233.899597167969</v>
      </c>
    </row>
    <row r="8987" customFormat="false" ht="15" hidden="false" customHeight="false" outlineLevel="0" collapsed="false">
      <c r="A8987" s="2" t="n">
        <v>46</v>
      </c>
      <c r="B8987" s="2" t="n">
        <v>3.459</v>
      </c>
      <c r="C8987" s="2" t="n">
        <v>236.580581665039</v>
      </c>
    </row>
    <row r="8988" customFormat="false" ht="15" hidden="false" customHeight="false" outlineLevel="0" collapsed="false">
      <c r="A8988" s="2" t="n">
        <v>47</v>
      </c>
      <c r="B8988" s="2" t="n">
        <v>3.467</v>
      </c>
      <c r="C8988" s="2" t="n">
        <v>238.540405273438</v>
      </c>
    </row>
    <row r="8989" customFormat="false" ht="15" hidden="false" customHeight="false" outlineLevel="0" collapsed="false">
      <c r="A8989" s="2" t="n">
        <v>48</v>
      </c>
      <c r="B8989" s="2" t="n">
        <v>3.475</v>
      </c>
      <c r="C8989" s="2" t="n">
        <v>242.544479370117</v>
      </c>
    </row>
    <row r="8990" customFormat="false" ht="15" hidden="false" customHeight="false" outlineLevel="0" collapsed="false">
      <c r="A8990" s="2" t="n">
        <v>49</v>
      </c>
      <c r="B8990" s="2" t="n">
        <v>3.484</v>
      </c>
      <c r="C8990" s="2" t="n">
        <v>241.463302612305</v>
      </c>
    </row>
    <row r="8991" customFormat="false" ht="15" hidden="false" customHeight="false" outlineLevel="0" collapsed="false">
      <c r="A8991" s="2" t="n">
        <v>50</v>
      </c>
      <c r="B8991" s="2" t="n">
        <v>3.492</v>
      </c>
      <c r="C8991" s="2" t="n">
        <v>244.432754516602</v>
      </c>
    </row>
    <row r="8992" customFormat="false" ht="15" hidden="false" customHeight="false" outlineLevel="0" collapsed="false">
      <c r="A8992" s="2" t="n">
        <v>51</v>
      </c>
      <c r="B8992" s="2" t="n">
        <v>3.5</v>
      </c>
      <c r="C8992" s="2" t="n">
        <v>245.787261962891</v>
      </c>
    </row>
    <row r="8993" customFormat="false" ht="15" hidden="false" customHeight="false" outlineLevel="0" collapsed="false">
      <c r="A8993" s="2" t="n">
        <v>52</v>
      </c>
      <c r="B8993" s="2" t="n">
        <v>3.509</v>
      </c>
      <c r="C8993" s="2" t="n">
        <v>244.697631835938</v>
      </c>
    </row>
    <row r="8994" customFormat="false" ht="15" hidden="false" customHeight="false" outlineLevel="0" collapsed="false">
      <c r="A8994" s="2" t="n">
        <v>53</v>
      </c>
      <c r="B8994" s="2" t="n">
        <v>3.517</v>
      </c>
      <c r="C8994" s="2" t="n">
        <v>244.907592773438</v>
      </c>
    </row>
    <row r="8995" customFormat="false" ht="15" hidden="false" customHeight="false" outlineLevel="0" collapsed="false">
      <c r="A8995" s="2" t="n">
        <v>54</v>
      </c>
      <c r="B8995" s="2" t="n">
        <v>3.525</v>
      </c>
      <c r="C8995" s="2" t="n">
        <v>241.659759521484</v>
      </c>
    </row>
    <row r="8996" customFormat="false" ht="15" hidden="false" customHeight="false" outlineLevel="0" collapsed="false">
      <c r="A8996" s="2" t="n">
        <v>55</v>
      </c>
      <c r="B8996" s="2" t="n">
        <v>3.533</v>
      </c>
      <c r="C8996" s="2" t="n">
        <v>242.179138183594</v>
      </c>
    </row>
    <row r="8997" customFormat="false" ht="15" hidden="false" customHeight="false" outlineLevel="0" collapsed="false">
      <c r="A8997" s="2" t="n">
        <v>56</v>
      </c>
      <c r="B8997" s="2" t="n">
        <v>3.542</v>
      </c>
      <c r="C8997" s="2" t="n">
        <v>245.939483642578</v>
      </c>
    </row>
    <row r="8998" customFormat="false" ht="15" hidden="false" customHeight="false" outlineLevel="0" collapsed="false">
      <c r="A8998" s="2" t="n">
        <v>57</v>
      </c>
      <c r="B8998" s="2" t="n">
        <v>3.55</v>
      </c>
      <c r="C8998" s="2" t="n">
        <v>254.231384277344</v>
      </c>
    </row>
    <row r="8999" customFormat="false" ht="15" hidden="false" customHeight="false" outlineLevel="0" collapsed="false">
      <c r="A8999" s="2" t="n">
        <v>58</v>
      </c>
      <c r="B8999" s="2" t="n">
        <v>3.558</v>
      </c>
      <c r="C8999" s="2" t="n">
        <v>263.572113037109</v>
      </c>
    </row>
    <row r="9000" customFormat="false" ht="15" hidden="false" customHeight="false" outlineLevel="0" collapsed="false">
      <c r="A9000" s="2" t="n">
        <v>59</v>
      </c>
      <c r="B9000" s="2" t="n">
        <v>3.567</v>
      </c>
      <c r="C9000" s="2" t="n">
        <v>271.355712890625</v>
      </c>
    </row>
    <row r="9001" customFormat="false" ht="15" hidden="false" customHeight="false" outlineLevel="0" collapsed="false">
      <c r="A9001" s="2" t="n">
        <v>60</v>
      </c>
      <c r="B9001" s="2" t="n">
        <v>3.575</v>
      </c>
      <c r="C9001" s="2" t="n">
        <v>276.986236572266</v>
      </c>
    </row>
    <row r="9002" customFormat="false" ht="15" hidden="false" customHeight="false" outlineLevel="0" collapsed="false">
      <c r="A9002" s="2" t="n">
        <v>61</v>
      </c>
      <c r="B9002" s="2" t="n">
        <v>3.583</v>
      </c>
      <c r="C9002" s="2" t="n">
        <v>277.670288085938</v>
      </c>
    </row>
    <row r="9003" customFormat="false" ht="15" hidden="false" customHeight="false" outlineLevel="0" collapsed="false">
      <c r="A9003" s="2" t="n">
        <v>62</v>
      </c>
      <c r="B9003" s="2" t="n">
        <v>3.592</v>
      </c>
      <c r="C9003" s="2" t="n">
        <v>273.162139892578</v>
      </c>
    </row>
    <row r="9004" customFormat="false" ht="15" hidden="false" customHeight="false" outlineLevel="0" collapsed="false">
      <c r="A9004" s="2" t="n">
        <v>63</v>
      </c>
      <c r="B9004" s="2" t="n">
        <v>3.6</v>
      </c>
      <c r="C9004" s="2" t="n">
        <v>273.847229003906</v>
      </c>
    </row>
    <row r="9005" customFormat="false" ht="15" hidden="false" customHeight="false" outlineLevel="0" collapsed="false">
      <c r="A9005" s="2" t="n">
        <v>64</v>
      </c>
      <c r="B9005" s="2" t="n">
        <v>3.608</v>
      </c>
      <c r="C9005" s="2" t="n">
        <v>267.739379882813</v>
      </c>
    </row>
    <row r="9006" customFormat="false" ht="15" hidden="false" customHeight="false" outlineLevel="0" collapsed="false">
      <c r="A9006" s="2" t="n">
        <v>65</v>
      </c>
      <c r="B9006" s="2" t="n">
        <v>3.617</v>
      </c>
      <c r="C9006" s="2" t="n">
        <v>262.981384277344</v>
      </c>
    </row>
    <row r="9007" customFormat="false" ht="15" hidden="false" customHeight="false" outlineLevel="0" collapsed="false">
      <c r="A9007" s="2" t="n">
        <v>66</v>
      </c>
      <c r="B9007" s="2" t="n">
        <v>3.625</v>
      </c>
      <c r="C9007" s="2" t="n">
        <v>266.281494140625</v>
      </c>
    </row>
    <row r="9008" customFormat="false" ht="15" hidden="false" customHeight="false" outlineLevel="0" collapsed="false">
      <c r="A9008" s="2" t="n">
        <v>67</v>
      </c>
      <c r="B9008" s="2" t="n">
        <v>3.633</v>
      </c>
      <c r="C9008" s="2" t="n">
        <v>265.093872070313</v>
      </c>
    </row>
    <row r="9009" customFormat="false" ht="15" hidden="false" customHeight="false" outlineLevel="0" collapsed="false">
      <c r="A9009" s="2" t="n">
        <v>68</v>
      </c>
      <c r="B9009" s="2" t="n">
        <v>3.641</v>
      </c>
      <c r="C9009" s="2" t="n">
        <v>269.286773681641</v>
      </c>
    </row>
    <row r="9010" customFormat="false" ht="15" hidden="false" customHeight="false" outlineLevel="0" collapsed="false">
      <c r="A9010" s="2" t="n">
        <v>69</v>
      </c>
      <c r="B9010" s="2" t="n">
        <v>3.65</v>
      </c>
      <c r="C9010" s="2" t="n">
        <v>271.380462646484</v>
      </c>
    </row>
    <row r="9011" customFormat="false" ht="15" hidden="false" customHeight="false" outlineLevel="0" collapsed="false">
      <c r="A9011" s="2" t="n">
        <v>70</v>
      </c>
      <c r="B9011" s="2" t="n">
        <v>3.658</v>
      </c>
      <c r="C9011" s="2" t="n">
        <v>273.727111816406</v>
      </c>
    </row>
    <row r="9012" customFormat="false" ht="15" hidden="false" customHeight="false" outlineLevel="0" collapsed="false">
      <c r="A9012" s="2" t="n">
        <v>71</v>
      </c>
      <c r="B9012" s="2" t="n">
        <v>3.666</v>
      </c>
      <c r="C9012" s="2" t="n">
        <v>276.450805664063</v>
      </c>
    </row>
    <row r="9013" customFormat="false" ht="15" hidden="false" customHeight="false" outlineLevel="0" collapsed="false">
      <c r="A9013" s="2" t="n">
        <v>72</v>
      </c>
      <c r="B9013" s="2" t="n">
        <v>3.675</v>
      </c>
      <c r="C9013" s="2" t="n">
        <v>277.3212890625</v>
      </c>
    </row>
    <row r="9014" customFormat="false" ht="15" hidden="false" customHeight="false" outlineLevel="0" collapsed="false">
      <c r="A9014" s="2" t="n">
        <v>73</v>
      </c>
      <c r="B9014" s="2" t="n">
        <v>3.683</v>
      </c>
      <c r="C9014" s="2" t="n">
        <v>277.753784179688</v>
      </c>
    </row>
    <row r="9015" customFormat="false" ht="15" hidden="false" customHeight="false" outlineLevel="0" collapsed="false">
      <c r="A9015" s="2" t="n">
        <v>74</v>
      </c>
      <c r="B9015" s="2" t="n">
        <v>3.691</v>
      </c>
      <c r="C9015" s="2" t="n">
        <v>279.644134521484</v>
      </c>
    </row>
    <row r="9016" customFormat="false" ht="15" hidden="false" customHeight="false" outlineLevel="0" collapsed="false">
      <c r="A9016" s="2" t="n">
        <v>75</v>
      </c>
      <c r="B9016" s="2" t="n">
        <v>3.7</v>
      </c>
      <c r="C9016" s="2" t="n">
        <v>282.569915771484</v>
      </c>
    </row>
    <row r="9017" customFormat="false" ht="15" hidden="false" customHeight="false" outlineLevel="0" collapsed="false">
      <c r="A9017" s="2" t="n">
        <v>76</v>
      </c>
      <c r="B9017" s="2" t="n">
        <v>3.708</v>
      </c>
      <c r="C9017" s="2" t="n">
        <v>283.183532714844</v>
      </c>
    </row>
    <row r="9018" customFormat="false" ht="15" hidden="false" customHeight="false" outlineLevel="0" collapsed="false">
      <c r="A9018" s="2" t="n">
        <v>77</v>
      </c>
      <c r="B9018" s="2" t="n">
        <v>3.716</v>
      </c>
      <c r="C9018" s="2" t="n">
        <v>284.940704345703</v>
      </c>
    </row>
    <row r="9019" customFormat="false" ht="15" hidden="false" customHeight="false" outlineLevel="0" collapsed="false">
      <c r="A9019" s="2" t="n">
        <v>78</v>
      </c>
      <c r="B9019" s="2" t="n">
        <v>3.725</v>
      </c>
      <c r="C9019" s="2" t="n">
        <v>286.086303710938</v>
      </c>
    </row>
    <row r="9020" customFormat="false" ht="15" hidden="false" customHeight="false" outlineLevel="0" collapsed="false">
      <c r="A9020" s="2" t="n">
        <v>79</v>
      </c>
      <c r="B9020" s="2" t="n">
        <v>3.733</v>
      </c>
      <c r="C9020" s="2" t="n">
        <v>286.831115722656</v>
      </c>
    </row>
    <row r="9021" customFormat="false" ht="15" hidden="false" customHeight="false" outlineLevel="0" collapsed="false">
      <c r="A9021" s="2" t="n">
        <v>80</v>
      </c>
      <c r="B9021" s="2" t="n">
        <v>3.741</v>
      </c>
      <c r="C9021" s="2" t="n">
        <v>290.106750488281</v>
      </c>
    </row>
    <row r="9022" customFormat="false" ht="15" hidden="false" customHeight="false" outlineLevel="0" collapsed="false">
      <c r="A9022" s="2" t="n">
        <v>81</v>
      </c>
      <c r="B9022" s="2" t="n">
        <v>3.75</v>
      </c>
      <c r="C9022" s="2" t="n">
        <v>293.746490478516</v>
      </c>
    </row>
    <row r="9023" customFormat="false" ht="15" hidden="false" customHeight="false" outlineLevel="0" collapsed="false">
      <c r="A9023" s="2" t="n">
        <v>82</v>
      </c>
      <c r="B9023" s="2" t="n">
        <v>3.758</v>
      </c>
      <c r="C9023" s="2" t="n">
        <v>294.342712402344</v>
      </c>
    </row>
    <row r="9024" customFormat="false" ht="15" hidden="false" customHeight="false" outlineLevel="0" collapsed="false">
      <c r="A9024" s="2" t="n">
        <v>83</v>
      </c>
      <c r="B9024" s="2" t="n">
        <v>3.766</v>
      </c>
      <c r="C9024" s="2" t="n">
        <v>298.579437255859</v>
      </c>
    </row>
    <row r="9025" customFormat="false" ht="15" hidden="false" customHeight="false" outlineLevel="0" collapsed="false">
      <c r="A9025" s="2" t="n">
        <v>84</v>
      </c>
      <c r="B9025" s="2" t="n">
        <v>3.774</v>
      </c>
      <c r="C9025" s="2" t="n">
        <v>301.037536621094</v>
      </c>
    </row>
    <row r="9026" customFormat="false" ht="15" hidden="false" customHeight="false" outlineLevel="0" collapsed="false">
      <c r="A9026" s="2" t="n">
        <v>85</v>
      </c>
      <c r="B9026" s="2" t="n">
        <v>3.783</v>
      </c>
      <c r="C9026" s="2" t="n">
        <v>301.707489013672</v>
      </c>
    </row>
    <row r="9027" customFormat="false" ht="15" hidden="false" customHeight="false" outlineLevel="0" collapsed="false">
      <c r="A9027" s="2" t="n">
        <v>86</v>
      </c>
      <c r="B9027" s="2" t="n">
        <v>3.791</v>
      </c>
      <c r="C9027" s="2" t="n">
        <v>303.43505859375</v>
      </c>
    </row>
    <row r="9028" customFormat="false" ht="15" hidden="false" customHeight="false" outlineLevel="0" collapsed="false">
      <c r="A9028" s="2" t="n">
        <v>87</v>
      </c>
      <c r="B9028" s="2" t="n">
        <v>3.799</v>
      </c>
      <c r="C9028" s="2" t="n">
        <v>302.490203857422</v>
      </c>
    </row>
    <row r="9029" customFormat="false" ht="15" hidden="false" customHeight="false" outlineLevel="0" collapsed="false">
      <c r="A9029" s="2" t="n">
        <v>88</v>
      </c>
      <c r="B9029" s="2" t="n">
        <v>3.807</v>
      </c>
      <c r="C9029" s="2" t="n">
        <v>304.960845947266</v>
      </c>
    </row>
    <row r="9030" customFormat="false" ht="15" hidden="false" customHeight="false" outlineLevel="0" collapsed="false">
      <c r="A9030" s="2" t="n">
        <v>89</v>
      </c>
      <c r="B9030" s="2" t="n">
        <v>3.815</v>
      </c>
      <c r="C9030" s="2" t="n">
        <v>307.8662109375</v>
      </c>
    </row>
    <row r="9031" customFormat="false" ht="15" hidden="false" customHeight="false" outlineLevel="0" collapsed="false">
      <c r="A9031" s="2" t="n">
        <v>90</v>
      </c>
      <c r="B9031" s="2" t="n">
        <v>3.823</v>
      </c>
      <c r="C9031" s="2" t="n">
        <v>308.357849121094</v>
      </c>
    </row>
    <row r="9032" customFormat="false" ht="15" hidden="false" customHeight="false" outlineLevel="0" collapsed="false">
      <c r="A9032" s="2" t="n">
        <v>91</v>
      </c>
      <c r="B9032" s="2" t="n">
        <v>3.831</v>
      </c>
      <c r="C9032" s="2" t="n">
        <v>310.808135986328</v>
      </c>
    </row>
    <row r="9033" customFormat="false" ht="15" hidden="false" customHeight="false" outlineLevel="0" collapsed="false">
      <c r="A9033" s="2" t="n">
        <v>92</v>
      </c>
      <c r="B9033" s="2" t="n">
        <v>3.84</v>
      </c>
      <c r="C9033" s="2" t="n">
        <v>308.211700439453</v>
      </c>
    </row>
    <row r="9034" customFormat="false" ht="15" hidden="false" customHeight="false" outlineLevel="0" collapsed="false">
      <c r="A9034" s="2" t="n">
        <v>93</v>
      </c>
      <c r="B9034" s="2" t="n">
        <v>3.848</v>
      </c>
      <c r="C9034" s="2" t="n">
        <v>305.782073974609</v>
      </c>
    </row>
    <row r="9035" customFormat="false" ht="15" hidden="false" customHeight="false" outlineLevel="0" collapsed="false">
      <c r="A9035" s="2" t="n">
        <v>94</v>
      </c>
      <c r="B9035" s="2" t="n">
        <v>3.856</v>
      </c>
      <c r="C9035" s="2" t="n">
        <v>306.246673583984</v>
      </c>
    </row>
    <row r="9036" customFormat="false" ht="15" hidden="false" customHeight="false" outlineLevel="0" collapsed="false">
      <c r="A9036" s="2" t="n">
        <v>95</v>
      </c>
      <c r="B9036" s="2" t="n">
        <v>3.865</v>
      </c>
      <c r="C9036" s="2" t="n">
        <v>301.967590332031</v>
      </c>
    </row>
    <row r="9037" customFormat="false" ht="15" hidden="false" customHeight="false" outlineLevel="0" collapsed="false">
      <c r="A9037" s="2" t="n">
        <v>96</v>
      </c>
      <c r="B9037" s="2" t="n">
        <v>3.873</v>
      </c>
      <c r="C9037" s="2" t="n">
        <v>303.889862060547</v>
      </c>
    </row>
    <row r="9038" customFormat="false" ht="15" hidden="false" customHeight="false" outlineLevel="0" collapsed="false">
      <c r="A9038" s="2" t="n">
        <v>97</v>
      </c>
      <c r="B9038" s="2" t="n">
        <v>3.881</v>
      </c>
      <c r="C9038" s="2" t="n">
        <v>309.824096679688</v>
      </c>
    </row>
    <row r="9039" customFormat="false" ht="15" hidden="false" customHeight="false" outlineLevel="0" collapsed="false">
      <c r="A9039" s="2" t="n">
        <v>98</v>
      </c>
      <c r="B9039" s="2" t="n">
        <v>3.89</v>
      </c>
      <c r="C9039" s="2" t="n">
        <v>315.880676269531</v>
      </c>
    </row>
    <row r="9040" customFormat="false" ht="15" hidden="false" customHeight="false" outlineLevel="0" collapsed="false">
      <c r="A9040" s="2" t="n">
        <v>99</v>
      </c>
      <c r="B9040" s="2" t="n">
        <v>3.899</v>
      </c>
      <c r="C9040" s="2" t="n">
        <v>323.724700927734</v>
      </c>
    </row>
    <row r="9041" customFormat="false" ht="15" hidden="false" customHeight="false" outlineLevel="0" collapsed="false">
      <c r="A9041" s="2" t="n">
        <v>100</v>
      </c>
      <c r="B9041" s="2" t="n">
        <v>3.907</v>
      </c>
      <c r="C9041" s="2" t="n">
        <v>328.780090332031</v>
      </c>
    </row>
    <row r="9042" customFormat="false" ht="15" hidden="false" customHeight="false" outlineLevel="0" collapsed="false">
      <c r="A9042" s="2" t="n">
        <v>101</v>
      </c>
      <c r="B9042" s="2" t="n">
        <v>3.915</v>
      </c>
      <c r="C9042" s="2" t="n">
        <v>331.884246826172</v>
      </c>
    </row>
    <row r="9043" customFormat="false" ht="15" hidden="false" customHeight="false" outlineLevel="0" collapsed="false">
      <c r="A9043" s="2" t="n">
        <v>102</v>
      </c>
      <c r="B9043" s="2" t="n">
        <v>3.924</v>
      </c>
      <c r="C9043" s="2" t="n">
        <v>336.381988525391</v>
      </c>
    </row>
    <row r="9044" customFormat="false" ht="15" hidden="false" customHeight="false" outlineLevel="0" collapsed="false">
      <c r="A9044" s="2" t="n">
        <v>103</v>
      </c>
      <c r="B9044" s="2" t="n">
        <v>3.932</v>
      </c>
      <c r="C9044" s="2" t="n">
        <v>337.851440429688</v>
      </c>
    </row>
    <row r="9045" customFormat="false" ht="15" hidden="false" customHeight="false" outlineLevel="0" collapsed="false">
      <c r="A9045" s="2" t="n">
        <v>104</v>
      </c>
      <c r="B9045" s="2" t="n">
        <v>3.94</v>
      </c>
      <c r="C9045" s="2" t="n">
        <v>340.417663574219</v>
      </c>
    </row>
    <row r="9046" customFormat="false" ht="15" hidden="false" customHeight="false" outlineLevel="0" collapsed="false">
      <c r="A9046" s="2" t="n">
        <v>105</v>
      </c>
      <c r="B9046" s="2" t="n">
        <v>3.949</v>
      </c>
      <c r="C9046" s="2" t="n">
        <v>343.897613525391</v>
      </c>
    </row>
    <row r="9047" customFormat="false" ht="15" hidden="false" customHeight="false" outlineLevel="0" collapsed="false">
      <c r="A9047" s="2" t="n">
        <v>106</v>
      </c>
      <c r="B9047" s="2" t="n">
        <v>3.957</v>
      </c>
      <c r="C9047" s="2" t="n">
        <v>340.995086669922</v>
      </c>
    </row>
    <row r="9048" customFormat="false" ht="15" hidden="false" customHeight="false" outlineLevel="0" collapsed="false">
      <c r="A9048" s="2" t="n">
        <v>107</v>
      </c>
      <c r="B9048" s="2" t="n">
        <v>3.965</v>
      </c>
      <c r="C9048" s="2" t="n">
        <v>339.623870849609</v>
      </c>
    </row>
    <row r="9049" customFormat="false" ht="15" hidden="false" customHeight="false" outlineLevel="0" collapsed="false">
      <c r="A9049" s="2" t="n">
        <v>108</v>
      </c>
      <c r="B9049" s="2" t="n">
        <v>3.974</v>
      </c>
      <c r="C9049" s="2" t="n">
        <v>340.706970214844</v>
      </c>
    </row>
    <row r="9050" customFormat="false" ht="15" hidden="false" customHeight="false" outlineLevel="0" collapsed="false">
      <c r="A9050" s="2" t="n">
        <v>109</v>
      </c>
      <c r="B9050" s="2" t="n">
        <v>3.982</v>
      </c>
      <c r="C9050" s="2" t="n">
        <v>337.577270507813</v>
      </c>
    </row>
    <row r="9051" customFormat="false" ht="15" hidden="false" customHeight="false" outlineLevel="0" collapsed="false">
      <c r="A9051" s="2" t="n">
        <v>110</v>
      </c>
      <c r="B9051" s="2" t="n">
        <v>3.99</v>
      </c>
      <c r="C9051" s="2" t="n">
        <v>336.769958496094</v>
      </c>
    </row>
    <row r="9052" customFormat="false" ht="15" hidden="false" customHeight="false" outlineLevel="0" collapsed="false">
      <c r="A9052" s="2" t="n">
        <v>111</v>
      </c>
      <c r="B9052" s="2" t="n">
        <v>3.999</v>
      </c>
      <c r="C9052" s="2" t="n">
        <v>337.744750976563</v>
      </c>
    </row>
    <row r="9053" customFormat="false" ht="15" hidden="false" customHeight="false" outlineLevel="0" collapsed="false">
      <c r="A9053" s="2" t="n">
        <v>112</v>
      </c>
      <c r="B9053" s="2" t="n">
        <v>4.007</v>
      </c>
      <c r="C9053" s="2" t="n">
        <v>335.512268066406</v>
      </c>
    </row>
    <row r="9054" customFormat="false" ht="15" hidden="false" customHeight="false" outlineLevel="0" collapsed="false">
      <c r="A9054" s="2" t="n">
        <v>113</v>
      </c>
      <c r="B9054" s="2" t="n">
        <v>4.015</v>
      </c>
      <c r="C9054" s="2" t="n">
        <v>336.806976318359</v>
      </c>
    </row>
    <row r="9055" customFormat="false" ht="15" hidden="false" customHeight="false" outlineLevel="0" collapsed="false">
      <c r="A9055" s="2" t="n">
        <v>114</v>
      </c>
      <c r="B9055" s="2" t="n">
        <v>4.024</v>
      </c>
      <c r="C9055" s="2" t="n">
        <v>335.724914550781</v>
      </c>
    </row>
    <row r="9056" customFormat="false" ht="15" hidden="false" customHeight="false" outlineLevel="0" collapsed="false">
      <c r="A9056" s="2" t="n">
        <v>115</v>
      </c>
      <c r="B9056" s="2" t="n">
        <v>4.032</v>
      </c>
      <c r="C9056" s="2" t="n">
        <v>333.825317382813</v>
      </c>
    </row>
    <row r="9057" customFormat="false" ht="15" hidden="false" customHeight="false" outlineLevel="0" collapsed="false">
      <c r="A9057" s="2" t="n">
        <v>116</v>
      </c>
      <c r="B9057" s="2" t="n">
        <v>4.042</v>
      </c>
      <c r="C9057" s="2" t="n">
        <v>327.197174072266</v>
      </c>
    </row>
    <row r="9058" customFormat="false" ht="15" hidden="false" customHeight="false" outlineLevel="0" collapsed="false">
      <c r="A9058" s="2" t="n">
        <v>117</v>
      </c>
      <c r="B9058" s="2" t="n">
        <v>4.05</v>
      </c>
      <c r="C9058" s="2" t="n">
        <v>319.929870605469</v>
      </c>
    </row>
    <row r="9059" customFormat="false" ht="15" hidden="false" customHeight="false" outlineLevel="0" collapsed="false">
      <c r="A9059" s="2" t="n">
        <v>118</v>
      </c>
      <c r="B9059" s="2" t="n">
        <v>4.058</v>
      </c>
      <c r="C9059" s="2" t="n">
        <v>315.900024414063</v>
      </c>
    </row>
    <row r="9060" customFormat="false" ht="15" hidden="false" customHeight="false" outlineLevel="0" collapsed="false">
      <c r="A9060" s="2" t="n">
        <v>119</v>
      </c>
      <c r="B9060" s="2" t="n">
        <v>4.067</v>
      </c>
      <c r="C9060" s="2" t="n">
        <v>305.100036621094</v>
      </c>
    </row>
    <row r="9061" customFormat="false" ht="15" hidden="false" customHeight="false" outlineLevel="0" collapsed="false">
      <c r="A9061" s="2" t="n">
        <v>120</v>
      </c>
      <c r="B9061" s="2" t="n">
        <v>4.075</v>
      </c>
      <c r="C9061" s="2" t="n">
        <v>298.460021972656</v>
      </c>
    </row>
    <row r="9062" customFormat="false" ht="15" hidden="false" customHeight="false" outlineLevel="0" collapsed="false">
      <c r="A9062" s="2" t="n">
        <v>121</v>
      </c>
      <c r="B9062" s="2" t="n">
        <v>4.083</v>
      </c>
      <c r="C9062" s="2" t="n">
        <v>295.560028076172</v>
      </c>
    </row>
    <row r="9063" customFormat="false" ht="15" hidden="false" customHeight="false" outlineLevel="0" collapsed="false">
      <c r="A9063" s="2" t="s">
        <v>103</v>
      </c>
    </row>
    <row r="9064" customFormat="false" ht="15" hidden="false" customHeight="false" outlineLevel="0" collapsed="false">
      <c r="A9064" s="2" t="s">
        <v>1</v>
      </c>
      <c r="B9064" s="2" t="s">
        <v>2</v>
      </c>
      <c r="C9064" s="2" t="s">
        <v>3</v>
      </c>
    </row>
    <row r="9065" customFormat="false" ht="15" hidden="false" customHeight="false" outlineLevel="0" collapsed="false">
      <c r="A9065" s="2" t="n">
        <v>0</v>
      </c>
      <c r="B9065" s="2" t="n">
        <v>2.677</v>
      </c>
      <c r="C9065" s="2" t="n">
        <v>255.861404418945</v>
      </c>
    </row>
    <row r="9066" customFormat="false" ht="15" hidden="false" customHeight="false" outlineLevel="0" collapsed="false">
      <c r="A9066" s="2" t="n">
        <v>1</v>
      </c>
      <c r="B9066" s="2" t="n">
        <v>2.685</v>
      </c>
      <c r="C9066" s="2" t="n">
        <v>256.399169921875</v>
      </c>
    </row>
    <row r="9067" customFormat="false" ht="15" hidden="false" customHeight="false" outlineLevel="0" collapsed="false">
      <c r="A9067" s="2" t="n">
        <v>2</v>
      </c>
      <c r="B9067" s="2" t="n">
        <v>2.693</v>
      </c>
      <c r="C9067" s="2" t="n">
        <v>255.328735351563</v>
      </c>
    </row>
    <row r="9068" customFormat="false" ht="15" hidden="false" customHeight="false" outlineLevel="0" collapsed="false">
      <c r="A9068" s="2" t="n">
        <v>3</v>
      </c>
      <c r="B9068" s="2" t="n">
        <v>2.701</v>
      </c>
      <c r="C9068" s="2" t="n">
        <v>254.323318481445</v>
      </c>
    </row>
    <row r="9069" customFormat="false" ht="15" hidden="false" customHeight="false" outlineLevel="0" collapsed="false">
      <c r="A9069" s="2" t="n">
        <v>4</v>
      </c>
      <c r="B9069" s="2" t="n">
        <v>2.71</v>
      </c>
      <c r="C9069" s="2" t="n">
        <v>256.386901855469</v>
      </c>
    </row>
    <row r="9070" customFormat="false" ht="15" hidden="false" customHeight="false" outlineLevel="0" collapsed="false">
      <c r="A9070" s="2" t="n">
        <v>5</v>
      </c>
      <c r="B9070" s="2" t="n">
        <v>2.718</v>
      </c>
      <c r="C9070" s="2" t="n">
        <v>255.116897583008</v>
      </c>
    </row>
    <row r="9071" customFormat="false" ht="15" hidden="false" customHeight="false" outlineLevel="0" collapsed="false">
      <c r="A9071" s="2" t="n">
        <v>6</v>
      </c>
      <c r="B9071" s="2" t="n">
        <v>2.726</v>
      </c>
      <c r="C9071" s="2" t="n">
        <v>255.477188110352</v>
      </c>
    </row>
    <row r="9072" customFormat="false" ht="15" hidden="false" customHeight="false" outlineLevel="0" collapsed="false">
      <c r="A9072" s="2" t="n">
        <v>7</v>
      </c>
      <c r="B9072" s="2" t="n">
        <v>2.735</v>
      </c>
      <c r="C9072" s="2" t="n">
        <v>256.428619384766</v>
      </c>
    </row>
    <row r="9073" customFormat="false" ht="15" hidden="false" customHeight="false" outlineLevel="0" collapsed="false">
      <c r="A9073" s="2" t="n">
        <v>8</v>
      </c>
      <c r="B9073" s="2" t="n">
        <v>2.743</v>
      </c>
      <c r="C9073" s="2" t="n">
        <v>256.457977294922</v>
      </c>
    </row>
    <row r="9074" customFormat="false" ht="15" hidden="false" customHeight="false" outlineLevel="0" collapsed="false">
      <c r="A9074" s="2" t="n">
        <v>9</v>
      </c>
      <c r="B9074" s="2" t="n">
        <v>2.751</v>
      </c>
      <c r="C9074" s="2" t="n">
        <v>259.441070556641</v>
      </c>
    </row>
    <row r="9075" customFormat="false" ht="15" hidden="false" customHeight="false" outlineLevel="0" collapsed="false">
      <c r="A9075" s="2" t="n">
        <v>10</v>
      </c>
      <c r="B9075" s="2" t="n">
        <v>2.76</v>
      </c>
      <c r="C9075" s="2" t="n">
        <v>260.780181884766</v>
      </c>
    </row>
    <row r="9076" customFormat="false" ht="15" hidden="false" customHeight="false" outlineLevel="0" collapsed="false">
      <c r="A9076" s="2" t="n">
        <v>11</v>
      </c>
      <c r="B9076" s="2" t="n">
        <v>2.768</v>
      </c>
      <c r="C9076" s="2" t="n">
        <v>260.313171386719</v>
      </c>
    </row>
    <row r="9077" customFormat="false" ht="15" hidden="false" customHeight="false" outlineLevel="0" collapsed="false">
      <c r="A9077" s="2" t="n">
        <v>12</v>
      </c>
      <c r="B9077" s="2" t="n">
        <v>2.776</v>
      </c>
      <c r="C9077" s="2" t="n">
        <v>258.289245605469</v>
      </c>
    </row>
    <row r="9078" customFormat="false" ht="15" hidden="false" customHeight="false" outlineLevel="0" collapsed="false">
      <c r="A9078" s="2" t="n">
        <v>13</v>
      </c>
      <c r="B9078" s="2" t="n">
        <v>2.785</v>
      </c>
      <c r="C9078" s="2" t="n">
        <v>255.60498046875</v>
      </c>
    </row>
    <row r="9079" customFormat="false" ht="15" hidden="false" customHeight="false" outlineLevel="0" collapsed="false">
      <c r="A9079" s="2" t="n">
        <v>14</v>
      </c>
      <c r="B9079" s="2" t="n">
        <v>2.793</v>
      </c>
      <c r="C9079" s="2" t="n">
        <v>255.113754272461</v>
      </c>
    </row>
    <row r="9080" customFormat="false" ht="15" hidden="false" customHeight="false" outlineLevel="0" collapsed="false">
      <c r="A9080" s="2" t="n">
        <v>15</v>
      </c>
      <c r="B9080" s="2" t="n">
        <v>2.801</v>
      </c>
      <c r="C9080" s="2" t="n">
        <v>253.842926025391</v>
      </c>
    </row>
    <row r="9081" customFormat="false" ht="15" hidden="false" customHeight="false" outlineLevel="0" collapsed="false">
      <c r="A9081" s="2" t="n">
        <v>16</v>
      </c>
      <c r="B9081" s="2" t="n">
        <v>2.81</v>
      </c>
      <c r="C9081" s="2" t="n">
        <v>258.101623535156</v>
      </c>
    </row>
    <row r="9082" customFormat="false" ht="15" hidden="false" customHeight="false" outlineLevel="0" collapsed="false">
      <c r="A9082" s="2" t="n">
        <v>17</v>
      </c>
      <c r="B9082" s="2" t="n">
        <v>2.818</v>
      </c>
      <c r="C9082" s="2" t="n">
        <v>261.805023193359</v>
      </c>
    </row>
    <row r="9083" customFormat="false" ht="15" hidden="false" customHeight="false" outlineLevel="0" collapsed="false">
      <c r="A9083" s="2" t="n">
        <v>18</v>
      </c>
      <c r="B9083" s="2" t="n">
        <v>2.826</v>
      </c>
      <c r="C9083" s="2" t="n">
        <v>262.666595458984</v>
      </c>
    </row>
    <row r="9084" customFormat="false" ht="15" hidden="false" customHeight="false" outlineLevel="0" collapsed="false">
      <c r="A9084" s="2" t="n">
        <v>19</v>
      </c>
      <c r="B9084" s="2" t="n">
        <v>2.835</v>
      </c>
      <c r="C9084" s="2" t="n">
        <v>265.733795166016</v>
      </c>
    </row>
    <row r="9085" customFormat="false" ht="15" hidden="false" customHeight="false" outlineLevel="0" collapsed="false">
      <c r="A9085" s="2" t="n">
        <v>20</v>
      </c>
      <c r="B9085" s="2" t="n">
        <v>2.843</v>
      </c>
      <c r="C9085" s="2" t="n">
        <v>262.348175048828</v>
      </c>
    </row>
    <row r="9086" customFormat="false" ht="15" hidden="false" customHeight="false" outlineLevel="0" collapsed="false">
      <c r="A9086" s="2" t="n">
        <v>21</v>
      </c>
      <c r="B9086" s="2" t="n">
        <v>2.851</v>
      </c>
      <c r="C9086" s="2" t="n">
        <v>262.866821289063</v>
      </c>
    </row>
    <row r="9087" customFormat="false" ht="15" hidden="false" customHeight="false" outlineLevel="0" collapsed="false">
      <c r="A9087" s="2" t="n">
        <v>22</v>
      </c>
      <c r="B9087" s="2" t="n">
        <v>2.86</v>
      </c>
      <c r="C9087" s="2" t="n">
        <v>263.126007080078</v>
      </c>
    </row>
    <row r="9088" customFormat="false" ht="15" hidden="false" customHeight="false" outlineLevel="0" collapsed="false">
      <c r="A9088" s="2" t="n">
        <v>23</v>
      </c>
      <c r="B9088" s="2" t="n">
        <v>2.868</v>
      </c>
      <c r="C9088" s="2" t="n">
        <v>259.248992919922</v>
      </c>
    </row>
    <row r="9089" customFormat="false" ht="15" hidden="false" customHeight="false" outlineLevel="0" collapsed="false">
      <c r="A9089" s="2" t="n">
        <v>24</v>
      </c>
      <c r="B9089" s="2" t="n">
        <v>2.876</v>
      </c>
      <c r="C9089" s="2" t="n">
        <v>256.627807617188</v>
      </c>
    </row>
    <row r="9090" customFormat="false" ht="15" hidden="false" customHeight="false" outlineLevel="0" collapsed="false">
      <c r="A9090" s="2" t="n">
        <v>25</v>
      </c>
      <c r="B9090" s="2" t="n">
        <v>2.884</v>
      </c>
      <c r="C9090" s="2" t="n">
        <v>251.878112792969</v>
      </c>
    </row>
    <row r="9091" customFormat="false" ht="15" hidden="false" customHeight="false" outlineLevel="0" collapsed="false">
      <c r="A9091" s="2" t="n">
        <v>26</v>
      </c>
      <c r="B9091" s="2" t="n">
        <v>2.893</v>
      </c>
      <c r="C9091" s="2" t="n">
        <v>253.050521850586</v>
      </c>
    </row>
    <row r="9092" customFormat="false" ht="15" hidden="false" customHeight="false" outlineLevel="0" collapsed="false">
      <c r="A9092" s="2" t="n">
        <v>27</v>
      </c>
      <c r="B9092" s="2" t="n">
        <v>2.901</v>
      </c>
      <c r="C9092" s="2" t="n">
        <v>255.334167480469</v>
      </c>
    </row>
    <row r="9093" customFormat="false" ht="15" hidden="false" customHeight="false" outlineLevel="0" collapsed="false">
      <c r="A9093" s="2" t="n">
        <v>28</v>
      </c>
      <c r="B9093" s="2" t="n">
        <v>2.909</v>
      </c>
      <c r="C9093" s="2" t="n">
        <v>258.325408935547</v>
      </c>
    </row>
    <row r="9094" customFormat="false" ht="15" hidden="false" customHeight="false" outlineLevel="0" collapsed="false">
      <c r="A9094" s="2" t="n">
        <v>29</v>
      </c>
      <c r="B9094" s="2" t="n">
        <v>2.918</v>
      </c>
      <c r="C9094" s="2" t="n">
        <v>260.544647216797</v>
      </c>
    </row>
    <row r="9095" customFormat="false" ht="15" hidden="false" customHeight="false" outlineLevel="0" collapsed="false">
      <c r="A9095" s="2" t="n">
        <v>30</v>
      </c>
      <c r="B9095" s="2" t="n">
        <v>2.925</v>
      </c>
      <c r="C9095" s="2" t="n">
        <v>259.017822265625</v>
      </c>
    </row>
    <row r="9096" customFormat="false" ht="15" hidden="false" customHeight="false" outlineLevel="0" collapsed="false">
      <c r="A9096" s="2" t="n">
        <v>31</v>
      </c>
      <c r="B9096" s="2" t="n">
        <v>2.934</v>
      </c>
      <c r="C9096" s="2" t="n">
        <v>260.142547607422</v>
      </c>
    </row>
    <row r="9097" customFormat="false" ht="15" hidden="false" customHeight="false" outlineLevel="0" collapsed="false">
      <c r="A9097" s="2" t="n">
        <v>32</v>
      </c>
      <c r="B9097" s="2" t="n">
        <v>2.942</v>
      </c>
      <c r="C9097" s="2" t="n">
        <v>258.558135986328</v>
      </c>
    </row>
    <row r="9098" customFormat="false" ht="15" hidden="false" customHeight="false" outlineLevel="0" collapsed="false">
      <c r="A9098" s="2" t="n">
        <v>33</v>
      </c>
      <c r="B9098" s="2" t="n">
        <v>2.95</v>
      </c>
      <c r="C9098" s="2" t="n">
        <v>257.043029785156</v>
      </c>
    </row>
    <row r="9099" customFormat="false" ht="15" hidden="false" customHeight="false" outlineLevel="0" collapsed="false">
      <c r="A9099" s="2" t="n">
        <v>34</v>
      </c>
      <c r="B9099" s="2" t="n">
        <v>2.959</v>
      </c>
      <c r="C9099" s="2" t="n">
        <v>256.439086914063</v>
      </c>
    </row>
    <row r="9100" customFormat="false" ht="15" hidden="false" customHeight="false" outlineLevel="0" collapsed="false">
      <c r="A9100" s="2" t="n">
        <v>35</v>
      </c>
      <c r="B9100" s="2" t="n">
        <v>2.967</v>
      </c>
      <c r="C9100" s="2" t="n">
        <v>253.890411376953</v>
      </c>
    </row>
    <row r="9101" customFormat="false" ht="15" hidden="false" customHeight="false" outlineLevel="0" collapsed="false">
      <c r="A9101" s="2" t="n">
        <v>36</v>
      </c>
      <c r="B9101" s="2" t="n">
        <v>2.975</v>
      </c>
      <c r="C9101" s="2" t="n">
        <v>254.576614379883</v>
      </c>
    </row>
    <row r="9102" customFormat="false" ht="15" hidden="false" customHeight="false" outlineLevel="0" collapsed="false">
      <c r="A9102" s="2" t="n">
        <v>37</v>
      </c>
      <c r="B9102" s="2" t="n">
        <v>2.984</v>
      </c>
      <c r="C9102" s="2" t="n">
        <v>252.868041992188</v>
      </c>
    </row>
    <row r="9103" customFormat="false" ht="15" hidden="false" customHeight="false" outlineLevel="0" collapsed="false">
      <c r="A9103" s="2" t="n">
        <v>38</v>
      </c>
      <c r="B9103" s="2" t="n">
        <v>2.992</v>
      </c>
      <c r="C9103" s="2" t="n">
        <v>251.938934326172</v>
      </c>
    </row>
    <row r="9104" customFormat="false" ht="15" hidden="false" customHeight="false" outlineLevel="0" collapsed="false">
      <c r="A9104" s="2" t="n">
        <v>39</v>
      </c>
      <c r="B9104" s="2" t="n">
        <v>3</v>
      </c>
      <c r="C9104" s="2" t="n">
        <v>251.316925048828</v>
      </c>
    </row>
    <row r="9105" customFormat="false" ht="15" hidden="false" customHeight="false" outlineLevel="0" collapsed="false">
      <c r="A9105" s="2" t="n">
        <v>40</v>
      </c>
      <c r="B9105" s="2" t="n">
        <v>3.009</v>
      </c>
      <c r="C9105" s="2" t="n">
        <v>250.422561645508</v>
      </c>
    </row>
    <row r="9106" customFormat="false" ht="15" hidden="false" customHeight="false" outlineLevel="0" collapsed="false">
      <c r="A9106" s="2" t="n">
        <v>41</v>
      </c>
      <c r="B9106" s="2" t="n">
        <v>3.017</v>
      </c>
      <c r="C9106" s="2" t="n">
        <v>251.873016357422</v>
      </c>
    </row>
    <row r="9107" customFormat="false" ht="15" hidden="false" customHeight="false" outlineLevel="0" collapsed="false">
      <c r="A9107" s="2" t="n">
        <v>42</v>
      </c>
      <c r="B9107" s="2" t="n">
        <v>3.025</v>
      </c>
      <c r="C9107" s="2" t="n">
        <v>251.409530639648</v>
      </c>
    </row>
    <row r="9108" customFormat="false" ht="15" hidden="false" customHeight="false" outlineLevel="0" collapsed="false">
      <c r="A9108" s="2" t="n">
        <v>43</v>
      </c>
      <c r="B9108" s="2" t="n">
        <v>3.033</v>
      </c>
      <c r="C9108" s="2" t="n">
        <v>255.611587524414</v>
      </c>
    </row>
    <row r="9109" customFormat="false" ht="15" hidden="false" customHeight="false" outlineLevel="0" collapsed="false">
      <c r="A9109" s="2" t="n">
        <v>44</v>
      </c>
      <c r="B9109" s="2" t="n">
        <v>3.042</v>
      </c>
      <c r="C9109" s="2" t="n">
        <v>259.888244628906</v>
      </c>
    </row>
    <row r="9110" customFormat="false" ht="15" hidden="false" customHeight="false" outlineLevel="0" collapsed="false">
      <c r="A9110" s="2" t="n">
        <v>45</v>
      </c>
      <c r="B9110" s="2" t="n">
        <v>3.05</v>
      </c>
      <c r="C9110" s="2" t="n">
        <v>262.653930664063</v>
      </c>
    </row>
    <row r="9111" customFormat="false" ht="15" hidden="false" customHeight="false" outlineLevel="0" collapsed="false">
      <c r="A9111" s="2" t="n">
        <v>46</v>
      </c>
      <c r="B9111" s="2" t="n">
        <v>3.058</v>
      </c>
      <c r="C9111" s="2" t="n">
        <v>264.864318847656</v>
      </c>
    </row>
    <row r="9112" customFormat="false" ht="15" hidden="false" customHeight="false" outlineLevel="0" collapsed="false">
      <c r="A9112" s="2" t="n">
        <v>47</v>
      </c>
      <c r="B9112" s="2" t="n">
        <v>3.067</v>
      </c>
      <c r="C9112" s="2" t="n">
        <v>265.333557128906</v>
      </c>
    </row>
    <row r="9113" customFormat="false" ht="15" hidden="false" customHeight="false" outlineLevel="0" collapsed="false">
      <c r="A9113" s="2" t="n">
        <v>48</v>
      </c>
      <c r="B9113" s="2" t="n">
        <v>3.075</v>
      </c>
      <c r="C9113" s="2" t="n">
        <v>262.530303955078</v>
      </c>
    </row>
    <row r="9114" customFormat="false" ht="15" hidden="false" customHeight="false" outlineLevel="0" collapsed="false">
      <c r="A9114" s="2" t="n">
        <v>49</v>
      </c>
      <c r="B9114" s="2" t="n">
        <v>3.083</v>
      </c>
      <c r="C9114" s="2" t="n">
        <v>262.325469970703</v>
      </c>
    </row>
    <row r="9115" customFormat="false" ht="15" hidden="false" customHeight="false" outlineLevel="0" collapsed="false">
      <c r="A9115" s="2" t="n">
        <v>50</v>
      </c>
      <c r="B9115" s="2" t="n">
        <v>3.091</v>
      </c>
      <c r="C9115" s="2" t="n">
        <v>263.216857910156</v>
      </c>
    </row>
    <row r="9116" customFormat="false" ht="15" hidden="false" customHeight="false" outlineLevel="0" collapsed="false">
      <c r="A9116" s="2" t="n">
        <v>51</v>
      </c>
      <c r="B9116" s="2" t="n">
        <v>3.1</v>
      </c>
      <c r="C9116" s="2" t="n">
        <v>262.203369140625</v>
      </c>
    </row>
    <row r="9117" customFormat="false" ht="15" hidden="false" customHeight="false" outlineLevel="0" collapsed="false">
      <c r="A9117" s="2" t="n">
        <v>52</v>
      </c>
      <c r="B9117" s="2" t="n">
        <v>3.108</v>
      </c>
      <c r="C9117" s="2" t="n">
        <v>261.060424804688</v>
      </c>
    </row>
    <row r="9118" customFormat="false" ht="15" hidden="false" customHeight="false" outlineLevel="0" collapsed="false">
      <c r="A9118" s="2" t="n">
        <v>53</v>
      </c>
      <c r="B9118" s="2" t="n">
        <v>3.116</v>
      </c>
      <c r="C9118" s="2" t="n">
        <v>260.718078613281</v>
      </c>
    </row>
    <row r="9119" customFormat="false" ht="15" hidden="false" customHeight="false" outlineLevel="0" collapsed="false">
      <c r="A9119" s="2" t="n">
        <v>54</v>
      </c>
      <c r="B9119" s="2" t="n">
        <v>3.124</v>
      </c>
      <c r="C9119" s="2" t="n">
        <v>260.186767578125</v>
      </c>
    </row>
    <row r="9120" customFormat="false" ht="15" hidden="false" customHeight="false" outlineLevel="0" collapsed="false">
      <c r="A9120" s="2" t="n">
        <v>55</v>
      </c>
      <c r="B9120" s="2" t="n">
        <v>3.133</v>
      </c>
      <c r="C9120" s="2" t="n">
        <v>262.389984130859</v>
      </c>
    </row>
    <row r="9121" customFormat="false" ht="15" hidden="false" customHeight="false" outlineLevel="0" collapsed="false">
      <c r="A9121" s="2" t="n">
        <v>56</v>
      </c>
      <c r="B9121" s="2" t="n">
        <v>3.141</v>
      </c>
      <c r="C9121" s="2" t="n">
        <v>263.174194335938</v>
      </c>
    </row>
    <row r="9122" customFormat="false" ht="15" hidden="false" customHeight="false" outlineLevel="0" collapsed="false">
      <c r="A9122" s="2" t="n">
        <v>57</v>
      </c>
      <c r="B9122" s="2" t="n">
        <v>3.149</v>
      </c>
      <c r="C9122" s="2" t="n">
        <v>262.635833740234</v>
      </c>
    </row>
    <row r="9123" customFormat="false" ht="15" hidden="false" customHeight="false" outlineLevel="0" collapsed="false">
      <c r="A9123" s="2" t="n">
        <v>58</v>
      </c>
      <c r="B9123" s="2" t="n">
        <v>3.157</v>
      </c>
      <c r="C9123" s="2" t="n">
        <v>263.446472167969</v>
      </c>
    </row>
    <row r="9124" customFormat="false" ht="15" hidden="false" customHeight="false" outlineLevel="0" collapsed="false">
      <c r="A9124" s="2" t="n">
        <v>59</v>
      </c>
      <c r="B9124" s="2" t="n">
        <v>3.166</v>
      </c>
      <c r="C9124" s="2" t="n">
        <v>260.361694335938</v>
      </c>
    </row>
    <row r="9125" customFormat="false" ht="15" hidden="false" customHeight="false" outlineLevel="0" collapsed="false">
      <c r="A9125" s="2" t="n">
        <v>60</v>
      </c>
      <c r="B9125" s="2" t="n">
        <v>3.174</v>
      </c>
      <c r="C9125" s="2" t="n">
        <v>262.597106933594</v>
      </c>
    </row>
    <row r="9126" customFormat="false" ht="15" hidden="false" customHeight="false" outlineLevel="0" collapsed="false">
      <c r="A9126" s="2" t="n">
        <v>61</v>
      </c>
      <c r="B9126" s="2" t="n">
        <v>3.182</v>
      </c>
      <c r="C9126" s="2" t="n">
        <v>263.459228515625</v>
      </c>
    </row>
    <row r="9127" customFormat="false" ht="15" hidden="false" customHeight="false" outlineLevel="0" collapsed="false">
      <c r="A9127" s="2" t="n">
        <v>62</v>
      </c>
      <c r="B9127" s="2" t="n">
        <v>3.191</v>
      </c>
      <c r="C9127" s="2" t="n">
        <v>261.713500976563</v>
      </c>
    </row>
    <row r="9128" customFormat="false" ht="15" hidden="false" customHeight="false" outlineLevel="0" collapsed="false">
      <c r="A9128" s="2" t="n">
        <v>63</v>
      </c>
      <c r="B9128" s="2" t="n">
        <v>3.199</v>
      </c>
      <c r="C9128" s="2" t="n">
        <v>264.673767089844</v>
      </c>
    </row>
    <row r="9129" customFormat="false" ht="15" hidden="false" customHeight="false" outlineLevel="0" collapsed="false">
      <c r="A9129" s="2" t="n">
        <v>64</v>
      </c>
      <c r="B9129" s="2" t="n">
        <v>3.208</v>
      </c>
      <c r="C9129" s="2" t="n">
        <v>262.209014892578</v>
      </c>
    </row>
    <row r="9130" customFormat="false" ht="15" hidden="false" customHeight="false" outlineLevel="0" collapsed="false">
      <c r="A9130" s="2" t="n">
        <v>65</v>
      </c>
      <c r="B9130" s="2" t="n">
        <v>3.216</v>
      </c>
      <c r="C9130" s="2" t="n">
        <v>259.732269287109</v>
      </c>
    </row>
    <row r="9131" customFormat="false" ht="15" hidden="false" customHeight="false" outlineLevel="0" collapsed="false">
      <c r="A9131" s="2" t="n">
        <v>66</v>
      </c>
      <c r="B9131" s="2" t="n">
        <v>3.224</v>
      </c>
      <c r="C9131" s="2" t="n">
        <v>259.376251220703</v>
      </c>
    </row>
    <row r="9132" customFormat="false" ht="15" hidden="false" customHeight="false" outlineLevel="0" collapsed="false">
      <c r="A9132" s="2" t="n">
        <v>67</v>
      </c>
      <c r="B9132" s="2" t="n">
        <v>3.233</v>
      </c>
      <c r="C9132" s="2" t="n">
        <v>258.763763427734</v>
      </c>
    </row>
    <row r="9133" customFormat="false" ht="15" hidden="false" customHeight="false" outlineLevel="0" collapsed="false">
      <c r="A9133" s="2" t="n">
        <v>68</v>
      </c>
      <c r="B9133" s="2" t="n">
        <v>3.241</v>
      </c>
      <c r="C9133" s="2" t="n">
        <v>257.502624511719</v>
      </c>
    </row>
    <row r="9134" customFormat="false" ht="15" hidden="false" customHeight="false" outlineLevel="0" collapsed="false">
      <c r="A9134" s="2" t="n">
        <v>69</v>
      </c>
      <c r="B9134" s="2" t="n">
        <v>3.249</v>
      </c>
      <c r="C9134" s="2" t="n">
        <v>254.065826416016</v>
      </c>
    </row>
    <row r="9135" customFormat="false" ht="15" hidden="false" customHeight="false" outlineLevel="0" collapsed="false">
      <c r="A9135" s="2" t="n">
        <v>70</v>
      </c>
      <c r="B9135" s="2" t="n">
        <v>3.257</v>
      </c>
      <c r="C9135" s="2" t="n">
        <v>252.760375976563</v>
      </c>
    </row>
    <row r="9136" customFormat="false" ht="15" hidden="false" customHeight="false" outlineLevel="0" collapsed="false">
      <c r="A9136" s="2" t="n">
        <v>71</v>
      </c>
      <c r="B9136" s="2" t="n">
        <v>3.266</v>
      </c>
      <c r="C9136" s="2" t="n">
        <v>254.341217041016</v>
      </c>
    </row>
    <row r="9137" customFormat="false" ht="15" hidden="false" customHeight="false" outlineLevel="0" collapsed="false">
      <c r="A9137" s="2" t="n">
        <v>72</v>
      </c>
      <c r="B9137" s="2" t="n">
        <v>3.274</v>
      </c>
      <c r="C9137" s="2" t="n">
        <v>253.568893432617</v>
      </c>
    </row>
    <row r="9138" customFormat="false" ht="15" hidden="false" customHeight="false" outlineLevel="0" collapsed="false">
      <c r="A9138" s="2" t="n">
        <v>73</v>
      </c>
      <c r="B9138" s="2" t="n">
        <v>3.282</v>
      </c>
      <c r="C9138" s="2" t="n">
        <v>257.486785888672</v>
      </c>
    </row>
    <row r="9139" customFormat="false" ht="15" hidden="false" customHeight="false" outlineLevel="0" collapsed="false">
      <c r="A9139" s="2" t="n">
        <v>74</v>
      </c>
      <c r="B9139" s="2" t="n">
        <v>3.291</v>
      </c>
      <c r="C9139" s="2" t="n">
        <v>259.308868408203</v>
      </c>
    </row>
    <row r="9140" customFormat="false" ht="15" hidden="false" customHeight="false" outlineLevel="0" collapsed="false">
      <c r="A9140" s="2" t="n">
        <v>75</v>
      </c>
      <c r="B9140" s="2" t="n">
        <v>3.299</v>
      </c>
      <c r="C9140" s="2" t="n">
        <v>261.074554443359</v>
      </c>
    </row>
    <row r="9141" customFormat="false" ht="15" hidden="false" customHeight="false" outlineLevel="0" collapsed="false">
      <c r="A9141" s="2" t="n">
        <v>76</v>
      </c>
      <c r="B9141" s="2" t="n">
        <v>3.307</v>
      </c>
      <c r="C9141" s="2" t="n">
        <v>267.400604248047</v>
      </c>
    </row>
    <row r="9142" customFormat="false" ht="15" hidden="false" customHeight="false" outlineLevel="0" collapsed="false">
      <c r="A9142" s="2" t="n">
        <v>77</v>
      </c>
      <c r="B9142" s="2" t="n">
        <v>3.316</v>
      </c>
      <c r="C9142" s="2" t="n">
        <v>268.501708984375</v>
      </c>
    </row>
    <row r="9143" customFormat="false" ht="15" hidden="false" customHeight="false" outlineLevel="0" collapsed="false">
      <c r="A9143" s="2" t="n">
        <v>78</v>
      </c>
      <c r="B9143" s="2" t="n">
        <v>3.324</v>
      </c>
      <c r="C9143" s="2" t="n">
        <v>266.366180419922</v>
      </c>
    </row>
    <row r="9144" customFormat="false" ht="15" hidden="false" customHeight="false" outlineLevel="0" collapsed="false">
      <c r="A9144" s="2" t="n">
        <v>79</v>
      </c>
      <c r="B9144" s="2" t="n">
        <v>3.332</v>
      </c>
      <c r="C9144" s="2" t="n">
        <v>264.130737304688</v>
      </c>
    </row>
    <row r="9145" customFormat="false" ht="15" hidden="false" customHeight="false" outlineLevel="0" collapsed="false">
      <c r="A9145" s="2" t="n">
        <v>80</v>
      </c>
      <c r="B9145" s="2" t="n">
        <v>3.341</v>
      </c>
      <c r="C9145" s="2" t="n">
        <v>263.890777587891</v>
      </c>
    </row>
    <row r="9146" customFormat="false" ht="15" hidden="false" customHeight="false" outlineLevel="0" collapsed="false">
      <c r="A9146" s="2" t="n">
        <v>81</v>
      </c>
      <c r="B9146" s="2" t="n">
        <v>3.349</v>
      </c>
      <c r="C9146" s="2" t="n">
        <v>268.166595458984</v>
      </c>
    </row>
    <row r="9147" customFormat="false" ht="15" hidden="false" customHeight="false" outlineLevel="0" collapsed="false">
      <c r="A9147" s="2" t="n">
        <v>82</v>
      </c>
      <c r="B9147" s="2" t="n">
        <v>3.357</v>
      </c>
      <c r="C9147" s="2" t="n">
        <v>268.847015380859</v>
      </c>
    </row>
    <row r="9148" customFormat="false" ht="15" hidden="false" customHeight="false" outlineLevel="0" collapsed="false">
      <c r="A9148" s="2" t="n">
        <v>83</v>
      </c>
      <c r="B9148" s="2" t="n">
        <v>3.366</v>
      </c>
      <c r="C9148" s="2" t="n">
        <v>268.824890136719</v>
      </c>
    </row>
    <row r="9149" customFormat="false" ht="15" hidden="false" customHeight="false" outlineLevel="0" collapsed="false">
      <c r="A9149" s="2" t="n">
        <v>84</v>
      </c>
      <c r="B9149" s="2" t="n">
        <v>3.374</v>
      </c>
      <c r="C9149" s="2" t="n">
        <v>264.639953613281</v>
      </c>
    </row>
    <row r="9150" customFormat="false" ht="15" hidden="false" customHeight="false" outlineLevel="0" collapsed="false">
      <c r="A9150" s="2" t="n">
        <v>85</v>
      </c>
      <c r="B9150" s="2" t="n">
        <v>3.382</v>
      </c>
      <c r="C9150" s="2" t="n">
        <v>260.8466796875</v>
      </c>
    </row>
    <row r="9151" customFormat="false" ht="15" hidden="false" customHeight="false" outlineLevel="0" collapsed="false">
      <c r="A9151" s="2" t="n">
        <v>86</v>
      </c>
      <c r="B9151" s="2" t="n">
        <v>3.39</v>
      </c>
      <c r="C9151" s="2" t="n">
        <v>261.513977050781</v>
      </c>
    </row>
    <row r="9152" customFormat="false" ht="15" hidden="false" customHeight="false" outlineLevel="0" collapsed="false">
      <c r="A9152" s="2" t="n">
        <v>87</v>
      </c>
      <c r="B9152" s="2" t="n">
        <v>3.399</v>
      </c>
      <c r="C9152" s="2" t="n">
        <v>260.253051757813</v>
      </c>
    </row>
    <row r="9153" customFormat="false" ht="15" hidden="false" customHeight="false" outlineLevel="0" collapsed="false">
      <c r="A9153" s="2" t="n">
        <v>88</v>
      </c>
      <c r="B9153" s="2" t="n">
        <v>3.407</v>
      </c>
      <c r="C9153" s="2" t="n">
        <v>260.012939453125</v>
      </c>
    </row>
    <row r="9154" customFormat="false" ht="15" hidden="false" customHeight="false" outlineLevel="0" collapsed="false">
      <c r="A9154" s="2" t="n">
        <v>89</v>
      </c>
      <c r="B9154" s="2" t="n">
        <v>3.415</v>
      </c>
      <c r="C9154" s="2" t="n">
        <v>259.241271972656</v>
      </c>
    </row>
    <row r="9155" customFormat="false" ht="15" hidden="false" customHeight="false" outlineLevel="0" collapsed="false">
      <c r="A9155" s="2" t="n">
        <v>90</v>
      </c>
      <c r="B9155" s="2" t="n">
        <v>3.424</v>
      </c>
      <c r="C9155" s="2" t="n">
        <v>258.129455566406</v>
      </c>
    </row>
    <row r="9156" customFormat="false" ht="15" hidden="false" customHeight="false" outlineLevel="0" collapsed="false">
      <c r="A9156" s="2" t="n">
        <v>91</v>
      </c>
      <c r="B9156" s="2" t="n">
        <v>3.432</v>
      </c>
      <c r="C9156" s="2" t="n">
        <v>255.316253662109</v>
      </c>
    </row>
    <row r="9157" customFormat="false" ht="15" hidden="false" customHeight="false" outlineLevel="0" collapsed="false">
      <c r="A9157" s="2" t="n">
        <v>92</v>
      </c>
      <c r="B9157" s="2" t="n">
        <v>3.44</v>
      </c>
      <c r="C9157" s="2" t="n">
        <v>253.803329467773</v>
      </c>
    </row>
    <row r="9158" customFormat="false" ht="15" hidden="false" customHeight="false" outlineLevel="0" collapsed="false">
      <c r="A9158" s="2" t="n">
        <v>93</v>
      </c>
      <c r="B9158" s="2" t="n">
        <v>3.449</v>
      </c>
      <c r="C9158" s="2" t="n">
        <v>258.239349365234</v>
      </c>
    </row>
    <row r="9159" customFormat="false" ht="15" hidden="false" customHeight="false" outlineLevel="0" collapsed="false">
      <c r="A9159" s="2" t="n">
        <v>94</v>
      </c>
      <c r="B9159" s="2" t="n">
        <v>3.457</v>
      </c>
      <c r="C9159" s="2" t="n">
        <v>260.162384033203</v>
      </c>
    </row>
    <row r="9160" customFormat="false" ht="15" hidden="false" customHeight="false" outlineLevel="0" collapsed="false">
      <c r="A9160" s="2" t="n">
        <v>95</v>
      </c>
      <c r="B9160" s="2" t="n">
        <v>3.465</v>
      </c>
      <c r="C9160" s="2" t="n">
        <v>264.341857910156</v>
      </c>
    </row>
    <row r="9161" customFormat="false" ht="15" hidden="false" customHeight="false" outlineLevel="0" collapsed="false">
      <c r="A9161" s="2" t="n">
        <v>96</v>
      </c>
      <c r="B9161" s="2" t="n">
        <v>3.474</v>
      </c>
      <c r="C9161" s="2" t="n">
        <v>267.634185791016</v>
      </c>
    </row>
    <row r="9162" customFormat="false" ht="15" hidden="false" customHeight="false" outlineLevel="0" collapsed="false">
      <c r="A9162" s="2" t="n">
        <v>97</v>
      </c>
      <c r="B9162" s="2" t="n">
        <v>3.482</v>
      </c>
      <c r="C9162" s="2" t="n">
        <v>263.659606933594</v>
      </c>
    </row>
    <row r="9163" customFormat="false" ht="15" hidden="false" customHeight="false" outlineLevel="0" collapsed="false">
      <c r="A9163" s="2" t="n">
        <v>98</v>
      </c>
      <c r="B9163" s="2" t="n">
        <v>3.49</v>
      </c>
      <c r="C9163" s="2" t="n">
        <v>261.746337890625</v>
      </c>
    </row>
    <row r="9164" customFormat="false" ht="15" hidden="false" customHeight="false" outlineLevel="0" collapsed="false">
      <c r="A9164" s="2" t="n">
        <v>99</v>
      </c>
      <c r="B9164" s="2" t="n">
        <v>3.499</v>
      </c>
      <c r="C9164" s="2" t="n">
        <v>263.464294433594</v>
      </c>
    </row>
    <row r="9165" customFormat="false" ht="15" hidden="false" customHeight="false" outlineLevel="0" collapsed="false">
      <c r="A9165" s="2" t="n">
        <v>100</v>
      </c>
      <c r="B9165" s="2" t="n">
        <v>3.507</v>
      </c>
      <c r="C9165" s="2" t="n">
        <v>260.174591064453</v>
      </c>
    </row>
    <row r="9166" customFormat="false" ht="15" hidden="false" customHeight="false" outlineLevel="0" collapsed="false">
      <c r="A9166" s="2" t="n">
        <v>101</v>
      </c>
      <c r="B9166" s="2" t="n">
        <v>3.515</v>
      </c>
      <c r="C9166" s="2" t="n">
        <v>259.234985351563</v>
      </c>
    </row>
    <row r="9167" customFormat="false" ht="15" hidden="false" customHeight="false" outlineLevel="0" collapsed="false">
      <c r="A9167" s="2" t="n">
        <v>102</v>
      </c>
      <c r="B9167" s="2" t="n">
        <v>3.523</v>
      </c>
      <c r="C9167" s="2" t="n">
        <v>261.402404785156</v>
      </c>
    </row>
    <row r="9168" customFormat="false" ht="15" hidden="false" customHeight="false" outlineLevel="0" collapsed="false">
      <c r="A9168" s="2" t="n">
        <v>103</v>
      </c>
      <c r="B9168" s="2" t="n">
        <v>3.532</v>
      </c>
      <c r="C9168" s="2" t="n">
        <v>259.069152832031</v>
      </c>
    </row>
    <row r="9169" customFormat="false" ht="15" hidden="false" customHeight="false" outlineLevel="0" collapsed="false">
      <c r="A9169" s="2" t="n">
        <v>104</v>
      </c>
      <c r="B9169" s="2" t="n">
        <v>3.54</v>
      </c>
      <c r="C9169" s="2" t="n">
        <v>264.766967773438</v>
      </c>
    </row>
    <row r="9170" customFormat="false" ht="15" hidden="false" customHeight="false" outlineLevel="0" collapsed="false">
      <c r="A9170" s="2" t="n">
        <v>105</v>
      </c>
      <c r="B9170" s="2" t="n">
        <v>3.548</v>
      </c>
      <c r="C9170" s="2" t="n">
        <v>267.4228515625</v>
      </c>
    </row>
    <row r="9171" customFormat="false" ht="15" hidden="false" customHeight="false" outlineLevel="0" collapsed="false">
      <c r="A9171" s="2" t="n">
        <v>106</v>
      </c>
      <c r="B9171" s="2" t="n">
        <v>3.557</v>
      </c>
      <c r="C9171" s="2" t="n">
        <v>272.470489501953</v>
      </c>
    </row>
    <row r="9172" customFormat="false" ht="15" hidden="false" customHeight="false" outlineLevel="0" collapsed="false">
      <c r="A9172" s="2" t="n">
        <v>107</v>
      </c>
      <c r="B9172" s="2" t="n">
        <v>3.565</v>
      </c>
      <c r="C9172" s="2" t="n">
        <v>272.864288330078</v>
      </c>
    </row>
    <row r="9173" customFormat="false" ht="15" hidden="false" customHeight="false" outlineLevel="0" collapsed="false">
      <c r="A9173" s="2" t="n">
        <v>108</v>
      </c>
      <c r="B9173" s="2" t="n">
        <v>3.573</v>
      </c>
      <c r="C9173" s="2" t="n">
        <v>271.632934570313</v>
      </c>
    </row>
    <row r="9174" customFormat="false" ht="15" hidden="false" customHeight="false" outlineLevel="0" collapsed="false">
      <c r="A9174" s="2" t="n">
        <v>109</v>
      </c>
      <c r="B9174" s="2" t="n">
        <v>3.582</v>
      </c>
      <c r="C9174" s="2" t="n">
        <v>273.378234863281</v>
      </c>
    </row>
    <row r="9175" customFormat="false" ht="15" hidden="false" customHeight="false" outlineLevel="0" collapsed="false">
      <c r="A9175" s="2" t="n">
        <v>110</v>
      </c>
      <c r="B9175" s="2" t="n">
        <v>3.59</v>
      </c>
      <c r="C9175" s="2" t="n">
        <v>270.5615234375</v>
      </c>
    </row>
    <row r="9176" customFormat="false" ht="15" hidden="false" customHeight="false" outlineLevel="0" collapsed="false">
      <c r="A9176" s="2" t="n">
        <v>111</v>
      </c>
      <c r="B9176" s="2" t="n">
        <v>3.598</v>
      </c>
      <c r="C9176" s="2" t="n">
        <v>273.573760986328</v>
      </c>
    </row>
    <row r="9177" customFormat="false" ht="15" hidden="false" customHeight="false" outlineLevel="0" collapsed="false">
      <c r="A9177" s="2" t="n">
        <v>112</v>
      </c>
      <c r="B9177" s="2" t="n">
        <v>3.607</v>
      </c>
      <c r="C9177" s="2" t="n">
        <v>273.770202636719</v>
      </c>
    </row>
    <row r="9178" customFormat="false" ht="15" hidden="false" customHeight="false" outlineLevel="0" collapsed="false">
      <c r="A9178" s="2" t="n">
        <v>113</v>
      </c>
      <c r="B9178" s="2" t="n">
        <v>3.615</v>
      </c>
      <c r="C9178" s="2" t="n">
        <v>276.720825195313</v>
      </c>
    </row>
    <row r="9179" customFormat="false" ht="15" hidden="false" customHeight="false" outlineLevel="0" collapsed="false">
      <c r="A9179" s="2" t="n">
        <v>114</v>
      </c>
      <c r="B9179" s="2" t="n">
        <v>3.623</v>
      </c>
      <c r="C9179" s="2" t="n">
        <v>274.957885742188</v>
      </c>
    </row>
    <row r="9180" customFormat="false" ht="15" hidden="false" customHeight="false" outlineLevel="0" collapsed="false">
      <c r="A9180" s="2" t="n">
        <v>115</v>
      </c>
      <c r="B9180" s="2" t="n">
        <v>3.632</v>
      </c>
      <c r="C9180" s="2" t="n">
        <v>277.683959960938</v>
      </c>
    </row>
    <row r="9181" customFormat="false" ht="15" hidden="false" customHeight="false" outlineLevel="0" collapsed="false">
      <c r="A9181" s="2" t="n">
        <v>116</v>
      </c>
      <c r="B9181" s="2" t="n">
        <v>3.64</v>
      </c>
      <c r="C9181" s="2" t="n">
        <v>278.946075439453</v>
      </c>
    </row>
    <row r="9182" customFormat="false" ht="15" hidden="false" customHeight="false" outlineLevel="0" collapsed="false">
      <c r="A9182" s="2" t="n">
        <v>117</v>
      </c>
      <c r="B9182" s="2" t="n">
        <v>3.648</v>
      </c>
      <c r="C9182" s="2" t="n">
        <v>273.24072265625</v>
      </c>
    </row>
    <row r="9183" customFormat="false" ht="15" hidden="false" customHeight="false" outlineLevel="0" collapsed="false">
      <c r="A9183" s="2" t="n">
        <v>118</v>
      </c>
      <c r="B9183" s="2" t="n">
        <v>3.656</v>
      </c>
      <c r="C9183" s="2" t="n">
        <v>274.034027099609</v>
      </c>
    </row>
    <row r="9184" customFormat="false" ht="15" hidden="false" customHeight="false" outlineLevel="0" collapsed="false">
      <c r="A9184" s="2" t="n">
        <v>119</v>
      </c>
      <c r="B9184" s="2" t="n">
        <v>3.665</v>
      </c>
      <c r="C9184" s="2" t="n">
        <v>273.800476074219</v>
      </c>
    </row>
    <row r="9185" customFormat="false" ht="15" hidden="false" customHeight="false" outlineLevel="0" collapsed="false">
      <c r="A9185" s="2" t="n">
        <v>120</v>
      </c>
      <c r="B9185" s="2" t="n">
        <v>3.673</v>
      </c>
      <c r="C9185" s="2" t="n">
        <v>274.973541259766</v>
      </c>
    </row>
    <row r="9186" customFormat="false" ht="15" hidden="false" customHeight="false" outlineLevel="0" collapsed="false">
      <c r="A9186" s="2" t="n">
        <v>121</v>
      </c>
      <c r="B9186" s="2" t="n">
        <v>3.681</v>
      </c>
      <c r="C9186" s="2" t="n">
        <v>274.805450439453</v>
      </c>
    </row>
    <row r="9187" customFormat="false" ht="15" hidden="false" customHeight="false" outlineLevel="0" collapsed="false">
      <c r="A9187" s="2" t="n">
        <v>122</v>
      </c>
      <c r="B9187" s="2" t="n">
        <v>3.69</v>
      </c>
      <c r="C9187" s="2" t="n">
        <v>275.575103759766</v>
      </c>
    </row>
    <row r="9188" customFormat="false" ht="15" hidden="false" customHeight="false" outlineLevel="0" collapsed="false">
      <c r="A9188" s="2" t="n">
        <v>123</v>
      </c>
      <c r="B9188" s="2" t="n">
        <v>3.698</v>
      </c>
      <c r="C9188" s="2" t="n">
        <v>277.336090087891</v>
      </c>
    </row>
    <row r="9189" customFormat="false" ht="15" hidden="false" customHeight="false" outlineLevel="0" collapsed="false">
      <c r="A9189" s="2" t="n">
        <v>124</v>
      </c>
      <c r="B9189" s="2" t="n">
        <v>3.706</v>
      </c>
      <c r="C9189" s="2" t="n">
        <v>278.088226318359</v>
      </c>
    </row>
    <row r="9190" customFormat="false" ht="15" hidden="false" customHeight="false" outlineLevel="0" collapsed="false">
      <c r="A9190" s="2" t="n">
        <v>125</v>
      </c>
      <c r="B9190" s="2" t="n">
        <v>3.715</v>
      </c>
      <c r="C9190" s="2" t="n">
        <v>283.368804931641</v>
      </c>
    </row>
    <row r="9191" customFormat="false" ht="15" hidden="false" customHeight="false" outlineLevel="0" collapsed="false">
      <c r="A9191" s="2" t="n">
        <v>126</v>
      </c>
      <c r="B9191" s="2" t="n">
        <v>3.723</v>
      </c>
      <c r="C9191" s="2" t="n">
        <v>281.078887939453</v>
      </c>
    </row>
    <row r="9192" customFormat="false" ht="15" hidden="false" customHeight="false" outlineLevel="0" collapsed="false">
      <c r="A9192" s="2" t="n">
        <v>127</v>
      </c>
      <c r="B9192" s="2" t="n">
        <v>3.731</v>
      </c>
      <c r="C9192" s="2" t="n">
        <v>277.072357177734</v>
      </c>
    </row>
    <row r="9193" customFormat="false" ht="15" hidden="false" customHeight="false" outlineLevel="0" collapsed="false">
      <c r="A9193" s="2" t="n">
        <v>128</v>
      </c>
      <c r="B9193" s="2" t="n">
        <v>3.74</v>
      </c>
      <c r="C9193" s="2" t="n">
        <v>274.574493408203</v>
      </c>
    </row>
    <row r="9194" customFormat="false" ht="15" hidden="false" customHeight="false" outlineLevel="0" collapsed="false">
      <c r="A9194" s="2" t="n">
        <v>129</v>
      </c>
      <c r="B9194" s="2" t="n">
        <v>3.748</v>
      </c>
      <c r="C9194" s="2" t="n">
        <v>269.958587646484</v>
      </c>
    </row>
    <row r="9195" customFormat="false" ht="15" hidden="false" customHeight="false" outlineLevel="0" collapsed="false">
      <c r="A9195" s="2" t="n">
        <v>130</v>
      </c>
      <c r="B9195" s="2" t="n">
        <v>3.756</v>
      </c>
      <c r="C9195" s="2" t="n">
        <v>267.132598876953</v>
      </c>
    </row>
    <row r="9196" customFormat="false" ht="15" hidden="false" customHeight="false" outlineLevel="0" collapsed="false">
      <c r="A9196" s="2" t="n">
        <v>131</v>
      </c>
      <c r="B9196" s="2" t="n">
        <v>3.765</v>
      </c>
      <c r="C9196" s="2" t="n">
        <v>266.826080322266</v>
      </c>
    </row>
    <row r="9197" customFormat="false" ht="15" hidden="false" customHeight="false" outlineLevel="0" collapsed="false">
      <c r="A9197" s="2" t="n">
        <v>132</v>
      </c>
      <c r="B9197" s="2" t="n">
        <v>3.773</v>
      </c>
      <c r="C9197" s="2" t="n">
        <v>268.221221923828</v>
      </c>
    </row>
    <row r="9198" customFormat="false" ht="15" hidden="false" customHeight="false" outlineLevel="0" collapsed="false">
      <c r="A9198" s="2" t="n">
        <v>133</v>
      </c>
      <c r="B9198" s="2" t="n">
        <v>3.781</v>
      </c>
      <c r="C9198" s="2" t="n">
        <v>267.806121826172</v>
      </c>
    </row>
    <row r="9199" customFormat="false" ht="15" hidden="false" customHeight="false" outlineLevel="0" collapsed="false">
      <c r="A9199" s="2" t="n">
        <v>134</v>
      </c>
      <c r="B9199" s="2" t="n">
        <v>3.789</v>
      </c>
      <c r="C9199" s="2" t="n">
        <v>272.479675292969</v>
      </c>
    </row>
    <row r="9200" customFormat="false" ht="15" hidden="false" customHeight="false" outlineLevel="0" collapsed="false">
      <c r="A9200" s="2" t="n">
        <v>135</v>
      </c>
      <c r="B9200" s="2" t="n">
        <v>3.798</v>
      </c>
      <c r="C9200" s="2" t="n">
        <v>274.352172851563</v>
      </c>
    </row>
    <row r="9201" customFormat="false" ht="15" hidden="false" customHeight="false" outlineLevel="0" collapsed="false">
      <c r="A9201" s="2" t="n">
        <v>136</v>
      </c>
      <c r="B9201" s="2" t="n">
        <v>3.804</v>
      </c>
      <c r="C9201" s="2" t="n">
        <v>274.427978515625</v>
      </c>
    </row>
    <row r="9202" customFormat="false" ht="15" hidden="false" customHeight="false" outlineLevel="0" collapsed="false">
      <c r="A9202" s="2" t="n">
        <v>137</v>
      </c>
      <c r="B9202" s="2" t="n">
        <v>3.813</v>
      </c>
      <c r="C9202" s="2" t="n">
        <v>275.817810058594</v>
      </c>
    </row>
    <row r="9203" customFormat="false" ht="15" hidden="false" customHeight="false" outlineLevel="0" collapsed="false">
      <c r="A9203" s="2" t="n">
        <v>138</v>
      </c>
      <c r="B9203" s="2" t="n">
        <v>3.821</v>
      </c>
      <c r="C9203" s="2" t="n">
        <v>272.889373779297</v>
      </c>
    </row>
    <row r="9204" customFormat="false" ht="15" hidden="false" customHeight="false" outlineLevel="0" collapsed="false">
      <c r="A9204" s="2" t="n">
        <v>139</v>
      </c>
      <c r="B9204" s="2" t="n">
        <v>3.829</v>
      </c>
      <c r="C9204" s="2" t="n">
        <v>273.17578125</v>
      </c>
    </row>
    <row r="9205" customFormat="false" ht="15" hidden="false" customHeight="false" outlineLevel="0" collapsed="false">
      <c r="A9205" s="2" t="n">
        <v>140</v>
      </c>
      <c r="B9205" s="2" t="n">
        <v>3.838</v>
      </c>
      <c r="C9205" s="2" t="n">
        <v>275.773132324219</v>
      </c>
    </row>
    <row r="9206" customFormat="false" ht="15" hidden="false" customHeight="false" outlineLevel="0" collapsed="false">
      <c r="A9206" s="2" t="n">
        <v>141</v>
      </c>
      <c r="B9206" s="2" t="n">
        <v>3.846</v>
      </c>
      <c r="C9206" s="2" t="n">
        <v>275.553588867188</v>
      </c>
    </row>
    <row r="9207" customFormat="false" ht="15" hidden="false" customHeight="false" outlineLevel="0" collapsed="false">
      <c r="A9207" s="2" t="n">
        <v>142</v>
      </c>
      <c r="B9207" s="2" t="n">
        <v>3.854</v>
      </c>
      <c r="C9207" s="2" t="n">
        <v>276.866912841797</v>
      </c>
    </row>
    <row r="9208" customFormat="false" ht="15" hidden="false" customHeight="false" outlineLevel="0" collapsed="false">
      <c r="A9208" s="2" t="n">
        <v>143</v>
      </c>
      <c r="B9208" s="2" t="n">
        <v>3.863</v>
      </c>
      <c r="C9208" s="2" t="n">
        <v>275.009368896484</v>
      </c>
    </row>
    <row r="9209" customFormat="false" ht="15" hidden="false" customHeight="false" outlineLevel="0" collapsed="false">
      <c r="A9209" s="2" t="n">
        <v>144</v>
      </c>
      <c r="B9209" s="2" t="n">
        <v>3.871</v>
      </c>
      <c r="C9209" s="2" t="n">
        <v>270.91552734375</v>
      </c>
    </row>
    <row r="9210" customFormat="false" ht="15" hidden="false" customHeight="false" outlineLevel="0" collapsed="false">
      <c r="A9210" s="2" t="n">
        <v>145</v>
      </c>
      <c r="B9210" s="2" t="n">
        <v>3.879</v>
      </c>
      <c r="C9210" s="2" t="n">
        <v>269.487396240234</v>
      </c>
    </row>
    <row r="9211" customFormat="false" ht="15" hidden="false" customHeight="false" outlineLevel="0" collapsed="false">
      <c r="A9211" s="2" t="n">
        <v>146</v>
      </c>
      <c r="B9211" s="2" t="n">
        <v>3.888</v>
      </c>
      <c r="C9211" s="2" t="n">
        <v>266.818634033203</v>
      </c>
    </row>
    <row r="9212" customFormat="false" ht="15" hidden="false" customHeight="false" outlineLevel="0" collapsed="false">
      <c r="A9212" s="2" t="n">
        <v>147</v>
      </c>
      <c r="B9212" s="2" t="n">
        <v>3.896</v>
      </c>
      <c r="C9212" s="2" t="n">
        <v>265.441040039063</v>
      </c>
    </row>
    <row r="9213" customFormat="false" ht="15" hidden="false" customHeight="false" outlineLevel="0" collapsed="false">
      <c r="A9213" s="2" t="n">
        <v>148</v>
      </c>
      <c r="B9213" s="2" t="n">
        <v>3.904</v>
      </c>
      <c r="C9213" s="2" t="n">
        <v>263.683898925781</v>
      </c>
    </row>
    <row r="9214" customFormat="false" ht="15" hidden="false" customHeight="false" outlineLevel="0" collapsed="false">
      <c r="A9214" s="2" t="n">
        <v>149</v>
      </c>
      <c r="B9214" s="2" t="n">
        <v>3.913</v>
      </c>
      <c r="C9214" s="2" t="n">
        <v>263.711151123047</v>
      </c>
    </row>
    <row r="9215" customFormat="false" ht="15" hidden="false" customHeight="false" outlineLevel="0" collapsed="false">
      <c r="A9215" s="2" t="n">
        <v>150</v>
      </c>
      <c r="B9215" s="2" t="n">
        <v>3.921</v>
      </c>
      <c r="C9215" s="2" t="n">
        <v>265.463012695313</v>
      </c>
    </row>
    <row r="9216" customFormat="false" ht="15" hidden="false" customHeight="false" outlineLevel="0" collapsed="false">
      <c r="A9216" s="2" t="n">
        <v>151</v>
      </c>
      <c r="B9216" s="2" t="n">
        <v>3.929</v>
      </c>
      <c r="C9216" s="2" t="n">
        <v>262.749877929688</v>
      </c>
    </row>
    <row r="9217" customFormat="false" ht="15" hidden="false" customHeight="false" outlineLevel="0" collapsed="false">
      <c r="A9217" s="2" t="n">
        <v>152</v>
      </c>
      <c r="B9217" s="2" t="n">
        <v>3.938</v>
      </c>
      <c r="C9217" s="2" t="n">
        <v>264.974029541016</v>
      </c>
    </row>
    <row r="9218" customFormat="false" ht="15" hidden="false" customHeight="false" outlineLevel="0" collapsed="false">
      <c r="A9218" s="2" t="n">
        <v>153</v>
      </c>
      <c r="B9218" s="2" t="n">
        <v>3.946</v>
      </c>
      <c r="C9218" s="2" t="n">
        <v>264.925567626953</v>
      </c>
    </row>
    <row r="9219" customFormat="false" ht="15" hidden="false" customHeight="false" outlineLevel="0" collapsed="false">
      <c r="A9219" s="2" t="n">
        <v>154</v>
      </c>
      <c r="B9219" s="2" t="n">
        <v>3.954</v>
      </c>
      <c r="C9219" s="2" t="n">
        <v>264.239929199219</v>
      </c>
    </row>
    <row r="9220" customFormat="false" ht="15" hidden="false" customHeight="false" outlineLevel="0" collapsed="false">
      <c r="A9220" s="2" t="n">
        <v>155</v>
      </c>
      <c r="B9220" s="2" t="n">
        <v>3.963</v>
      </c>
      <c r="C9220" s="2" t="n">
        <v>263.986938476563</v>
      </c>
    </row>
    <row r="9221" customFormat="false" ht="15" hidden="false" customHeight="false" outlineLevel="0" collapsed="false">
      <c r="A9221" s="2" t="n">
        <v>156</v>
      </c>
      <c r="B9221" s="2" t="n">
        <v>3.971</v>
      </c>
      <c r="C9221" s="2" t="n">
        <v>260.565948486328</v>
      </c>
    </row>
    <row r="9222" customFormat="false" ht="15" hidden="false" customHeight="false" outlineLevel="0" collapsed="false">
      <c r="A9222" s="2" t="n">
        <v>157</v>
      </c>
      <c r="B9222" s="2" t="n">
        <v>3.979</v>
      </c>
      <c r="C9222" s="2" t="n">
        <v>256.910247802734</v>
      </c>
    </row>
    <row r="9223" customFormat="false" ht="15" hidden="false" customHeight="false" outlineLevel="0" collapsed="false">
      <c r="A9223" s="2" t="n">
        <v>158</v>
      </c>
      <c r="B9223" s="2" t="n">
        <v>3.987</v>
      </c>
      <c r="C9223" s="2" t="n">
        <v>255.155838012695</v>
      </c>
    </row>
    <row r="9224" customFormat="false" ht="15" hidden="false" customHeight="false" outlineLevel="0" collapsed="false">
      <c r="A9224" s="2" t="n">
        <v>159</v>
      </c>
      <c r="B9224" s="2" t="n">
        <v>3.996</v>
      </c>
      <c r="C9224" s="2" t="n">
        <v>254.384063720703</v>
      </c>
    </row>
    <row r="9225" customFormat="false" ht="15" hidden="false" customHeight="false" outlineLevel="0" collapsed="false">
      <c r="A9225" s="2" t="n">
        <v>160</v>
      </c>
      <c r="B9225" s="2" t="n">
        <v>4.004</v>
      </c>
      <c r="C9225" s="2" t="n">
        <v>257.360321044922</v>
      </c>
    </row>
    <row r="9226" customFormat="false" ht="15" hidden="false" customHeight="false" outlineLevel="0" collapsed="false">
      <c r="A9226" s="2" t="n">
        <v>161</v>
      </c>
      <c r="B9226" s="2" t="n">
        <v>4.012</v>
      </c>
      <c r="C9226" s="2" t="n">
        <v>258.675048828125</v>
      </c>
    </row>
    <row r="9227" customFormat="false" ht="15" hidden="false" customHeight="false" outlineLevel="0" collapsed="false">
      <c r="A9227" s="2" t="n">
        <v>162</v>
      </c>
      <c r="B9227" s="2" t="n">
        <v>4.021</v>
      </c>
      <c r="C9227" s="2" t="n">
        <v>255.89404296875</v>
      </c>
    </row>
    <row r="9228" customFormat="false" ht="15" hidden="false" customHeight="false" outlineLevel="0" collapsed="false">
      <c r="A9228" s="2" t="n">
        <v>163</v>
      </c>
      <c r="B9228" s="2" t="n">
        <v>4.029</v>
      </c>
      <c r="C9228" s="2" t="n">
        <v>254.510543823242</v>
      </c>
    </row>
    <row r="9229" customFormat="false" ht="15" hidden="false" customHeight="false" outlineLevel="0" collapsed="false">
      <c r="A9229" s="2" t="n">
        <v>164</v>
      </c>
      <c r="B9229" s="2" t="n">
        <v>4.037</v>
      </c>
      <c r="C9229" s="2" t="n">
        <v>252.590835571289</v>
      </c>
    </row>
    <row r="9230" customFormat="false" ht="15" hidden="false" customHeight="false" outlineLevel="0" collapsed="false">
      <c r="A9230" s="2" t="n">
        <v>165</v>
      </c>
      <c r="B9230" s="2" t="n">
        <v>4.046</v>
      </c>
      <c r="C9230" s="2" t="n">
        <v>249.868896484375</v>
      </c>
    </row>
    <row r="9231" customFormat="false" ht="15" hidden="false" customHeight="false" outlineLevel="0" collapsed="false">
      <c r="A9231" s="2" t="n">
        <v>166</v>
      </c>
      <c r="B9231" s="2" t="n">
        <v>4.054</v>
      </c>
      <c r="C9231" s="2" t="n">
        <v>249.200317382813</v>
      </c>
    </row>
    <row r="9232" customFormat="false" ht="15" hidden="false" customHeight="false" outlineLevel="0" collapsed="false">
      <c r="A9232" s="2" t="n">
        <v>167</v>
      </c>
      <c r="B9232" s="2" t="n">
        <v>4.062</v>
      </c>
      <c r="C9232" s="2" t="n">
        <v>248.030426025391</v>
      </c>
    </row>
    <row r="9233" customFormat="false" ht="15" hidden="false" customHeight="false" outlineLevel="0" collapsed="false">
      <c r="A9233" s="2" t="n">
        <v>168</v>
      </c>
      <c r="B9233" s="2" t="n">
        <v>4.071</v>
      </c>
      <c r="C9233" s="2" t="n">
        <v>246.887359619141</v>
      </c>
    </row>
    <row r="9234" customFormat="false" ht="15" hidden="false" customHeight="false" outlineLevel="0" collapsed="false">
      <c r="A9234" s="2" t="n">
        <v>169</v>
      </c>
      <c r="B9234" s="2" t="n">
        <v>4.079</v>
      </c>
      <c r="C9234" s="2" t="n">
        <v>247.184722900391</v>
      </c>
    </row>
    <row r="9235" customFormat="false" ht="15" hidden="false" customHeight="false" outlineLevel="0" collapsed="false">
      <c r="A9235" s="2" t="n">
        <v>170</v>
      </c>
      <c r="B9235" s="2" t="n">
        <v>4.087</v>
      </c>
      <c r="C9235" s="2" t="n">
        <v>245.757781982422</v>
      </c>
    </row>
    <row r="9236" customFormat="false" ht="15" hidden="false" customHeight="false" outlineLevel="0" collapsed="false">
      <c r="A9236" s="2" t="n">
        <v>171</v>
      </c>
      <c r="B9236" s="2" t="n">
        <v>4.096</v>
      </c>
      <c r="C9236" s="2" t="n">
        <v>244.383972167969</v>
      </c>
    </row>
    <row r="9237" customFormat="false" ht="15" hidden="false" customHeight="false" outlineLevel="0" collapsed="false">
      <c r="A9237" s="2" t="n">
        <v>172</v>
      </c>
      <c r="B9237" s="2" t="n">
        <v>4.104</v>
      </c>
      <c r="C9237" s="2" t="n">
        <v>244.846343994141</v>
      </c>
    </row>
    <row r="9238" customFormat="false" ht="15" hidden="false" customHeight="false" outlineLevel="0" collapsed="false">
      <c r="A9238" s="2" t="n">
        <v>173</v>
      </c>
      <c r="B9238" s="2" t="n">
        <v>4.112</v>
      </c>
      <c r="C9238" s="2" t="n">
        <v>244.388809204102</v>
      </c>
    </row>
    <row r="9239" customFormat="false" ht="15" hidden="false" customHeight="false" outlineLevel="0" collapsed="false">
      <c r="A9239" s="2" t="n">
        <v>174</v>
      </c>
      <c r="B9239" s="2" t="n">
        <v>4.121</v>
      </c>
      <c r="C9239" s="2" t="n">
        <v>244.379302978516</v>
      </c>
    </row>
    <row r="9240" customFormat="false" ht="15" hidden="false" customHeight="false" outlineLevel="0" collapsed="false">
      <c r="A9240" s="2" t="n">
        <v>175</v>
      </c>
      <c r="B9240" s="2" t="n">
        <v>4.129</v>
      </c>
      <c r="C9240" s="2" t="n">
        <v>244.12907409668</v>
      </c>
    </row>
    <row r="9241" customFormat="false" ht="15" hidden="false" customHeight="false" outlineLevel="0" collapsed="false">
      <c r="A9241" s="2" t="n">
        <v>176</v>
      </c>
      <c r="B9241" s="2" t="n">
        <v>4.137</v>
      </c>
      <c r="C9241" s="2" t="n">
        <v>242.879730224609</v>
      </c>
    </row>
    <row r="9242" customFormat="false" ht="15" hidden="false" customHeight="false" outlineLevel="0" collapsed="false">
      <c r="A9242" s="2" t="n">
        <v>177</v>
      </c>
      <c r="B9242" s="2" t="n">
        <v>4.146</v>
      </c>
      <c r="C9242" s="2" t="n">
        <v>243.890884399414</v>
      </c>
    </row>
    <row r="9243" customFormat="false" ht="15" hidden="false" customHeight="false" outlineLevel="0" collapsed="false">
      <c r="A9243" s="2" t="n">
        <v>178</v>
      </c>
      <c r="B9243" s="2" t="n">
        <v>4.154</v>
      </c>
      <c r="C9243" s="2" t="n">
        <v>243.275772094727</v>
      </c>
    </row>
    <row r="9244" customFormat="false" ht="15" hidden="false" customHeight="false" outlineLevel="0" collapsed="false">
      <c r="A9244" s="2" t="n">
        <v>179</v>
      </c>
      <c r="B9244" s="2" t="n">
        <v>4.162</v>
      </c>
      <c r="C9244" s="2" t="n">
        <v>242.924133300781</v>
      </c>
    </row>
    <row r="9245" customFormat="false" ht="15" hidden="false" customHeight="false" outlineLevel="0" collapsed="false">
      <c r="A9245" s="2" t="n">
        <v>180</v>
      </c>
      <c r="B9245" s="2" t="n">
        <v>4.171</v>
      </c>
      <c r="C9245" s="2" t="n">
        <v>241.212265014648</v>
      </c>
    </row>
    <row r="9246" customFormat="false" ht="15" hidden="false" customHeight="false" outlineLevel="0" collapsed="false">
      <c r="A9246" s="2" t="n">
        <v>181</v>
      </c>
      <c r="B9246" s="2" t="n">
        <v>4.179</v>
      </c>
      <c r="C9246" s="2" t="n">
        <v>239.668350219727</v>
      </c>
    </row>
    <row r="9247" customFormat="false" ht="15" hidden="false" customHeight="false" outlineLevel="0" collapsed="false">
      <c r="A9247" s="2" t="n">
        <v>182</v>
      </c>
      <c r="B9247" s="2" t="n">
        <v>4.187</v>
      </c>
      <c r="C9247" s="2" t="n">
        <v>238.168273925781</v>
      </c>
    </row>
    <row r="9248" customFormat="false" ht="15" hidden="false" customHeight="false" outlineLevel="0" collapsed="false">
      <c r="A9248" s="2" t="n">
        <v>183</v>
      </c>
      <c r="B9248" s="2" t="n">
        <v>4.196</v>
      </c>
      <c r="C9248" s="2" t="n">
        <v>238.645095825195</v>
      </c>
    </row>
    <row r="9249" customFormat="false" ht="15" hidden="false" customHeight="false" outlineLevel="0" collapsed="false">
      <c r="A9249" s="2" t="n">
        <v>184</v>
      </c>
      <c r="B9249" s="2" t="n">
        <v>4.204</v>
      </c>
      <c r="C9249" s="2" t="n">
        <v>240.567474365234</v>
      </c>
    </row>
    <row r="9250" customFormat="false" ht="15" hidden="false" customHeight="false" outlineLevel="0" collapsed="false">
      <c r="A9250" s="2" t="n">
        <v>185</v>
      </c>
      <c r="B9250" s="2" t="n">
        <v>4.212</v>
      </c>
      <c r="C9250" s="2" t="n">
        <v>239.924896240234</v>
      </c>
    </row>
    <row r="9251" customFormat="false" ht="15" hidden="false" customHeight="false" outlineLevel="0" collapsed="false">
      <c r="A9251" s="2" t="n">
        <v>186</v>
      </c>
      <c r="B9251" s="2" t="n">
        <v>4.221</v>
      </c>
      <c r="C9251" s="2" t="n">
        <v>242.182861328125</v>
      </c>
    </row>
    <row r="9252" customFormat="false" ht="15" hidden="false" customHeight="false" outlineLevel="0" collapsed="false">
      <c r="A9252" s="2" t="n">
        <v>187</v>
      </c>
      <c r="B9252" s="2" t="n">
        <v>4.229</v>
      </c>
      <c r="C9252" s="2" t="n">
        <v>242.136520385742</v>
      </c>
    </row>
    <row r="9253" customFormat="false" ht="15" hidden="false" customHeight="false" outlineLevel="0" collapsed="false">
      <c r="A9253" s="2" t="n">
        <v>188</v>
      </c>
      <c r="B9253" s="2" t="n">
        <v>4.237</v>
      </c>
      <c r="C9253" s="2" t="n">
        <v>241.855911254883</v>
      </c>
    </row>
    <row r="9254" customFormat="false" ht="15" hidden="false" customHeight="false" outlineLevel="0" collapsed="false">
      <c r="A9254" s="2" t="n">
        <v>189</v>
      </c>
      <c r="B9254" s="2" t="n">
        <v>4.246</v>
      </c>
      <c r="C9254" s="2" t="n">
        <v>241.359603881836</v>
      </c>
    </row>
    <row r="9255" customFormat="false" ht="15" hidden="false" customHeight="false" outlineLevel="0" collapsed="false">
      <c r="A9255" s="2" t="n">
        <v>190</v>
      </c>
      <c r="B9255" s="2" t="n">
        <v>4.254</v>
      </c>
      <c r="C9255" s="2" t="n">
        <v>240.393585205078</v>
      </c>
    </row>
    <row r="9256" customFormat="false" ht="15" hidden="false" customHeight="false" outlineLevel="0" collapsed="false">
      <c r="A9256" s="2" t="n">
        <v>191</v>
      </c>
      <c r="B9256" s="2" t="n">
        <v>4.262</v>
      </c>
      <c r="C9256" s="2" t="n">
        <v>241.334518432617</v>
      </c>
    </row>
    <row r="9257" customFormat="false" ht="15" hidden="false" customHeight="false" outlineLevel="0" collapsed="false">
      <c r="A9257" s="2" t="n">
        <v>192</v>
      </c>
      <c r="B9257" s="2" t="n">
        <v>4.271</v>
      </c>
      <c r="C9257" s="2" t="n">
        <v>241.072341918945</v>
      </c>
    </row>
    <row r="9258" customFormat="false" ht="15" hidden="false" customHeight="false" outlineLevel="0" collapsed="false">
      <c r="A9258" s="2" t="n">
        <v>193</v>
      </c>
      <c r="B9258" s="2" t="n">
        <v>4.279</v>
      </c>
      <c r="C9258" s="2" t="n">
        <v>240.976257324219</v>
      </c>
    </row>
    <row r="9259" customFormat="false" ht="15" hidden="false" customHeight="false" outlineLevel="0" collapsed="false">
      <c r="A9259" s="2" t="n">
        <v>194</v>
      </c>
      <c r="B9259" s="2" t="n">
        <v>4.287</v>
      </c>
      <c r="C9259" s="2" t="n">
        <v>238.676620483398</v>
      </c>
    </row>
    <row r="9260" customFormat="false" ht="15" hidden="false" customHeight="false" outlineLevel="0" collapsed="false">
      <c r="A9260" s="2" t="n">
        <v>195</v>
      </c>
      <c r="B9260" s="2" t="n">
        <v>4.296</v>
      </c>
      <c r="C9260" s="2" t="n">
        <v>236.519256591797</v>
      </c>
    </row>
    <row r="9261" customFormat="false" ht="15" hidden="false" customHeight="false" outlineLevel="0" collapsed="false">
      <c r="A9261" s="2" t="n">
        <v>196</v>
      </c>
      <c r="B9261" s="2" t="n">
        <v>4.304</v>
      </c>
      <c r="C9261" s="2" t="n">
        <v>235.39469909668</v>
      </c>
    </row>
    <row r="9262" customFormat="false" ht="15" hidden="false" customHeight="false" outlineLevel="0" collapsed="false">
      <c r="A9262" s="2" t="n">
        <v>197</v>
      </c>
      <c r="B9262" s="2" t="n">
        <v>4.312</v>
      </c>
      <c r="C9262" s="2" t="n">
        <v>233.099426269531</v>
      </c>
    </row>
    <row r="9263" customFormat="false" ht="15" hidden="false" customHeight="false" outlineLevel="0" collapsed="false">
      <c r="A9263" s="2" t="n">
        <v>198</v>
      </c>
      <c r="B9263" s="2" t="n">
        <v>4.321</v>
      </c>
      <c r="C9263" s="2" t="n">
        <v>232.228469848633</v>
      </c>
    </row>
    <row r="9264" customFormat="false" ht="15" hidden="false" customHeight="false" outlineLevel="0" collapsed="false">
      <c r="A9264" s="2" t="n">
        <v>199</v>
      </c>
      <c r="B9264" s="2" t="n">
        <v>4.329</v>
      </c>
      <c r="C9264" s="2" t="n">
        <v>231.165145874023</v>
      </c>
    </row>
    <row r="9265" customFormat="false" ht="15" hidden="false" customHeight="false" outlineLevel="0" collapsed="false">
      <c r="A9265" s="2" t="n">
        <v>200</v>
      </c>
      <c r="B9265" s="2" t="n">
        <v>4.337</v>
      </c>
      <c r="C9265" s="2" t="n">
        <v>230.182205200195</v>
      </c>
    </row>
    <row r="9266" customFormat="false" ht="15" hidden="false" customHeight="false" outlineLevel="0" collapsed="false">
      <c r="A9266" s="2" t="n">
        <v>201</v>
      </c>
      <c r="B9266" s="2" t="n">
        <v>4.346</v>
      </c>
      <c r="C9266" s="2" t="n">
        <v>230.394607543945</v>
      </c>
    </row>
    <row r="9267" customFormat="false" ht="15" hidden="false" customHeight="false" outlineLevel="0" collapsed="false">
      <c r="A9267" s="2" t="n">
        <v>202</v>
      </c>
      <c r="B9267" s="2" t="n">
        <v>4.354</v>
      </c>
      <c r="C9267" s="2" t="n">
        <v>233.158294677734</v>
      </c>
    </row>
    <row r="9268" customFormat="false" ht="15" hidden="false" customHeight="false" outlineLevel="0" collapsed="false">
      <c r="A9268" s="2" t="n">
        <v>203</v>
      </c>
      <c r="B9268" s="2" t="n">
        <v>4.362</v>
      </c>
      <c r="C9268" s="2" t="n">
        <v>235.374633789063</v>
      </c>
    </row>
    <row r="9269" customFormat="false" ht="15" hidden="false" customHeight="false" outlineLevel="0" collapsed="false">
      <c r="A9269" s="2" t="n">
        <v>204</v>
      </c>
      <c r="B9269" s="2" t="n">
        <v>4.371</v>
      </c>
      <c r="C9269" s="2" t="n">
        <v>236.270126342773</v>
      </c>
    </row>
    <row r="9270" customFormat="false" ht="15" hidden="false" customHeight="false" outlineLevel="0" collapsed="false">
      <c r="A9270" s="2" t="n">
        <v>205</v>
      </c>
      <c r="B9270" s="2" t="n">
        <v>4.379</v>
      </c>
      <c r="C9270" s="2" t="n">
        <v>236.279144287109</v>
      </c>
    </row>
    <row r="9271" customFormat="false" ht="15" hidden="false" customHeight="false" outlineLevel="0" collapsed="false">
      <c r="A9271" s="2" t="n">
        <v>206</v>
      </c>
      <c r="B9271" s="2" t="n">
        <v>4.387</v>
      </c>
      <c r="C9271" s="2" t="n">
        <v>232.640014648438</v>
      </c>
    </row>
    <row r="9272" customFormat="false" ht="15" hidden="false" customHeight="false" outlineLevel="0" collapsed="false">
      <c r="A9272" s="2" t="n">
        <v>207</v>
      </c>
      <c r="B9272" s="2" t="n">
        <v>4.396</v>
      </c>
      <c r="C9272" s="2" t="n">
        <v>231.84001159668</v>
      </c>
    </row>
    <row r="9273" customFormat="false" ht="15" hidden="false" customHeight="false" outlineLevel="0" collapsed="false">
      <c r="A9273" s="2" t="n">
        <v>208</v>
      </c>
      <c r="B9273" s="2" t="n">
        <v>4.404</v>
      </c>
      <c r="C9273" s="2" t="n">
        <v>239.02001953125</v>
      </c>
    </row>
    <row r="9274" customFormat="false" ht="15" hidden="false" customHeight="false" outlineLevel="0" collapsed="false">
      <c r="A9274" s="2" t="n">
        <v>209</v>
      </c>
      <c r="B9274" s="2" t="n">
        <v>4.412</v>
      </c>
      <c r="C9274" s="2" t="n">
        <v>218.440017700195</v>
      </c>
    </row>
    <row r="9275" customFormat="false" ht="15" hidden="false" customHeight="false" outlineLevel="0" collapsed="false">
      <c r="A9275" s="2" t="s">
        <v>104</v>
      </c>
    </row>
    <row r="9276" customFormat="false" ht="15" hidden="false" customHeight="false" outlineLevel="0" collapsed="false">
      <c r="A9276" s="2" t="s">
        <v>1</v>
      </c>
      <c r="B9276" s="2" t="s">
        <v>2</v>
      </c>
      <c r="C9276" s="2" t="s">
        <v>3</v>
      </c>
    </row>
    <row r="9277" customFormat="false" ht="15" hidden="false" customHeight="false" outlineLevel="0" collapsed="false">
      <c r="A9277" s="2" t="n">
        <v>0</v>
      </c>
      <c r="B9277" s="2" t="n">
        <v>2.927</v>
      </c>
      <c r="C9277" s="2" t="n">
        <v>48.0958137512207</v>
      </c>
    </row>
    <row r="9278" customFormat="false" ht="15" hidden="false" customHeight="false" outlineLevel="0" collapsed="false">
      <c r="A9278" s="2" t="n">
        <v>1</v>
      </c>
      <c r="B9278" s="2" t="n">
        <v>2.936</v>
      </c>
      <c r="C9278" s="2" t="n">
        <v>49.0820274353027</v>
      </c>
    </row>
    <row r="9279" customFormat="false" ht="15" hidden="false" customHeight="false" outlineLevel="0" collapsed="false">
      <c r="A9279" s="2" t="n">
        <v>2</v>
      </c>
      <c r="B9279" s="2" t="n">
        <v>2.944</v>
      </c>
      <c r="C9279" s="2" t="n">
        <v>49.5157661437988</v>
      </c>
    </row>
    <row r="9280" customFormat="false" ht="15" hidden="false" customHeight="false" outlineLevel="0" collapsed="false">
      <c r="A9280" s="2" t="n">
        <v>3</v>
      </c>
      <c r="B9280" s="2" t="n">
        <v>2.952</v>
      </c>
      <c r="C9280" s="2" t="n">
        <v>49.5480575561523</v>
      </c>
    </row>
    <row r="9281" customFormat="false" ht="15" hidden="false" customHeight="false" outlineLevel="0" collapsed="false">
      <c r="A9281" s="2" t="n">
        <v>4</v>
      </c>
      <c r="B9281" s="2" t="n">
        <v>2.961</v>
      </c>
      <c r="C9281" s="2" t="n">
        <v>50.3876113891602</v>
      </c>
    </row>
    <row r="9282" customFormat="false" ht="15" hidden="false" customHeight="false" outlineLevel="0" collapsed="false">
      <c r="A9282" s="2" t="n">
        <v>5</v>
      </c>
      <c r="B9282" s="2" t="n">
        <v>2.969</v>
      </c>
      <c r="C9282" s="2" t="n">
        <v>49.7530212402344</v>
      </c>
    </row>
    <row r="9283" customFormat="false" ht="15" hidden="false" customHeight="false" outlineLevel="0" collapsed="false">
      <c r="A9283" s="2" t="n">
        <v>6</v>
      </c>
      <c r="B9283" s="2" t="n">
        <v>2.977</v>
      </c>
      <c r="C9283" s="2" t="n">
        <v>49.263370513916</v>
      </c>
    </row>
    <row r="9284" customFormat="false" ht="15" hidden="false" customHeight="false" outlineLevel="0" collapsed="false">
      <c r="A9284" s="2" t="n">
        <v>7</v>
      </c>
      <c r="B9284" s="2" t="n">
        <v>2.986</v>
      </c>
      <c r="C9284" s="2" t="n">
        <v>50.0963706970215</v>
      </c>
    </row>
    <row r="9285" customFormat="false" ht="15" hidden="false" customHeight="false" outlineLevel="0" collapsed="false">
      <c r="A9285" s="2" t="n">
        <v>8</v>
      </c>
      <c r="B9285" s="2" t="n">
        <v>2.994</v>
      </c>
      <c r="C9285" s="2" t="n">
        <v>49.8656845092773</v>
      </c>
    </row>
    <row r="9286" customFormat="false" ht="15" hidden="false" customHeight="false" outlineLevel="0" collapsed="false">
      <c r="A9286" s="2" t="n">
        <v>9</v>
      </c>
      <c r="B9286" s="2" t="n">
        <v>3.002</v>
      </c>
      <c r="C9286" s="2" t="n">
        <v>50.2031936645508</v>
      </c>
    </row>
    <row r="9287" customFormat="false" ht="15" hidden="false" customHeight="false" outlineLevel="0" collapsed="false">
      <c r="A9287" s="2" t="n">
        <v>10</v>
      </c>
      <c r="B9287" s="2" t="n">
        <v>3.011</v>
      </c>
      <c r="C9287" s="2" t="n">
        <v>50.9252853393555</v>
      </c>
    </row>
    <row r="9288" customFormat="false" ht="15" hidden="false" customHeight="false" outlineLevel="0" collapsed="false">
      <c r="A9288" s="2" t="n">
        <v>11</v>
      </c>
      <c r="B9288" s="2" t="n">
        <v>3.019</v>
      </c>
      <c r="C9288" s="2" t="n">
        <v>49.8215751647949</v>
      </c>
    </row>
    <row r="9289" customFormat="false" ht="15" hidden="false" customHeight="false" outlineLevel="0" collapsed="false">
      <c r="A9289" s="2" t="n">
        <v>12</v>
      </c>
      <c r="B9289" s="2" t="n">
        <v>3.027</v>
      </c>
      <c r="C9289" s="2" t="n">
        <v>49.4244079589844</v>
      </c>
    </row>
    <row r="9290" customFormat="false" ht="15" hidden="false" customHeight="false" outlineLevel="0" collapsed="false">
      <c r="A9290" s="2" t="n">
        <v>13</v>
      </c>
      <c r="B9290" s="2" t="n">
        <v>3.036</v>
      </c>
      <c r="C9290" s="2" t="n">
        <v>50.2776870727539</v>
      </c>
    </row>
    <row r="9291" customFormat="false" ht="15" hidden="false" customHeight="false" outlineLevel="0" collapsed="false">
      <c r="A9291" s="2" t="n">
        <v>14</v>
      </c>
      <c r="B9291" s="2" t="n">
        <v>3.044</v>
      </c>
      <c r="C9291" s="2" t="n">
        <v>50.3636169433594</v>
      </c>
    </row>
    <row r="9292" customFormat="false" ht="15" hidden="false" customHeight="false" outlineLevel="0" collapsed="false">
      <c r="A9292" s="2" t="n">
        <v>15</v>
      </c>
      <c r="B9292" s="2" t="n">
        <v>3.052</v>
      </c>
      <c r="C9292" s="2" t="n">
        <v>50.7905197143555</v>
      </c>
    </row>
    <row r="9293" customFormat="false" ht="15" hidden="false" customHeight="false" outlineLevel="0" collapsed="false">
      <c r="A9293" s="2" t="n">
        <v>16</v>
      </c>
      <c r="B9293" s="2" t="n">
        <v>3.06</v>
      </c>
      <c r="C9293" s="2" t="n">
        <v>51.1842346191406</v>
      </c>
    </row>
    <row r="9294" customFormat="false" ht="15" hidden="false" customHeight="false" outlineLevel="0" collapsed="false">
      <c r="A9294" s="2" t="n">
        <v>17</v>
      </c>
      <c r="B9294" s="2" t="n">
        <v>3.069</v>
      </c>
      <c r="C9294" s="2" t="n">
        <v>49.8146362304688</v>
      </c>
    </row>
    <row r="9295" customFormat="false" ht="15" hidden="false" customHeight="false" outlineLevel="0" collapsed="false">
      <c r="A9295" s="2" t="n">
        <v>18</v>
      </c>
      <c r="B9295" s="2" t="n">
        <v>3.078</v>
      </c>
      <c r="C9295" s="2" t="n">
        <v>49.8582572937012</v>
      </c>
    </row>
    <row r="9296" customFormat="false" ht="15" hidden="false" customHeight="false" outlineLevel="0" collapsed="false">
      <c r="A9296" s="2" t="n">
        <v>19</v>
      </c>
      <c r="B9296" s="2" t="n">
        <v>3.086</v>
      </c>
      <c r="C9296" s="2" t="n">
        <v>50.6909217834473</v>
      </c>
    </row>
    <row r="9297" customFormat="false" ht="15" hidden="false" customHeight="false" outlineLevel="0" collapsed="false">
      <c r="A9297" s="2" t="n">
        <v>20</v>
      </c>
      <c r="B9297" s="2" t="n">
        <v>3.095</v>
      </c>
      <c r="C9297" s="2" t="n">
        <v>50.538501739502</v>
      </c>
    </row>
    <row r="9298" customFormat="false" ht="15" hidden="false" customHeight="false" outlineLevel="0" collapsed="false">
      <c r="A9298" s="2" t="n">
        <v>21</v>
      </c>
      <c r="B9298" s="2" t="n">
        <v>3.103</v>
      </c>
      <c r="C9298" s="2" t="n">
        <v>50.3643989562988</v>
      </c>
    </row>
    <row r="9299" customFormat="false" ht="15" hidden="false" customHeight="false" outlineLevel="0" collapsed="false">
      <c r="A9299" s="2" t="n">
        <v>22</v>
      </c>
      <c r="B9299" s="2" t="n">
        <v>3.111</v>
      </c>
      <c r="C9299" s="2" t="n">
        <v>50.5867576599121</v>
      </c>
    </row>
    <row r="9300" customFormat="false" ht="15" hidden="false" customHeight="false" outlineLevel="0" collapsed="false">
      <c r="A9300" s="2" t="n">
        <v>23</v>
      </c>
      <c r="B9300" s="2" t="n">
        <v>3.12</v>
      </c>
      <c r="C9300" s="2" t="n">
        <v>50.3392219543457</v>
      </c>
    </row>
    <row r="9301" customFormat="false" ht="15" hidden="false" customHeight="false" outlineLevel="0" collapsed="false">
      <c r="A9301" s="2" t="n">
        <v>24</v>
      </c>
      <c r="B9301" s="2" t="n">
        <v>3.128</v>
      </c>
      <c r="C9301" s="2" t="n">
        <v>50.3819274902344</v>
      </c>
    </row>
    <row r="9302" customFormat="false" ht="15" hidden="false" customHeight="false" outlineLevel="0" collapsed="false">
      <c r="A9302" s="2" t="n">
        <v>25</v>
      </c>
      <c r="B9302" s="2" t="n">
        <v>3.136</v>
      </c>
      <c r="C9302" s="2" t="n">
        <v>51.1135025024414</v>
      </c>
    </row>
    <row r="9303" customFormat="false" ht="15" hidden="false" customHeight="false" outlineLevel="0" collapsed="false">
      <c r="A9303" s="2" t="n">
        <v>26</v>
      </c>
      <c r="B9303" s="2" t="n">
        <v>3.144</v>
      </c>
      <c r="C9303" s="2" t="n">
        <v>51.6092376708984</v>
      </c>
    </row>
    <row r="9304" customFormat="false" ht="15" hidden="false" customHeight="false" outlineLevel="0" collapsed="false">
      <c r="A9304" s="2" t="n">
        <v>27</v>
      </c>
      <c r="B9304" s="2" t="n">
        <v>3.152</v>
      </c>
      <c r="C9304" s="2" t="n">
        <v>51.9287948608398</v>
      </c>
    </row>
    <row r="9305" customFormat="false" ht="15" hidden="false" customHeight="false" outlineLevel="0" collapsed="false">
      <c r="A9305" s="2" t="n">
        <v>28</v>
      </c>
      <c r="B9305" s="2" t="n">
        <v>3.16</v>
      </c>
      <c r="C9305" s="2" t="n">
        <v>53.0005760192871</v>
      </c>
    </row>
    <row r="9306" customFormat="false" ht="15" hidden="false" customHeight="false" outlineLevel="0" collapsed="false">
      <c r="A9306" s="2" t="n">
        <v>29</v>
      </c>
      <c r="B9306" s="2" t="n">
        <v>3.169</v>
      </c>
      <c r="C9306" s="2" t="n">
        <v>53.5616455078125</v>
      </c>
    </row>
    <row r="9307" customFormat="false" ht="15" hidden="false" customHeight="false" outlineLevel="0" collapsed="false">
      <c r="A9307" s="2" t="n">
        <v>30</v>
      </c>
      <c r="B9307" s="2" t="n">
        <v>3.177</v>
      </c>
      <c r="C9307" s="2" t="n">
        <v>52.8414306640625</v>
      </c>
    </row>
    <row r="9308" customFormat="false" ht="15" hidden="false" customHeight="false" outlineLevel="0" collapsed="false">
      <c r="A9308" s="2" t="n">
        <v>31</v>
      </c>
      <c r="B9308" s="2" t="n">
        <v>3.185</v>
      </c>
      <c r="C9308" s="2" t="n">
        <v>52.028018951416</v>
      </c>
    </row>
    <row r="9309" customFormat="false" ht="15" hidden="false" customHeight="false" outlineLevel="0" collapsed="false">
      <c r="A9309" s="2" t="n">
        <v>32</v>
      </c>
      <c r="B9309" s="2" t="n">
        <v>3.193</v>
      </c>
      <c r="C9309" s="2" t="n">
        <v>50.8249816894531</v>
      </c>
    </row>
    <row r="9310" customFormat="false" ht="15" hidden="false" customHeight="false" outlineLevel="0" collapsed="false">
      <c r="A9310" s="2" t="n">
        <v>33</v>
      </c>
      <c r="B9310" s="2" t="n">
        <v>3.202</v>
      </c>
      <c r="C9310" s="2" t="n">
        <v>50.5566062927246</v>
      </c>
    </row>
    <row r="9311" customFormat="false" ht="15" hidden="false" customHeight="false" outlineLevel="0" collapsed="false">
      <c r="A9311" s="2" t="n">
        <v>34</v>
      </c>
      <c r="B9311" s="2" t="n">
        <v>3.211</v>
      </c>
      <c r="C9311" s="2" t="n">
        <v>50.9497146606445</v>
      </c>
    </row>
    <row r="9312" customFormat="false" ht="15" hidden="false" customHeight="false" outlineLevel="0" collapsed="false">
      <c r="A9312" s="2" t="n">
        <v>35</v>
      </c>
      <c r="B9312" s="2" t="n">
        <v>3.219</v>
      </c>
      <c r="C9312" s="2" t="n">
        <v>52.3502082824707</v>
      </c>
    </row>
    <row r="9313" customFormat="false" ht="15" hidden="false" customHeight="false" outlineLevel="0" collapsed="false">
      <c r="A9313" s="2" t="n">
        <v>36</v>
      </c>
      <c r="B9313" s="2" t="n">
        <v>3.228</v>
      </c>
      <c r="C9313" s="2" t="n">
        <v>52.9337615966797</v>
      </c>
    </row>
    <row r="9314" customFormat="false" ht="15" hidden="false" customHeight="false" outlineLevel="0" collapsed="false">
      <c r="A9314" s="2" t="n">
        <v>37</v>
      </c>
      <c r="B9314" s="2" t="n">
        <v>3.236</v>
      </c>
      <c r="C9314" s="2" t="n">
        <v>52.9108505249023</v>
      </c>
    </row>
    <row r="9315" customFormat="false" ht="15" hidden="false" customHeight="false" outlineLevel="0" collapsed="false">
      <c r="A9315" s="2" t="n">
        <v>38</v>
      </c>
      <c r="B9315" s="2" t="n">
        <v>3.244</v>
      </c>
      <c r="C9315" s="2" t="n">
        <v>53.307014465332</v>
      </c>
    </row>
    <row r="9316" customFormat="false" ht="15" hidden="false" customHeight="false" outlineLevel="0" collapsed="false">
      <c r="A9316" s="2" t="n">
        <v>39</v>
      </c>
      <c r="B9316" s="2" t="n">
        <v>3.253</v>
      </c>
      <c r="C9316" s="2" t="n">
        <v>53.5720252990723</v>
      </c>
    </row>
    <row r="9317" customFormat="false" ht="15" hidden="false" customHeight="false" outlineLevel="0" collapsed="false">
      <c r="A9317" s="2" t="n">
        <v>40</v>
      </c>
      <c r="B9317" s="2" t="n">
        <v>3.261</v>
      </c>
      <c r="C9317" s="2" t="n">
        <v>53.435661315918</v>
      </c>
    </row>
    <row r="9318" customFormat="false" ht="15" hidden="false" customHeight="false" outlineLevel="0" collapsed="false">
      <c r="A9318" s="2" t="n">
        <v>41</v>
      </c>
      <c r="B9318" s="2" t="n">
        <v>3.269</v>
      </c>
      <c r="C9318" s="2" t="n">
        <v>53.1367568969727</v>
      </c>
    </row>
    <row r="9319" customFormat="false" ht="15" hidden="false" customHeight="false" outlineLevel="0" collapsed="false">
      <c r="A9319" s="2" t="n">
        <v>42</v>
      </c>
      <c r="B9319" s="2" t="n">
        <v>3.277</v>
      </c>
      <c r="C9319" s="2" t="n">
        <v>52.3857040405273</v>
      </c>
    </row>
    <row r="9320" customFormat="false" ht="15" hidden="false" customHeight="false" outlineLevel="0" collapsed="false">
      <c r="A9320" s="2" t="n">
        <v>43</v>
      </c>
      <c r="B9320" s="2" t="n">
        <v>3.286</v>
      </c>
      <c r="C9320" s="2" t="n">
        <v>50.9757919311523</v>
      </c>
    </row>
    <row r="9321" customFormat="false" ht="15" hidden="false" customHeight="false" outlineLevel="0" collapsed="false">
      <c r="A9321" s="2" t="n">
        <v>44</v>
      </c>
      <c r="B9321" s="2" t="n">
        <v>3.294</v>
      </c>
      <c r="C9321" s="2" t="n">
        <v>51.9031944274902</v>
      </c>
    </row>
    <row r="9322" customFormat="false" ht="15" hidden="false" customHeight="false" outlineLevel="0" collapsed="false">
      <c r="A9322" s="2" t="n">
        <v>45</v>
      </c>
      <c r="B9322" s="2" t="n">
        <v>3.302</v>
      </c>
      <c r="C9322" s="2" t="n">
        <v>52.9218521118164</v>
      </c>
    </row>
    <row r="9323" customFormat="false" ht="15" hidden="false" customHeight="false" outlineLevel="0" collapsed="false">
      <c r="A9323" s="2" t="n">
        <v>46</v>
      </c>
      <c r="B9323" s="2" t="n">
        <v>3.311</v>
      </c>
      <c r="C9323" s="2" t="n">
        <v>52.9793357849121</v>
      </c>
    </row>
    <row r="9324" customFormat="false" ht="15" hidden="false" customHeight="false" outlineLevel="0" collapsed="false">
      <c r="A9324" s="2" t="n">
        <v>47</v>
      </c>
      <c r="B9324" s="2" t="n">
        <v>3.319</v>
      </c>
      <c r="C9324" s="2" t="n">
        <v>53.8101921081543</v>
      </c>
    </row>
    <row r="9325" customFormat="false" ht="15" hidden="false" customHeight="false" outlineLevel="0" collapsed="false">
      <c r="A9325" s="2" t="n">
        <v>48</v>
      </c>
      <c r="B9325" s="2" t="n">
        <v>3.327</v>
      </c>
      <c r="C9325" s="2" t="n">
        <v>53.7042045593262</v>
      </c>
    </row>
    <row r="9326" customFormat="false" ht="15" hidden="false" customHeight="false" outlineLevel="0" collapsed="false">
      <c r="A9326" s="2" t="n">
        <v>49</v>
      </c>
      <c r="B9326" s="2" t="n">
        <v>3.336</v>
      </c>
      <c r="C9326" s="2" t="n">
        <v>52.8520202636719</v>
      </c>
    </row>
    <row r="9327" customFormat="false" ht="15" hidden="false" customHeight="false" outlineLevel="0" collapsed="false">
      <c r="A9327" s="2" t="n">
        <v>50</v>
      </c>
      <c r="B9327" s="2" t="n">
        <v>3.344</v>
      </c>
      <c r="C9327" s="2" t="n">
        <v>54.8018074035645</v>
      </c>
    </row>
    <row r="9328" customFormat="false" ht="15" hidden="false" customHeight="false" outlineLevel="0" collapsed="false">
      <c r="A9328" s="2" t="n">
        <v>51</v>
      </c>
      <c r="B9328" s="2" t="n">
        <v>3.352</v>
      </c>
      <c r="C9328" s="2" t="n">
        <v>55.5484580993652</v>
      </c>
    </row>
    <row r="9329" customFormat="false" ht="15" hidden="false" customHeight="false" outlineLevel="0" collapsed="false">
      <c r="A9329" s="2" t="n">
        <v>52</v>
      </c>
      <c r="B9329" s="2" t="n">
        <v>3.361</v>
      </c>
      <c r="C9329" s="2" t="n">
        <v>55.5583953857422</v>
      </c>
    </row>
    <row r="9330" customFormat="false" ht="15" hidden="false" customHeight="false" outlineLevel="0" collapsed="false">
      <c r="A9330" s="2" t="n">
        <v>53</v>
      </c>
      <c r="B9330" s="2" t="n">
        <v>3.369</v>
      </c>
      <c r="C9330" s="2" t="n">
        <v>57.1849060058594</v>
      </c>
    </row>
    <row r="9331" customFormat="false" ht="15" hidden="false" customHeight="false" outlineLevel="0" collapsed="false">
      <c r="A9331" s="2" t="n">
        <v>54</v>
      </c>
      <c r="B9331" s="2" t="n">
        <v>3.377</v>
      </c>
      <c r="C9331" s="2" t="n">
        <v>55.9854393005371</v>
      </c>
    </row>
    <row r="9332" customFormat="false" ht="15" hidden="false" customHeight="false" outlineLevel="0" collapsed="false">
      <c r="A9332" s="2" t="n">
        <v>55</v>
      </c>
      <c r="B9332" s="2" t="n">
        <v>3.386</v>
      </c>
      <c r="C9332" s="2" t="n">
        <v>56.1449508666992</v>
      </c>
    </row>
    <row r="9333" customFormat="false" ht="15" hidden="false" customHeight="false" outlineLevel="0" collapsed="false">
      <c r="A9333" s="2" t="n">
        <v>56</v>
      </c>
      <c r="B9333" s="2" t="n">
        <v>3.394</v>
      </c>
      <c r="C9333" s="2" t="n">
        <v>56.4032020568848</v>
      </c>
    </row>
    <row r="9334" customFormat="false" ht="15" hidden="false" customHeight="false" outlineLevel="0" collapsed="false">
      <c r="A9334" s="2" t="n">
        <v>57</v>
      </c>
      <c r="B9334" s="2" t="n">
        <v>3.402</v>
      </c>
      <c r="C9334" s="2" t="n">
        <v>55.0139045715332</v>
      </c>
    </row>
    <row r="9335" customFormat="false" ht="15" hidden="false" customHeight="false" outlineLevel="0" collapsed="false">
      <c r="A9335" s="2" t="n">
        <v>58</v>
      </c>
      <c r="B9335" s="2" t="n">
        <v>3.41</v>
      </c>
      <c r="C9335" s="2" t="n">
        <v>55.2151908874512</v>
      </c>
    </row>
    <row r="9336" customFormat="false" ht="15" hidden="false" customHeight="false" outlineLevel="0" collapsed="false">
      <c r="A9336" s="2" t="n">
        <v>59</v>
      </c>
      <c r="B9336" s="2" t="n">
        <v>3.419</v>
      </c>
      <c r="C9336" s="2" t="n">
        <v>54.3103218078613</v>
      </c>
    </row>
    <row r="9337" customFormat="false" ht="15" hidden="false" customHeight="false" outlineLevel="0" collapsed="false">
      <c r="A9337" s="2" t="n">
        <v>60</v>
      </c>
      <c r="B9337" s="2" t="n">
        <v>3.427</v>
      </c>
      <c r="C9337" s="2" t="n">
        <v>54.0362281799316</v>
      </c>
    </row>
    <row r="9338" customFormat="false" ht="15" hidden="false" customHeight="false" outlineLevel="0" collapsed="false">
      <c r="A9338" s="2" t="n">
        <v>61</v>
      </c>
      <c r="B9338" s="2" t="n">
        <v>3.435</v>
      </c>
      <c r="C9338" s="2" t="n">
        <v>53.5679206848145</v>
      </c>
    </row>
    <row r="9339" customFormat="false" ht="15" hidden="false" customHeight="false" outlineLevel="0" collapsed="false">
      <c r="A9339" s="2" t="n">
        <v>62</v>
      </c>
      <c r="B9339" s="2" t="n">
        <v>3.444</v>
      </c>
      <c r="C9339" s="2" t="n">
        <v>52.7285537719727</v>
      </c>
    </row>
    <row r="9340" customFormat="false" ht="15" hidden="false" customHeight="false" outlineLevel="0" collapsed="false">
      <c r="A9340" s="2" t="n">
        <v>63</v>
      </c>
      <c r="B9340" s="2" t="n">
        <v>3.452</v>
      </c>
      <c r="C9340" s="2" t="n">
        <v>52.5994415283203</v>
      </c>
    </row>
    <row r="9341" customFormat="false" ht="15" hidden="false" customHeight="false" outlineLevel="0" collapsed="false">
      <c r="A9341" s="2" t="n">
        <v>64</v>
      </c>
      <c r="B9341" s="2" t="n">
        <v>3.46</v>
      </c>
      <c r="C9341" s="2" t="n">
        <v>53.0178451538086</v>
      </c>
    </row>
    <row r="9342" customFormat="false" ht="15" hidden="false" customHeight="false" outlineLevel="0" collapsed="false">
      <c r="A9342" s="2" t="n">
        <v>65</v>
      </c>
      <c r="B9342" s="2" t="n">
        <v>3.469</v>
      </c>
      <c r="C9342" s="2" t="n">
        <v>54.6478958129883</v>
      </c>
    </row>
    <row r="9343" customFormat="false" ht="15" hidden="false" customHeight="false" outlineLevel="0" collapsed="false">
      <c r="A9343" s="2" t="n">
        <v>66</v>
      </c>
      <c r="B9343" s="2" t="n">
        <v>3.477</v>
      </c>
      <c r="C9343" s="2" t="n">
        <v>55.703052520752</v>
      </c>
    </row>
    <row r="9344" customFormat="false" ht="15" hidden="false" customHeight="false" outlineLevel="0" collapsed="false">
      <c r="A9344" s="2" t="n">
        <v>67</v>
      </c>
      <c r="B9344" s="2" t="n">
        <v>3.485</v>
      </c>
      <c r="C9344" s="2" t="n">
        <v>56.2255172729492</v>
      </c>
    </row>
    <row r="9345" customFormat="false" ht="15" hidden="false" customHeight="false" outlineLevel="0" collapsed="false">
      <c r="A9345" s="2" t="n">
        <v>68</v>
      </c>
      <c r="B9345" s="2" t="n">
        <v>3.494</v>
      </c>
      <c r="C9345" s="2" t="n">
        <v>56.4347801208496</v>
      </c>
    </row>
    <row r="9346" customFormat="false" ht="15" hidden="false" customHeight="false" outlineLevel="0" collapsed="false">
      <c r="A9346" s="2" t="n">
        <v>69</v>
      </c>
      <c r="B9346" s="2" t="n">
        <v>3.502</v>
      </c>
      <c r="C9346" s="2" t="n">
        <v>55.3711280822754</v>
      </c>
    </row>
    <row r="9347" customFormat="false" ht="15" hidden="false" customHeight="false" outlineLevel="0" collapsed="false">
      <c r="A9347" s="2" t="n">
        <v>70</v>
      </c>
      <c r="B9347" s="2" t="n">
        <v>3.51</v>
      </c>
      <c r="C9347" s="2" t="n">
        <v>54.859920501709</v>
      </c>
    </row>
    <row r="9348" customFormat="false" ht="15" hidden="false" customHeight="false" outlineLevel="0" collapsed="false">
      <c r="A9348" s="2" t="n">
        <v>71</v>
      </c>
      <c r="B9348" s="2" t="n">
        <v>3.518</v>
      </c>
      <c r="C9348" s="2" t="n">
        <v>55.5505905151367</v>
      </c>
    </row>
    <row r="9349" customFormat="false" ht="15" hidden="false" customHeight="false" outlineLevel="0" collapsed="false">
      <c r="A9349" s="2" t="n">
        <v>72</v>
      </c>
      <c r="B9349" s="2" t="n">
        <v>3.527</v>
      </c>
      <c r="C9349" s="2" t="n">
        <v>55.5905265808105</v>
      </c>
    </row>
    <row r="9350" customFormat="false" ht="15" hidden="false" customHeight="false" outlineLevel="0" collapsed="false">
      <c r="A9350" s="2" t="n">
        <v>73</v>
      </c>
      <c r="B9350" s="2" t="n">
        <v>3.535</v>
      </c>
      <c r="C9350" s="2" t="n">
        <v>56.2902183532715</v>
      </c>
    </row>
    <row r="9351" customFormat="false" ht="15" hidden="false" customHeight="false" outlineLevel="0" collapsed="false">
      <c r="A9351" s="2" t="n">
        <v>74</v>
      </c>
      <c r="B9351" s="2" t="n">
        <v>3.543</v>
      </c>
      <c r="C9351" s="2" t="n">
        <v>55.981517791748</v>
      </c>
    </row>
    <row r="9352" customFormat="false" ht="15" hidden="false" customHeight="false" outlineLevel="0" collapsed="false">
      <c r="A9352" s="2" t="n">
        <v>75</v>
      </c>
      <c r="B9352" s="2" t="n">
        <v>3.552</v>
      </c>
      <c r="C9352" s="2" t="n">
        <v>55.9851264953613</v>
      </c>
    </row>
    <row r="9353" customFormat="false" ht="15" hidden="false" customHeight="false" outlineLevel="0" collapsed="false">
      <c r="A9353" s="2" t="n">
        <v>76</v>
      </c>
      <c r="B9353" s="2" t="n">
        <v>3.56</v>
      </c>
      <c r="C9353" s="2" t="n">
        <v>56.4085655212402</v>
      </c>
    </row>
    <row r="9354" customFormat="false" ht="15" hidden="false" customHeight="false" outlineLevel="0" collapsed="false">
      <c r="A9354" s="2" t="n">
        <v>77</v>
      </c>
      <c r="B9354" s="2" t="n">
        <v>3.568</v>
      </c>
      <c r="C9354" s="2" t="n">
        <v>57.2393035888672</v>
      </c>
    </row>
    <row r="9355" customFormat="false" ht="15" hidden="false" customHeight="false" outlineLevel="0" collapsed="false">
      <c r="A9355" s="2" t="n">
        <v>78</v>
      </c>
      <c r="B9355" s="2" t="n">
        <v>3.577</v>
      </c>
      <c r="C9355" s="2" t="n">
        <v>58.9299736022949</v>
      </c>
    </row>
    <row r="9356" customFormat="false" ht="15" hidden="false" customHeight="false" outlineLevel="0" collapsed="false">
      <c r="A9356" s="2" t="n">
        <v>79</v>
      </c>
      <c r="B9356" s="2" t="n">
        <v>3.585</v>
      </c>
      <c r="C9356" s="2" t="n">
        <v>60.1025619506836</v>
      </c>
    </row>
    <row r="9357" customFormat="false" ht="15" hidden="false" customHeight="false" outlineLevel="0" collapsed="false">
      <c r="A9357" s="2" t="n">
        <v>80</v>
      </c>
      <c r="B9357" s="2" t="n">
        <v>3.593</v>
      </c>
      <c r="C9357" s="2" t="n">
        <v>61.1364517211914</v>
      </c>
    </row>
    <row r="9358" customFormat="false" ht="15" hidden="false" customHeight="false" outlineLevel="0" collapsed="false">
      <c r="A9358" s="2" t="n">
        <v>81</v>
      </c>
      <c r="B9358" s="2" t="n">
        <v>3.602</v>
      </c>
      <c r="C9358" s="2" t="n">
        <v>60.2042465209961</v>
      </c>
    </row>
    <row r="9359" customFormat="false" ht="15" hidden="false" customHeight="false" outlineLevel="0" collapsed="false">
      <c r="A9359" s="2" t="n">
        <v>82</v>
      </c>
      <c r="B9359" s="2" t="n">
        <v>3.61</v>
      </c>
      <c r="C9359" s="2" t="n">
        <v>59.7629013061523</v>
      </c>
    </row>
    <row r="9360" customFormat="false" ht="15" hidden="false" customHeight="false" outlineLevel="0" collapsed="false">
      <c r="A9360" s="2" t="n">
        <v>83</v>
      </c>
      <c r="B9360" s="2" t="n">
        <v>3.618</v>
      </c>
      <c r="C9360" s="2" t="n">
        <v>58.8827133178711</v>
      </c>
    </row>
    <row r="9361" customFormat="false" ht="15" hidden="false" customHeight="false" outlineLevel="0" collapsed="false">
      <c r="A9361" s="2" t="n">
        <v>84</v>
      </c>
      <c r="B9361" s="2" t="n">
        <v>3.627</v>
      </c>
      <c r="C9361" s="2" t="n">
        <v>59.6863098144531</v>
      </c>
    </row>
    <row r="9362" customFormat="false" ht="15" hidden="false" customHeight="false" outlineLevel="0" collapsed="false">
      <c r="A9362" s="2" t="n">
        <v>85</v>
      </c>
      <c r="B9362" s="2" t="n">
        <v>3.635</v>
      </c>
      <c r="C9362" s="2" t="n">
        <v>61.3055610656738</v>
      </c>
    </row>
    <row r="9363" customFormat="false" ht="15" hidden="false" customHeight="false" outlineLevel="0" collapsed="false">
      <c r="A9363" s="2" t="n">
        <v>86</v>
      </c>
      <c r="B9363" s="2" t="n">
        <v>3.643</v>
      </c>
      <c r="C9363" s="2" t="n">
        <v>61.0003395080566</v>
      </c>
    </row>
    <row r="9364" customFormat="false" ht="15" hidden="false" customHeight="false" outlineLevel="0" collapsed="false">
      <c r="A9364" s="2" t="n">
        <v>87</v>
      </c>
      <c r="B9364" s="2" t="n">
        <v>3.651</v>
      </c>
      <c r="C9364" s="2" t="n">
        <v>62.00537109375</v>
      </c>
    </row>
    <row r="9365" customFormat="false" ht="15" hidden="false" customHeight="false" outlineLevel="0" collapsed="false">
      <c r="A9365" s="2" t="n">
        <v>88</v>
      </c>
      <c r="B9365" s="2" t="n">
        <v>3.66</v>
      </c>
      <c r="C9365" s="2" t="n">
        <v>60.7804794311523</v>
      </c>
    </row>
    <row r="9366" customFormat="false" ht="15" hidden="false" customHeight="false" outlineLevel="0" collapsed="false">
      <c r="A9366" s="2" t="n">
        <v>89</v>
      </c>
      <c r="B9366" s="2" t="n">
        <v>3.668</v>
      </c>
      <c r="C9366" s="2" t="n">
        <v>60.4189453125</v>
      </c>
    </row>
    <row r="9367" customFormat="false" ht="15" hidden="false" customHeight="false" outlineLevel="0" collapsed="false">
      <c r="A9367" s="2" t="n">
        <v>90</v>
      </c>
      <c r="B9367" s="2" t="n">
        <v>3.676</v>
      </c>
      <c r="C9367" s="2" t="n">
        <v>60.5540657043457</v>
      </c>
    </row>
    <row r="9368" customFormat="false" ht="15" hidden="false" customHeight="false" outlineLevel="0" collapsed="false">
      <c r="A9368" s="2" t="n">
        <v>91</v>
      </c>
      <c r="B9368" s="2" t="n">
        <v>3.685</v>
      </c>
      <c r="C9368" s="2" t="n">
        <v>59.9737205505371</v>
      </c>
    </row>
    <row r="9369" customFormat="false" ht="15" hidden="false" customHeight="false" outlineLevel="0" collapsed="false">
      <c r="A9369" s="2" t="n">
        <v>92</v>
      </c>
      <c r="B9369" s="2" t="n">
        <v>3.693</v>
      </c>
      <c r="C9369" s="2" t="n">
        <v>59.3783073425293</v>
      </c>
    </row>
    <row r="9370" customFormat="false" ht="15" hidden="false" customHeight="false" outlineLevel="0" collapsed="false">
      <c r="A9370" s="2" t="n">
        <v>93</v>
      </c>
      <c r="B9370" s="2" t="n">
        <v>3.701</v>
      </c>
      <c r="C9370" s="2" t="n">
        <v>58.9328689575195</v>
      </c>
    </row>
    <row r="9371" customFormat="false" ht="15" hidden="false" customHeight="false" outlineLevel="0" collapsed="false">
      <c r="A9371" s="2" t="n">
        <v>94</v>
      </c>
      <c r="B9371" s="2" t="n">
        <v>3.71</v>
      </c>
      <c r="C9371" s="2" t="n">
        <v>57.6075477600098</v>
      </c>
    </row>
    <row r="9372" customFormat="false" ht="15" hidden="false" customHeight="false" outlineLevel="0" collapsed="false">
      <c r="A9372" s="2" t="n">
        <v>95</v>
      </c>
      <c r="B9372" s="2" t="n">
        <v>3.718</v>
      </c>
      <c r="C9372" s="2" t="n">
        <v>56.5187911987305</v>
      </c>
    </row>
    <row r="9373" customFormat="false" ht="15" hidden="false" customHeight="false" outlineLevel="0" collapsed="false">
      <c r="A9373" s="2" t="n">
        <v>96</v>
      </c>
      <c r="B9373" s="2" t="n">
        <v>3.726</v>
      </c>
      <c r="C9373" s="2" t="n">
        <v>56.6475982666016</v>
      </c>
    </row>
    <row r="9374" customFormat="false" ht="15" hidden="false" customHeight="false" outlineLevel="0" collapsed="false">
      <c r="A9374" s="2" t="n">
        <v>97</v>
      </c>
      <c r="B9374" s="2" t="n">
        <v>3.735</v>
      </c>
      <c r="C9374" s="2" t="n">
        <v>56.3088226318359</v>
      </c>
    </row>
    <row r="9375" customFormat="false" ht="15" hidden="false" customHeight="false" outlineLevel="0" collapsed="false">
      <c r="A9375" s="2" t="n">
        <v>98</v>
      </c>
      <c r="B9375" s="2" t="n">
        <v>3.743</v>
      </c>
      <c r="C9375" s="2" t="n">
        <v>57.5517730712891</v>
      </c>
    </row>
    <row r="9376" customFormat="false" ht="15" hidden="false" customHeight="false" outlineLevel="0" collapsed="false">
      <c r="A9376" s="2" t="n">
        <v>99</v>
      </c>
      <c r="B9376" s="2" t="n">
        <v>3.751</v>
      </c>
      <c r="C9376" s="2" t="n">
        <v>57.8633995056152</v>
      </c>
    </row>
    <row r="9377" customFormat="false" ht="15" hidden="false" customHeight="false" outlineLevel="0" collapsed="false">
      <c r="A9377" s="2" t="n">
        <v>100</v>
      </c>
      <c r="B9377" s="2" t="n">
        <v>3.76</v>
      </c>
      <c r="C9377" s="2" t="n">
        <v>57.8487663269043</v>
      </c>
    </row>
    <row r="9378" customFormat="false" ht="15" hidden="false" customHeight="false" outlineLevel="0" collapsed="false">
      <c r="A9378" s="2" t="n">
        <v>101</v>
      </c>
      <c r="B9378" s="2" t="n">
        <v>3.768</v>
      </c>
      <c r="C9378" s="2" t="n">
        <v>58.7066192626953</v>
      </c>
    </row>
    <row r="9379" customFormat="false" ht="15" hidden="false" customHeight="false" outlineLevel="0" collapsed="false">
      <c r="A9379" s="2" t="n">
        <v>102</v>
      </c>
      <c r="B9379" s="2" t="n">
        <v>3.776</v>
      </c>
      <c r="C9379" s="2" t="n">
        <v>59.4266891479492</v>
      </c>
    </row>
    <row r="9380" customFormat="false" ht="15" hidden="false" customHeight="false" outlineLevel="0" collapsed="false">
      <c r="A9380" s="2" t="n">
        <v>103</v>
      </c>
      <c r="B9380" s="2" t="n">
        <v>3.784</v>
      </c>
      <c r="C9380" s="2" t="n">
        <v>61.1925239562988</v>
      </c>
    </row>
    <row r="9381" customFormat="false" ht="15" hidden="false" customHeight="false" outlineLevel="0" collapsed="false">
      <c r="A9381" s="2" t="n">
        <v>104</v>
      </c>
      <c r="B9381" s="2" t="n">
        <v>3.793</v>
      </c>
      <c r="C9381" s="2" t="n">
        <v>63.1137619018555</v>
      </c>
    </row>
    <row r="9382" customFormat="false" ht="15" hidden="false" customHeight="false" outlineLevel="0" collapsed="false">
      <c r="A9382" s="2" t="n">
        <v>105</v>
      </c>
      <c r="B9382" s="2" t="n">
        <v>3.801</v>
      </c>
      <c r="C9382" s="2" t="n">
        <v>63.6649589538574</v>
      </c>
    </row>
    <row r="9383" customFormat="false" ht="15" hidden="false" customHeight="false" outlineLevel="0" collapsed="false">
      <c r="A9383" s="2" t="n">
        <v>106</v>
      </c>
      <c r="B9383" s="2" t="n">
        <v>3.809</v>
      </c>
      <c r="C9383" s="2" t="n">
        <v>63.964714050293</v>
      </c>
    </row>
    <row r="9384" customFormat="false" ht="15" hidden="false" customHeight="false" outlineLevel="0" collapsed="false">
      <c r="A9384" s="2" t="n">
        <v>107</v>
      </c>
      <c r="B9384" s="2" t="n">
        <v>3.817</v>
      </c>
      <c r="C9384" s="2" t="n">
        <v>63.8555030822754</v>
      </c>
    </row>
    <row r="9385" customFormat="false" ht="15" hidden="false" customHeight="false" outlineLevel="0" collapsed="false">
      <c r="A9385" s="2" t="n">
        <v>108</v>
      </c>
      <c r="B9385" s="2" t="n">
        <v>3.825</v>
      </c>
      <c r="C9385" s="2" t="n">
        <v>63.0196876525879</v>
      </c>
    </row>
    <row r="9386" customFormat="false" ht="15" hidden="false" customHeight="false" outlineLevel="0" collapsed="false">
      <c r="A9386" s="2" t="n">
        <v>109</v>
      </c>
      <c r="B9386" s="2" t="n">
        <v>3.834</v>
      </c>
      <c r="C9386" s="2" t="n">
        <v>63.4677734375</v>
      </c>
    </row>
    <row r="9387" customFormat="false" ht="15" hidden="false" customHeight="false" outlineLevel="0" collapsed="false">
      <c r="A9387" s="2" t="n">
        <v>110</v>
      </c>
      <c r="B9387" s="2" t="n">
        <v>3.842</v>
      </c>
      <c r="C9387" s="2" t="n">
        <v>62.7862777709961</v>
      </c>
    </row>
    <row r="9388" customFormat="false" ht="15" hidden="false" customHeight="false" outlineLevel="0" collapsed="false">
      <c r="A9388" s="2" t="n">
        <v>111</v>
      </c>
      <c r="B9388" s="2" t="n">
        <v>3.85</v>
      </c>
      <c r="C9388" s="2" t="n">
        <v>62.3612899780273</v>
      </c>
    </row>
    <row r="9389" customFormat="false" ht="15" hidden="false" customHeight="false" outlineLevel="0" collapsed="false">
      <c r="A9389" s="2" t="n">
        <v>112</v>
      </c>
      <c r="B9389" s="2" t="n">
        <v>3.859</v>
      </c>
      <c r="C9389" s="2" t="n">
        <v>61.2400054931641</v>
      </c>
    </row>
    <row r="9390" customFormat="false" ht="15" hidden="false" customHeight="false" outlineLevel="0" collapsed="false">
      <c r="A9390" s="2" t="n">
        <v>113</v>
      </c>
      <c r="B9390" s="2" t="n">
        <v>3.867</v>
      </c>
      <c r="C9390" s="2" t="n">
        <v>58.0400047302246</v>
      </c>
    </row>
    <row r="9391" customFormat="false" ht="15" hidden="false" customHeight="false" outlineLevel="0" collapsed="false">
      <c r="A9391" s="2" t="n">
        <v>114</v>
      </c>
      <c r="B9391" s="2" t="n">
        <v>3.875</v>
      </c>
      <c r="C9391" s="2" t="n">
        <v>64.5200042724609</v>
      </c>
    </row>
    <row r="9392" customFormat="false" ht="15" hidden="false" customHeight="false" outlineLevel="0" collapsed="false">
      <c r="A9392" s="2" t="n">
        <v>115</v>
      </c>
      <c r="B9392" s="2" t="n">
        <v>3.883</v>
      </c>
      <c r="C9392" s="2" t="n">
        <v>59.180004119873</v>
      </c>
    </row>
    <row r="9393" customFormat="false" ht="15" hidden="false" customHeight="false" outlineLevel="0" collapsed="false">
      <c r="A9393" s="2" t="s">
        <v>105</v>
      </c>
    </row>
    <row r="9394" customFormat="false" ht="15" hidden="false" customHeight="false" outlineLevel="0" collapsed="false">
      <c r="A9394" s="2" t="s">
        <v>1</v>
      </c>
      <c r="B9394" s="2" t="s">
        <v>2</v>
      </c>
      <c r="C9394" s="2" t="s">
        <v>3</v>
      </c>
    </row>
    <row r="9395" customFormat="false" ht="15" hidden="false" customHeight="false" outlineLevel="0" collapsed="false">
      <c r="A9395" s="2" t="n">
        <v>0</v>
      </c>
      <c r="B9395" s="2" t="n">
        <v>1.261</v>
      </c>
      <c r="C9395" s="2" t="n">
        <v>53.1309623718262</v>
      </c>
    </row>
    <row r="9396" customFormat="false" ht="15" hidden="false" customHeight="false" outlineLevel="0" collapsed="false">
      <c r="A9396" s="2" t="n">
        <v>1</v>
      </c>
      <c r="B9396" s="2" t="n">
        <v>1.269</v>
      </c>
      <c r="C9396" s="2" t="n">
        <v>53.6019706726074</v>
      </c>
    </row>
    <row r="9397" customFormat="false" ht="15" hidden="false" customHeight="false" outlineLevel="0" collapsed="false">
      <c r="A9397" s="2" t="n">
        <v>2</v>
      </c>
      <c r="B9397" s="2" t="n">
        <v>1.277</v>
      </c>
      <c r="C9397" s="2" t="n">
        <v>53.4977416992188</v>
      </c>
    </row>
    <row r="9398" customFormat="false" ht="15" hidden="false" customHeight="false" outlineLevel="0" collapsed="false">
      <c r="A9398" s="2" t="n">
        <v>3</v>
      </c>
      <c r="B9398" s="2" t="n">
        <v>1.286</v>
      </c>
      <c r="C9398" s="2" t="n">
        <v>54.1879119873047</v>
      </c>
    </row>
    <row r="9399" customFormat="false" ht="15" hidden="false" customHeight="false" outlineLevel="0" collapsed="false">
      <c r="A9399" s="2" t="n">
        <v>4</v>
      </c>
      <c r="B9399" s="2" t="n">
        <v>1.294</v>
      </c>
      <c r="C9399" s="2" t="n">
        <v>54.0426139831543</v>
      </c>
    </row>
    <row r="9400" customFormat="false" ht="15" hidden="false" customHeight="false" outlineLevel="0" collapsed="false">
      <c r="A9400" s="2" t="n">
        <v>5</v>
      </c>
      <c r="B9400" s="2" t="n">
        <v>1.302</v>
      </c>
      <c r="C9400" s="2" t="n">
        <v>53.8411407470703</v>
      </c>
    </row>
    <row r="9401" customFormat="false" ht="15" hidden="false" customHeight="false" outlineLevel="0" collapsed="false">
      <c r="A9401" s="2" t="n">
        <v>6</v>
      </c>
      <c r="B9401" s="2" t="n">
        <v>1.311</v>
      </c>
      <c r="C9401" s="2" t="n">
        <v>53.7664184570313</v>
      </c>
    </row>
    <row r="9402" customFormat="false" ht="15" hidden="false" customHeight="false" outlineLevel="0" collapsed="false">
      <c r="A9402" s="2" t="n">
        <v>7</v>
      </c>
      <c r="B9402" s="2" t="n">
        <v>1.319</v>
      </c>
      <c r="C9402" s="2" t="n">
        <v>53.4877853393555</v>
      </c>
    </row>
    <row r="9403" customFormat="false" ht="15" hidden="false" customHeight="false" outlineLevel="0" collapsed="false">
      <c r="A9403" s="2" t="n">
        <v>8</v>
      </c>
      <c r="B9403" s="2" t="n">
        <v>1.327</v>
      </c>
      <c r="C9403" s="2" t="n">
        <v>53.1078414916992</v>
      </c>
    </row>
    <row r="9404" customFormat="false" ht="15" hidden="false" customHeight="false" outlineLevel="0" collapsed="false">
      <c r="A9404" s="2" t="n">
        <v>9</v>
      </c>
      <c r="B9404" s="2" t="n">
        <v>1.336</v>
      </c>
      <c r="C9404" s="2" t="n">
        <v>52.3122673034668</v>
      </c>
    </row>
    <row r="9405" customFormat="false" ht="15" hidden="false" customHeight="false" outlineLevel="0" collapsed="false">
      <c r="A9405" s="2" t="n">
        <v>10</v>
      </c>
      <c r="B9405" s="2" t="n">
        <v>1.344</v>
      </c>
      <c r="C9405" s="2" t="n">
        <v>52.5137519836426</v>
      </c>
    </row>
    <row r="9406" customFormat="false" ht="15" hidden="false" customHeight="false" outlineLevel="0" collapsed="false">
      <c r="A9406" s="2" t="n">
        <v>11</v>
      </c>
      <c r="B9406" s="2" t="n">
        <v>1.352</v>
      </c>
      <c r="C9406" s="2" t="n">
        <v>52.3968734741211</v>
      </c>
    </row>
    <row r="9407" customFormat="false" ht="15" hidden="false" customHeight="false" outlineLevel="0" collapsed="false">
      <c r="A9407" s="2" t="n">
        <v>12</v>
      </c>
      <c r="B9407" s="2" t="n">
        <v>1.361</v>
      </c>
      <c r="C9407" s="2" t="n">
        <v>52.3917579650879</v>
      </c>
    </row>
    <row r="9408" customFormat="false" ht="15" hidden="false" customHeight="false" outlineLevel="0" collapsed="false">
      <c r="A9408" s="2" t="n">
        <v>13</v>
      </c>
      <c r="B9408" s="2" t="n">
        <v>1.369</v>
      </c>
      <c r="C9408" s="2" t="n">
        <v>52.47265625</v>
      </c>
    </row>
    <row r="9409" customFormat="false" ht="15" hidden="false" customHeight="false" outlineLevel="0" collapsed="false">
      <c r="A9409" s="2" t="n">
        <v>14</v>
      </c>
      <c r="B9409" s="2" t="n">
        <v>1.377</v>
      </c>
      <c r="C9409" s="2" t="n">
        <v>51.937858581543</v>
      </c>
    </row>
    <row r="9410" customFormat="false" ht="15" hidden="false" customHeight="false" outlineLevel="0" collapsed="false">
      <c r="A9410" s="2" t="n">
        <v>15</v>
      </c>
      <c r="B9410" s="2" t="n">
        <v>1.386</v>
      </c>
      <c r="C9410" s="2" t="n">
        <v>52.2144813537598</v>
      </c>
    </row>
    <row r="9411" customFormat="false" ht="15" hidden="false" customHeight="false" outlineLevel="0" collapsed="false">
      <c r="A9411" s="2" t="n">
        <v>16</v>
      </c>
      <c r="B9411" s="2" t="n">
        <v>1.394</v>
      </c>
      <c r="C9411" s="2" t="n">
        <v>52.4062042236328</v>
      </c>
    </row>
    <row r="9412" customFormat="false" ht="15" hidden="false" customHeight="false" outlineLevel="0" collapsed="false">
      <c r="A9412" s="2" t="n">
        <v>17</v>
      </c>
      <c r="B9412" s="2" t="n">
        <v>1.402</v>
      </c>
      <c r="C9412" s="2" t="n">
        <v>52.3613128662109</v>
      </c>
    </row>
    <row r="9413" customFormat="false" ht="15" hidden="false" customHeight="false" outlineLevel="0" collapsed="false">
      <c r="A9413" s="2" t="n">
        <v>18</v>
      </c>
      <c r="B9413" s="2" t="n">
        <v>1.41</v>
      </c>
      <c r="C9413" s="2" t="n">
        <v>52.904655456543</v>
      </c>
    </row>
    <row r="9414" customFormat="false" ht="15" hidden="false" customHeight="false" outlineLevel="0" collapsed="false">
      <c r="A9414" s="2" t="n">
        <v>19</v>
      </c>
      <c r="B9414" s="2" t="n">
        <v>1.419</v>
      </c>
      <c r="C9414" s="2" t="n">
        <v>52.1554107666016</v>
      </c>
    </row>
    <row r="9415" customFormat="false" ht="15" hidden="false" customHeight="false" outlineLevel="0" collapsed="false">
      <c r="A9415" s="2" t="n">
        <v>20</v>
      </c>
      <c r="B9415" s="2" t="n">
        <v>1.427</v>
      </c>
      <c r="C9415" s="2" t="n">
        <v>52.3189277648926</v>
      </c>
    </row>
    <row r="9416" customFormat="false" ht="15" hidden="false" customHeight="false" outlineLevel="0" collapsed="false">
      <c r="A9416" s="2" t="n">
        <v>21</v>
      </c>
      <c r="B9416" s="2" t="n">
        <v>1.435</v>
      </c>
      <c r="C9416" s="2" t="n">
        <v>52.694149017334</v>
      </c>
    </row>
    <row r="9417" customFormat="false" ht="15" hidden="false" customHeight="false" outlineLevel="0" collapsed="false">
      <c r="A9417" s="2" t="n">
        <v>22</v>
      </c>
      <c r="B9417" s="2" t="n">
        <v>1.444</v>
      </c>
      <c r="C9417" s="2" t="n">
        <v>51.9315757751465</v>
      </c>
    </row>
    <row r="9418" customFormat="false" ht="15" hidden="false" customHeight="false" outlineLevel="0" collapsed="false">
      <c r="A9418" s="2" t="n">
        <v>23</v>
      </c>
      <c r="B9418" s="2" t="n">
        <v>1.452</v>
      </c>
      <c r="C9418" s="2" t="n">
        <v>52.6763458251953</v>
      </c>
    </row>
    <row r="9419" customFormat="false" ht="15" hidden="false" customHeight="false" outlineLevel="0" collapsed="false">
      <c r="A9419" s="2" t="n">
        <v>24</v>
      </c>
      <c r="B9419" s="2" t="n">
        <v>1.458</v>
      </c>
      <c r="C9419" s="2" t="n">
        <v>52.6071434020996</v>
      </c>
    </row>
    <row r="9420" customFormat="false" ht="15" hidden="false" customHeight="false" outlineLevel="0" collapsed="false">
      <c r="A9420" s="2" t="n">
        <v>25</v>
      </c>
      <c r="B9420" s="2" t="n">
        <v>1.466</v>
      </c>
      <c r="C9420" s="2" t="n">
        <v>52.3662986755371</v>
      </c>
    </row>
    <row r="9421" customFormat="false" ht="15" hidden="false" customHeight="false" outlineLevel="0" collapsed="false">
      <c r="A9421" s="2" t="n">
        <v>26</v>
      </c>
      <c r="B9421" s="2" t="n">
        <v>1.474</v>
      </c>
      <c r="C9421" s="2" t="n">
        <v>52.7717247009277</v>
      </c>
    </row>
    <row r="9422" customFormat="false" ht="15" hidden="false" customHeight="false" outlineLevel="0" collapsed="false">
      <c r="A9422" s="2" t="n">
        <v>27</v>
      </c>
      <c r="B9422" s="2" t="n">
        <v>1.483</v>
      </c>
      <c r="C9422" s="2" t="n">
        <v>52.1070137023926</v>
      </c>
    </row>
    <row r="9423" customFormat="false" ht="15" hidden="false" customHeight="false" outlineLevel="0" collapsed="false">
      <c r="A9423" s="2" t="n">
        <v>28</v>
      </c>
      <c r="B9423" s="2" t="n">
        <v>1.491</v>
      </c>
      <c r="C9423" s="2" t="n">
        <v>51.8159866333008</v>
      </c>
    </row>
    <row r="9424" customFormat="false" ht="15" hidden="false" customHeight="false" outlineLevel="0" collapsed="false">
      <c r="A9424" s="2" t="n">
        <v>29</v>
      </c>
      <c r="B9424" s="2" t="n">
        <v>1.499</v>
      </c>
      <c r="C9424" s="2" t="n">
        <v>51.5093116760254</v>
      </c>
    </row>
    <row r="9425" customFormat="false" ht="15" hidden="false" customHeight="false" outlineLevel="0" collapsed="false">
      <c r="A9425" s="2" t="n">
        <v>30</v>
      </c>
      <c r="B9425" s="2" t="n">
        <v>1.508</v>
      </c>
      <c r="C9425" s="2" t="n">
        <v>51.946117401123</v>
      </c>
    </row>
    <row r="9426" customFormat="false" ht="15" hidden="false" customHeight="false" outlineLevel="0" collapsed="false">
      <c r="A9426" s="2" t="n">
        <v>31</v>
      </c>
      <c r="B9426" s="2" t="n">
        <v>1.516</v>
      </c>
      <c r="C9426" s="2" t="n">
        <v>52.4815330505371</v>
      </c>
    </row>
    <row r="9427" customFormat="false" ht="15" hidden="false" customHeight="false" outlineLevel="0" collapsed="false">
      <c r="A9427" s="2" t="n">
        <v>32</v>
      </c>
      <c r="B9427" s="2" t="n">
        <v>1.524</v>
      </c>
      <c r="C9427" s="2" t="n">
        <v>52.4983367919922</v>
      </c>
    </row>
    <row r="9428" customFormat="false" ht="15" hidden="false" customHeight="false" outlineLevel="0" collapsed="false">
      <c r="A9428" s="2" t="n">
        <v>33</v>
      </c>
      <c r="B9428" s="2" t="n">
        <v>1.533</v>
      </c>
      <c r="C9428" s="2" t="n">
        <v>52.3729515075684</v>
      </c>
    </row>
    <row r="9429" customFormat="false" ht="15" hidden="false" customHeight="false" outlineLevel="0" collapsed="false">
      <c r="A9429" s="2" t="n">
        <v>34</v>
      </c>
      <c r="B9429" s="2" t="n">
        <v>1.541</v>
      </c>
      <c r="C9429" s="2" t="n">
        <v>52.1605186462402</v>
      </c>
    </row>
    <row r="9430" customFormat="false" ht="15" hidden="false" customHeight="false" outlineLevel="0" collapsed="false">
      <c r="A9430" s="2" t="n">
        <v>35</v>
      </c>
      <c r="B9430" s="2" t="n">
        <v>1.549</v>
      </c>
      <c r="C9430" s="2" t="n">
        <v>51.4840888977051</v>
      </c>
    </row>
    <row r="9431" customFormat="false" ht="15" hidden="false" customHeight="false" outlineLevel="0" collapsed="false">
      <c r="A9431" s="2" t="n">
        <v>36</v>
      </c>
      <c r="B9431" s="2" t="n">
        <v>1.558</v>
      </c>
      <c r="C9431" s="2" t="n">
        <v>52.4679718017578</v>
      </c>
    </row>
    <row r="9432" customFormat="false" ht="15" hidden="false" customHeight="false" outlineLevel="0" collapsed="false">
      <c r="A9432" s="2" t="n">
        <v>37</v>
      </c>
      <c r="B9432" s="2" t="n">
        <v>1.566</v>
      </c>
      <c r="C9432" s="2" t="n">
        <v>52.5595741271973</v>
      </c>
    </row>
    <row r="9433" customFormat="false" ht="15" hidden="false" customHeight="false" outlineLevel="0" collapsed="false">
      <c r="A9433" s="2" t="n">
        <v>38</v>
      </c>
      <c r="B9433" s="2" t="n">
        <v>1.574</v>
      </c>
      <c r="C9433" s="2" t="n">
        <v>52.5625190734863</v>
      </c>
    </row>
    <row r="9434" customFormat="false" ht="15" hidden="false" customHeight="false" outlineLevel="0" collapsed="false">
      <c r="A9434" s="2" t="n">
        <v>39</v>
      </c>
      <c r="B9434" s="2" t="n">
        <v>1.583</v>
      </c>
      <c r="C9434" s="2" t="n">
        <v>53.1593437194824</v>
      </c>
    </row>
    <row r="9435" customFormat="false" ht="15" hidden="false" customHeight="false" outlineLevel="0" collapsed="false">
      <c r="A9435" s="2" t="n">
        <v>40</v>
      </c>
      <c r="B9435" s="2" t="n">
        <v>1.591</v>
      </c>
      <c r="C9435" s="2" t="n">
        <v>52.796989440918</v>
      </c>
    </row>
    <row r="9436" customFormat="false" ht="15" hidden="false" customHeight="false" outlineLevel="0" collapsed="false">
      <c r="A9436" s="2" t="n">
        <v>41</v>
      </c>
      <c r="B9436" s="2" t="n">
        <v>1.599</v>
      </c>
      <c r="C9436" s="2" t="n">
        <v>53.5331687927246</v>
      </c>
    </row>
    <row r="9437" customFormat="false" ht="15" hidden="false" customHeight="false" outlineLevel="0" collapsed="false">
      <c r="A9437" s="2" t="n">
        <v>42</v>
      </c>
      <c r="B9437" s="2" t="n">
        <v>1.607</v>
      </c>
      <c r="C9437" s="2" t="n">
        <v>53.3813743591309</v>
      </c>
    </row>
    <row r="9438" customFormat="false" ht="15" hidden="false" customHeight="false" outlineLevel="0" collapsed="false">
      <c r="A9438" s="2" t="n">
        <v>43</v>
      </c>
      <c r="B9438" s="2" t="n">
        <v>1.616</v>
      </c>
      <c r="C9438" s="2" t="n">
        <v>53.1598854064941</v>
      </c>
    </row>
    <row r="9439" customFormat="false" ht="15" hidden="false" customHeight="false" outlineLevel="0" collapsed="false">
      <c r="A9439" s="2" t="n">
        <v>44</v>
      </c>
      <c r="B9439" s="2" t="n">
        <v>1.624</v>
      </c>
      <c r="C9439" s="2" t="n">
        <v>52.4023094177246</v>
      </c>
    </row>
    <row r="9440" customFormat="false" ht="15" hidden="false" customHeight="false" outlineLevel="0" collapsed="false">
      <c r="A9440" s="2" t="n">
        <v>45</v>
      </c>
      <c r="B9440" s="2" t="n">
        <v>1.632</v>
      </c>
      <c r="C9440" s="2" t="n">
        <v>51.7936782836914</v>
      </c>
    </row>
    <row r="9441" customFormat="false" ht="15" hidden="false" customHeight="false" outlineLevel="0" collapsed="false">
      <c r="A9441" s="2" t="n">
        <v>46</v>
      </c>
      <c r="B9441" s="2" t="n">
        <v>1.641</v>
      </c>
      <c r="C9441" s="2" t="n">
        <v>52.279125213623</v>
      </c>
    </row>
    <row r="9442" customFormat="false" ht="15" hidden="false" customHeight="false" outlineLevel="0" collapsed="false">
      <c r="A9442" s="2" t="n">
        <v>47</v>
      </c>
      <c r="B9442" s="2" t="n">
        <v>1.649</v>
      </c>
      <c r="C9442" s="2" t="n">
        <v>52.1769409179688</v>
      </c>
    </row>
    <row r="9443" customFormat="false" ht="15" hidden="false" customHeight="false" outlineLevel="0" collapsed="false">
      <c r="A9443" s="2" t="n">
        <v>48</v>
      </c>
      <c r="B9443" s="2" t="n">
        <v>1.657</v>
      </c>
      <c r="C9443" s="2" t="n">
        <v>52.450065612793</v>
      </c>
    </row>
    <row r="9444" customFormat="false" ht="15" hidden="false" customHeight="false" outlineLevel="0" collapsed="false">
      <c r="A9444" s="2" t="n">
        <v>49</v>
      </c>
      <c r="B9444" s="2" t="n">
        <v>1.666</v>
      </c>
      <c r="C9444" s="2" t="n">
        <v>52.6401557922363</v>
      </c>
    </row>
    <row r="9445" customFormat="false" ht="15" hidden="false" customHeight="false" outlineLevel="0" collapsed="false">
      <c r="A9445" s="2" t="n">
        <v>50</v>
      </c>
      <c r="B9445" s="2" t="n">
        <v>1.674</v>
      </c>
      <c r="C9445" s="2" t="n">
        <v>52.7368240356445</v>
      </c>
    </row>
    <row r="9446" customFormat="false" ht="15" hidden="false" customHeight="false" outlineLevel="0" collapsed="false">
      <c r="A9446" s="2" t="n">
        <v>51</v>
      </c>
      <c r="B9446" s="2" t="n">
        <v>1.682</v>
      </c>
      <c r="C9446" s="2" t="n">
        <v>53.4549942016602</v>
      </c>
    </row>
    <row r="9447" customFormat="false" ht="15" hidden="false" customHeight="false" outlineLevel="0" collapsed="false">
      <c r="A9447" s="2" t="n">
        <v>52</v>
      </c>
      <c r="B9447" s="2" t="n">
        <v>1.691</v>
      </c>
      <c r="C9447" s="2" t="n">
        <v>53.1799736022949</v>
      </c>
    </row>
    <row r="9448" customFormat="false" ht="15" hidden="false" customHeight="false" outlineLevel="0" collapsed="false">
      <c r="A9448" s="2" t="n">
        <v>53</v>
      </c>
      <c r="B9448" s="2" t="n">
        <v>1.699</v>
      </c>
      <c r="C9448" s="2" t="n">
        <v>53.0262756347656</v>
      </c>
    </row>
    <row r="9449" customFormat="false" ht="15" hidden="false" customHeight="false" outlineLevel="0" collapsed="false">
      <c r="A9449" s="2" t="n">
        <v>54</v>
      </c>
      <c r="B9449" s="2" t="n">
        <v>1.707</v>
      </c>
      <c r="C9449" s="2" t="n">
        <v>52.4143104553223</v>
      </c>
    </row>
    <row r="9450" customFormat="false" ht="15" hidden="false" customHeight="false" outlineLevel="0" collapsed="false">
      <c r="A9450" s="2" t="n">
        <v>55</v>
      </c>
      <c r="B9450" s="2" t="n">
        <v>1.716</v>
      </c>
      <c r="C9450" s="2" t="n">
        <v>51.5968246459961</v>
      </c>
    </row>
    <row r="9451" customFormat="false" ht="15" hidden="false" customHeight="false" outlineLevel="0" collapsed="false">
      <c r="A9451" s="2" t="n">
        <v>56</v>
      </c>
      <c r="B9451" s="2" t="n">
        <v>1.724</v>
      </c>
      <c r="C9451" s="2" t="n">
        <v>51.7602157592773</v>
      </c>
    </row>
    <row r="9452" customFormat="false" ht="15" hidden="false" customHeight="false" outlineLevel="0" collapsed="false">
      <c r="A9452" s="2" t="n">
        <v>57</v>
      </c>
      <c r="B9452" s="2" t="n">
        <v>1.732</v>
      </c>
      <c r="C9452" s="2" t="n">
        <v>51.515625</v>
      </c>
    </row>
    <row r="9453" customFormat="false" ht="15" hidden="false" customHeight="false" outlineLevel="0" collapsed="false">
      <c r="A9453" s="2" t="n">
        <v>58</v>
      </c>
      <c r="B9453" s="2" t="n">
        <v>1.741</v>
      </c>
      <c r="C9453" s="2" t="n">
        <v>51.3948631286621</v>
      </c>
    </row>
    <row r="9454" customFormat="false" ht="15" hidden="false" customHeight="false" outlineLevel="0" collapsed="false">
      <c r="A9454" s="2" t="n">
        <v>59</v>
      </c>
      <c r="B9454" s="2" t="n">
        <v>1.749</v>
      </c>
      <c r="C9454" s="2" t="n">
        <v>51.7258071899414</v>
      </c>
    </row>
    <row r="9455" customFormat="false" ht="15" hidden="false" customHeight="false" outlineLevel="0" collapsed="false">
      <c r="A9455" s="2" t="n">
        <v>60</v>
      </c>
      <c r="B9455" s="2" t="n">
        <v>1.757</v>
      </c>
      <c r="C9455" s="2" t="n">
        <v>51.8339805603027</v>
      </c>
    </row>
    <row r="9456" customFormat="false" ht="15" hidden="false" customHeight="false" outlineLevel="0" collapsed="false">
      <c r="A9456" s="2" t="n">
        <v>61</v>
      </c>
      <c r="B9456" s="2" t="n">
        <v>1.766</v>
      </c>
      <c r="C9456" s="2" t="n">
        <v>52.106502532959</v>
      </c>
    </row>
    <row r="9457" customFormat="false" ht="15" hidden="false" customHeight="false" outlineLevel="0" collapsed="false">
      <c r="A9457" s="2" t="n">
        <v>62</v>
      </c>
      <c r="B9457" s="2" t="n">
        <v>1.774</v>
      </c>
      <c r="C9457" s="2" t="n">
        <v>52.7761116027832</v>
      </c>
    </row>
    <row r="9458" customFormat="false" ht="15" hidden="false" customHeight="false" outlineLevel="0" collapsed="false">
      <c r="A9458" s="2" t="n">
        <v>63</v>
      </c>
      <c r="B9458" s="2" t="n">
        <v>1.782</v>
      </c>
      <c r="C9458" s="2" t="n">
        <v>53.5684585571289</v>
      </c>
    </row>
    <row r="9459" customFormat="false" ht="15" hidden="false" customHeight="false" outlineLevel="0" collapsed="false">
      <c r="A9459" s="2" t="n">
        <v>64</v>
      </c>
      <c r="B9459" s="2" t="n">
        <v>1.791</v>
      </c>
      <c r="C9459" s="2" t="n">
        <v>55.0792388916016</v>
      </c>
    </row>
    <row r="9460" customFormat="false" ht="15" hidden="false" customHeight="false" outlineLevel="0" collapsed="false">
      <c r="A9460" s="2" t="n">
        <v>65</v>
      </c>
      <c r="B9460" s="2" t="n">
        <v>1.799</v>
      </c>
      <c r="C9460" s="2" t="n">
        <v>57.1506462097168</v>
      </c>
    </row>
    <row r="9461" customFormat="false" ht="15" hidden="false" customHeight="false" outlineLevel="0" collapsed="false">
      <c r="A9461" s="2" t="n">
        <v>66</v>
      </c>
      <c r="B9461" s="2" t="n">
        <v>1.807</v>
      </c>
      <c r="C9461" s="2" t="n">
        <v>58.8457107543945</v>
      </c>
    </row>
    <row r="9462" customFormat="false" ht="15" hidden="false" customHeight="false" outlineLevel="0" collapsed="false">
      <c r="A9462" s="2" t="n">
        <v>67</v>
      </c>
      <c r="B9462" s="2" t="n">
        <v>1.816</v>
      </c>
      <c r="C9462" s="2" t="n">
        <v>59.7653770446777</v>
      </c>
    </row>
    <row r="9463" customFormat="false" ht="15" hidden="false" customHeight="false" outlineLevel="0" collapsed="false">
      <c r="A9463" s="2" t="n">
        <v>68</v>
      </c>
      <c r="B9463" s="2" t="n">
        <v>1.824</v>
      </c>
      <c r="C9463" s="2" t="n">
        <v>59.4419136047363</v>
      </c>
    </row>
    <row r="9464" customFormat="false" ht="15" hidden="false" customHeight="false" outlineLevel="0" collapsed="false">
      <c r="A9464" s="2" t="n">
        <v>69</v>
      </c>
      <c r="B9464" s="2" t="n">
        <v>1.832</v>
      </c>
      <c r="C9464" s="2" t="n">
        <v>58.1881980895996</v>
      </c>
    </row>
    <row r="9465" customFormat="false" ht="15" hidden="false" customHeight="false" outlineLevel="0" collapsed="false">
      <c r="A9465" s="2" t="n">
        <v>70</v>
      </c>
      <c r="B9465" s="2" t="n">
        <v>1.841</v>
      </c>
      <c r="C9465" s="2" t="n">
        <v>56.251392364502</v>
      </c>
    </row>
    <row r="9466" customFormat="false" ht="15" hidden="false" customHeight="false" outlineLevel="0" collapsed="false">
      <c r="A9466" s="2" t="n">
        <v>71</v>
      </c>
      <c r="B9466" s="2" t="n">
        <v>1.849</v>
      </c>
      <c r="C9466" s="2" t="n">
        <v>54.5494842529297</v>
      </c>
    </row>
    <row r="9467" customFormat="false" ht="15" hidden="false" customHeight="false" outlineLevel="0" collapsed="false">
      <c r="A9467" s="2" t="n">
        <v>72</v>
      </c>
      <c r="B9467" s="2" t="n">
        <v>1.857</v>
      </c>
      <c r="C9467" s="2" t="n">
        <v>52.9469871520996</v>
      </c>
    </row>
    <row r="9468" customFormat="false" ht="15" hidden="false" customHeight="false" outlineLevel="0" collapsed="false">
      <c r="A9468" s="2" t="n">
        <v>73</v>
      </c>
      <c r="B9468" s="2" t="n">
        <v>1.866</v>
      </c>
      <c r="C9468" s="2" t="n">
        <v>51.6477241516113</v>
      </c>
    </row>
    <row r="9469" customFormat="false" ht="15" hidden="false" customHeight="false" outlineLevel="0" collapsed="false">
      <c r="A9469" s="2" t="n">
        <v>74</v>
      </c>
      <c r="B9469" s="2" t="n">
        <v>1.874</v>
      </c>
      <c r="C9469" s="2" t="n">
        <v>51.2574501037598</v>
      </c>
    </row>
    <row r="9470" customFormat="false" ht="15" hidden="false" customHeight="false" outlineLevel="0" collapsed="false">
      <c r="A9470" s="2" t="n">
        <v>75</v>
      </c>
      <c r="B9470" s="2" t="n">
        <v>1.882</v>
      </c>
      <c r="C9470" s="2" t="n">
        <v>50.562744140625</v>
      </c>
    </row>
    <row r="9471" customFormat="false" ht="15" hidden="false" customHeight="false" outlineLevel="0" collapsed="false">
      <c r="A9471" s="2" t="n">
        <v>76</v>
      </c>
      <c r="B9471" s="2" t="n">
        <v>1.891</v>
      </c>
      <c r="C9471" s="2" t="n">
        <v>50.4174766540527</v>
      </c>
    </row>
    <row r="9472" customFormat="false" ht="15" hidden="false" customHeight="false" outlineLevel="0" collapsed="false">
      <c r="A9472" s="2" t="n">
        <v>77</v>
      </c>
      <c r="B9472" s="2" t="n">
        <v>1.899</v>
      </c>
      <c r="C9472" s="2" t="n">
        <v>50.4248657226563</v>
      </c>
    </row>
    <row r="9473" customFormat="false" ht="15" hidden="false" customHeight="false" outlineLevel="0" collapsed="false">
      <c r="A9473" s="2" t="n">
        <v>78</v>
      </c>
      <c r="B9473" s="2" t="n">
        <v>1.907</v>
      </c>
      <c r="C9473" s="2" t="n">
        <v>49.8633155822754</v>
      </c>
    </row>
    <row r="9474" customFormat="false" ht="15" hidden="false" customHeight="false" outlineLevel="0" collapsed="false">
      <c r="A9474" s="2" t="n">
        <v>79</v>
      </c>
      <c r="B9474" s="2" t="n">
        <v>1.916</v>
      </c>
      <c r="C9474" s="2" t="n">
        <v>49.7889099121094</v>
      </c>
    </row>
    <row r="9475" customFormat="false" ht="15" hidden="false" customHeight="false" outlineLevel="0" collapsed="false">
      <c r="A9475" s="2" t="n">
        <v>80</v>
      </c>
      <c r="B9475" s="2" t="n">
        <v>1.924</v>
      </c>
      <c r="C9475" s="2" t="n">
        <v>49.5486145019531</v>
      </c>
    </row>
    <row r="9476" customFormat="false" ht="15" hidden="false" customHeight="false" outlineLevel="0" collapsed="false">
      <c r="A9476" s="2" t="n">
        <v>81</v>
      </c>
      <c r="B9476" s="2" t="n">
        <v>1.932</v>
      </c>
      <c r="C9476" s="2" t="n">
        <v>49.6185874938965</v>
      </c>
    </row>
    <row r="9477" customFormat="false" ht="15" hidden="false" customHeight="false" outlineLevel="0" collapsed="false">
      <c r="A9477" s="2" t="n">
        <v>82</v>
      </c>
      <c r="B9477" s="2" t="n">
        <v>1.941</v>
      </c>
      <c r="C9477" s="2" t="n">
        <v>49.8721618652344</v>
      </c>
    </row>
    <row r="9478" customFormat="false" ht="15" hidden="false" customHeight="false" outlineLevel="0" collapsed="false">
      <c r="A9478" s="2" t="n">
        <v>83</v>
      </c>
      <c r="B9478" s="2" t="n">
        <v>1.949</v>
      </c>
      <c r="C9478" s="2" t="n">
        <v>50.1051712036133</v>
      </c>
    </row>
    <row r="9479" customFormat="false" ht="15" hidden="false" customHeight="false" outlineLevel="0" collapsed="false">
      <c r="A9479" s="2" t="n">
        <v>84</v>
      </c>
      <c r="B9479" s="2" t="n">
        <v>1.957</v>
      </c>
      <c r="C9479" s="2" t="n">
        <v>50.347827911377</v>
      </c>
    </row>
    <row r="9480" customFormat="false" ht="15" hidden="false" customHeight="false" outlineLevel="0" collapsed="false">
      <c r="A9480" s="2" t="n">
        <v>85</v>
      </c>
      <c r="B9480" s="2" t="n">
        <v>1.966</v>
      </c>
      <c r="C9480" s="2" t="n">
        <v>50.1887245178223</v>
      </c>
    </row>
    <row r="9481" customFormat="false" ht="15" hidden="false" customHeight="false" outlineLevel="0" collapsed="false">
      <c r="A9481" s="2" t="n">
        <v>86</v>
      </c>
      <c r="B9481" s="2" t="n">
        <v>1.974</v>
      </c>
      <c r="C9481" s="2" t="n">
        <v>50.4574699401855</v>
      </c>
    </row>
    <row r="9482" customFormat="false" ht="15" hidden="false" customHeight="false" outlineLevel="0" collapsed="false">
      <c r="A9482" s="2" t="n">
        <v>87</v>
      </c>
      <c r="B9482" s="2" t="n">
        <v>1.982</v>
      </c>
      <c r="C9482" s="2" t="n">
        <v>50.5465087890625</v>
      </c>
    </row>
    <row r="9483" customFormat="false" ht="15" hidden="false" customHeight="false" outlineLevel="0" collapsed="false">
      <c r="A9483" s="2" t="n">
        <v>88</v>
      </c>
      <c r="B9483" s="2" t="n">
        <v>1.991</v>
      </c>
      <c r="C9483" s="2" t="n">
        <v>50.7316780090332</v>
      </c>
    </row>
    <row r="9484" customFormat="false" ht="15" hidden="false" customHeight="false" outlineLevel="0" collapsed="false">
      <c r="A9484" s="2" t="n">
        <v>89</v>
      </c>
      <c r="B9484" s="2" t="n">
        <v>1.999</v>
      </c>
      <c r="C9484" s="2" t="n">
        <v>51.0156593322754</v>
      </c>
    </row>
    <row r="9485" customFormat="false" ht="15" hidden="false" customHeight="false" outlineLevel="0" collapsed="false">
      <c r="A9485" s="2" t="n">
        <v>90</v>
      </c>
      <c r="B9485" s="2" t="n">
        <v>2.007</v>
      </c>
      <c r="C9485" s="2" t="n">
        <v>50.7749824523926</v>
      </c>
    </row>
    <row r="9486" customFormat="false" ht="15" hidden="false" customHeight="false" outlineLevel="0" collapsed="false">
      <c r="A9486" s="2" t="n">
        <v>91</v>
      </c>
      <c r="B9486" s="2" t="n">
        <v>2.016</v>
      </c>
      <c r="C9486" s="2" t="n">
        <v>50.9799499511719</v>
      </c>
    </row>
    <row r="9487" customFormat="false" ht="15" hidden="false" customHeight="false" outlineLevel="0" collapsed="false">
      <c r="A9487" s="2" t="n">
        <v>92</v>
      </c>
      <c r="B9487" s="2" t="n">
        <v>2.024</v>
      </c>
      <c r="C9487" s="2" t="n">
        <v>51.2576904296875</v>
      </c>
    </row>
    <row r="9488" customFormat="false" ht="15" hidden="false" customHeight="false" outlineLevel="0" collapsed="false">
      <c r="A9488" s="2" t="n">
        <v>93</v>
      </c>
      <c r="B9488" s="2" t="n">
        <v>2.032</v>
      </c>
      <c r="C9488" s="2" t="n">
        <v>51.070987701416</v>
      </c>
    </row>
    <row r="9489" customFormat="false" ht="15" hidden="false" customHeight="false" outlineLevel="0" collapsed="false">
      <c r="A9489" s="2" t="n">
        <v>94</v>
      </c>
      <c r="B9489" s="2" t="n">
        <v>2.041</v>
      </c>
      <c r="C9489" s="2" t="n">
        <v>51.4640502929688</v>
      </c>
    </row>
    <row r="9490" customFormat="false" ht="15" hidden="false" customHeight="false" outlineLevel="0" collapsed="false">
      <c r="A9490" s="2" t="n">
        <v>95</v>
      </c>
      <c r="B9490" s="2" t="n">
        <v>2.049</v>
      </c>
      <c r="C9490" s="2" t="n">
        <v>51.3811149597168</v>
      </c>
    </row>
    <row r="9491" customFormat="false" ht="15" hidden="false" customHeight="false" outlineLevel="0" collapsed="false">
      <c r="A9491" s="2" t="n">
        <v>96</v>
      </c>
      <c r="B9491" s="2" t="n">
        <v>2.057</v>
      </c>
      <c r="C9491" s="2" t="n">
        <v>51.9605522155762</v>
      </c>
    </row>
    <row r="9492" customFormat="false" ht="15" hidden="false" customHeight="false" outlineLevel="0" collapsed="false">
      <c r="A9492" s="2" t="n">
        <v>97</v>
      </c>
      <c r="B9492" s="2" t="n">
        <v>2.066</v>
      </c>
      <c r="C9492" s="2" t="n">
        <v>52.5077972412109</v>
      </c>
    </row>
    <row r="9493" customFormat="false" ht="15" hidden="false" customHeight="false" outlineLevel="0" collapsed="false">
      <c r="A9493" s="2" t="n">
        <v>98</v>
      </c>
      <c r="B9493" s="2" t="n">
        <v>2.074</v>
      </c>
      <c r="C9493" s="2" t="n">
        <v>52.5788421630859</v>
      </c>
    </row>
    <row r="9494" customFormat="false" ht="15" hidden="false" customHeight="false" outlineLevel="0" collapsed="false">
      <c r="A9494" s="2" t="n">
        <v>99</v>
      </c>
      <c r="B9494" s="2" t="n">
        <v>2.082</v>
      </c>
      <c r="C9494" s="2" t="n">
        <v>52.9224243164063</v>
      </c>
    </row>
    <row r="9495" customFormat="false" ht="15" hidden="false" customHeight="false" outlineLevel="0" collapsed="false">
      <c r="A9495" s="2" t="n">
        <v>100</v>
      </c>
      <c r="B9495" s="2" t="n">
        <v>2.091</v>
      </c>
      <c r="C9495" s="2" t="n">
        <v>52.8881759643555</v>
      </c>
    </row>
    <row r="9496" customFormat="false" ht="15" hidden="false" customHeight="false" outlineLevel="0" collapsed="false">
      <c r="A9496" s="2" t="n">
        <v>101</v>
      </c>
      <c r="B9496" s="2" t="n">
        <v>2.099</v>
      </c>
      <c r="C9496" s="2" t="n">
        <v>52.9544448852539</v>
      </c>
    </row>
    <row r="9497" customFormat="false" ht="15" hidden="false" customHeight="false" outlineLevel="0" collapsed="false">
      <c r="A9497" s="2" t="n">
        <v>102</v>
      </c>
      <c r="B9497" s="2" t="n">
        <v>2.107</v>
      </c>
      <c r="C9497" s="2" t="n">
        <v>53.1787071228027</v>
      </c>
    </row>
    <row r="9498" customFormat="false" ht="15" hidden="false" customHeight="false" outlineLevel="0" collapsed="false">
      <c r="A9498" s="2" t="n">
        <v>103</v>
      </c>
      <c r="B9498" s="2" t="n">
        <v>2.116</v>
      </c>
      <c r="C9498" s="2" t="n">
        <v>53.136417388916</v>
      </c>
    </row>
    <row r="9499" customFormat="false" ht="15" hidden="false" customHeight="false" outlineLevel="0" collapsed="false">
      <c r="A9499" s="2" t="n">
        <v>104</v>
      </c>
      <c r="B9499" s="2" t="n">
        <v>2.124</v>
      </c>
      <c r="C9499" s="2" t="n">
        <v>52.8618202209473</v>
      </c>
    </row>
    <row r="9500" customFormat="false" ht="15" hidden="false" customHeight="false" outlineLevel="0" collapsed="false">
      <c r="A9500" s="2" t="n">
        <v>105</v>
      </c>
      <c r="B9500" s="2" t="n">
        <v>2.132</v>
      </c>
      <c r="C9500" s="2" t="n">
        <v>52.7100639343262</v>
      </c>
    </row>
    <row r="9501" customFormat="false" ht="15" hidden="false" customHeight="false" outlineLevel="0" collapsed="false">
      <c r="A9501" s="2" t="n">
        <v>106</v>
      </c>
      <c r="B9501" s="2" t="n">
        <v>2.145</v>
      </c>
      <c r="C9501" s="2" t="n">
        <v>52.3530082702637</v>
      </c>
    </row>
    <row r="9502" customFormat="false" ht="15" hidden="false" customHeight="false" outlineLevel="0" collapsed="false">
      <c r="A9502" s="2" t="n">
        <v>107</v>
      </c>
      <c r="B9502" s="2" t="n">
        <v>2.153</v>
      </c>
      <c r="C9502" s="2" t="n">
        <v>52.4572830200195</v>
      </c>
    </row>
    <row r="9503" customFormat="false" ht="15" hidden="false" customHeight="false" outlineLevel="0" collapsed="false">
      <c r="A9503" s="2" t="n">
        <v>108</v>
      </c>
      <c r="B9503" s="2" t="n">
        <v>2.162</v>
      </c>
      <c r="C9503" s="2" t="n">
        <v>52.5311737060547</v>
      </c>
    </row>
    <row r="9504" customFormat="false" ht="15" hidden="false" customHeight="false" outlineLevel="0" collapsed="false">
      <c r="A9504" s="2" t="n">
        <v>109</v>
      </c>
      <c r="B9504" s="2" t="n">
        <v>2.17</v>
      </c>
      <c r="C9504" s="2" t="n">
        <v>53.0224456787109</v>
      </c>
    </row>
    <row r="9505" customFormat="false" ht="15" hidden="false" customHeight="false" outlineLevel="0" collapsed="false">
      <c r="A9505" s="2" t="n">
        <v>110</v>
      </c>
      <c r="B9505" s="2" t="n">
        <v>2.178</v>
      </c>
      <c r="C9505" s="2" t="n">
        <v>53.4806671142578</v>
      </c>
    </row>
    <row r="9506" customFormat="false" ht="15" hidden="false" customHeight="false" outlineLevel="0" collapsed="false">
      <c r="A9506" s="2" t="n">
        <v>111</v>
      </c>
      <c r="B9506" s="2" t="n">
        <v>2.187</v>
      </c>
      <c r="C9506" s="2" t="n">
        <v>53.1934051513672</v>
      </c>
    </row>
    <row r="9507" customFormat="false" ht="15" hidden="false" customHeight="false" outlineLevel="0" collapsed="false">
      <c r="A9507" s="2" t="n">
        <v>112</v>
      </c>
      <c r="B9507" s="2" t="n">
        <v>2.195</v>
      </c>
      <c r="C9507" s="2" t="n">
        <v>53.1384658813477</v>
      </c>
    </row>
    <row r="9508" customFormat="false" ht="15" hidden="false" customHeight="false" outlineLevel="0" collapsed="false">
      <c r="A9508" s="2" t="n">
        <v>113</v>
      </c>
      <c r="B9508" s="2" t="n">
        <v>2.203</v>
      </c>
      <c r="C9508" s="2" t="n">
        <v>53.0781326293945</v>
      </c>
    </row>
    <row r="9509" customFormat="false" ht="15" hidden="false" customHeight="false" outlineLevel="0" collapsed="false">
      <c r="A9509" s="2" t="n">
        <v>114</v>
      </c>
      <c r="B9509" s="2" t="n">
        <v>2.212</v>
      </c>
      <c r="C9509" s="2" t="n">
        <v>52.6998710632324</v>
      </c>
    </row>
    <row r="9510" customFormat="false" ht="15" hidden="false" customHeight="false" outlineLevel="0" collapsed="false">
      <c r="A9510" s="2" t="n">
        <v>115</v>
      </c>
      <c r="B9510" s="2" t="n">
        <v>2.22</v>
      </c>
      <c r="C9510" s="2" t="n">
        <v>52.9793815612793</v>
      </c>
    </row>
    <row r="9511" customFormat="false" ht="15" hidden="false" customHeight="false" outlineLevel="0" collapsed="false">
      <c r="A9511" s="2" t="n">
        <v>116</v>
      </c>
      <c r="B9511" s="2" t="n">
        <v>2.228</v>
      </c>
      <c r="C9511" s="2" t="n">
        <v>52.7047424316406</v>
      </c>
    </row>
    <row r="9512" customFormat="false" ht="15" hidden="false" customHeight="false" outlineLevel="0" collapsed="false">
      <c r="A9512" s="2" t="n">
        <v>117</v>
      </c>
      <c r="B9512" s="2" t="n">
        <v>2.236</v>
      </c>
      <c r="C9512" s="2" t="n">
        <v>53.1674499511719</v>
      </c>
    </row>
    <row r="9513" customFormat="false" ht="15" hidden="false" customHeight="false" outlineLevel="0" collapsed="false">
      <c r="A9513" s="2" t="n">
        <v>118</v>
      </c>
      <c r="B9513" s="2" t="n">
        <v>2.245</v>
      </c>
      <c r="C9513" s="2" t="n">
        <v>53.1561889648438</v>
      </c>
    </row>
    <row r="9514" customFormat="false" ht="15" hidden="false" customHeight="false" outlineLevel="0" collapsed="false">
      <c r="A9514" s="2" t="n">
        <v>119</v>
      </c>
      <c r="B9514" s="2" t="n">
        <v>2.253</v>
      </c>
      <c r="C9514" s="2" t="n">
        <v>53.4627342224121</v>
      </c>
    </row>
    <row r="9515" customFormat="false" ht="15" hidden="false" customHeight="false" outlineLevel="0" collapsed="false">
      <c r="A9515" s="2" t="n">
        <v>120</v>
      </c>
      <c r="B9515" s="2" t="n">
        <v>2.261</v>
      </c>
      <c r="C9515" s="2" t="n">
        <v>53.8396644592285</v>
      </c>
    </row>
    <row r="9516" customFormat="false" ht="15" hidden="false" customHeight="false" outlineLevel="0" collapsed="false">
      <c r="A9516" s="2" t="n">
        <v>121</v>
      </c>
      <c r="B9516" s="2" t="n">
        <v>2.27</v>
      </c>
      <c r="C9516" s="2" t="n">
        <v>53.643741607666</v>
      </c>
    </row>
    <row r="9517" customFormat="false" ht="15" hidden="false" customHeight="false" outlineLevel="0" collapsed="false">
      <c r="A9517" s="2" t="n">
        <v>122</v>
      </c>
      <c r="B9517" s="2" t="n">
        <v>2.278</v>
      </c>
      <c r="C9517" s="2" t="n">
        <v>53.9528579711914</v>
      </c>
    </row>
    <row r="9518" customFormat="false" ht="15" hidden="false" customHeight="false" outlineLevel="0" collapsed="false">
      <c r="A9518" s="2" t="n">
        <v>123</v>
      </c>
      <c r="B9518" s="2" t="n">
        <v>2.286</v>
      </c>
      <c r="C9518" s="2" t="n">
        <v>53.5098114013672</v>
      </c>
    </row>
    <row r="9519" customFormat="false" ht="15" hidden="false" customHeight="false" outlineLevel="0" collapsed="false">
      <c r="A9519" s="2" t="n">
        <v>124</v>
      </c>
      <c r="B9519" s="2" t="n">
        <v>2.295</v>
      </c>
      <c r="C9519" s="2" t="n">
        <v>53.0424156188965</v>
      </c>
    </row>
    <row r="9520" customFormat="false" ht="15" hidden="false" customHeight="false" outlineLevel="0" collapsed="false">
      <c r="A9520" s="2" t="n">
        <v>125</v>
      </c>
      <c r="B9520" s="2" t="n">
        <v>2.303</v>
      </c>
      <c r="C9520" s="2" t="n">
        <v>53.265209197998</v>
      </c>
    </row>
    <row r="9521" customFormat="false" ht="15" hidden="false" customHeight="false" outlineLevel="0" collapsed="false">
      <c r="A9521" s="2" t="n">
        <v>126</v>
      </c>
      <c r="B9521" s="2" t="n">
        <v>2.311</v>
      </c>
      <c r="C9521" s="2" t="n">
        <v>53.2653465270996</v>
      </c>
    </row>
    <row r="9522" customFormat="false" ht="15" hidden="false" customHeight="false" outlineLevel="0" collapsed="false">
      <c r="A9522" s="2" t="n">
        <v>127</v>
      </c>
      <c r="B9522" s="2" t="n">
        <v>2.32</v>
      </c>
      <c r="C9522" s="2" t="n">
        <v>53.5859985351563</v>
      </c>
    </row>
    <row r="9523" customFormat="false" ht="15" hidden="false" customHeight="false" outlineLevel="0" collapsed="false">
      <c r="A9523" s="2" t="n">
        <v>128</v>
      </c>
      <c r="B9523" s="2" t="n">
        <v>2.328</v>
      </c>
      <c r="C9523" s="2" t="n">
        <v>54.3212890625</v>
      </c>
    </row>
    <row r="9524" customFormat="false" ht="15" hidden="false" customHeight="false" outlineLevel="0" collapsed="false">
      <c r="A9524" s="2" t="n">
        <v>129</v>
      </c>
      <c r="B9524" s="2" t="n">
        <v>2.336</v>
      </c>
      <c r="C9524" s="2" t="n">
        <v>54.462963104248</v>
      </c>
    </row>
    <row r="9525" customFormat="false" ht="15" hidden="false" customHeight="false" outlineLevel="0" collapsed="false">
      <c r="A9525" s="2" t="n">
        <v>130</v>
      </c>
      <c r="B9525" s="2" t="n">
        <v>2.345</v>
      </c>
      <c r="C9525" s="2" t="n">
        <v>54.7622337341309</v>
      </c>
    </row>
    <row r="9526" customFormat="false" ht="15" hidden="false" customHeight="false" outlineLevel="0" collapsed="false">
      <c r="A9526" s="2" t="n">
        <v>131</v>
      </c>
      <c r="B9526" s="2" t="n">
        <v>2.353</v>
      </c>
      <c r="C9526" s="2" t="n">
        <v>55.0555000305176</v>
      </c>
    </row>
    <row r="9527" customFormat="false" ht="15" hidden="false" customHeight="false" outlineLevel="0" collapsed="false">
      <c r="A9527" s="2" t="n">
        <v>132</v>
      </c>
      <c r="B9527" s="2" t="n">
        <v>2.361</v>
      </c>
      <c r="C9527" s="2" t="n">
        <v>54.6736526489258</v>
      </c>
    </row>
    <row r="9528" customFormat="false" ht="15" hidden="false" customHeight="false" outlineLevel="0" collapsed="false">
      <c r="A9528" s="2" t="n">
        <v>133</v>
      </c>
      <c r="B9528" s="2" t="n">
        <v>2.37</v>
      </c>
      <c r="C9528" s="2" t="n">
        <v>54.4010314941406</v>
      </c>
    </row>
    <row r="9529" customFormat="false" ht="15" hidden="false" customHeight="false" outlineLevel="0" collapsed="false">
      <c r="A9529" s="2" t="n">
        <v>134</v>
      </c>
      <c r="B9529" s="2" t="n">
        <v>2.378</v>
      </c>
      <c r="C9529" s="2" t="n">
        <v>54.3666458129883</v>
      </c>
    </row>
    <row r="9530" customFormat="false" ht="15" hidden="false" customHeight="false" outlineLevel="0" collapsed="false">
      <c r="A9530" s="2" t="n">
        <v>135</v>
      </c>
      <c r="B9530" s="2" t="n">
        <v>2.386</v>
      </c>
      <c r="C9530" s="2" t="n">
        <v>54.1263275146484</v>
      </c>
    </row>
    <row r="9531" customFormat="false" ht="15" hidden="false" customHeight="false" outlineLevel="0" collapsed="false">
      <c r="A9531" s="2" t="n">
        <v>136</v>
      </c>
      <c r="B9531" s="2" t="n">
        <v>2.395</v>
      </c>
      <c r="C9531" s="2" t="n">
        <v>54.9088859558105</v>
      </c>
    </row>
    <row r="9532" customFormat="false" ht="15" hidden="false" customHeight="false" outlineLevel="0" collapsed="false">
      <c r="A9532" s="2" t="n">
        <v>137</v>
      </c>
      <c r="B9532" s="2" t="n">
        <v>2.403</v>
      </c>
      <c r="C9532" s="2" t="n">
        <v>55.5662651062012</v>
      </c>
    </row>
    <row r="9533" customFormat="false" ht="15" hidden="false" customHeight="false" outlineLevel="0" collapsed="false">
      <c r="A9533" s="2" t="n">
        <v>138</v>
      </c>
      <c r="B9533" s="2" t="n">
        <v>2.411</v>
      </c>
      <c r="C9533" s="2" t="n">
        <v>55.561450958252</v>
      </c>
    </row>
    <row r="9534" customFormat="false" ht="15" hidden="false" customHeight="false" outlineLevel="0" collapsed="false">
      <c r="A9534" s="2" t="n">
        <v>139</v>
      </c>
      <c r="B9534" s="2" t="n">
        <v>2.42</v>
      </c>
      <c r="C9534" s="2" t="n">
        <v>56.3588676452637</v>
      </c>
    </row>
    <row r="9535" customFormat="false" ht="15" hidden="false" customHeight="false" outlineLevel="0" collapsed="false">
      <c r="A9535" s="2" t="n">
        <v>140</v>
      </c>
      <c r="B9535" s="2" t="n">
        <v>2.428</v>
      </c>
      <c r="C9535" s="2" t="n">
        <v>55.6839065551758</v>
      </c>
    </row>
    <row r="9536" customFormat="false" ht="15" hidden="false" customHeight="false" outlineLevel="0" collapsed="false">
      <c r="A9536" s="2" t="n">
        <v>141</v>
      </c>
      <c r="B9536" s="2" t="n">
        <v>2.436</v>
      </c>
      <c r="C9536" s="2" t="n">
        <v>55.2698974609375</v>
      </c>
    </row>
    <row r="9537" customFormat="false" ht="15" hidden="false" customHeight="false" outlineLevel="0" collapsed="false">
      <c r="A9537" s="2" t="n">
        <v>142</v>
      </c>
      <c r="B9537" s="2" t="n">
        <v>2.445</v>
      </c>
      <c r="C9537" s="2" t="n">
        <v>59.5000038146973</v>
      </c>
    </row>
    <row r="9538" customFormat="false" ht="15" hidden="false" customHeight="false" outlineLevel="0" collapsed="false">
      <c r="A9538" s="2" t="n">
        <v>143</v>
      </c>
      <c r="B9538" s="2" t="n">
        <v>2.453</v>
      </c>
      <c r="C9538" s="2" t="n">
        <v>54.080005645752</v>
      </c>
    </row>
    <row r="9539" customFormat="false" ht="15" hidden="false" customHeight="false" outlineLevel="0" collapsed="false">
      <c r="A9539" s="2" t="n">
        <v>144</v>
      </c>
      <c r="B9539" s="2" t="n">
        <v>2.461</v>
      </c>
      <c r="C9539" s="2" t="n">
        <v>53.0000038146973</v>
      </c>
    </row>
    <row r="9540" customFormat="false" ht="15" hidden="false" customHeight="false" outlineLevel="0" collapsed="false">
      <c r="A9540" s="2" t="n">
        <v>145</v>
      </c>
      <c r="B9540" s="2" t="n">
        <v>2.47</v>
      </c>
      <c r="C9540" s="2" t="n">
        <v>55.9000053405762</v>
      </c>
    </row>
    <row r="9541" customFormat="false" ht="15" hidden="false" customHeight="false" outlineLevel="0" collapsed="false">
      <c r="A9541" s="2" t="s">
        <v>106</v>
      </c>
    </row>
    <row r="9542" customFormat="false" ht="15" hidden="false" customHeight="false" outlineLevel="0" collapsed="false">
      <c r="A9542" s="2" t="s">
        <v>1</v>
      </c>
      <c r="B9542" s="2" t="s">
        <v>2</v>
      </c>
      <c r="C9542" s="2" t="s">
        <v>3</v>
      </c>
    </row>
    <row r="9543" customFormat="false" ht="15" hidden="false" customHeight="false" outlineLevel="0" collapsed="false">
      <c r="A9543" s="2" t="n">
        <v>0</v>
      </c>
      <c r="B9543" s="2" t="n">
        <v>2.141</v>
      </c>
      <c r="C9543" s="2" t="n">
        <v>39.7205352783203</v>
      </c>
    </row>
    <row r="9544" customFormat="false" ht="15" hidden="false" customHeight="false" outlineLevel="0" collapsed="false">
      <c r="A9544" s="2" t="n">
        <v>1</v>
      </c>
      <c r="B9544" s="2" t="n">
        <v>2.149</v>
      </c>
      <c r="C9544" s="2" t="n">
        <v>39.526985168457</v>
      </c>
    </row>
    <row r="9545" customFormat="false" ht="15" hidden="false" customHeight="false" outlineLevel="0" collapsed="false">
      <c r="A9545" s="2" t="n">
        <v>2</v>
      </c>
      <c r="B9545" s="2" t="n">
        <v>2.157</v>
      </c>
      <c r="C9545" s="2" t="n">
        <v>39.2528533935547</v>
      </c>
    </row>
    <row r="9546" customFormat="false" ht="15" hidden="false" customHeight="false" outlineLevel="0" collapsed="false">
      <c r="A9546" s="2" t="n">
        <v>3</v>
      </c>
      <c r="B9546" s="2" t="n">
        <v>2.166</v>
      </c>
      <c r="C9546" s="2" t="n">
        <v>39.4208793640137</v>
      </c>
    </row>
    <row r="9547" customFormat="false" ht="15" hidden="false" customHeight="false" outlineLevel="0" collapsed="false">
      <c r="A9547" s="2" t="n">
        <v>4</v>
      </c>
      <c r="B9547" s="2" t="n">
        <v>2.174</v>
      </c>
      <c r="C9547" s="2" t="n">
        <v>39.9298095703125</v>
      </c>
    </row>
    <row r="9548" customFormat="false" ht="15" hidden="false" customHeight="false" outlineLevel="0" collapsed="false">
      <c r="A9548" s="2" t="n">
        <v>5</v>
      </c>
      <c r="B9548" s="2" t="n">
        <v>2.182</v>
      </c>
      <c r="C9548" s="2" t="n">
        <v>39.8721237182617</v>
      </c>
    </row>
    <row r="9549" customFormat="false" ht="15" hidden="false" customHeight="false" outlineLevel="0" collapsed="false">
      <c r="A9549" s="2" t="n">
        <v>6</v>
      </c>
      <c r="B9549" s="2" t="n">
        <v>2.191</v>
      </c>
      <c r="C9549" s="2" t="n">
        <v>40.1045036315918</v>
      </c>
    </row>
    <row r="9550" customFormat="false" ht="15" hidden="false" customHeight="false" outlineLevel="0" collapsed="false">
      <c r="A9550" s="2" t="n">
        <v>7</v>
      </c>
      <c r="B9550" s="2" t="n">
        <v>2.199</v>
      </c>
      <c r="C9550" s="2" t="n">
        <v>39.6102294921875</v>
      </c>
    </row>
    <row r="9551" customFormat="false" ht="15" hidden="false" customHeight="false" outlineLevel="0" collapsed="false">
      <c r="A9551" s="2" t="n">
        <v>8</v>
      </c>
      <c r="B9551" s="2" t="n">
        <v>2.207</v>
      </c>
      <c r="C9551" s="2" t="n">
        <v>39.2171669006348</v>
      </c>
    </row>
    <row r="9552" customFormat="false" ht="15" hidden="false" customHeight="false" outlineLevel="0" collapsed="false">
      <c r="A9552" s="2" t="n">
        <v>9</v>
      </c>
      <c r="B9552" s="2" t="n">
        <v>2.216</v>
      </c>
      <c r="C9552" s="2" t="n">
        <v>39.5115165710449</v>
      </c>
    </row>
    <row r="9553" customFormat="false" ht="15" hidden="false" customHeight="false" outlineLevel="0" collapsed="false">
      <c r="A9553" s="2" t="n">
        <v>10</v>
      </c>
      <c r="B9553" s="2" t="n">
        <v>2.224</v>
      </c>
      <c r="C9553" s="2" t="n">
        <v>39.4345321655273</v>
      </c>
    </row>
    <row r="9554" customFormat="false" ht="15" hidden="false" customHeight="false" outlineLevel="0" collapsed="false">
      <c r="A9554" s="2" t="n">
        <v>11</v>
      </c>
      <c r="B9554" s="2" t="n">
        <v>2.232</v>
      </c>
      <c r="C9554" s="2" t="n">
        <v>39.5615692138672</v>
      </c>
    </row>
    <row r="9555" customFormat="false" ht="15" hidden="false" customHeight="false" outlineLevel="0" collapsed="false">
      <c r="A9555" s="2" t="n">
        <v>12</v>
      </c>
      <c r="B9555" s="2" t="n">
        <v>2.241</v>
      </c>
      <c r="C9555" s="2" t="n">
        <v>39.7250671386719</v>
      </c>
    </row>
    <row r="9556" customFormat="false" ht="15" hidden="false" customHeight="false" outlineLevel="0" collapsed="false">
      <c r="A9556" s="2" t="n">
        <v>13</v>
      </c>
      <c r="B9556" s="2" t="n">
        <v>2.249</v>
      </c>
      <c r="C9556" s="2" t="n">
        <v>39.4458808898926</v>
      </c>
    </row>
    <row r="9557" customFormat="false" ht="15" hidden="false" customHeight="false" outlineLevel="0" collapsed="false">
      <c r="A9557" s="2" t="n">
        <v>14</v>
      </c>
      <c r="B9557" s="2" t="n">
        <v>2.257</v>
      </c>
      <c r="C9557" s="2" t="n">
        <v>39.7220230102539</v>
      </c>
    </row>
    <row r="9558" customFormat="false" ht="15" hidden="false" customHeight="false" outlineLevel="0" collapsed="false">
      <c r="A9558" s="2" t="n">
        <v>15</v>
      </c>
      <c r="B9558" s="2" t="n">
        <v>2.266</v>
      </c>
      <c r="C9558" s="2" t="n">
        <v>39.8568916320801</v>
      </c>
    </row>
    <row r="9559" customFormat="false" ht="15" hidden="false" customHeight="false" outlineLevel="0" collapsed="false">
      <c r="A9559" s="2" t="n">
        <v>16</v>
      </c>
      <c r="B9559" s="2" t="n">
        <v>2.274</v>
      </c>
      <c r="C9559" s="2" t="n">
        <v>39.8450241088867</v>
      </c>
    </row>
    <row r="9560" customFormat="false" ht="15" hidden="false" customHeight="false" outlineLevel="0" collapsed="false">
      <c r="A9560" s="2" t="n">
        <v>17</v>
      </c>
      <c r="B9560" s="2" t="n">
        <v>2.282</v>
      </c>
      <c r="C9560" s="2" t="n">
        <v>39.9964866638184</v>
      </c>
    </row>
    <row r="9561" customFormat="false" ht="15" hidden="false" customHeight="false" outlineLevel="0" collapsed="false">
      <c r="A9561" s="2" t="n">
        <v>18</v>
      </c>
      <c r="B9561" s="2" t="n">
        <v>2.291</v>
      </c>
      <c r="C9561" s="2" t="n">
        <v>39.8114585876465</v>
      </c>
    </row>
    <row r="9562" customFormat="false" ht="15" hidden="false" customHeight="false" outlineLevel="0" collapsed="false">
      <c r="A9562" s="2" t="n">
        <v>19</v>
      </c>
      <c r="B9562" s="2" t="n">
        <v>2.299</v>
      </c>
      <c r="C9562" s="2" t="n">
        <v>39.9147567749023</v>
      </c>
    </row>
    <row r="9563" customFormat="false" ht="15" hidden="false" customHeight="false" outlineLevel="0" collapsed="false">
      <c r="A9563" s="2" t="n">
        <v>20</v>
      </c>
      <c r="B9563" s="2" t="n">
        <v>2.307</v>
      </c>
      <c r="C9563" s="2" t="n">
        <v>39.9186248779297</v>
      </c>
    </row>
    <row r="9564" customFormat="false" ht="15" hidden="false" customHeight="false" outlineLevel="0" collapsed="false">
      <c r="A9564" s="2" t="n">
        <v>21</v>
      </c>
      <c r="B9564" s="2" t="n">
        <v>2.316</v>
      </c>
      <c r="C9564" s="2" t="n">
        <v>39.9136085510254</v>
      </c>
    </row>
    <row r="9565" customFormat="false" ht="15" hidden="false" customHeight="false" outlineLevel="0" collapsed="false">
      <c r="A9565" s="2" t="n">
        <v>22</v>
      </c>
      <c r="B9565" s="2" t="n">
        <v>2.324</v>
      </c>
      <c r="C9565" s="2" t="n">
        <v>40.3142852783203</v>
      </c>
    </row>
    <row r="9566" customFormat="false" ht="15" hidden="false" customHeight="false" outlineLevel="0" collapsed="false">
      <c r="A9566" s="2" t="n">
        <v>23</v>
      </c>
      <c r="B9566" s="2" t="n">
        <v>2.332</v>
      </c>
      <c r="C9566" s="2" t="n">
        <v>40.1817817687988</v>
      </c>
    </row>
    <row r="9567" customFormat="false" ht="15" hidden="false" customHeight="false" outlineLevel="0" collapsed="false">
      <c r="A9567" s="2" t="n">
        <v>24</v>
      </c>
      <c r="B9567" s="2" t="n">
        <v>2.341</v>
      </c>
      <c r="C9567" s="2" t="n">
        <v>40.1824417114258</v>
      </c>
    </row>
    <row r="9568" customFormat="false" ht="15" hidden="false" customHeight="false" outlineLevel="0" collapsed="false">
      <c r="A9568" s="2" t="n">
        <v>25</v>
      </c>
      <c r="B9568" s="2" t="n">
        <v>2.349</v>
      </c>
      <c r="C9568" s="2" t="n">
        <v>39.9239463806152</v>
      </c>
    </row>
    <row r="9569" customFormat="false" ht="15" hidden="false" customHeight="false" outlineLevel="0" collapsed="false">
      <c r="A9569" s="2" t="n">
        <v>26</v>
      </c>
      <c r="B9569" s="2" t="n">
        <v>2.357</v>
      </c>
      <c r="C9569" s="2" t="n">
        <v>39.114818572998</v>
      </c>
    </row>
    <row r="9570" customFormat="false" ht="15" hidden="false" customHeight="false" outlineLevel="0" collapsed="false">
      <c r="A9570" s="2" t="n">
        <v>27</v>
      </c>
      <c r="B9570" s="2" t="n">
        <v>2.365</v>
      </c>
      <c r="C9570" s="2" t="n">
        <v>38.8622970581055</v>
      </c>
    </row>
    <row r="9571" customFormat="false" ht="15" hidden="false" customHeight="false" outlineLevel="0" collapsed="false">
      <c r="A9571" s="2" t="n">
        <v>28</v>
      </c>
      <c r="B9571" s="2" t="n">
        <v>2.374</v>
      </c>
      <c r="C9571" s="2" t="n">
        <v>39.0792541503906</v>
      </c>
    </row>
    <row r="9572" customFormat="false" ht="15" hidden="false" customHeight="false" outlineLevel="0" collapsed="false">
      <c r="A9572" s="2" t="n">
        <v>29</v>
      </c>
      <c r="B9572" s="2" t="n">
        <v>2.382</v>
      </c>
      <c r="C9572" s="2" t="n">
        <v>39.4153137207031</v>
      </c>
    </row>
    <row r="9573" customFormat="false" ht="15" hidden="false" customHeight="false" outlineLevel="0" collapsed="false">
      <c r="A9573" s="2" t="n">
        <v>30</v>
      </c>
      <c r="B9573" s="2" t="n">
        <v>2.39</v>
      </c>
      <c r="C9573" s="2" t="n">
        <v>39.5820198059082</v>
      </c>
    </row>
    <row r="9574" customFormat="false" ht="15" hidden="false" customHeight="false" outlineLevel="0" collapsed="false">
      <c r="A9574" s="2" t="n">
        <v>31</v>
      </c>
      <c r="B9574" s="2" t="n">
        <v>2.399</v>
      </c>
      <c r="C9574" s="2" t="n">
        <v>39.859619140625</v>
      </c>
    </row>
    <row r="9575" customFormat="false" ht="15" hidden="false" customHeight="false" outlineLevel="0" collapsed="false">
      <c r="A9575" s="2" t="n">
        <v>32</v>
      </c>
      <c r="B9575" s="2" t="n">
        <v>2.407</v>
      </c>
      <c r="C9575" s="2" t="n">
        <v>39.7036018371582</v>
      </c>
    </row>
    <row r="9576" customFormat="false" ht="15" hidden="false" customHeight="false" outlineLevel="0" collapsed="false">
      <c r="A9576" s="2" t="n">
        <v>33</v>
      </c>
      <c r="B9576" s="2" t="n">
        <v>2.415</v>
      </c>
      <c r="C9576" s="2" t="n">
        <v>39.7457504272461</v>
      </c>
    </row>
    <row r="9577" customFormat="false" ht="15" hidden="false" customHeight="false" outlineLevel="0" collapsed="false">
      <c r="A9577" s="2" t="n">
        <v>34</v>
      </c>
      <c r="B9577" s="2" t="n">
        <v>2.424</v>
      </c>
      <c r="C9577" s="2" t="n">
        <v>39.7777633666992</v>
      </c>
    </row>
    <row r="9578" customFormat="false" ht="15" hidden="false" customHeight="false" outlineLevel="0" collapsed="false">
      <c r="A9578" s="2" t="n">
        <v>35</v>
      </c>
      <c r="B9578" s="2" t="n">
        <v>2.432</v>
      </c>
      <c r="C9578" s="2" t="n">
        <v>39.8184051513672</v>
      </c>
    </row>
    <row r="9579" customFormat="false" ht="15" hidden="false" customHeight="false" outlineLevel="0" collapsed="false">
      <c r="A9579" s="2" t="n">
        <v>36</v>
      </c>
      <c r="B9579" s="2" t="n">
        <v>2.44</v>
      </c>
      <c r="C9579" s="2" t="n">
        <v>39.8110809326172</v>
      </c>
    </row>
    <row r="9580" customFormat="false" ht="15" hidden="false" customHeight="false" outlineLevel="0" collapsed="false">
      <c r="A9580" s="2" t="n">
        <v>37</v>
      </c>
      <c r="B9580" s="2" t="n">
        <v>2.449</v>
      </c>
      <c r="C9580" s="2" t="n">
        <v>39.8391304016113</v>
      </c>
    </row>
    <row r="9581" customFormat="false" ht="15" hidden="false" customHeight="false" outlineLevel="0" collapsed="false">
      <c r="A9581" s="2" t="n">
        <v>38</v>
      </c>
      <c r="B9581" s="2" t="n">
        <v>2.457</v>
      </c>
      <c r="C9581" s="2" t="n">
        <v>40.1022338867188</v>
      </c>
    </row>
    <row r="9582" customFormat="false" ht="15" hidden="false" customHeight="false" outlineLevel="0" collapsed="false">
      <c r="A9582" s="2" t="n">
        <v>39</v>
      </c>
      <c r="B9582" s="2" t="n">
        <v>2.465</v>
      </c>
      <c r="C9582" s="2" t="n">
        <v>39.7932586669922</v>
      </c>
    </row>
    <row r="9583" customFormat="false" ht="15" hidden="false" customHeight="false" outlineLevel="0" collapsed="false">
      <c r="A9583" s="2" t="n">
        <v>40</v>
      </c>
      <c r="B9583" s="2" t="n">
        <v>2.474</v>
      </c>
      <c r="C9583" s="2" t="n">
        <v>39.7995414733887</v>
      </c>
    </row>
    <row r="9584" customFormat="false" ht="15" hidden="false" customHeight="false" outlineLevel="0" collapsed="false">
      <c r="A9584" s="2" t="n">
        <v>41</v>
      </c>
      <c r="B9584" s="2" t="n">
        <v>2.482</v>
      </c>
      <c r="C9584" s="2" t="n">
        <v>39.7922134399414</v>
      </c>
    </row>
    <row r="9585" customFormat="false" ht="15" hidden="false" customHeight="false" outlineLevel="0" collapsed="false">
      <c r="A9585" s="2" t="n">
        <v>42</v>
      </c>
      <c r="B9585" s="2" t="n">
        <v>2.49</v>
      </c>
      <c r="C9585" s="2" t="n">
        <v>39.6856880187988</v>
      </c>
    </row>
    <row r="9586" customFormat="false" ht="15" hidden="false" customHeight="false" outlineLevel="0" collapsed="false">
      <c r="A9586" s="2" t="n">
        <v>43</v>
      </c>
      <c r="B9586" s="2" t="n">
        <v>2.499</v>
      </c>
      <c r="C9586" s="2" t="n">
        <v>39.9540634155273</v>
      </c>
    </row>
    <row r="9587" customFormat="false" ht="15" hidden="false" customHeight="false" outlineLevel="0" collapsed="false">
      <c r="A9587" s="2" t="n">
        <v>44</v>
      </c>
      <c r="B9587" s="2" t="n">
        <v>2.507</v>
      </c>
      <c r="C9587" s="2" t="n">
        <v>40.0152778625488</v>
      </c>
    </row>
    <row r="9588" customFormat="false" ht="15" hidden="false" customHeight="false" outlineLevel="0" collapsed="false">
      <c r="A9588" s="2" t="n">
        <v>45</v>
      </c>
      <c r="B9588" s="2" t="n">
        <v>2.515</v>
      </c>
      <c r="C9588" s="2" t="n">
        <v>40.0492057800293</v>
      </c>
    </row>
    <row r="9589" customFormat="false" ht="15" hidden="false" customHeight="false" outlineLevel="0" collapsed="false">
      <c r="A9589" s="2" t="n">
        <v>46</v>
      </c>
      <c r="B9589" s="2" t="n">
        <v>2.524</v>
      </c>
      <c r="C9589" s="2" t="n">
        <v>40.2442779541016</v>
      </c>
    </row>
    <row r="9590" customFormat="false" ht="15" hidden="false" customHeight="false" outlineLevel="0" collapsed="false">
      <c r="A9590" s="2" t="n">
        <v>47</v>
      </c>
      <c r="B9590" s="2" t="n">
        <v>2.532</v>
      </c>
      <c r="C9590" s="2" t="n">
        <v>40.3373985290527</v>
      </c>
    </row>
    <row r="9591" customFormat="false" ht="15" hidden="false" customHeight="false" outlineLevel="0" collapsed="false">
      <c r="A9591" s="2" t="n">
        <v>48</v>
      </c>
      <c r="B9591" s="2" t="n">
        <v>2.54</v>
      </c>
      <c r="C9591" s="2" t="n">
        <v>40.4749412536621</v>
      </c>
    </row>
    <row r="9592" customFormat="false" ht="15" hidden="false" customHeight="false" outlineLevel="0" collapsed="false">
      <c r="A9592" s="2" t="n">
        <v>49</v>
      </c>
      <c r="B9592" s="2" t="n">
        <v>2.549</v>
      </c>
      <c r="C9592" s="2" t="n">
        <v>40.6836357116699</v>
      </c>
    </row>
    <row r="9593" customFormat="false" ht="15" hidden="false" customHeight="false" outlineLevel="0" collapsed="false">
      <c r="A9593" s="2" t="n">
        <v>50</v>
      </c>
      <c r="B9593" s="2" t="n">
        <v>2.557</v>
      </c>
      <c r="C9593" s="2" t="n">
        <v>40.6246185302734</v>
      </c>
    </row>
    <row r="9594" customFormat="false" ht="15" hidden="false" customHeight="false" outlineLevel="0" collapsed="false">
      <c r="A9594" s="2" t="n">
        <v>51</v>
      </c>
      <c r="B9594" s="2" t="n">
        <v>2.565</v>
      </c>
      <c r="C9594" s="2" t="n">
        <v>40.6795883178711</v>
      </c>
    </row>
    <row r="9595" customFormat="false" ht="15" hidden="false" customHeight="false" outlineLevel="0" collapsed="false">
      <c r="A9595" s="2" t="n">
        <v>52</v>
      </c>
      <c r="B9595" s="2" t="n">
        <v>2.574</v>
      </c>
      <c r="C9595" s="2" t="n">
        <v>40.6144065856934</v>
      </c>
    </row>
    <row r="9596" customFormat="false" ht="15" hidden="false" customHeight="false" outlineLevel="0" collapsed="false">
      <c r="A9596" s="2" t="n">
        <v>53</v>
      </c>
      <c r="B9596" s="2" t="n">
        <v>2.582</v>
      </c>
      <c r="C9596" s="2" t="n">
        <v>40.7313270568848</v>
      </c>
    </row>
    <row r="9597" customFormat="false" ht="15" hidden="false" customHeight="false" outlineLevel="0" collapsed="false">
      <c r="A9597" s="2" t="n">
        <v>54</v>
      </c>
      <c r="B9597" s="2" t="n">
        <v>2.59</v>
      </c>
      <c r="C9597" s="2" t="n">
        <v>40.647388458252</v>
      </c>
    </row>
    <row r="9598" customFormat="false" ht="15" hidden="false" customHeight="false" outlineLevel="0" collapsed="false">
      <c r="A9598" s="2" t="n">
        <v>55</v>
      </c>
      <c r="B9598" s="2" t="n">
        <v>2.599</v>
      </c>
      <c r="C9598" s="2" t="n">
        <v>40.4834861755371</v>
      </c>
    </row>
    <row r="9599" customFormat="false" ht="15" hidden="false" customHeight="false" outlineLevel="0" collapsed="false">
      <c r="A9599" s="2" t="n">
        <v>56</v>
      </c>
      <c r="B9599" s="2" t="n">
        <v>2.611</v>
      </c>
      <c r="C9599" s="2" t="n">
        <v>40.6877593994141</v>
      </c>
    </row>
    <row r="9600" customFormat="false" ht="15" hidden="false" customHeight="false" outlineLevel="0" collapsed="false">
      <c r="A9600" s="2" t="n">
        <v>57</v>
      </c>
      <c r="B9600" s="2" t="n">
        <v>2.62</v>
      </c>
      <c r="C9600" s="2" t="n">
        <v>40.640266418457</v>
      </c>
    </row>
    <row r="9601" customFormat="false" ht="15" hidden="false" customHeight="false" outlineLevel="0" collapsed="false">
      <c r="A9601" s="2" t="n">
        <v>58</v>
      </c>
      <c r="B9601" s="2" t="n">
        <v>2.628</v>
      </c>
      <c r="C9601" s="2" t="n">
        <v>40.9052581787109</v>
      </c>
    </row>
    <row r="9602" customFormat="false" ht="15" hidden="false" customHeight="false" outlineLevel="0" collapsed="false">
      <c r="A9602" s="2" t="n">
        <v>59</v>
      </c>
      <c r="B9602" s="2" t="n">
        <v>2.636</v>
      </c>
      <c r="C9602" s="2" t="n">
        <v>40.9201202392578</v>
      </c>
    </row>
    <row r="9603" customFormat="false" ht="15" hidden="false" customHeight="false" outlineLevel="0" collapsed="false">
      <c r="A9603" s="2" t="n">
        <v>60</v>
      </c>
      <c r="B9603" s="2" t="n">
        <v>2.645</v>
      </c>
      <c r="C9603" s="2" t="n">
        <v>40.6570053100586</v>
      </c>
    </row>
    <row r="9604" customFormat="false" ht="15" hidden="false" customHeight="false" outlineLevel="0" collapsed="false">
      <c r="A9604" s="2" t="n">
        <v>61</v>
      </c>
      <c r="B9604" s="2" t="n">
        <v>2.653</v>
      </c>
      <c r="C9604" s="2" t="n">
        <v>40.5469512939453</v>
      </c>
    </row>
    <row r="9605" customFormat="false" ht="15" hidden="false" customHeight="false" outlineLevel="0" collapsed="false">
      <c r="A9605" s="2" t="n">
        <v>62</v>
      </c>
      <c r="B9605" s="2" t="n">
        <v>2.661</v>
      </c>
      <c r="C9605" s="2" t="n">
        <v>40.3987121582031</v>
      </c>
    </row>
    <row r="9606" customFormat="false" ht="15" hidden="false" customHeight="false" outlineLevel="0" collapsed="false">
      <c r="A9606" s="2" t="n">
        <v>63</v>
      </c>
      <c r="B9606" s="2" t="n">
        <v>2.67</v>
      </c>
      <c r="C9606" s="2" t="n">
        <v>40.4535484313965</v>
      </c>
    </row>
    <row r="9607" customFormat="false" ht="15" hidden="false" customHeight="false" outlineLevel="0" collapsed="false">
      <c r="A9607" s="2" t="n">
        <v>64</v>
      </c>
      <c r="B9607" s="2" t="n">
        <v>2.679</v>
      </c>
      <c r="C9607" s="2" t="n">
        <v>40.5627250671387</v>
      </c>
    </row>
    <row r="9608" customFormat="false" ht="15" hidden="false" customHeight="false" outlineLevel="0" collapsed="false">
      <c r="A9608" s="2" t="n">
        <v>65</v>
      </c>
      <c r="B9608" s="2" t="n">
        <v>2.688</v>
      </c>
      <c r="C9608" s="2" t="n">
        <v>40.6682014465332</v>
      </c>
    </row>
    <row r="9609" customFormat="false" ht="15" hidden="false" customHeight="false" outlineLevel="0" collapsed="false">
      <c r="A9609" s="2" t="n">
        <v>66</v>
      </c>
      <c r="B9609" s="2" t="n">
        <v>2.696</v>
      </c>
      <c r="C9609" s="2" t="n">
        <v>40.9552841186523</v>
      </c>
    </row>
    <row r="9610" customFormat="false" ht="15" hidden="false" customHeight="false" outlineLevel="0" collapsed="false">
      <c r="A9610" s="2" t="n">
        <v>67</v>
      </c>
      <c r="B9610" s="2" t="n">
        <v>2.704</v>
      </c>
      <c r="C9610" s="2" t="n">
        <v>40.948787689209</v>
      </c>
    </row>
    <row r="9611" customFormat="false" ht="15" hidden="false" customHeight="false" outlineLevel="0" collapsed="false">
      <c r="A9611" s="2" t="n">
        <v>68</v>
      </c>
      <c r="B9611" s="2" t="n">
        <v>2.713</v>
      </c>
      <c r="C9611" s="2" t="n">
        <v>41.0027465820313</v>
      </c>
    </row>
    <row r="9612" customFormat="false" ht="15" hidden="false" customHeight="false" outlineLevel="0" collapsed="false">
      <c r="A9612" s="2" t="n">
        <v>69</v>
      </c>
      <c r="B9612" s="2" t="n">
        <v>2.721</v>
      </c>
      <c r="C9612" s="2" t="n">
        <v>41.4575614929199</v>
      </c>
    </row>
    <row r="9613" customFormat="false" ht="15" hidden="false" customHeight="false" outlineLevel="0" collapsed="false">
      <c r="A9613" s="2" t="n">
        <v>70</v>
      </c>
      <c r="B9613" s="2" t="n">
        <v>2.729</v>
      </c>
      <c r="C9613" s="2" t="n">
        <v>41.4377174377441</v>
      </c>
    </row>
    <row r="9614" customFormat="false" ht="15" hidden="false" customHeight="false" outlineLevel="0" collapsed="false">
      <c r="A9614" s="2" t="n">
        <v>71</v>
      </c>
      <c r="B9614" s="2" t="n">
        <v>2.738</v>
      </c>
      <c r="C9614" s="2" t="n">
        <v>41.3888397216797</v>
      </c>
    </row>
    <row r="9615" customFormat="false" ht="15" hidden="false" customHeight="false" outlineLevel="0" collapsed="false">
      <c r="A9615" s="2" t="n">
        <v>72</v>
      </c>
      <c r="B9615" s="2" t="n">
        <v>2.746</v>
      </c>
      <c r="C9615" s="2" t="n">
        <v>41.396125793457</v>
      </c>
    </row>
    <row r="9616" customFormat="false" ht="15" hidden="false" customHeight="false" outlineLevel="0" collapsed="false">
      <c r="A9616" s="2" t="n">
        <v>73</v>
      </c>
      <c r="B9616" s="2" t="n">
        <v>2.754</v>
      </c>
      <c r="C9616" s="2" t="n">
        <v>41.0726776123047</v>
      </c>
    </row>
    <row r="9617" customFormat="false" ht="15" hidden="false" customHeight="false" outlineLevel="0" collapsed="false">
      <c r="A9617" s="2" t="n">
        <v>74</v>
      </c>
      <c r="B9617" s="2" t="n">
        <v>2.762</v>
      </c>
      <c r="C9617" s="2" t="n">
        <v>41.452522277832</v>
      </c>
    </row>
    <row r="9618" customFormat="false" ht="15" hidden="false" customHeight="false" outlineLevel="0" collapsed="false">
      <c r="A9618" s="2" t="n">
        <v>75</v>
      </c>
      <c r="B9618" s="2" t="n">
        <v>2.771</v>
      </c>
      <c r="C9618" s="2" t="n">
        <v>41.3064460754395</v>
      </c>
    </row>
    <row r="9619" customFormat="false" ht="15" hidden="false" customHeight="false" outlineLevel="0" collapsed="false">
      <c r="A9619" s="2" t="n">
        <v>76</v>
      </c>
      <c r="B9619" s="2" t="n">
        <v>2.779</v>
      </c>
      <c r="C9619" s="2" t="n">
        <v>41.3638648986816</v>
      </c>
    </row>
    <row r="9620" customFormat="false" ht="15" hidden="false" customHeight="false" outlineLevel="0" collapsed="false">
      <c r="A9620" s="2" t="n">
        <v>77</v>
      </c>
      <c r="B9620" s="2" t="n">
        <v>2.787</v>
      </c>
      <c r="C9620" s="2" t="n">
        <v>41.3551063537598</v>
      </c>
    </row>
    <row r="9621" customFormat="false" ht="15" hidden="false" customHeight="false" outlineLevel="0" collapsed="false">
      <c r="A9621" s="2" t="n">
        <v>78</v>
      </c>
      <c r="B9621" s="2" t="n">
        <v>2.796</v>
      </c>
      <c r="C9621" s="2" t="n">
        <v>41.170223236084</v>
      </c>
    </row>
    <row r="9622" customFormat="false" ht="15" hidden="false" customHeight="false" outlineLevel="0" collapsed="false">
      <c r="A9622" s="2" t="n">
        <v>79</v>
      </c>
      <c r="B9622" s="2" t="n">
        <v>2.804</v>
      </c>
      <c r="C9622" s="2" t="n">
        <v>41.2087478637695</v>
      </c>
    </row>
    <row r="9623" customFormat="false" ht="15" hidden="false" customHeight="false" outlineLevel="0" collapsed="false">
      <c r="A9623" s="2" t="n">
        <v>80</v>
      </c>
      <c r="B9623" s="2" t="n">
        <v>2.812</v>
      </c>
      <c r="C9623" s="2" t="n">
        <v>41.1072387695313</v>
      </c>
    </row>
    <row r="9624" customFormat="false" ht="15" hidden="false" customHeight="false" outlineLevel="0" collapsed="false">
      <c r="A9624" s="2" t="n">
        <v>81</v>
      </c>
      <c r="B9624" s="2" t="n">
        <v>2.821</v>
      </c>
      <c r="C9624" s="2" t="n">
        <v>41.0392074584961</v>
      </c>
    </row>
    <row r="9625" customFormat="false" ht="15" hidden="false" customHeight="false" outlineLevel="0" collapsed="false">
      <c r="A9625" s="2" t="n">
        <v>82</v>
      </c>
      <c r="B9625" s="2" t="n">
        <v>2.829</v>
      </c>
      <c r="C9625" s="2" t="n">
        <v>40.877311706543</v>
      </c>
    </row>
    <row r="9626" customFormat="false" ht="15" hidden="false" customHeight="false" outlineLevel="0" collapsed="false">
      <c r="A9626" s="2" t="n">
        <v>83</v>
      </c>
      <c r="B9626" s="2" t="n">
        <v>2.837</v>
      </c>
      <c r="C9626" s="2" t="n">
        <v>41.310417175293</v>
      </c>
    </row>
    <row r="9627" customFormat="false" ht="15" hidden="false" customHeight="false" outlineLevel="0" collapsed="false">
      <c r="A9627" s="2" t="n">
        <v>84</v>
      </c>
      <c r="B9627" s="2" t="n">
        <v>2.846</v>
      </c>
      <c r="C9627" s="2" t="n">
        <v>41.403881072998</v>
      </c>
    </row>
    <row r="9628" customFormat="false" ht="15" hidden="false" customHeight="false" outlineLevel="0" collapsed="false">
      <c r="A9628" s="2" t="n">
        <v>85</v>
      </c>
      <c r="B9628" s="2" t="n">
        <v>2.854</v>
      </c>
      <c r="C9628" s="2" t="n">
        <v>41.3575096130371</v>
      </c>
    </row>
    <row r="9629" customFormat="false" ht="15" hidden="false" customHeight="false" outlineLevel="0" collapsed="false">
      <c r="A9629" s="2" t="n">
        <v>86</v>
      </c>
      <c r="B9629" s="2" t="n">
        <v>2.862</v>
      </c>
      <c r="C9629" s="2" t="n">
        <v>41.6155014038086</v>
      </c>
    </row>
    <row r="9630" customFormat="false" ht="15" hidden="false" customHeight="false" outlineLevel="0" collapsed="false">
      <c r="A9630" s="2" t="n">
        <v>87</v>
      </c>
      <c r="B9630" s="2" t="n">
        <v>2.871</v>
      </c>
      <c r="C9630" s="2" t="n">
        <v>41.4677505493164</v>
      </c>
    </row>
    <row r="9631" customFormat="false" ht="15" hidden="false" customHeight="false" outlineLevel="0" collapsed="false">
      <c r="A9631" s="2" t="n">
        <v>88</v>
      </c>
      <c r="B9631" s="2" t="n">
        <v>2.879</v>
      </c>
      <c r="C9631" s="2" t="n">
        <v>41.671070098877</v>
      </c>
    </row>
    <row r="9632" customFormat="false" ht="15" hidden="false" customHeight="false" outlineLevel="0" collapsed="false">
      <c r="A9632" s="2" t="n">
        <v>89</v>
      </c>
      <c r="B9632" s="2" t="n">
        <v>2.887</v>
      </c>
      <c r="C9632" s="2" t="n">
        <v>41.7905006408691</v>
      </c>
    </row>
    <row r="9633" customFormat="false" ht="15" hidden="false" customHeight="false" outlineLevel="0" collapsed="false">
      <c r="A9633" s="2" t="n">
        <v>90</v>
      </c>
      <c r="B9633" s="2" t="n">
        <v>2.896</v>
      </c>
      <c r="C9633" s="2" t="n">
        <v>42.2192802429199</v>
      </c>
    </row>
    <row r="9634" customFormat="false" ht="15" hidden="false" customHeight="false" outlineLevel="0" collapsed="false">
      <c r="A9634" s="2" t="n">
        <v>91</v>
      </c>
      <c r="B9634" s="2" t="n">
        <v>2.904</v>
      </c>
      <c r="C9634" s="2" t="n">
        <v>41.9846496582031</v>
      </c>
    </row>
    <row r="9635" customFormat="false" ht="15" hidden="false" customHeight="false" outlineLevel="0" collapsed="false">
      <c r="A9635" s="2" t="n">
        <v>92</v>
      </c>
      <c r="B9635" s="2" t="n">
        <v>2.912</v>
      </c>
      <c r="C9635" s="2" t="n">
        <v>41.9825592041016</v>
      </c>
    </row>
    <row r="9636" customFormat="false" ht="15" hidden="false" customHeight="false" outlineLevel="0" collapsed="false">
      <c r="A9636" s="2" t="n">
        <v>93</v>
      </c>
      <c r="B9636" s="2" t="n">
        <v>2.921</v>
      </c>
      <c r="C9636" s="2" t="n">
        <v>42.3612518310547</v>
      </c>
    </row>
    <row r="9637" customFormat="false" ht="15" hidden="false" customHeight="false" outlineLevel="0" collapsed="false">
      <c r="A9637" s="2" t="n">
        <v>94</v>
      </c>
      <c r="B9637" s="2" t="n">
        <v>2.93</v>
      </c>
      <c r="C9637" s="2" t="n">
        <v>42.4205741882324</v>
      </c>
    </row>
    <row r="9638" customFormat="false" ht="15" hidden="false" customHeight="false" outlineLevel="0" collapsed="false">
      <c r="A9638" s="2" t="n">
        <v>95</v>
      </c>
      <c r="B9638" s="2" t="n">
        <v>2.938</v>
      </c>
      <c r="C9638" s="2" t="n">
        <v>42.5093116760254</v>
      </c>
    </row>
    <row r="9639" customFormat="false" ht="15" hidden="false" customHeight="false" outlineLevel="0" collapsed="false">
      <c r="A9639" s="2" t="n">
        <v>96</v>
      </c>
      <c r="B9639" s="2" t="n">
        <v>2.946</v>
      </c>
      <c r="C9639" s="2" t="n">
        <v>42.3269691467285</v>
      </c>
    </row>
    <row r="9640" customFormat="false" ht="15" hidden="false" customHeight="false" outlineLevel="0" collapsed="false">
      <c r="A9640" s="2" t="n">
        <v>97</v>
      </c>
      <c r="B9640" s="2" t="n">
        <v>2.955</v>
      </c>
      <c r="C9640" s="2" t="n">
        <v>42.1742057800293</v>
      </c>
    </row>
    <row r="9641" customFormat="false" ht="15" hidden="false" customHeight="false" outlineLevel="0" collapsed="false">
      <c r="A9641" s="2" t="n">
        <v>98</v>
      </c>
      <c r="B9641" s="2" t="n">
        <v>2.963</v>
      </c>
      <c r="C9641" s="2" t="n">
        <v>42.1475486755371</v>
      </c>
    </row>
    <row r="9642" customFormat="false" ht="15" hidden="false" customHeight="false" outlineLevel="0" collapsed="false">
      <c r="A9642" s="2" t="n">
        <v>99</v>
      </c>
      <c r="B9642" s="2" t="n">
        <v>2.971</v>
      </c>
      <c r="C9642" s="2" t="n">
        <v>41.5118217468262</v>
      </c>
    </row>
    <row r="9643" customFormat="false" ht="15" hidden="false" customHeight="false" outlineLevel="0" collapsed="false">
      <c r="A9643" s="2" t="n">
        <v>100</v>
      </c>
      <c r="B9643" s="2" t="n">
        <v>2.979</v>
      </c>
      <c r="C9643" s="2" t="n">
        <v>41.095043182373</v>
      </c>
    </row>
    <row r="9644" customFormat="false" ht="15" hidden="false" customHeight="false" outlineLevel="0" collapsed="false">
      <c r="A9644" s="2" t="n">
        <v>101</v>
      </c>
      <c r="B9644" s="2" t="n">
        <v>2.988</v>
      </c>
      <c r="C9644" s="2" t="n">
        <v>40.9296073913574</v>
      </c>
    </row>
    <row r="9645" customFormat="false" ht="15" hidden="false" customHeight="false" outlineLevel="0" collapsed="false">
      <c r="A9645" s="2" t="n">
        <v>102</v>
      </c>
      <c r="B9645" s="2" t="n">
        <v>2.996</v>
      </c>
      <c r="C9645" s="2" t="n">
        <v>40.421760559082</v>
      </c>
    </row>
    <row r="9646" customFormat="false" ht="15" hidden="false" customHeight="false" outlineLevel="0" collapsed="false">
      <c r="A9646" s="2" t="n">
        <v>103</v>
      </c>
      <c r="B9646" s="2" t="n">
        <v>3.004</v>
      </c>
      <c r="C9646" s="2" t="n">
        <v>40.6580429077148</v>
      </c>
    </row>
    <row r="9647" customFormat="false" ht="15" hidden="false" customHeight="false" outlineLevel="0" collapsed="false">
      <c r="A9647" s="2" t="n">
        <v>104</v>
      </c>
      <c r="B9647" s="2" t="n">
        <v>3.013</v>
      </c>
      <c r="C9647" s="2" t="n">
        <v>40.7988204956055</v>
      </c>
    </row>
    <row r="9648" customFormat="false" ht="15" hidden="false" customHeight="false" outlineLevel="0" collapsed="false">
      <c r="A9648" s="2" t="n">
        <v>105</v>
      </c>
      <c r="B9648" s="2" t="n">
        <v>3.021</v>
      </c>
      <c r="C9648" s="2" t="n">
        <v>40.9653053283691</v>
      </c>
    </row>
    <row r="9649" customFormat="false" ht="15" hidden="false" customHeight="false" outlineLevel="0" collapsed="false">
      <c r="A9649" s="2" t="n">
        <v>106</v>
      </c>
      <c r="B9649" s="2" t="n">
        <v>3.029</v>
      </c>
      <c r="C9649" s="2" t="n">
        <v>41.2202644348145</v>
      </c>
    </row>
    <row r="9650" customFormat="false" ht="15" hidden="false" customHeight="false" outlineLevel="0" collapsed="false">
      <c r="A9650" s="2" t="n">
        <v>107</v>
      </c>
      <c r="B9650" s="2" t="n">
        <v>3.038</v>
      </c>
      <c r="C9650" s="2" t="n">
        <v>41.4321098327637</v>
      </c>
    </row>
    <row r="9651" customFormat="false" ht="15" hidden="false" customHeight="false" outlineLevel="0" collapsed="false">
      <c r="A9651" s="2" t="n">
        <v>108</v>
      </c>
      <c r="B9651" s="2" t="n">
        <v>3.046</v>
      </c>
      <c r="C9651" s="2" t="n">
        <v>41.7730827331543</v>
      </c>
    </row>
    <row r="9652" customFormat="false" ht="15" hidden="false" customHeight="false" outlineLevel="0" collapsed="false">
      <c r="A9652" s="2" t="n">
        <v>109</v>
      </c>
      <c r="B9652" s="2" t="n">
        <v>3.054</v>
      </c>
      <c r="C9652" s="2" t="n">
        <v>41.9023056030273</v>
      </c>
    </row>
    <row r="9653" customFormat="false" ht="15" hidden="false" customHeight="false" outlineLevel="0" collapsed="false">
      <c r="A9653" s="2" t="n">
        <v>110</v>
      </c>
      <c r="B9653" s="2" t="n">
        <v>3.063</v>
      </c>
      <c r="C9653" s="2" t="n">
        <v>42.4842681884766</v>
      </c>
    </row>
    <row r="9654" customFormat="false" ht="15" hidden="false" customHeight="false" outlineLevel="0" collapsed="false">
      <c r="A9654" s="2" t="n">
        <v>111</v>
      </c>
      <c r="B9654" s="2" t="n">
        <v>3.071</v>
      </c>
      <c r="C9654" s="2" t="n">
        <v>42.8138465881348</v>
      </c>
    </row>
    <row r="9655" customFormat="false" ht="15" hidden="false" customHeight="false" outlineLevel="0" collapsed="false">
      <c r="A9655" s="2" t="n">
        <v>112</v>
      </c>
      <c r="B9655" s="2" t="n">
        <v>3.08</v>
      </c>
      <c r="C9655" s="2" t="n">
        <v>43.7196922302246</v>
      </c>
    </row>
    <row r="9656" customFormat="false" ht="15" hidden="false" customHeight="false" outlineLevel="0" collapsed="false">
      <c r="A9656" s="2" t="n">
        <v>113</v>
      </c>
      <c r="B9656" s="2" t="n">
        <v>3.088</v>
      </c>
      <c r="C9656" s="2" t="n">
        <v>44.6706008911133</v>
      </c>
    </row>
    <row r="9657" customFormat="false" ht="15" hidden="false" customHeight="false" outlineLevel="0" collapsed="false">
      <c r="A9657" s="2" t="n">
        <v>114</v>
      </c>
      <c r="B9657" s="2" t="n">
        <v>3.096</v>
      </c>
      <c r="C9657" s="2" t="n">
        <v>44.4127769470215</v>
      </c>
    </row>
    <row r="9658" customFormat="false" ht="15" hidden="false" customHeight="false" outlineLevel="0" collapsed="false">
      <c r="A9658" s="2" t="n">
        <v>115</v>
      </c>
      <c r="B9658" s="2" t="n">
        <v>3.105</v>
      </c>
      <c r="C9658" s="2" t="n">
        <v>44.4678497314453</v>
      </c>
    </row>
    <row r="9659" customFormat="false" ht="15" hidden="false" customHeight="false" outlineLevel="0" collapsed="false">
      <c r="A9659" s="2" t="n">
        <v>116</v>
      </c>
      <c r="B9659" s="2" t="n">
        <v>3.113</v>
      </c>
      <c r="C9659" s="2" t="n">
        <v>43.3986511230469</v>
      </c>
    </row>
    <row r="9660" customFormat="false" ht="15" hidden="false" customHeight="false" outlineLevel="0" collapsed="false">
      <c r="A9660" s="2" t="n">
        <v>117</v>
      </c>
      <c r="B9660" s="2" t="n">
        <v>3.121</v>
      </c>
      <c r="C9660" s="2" t="n">
        <v>42.7036399841309</v>
      </c>
    </row>
    <row r="9661" customFormat="false" ht="15" hidden="false" customHeight="false" outlineLevel="0" collapsed="false">
      <c r="A9661" s="2" t="n">
        <v>118</v>
      </c>
      <c r="B9661" s="2" t="n">
        <v>3.129</v>
      </c>
      <c r="C9661" s="2" t="n">
        <v>42.3387985229492</v>
      </c>
    </row>
    <row r="9662" customFormat="false" ht="15" hidden="false" customHeight="false" outlineLevel="0" collapsed="false">
      <c r="A9662" s="2" t="n">
        <v>119</v>
      </c>
      <c r="B9662" s="2" t="n">
        <v>3.138</v>
      </c>
      <c r="C9662" s="2" t="n">
        <v>42.1637268066406</v>
      </c>
    </row>
    <row r="9663" customFormat="false" ht="15" hidden="false" customHeight="false" outlineLevel="0" collapsed="false">
      <c r="A9663" s="2" t="n">
        <v>120</v>
      </c>
      <c r="B9663" s="2" t="n">
        <v>3.146</v>
      </c>
      <c r="C9663" s="2" t="n">
        <v>42.8043594360352</v>
      </c>
    </row>
    <row r="9664" customFormat="false" ht="15" hidden="false" customHeight="false" outlineLevel="0" collapsed="false">
      <c r="A9664" s="2" t="n">
        <v>121</v>
      </c>
      <c r="B9664" s="2" t="n">
        <v>3.155</v>
      </c>
      <c r="C9664" s="2" t="n">
        <v>42.8361625671387</v>
      </c>
    </row>
    <row r="9665" customFormat="false" ht="15" hidden="false" customHeight="false" outlineLevel="0" collapsed="false">
      <c r="A9665" s="2" t="n">
        <v>122</v>
      </c>
      <c r="B9665" s="2" t="n">
        <v>3.163</v>
      </c>
      <c r="C9665" s="2" t="n">
        <v>43.0770378112793</v>
      </c>
    </row>
    <row r="9666" customFormat="false" ht="15" hidden="false" customHeight="false" outlineLevel="0" collapsed="false">
      <c r="A9666" s="2" t="n">
        <v>123</v>
      </c>
      <c r="B9666" s="2" t="n">
        <v>3.171</v>
      </c>
      <c r="C9666" s="2" t="n">
        <v>43.5521278381348</v>
      </c>
    </row>
    <row r="9667" customFormat="false" ht="15" hidden="false" customHeight="false" outlineLevel="0" collapsed="false">
      <c r="A9667" s="2" t="n">
        <v>124</v>
      </c>
      <c r="B9667" s="2" t="n">
        <v>3.18</v>
      </c>
      <c r="C9667" s="2" t="n">
        <v>42.7200012207031</v>
      </c>
    </row>
    <row r="9668" customFormat="false" ht="15" hidden="false" customHeight="false" outlineLevel="0" collapsed="false">
      <c r="A9668" s="2" t="n">
        <v>125</v>
      </c>
      <c r="B9668" s="2" t="n">
        <v>3.188</v>
      </c>
      <c r="C9668" s="2" t="n">
        <v>39.0400009155273</v>
      </c>
    </row>
    <row r="9669" customFormat="false" ht="15" hidden="false" customHeight="false" outlineLevel="0" collapsed="false">
      <c r="A9669" s="2" t="n">
        <v>126</v>
      </c>
      <c r="B9669" s="2" t="n">
        <v>3.196</v>
      </c>
      <c r="C9669" s="2" t="n">
        <v>46.4600028991699</v>
      </c>
    </row>
    <row r="9670" customFormat="false" ht="15" hidden="false" customHeight="false" outlineLevel="0" collapsed="false">
      <c r="A9670" s="2" t="n">
        <v>127</v>
      </c>
      <c r="B9670" s="2" t="n">
        <v>3.205</v>
      </c>
      <c r="C9670" s="2" t="n">
        <v>41.4600028991699</v>
      </c>
    </row>
    <row r="9671" customFormat="false" ht="15" hidden="false" customHeight="false" outlineLevel="0" collapsed="false">
      <c r="A9671" s="2" t="s">
        <v>107</v>
      </c>
    </row>
    <row r="9672" customFormat="false" ht="15" hidden="false" customHeight="false" outlineLevel="0" collapsed="false">
      <c r="A9672" s="2" t="s">
        <v>1</v>
      </c>
      <c r="B9672" s="2" t="s">
        <v>2</v>
      </c>
      <c r="C9672" s="2" t="s">
        <v>3</v>
      </c>
    </row>
    <row r="9673" customFormat="false" ht="15" hidden="false" customHeight="false" outlineLevel="0" collapsed="false">
      <c r="A9673" s="2" t="n">
        <v>0</v>
      </c>
      <c r="B9673" s="2" t="n">
        <v>3.145</v>
      </c>
      <c r="C9673" s="2" t="n">
        <v>40.8737373352051</v>
      </c>
    </row>
    <row r="9674" customFormat="false" ht="15" hidden="false" customHeight="false" outlineLevel="0" collapsed="false">
      <c r="A9674" s="2" t="n">
        <v>1</v>
      </c>
      <c r="B9674" s="2" t="n">
        <v>3.153</v>
      </c>
      <c r="C9674" s="2" t="n">
        <v>40.4487800598145</v>
      </c>
    </row>
    <row r="9675" customFormat="false" ht="15" hidden="false" customHeight="false" outlineLevel="0" collapsed="false">
      <c r="A9675" s="2" t="n">
        <v>2</v>
      </c>
      <c r="B9675" s="2" t="n">
        <v>3.162</v>
      </c>
      <c r="C9675" s="2" t="n">
        <v>40.2153968811035</v>
      </c>
    </row>
    <row r="9676" customFormat="false" ht="15" hidden="false" customHeight="false" outlineLevel="0" collapsed="false">
      <c r="A9676" s="2" t="n">
        <v>3</v>
      </c>
      <c r="B9676" s="2" t="n">
        <v>3.17</v>
      </c>
      <c r="C9676" s="2" t="n">
        <v>39.9155235290527</v>
      </c>
    </row>
    <row r="9677" customFormat="false" ht="15" hidden="false" customHeight="false" outlineLevel="0" collapsed="false">
      <c r="A9677" s="2" t="n">
        <v>4</v>
      </c>
      <c r="B9677" s="2" t="n">
        <v>3.178</v>
      </c>
      <c r="C9677" s="2" t="n">
        <v>39.6704063415527</v>
      </c>
    </row>
    <row r="9678" customFormat="false" ht="15" hidden="false" customHeight="false" outlineLevel="0" collapsed="false">
      <c r="A9678" s="2" t="n">
        <v>5</v>
      </c>
      <c r="B9678" s="2" t="n">
        <v>3.187</v>
      </c>
      <c r="C9678" s="2" t="n">
        <v>39.5114517211914</v>
      </c>
    </row>
    <row r="9679" customFormat="false" ht="15" hidden="false" customHeight="false" outlineLevel="0" collapsed="false">
      <c r="A9679" s="2" t="n">
        <v>6</v>
      </c>
      <c r="B9679" s="2" t="n">
        <v>3.195</v>
      </c>
      <c r="C9679" s="2" t="n">
        <v>39.2053031921387</v>
      </c>
    </row>
    <row r="9680" customFormat="false" ht="15" hidden="false" customHeight="false" outlineLevel="0" collapsed="false">
      <c r="A9680" s="2" t="n">
        <v>7</v>
      </c>
      <c r="B9680" s="2" t="n">
        <v>3.203</v>
      </c>
      <c r="C9680" s="2" t="n">
        <v>39.4185104370117</v>
      </c>
    </row>
    <row r="9681" customFormat="false" ht="15" hidden="false" customHeight="false" outlineLevel="0" collapsed="false">
      <c r="A9681" s="2" t="n">
        <v>8</v>
      </c>
      <c r="B9681" s="2" t="n">
        <v>3.213</v>
      </c>
      <c r="C9681" s="2" t="n">
        <v>39.292366027832</v>
      </c>
    </row>
    <row r="9682" customFormat="false" ht="15" hidden="false" customHeight="false" outlineLevel="0" collapsed="false">
      <c r="A9682" s="2" t="n">
        <v>9</v>
      </c>
      <c r="B9682" s="2" t="n">
        <v>3.221</v>
      </c>
      <c r="C9682" s="2" t="n">
        <v>39.4768257141113</v>
      </c>
    </row>
    <row r="9683" customFormat="false" ht="15" hidden="false" customHeight="false" outlineLevel="0" collapsed="false">
      <c r="A9683" s="2" t="n">
        <v>10</v>
      </c>
      <c r="B9683" s="2" t="n">
        <v>3.229</v>
      </c>
      <c r="C9683" s="2" t="n">
        <v>39.8260536193848</v>
      </c>
    </row>
    <row r="9684" customFormat="false" ht="15" hidden="false" customHeight="false" outlineLevel="0" collapsed="false">
      <c r="A9684" s="2" t="n">
        <v>11</v>
      </c>
      <c r="B9684" s="2" t="n">
        <v>3.238</v>
      </c>
      <c r="C9684" s="2" t="n">
        <v>39.7285804748535</v>
      </c>
    </row>
    <row r="9685" customFormat="false" ht="15" hidden="false" customHeight="false" outlineLevel="0" collapsed="false">
      <c r="A9685" s="2" t="n">
        <v>12</v>
      </c>
      <c r="B9685" s="2" t="n">
        <v>3.246</v>
      </c>
      <c r="C9685" s="2" t="n">
        <v>39.6296768188477</v>
      </c>
    </row>
    <row r="9686" customFormat="false" ht="15" hidden="false" customHeight="false" outlineLevel="0" collapsed="false">
      <c r="A9686" s="2" t="n">
        <v>13</v>
      </c>
      <c r="B9686" s="2" t="n">
        <v>3.254</v>
      </c>
      <c r="C9686" s="2" t="n">
        <v>39.6237030029297</v>
      </c>
    </row>
    <row r="9687" customFormat="false" ht="15" hidden="false" customHeight="false" outlineLevel="0" collapsed="false">
      <c r="A9687" s="2" t="n">
        <v>14</v>
      </c>
      <c r="B9687" s="2" t="n">
        <v>3.262</v>
      </c>
      <c r="C9687" s="2" t="n">
        <v>39.4264297485352</v>
      </c>
    </row>
    <row r="9688" customFormat="false" ht="15" hidden="false" customHeight="false" outlineLevel="0" collapsed="false">
      <c r="A9688" s="2" t="n">
        <v>15</v>
      </c>
      <c r="B9688" s="2" t="n">
        <v>3.271</v>
      </c>
      <c r="C9688" s="2" t="n">
        <v>39.6359519958496</v>
      </c>
    </row>
    <row r="9689" customFormat="false" ht="15" hidden="false" customHeight="false" outlineLevel="0" collapsed="false">
      <c r="A9689" s="2" t="n">
        <v>16</v>
      </c>
      <c r="B9689" s="2" t="n">
        <v>3.279</v>
      </c>
      <c r="C9689" s="2" t="n">
        <v>39.5649032592773</v>
      </c>
    </row>
    <row r="9690" customFormat="false" ht="15" hidden="false" customHeight="false" outlineLevel="0" collapsed="false">
      <c r="A9690" s="2" t="n">
        <v>17</v>
      </c>
      <c r="B9690" s="2" t="n">
        <v>3.287</v>
      </c>
      <c r="C9690" s="2" t="n">
        <v>39.5676956176758</v>
      </c>
    </row>
    <row r="9691" customFormat="false" ht="15" hidden="false" customHeight="false" outlineLevel="0" collapsed="false">
      <c r="A9691" s="2" t="n">
        <v>18</v>
      </c>
      <c r="B9691" s="2" t="n">
        <v>3.296</v>
      </c>
      <c r="C9691" s="2" t="n">
        <v>39.6478080749512</v>
      </c>
    </row>
    <row r="9692" customFormat="false" ht="15" hidden="false" customHeight="false" outlineLevel="0" collapsed="false">
      <c r="A9692" s="2" t="n">
        <v>19</v>
      </c>
      <c r="B9692" s="2" t="n">
        <v>3.304</v>
      </c>
      <c r="C9692" s="2" t="n">
        <v>39.3091011047363</v>
      </c>
    </row>
    <row r="9693" customFormat="false" ht="15" hidden="false" customHeight="false" outlineLevel="0" collapsed="false">
      <c r="A9693" s="2" t="n">
        <v>20</v>
      </c>
      <c r="B9693" s="2" t="n">
        <v>3.312</v>
      </c>
      <c r="C9693" s="2" t="n">
        <v>39.5194892883301</v>
      </c>
    </row>
    <row r="9694" customFormat="false" ht="15" hidden="false" customHeight="false" outlineLevel="0" collapsed="false">
      <c r="A9694" s="2" t="n">
        <v>21</v>
      </c>
      <c r="B9694" s="2" t="n">
        <v>3.321</v>
      </c>
      <c r="C9694" s="2" t="n">
        <v>39.5956039428711</v>
      </c>
    </row>
    <row r="9695" customFormat="false" ht="15" hidden="false" customHeight="false" outlineLevel="0" collapsed="false">
      <c r="A9695" s="2" t="n">
        <v>22</v>
      </c>
      <c r="B9695" s="2" t="n">
        <v>3.329</v>
      </c>
      <c r="C9695" s="2" t="n">
        <v>39.4814109802246</v>
      </c>
    </row>
    <row r="9696" customFormat="false" ht="15" hidden="false" customHeight="false" outlineLevel="0" collapsed="false">
      <c r="A9696" s="2" t="n">
        <v>23</v>
      </c>
      <c r="B9696" s="2" t="n">
        <v>3.337</v>
      </c>
      <c r="C9696" s="2" t="n">
        <v>39.6818504333496</v>
      </c>
    </row>
    <row r="9697" customFormat="false" ht="15" hidden="false" customHeight="false" outlineLevel="0" collapsed="false">
      <c r="A9697" s="2" t="n">
        <v>24</v>
      </c>
      <c r="B9697" s="2" t="n">
        <v>3.346</v>
      </c>
      <c r="C9697" s="2" t="n">
        <v>39.9646492004395</v>
      </c>
    </row>
    <row r="9698" customFormat="false" ht="15" hidden="false" customHeight="false" outlineLevel="0" collapsed="false">
      <c r="A9698" s="2" t="n">
        <v>25</v>
      </c>
      <c r="B9698" s="2" t="n">
        <v>3.354</v>
      </c>
      <c r="C9698" s="2" t="n">
        <v>40.4185180664063</v>
      </c>
    </row>
    <row r="9699" customFormat="false" ht="15" hidden="false" customHeight="false" outlineLevel="0" collapsed="false">
      <c r="A9699" s="2" t="n">
        <v>26</v>
      </c>
      <c r="B9699" s="2" t="n">
        <v>3.362</v>
      </c>
      <c r="C9699" s="2" t="n">
        <v>40.7089920043945</v>
      </c>
    </row>
    <row r="9700" customFormat="false" ht="15" hidden="false" customHeight="false" outlineLevel="0" collapsed="false">
      <c r="A9700" s="2" t="n">
        <v>27</v>
      </c>
      <c r="B9700" s="2" t="n">
        <v>3.371</v>
      </c>
      <c r="C9700" s="2" t="n">
        <v>41.2254104614258</v>
      </c>
    </row>
    <row r="9701" customFormat="false" ht="15" hidden="false" customHeight="false" outlineLevel="0" collapsed="false">
      <c r="A9701" s="2" t="n">
        <v>28</v>
      </c>
      <c r="B9701" s="2" t="n">
        <v>3.379</v>
      </c>
      <c r="C9701" s="2" t="n">
        <v>40.755744934082</v>
      </c>
    </row>
    <row r="9702" customFormat="false" ht="15" hidden="false" customHeight="false" outlineLevel="0" collapsed="false">
      <c r="A9702" s="2" t="n">
        <v>29</v>
      </c>
      <c r="B9702" s="2" t="n">
        <v>3.387</v>
      </c>
      <c r="C9702" s="2" t="n">
        <v>40.8038864135742</v>
      </c>
    </row>
    <row r="9703" customFormat="false" ht="15" hidden="false" customHeight="false" outlineLevel="0" collapsed="false">
      <c r="A9703" s="2" t="n">
        <v>30</v>
      </c>
      <c r="B9703" s="2" t="n">
        <v>3.395</v>
      </c>
      <c r="C9703" s="2" t="n">
        <v>40.7539520263672</v>
      </c>
    </row>
    <row r="9704" customFormat="false" ht="15" hidden="false" customHeight="false" outlineLevel="0" collapsed="false">
      <c r="A9704" s="2" t="n">
        <v>31</v>
      </c>
      <c r="B9704" s="2" t="n">
        <v>3.404</v>
      </c>
      <c r="C9704" s="2" t="n">
        <v>40.1822052001953</v>
      </c>
    </row>
    <row r="9705" customFormat="false" ht="15" hidden="false" customHeight="false" outlineLevel="0" collapsed="false">
      <c r="A9705" s="2" t="n">
        <v>32</v>
      </c>
      <c r="B9705" s="2" t="n">
        <v>3.412</v>
      </c>
      <c r="C9705" s="2" t="n">
        <v>40.5085067749023</v>
      </c>
    </row>
    <row r="9706" customFormat="false" ht="15" hidden="false" customHeight="false" outlineLevel="0" collapsed="false">
      <c r="A9706" s="2" t="n">
        <v>33</v>
      </c>
      <c r="B9706" s="2" t="n">
        <v>3.42</v>
      </c>
      <c r="C9706" s="2" t="n">
        <v>40.444393157959</v>
      </c>
    </row>
    <row r="9707" customFormat="false" ht="15" hidden="false" customHeight="false" outlineLevel="0" collapsed="false">
      <c r="A9707" s="2" t="n">
        <v>34</v>
      </c>
      <c r="B9707" s="2" t="n">
        <v>3.429</v>
      </c>
      <c r="C9707" s="2" t="n">
        <v>40.8534278869629</v>
      </c>
    </row>
    <row r="9708" customFormat="false" ht="15" hidden="false" customHeight="false" outlineLevel="0" collapsed="false">
      <c r="A9708" s="2" t="n">
        <v>35</v>
      </c>
      <c r="B9708" s="2" t="n">
        <v>3.437</v>
      </c>
      <c r="C9708" s="2" t="n">
        <v>41.0908432006836</v>
      </c>
    </row>
    <row r="9709" customFormat="false" ht="15" hidden="false" customHeight="false" outlineLevel="0" collapsed="false">
      <c r="A9709" s="2" t="n">
        <v>36</v>
      </c>
      <c r="B9709" s="2" t="n">
        <v>3.445</v>
      </c>
      <c r="C9709" s="2" t="n">
        <v>41.1512565612793</v>
      </c>
    </row>
    <row r="9710" customFormat="false" ht="15" hidden="false" customHeight="false" outlineLevel="0" collapsed="false">
      <c r="A9710" s="2" t="n">
        <v>37</v>
      </c>
      <c r="B9710" s="2" t="n">
        <v>3.454</v>
      </c>
      <c r="C9710" s="2" t="n">
        <v>41.1963882446289</v>
      </c>
    </row>
    <row r="9711" customFormat="false" ht="15" hidden="false" customHeight="false" outlineLevel="0" collapsed="false">
      <c r="A9711" s="2" t="n">
        <v>38</v>
      </c>
      <c r="B9711" s="2" t="n">
        <v>3.462</v>
      </c>
      <c r="C9711" s="2" t="n">
        <v>41.1170425415039</v>
      </c>
    </row>
    <row r="9712" customFormat="false" ht="15" hidden="false" customHeight="false" outlineLevel="0" collapsed="false">
      <c r="A9712" s="2" t="n">
        <v>39</v>
      </c>
      <c r="B9712" s="2" t="n">
        <v>3.47</v>
      </c>
      <c r="C9712" s="2" t="n">
        <v>41.1130523681641</v>
      </c>
    </row>
    <row r="9713" customFormat="false" ht="15" hidden="false" customHeight="false" outlineLevel="0" collapsed="false">
      <c r="A9713" s="2" t="n">
        <v>40</v>
      </c>
      <c r="B9713" s="2" t="n">
        <v>3.479</v>
      </c>
      <c r="C9713" s="2" t="n">
        <v>40.4975624084473</v>
      </c>
    </row>
    <row r="9714" customFormat="false" ht="15" hidden="false" customHeight="false" outlineLevel="0" collapsed="false">
      <c r="A9714" s="2" t="n">
        <v>41</v>
      </c>
      <c r="B9714" s="2" t="n">
        <v>3.487</v>
      </c>
      <c r="C9714" s="2" t="n">
        <v>39.9358215332031</v>
      </c>
    </row>
    <row r="9715" customFormat="false" ht="15" hidden="false" customHeight="false" outlineLevel="0" collapsed="false">
      <c r="A9715" s="2" t="n">
        <v>42</v>
      </c>
      <c r="B9715" s="2" t="n">
        <v>3.495</v>
      </c>
      <c r="C9715" s="2" t="n">
        <v>39.5432548522949</v>
      </c>
    </row>
    <row r="9716" customFormat="false" ht="15" hidden="false" customHeight="false" outlineLevel="0" collapsed="false">
      <c r="A9716" s="2" t="n">
        <v>43</v>
      </c>
      <c r="B9716" s="2" t="n">
        <v>3.504</v>
      </c>
      <c r="C9716" s="2" t="n">
        <v>39.3810844421387</v>
      </c>
    </row>
    <row r="9717" customFormat="false" ht="15" hidden="false" customHeight="false" outlineLevel="0" collapsed="false">
      <c r="A9717" s="2" t="n">
        <v>44</v>
      </c>
      <c r="B9717" s="2" t="n">
        <v>3.512</v>
      </c>
      <c r="C9717" s="2" t="n">
        <v>39.3921737670898</v>
      </c>
    </row>
    <row r="9718" customFormat="false" ht="15" hidden="false" customHeight="false" outlineLevel="0" collapsed="false">
      <c r="A9718" s="2" t="n">
        <v>45</v>
      </c>
      <c r="B9718" s="2" t="n">
        <v>3.52</v>
      </c>
      <c r="C9718" s="2" t="n">
        <v>40.0132179260254</v>
      </c>
    </row>
    <row r="9719" customFormat="false" ht="15" hidden="false" customHeight="false" outlineLevel="0" collapsed="false">
      <c r="A9719" s="2" t="n">
        <v>46</v>
      </c>
      <c r="B9719" s="2" t="n">
        <v>3.528</v>
      </c>
      <c r="C9719" s="2" t="n">
        <v>39.7841987609863</v>
      </c>
    </row>
    <row r="9720" customFormat="false" ht="15" hidden="false" customHeight="false" outlineLevel="0" collapsed="false">
      <c r="A9720" s="2" t="n">
        <v>47</v>
      </c>
      <c r="B9720" s="2" t="n">
        <v>3.537</v>
      </c>
      <c r="C9720" s="2" t="n">
        <v>39.7063026428223</v>
      </c>
    </row>
    <row r="9721" customFormat="false" ht="15" hidden="false" customHeight="false" outlineLevel="0" collapsed="false">
      <c r="A9721" s="2" t="n">
        <v>48</v>
      </c>
      <c r="B9721" s="2" t="n">
        <v>3.545</v>
      </c>
      <c r="C9721" s="2" t="n">
        <v>39.9345169067383</v>
      </c>
    </row>
    <row r="9722" customFormat="false" ht="15" hidden="false" customHeight="false" outlineLevel="0" collapsed="false">
      <c r="A9722" s="2" t="n">
        <v>49</v>
      </c>
      <c r="B9722" s="2" t="n">
        <v>3.553</v>
      </c>
      <c r="C9722" s="2" t="n">
        <v>39.8485984802246</v>
      </c>
    </row>
    <row r="9723" customFormat="false" ht="15" hidden="false" customHeight="false" outlineLevel="0" collapsed="false">
      <c r="A9723" s="2" t="n">
        <v>50</v>
      </c>
      <c r="B9723" s="2" t="n">
        <v>3.562</v>
      </c>
      <c r="C9723" s="2" t="n">
        <v>40.4211196899414</v>
      </c>
    </row>
    <row r="9724" customFormat="false" ht="15" hidden="false" customHeight="false" outlineLevel="0" collapsed="false">
      <c r="A9724" s="2" t="n">
        <v>51</v>
      </c>
      <c r="B9724" s="2" t="n">
        <v>3.57</v>
      </c>
      <c r="C9724" s="2" t="n">
        <v>41.0965766906738</v>
      </c>
    </row>
    <row r="9725" customFormat="false" ht="15" hidden="false" customHeight="false" outlineLevel="0" collapsed="false">
      <c r="A9725" s="2" t="n">
        <v>52</v>
      </c>
      <c r="B9725" s="2" t="n">
        <v>3.578</v>
      </c>
      <c r="C9725" s="2" t="n">
        <v>41.3172225952148</v>
      </c>
    </row>
    <row r="9726" customFormat="false" ht="15" hidden="false" customHeight="false" outlineLevel="0" collapsed="false">
      <c r="A9726" s="2" t="n">
        <v>53</v>
      </c>
      <c r="B9726" s="2" t="n">
        <v>3.587</v>
      </c>
      <c r="C9726" s="2" t="n">
        <v>41.2401504516602</v>
      </c>
    </row>
    <row r="9727" customFormat="false" ht="15" hidden="false" customHeight="false" outlineLevel="0" collapsed="false">
      <c r="A9727" s="2" t="n">
        <v>54</v>
      </c>
      <c r="B9727" s="2" t="n">
        <v>3.595</v>
      </c>
      <c r="C9727" s="2" t="n">
        <v>41.6063575744629</v>
      </c>
    </row>
    <row r="9728" customFormat="false" ht="15" hidden="false" customHeight="false" outlineLevel="0" collapsed="false">
      <c r="A9728" s="2" t="n">
        <v>55</v>
      </c>
      <c r="B9728" s="2" t="n">
        <v>3.603</v>
      </c>
      <c r="C9728" s="2" t="n">
        <v>40.9271392822266</v>
      </c>
    </row>
    <row r="9729" customFormat="false" ht="15" hidden="false" customHeight="false" outlineLevel="0" collapsed="false">
      <c r="A9729" s="2" t="n">
        <v>56</v>
      </c>
      <c r="B9729" s="2" t="n">
        <v>3.612</v>
      </c>
      <c r="C9729" s="2" t="n">
        <v>41.1443252563477</v>
      </c>
    </row>
    <row r="9730" customFormat="false" ht="15" hidden="false" customHeight="false" outlineLevel="0" collapsed="false">
      <c r="A9730" s="2" t="n">
        <v>57</v>
      </c>
      <c r="B9730" s="2" t="n">
        <v>3.62</v>
      </c>
      <c r="C9730" s="2" t="n">
        <v>41.1009330749512</v>
      </c>
    </row>
    <row r="9731" customFormat="false" ht="15" hidden="false" customHeight="false" outlineLevel="0" collapsed="false">
      <c r="A9731" s="2" t="n">
        <v>58</v>
      </c>
      <c r="B9731" s="2" t="n">
        <v>3.628</v>
      </c>
      <c r="C9731" s="2" t="n">
        <v>40.7758827209473</v>
      </c>
    </row>
    <row r="9732" customFormat="false" ht="15" hidden="false" customHeight="false" outlineLevel="0" collapsed="false">
      <c r="A9732" s="2" t="n">
        <v>59</v>
      </c>
      <c r="B9732" s="2" t="n">
        <v>3.637</v>
      </c>
      <c r="C9732" s="2" t="n">
        <v>41.0928268432617</v>
      </c>
    </row>
    <row r="9733" customFormat="false" ht="15" hidden="false" customHeight="false" outlineLevel="0" collapsed="false">
      <c r="A9733" s="2" t="n">
        <v>60</v>
      </c>
      <c r="B9733" s="2" t="n">
        <v>3.645</v>
      </c>
      <c r="C9733" s="2" t="n">
        <v>41.117301940918</v>
      </c>
    </row>
    <row r="9734" customFormat="false" ht="15" hidden="false" customHeight="false" outlineLevel="0" collapsed="false">
      <c r="A9734" s="2" t="n">
        <v>61</v>
      </c>
      <c r="B9734" s="2" t="n">
        <v>3.653</v>
      </c>
      <c r="C9734" s="2" t="n">
        <v>40.7445945739746</v>
      </c>
    </row>
    <row r="9735" customFormat="false" ht="15" hidden="false" customHeight="false" outlineLevel="0" collapsed="false">
      <c r="A9735" s="2" t="n">
        <v>62</v>
      </c>
      <c r="B9735" s="2" t="n">
        <v>3.661</v>
      </c>
      <c r="C9735" s="2" t="n">
        <v>40.6164093017578</v>
      </c>
    </row>
    <row r="9736" customFormat="false" ht="15" hidden="false" customHeight="false" outlineLevel="0" collapsed="false">
      <c r="A9736" s="2" t="n">
        <v>63</v>
      </c>
      <c r="B9736" s="2" t="n">
        <v>3.67</v>
      </c>
      <c r="C9736" s="2" t="n">
        <v>40.8255348205566</v>
      </c>
    </row>
    <row r="9737" customFormat="false" ht="15" hidden="false" customHeight="false" outlineLevel="0" collapsed="false">
      <c r="A9737" s="2" t="n">
        <v>64</v>
      </c>
      <c r="B9737" s="2" t="n">
        <v>3.678</v>
      </c>
      <c r="C9737" s="2" t="n">
        <v>40.6674995422363</v>
      </c>
    </row>
    <row r="9738" customFormat="false" ht="15" hidden="false" customHeight="false" outlineLevel="0" collapsed="false">
      <c r="A9738" s="2" t="n">
        <v>65</v>
      </c>
      <c r="B9738" s="2" t="n">
        <v>3.686</v>
      </c>
      <c r="C9738" s="2" t="n">
        <v>40.4726066589355</v>
      </c>
    </row>
    <row r="9739" customFormat="false" ht="15" hidden="false" customHeight="false" outlineLevel="0" collapsed="false">
      <c r="A9739" s="2" t="n">
        <v>66</v>
      </c>
      <c r="B9739" s="2" t="n">
        <v>3.695</v>
      </c>
      <c r="C9739" s="2" t="n">
        <v>40.2086410522461</v>
      </c>
    </row>
    <row r="9740" customFormat="false" ht="15" hidden="false" customHeight="false" outlineLevel="0" collapsed="false">
      <c r="A9740" s="2" t="n">
        <v>67</v>
      </c>
      <c r="B9740" s="2" t="n">
        <v>3.703</v>
      </c>
      <c r="C9740" s="2" t="n">
        <v>39.7013702392578</v>
      </c>
    </row>
    <row r="9741" customFormat="false" ht="15" hidden="false" customHeight="false" outlineLevel="0" collapsed="false">
      <c r="A9741" s="2" t="n">
        <v>68</v>
      </c>
      <c r="B9741" s="2" t="n">
        <v>3.711</v>
      </c>
      <c r="C9741" s="2" t="n">
        <v>39.6653861999512</v>
      </c>
    </row>
    <row r="9742" customFormat="false" ht="15" hidden="false" customHeight="false" outlineLevel="0" collapsed="false">
      <c r="A9742" s="2" t="n">
        <v>69</v>
      </c>
      <c r="B9742" s="2" t="n">
        <v>3.72</v>
      </c>
      <c r="C9742" s="2" t="n">
        <v>39.7875518798828</v>
      </c>
    </row>
    <row r="9743" customFormat="false" ht="15" hidden="false" customHeight="false" outlineLevel="0" collapsed="false">
      <c r="A9743" s="2" t="n">
        <v>70</v>
      </c>
      <c r="B9743" s="2" t="n">
        <v>3.728</v>
      </c>
      <c r="C9743" s="2" t="n">
        <v>39.8151321411133</v>
      </c>
    </row>
    <row r="9744" customFormat="false" ht="15" hidden="false" customHeight="false" outlineLevel="0" collapsed="false">
      <c r="A9744" s="2" t="n">
        <v>71</v>
      </c>
      <c r="B9744" s="2" t="n">
        <v>3.736</v>
      </c>
      <c r="C9744" s="2" t="n">
        <v>40.0542602539063</v>
      </c>
    </row>
    <row r="9745" customFormat="false" ht="15" hidden="false" customHeight="false" outlineLevel="0" collapsed="false">
      <c r="A9745" s="2" t="n">
        <v>72</v>
      </c>
      <c r="B9745" s="2" t="n">
        <v>3.745</v>
      </c>
      <c r="C9745" s="2" t="n">
        <v>39.9358406066895</v>
      </c>
    </row>
    <row r="9746" customFormat="false" ht="15" hidden="false" customHeight="false" outlineLevel="0" collapsed="false">
      <c r="A9746" s="2" t="n">
        <v>73</v>
      </c>
      <c r="B9746" s="2" t="n">
        <v>3.753</v>
      </c>
      <c r="C9746" s="2" t="n">
        <v>39.7423439025879</v>
      </c>
    </row>
    <row r="9747" customFormat="false" ht="15" hidden="false" customHeight="false" outlineLevel="0" collapsed="false">
      <c r="A9747" s="2" t="n">
        <v>74</v>
      </c>
      <c r="B9747" s="2" t="n">
        <v>3.761</v>
      </c>
      <c r="C9747" s="2" t="n">
        <v>39.8272666931152</v>
      </c>
    </row>
    <row r="9748" customFormat="false" ht="15" hidden="false" customHeight="false" outlineLevel="0" collapsed="false">
      <c r="A9748" s="2" t="n">
        <v>75</v>
      </c>
      <c r="B9748" s="2" t="n">
        <v>3.77</v>
      </c>
      <c r="C9748" s="2" t="n">
        <v>39.7127647399902</v>
      </c>
    </row>
    <row r="9749" customFormat="false" ht="15" hidden="false" customHeight="false" outlineLevel="0" collapsed="false">
      <c r="A9749" s="2" t="n">
        <v>76</v>
      </c>
      <c r="B9749" s="2" t="n">
        <v>3.778</v>
      </c>
      <c r="C9749" s="2" t="n">
        <v>39.5157623291016</v>
      </c>
    </row>
    <row r="9750" customFormat="false" ht="15" hidden="false" customHeight="false" outlineLevel="0" collapsed="false">
      <c r="A9750" s="2" t="n">
        <v>77</v>
      </c>
      <c r="B9750" s="2" t="n">
        <v>3.786</v>
      </c>
      <c r="C9750" s="2" t="n">
        <v>39.9272842407227</v>
      </c>
    </row>
    <row r="9751" customFormat="false" ht="15" hidden="false" customHeight="false" outlineLevel="0" collapsed="false">
      <c r="A9751" s="2" t="n">
        <v>78</v>
      </c>
      <c r="B9751" s="2" t="n">
        <v>3.794</v>
      </c>
      <c r="C9751" s="2" t="n">
        <v>40.0499229431152</v>
      </c>
    </row>
    <row r="9752" customFormat="false" ht="15" hidden="false" customHeight="false" outlineLevel="0" collapsed="false">
      <c r="A9752" s="2" t="n">
        <v>79</v>
      </c>
      <c r="B9752" s="2" t="n">
        <v>3.803</v>
      </c>
      <c r="C9752" s="2" t="n">
        <v>40.2580451965332</v>
      </c>
    </row>
    <row r="9753" customFormat="false" ht="15" hidden="false" customHeight="false" outlineLevel="0" collapsed="false">
      <c r="A9753" s="2" t="n">
        <v>80</v>
      </c>
      <c r="B9753" s="2" t="n">
        <v>3.811</v>
      </c>
      <c r="C9753" s="2" t="n">
        <v>40.2823181152344</v>
      </c>
    </row>
    <row r="9754" customFormat="false" ht="15" hidden="false" customHeight="false" outlineLevel="0" collapsed="false">
      <c r="A9754" s="2" t="n">
        <v>81</v>
      </c>
      <c r="B9754" s="2" t="n">
        <v>3.819</v>
      </c>
      <c r="C9754" s="2" t="n">
        <v>40.1634712219238</v>
      </c>
    </row>
    <row r="9755" customFormat="false" ht="15" hidden="false" customHeight="false" outlineLevel="0" collapsed="false">
      <c r="A9755" s="2" t="n">
        <v>82</v>
      </c>
      <c r="B9755" s="2" t="n">
        <v>3.827</v>
      </c>
      <c r="C9755" s="2" t="n">
        <v>39.6878242492676</v>
      </c>
    </row>
    <row r="9756" customFormat="false" ht="15" hidden="false" customHeight="false" outlineLevel="0" collapsed="false">
      <c r="A9756" s="2" t="n">
        <v>83</v>
      </c>
      <c r="B9756" s="2" t="n">
        <v>3.836</v>
      </c>
      <c r="C9756" s="2" t="n">
        <v>39.5154113769531</v>
      </c>
    </row>
    <row r="9757" customFormat="false" ht="15" hidden="false" customHeight="false" outlineLevel="0" collapsed="false">
      <c r="A9757" s="2" t="n">
        <v>84</v>
      </c>
      <c r="B9757" s="2" t="n">
        <v>3.844</v>
      </c>
      <c r="C9757" s="2" t="n">
        <v>39.5168342590332</v>
      </c>
    </row>
    <row r="9758" customFormat="false" ht="15" hidden="false" customHeight="false" outlineLevel="0" collapsed="false">
      <c r="A9758" s="2" t="n">
        <v>85</v>
      </c>
      <c r="B9758" s="2" t="n">
        <v>3.852</v>
      </c>
      <c r="C9758" s="2" t="n">
        <v>39.1584281921387</v>
      </c>
    </row>
    <row r="9759" customFormat="false" ht="15" hidden="false" customHeight="false" outlineLevel="0" collapsed="false">
      <c r="A9759" s="2" t="n">
        <v>86</v>
      </c>
      <c r="B9759" s="2" t="n">
        <v>3.861</v>
      </c>
      <c r="C9759" s="2" t="n">
        <v>39.5526733398438</v>
      </c>
    </row>
    <row r="9760" customFormat="false" ht="15" hidden="false" customHeight="false" outlineLevel="0" collapsed="false">
      <c r="A9760" s="2" t="n">
        <v>87</v>
      </c>
      <c r="B9760" s="2" t="n">
        <v>3.869</v>
      </c>
      <c r="C9760" s="2" t="n">
        <v>39.5590209960938</v>
      </c>
    </row>
    <row r="9761" customFormat="false" ht="15" hidden="false" customHeight="false" outlineLevel="0" collapsed="false">
      <c r="A9761" s="2" t="n">
        <v>88</v>
      </c>
      <c r="B9761" s="2" t="n">
        <v>3.877</v>
      </c>
      <c r="C9761" s="2" t="n">
        <v>39.6166915893555</v>
      </c>
    </row>
    <row r="9762" customFormat="false" ht="15" hidden="false" customHeight="false" outlineLevel="0" collapsed="false">
      <c r="A9762" s="2" t="n">
        <v>89</v>
      </c>
      <c r="B9762" s="2" t="n">
        <v>3.886</v>
      </c>
      <c r="C9762" s="2" t="n">
        <v>39.8721923828125</v>
      </c>
    </row>
    <row r="9763" customFormat="false" ht="15" hidden="false" customHeight="false" outlineLevel="0" collapsed="false">
      <c r="A9763" s="2" t="n">
        <v>90</v>
      </c>
      <c r="B9763" s="2" t="n">
        <v>3.893</v>
      </c>
      <c r="C9763" s="2" t="n">
        <v>39.9667091369629</v>
      </c>
    </row>
    <row r="9764" customFormat="false" ht="15" hidden="false" customHeight="false" outlineLevel="0" collapsed="false">
      <c r="A9764" s="2" t="n">
        <v>91</v>
      </c>
      <c r="B9764" s="2" t="n">
        <v>3.902</v>
      </c>
      <c r="C9764" s="2" t="n">
        <v>40.3171005249023</v>
      </c>
    </row>
    <row r="9765" customFormat="false" ht="15" hidden="false" customHeight="false" outlineLevel="0" collapsed="false">
      <c r="A9765" s="2" t="n">
        <v>92</v>
      </c>
      <c r="B9765" s="2" t="n">
        <v>3.91</v>
      </c>
      <c r="C9765" s="2" t="n">
        <v>40.6593818664551</v>
      </c>
    </row>
    <row r="9766" customFormat="false" ht="15" hidden="false" customHeight="false" outlineLevel="0" collapsed="false">
      <c r="A9766" s="2" t="n">
        <v>93</v>
      </c>
      <c r="B9766" s="2" t="n">
        <v>3.918</v>
      </c>
      <c r="C9766" s="2" t="n">
        <v>40.5789031982422</v>
      </c>
    </row>
    <row r="9767" customFormat="false" ht="15" hidden="false" customHeight="false" outlineLevel="0" collapsed="false">
      <c r="A9767" s="2" t="n">
        <v>94</v>
      </c>
      <c r="B9767" s="2" t="n">
        <v>3.926</v>
      </c>
      <c r="C9767" s="2" t="n">
        <v>40.7567939758301</v>
      </c>
    </row>
    <row r="9768" customFormat="false" ht="15" hidden="false" customHeight="false" outlineLevel="0" collapsed="false">
      <c r="A9768" s="2" t="n">
        <v>95</v>
      </c>
      <c r="B9768" s="2" t="n">
        <v>3.935</v>
      </c>
      <c r="C9768" s="2" t="n">
        <v>40.8137435913086</v>
      </c>
    </row>
    <row r="9769" customFormat="false" ht="15" hidden="false" customHeight="false" outlineLevel="0" collapsed="false">
      <c r="A9769" s="2" t="n">
        <v>96</v>
      </c>
      <c r="B9769" s="2" t="n">
        <v>3.943</v>
      </c>
      <c r="C9769" s="2" t="n">
        <v>40.6050567626953</v>
      </c>
    </row>
    <row r="9770" customFormat="false" ht="15" hidden="false" customHeight="false" outlineLevel="0" collapsed="false">
      <c r="A9770" s="2" t="n">
        <v>97</v>
      </c>
      <c r="B9770" s="2" t="n">
        <v>3.951</v>
      </c>
      <c r="C9770" s="2" t="n">
        <v>40.7282409667969</v>
      </c>
    </row>
    <row r="9771" customFormat="false" ht="15" hidden="false" customHeight="false" outlineLevel="0" collapsed="false">
      <c r="A9771" s="2" t="n">
        <v>98</v>
      </c>
      <c r="B9771" s="2" t="n">
        <v>3.96</v>
      </c>
      <c r="C9771" s="2" t="n">
        <v>40.8327217102051</v>
      </c>
    </row>
    <row r="9772" customFormat="false" ht="15" hidden="false" customHeight="false" outlineLevel="0" collapsed="false">
      <c r="A9772" s="2" t="n">
        <v>99</v>
      </c>
      <c r="B9772" s="2" t="n">
        <v>3.968</v>
      </c>
      <c r="C9772" s="2" t="n">
        <v>40.6690788269043</v>
      </c>
    </row>
    <row r="9773" customFormat="false" ht="15" hidden="false" customHeight="false" outlineLevel="0" collapsed="false">
      <c r="A9773" s="2" t="n">
        <v>100</v>
      </c>
      <c r="B9773" s="2" t="n">
        <v>3.976</v>
      </c>
      <c r="C9773" s="2" t="n">
        <v>40.8506889343262</v>
      </c>
    </row>
    <row r="9774" customFormat="false" ht="15" hidden="false" customHeight="false" outlineLevel="0" collapsed="false">
      <c r="A9774" s="2" t="n">
        <v>101</v>
      </c>
      <c r="B9774" s="2" t="n">
        <v>3.985</v>
      </c>
      <c r="C9774" s="2" t="n">
        <v>40.6921463012695</v>
      </c>
    </row>
    <row r="9775" customFormat="false" ht="15" hidden="false" customHeight="false" outlineLevel="0" collapsed="false">
      <c r="A9775" s="2" t="n">
        <v>102</v>
      </c>
      <c r="B9775" s="2" t="n">
        <v>3.993</v>
      </c>
      <c r="C9775" s="2" t="n">
        <v>40.6745529174805</v>
      </c>
    </row>
    <row r="9776" customFormat="false" ht="15" hidden="false" customHeight="false" outlineLevel="0" collapsed="false">
      <c r="A9776" s="2" t="n">
        <v>103</v>
      </c>
      <c r="B9776" s="2" t="n">
        <v>4.001</v>
      </c>
      <c r="C9776" s="2" t="n">
        <v>40.6196441650391</v>
      </c>
    </row>
    <row r="9777" customFormat="false" ht="15" hidden="false" customHeight="false" outlineLevel="0" collapsed="false">
      <c r="A9777" s="2" t="n">
        <v>104</v>
      </c>
      <c r="B9777" s="2" t="n">
        <v>4.01</v>
      </c>
      <c r="C9777" s="2" t="n">
        <v>37.6000022888184</v>
      </c>
    </row>
    <row r="9778" customFormat="false" ht="15" hidden="false" customHeight="false" outlineLevel="0" collapsed="false">
      <c r="A9778" s="2" t="n">
        <v>105</v>
      </c>
      <c r="B9778" s="2" t="n">
        <v>4.018</v>
      </c>
      <c r="C9778" s="2" t="n">
        <v>41.3200035095215</v>
      </c>
    </row>
    <row r="9779" customFormat="false" ht="15" hidden="false" customHeight="false" outlineLevel="0" collapsed="false">
      <c r="A9779" s="2" t="n">
        <v>106</v>
      </c>
      <c r="B9779" s="2" t="n">
        <v>4.026</v>
      </c>
      <c r="C9779" s="2" t="n">
        <v>41.2000045776367</v>
      </c>
    </row>
    <row r="9780" customFormat="false" ht="15" hidden="false" customHeight="false" outlineLevel="0" collapsed="false">
      <c r="A9780" s="2" t="n">
        <v>107</v>
      </c>
      <c r="B9780" s="2" t="n">
        <v>4.035</v>
      </c>
      <c r="C9780" s="2" t="n">
        <v>40.9000015258789</v>
      </c>
    </row>
    <row r="9781" customFormat="false" ht="15" hidden="false" customHeight="false" outlineLevel="0" collapsed="false">
      <c r="A9781" s="2" t="s">
        <v>108</v>
      </c>
    </row>
    <row r="9782" customFormat="false" ht="15" hidden="false" customHeight="false" outlineLevel="0" collapsed="false">
      <c r="A9782" s="2" t="s">
        <v>1</v>
      </c>
      <c r="B9782" s="2" t="s">
        <v>2</v>
      </c>
      <c r="C9782" s="2" t="s">
        <v>3</v>
      </c>
    </row>
    <row r="9783" customFormat="false" ht="15" hidden="false" customHeight="false" outlineLevel="0" collapsed="false">
      <c r="A9783" s="2" t="n">
        <v>0</v>
      </c>
      <c r="B9783" s="2" t="n">
        <v>6.338</v>
      </c>
      <c r="C9783" s="2" t="n">
        <v>78.9112548828125</v>
      </c>
    </row>
    <row r="9784" customFormat="false" ht="15" hidden="false" customHeight="false" outlineLevel="0" collapsed="false">
      <c r="A9784" s="2" t="n">
        <v>1</v>
      </c>
      <c r="B9784" s="2" t="n">
        <v>6.346</v>
      </c>
      <c r="C9784" s="2" t="n">
        <v>78.5647583007813</v>
      </c>
    </row>
    <row r="9785" customFormat="false" ht="15" hidden="false" customHeight="false" outlineLevel="0" collapsed="false">
      <c r="A9785" s="2" t="n">
        <v>2</v>
      </c>
      <c r="B9785" s="2" t="n">
        <v>6.354</v>
      </c>
      <c r="C9785" s="2" t="n">
        <v>78.3752593994141</v>
      </c>
    </row>
    <row r="9786" customFormat="false" ht="15" hidden="false" customHeight="false" outlineLevel="0" collapsed="false">
      <c r="A9786" s="2" t="n">
        <v>3</v>
      </c>
      <c r="B9786" s="2" t="n">
        <v>6.363</v>
      </c>
      <c r="C9786" s="2" t="n">
        <v>78.2311172485352</v>
      </c>
    </row>
    <row r="9787" customFormat="false" ht="15" hidden="false" customHeight="false" outlineLevel="0" collapsed="false">
      <c r="A9787" s="2" t="n">
        <v>4</v>
      </c>
      <c r="B9787" s="2" t="n">
        <v>6.371</v>
      </c>
      <c r="C9787" s="2" t="n">
        <v>77.2694854736328</v>
      </c>
    </row>
    <row r="9788" customFormat="false" ht="15" hidden="false" customHeight="false" outlineLevel="0" collapsed="false">
      <c r="A9788" s="2" t="n">
        <v>5</v>
      </c>
      <c r="B9788" s="2" t="n">
        <v>6.379</v>
      </c>
      <c r="C9788" s="2" t="n">
        <v>77.983642578125</v>
      </c>
    </row>
    <row r="9789" customFormat="false" ht="15" hidden="false" customHeight="false" outlineLevel="0" collapsed="false">
      <c r="A9789" s="2" t="n">
        <v>6</v>
      </c>
      <c r="B9789" s="2" t="n">
        <v>6.388</v>
      </c>
      <c r="C9789" s="2" t="n">
        <v>78.0067443847656</v>
      </c>
    </row>
    <row r="9790" customFormat="false" ht="15" hidden="false" customHeight="false" outlineLevel="0" collapsed="false">
      <c r="A9790" s="2" t="n">
        <v>7</v>
      </c>
      <c r="B9790" s="2" t="n">
        <v>6.396</v>
      </c>
      <c r="C9790" s="2" t="n">
        <v>78.1348342895508</v>
      </c>
    </row>
    <row r="9791" customFormat="false" ht="15" hidden="false" customHeight="false" outlineLevel="0" collapsed="false">
      <c r="A9791" s="2" t="n">
        <v>8</v>
      </c>
      <c r="B9791" s="2" t="n">
        <v>6.404</v>
      </c>
      <c r="C9791" s="2" t="n">
        <v>78.5737380981445</v>
      </c>
    </row>
    <row r="9792" customFormat="false" ht="15" hidden="false" customHeight="false" outlineLevel="0" collapsed="false">
      <c r="A9792" s="2" t="n">
        <v>9</v>
      </c>
      <c r="B9792" s="2" t="n">
        <v>6.413</v>
      </c>
      <c r="C9792" s="2" t="n">
        <v>78.9927673339844</v>
      </c>
    </row>
    <row r="9793" customFormat="false" ht="15" hidden="false" customHeight="false" outlineLevel="0" collapsed="false">
      <c r="A9793" s="2" t="n">
        <v>10</v>
      </c>
      <c r="B9793" s="2" t="n">
        <v>6.421</v>
      </c>
      <c r="C9793" s="2" t="n">
        <v>79.3160095214844</v>
      </c>
    </row>
    <row r="9794" customFormat="false" ht="15" hidden="false" customHeight="false" outlineLevel="0" collapsed="false">
      <c r="A9794" s="2" t="n">
        <v>11</v>
      </c>
      <c r="B9794" s="2" t="n">
        <v>6.429</v>
      </c>
      <c r="C9794" s="2" t="n">
        <v>79.1087417602539</v>
      </c>
    </row>
    <row r="9795" customFormat="false" ht="15" hidden="false" customHeight="false" outlineLevel="0" collapsed="false">
      <c r="A9795" s="2" t="n">
        <v>12</v>
      </c>
      <c r="B9795" s="2" t="n">
        <v>6.438</v>
      </c>
      <c r="C9795" s="2" t="n">
        <v>79.7564544677734</v>
      </c>
    </row>
    <row r="9796" customFormat="false" ht="15" hidden="false" customHeight="false" outlineLevel="0" collapsed="false">
      <c r="A9796" s="2" t="n">
        <v>13</v>
      </c>
      <c r="B9796" s="2" t="n">
        <v>6.446</v>
      </c>
      <c r="C9796" s="2" t="n">
        <v>79.8698654174805</v>
      </c>
    </row>
    <row r="9797" customFormat="false" ht="15" hidden="false" customHeight="false" outlineLevel="0" collapsed="false">
      <c r="A9797" s="2" t="n">
        <v>14</v>
      </c>
      <c r="B9797" s="2" t="n">
        <v>6.454</v>
      </c>
      <c r="C9797" s="2" t="n">
        <v>80.6193771362305</v>
      </c>
    </row>
    <row r="9798" customFormat="false" ht="15" hidden="false" customHeight="false" outlineLevel="0" collapsed="false">
      <c r="A9798" s="2" t="n">
        <v>15</v>
      </c>
      <c r="B9798" s="2" t="n">
        <v>6.463</v>
      </c>
      <c r="C9798" s="2" t="n">
        <v>81.3539276123047</v>
      </c>
    </row>
    <row r="9799" customFormat="false" ht="15" hidden="false" customHeight="false" outlineLevel="0" collapsed="false">
      <c r="A9799" s="2" t="n">
        <v>16</v>
      </c>
      <c r="B9799" s="2" t="n">
        <v>6.471</v>
      </c>
      <c r="C9799" s="2" t="n">
        <v>81.1947250366211</v>
      </c>
    </row>
    <row r="9800" customFormat="false" ht="15" hidden="false" customHeight="false" outlineLevel="0" collapsed="false">
      <c r="A9800" s="2" t="n">
        <v>17</v>
      </c>
      <c r="B9800" s="2" t="n">
        <v>6.479</v>
      </c>
      <c r="C9800" s="2" t="n">
        <v>80.5402603149414</v>
      </c>
    </row>
    <row r="9801" customFormat="false" ht="15" hidden="false" customHeight="false" outlineLevel="0" collapsed="false">
      <c r="A9801" s="2" t="n">
        <v>18</v>
      </c>
      <c r="B9801" s="2" t="n">
        <v>6.488</v>
      </c>
      <c r="C9801" s="2" t="n">
        <v>80.1086807250977</v>
      </c>
    </row>
    <row r="9802" customFormat="false" ht="15" hidden="false" customHeight="false" outlineLevel="0" collapsed="false">
      <c r="A9802" s="2" t="n">
        <v>19</v>
      </c>
      <c r="B9802" s="2" t="n">
        <v>6.496</v>
      </c>
      <c r="C9802" s="2" t="n">
        <v>80.0525817871094</v>
      </c>
    </row>
    <row r="9803" customFormat="false" ht="15" hidden="false" customHeight="false" outlineLevel="0" collapsed="false">
      <c r="A9803" s="2" t="n">
        <v>20</v>
      </c>
      <c r="B9803" s="2" t="n">
        <v>6.504</v>
      </c>
      <c r="C9803" s="2" t="n">
        <v>79.7719039916992</v>
      </c>
    </row>
    <row r="9804" customFormat="false" ht="15" hidden="false" customHeight="false" outlineLevel="0" collapsed="false">
      <c r="A9804" s="2" t="n">
        <v>21</v>
      </c>
      <c r="B9804" s="2" t="n">
        <v>6.513</v>
      </c>
      <c r="C9804" s="2" t="n">
        <v>79.8751754760742</v>
      </c>
    </row>
    <row r="9805" customFormat="false" ht="15" hidden="false" customHeight="false" outlineLevel="0" collapsed="false">
      <c r="A9805" s="2" t="n">
        <v>22</v>
      </c>
      <c r="B9805" s="2" t="n">
        <v>6.521</v>
      </c>
      <c r="C9805" s="2" t="n">
        <v>79.5333557128906</v>
      </c>
    </row>
    <row r="9806" customFormat="false" ht="15" hidden="false" customHeight="false" outlineLevel="0" collapsed="false">
      <c r="A9806" s="2" t="n">
        <v>23</v>
      </c>
      <c r="B9806" s="2" t="n">
        <v>6.529</v>
      </c>
      <c r="C9806" s="2" t="n">
        <v>79.6627960205078</v>
      </c>
    </row>
    <row r="9807" customFormat="false" ht="15" hidden="false" customHeight="false" outlineLevel="0" collapsed="false">
      <c r="A9807" s="2" t="n">
        <v>24</v>
      </c>
      <c r="B9807" s="2" t="n">
        <v>6.538</v>
      </c>
      <c r="C9807" s="2" t="n">
        <v>79.6535110473633</v>
      </c>
    </row>
    <row r="9808" customFormat="false" ht="15" hidden="false" customHeight="false" outlineLevel="0" collapsed="false">
      <c r="A9808" s="2" t="n">
        <v>25</v>
      </c>
      <c r="B9808" s="2" t="n">
        <v>6.546</v>
      </c>
      <c r="C9808" s="2" t="n">
        <v>79.8324432373047</v>
      </c>
    </row>
    <row r="9809" customFormat="false" ht="15" hidden="false" customHeight="false" outlineLevel="0" collapsed="false">
      <c r="A9809" s="2" t="n">
        <v>26</v>
      </c>
      <c r="B9809" s="2" t="n">
        <v>6.554</v>
      </c>
      <c r="C9809" s="2" t="n">
        <v>80.1185531616211</v>
      </c>
    </row>
    <row r="9810" customFormat="false" ht="15" hidden="false" customHeight="false" outlineLevel="0" collapsed="false">
      <c r="A9810" s="2" t="n">
        <v>27</v>
      </c>
      <c r="B9810" s="2" t="n">
        <v>6.563</v>
      </c>
      <c r="C9810" s="2" t="n">
        <v>80.2040786743164</v>
      </c>
    </row>
    <row r="9811" customFormat="false" ht="15" hidden="false" customHeight="false" outlineLevel="0" collapsed="false">
      <c r="A9811" s="2" t="n">
        <v>28</v>
      </c>
      <c r="B9811" s="2" t="n">
        <v>6.571</v>
      </c>
      <c r="C9811" s="2" t="n">
        <v>81.3996429443359</v>
      </c>
    </row>
    <row r="9812" customFormat="false" ht="15" hidden="false" customHeight="false" outlineLevel="0" collapsed="false">
      <c r="A9812" s="2" t="n">
        <v>29</v>
      </c>
      <c r="B9812" s="2" t="n">
        <v>6.579</v>
      </c>
      <c r="C9812" s="2" t="n">
        <v>81.5697402954102</v>
      </c>
    </row>
    <row r="9813" customFormat="false" ht="15" hidden="false" customHeight="false" outlineLevel="0" collapsed="false">
      <c r="A9813" s="2" t="n">
        <v>30</v>
      </c>
      <c r="B9813" s="2" t="n">
        <v>6.588</v>
      </c>
      <c r="C9813" s="2" t="n">
        <v>81.5751495361328</v>
      </c>
    </row>
    <row r="9814" customFormat="false" ht="15" hidden="false" customHeight="false" outlineLevel="0" collapsed="false">
      <c r="A9814" s="2" t="n">
        <v>31</v>
      </c>
      <c r="B9814" s="2" t="n">
        <v>6.596</v>
      </c>
      <c r="C9814" s="2" t="n">
        <v>81.1311187744141</v>
      </c>
    </row>
    <row r="9815" customFormat="false" ht="15" hidden="false" customHeight="false" outlineLevel="0" collapsed="false">
      <c r="A9815" s="2" t="n">
        <v>32</v>
      </c>
      <c r="B9815" s="2" t="n">
        <v>6.604</v>
      </c>
      <c r="C9815" s="2" t="n">
        <v>80.8531494140625</v>
      </c>
    </row>
    <row r="9816" customFormat="false" ht="15" hidden="false" customHeight="false" outlineLevel="0" collapsed="false">
      <c r="A9816" s="2" t="n">
        <v>33</v>
      </c>
      <c r="B9816" s="2" t="n">
        <v>6.613</v>
      </c>
      <c r="C9816" s="2" t="n">
        <v>81.0595779418945</v>
      </c>
    </row>
    <row r="9817" customFormat="false" ht="15" hidden="false" customHeight="false" outlineLevel="0" collapsed="false">
      <c r="A9817" s="2" t="n">
        <v>34</v>
      </c>
      <c r="B9817" s="2" t="n">
        <v>6.621</v>
      </c>
      <c r="C9817" s="2" t="n">
        <v>80.2643661499023</v>
      </c>
    </row>
    <row r="9818" customFormat="false" ht="15" hidden="false" customHeight="false" outlineLevel="0" collapsed="false">
      <c r="A9818" s="2" t="n">
        <v>35</v>
      </c>
      <c r="B9818" s="2" t="n">
        <v>6.629</v>
      </c>
      <c r="C9818" s="2" t="n">
        <v>81.1256561279297</v>
      </c>
    </row>
    <row r="9819" customFormat="false" ht="15" hidden="false" customHeight="false" outlineLevel="0" collapsed="false">
      <c r="A9819" s="2" t="n">
        <v>36</v>
      </c>
      <c r="B9819" s="2" t="n">
        <v>6.638</v>
      </c>
      <c r="C9819" s="2" t="n">
        <v>81.2489547729492</v>
      </c>
    </row>
    <row r="9820" customFormat="false" ht="15" hidden="false" customHeight="false" outlineLevel="0" collapsed="false">
      <c r="A9820" s="2" t="n">
        <v>37</v>
      </c>
      <c r="B9820" s="2" t="n">
        <v>6.646</v>
      </c>
      <c r="C9820" s="2" t="n">
        <v>80.8709411621094</v>
      </c>
    </row>
    <row r="9821" customFormat="false" ht="15" hidden="false" customHeight="false" outlineLevel="0" collapsed="false">
      <c r="A9821" s="2" t="n">
        <v>38</v>
      </c>
      <c r="B9821" s="2" t="n">
        <v>6.654</v>
      </c>
      <c r="C9821" s="2" t="n">
        <v>81.6844329833984</v>
      </c>
    </row>
    <row r="9822" customFormat="false" ht="15" hidden="false" customHeight="false" outlineLevel="0" collapsed="false">
      <c r="A9822" s="2" t="n">
        <v>39</v>
      </c>
      <c r="B9822" s="2" t="n">
        <v>6.663</v>
      </c>
      <c r="C9822" s="2" t="n">
        <v>81.0798416137695</v>
      </c>
    </row>
    <row r="9823" customFormat="false" ht="15" hidden="false" customHeight="false" outlineLevel="0" collapsed="false">
      <c r="A9823" s="2" t="n">
        <v>40</v>
      </c>
      <c r="B9823" s="2" t="n">
        <v>6.671</v>
      </c>
      <c r="C9823" s="2" t="n">
        <v>81.0760269165039</v>
      </c>
    </row>
    <row r="9824" customFormat="false" ht="15" hidden="false" customHeight="false" outlineLevel="0" collapsed="false">
      <c r="A9824" s="2" t="n">
        <v>41</v>
      </c>
      <c r="B9824" s="2" t="n">
        <v>6.679</v>
      </c>
      <c r="C9824" s="2" t="n">
        <v>81.9318008422852</v>
      </c>
    </row>
    <row r="9825" customFormat="false" ht="15" hidden="false" customHeight="false" outlineLevel="0" collapsed="false">
      <c r="A9825" s="2" t="n">
        <v>42</v>
      </c>
      <c r="B9825" s="2" t="n">
        <v>6.688</v>
      </c>
      <c r="C9825" s="2" t="n">
        <v>82.1113586425781</v>
      </c>
    </row>
    <row r="9826" customFormat="false" ht="15" hidden="false" customHeight="false" outlineLevel="0" collapsed="false">
      <c r="A9826" s="2" t="n">
        <v>43</v>
      </c>
      <c r="B9826" s="2" t="n">
        <v>6.696</v>
      </c>
      <c r="C9826" s="2" t="n">
        <v>81.8434219360352</v>
      </c>
    </row>
    <row r="9827" customFormat="false" ht="15" hidden="false" customHeight="false" outlineLevel="0" collapsed="false">
      <c r="A9827" s="2" t="n">
        <v>44</v>
      </c>
      <c r="B9827" s="2" t="n">
        <v>6.704</v>
      </c>
      <c r="C9827" s="2" t="n">
        <v>81.9103317260742</v>
      </c>
    </row>
    <row r="9828" customFormat="false" ht="15" hidden="false" customHeight="false" outlineLevel="0" collapsed="false">
      <c r="A9828" s="2" t="n">
        <v>45</v>
      </c>
      <c r="B9828" s="2" t="n">
        <v>6.713</v>
      </c>
      <c r="C9828" s="2" t="n">
        <v>81.9644470214844</v>
      </c>
    </row>
    <row r="9829" customFormat="false" ht="15" hidden="false" customHeight="false" outlineLevel="0" collapsed="false">
      <c r="A9829" s="2" t="n">
        <v>46</v>
      </c>
      <c r="B9829" s="2" t="n">
        <v>6.721</v>
      </c>
      <c r="C9829" s="2" t="n">
        <v>81.9526138305664</v>
      </c>
    </row>
    <row r="9830" customFormat="false" ht="15" hidden="false" customHeight="false" outlineLevel="0" collapsed="false">
      <c r="A9830" s="2" t="n">
        <v>47</v>
      </c>
      <c r="B9830" s="2" t="n">
        <v>6.729</v>
      </c>
      <c r="C9830" s="2" t="n">
        <v>82.754150390625</v>
      </c>
    </row>
    <row r="9831" customFormat="false" ht="15" hidden="false" customHeight="false" outlineLevel="0" collapsed="false">
      <c r="A9831" s="2" t="n">
        <v>48</v>
      </c>
      <c r="B9831" s="2" t="n">
        <v>6.738</v>
      </c>
      <c r="C9831" s="2" t="n">
        <v>82.3530044555664</v>
      </c>
    </row>
    <row r="9832" customFormat="false" ht="15" hidden="false" customHeight="false" outlineLevel="0" collapsed="false">
      <c r="A9832" s="2" t="n">
        <v>49</v>
      </c>
      <c r="B9832" s="2" t="n">
        <v>6.746</v>
      </c>
      <c r="C9832" s="2" t="n">
        <v>82.1376495361328</v>
      </c>
    </row>
    <row r="9833" customFormat="false" ht="15" hidden="false" customHeight="false" outlineLevel="0" collapsed="false">
      <c r="A9833" s="2" t="n">
        <v>50</v>
      </c>
      <c r="B9833" s="2" t="n">
        <v>6.754</v>
      </c>
      <c r="C9833" s="2" t="n">
        <v>82.1971435546875</v>
      </c>
    </row>
    <row r="9834" customFormat="false" ht="15" hidden="false" customHeight="false" outlineLevel="0" collapsed="false">
      <c r="A9834" s="2" t="n">
        <v>51</v>
      </c>
      <c r="B9834" s="2" t="n">
        <v>6.763</v>
      </c>
      <c r="C9834" s="2" t="n">
        <v>81.4934310913086</v>
      </c>
    </row>
    <row r="9835" customFormat="false" ht="15" hidden="false" customHeight="false" outlineLevel="0" collapsed="false">
      <c r="A9835" s="2" t="n">
        <v>52</v>
      </c>
      <c r="B9835" s="2" t="n">
        <v>6.771</v>
      </c>
      <c r="C9835" s="2" t="n">
        <v>81.7694244384766</v>
      </c>
    </row>
    <row r="9836" customFormat="false" ht="15" hidden="false" customHeight="false" outlineLevel="0" collapsed="false">
      <c r="A9836" s="2" t="n">
        <v>53</v>
      </c>
      <c r="B9836" s="2" t="n">
        <v>6.779</v>
      </c>
      <c r="C9836" s="2" t="n">
        <v>81.4634475708008</v>
      </c>
    </row>
    <row r="9837" customFormat="false" ht="15" hidden="false" customHeight="false" outlineLevel="0" collapsed="false">
      <c r="A9837" s="2" t="n">
        <v>54</v>
      </c>
      <c r="B9837" s="2" t="n">
        <v>6.788</v>
      </c>
      <c r="C9837" s="2" t="n">
        <v>81.266487121582</v>
      </c>
    </row>
    <row r="9838" customFormat="false" ht="15" hidden="false" customHeight="false" outlineLevel="0" collapsed="false">
      <c r="A9838" s="2" t="n">
        <v>55</v>
      </c>
      <c r="B9838" s="2" t="n">
        <v>6.796</v>
      </c>
      <c r="C9838" s="2" t="n">
        <v>80.8468933105469</v>
      </c>
    </row>
    <row r="9839" customFormat="false" ht="15" hidden="false" customHeight="false" outlineLevel="0" collapsed="false">
      <c r="A9839" s="2" t="n">
        <v>56</v>
      </c>
      <c r="B9839" s="2" t="n">
        <v>6.804</v>
      </c>
      <c r="C9839" s="2" t="n">
        <v>80.1751098632813</v>
      </c>
    </row>
    <row r="9840" customFormat="false" ht="15" hidden="false" customHeight="false" outlineLevel="0" collapsed="false">
      <c r="A9840" s="2" t="n">
        <v>57</v>
      </c>
      <c r="B9840" s="2" t="n">
        <v>6.813</v>
      </c>
      <c r="C9840" s="2" t="n">
        <v>80.2446136474609</v>
      </c>
    </row>
    <row r="9841" customFormat="false" ht="15" hidden="false" customHeight="false" outlineLevel="0" collapsed="false">
      <c r="A9841" s="2" t="n">
        <v>58</v>
      </c>
      <c r="B9841" s="2" t="n">
        <v>6.821</v>
      </c>
      <c r="C9841" s="2" t="n">
        <v>80.5009918212891</v>
      </c>
    </row>
    <row r="9842" customFormat="false" ht="15" hidden="false" customHeight="false" outlineLevel="0" collapsed="false">
      <c r="A9842" s="2" t="n">
        <v>59</v>
      </c>
      <c r="B9842" s="2" t="n">
        <v>6.829</v>
      </c>
      <c r="C9842" s="2" t="n">
        <v>80.7265319824219</v>
      </c>
    </row>
    <row r="9843" customFormat="false" ht="15" hidden="false" customHeight="false" outlineLevel="0" collapsed="false">
      <c r="A9843" s="2" t="n">
        <v>60</v>
      </c>
      <c r="B9843" s="2" t="n">
        <v>6.838</v>
      </c>
      <c r="C9843" s="2" t="n">
        <v>80.9850158691406</v>
      </c>
    </row>
    <row r="9844" customFormat="false" ht="15" hidden="false" customHeight="false" outlineLevel="0" collapsed="false">
      <c r="A9844" s="2" t="n">
        <v>61</v>
      </c>
      <c r="B9844" s="2" t="n">
        <v>6.846</v>
      </c>
      <c r="C9844" s="2" t="n">
        <v>81.0439147949219</v>
      </c>
    </row>
    <row r="9845" customFormat="false" ht="15" hidden="false" customHeight="false" outlineLevel="0" collapsed="false">
      <c r="A9845" s="2" t="n">
        <v>62</v>
      </c>
      <c r="B9845" s="2" t="n">
        <v>6.854</v>
      </c>
      <c r="C9845" s="2" t="n">
        <v>80.9004135131836</v>
      </c>
    </row>
    <row r="9846" customFormat="false" ht="15" hidden="false" customHeight="false" outlineLevel="0" collapsed="false">
      <c r="A9846" s="2" t="n">
        <v>63</v>
      </c>
      <c r="B9846" s="2" t="n">
        <v>6.863</v>
      </c>
      <c r="C9846" s="2" t="n">
        <v>81.1668319702148</v>
      </c>
    </row>
    <row r="9847" customFormat="false" ht="15" hidden="false" customHeight="false" outlineLevel="0" collapsed="false">
      <c r="A9847" s="2" t="n">
        <v>64</v>
      </c>
      <c r="B9847" s="2" t="n">
        <v>6.871</v>
      </c>
      <c r="C9847" s="2" t="n">
        <v>81.1857604980469</v>
      </c>
    </row>
    <row r="9848" customFormat="false" ht="15" hidden="false" customHeight="false" outlineLevel="0" collapsed="false">
      <c r="A9848" s="2" t="n">
        <v>65</v>
      </c>
      <c r="B9848" s="2" t="n">
        <v>6.879</v>
      </c>
      <c r="C9848" s="2" t="n">
        <v>80.9081344604492</v>
      </c>
    </row>
    <row r="9849" customFormat="false" ht="15" hidden="false" customHeight="false" outlineLevel="0" collapsed="false">
      <c r="A9849" s="2" t="n">
        <v>66</v>
      </c>
      <c r="B9849" s="2" t="n">
        <v>6.888</v>
      </c>
      <c r="C9849" s="2" t="n">
        <v>81.1254425048828</v>
      </c>
    </row>
    <row r="9850" customFormat="false" ht="15" hidden="false" customHeight="false" outlineLevel="0" collapsed="false">
      <c r="A9850" s="2" t="n">
        <v>67</v>
      </c>
      <c r="B9850" s="2" t="n">
        <v>6.896</v>
      </c>
      <c r="C9850" s="2" t="n">
        <v>80.8534698486328</v>
      </c>
    </row>
    <row r="9851" customFormat="false" ht="15" hidden="false" customHeight="false" outlineLevel="0" collapsed="false">
      <c r="A9851" s="2" t="n">
        <v>68</v>
      </c>
      <c r="B9851" s="2" t="n">
        <v>6.904</v>
      </c>
      <c r="C9851" s="2" t="n">
        <v>80.4882583618164</v>
      </c>
    </row>
    <row r="9852" customFormat="false" ht="15" hidden="false" customHeight="false" outlineLevel="0" collapsed="false">
      <c r="A9852" s="2" t="n">
        <v>69</v>
      </c>
      <c r="B9852" s="2" t="n">
        <v>6.913</v>
      </c>
      <c r="C9852" s="2" t="n">
        <v>80.4512252807617</v>
      </c>
    </row>
    <row r="9853" customFormat="false" ht="15" hidden="false" customHeight="false" outlineLevel="0" collapsed="false">
      <c r="A9853" s="2" t="n">
        <v>70</v>
      </c>
      <c r="B9853" s="2" t="n">
        <v>6.921</v>
      </c>
      <c r="C9853" s="2" t="n">
        <v>80.5461807250977</v>
      </c>
    </row>
    <row r="9854" customFormat="false" ht="15" hidden="false" customHeight="false" outlineLevel="0" collapsed="false">
      <c r="A9854" s="2" t="n">
        <v>71</v>
      </c>
      <c r="B9854" s="2" t="n">
        <v>6.929</v>
      </c>
      <c r="C9854" s="2" t="n">
        <v>80.9345016479492</v>
      </c>
    </row>
    <row r="9855" customFormat="false" ht="15" hidden="false" customHeight="false" outlineLevel="0" collapsed="false">
      <c r="A9855" s="2" t="n">
        <v>72</v>
      </c>
      <c r="B9855" s="2" t="n">
        <v>6.938</v>
      </c>
      <c r="C9855" s="2" t="n">
        <v>81.5261764526367</v>
      </c>
    </row>
    <row r="9856" customFormat="false" ht="15" hidden="false" customHeight="false" outlineLevel="0" collapsed="false">
      <c r="A9856" s="2" t="n">
        <v>73</v>
      </c>
      <c r="B9856" s="2" t="n">
        <v>6.946</v>
      </c>
      <c r="C9856" s="2" t="n">
        <v>81.9560165405273</v>
      </c>
    </row>
    <row r="9857" customFormat="false" ht="15" hidden="false" customHeight="false" outlineLevel="0" collapsed="false">
      <c r="A9857" s="2" t="n">
        <v>74</v>
      </c>
      <c r="B9857" s="2" t="n">
        <v>6.954</v>
      </c>
      <c r="C9857" s="2" t="n">
        <v>82.2069931030273</v>
      </c>
    </row>
    <row r="9858" customFormat="false" ht="15" hidden="false" customHeight="false" outlineLevel="0" collapsed="false">
      <c r="A9858" s="2" t="n">
        <v>75</v>
      </c>
      <c r="B9858" s="2" t="n">
        <v>6.963</v>
      </c>
      <c r="C9858" s="2" t="n">
        <v>82.1757049560547</v>
      </c>
    </row>
    <row r="9859" customFormat="false" ht="15" hidden="false" customHeight="false" outlineLevel="0" collapsed="false">
      <c r="A9859" s="2" t="n">
        <v>76</v>
      </c>
      <c r="B9859" s="2" t="n">
        <v>6.971</v>
      </c>
      <c r="C9859" s="2" t="n">
        <v>82.7866897583008</v>
      </c>
    </row>
    <row r="9860" customFormat="false" ht="15" hidden="false" customHeight="false" outlineLevel="0" collapsed="false">
      <c r="A9860" s="2" t="n">
        <v>77</v>
      </c>
      <c r="B9860" s="2" t="n">
        <v>6.979</v>
      </c>
      <c r="C9860" s="2" t="n">
        <v>83.3183670043945</v>
      </c>
    </row>
    <row r="9861" customFormat="false" ht="15" hidden="false" customHeight="false" outlineLevel="0" collapsed="false">
      <c r="A9861" s="2" t="n">
        <v>78</v>
      </c>
      <c r="B9861" s="2" t="n">
        <v>6.988</v>
      </c>
      <c r="C9861" s="2" t="n">
        <v>82.8534851074219</v>
      </c>
    </row>
    <row r="9862" customFormat="false" ht="15" hidden="false" customHeight="false" outlineLevel="0" collapsed="false">
      <c r="A9862" s="2" t="n">
        <v>79</v>
      </c>
      <c r="B9862" s="2" t="n">
        <v>6.996</v>
      </c>
      <c r="C9862" s="2" t="n">
        <v>82.784294128418</v>
      </c>
    </row>
    <row r="9863" customFormat="false" ht="15" hidden="false" customHeight="false" outlineLevel="0" collapsed="false">
      <c r="A9863" s="2" t="n">
        <v>80</v>
      </c>
      <c r="B9863" s="2" t="n">
        <v>7.004</v>
      </c>
      <c r="C9863" s="2" t="n">
        <v>82.5246658325195</v>
      </c>
    </row>
    <row r="9864" customFormat="false" ht="15" hidden="false" customHeight="false" outlineLevel="0" collapsed="false">
      <c r="A9864" s="2" t="n">
        <v>81</v>
      </c>
      <c r="B9864" s="2" t="n">
        <v>7.013</v>
      </c>
      <c r="C9864" s="2" t="n">
        <v>81.858283996582</v>
      </c>
    </row>
    <row r="9865" customFormat="false" ht="15" hidden="false" customHeight="false" outlineLevel="0" collapsed="false">
      <c r="A9865" s="2" t="n">
        <v>82</v>
      </c>
      <c r="B9865" s="2" t="n">
        <v>7.021</v>
      </c>
      <c r="C9865" s="2" t="n">
        <v>82.9506225585938</v>
      </c>
    </row>
    <row r="9866" customFormat="false" ht="15" hidden="false" customHeight="false" outlineLevel="0" collapsed="false">
      <c r="A9866" s="2" t="n">
        <v>83</v>
      </c>
      <c r="B9866" s="2" t="n">
        <v>7.029</v>
      </c>
      <c r="C9866" s="2" t="n">
        <v>84.4612808227539</v>
      </c>
    </row>
    <row r="9867" customFormat="false" ht="15" hidden="false" customHeight="false" outlineLevel="0" collapsed="false">
      <c r="A9867" s="2" t="n">
        <v>84</v>
      </c>
      <c r="B9867" s="2" t="n">
        <v>7.038</v>
      </c>
      <c r="C9867" s="2" t="n">
        <v>85.3706893920898</v>
      </c>
    </row>
    <row r="9868" customFormat="false" ht="15" hidden="false" customHeight="false" outlineLevel="0" collapsed="false">
      <c r="A9868" s="2" t="n">
        <v>85</v>
      </c>
      <c r="B9868" s="2" t="n">
        <v>7.046</v>
      </c>
      <c r="C9868" s="2" t="n">
        <v>86.9114608764648</v>
      </c>
    </row>
    <row r="9869" customFormat="false" ht="15" hidden="false" customHeight="false" outlineLevel="0" collapsed="false">
      <c r="A9869" s="2" t="n">
        <v>86</v>
      </c>
      <c r="B9869" s="2" t="n">
        <v>7.054</v>
      </c>
      <c r="C9869" s="2" t="n">
        <v>86.9520950317383</v>
      </c>
    </row>
    <row r="9870" customFormat="false" ht="15" hidden="false" customHeight="false" outlineLevel="0" collapsed="false">
      <c r="A9870" s="2" t="n">
        <v>87</v>
      </c>
      <c r="B9870" s="2" t="n">
        <v>7.063</v>
      </c>
      <c r="C9870" s="2" t="n">
        <v>86.0361251831055</v>
      </c>
    </row>
    <row r="9871" customFormat="false" ht="15" hidden="false" customHeight="false" outlineLevel="0" collapsed="false">
      <c r="A9871" s="2" t="n">
        <v>88</v>
      </c>
      <c r="B9871" s="2" t="n">
        <v>7.071</v>
      </c>
      <c r="C9871" s="2" t="n">
        <v>85.4787826538086</v>
      </c>
    </row>
    <row r="9872" customFormat="false" ht="15" hidden="false" customHeight="false" outlineLevel="0" collapsed="false">
      <c r="A9872" s="2" t="n">
        <v>89</v>
      </c>
      <c r="B9872" s="2" t="n">
        <v>7.079</v>
      </c>
      <c r="C9872" s="2" t="n">
        <v>84.7620544433594</v>
      </c>
    </row>
    <row r="9873" customFormat="false" ht="15" hidden="false" customHeight="false" outlineLevel="0" collapsed="false">
      <c r="A9873" s="2" t="n">
        <v>90</v>
      </c>
      <c r="B9873" s="2" t="n">
        <v>7.088</v>
      </c>
      <c r="C9873" s="2" t="n">
        <v>84.6363067626953</v>
      </c>
    </row>
    <row r="9874" customFormat="false" ht="15" hidden="false" customHeight="false" outlineLevel="0" collapsed="false">
      <c r="A9874" s="2" t="n">
        <v>91</v>
      </c>
      <c r="B9874" s="2" t="n">
        <v>7.096</v>
      </c>
      <c r="C9874" s="2" t="n">
        <v>85.3213653564453</v>
      </c>
    </row>
    <row r="9875" customFormat="false" ht="15" hidden="false" customHeight="false" outlineLevel="0" collapsed="false">
      <c r="A9875" s="2" t="n">
        <v>92</v>
      </c>
      <c r="B9875" s="2" t="n">
        <v>7.104</v>
      </c>
      <c r="C9875" s="2" t="n">
        <v>84.8551483154297</v>
      </c>
    </row>
    <row r="9876" customFormat="false" ht="15" hidden="false" customHeight="false" outlineLevel="0" collapsed="false">
      <c r="A9876" s="2" t="n">
        <v>93</v>
      </c>
      <c r="B9876" s="2" t="n">
        <v>7.113</v>
      </c>
      <c r="C9876" s="2" t="n">
        <v>84.4147644042969</v>
      </c>
    </row>
    <row r="9877" customFormat="false" ht="15" hidden="false" customHeight="false" outlineLevel="0" collapsed="false">
      <c r="A9877" s="2" t="n">
        <v>94</v>
      </c>
      <c r="B9877" s="2" t="n">
        <v>7.121</v>
      </c>
      <c r="C9877" s="2" t="n">
        <v>84.2983856201172</v>
      </c>
    </row>
    <row r="9878" customFormat="false" ht="15" hidden="false" customHeight="false" outlineLevel="0" collapsed="false">
      <c r="A9878" s="2" t="n">
        <v>95</v>
      </c>
      <c r="B9878" s="2" t="n">
        <v>7.129</v>
      </c>
      <c r="C9878" s="2" t="n">
        <v>83.8068313598633</v>
      </c>
    </row>
    <row r="9879" customFormat="false" ht="15" hidden="false" customHeight="false" outlineLevel="0" collapsed="false">
      <c r="A9879" s="2" t="n">
        <v>96</v>
      </c>
      <c r="B9879" s="2" t="n">
        <v>7.138</v>
      </c>
      <c r="C9879" s="2" t="n">
        <v>84.393424987793</v>
      </c>
    </row>
    <row r="9880" customFormat="false" ht="15" hidden="false" customHeight="false" outlineLevel="0" collapsed="false">
      <c r="A9880" s="2" t="n">
        <v>97</v>
      </c>
      <c r="B9880" s="2" t="n">
        <v>7.146</v>
      </c>
      <c r="C9880" s="2" t="n">
        <v>85.492431640625</v>
      </c>
    </row>
    <row r="9881" customFormat="false" ht="15" hidden="false" customHeight="false" outlineLevel="0" collapsed="false">
      <c r="A9881" s="2" t="n">
        <v>98</v>
      </c>
      <c r="B9881" s="2" t="n">
        <v>7.154</v>
      </c>
      <c r="C9881" s="2" t="n">
        <v>85.4271697998047</v>
      </c>
    </row>
    <row r="9882" customFormat="false" ht="15" hidden="false" customHeight="false" outlineLevel="0" collapsed="false">
      <c r="A9882" s="2" t="n">
        <v>99</v>
      </c>
      <c r="B9882" s="2" t="n">
        <v>7.163</v>
      </c>
      <c r="C9882" s="2" t="n">
        <v>84.8199157714844</v>
      </c>
    </row>
    <row r="9883" customFormat="false" ht="15" hidden="false" customHeight="false" outlineLevel="0" collapsed="false">
      <c r="A9883" s="2" t="n">
        <v>100</v>
      </c>
      <c r="B9883" s="2" t="n">
        <v>7.171</v>
      </c>
      <c r="C9883" s="2" t="n">
        <v>84.6616439819336</v>
      </c>
    </row>
    <row r="9884" customFormat="false" ht="15" hidden="false" customHeight="false" outlineLevel="0" collapsed="false">
      <c r="A9884" s="2" t="n">
        <v>101</v>
      </c>
      <c r="B9884" s="2" t="n">
        <v>7.179</v>
      </c>
      <c r="C9884" s="2" t="n">
        <v>83.834716796875</v>
      </c>
    </row>
    <row r="9885" customFormat="false" ht="15" hidden="false" customHeight="false" outlineLevel="0" collapsed="false">
      <c r="A9885" s="2" t="n">
        <v>102</v>
      </c>
      <c r="B9885" s="2" t="n">
        <v>7.188</v>
      </c>
      <c r="C9885" s="2" t="n">
        <v>83.2948150634766</v>
      </c>
    </row>
    <row r="9886" customFormat="false" ht="15" hidden="false" customHeight="false" outlineLevel="0" collapsed="false">
      <c r="A9886" s="2" t="n">
        <v>103</v>
      </c>
      <c r="B9886" s="2" t="n">
        <v>7.196</v>
      </c>
      <c r="C9886" s="2" t="n">
        <v>82.9890670776367</v>
      </c>
    </row>
    <row r="9887" customFormat="false" ht="15" hidden="false" customHeight="false" outlineLevel="0" collapsed="false">
      <c r="A9887" s="2" t="n">
        <v>104</v>
      </c>
      <c r="B9887" s="2" t="n">
        <v>7.204</v>
      </c>
      <c r="C9887" s="2" t="n">
        <v>82.1359252929688</v>
      </c>
    </row>
    <row r="9888" customFormat="false" ht="15" hidden="false" customHeight="false" outlineLevel="0" collapsed="false">
      <c r="A9888" s="2" t="n">
        <v>105</v>
      </c>
      <c r="B9888" s="2" t="n">
        <v>7.213</v>
      </c>
      <c r="C9888" s="2" t="n">
        <v>81.6083374023438</v>
      </c>
    </row>
    <row r="9889" customFormat="false" ht="15" hidden="false" customHeight="false" outlineLevel="0" collapsed="false">
      <c r="A9889" s="2" t="n">
        <v>106</v>
      </c>
      <c r="B9889" s="2" t="n">
        <v>7.221</v>
      </c>
      <c r="C9889" s="2" t="n">
        <v>81.744873046875</v>
      </c>
    </row>
    <row r="9890" customFormat="false" ht="15" hidden="false" customHeight="false" outlineLevel="0" collapsed="false">
      <c r="A9890" s="2" t="n">
        <v>107</v>
      </c>
      <c r="B9890" s="2" t="n">
        <v>7.229</v>
      </c>
      <c r="C9890" s="2" t="n">
        <v>81.3816604614258</v>
      </c>
    </row>
    <row r="9891" customFormat="false" ht="15" hidden="false" customHeight="false" outlineLevel="0" collapsed="false">
      <c r="A9891" s="2" t="n">
        <v>108</v>
      </c>
      <c r="B9891" s="2" t="n">
        <v>7.238</v>
      </c>
      <c r="C9891" s="2" t="n">
        <v>81.7791976928711</v>
      </c>
    </row>
    <row r="9892" customFormat="false" ht="15" hidden="false" customHeight="false" outlineLevel="0" collapsed="false">
      <c r="A9892" s="2" t="n">
        <v>109</v>
      </c>
      <c r="B9892" s="2" t="n">
        <v>7.246</v>
      </c>
      <c r="C9892" s="2" t="n">
        <v>82.1166152954102</v>
      </c>
    </row>
    <row r="9893" customFormat="false" ht="15" hidden="false" customHeight="false" outlineLevel="0" collapsed="false">
      <c r="A9893" s="2" t="n">
        <v>110</v>
      </c>
      <c r="B9893" s="2" t="n">
        <v>7.254</v>
      </c>
      <c r="C9893" s="2" t="n">
        <v>81.4889984130859</v>
      </c>
    </row>
    <row r="9894" customFormat="false" ht="15" hidden="false" customHeight="false" outlineLevel="0" collapsed="false">
      <c r="A9894" s="2" t="n">
        <v>111</v>
      </c>
      <c r="B9894" s="2" t="n">
        <v>7.263</v>
      </c>
      <c r="C9894" s="2" t="n">
        <v>82.2767181396484</v>
      </c>
    </row>
    <row r="9895" customFormat="false" ht="15" hidden="false" customHeight="false" outlineLevel="0" collapsed="false">
      <c r="A9895" s="2" t="n">
        <v>112</v>
      </c>
      <c r="B9895" s="2" t="n">
        <v>7.271</v>
      </c>
      <c r="C9895" s="2" t="n">
        <v>83.0978012084961</v>
      </c>
    </row>
    <row r="9896" customFormat="false" ht="15" hidden="false" customHeight="false" outlineLevel="0" collapsed="false">
      <c r="A9896" s="2" t="n">
        <v>113</v>
      </c>
      <c r="B9896" s="2" t="n">
        <v>7.279</v>
      </c>
      <c r="C9896" s="2" t="n">
        <v>83.9207077026367</v>
      </c>
    </row>
    <row r="9897" customFormat="false" ht="15" hidden="false" customHeight="false" outlineLevel="0" collapsed="false">
      <c r="A9897" s="2" t="n">
        <v>114</v>
      </c>
      <c r="B9897" s="2" t="n">
        <v>7.288</v>
      </c>
      <c r="C9897" s="2" t="n">
        <v>84.759407043457</v>
      </c>
    </row>
    <row r="9898" customFormat="false" ht="15" hidden="false" customHeight="false" outlineLevel="0" collapsed="false">
      <c r="A9898" s="2" t="n">
        <v>115</v>
      </c>
      <c r="B9898" s="2" t="n">
        <v>7.296</v>
      </c>
      <c r="C9898" s="2" t="n">
        <v>84.231689453125</v>
      </c>
    </row>
    <row r="9899" customFormat="false" ht="15" hidden="false" customHeight="false" outlineLevel="0" collapsed="false">
      <c r="A9899" s="2" t="n">
        <v>116</v>
      </c>
      <c r="B9899" s="2" t="n">
        <v>7.304</v>
      </c>
      <c r="C9899" s="2" t="n">
        <v>84.3398208618164</v>
      </c>
    </row>
    <row r="9900" customFormat="false" ht="15" hidden="false" customHeight="false" outlineLevel="0" collapsed="false">
      <c r="A9900" s="2" t="n">
        <v>117</v>
      </c>
      <c r="B9900" s="2" t="n">
        <v>7.313</v>
      </c>
      <c r="C9900" s="2" t="n">
        <v>84.1430130004883</v>
      </c>
    </row>
    <row r="9901" customFormat="false" ht="15" hidden="false" customHeight="false" outlineLevel="0" collapsed="false">
      <c r="A9901" s="2" t="n">
        <v>118</v>
      </c>
      <c r="B9901" s="2" t="n">
        <v>7.321</v>
      </c>
      <c r="C9901" s="2" t="n">
        <v>84.8381958007813</v>
      </c>
    </row>
    <row r="9902" customFormat="false" ht="15" hidden="false" customHeight="false" outlineLevel="0" collapsed="false">
      <c r="A9902" s="2" t="n">
        <v>119</v>
      </c>
      <c r="B9902" s="2" t="n">
        <v>7.329</v>
      </c>
      <c r="C9902" s="2" t="n">
        <v>85.448371887207</v>
      </c>
    </row>
    <row r="9903" customFormat="false" ht="15" hidden="false" customHeight="false" outlineLevel="0" collapsed="false">
      <c r="A9903" s="2" t="n">
        <v>120</v>
      </c>
      <c r="B9903" s="2" t="n">
        <v>7.338</v>
      </c>
      <c r="C9903" s="2" t="n">
        <v>85.2356185913086</v>
      </c>
    </row>
    <row r="9904" customFormat="false" ht="15" hidden="false" customHeight="false" outlineLevel="0" collapsed="false">
      <c r="A9904" s="2" t="n">
        <v>121</v>
      </c>
      <c r="B9904" s="2" t="n">
        <v>7.346</v>
      </c>
      <c r="C9904" s="2" t="n">
        <v>85.4542007446289</v>
      </c>
    </row>
    <row r="9905" customFormat="false" ht="15" hidden="false" customHeight="false" outlineLevel="0" collapsed="false">
      <c r="A9905" s="2" t="n">
        <v>122</v>
      </c>
      <c r="B9905" s="2" t="n">
        <v>7.354</v>
      </c>
      <c r="C9905" s="2" t="n">
        <v>84.7375335693359</v>
      </c>
    </row>
    <row r="9906" customFormat="false" ht="15" hidden="false" customHeight="false" outlineLevel="0" collapsed="false">
      <c r="A9906" s="2" t="n">
        <v>123</v>
      </c>
      <c r="B9906" s="2" t="n">
        <v>7.363</v>
      </c>
      <c r="C9906" s="2" t="n">
        <v>83.6039581298828</v>
      </c>
    </row>
    <row r="9907" customFormat="false" ht="15" hidden="false" customHeight="false" outlineLevel="0" collapsed="false">
      <c r="A9907" s="2" t="n">
        <v>124</v>
      </c>
      <c r="B9907" s="2" t="n">
        <v>7.371</v>
      </c>
      <c r="C9907" s="2" t="n">
        <v>83.3888092041016</v>
      </c>
    </row>
    <row r="9908" customFormat="false" ht="15" hidden="false" customHeight="false" outlineLevel="0" collapsed="false">
      <c r="A9908" s="2" t="n">
        <v>125</v>
      </c>
      <c r="B9908" s="2" t="n">
        <v>7.379</v>
      </c>
      <c r="C9908" s="2" t="n">
        <v>83.1379547119141</v>
      </c>
    </row>
    <row r="9909" customFormat="false" ht="15" hidden="false" customHeight="false" outlineLevel="0" collapsed="false">
      <c r="A9909" s="2" t="n">
        <v>126</v>
      </c>
      <c r="B9909" s="2" t="n">
        <v>7.388</v>
      </c>
      <c r="C9909" s="2" t="n">
        <v>83.4121704101563</v>
      </c>
    </row>
    <row r="9910" customFormat="false" ht="15" hidden="false" customHeight="false" outlineLevel="0" collapsed="false">
      <c r="A9910" s="2" t="n">
        <v>127</v>
      </c>
      <c r="B9910" s="2" t="n">
        <v>7.396</v>
      </c>
      <c r="C9910" s="2" t="n">
        <v>83.654167175293</v>
      </c>
    </row>
    <row r="9911" customFormat="false" ht="15" hidden="false" customHeight="false" outlineLevel="0" collapsed="false">
      <c r="A9911" s="2" t="n">
        <v>128</v>
      </c>
      <c r="B9911" s="2" t="n">
        <v>7.404</v>
      </c>
      <c r="C9911" s="2" t="n">
        <v>84.0851364135742</v>
      </c>
    </row>
    <row r="9912" customFormat="false" ht="15" hidden="false" customHeight="false" outlineLevel="0" collapsed="false">
      <c r="A9912" s="2" t="n">
        <v>129</v>
      </c>
      <c r="B9912" s="2" t="n">
        <v>7.413</v>
      </c>
      <c r="C9912" s="2" t="n">
        <v>83.9748687744141</v>
      </c>
    </row>
    <row r="9913" customFormat="false" ht="15" hidden="false" customHeight="false" outlineLevel="0" collapsed="false">
      <c r="A9913" s="2" t="n">
        <v>130</v>
      </c>
      <c r="B9913" s="2" t="n">
        <v>7.421</v>
      </c>
      <c r="C9913" s="2" t="n">
        <v>83.9398422241211</v>
      </c>
    </row>
    <row r="9914" customFormat="false" ht="15" hidden="false" customHeight="false" outlineLevel="0" collapsed="false">
      <c r="A9914" s="2" t="n">
        <v>131</v>
      </c>
      <c r="B9914" s="2" t="n">
        <v>7.429</v>
      </c>
      <c r="C9914" s="2" t="n">
        <v>84.2886428833008</v>
      </c>
    </row>
    <row r="9915" customFormat="false" ht="15" hidden="false" customHeight="false" outlineLevel="0" collapsed="false">
      <c r="A9915" s="2" t="n">
        <v>132</v>
      </c>
      <c r="B9915" s="2" t="n">
        <v>7.438</v>
      </c>
      <c r="C9915" s="2" t="n">
        <v>83.7703094482422</v>
      </c>
    </row>
    <row r="9916" customFormat="false" ht="15" hidden="false" customHeight="false" outlineLevel="0" collapsed="false">
      <c r="A9916" s="2" t="n">
        <v>133</v>
      </c>
      <c r="B9916" s="2" t="n">
        <v>7.446</v>
      </c>
      <c r="C9916" s="2" t="n">
        <v>83.8046340942383</v>
      </c>
    </row>
    <row r="9917" customFormat="false" ht="15" hidden="false" customHeight="false" outlineLevel="0" collapsed="false">
      <c r="A9917" s="2" t="n">
        <v>134</v>
      </c>
      <c r="B9917" s="2" t="n">
        <v>7.454</v>
      </c>
      <c r="C9917" s="2" t="n">
        <v>84.3008575439453</v>
      </c>
    </row>
    <row r="9918" customFormat="false" ht="15" hidden="false" customHeight="false" outlineLevel="0" collapsed="false">
      <c r="A9918" s="2" t="n">
        <v>135</v>
      </c>
      <c r="B9918" s="2" t="n">
        <v>7.463</v>
      </c>
      <c r="C9918" s="2" t="n">
        <v>83.4656753540039</v>
      </c>
    </row>
    <row r="9919" customFormat="false" ht="15" hidden="false" customHeight="false" outlineLevel="0" collapsed="false">
      <c r="A9919" s="2" t="n">
        <v>136</v>
      </c>
      <c r="B9919" s="2" t="n">
        <v>7.471</v>
      </c>
      <c r="C9919" s="2" t="n">
        <v>83.098258972168</v>
      </c>
    </row>
    <row r="9920" customFormat="false" ht="15" hidden="false" customHeight="false" outlineLevel="0" collapsed="false">
      <c r="A9920" s="2" t="n">
        <v>137</v>
      </c>
      <c r="B9920" s="2" t="n">
        <v>7.479</v>
      </c>
      <c r="C9920" s="2" t="n">
        <v>82.6618041992188</v>
      </c>
    </row>
    <row r="9921" customFormat="false" ht="15" hidden="false" customHeight="false" outlineLevel="0" collapsed="false">
      <c r="A9921" s="2" t="n">
        <v>138</v>
      </c>
      <c r="B9921" s="2" t="n">
        <v>7.488</v>
      </c>
      <c r="C9921" s="2" t="n">
        <v>82.4020156860352</v>
      </c>
    </row>
    <row r="9922" customFormat="false" ht="15" hidden="false" customHeight="false" outlineLevel="0" collapsed="false">
      <c r="A9922" s="2" t="n">
        <v>139</v>
      </c>
      <c r="B9922" s="2" t="n">
        <v>7.496</v>
      </c>
      <c r="C9922" s="2" t="n">
        <v>82.2740173339844</v>
      </c>
    </row>
    <row r="9923" customFormat="false" ht="15" hidden="false" customHeight="false" outlineLevel="0" collapsed="false">
      <c r="A9923" s="2" t="n">
        <v>140</v>
      </c>
      <c r="B9923" s="2" t="n">
        <v>7.504</v>
      </c>
      <c r="C9923" s="2" t="n">
        <v>83.2570419311523</v>
      </c>
    </row>
    <row r="9924" customFormat="false" ht="15" hidden="false" customHeight="false" outlineLevel="0" collapsed="false">
      <c r="A9924" s="2" t="n">
        <v>141</v>
      </c>
      <c r="B9924" s="2" t="n">
        <v>7.513</v>
      </c>
      <c r="C9924" s="2" t="n">
        <v>84.4045639038086</v>
      </c>
    </row>
    <row r="9925" customFormat="false" ht="15" hidden="false" customHeight="false" outlineLevel="0" collapsed="false">
      <c r="A9925" s="2" t="n">
        <v>142</v>
      </c>
      <c r="B9925" s="2" t="n">
        <v>7.521</v>
      </c>
      <c r="C9925" s="2" t="n">
        <v>84.7261962890625</v>
      </c>
    </row>
    <row r="9926" customFormat="false" ht="15" hidden="false" customHeight="false" outlineLevel="0" collapsed="false">
      <c r="A9926" s="2" t="n">
        <v>143</v>
      </c>
      <c r="B9926" s="2" t="n">
        <v>7.529</v>
      </c>
      <c r="C9926" s="2" t="n">
        <v>85.0121841430664</v>
      </c>
    </row>
    <row r="9927" customFormat="false" ht="15" hidden="false" customHeight="false" outlineLevel="0" collapsed="false">
      <c r="A9927" s="2" t="n">
        <v>144</v>
      </c>
      <c r="B9927" s="2" t="n">
        <v>7.538</v>
      </c>
      <c r="C9927" s="2" t="n">
        <v>84.5856246948242</v>
      </c>
    </row>
    <row r="9928" customFormat="false" ht="15" hidden="false" customHeight="false" outlineLevel="0" collapsed="false">
      <c r="A9928" s="2" t="n">
        <v>145</v>
      </c>
      <c r="B9928" s="2" t="n">
        <v>7.546</v>
      </c>
      <c r="C9928" s="2" t="n">
        <v>84.1429290771484</v>
      </c>
    </row>
    <row r="9929" customFormat="false" ht="15" hidden="false" customHeight="false" outlineLevel="0" collapsed="false">
      <c r="A9929" s="2" t="n">
        <v>146</v>
      </c>
      <c r="B9929" s="2" t="n">
        <v>7.554</v>
      </c>
      <c r="C9929" s="2" t="n">
        <v>84.0806503295898</v>
      </c>
    </row>
    <row r="9930" customFormat="false" ht="15" hidden="false" customHeight="false" outlineLevel="0" collapsed="false">
      <c r="A9930" s="2" t="n">
        <v>147</v>
      </c>
      <c r="B9930" s="2" t="n">
        <v>7.563</v>
      </c>
      <c r="C9930" s="2" t="n">
        <v>83.9269256591797</v>
      </c>
    </row>
    <row r="9931" customFormat="false" ht="15" hidden="false" customHeight="false" outlineLevel="0" collapsed="false">
      <c r="A9931" s="2" t="n">
        <v>148</v>
      </c>
      <c r="B9931" s="2" t="n">
        <v>7.571</v>
      </c>
      <c r="C9931" s="2" t="n">
        <v>84.6147689819336</v>
      </c>
    </row>
    <row r="9932" customFormat="false" ht="15" hidden="false" customHeight="false" outlineLevel="0" collapsed="false">
      <c r="A9932" s="2" t="n">
        <v>149</v>
      </c>
      <c r="B9932" s="2" t="n">
        <v>7.579</v>
      </c>
      <c r="C9932" s="2" t="n">
        <v>84.6737594604492</v>
      </c>
    </row>
    <row r="9933" customFormat="false" ht="15" hidden="false" customHeight="false" outlineLevel="0" collapsed="false">
      <c r="A9933" s="2" t="n">
        <v>150</v>
      </c>
      <c r="B9933" s="2" t="n">
        <v>7.588</v>
      </c>
      <c r="C9933" s="2" t="n">
        <v>84.7671966552734</v>
      </c>
    </row>
    <row r="9934" customFormat="false" ht="15" hidden="false" customHeight="false" outlineLevel="0" collapsed="false">
      <c r="A9934" s="2" t="n">
        <v>151</v>
      </c>
      <c r="B9934" s="2" t="n">
        <v>7.596</v>
      </c>
      <c r="C9934" s="2" t="n">
        <v>84.1068344116211</v>
      </c>
    </row>
    <row r="9935" customFormat="false" ht="15" hidden="false" customHeight="false" outlineLevel="0" collapsed="false">
      <c r="A9935" s="2" t="n">
        <v>152</v>
      </c>
      <c r="B9935" s="2" t="n">
        <v>7.604</v>
      </c>
      <c r="C9935" s="2" t="n">
        <v>84.009895324707</v>
      </c>
    </row>
    <row r="9936" customFormat="false" ht="15" hidden="false" customHeight="false" outlineLevel="0" collapsed="false">
      <c r="A9936" s="2" t="n">
        <v>153</v>
      </c>
      <c r="B9936" s="2" t="n">
        <v>7.613</v>
      </c>
      <c r="C9936" s="2" t="n">
        <v>83.5942611694336</v>
      </c>
    </row>
    <row r="9937" customFormat="false" ht="15" hidden="false" customHeight="false" outlineLevel="0" collapsed="false">
      <c r="A9937" s="2" t="n">
        <v>154</v>
      </c>
      <c r="B9937" s="2" t="n">
        <v>7.621</v>
      </c>
      <c r="C9937" s="2" t="n">
        <v>84.0367050170898</v>
      </c>
    </row>
    <row r="9938" customFormat="false" ht="15" hidden="false" customHeight="false" outlineLevel="0" collapsed="false">
      <c r="A9938" s="2" t="n">
        <v>155</v>
      </c>
      <c r="B9938" s="2" t="n">
        <v>7.629</v>
      </c>
      <c r="C9938" s="2" t="n">
        <v>84.9419708251953</v>
      </c>
    </row>
    <row r="9939" customFormat="false" ht="15" hidden="false" customHeight="false" outlineLevel="0" collapsed="false">
      <c r="A9939" s="2" t="n">
        <v>156</v>
      </c>
      <c r="B9939" s="2" t="n">
        <v>7.638</v>
      </c>
      <c r="C9939" s="2" t="n">
        <v>84.6463165283203</v>
      </c>
    </row>
    <row r="9940" customFormat="false" ht="15" hidden="false" customHeight="false" outlineLevel="0" collapsed="false">
      <c r="A9940" s="2" t="n">
        <v>157</v>
      </c>
      <c r="B9940" s="2" t="n">
        <v>7.646</v>
      </c>
      <c r="C9940" s="2" t="n">
        <v>84.8823699951172</v>
      </c>
    </row>
    <row r="9941" customFormat="false" ht="15" hidden="false" customHeight="false" outlineLevel="0" collapsed="false">
      <c r="A9941" s="2" t="n">
        <v>158</v>
      </c>
      <c r="B9941" s="2" t="n">
        <v>7.654</v>
      </c>
      <c r="C9941" s="2" t="n">
        <v>84.315673828125</v>
      </c>
    </row>
    <row r="9942" customFormat="false" ht="15" hidden="false" customHeight="false" outlineLevel="0" collapsed="false">
      <c r="A9942" s="2" t="n">
        <v>159</v>
      </c>
      <c r="B9942" s="2" t="n">
        <v>7.663</v>
      </c>
      <c r="C9942" s="2" t="n">
        <v>84.3330612182617</v>
      </c>
    </row>
    <row r="9943" customFormat="false" ht="15" hidden="false" customHeight="false" outlineLevel="0" collapsed="false">
      <c r="A9943" s="2" t="n">
        <v>160</v>
      </c>
      <c r="B9943" s="2" t="n">
        <v>7.671</v>
      </c>
      <c r="C9943" s="2" t="n">
        <v>84.6183471679688</v>
      </c>
    </row>
    <row r="9944" customFormat="false" ht="15" hidden="false" customHeight="false" outlineLevel="0" collapsed="false">
      <c r="A9944" s="2" t="n">
        <v>161</v>
      </c>
      <c r="B9944" s="2" t="n">
        <v>7.679</v>
      </c>
      <c r="C9944" s="2" t="n">
        <v>84.2642288208008</v>
      </c>
    </row>
    <row r="9945" customFormat="false" ht="15" hidden="false" customHeight="false" outlineLevel="0" collapsed="false">
      <c r="A9945" s="2" t="n">
        <v>162</v>
      </c>
      <c r="B9945" s="2" t="n">
        <v>7.688</v>
      </c>
      <c r="C9945" s="2" t="n">
        <v>84.3015060424805</v>
      </c>
    </row>
    <row r="9946" customFormat="false" ht="15" hidden="false" customHeight="false" outlineLevel="0" collapsed="false">
      <c r="A9946" s="2" t="n">
        <v>163</v>
      </c>
      <c r="B9946" s="2" t="n">
        <v>7.696</v>
      </c>
      <c r="C9946" s="2" t="n">
        <v>84.1626739501953</v>
      </c>
    </row>
    <row r="9947" customFormat="false" ht="15" hidden="false" customHeight="false" outlineLevel="0" collapsed="false">
      <c r="A9947" s="2" t="n">
        <v>164</v>
      </c>
      <c r="B9947" s="2" t="n">
        <v>7.704</v>
      </c>
      <c r="C9947" s="2" t="n">
        <v>84.3528289794922</v>
      </c>
    </row>
    <row r="9948" customFormat="false" ht="15" hidden="false" customHeight="false" outlineLevel="0" collapsed="false">
      <c r="A9948" s="2" t="n">
        <v>165</v>
      </c>
      <c r="B9948" s="2" t="n">
        <v>7.713</v>
      </c>
      <c r="C9948" s="2" t="n">
        <v>85.1789779663086</v>
      </c>
    </row>
    <row r="9949" customFormat="false" ht="15" hidden="false" customHeight="false" outlineLevel="0" collapsed="false">
      <c r="A9949" s="2" t="n">
        <v>166</v>
      </c>
      <c r="B9949" s="2" t="n">
        <v>7.721</v>
      </c>
      <c r="C9949" s="2" t="n">
        <v>85.895263671875</v>
      </c>
    </row>
    <row r="9950" customFormat="false" ht="15" hidden="false" customHeight="false" outlineLevel="0" collapsed="false">
      <c r="A9950" s="2" t="n">
        <v>167</v>
      </c>
      <c r="B9950" s="2" t="n">
        <v>7.729</v>
      </c>
      <c r="C9950" s="2" t="n">
        <v>86.0995559692383</v>
      </c>
    </row>
    <row r="9951" customFormat="false" ht="15" hidden="false" customHeight="false" outlineLevel="0" collapsed="false">
      <c r="A9951" s="2" t="n">
        <v>168</v>
      </c>
      <c r="B9951" s="2" t="n">
        <v>7.738</v>
      </c>
      <c r="C9951" s="2" t="n">
        <v>86.5714111328125</v>
      </c>
    </row>
    <row r="9952" customFormat="false" ht="15" hidden="false" customHeight="false" outlineLevel="0" collapsed="false">
      <c r="A9952" s="2" t="n">
        <v>169</v>
      </c>
      <c r="B9952" s="2" t="n">
        <v>7.746</v>
      </c>
      <c r="C9952" s="2" t="n">
        <v>86.527702331543</v>
      </c>
    </row>
    <row r="9953" customFormat="false" ht="15" hidden="false" customHeight="false" outlineLevel="0" collapsed="false">
      <c r="A9953" s="2" t="n">
        <v>170</v>
      </c>
      <c r="B9953" s="2" t="n">
        <v>7.754</v>
      </c>
      <c r="C9953" s="2" t="n">
        <v>86.7692413330078</v>
      </c>
    </row>
    <row r="9954" customFormat="false" ht="15" hidden="false" customHeight="false" outlineLevel="0" collapsed="false">
      <c r="A9954" s="2" t="n">
        <v>171</v>
      </c>
      <c r="B9954" s="2" t="n">
        <v>7.763</v>
      </c>
      <c r="C9954" s="2" t="n">
        <v>87.0171890258789</v>
      </c>
    </row>
    <row r="9955" customFormat="false" ht="15" hidden="false" customHeight="false" outlineLevel="0" collapsed="false">
      <c r="A9955" s="2" t="n">
        <v>172</v>
      </c>
      <c r="B9955" s="2" t="n">
        <v>7.771</v>
      </c>
      <c r="C9955" s="2" t="n">
        <v>86.6627883911133</v>
      </c>
    </row>
    <row r="9956" customFormat="false" ht="15" hidden="false" customHeight="false" outlineLevel="0" collapsed="false">
      <c r="A9956" s="2" t="n">
        <v>173</v>
      </c>
      <c r="B9956" s="2" t="n">
        <v>7.779</v>
      </c>
      <c r="C9956" s="2" t="n">
        <v>86.3878173828125</v>
      </c>
    </row>
    <row r="9957" customFormat="false" ht="15" hidden="false" customHeight="false" outlineLevel="0" collapsed="false">
      <c r="A9957" s="2" t="n">
        <v>174</v>
      </c>
      <c r="B9957" s="2" t="n">
        <v>7.788</v>
      </c>
      <c r="C9957" s="2" t="n">
        <v>85.3000030517578</v>
      </c>
    </row>
    <row r="9958" customFormat="false" ht="15" hidden="false" customHeight="false" outlineLevel="0" collapsed="false">
      <c r="A9958" s="2" t="n">
        <v>175</v>
      </c>
      <c r="B9958" s="2" t="n">
        <v>7.796</v>
      </c>
      <c r="C9958" s="2" t="n">
        <v>83.9800033569336</v>
      </c>
    </row>
    <row r="9959" customFormat="false" ht="15" hidden="false" customHeight="false" outlineLevel="0" collapsed="false">
      <c r="A9959" s="2" t="n">
        <v>176</v>
      </c>
      <c r="B9959" s="2" t="n">
        <v>7.804</v>
      </c>
      <c r="C9959" s="2" t="n">
        <v>85.8200073242188</v>
      </c>
    </row>
    <row r="9960" customFormat="false" ht="15" hidden="false" customHeight="false" outlineLevel="0" collapsed="false">
      <c r="A9960" s="2" t="n">
        <v>177</v>
      </c>
      <c r="B9960" s="2" t="n">
        <v>7.813</v>
      </c>
      <c r="C9960" s="2" t="n">
        <v>85.6800079345703</v>
      </c>
    </row>
    <row r="9961" customFormat="false" ht="15" hidden="false" customHeight="false" outlineLevel="0" collapsed="false">
      <c r="A9961" s="2" t="s">
        <v>109</v>
      </c>
    </row>
    <row r="9962" customFormat="false" ht="15" hidden="false" customHeight="false" outlineLevel="0" collapsed="false">
      <c r="A9962" s="2" t="s">
        <v>1</v>
      </c>
      <c r="B9962" s="2" t="s">
        <v>2</v>
      </c>
      <c r="C9962" s="2" t="s">
        <v>3</v>
      </c>
    </row>
    <row r="9963" customFormat="false" ht="15" hidden="false" customHeight="false" outlineLevel="0" collapsed="false">
      <c r="A9963" s="2" t="n">
        <v>0</v>
      </c>
      <c r="B9963" s="2" t="n">
        <v>2.607</v>
      </c>
      <c r="C9963" s="2" t="n">
        <v>52.6646881103516</v>
      </c>
    </row>
    <row r="9964" customFormat="false" ht="15" hidden="false" customHeight="false" outlineLevel="0" collapsed="false">
      <c r="A9964" s="2" t="n">
        <v>1</v>
      </c>
      <c r="B9964" s="2" t="n">
        <v>2.615</v>
      </c>
      <c r="C9964" s="2" t="n">
        <v>53.3245048522949</v>
      </c>
    </row>
    <row r="9965" customFormat="false" ht="15" hidden="false" customHeight="false" outlineLevel="0" collapsed="false">
      <c r="A9965" s="2" t="n">
        <v>2</v>
      </c>
      <c r="B9965" s="2" t="n">
        <v>2.624</v>
      </c>
      <c r="C9965" s="2" t="n">
        <v>54.0355834960938</v>
      </c>
    </row>
    <row r="9966" customFormat="false" ht="15" hidden="false" customHeight="false" outlineLevel="0" collapsed="false">
      <c r="A9966" s="2" t="n">
        <v>3</v>
      </c>
      <c r="B9966" s="2" t="n">
        <v>2.632</v>
      </c>
      <c r="C9966" s="2" t="n">
        <v>54.1940078735352</v>
      </c>
    </row>
    <row r="9967" customFormat="false" ht="15" hidden="false" customHeight="false" outlineLevel="0" collapsed="false">
      <c r="A9967" s="2" t="n">
        <v>4</v>
      </c>
      <c r="B9967" s="2" t="n">
        <v>2.64</v>
      </c>
      <c r="C9967" s="2" t="n">
        <v>54.1788291931152</v>
      </c>
    </row>
    <row r="9968" customFormat="false" ht="15" hidden="false" customHeight="false" outlineLevel="0" collapsed="false">
      <c r="A9968" s="2" t="n">
        <v>5</v>
      </c>
      <c r="B9968" s="2" t="n">
        <v>2.649</v>
      </c>
      <c r="C9968" s="2" t="n">
        <v>53.7158317565918</v>
      </c>
    </row>
    <row r="9969" customFormat="false" ht="15" hidden="false" customHeight="false" outlineLevel="0" collapsed="false">
      <c r="A9969" s="2" t="n">
        <v>6</v>
      </c>
      <c r="B9969" s="2" t="n">
        <v>2.657</v>
      </c>
      <c r="C9969" s="2" t="n">
        <v>53.3250427246094</v>
      </c>
    </row>
    <row r="9970" customFormat="false" ht="15" hidden="false" customHeight="false" outlineLevel="0" collapsed="false">
      <c r="A9970" s="2" t="n">
        <v>7</v>
      </c>
      <c r="B9970" s="2" t="n">
        <v>2.665</v>
      </c>
      <c r="C9970" s="2" t="n">
        <v>53.4542541503906</v>
      </c>
    </row>
    <row r="9971" customFormat="false" ht="15" hidden="false" customHeight="false" outlineLevel="0" collapsed="false">
      <c r="A9971" s="2" t="n">
        <v>8</v>
      </c>
      <c r="B9971" s="2" t="n">
        <v>2.674</v>
      </c>
      <c r="C9971" s="2" t="n">
        <v>53.9994773864746</v>
      </c>
    </row>
    <row r="9972" customFormat="false" ht="15" hidden="false" customHeight="false" outlineLevel="0" collapsed="false">
      <c r="A9972" s="2" t="n">
        <v>9</v>
      </c>
      <c r="B9972" s="2" t="n">
        <v>2.682</v>
      </c>
      <c r="C9972" s="2" t="n">
        <v>54.032543182373</v>
      </c>
    </row>
    <row r="9973" customFormat="false" ht="15" hidden="false" customHeight="false" outlineLevel="0" collapsed="false">
      <c r="A9973" s="2" t="n">
        <v>10</v>
      </c>
      <c r="B9973" s="2" t="n">
        <v>2.69</v>
      </c>
      <c r="C9973" s="2" t="n">
        <v>54.7857627868652</v>
      </c>
    </row>
    <row r="9974" customFormat="false" ht="15" hidden="false" customHeight="false" outlineLevel="0" collapsed="false">
      <c r="A9974" s="2" t="n">
        <v>11</v>
      </c>
      <c r="B9974" s="2" t="n">
        <v>2.699</v>
      </c>
      <c r="C9974" s="2" t="n">
        <v>55.6184463500977</v>
      </c>
    </row>
    <row r="9975" customFormat="false" ht="15" hidden="false" customHeight="false" outlineLevel="0" collapsed="false">
      <c r="A9975" s="2" t="n">
        <v>12</v>
      </c>
      <c r="B9975" s="2" t="n">
        <v>2.707</v>
      </c>
      <c r="C9975" s="2" t="n">
        <v>55.8725204467773</v>
      </c>
    </row>
    <row r="9976" customFormat="false" ht="15" hidden="false" customHeight="false" outlineLevel="0" collapsed="false">
      <c r="A9976" s="2" t="n">
        <v>13</v>
      </c>
      <c r="B9976" s="2" t="n">
        <v>2.715</v>
      </c>
      <c r="C9976" s="2" t="n">
        <v>56.7349319458008</v>
      </c>
    </row>
    <row r="9977" customFormat="false" ht="15" hidden="false" customHeight="false" outlineLevel="0" collapsed="false">
      <c r="A9977" s="2" t="n">
        <v>14</v>
      </c>
      <c r="B9977" s="2" t="n">
        <v>2.724</v>
      </c>
      <c r="C9977" s="2" t="n">
        <v>56.5220985412598</v>
      </c>
    </row>
    <row r="9978" customFormat="false" ht="15" hidden="false" customHeight="false" outlineLevel="0" collapsed="false">
      <c r="A9978" s="2" t="n">
        <v>15</v>
      </c>
      <c r="B9978" s="2" t="n">
        <v>2.732</v>
      </c>
      <c r="C9978" s="2" t="n">
        <v>56.2669830322266</v>
      </c>
    </row>
    <row r="9979" customFormat="false" ht="15" hidden="false" customHeight="false" outlineLevel="0" collapsed="false">
      <c r="A9979" s="2" t="n">
        <v>16</v>
      </c>
      <c r="B9979" s="2" t="n">
        <v>2.74</v>
      </c>
      <c r="C9979" s="2" t="n">
        <v>56.2548599243164</v>
      </c>
    </row>
    <row r="9980" customFormat="false" ht="15" hidden="false" customHeight="false" outlineLevel="0" collapsed="false">
      <c r="A9980" s="2" t="n">
        <v>17</v>
      </c>
      <c r="B9980" s="2" t="n">
        <v>2.749</v>
      </c>
      <c r="C9980" s="2" t="n">
        <v>56.613712310791</v>
      </c>
    </row>
    <row r="9981" customFormat="false" ht="15" hidden="false" customHeight="false" outlineLevel="0" collapsed="false">
      <c r="A9981" s="2" t="n">
        <v>18</v>
      </c>
      <c r="B9981" s="2" t="n">
        <v>2.757</v>
      </c>
      <c r="C9981" s="2" t="n">
        <v>56.3006896972656</v>
      </c>
    </row>
    <row r="9982" customFormat="false" ht="15" hidden="false" customHeight="false" outlineLevel="0" collapsed="false">
      <c r="A9982" s="2" t="n">
        <v>19</v>
      </c>
      <c r="B9982" s="2" t="n">
        <v>2.765</v>
      </c>
      <c r="C9982" s="2" t="n">
        <v>55.8147926330566</v>
      </c>
    </row>
    <row r="9983" customFormat="false" ht="15" hidden="false" customHeight="false" outlineLevel="0" collapsed="false">
      <c r="A9983" s="2" t="n">
        <v>20</v>
      </c>
      <c r="B9983" s="2" t="n">
        <v>2.774</v>
      </c>
      <c r="C9983" s="2" t="n">
        <v>55.097541809082</v>
      </c>
    </row>
    <row r="9984" customFormat="false" ht="15" hidden="false" customHeight="false" outlineLevel="0" collapsed="false">
      <c r="A9984" s="2" t="n">
        <v>21</v>
      </c>
      <c r="B9984" s="2" t="n">
        <v>2.782</v>
      </c>
      <c r="C9984" s="2" t="n">
        <v>54.2350387573242</v>
      </c>
    </row>
    <row r="9985" customFormat="false" ht="15" hidden="false" customHeight="false" outlineLevel="0" collapsed="false">
      <c r="A9985" s="2" t="n">
        <v>22</v>
      </c>
      <c r="B9985" s="2" t="n">
        <v>2.79</v>
      </c>
      <c r="C9985" s="2" t="n">
        <v>54.1633338928223</v>
      </c>
    </row>
    <row r="9986" customFormat="false" ht="15" hidden="false" customHeight="false" outlineLevel="0" collapsed="false">
      <c r="A9986" s="2" t="n">
        <v>23</v>
      </c>
      <c r="B9986" s="2" t="n">
        <v>2.799</v>
      </c>
      <c r="C9986" s="2" t="n">
        <v>54.410457611084</v>
      </c>
    </row>
    <row r="9987" customFormat="false" ht="15" hidden="false" customHeight="false" outlineLevel="0" collapsed="false">
      <c r="A9987" s="2" t="n">
        <v>24</v>
      </c>
      <c r="B9987" s="2" t="n">
        <v>2.807</v>
      </c>
      <c r="C9987" s="2" t="n">
        <v>54.5908660888672</v>
      </c>
    </row>
    <row r="9988" customFormat="false" ht="15" hidden="false" customHeight="false" outlineLevel="0" collapsed="false">
      <c r="A9988" s="2" t="n">
        <v>25</v>
      </c>
      <c r="B9988" s="2" t="n">
        <v>2.815</v>
      </c>
      <c r="C9988" s="2" t="n">
        <v>55.5853805541992</v>
      </c>
    </row>
    <row r="9989" customFormat="false" ht="15" hidden="false" customHeight="false" outlineLevel="0" collapsed="false">
      <c r="A9989" s="2" t="n">
        <v>26</v>
      </c>
      <c r="B9989" s="2" t="n">
        <v>2.823</v>
      </c>
      <c r="C9989" s="2" t="n">
        <v>56.6656188964844</v>
      </c>
    </row>
    <row r="9990" customFormat="false" ht="15" hidden="false" customHeight="false" outlineLevel="0" collapsed="false">
      <c r="A9990" s="2" t="n">
        <v>27</v>
      </c>
      <c r="B9990" s="2" t="n">
        <v>2.832</v>
      </c>
      <c r="C9990" s="2" t="n">
        <v>57.4267158508301</v>
      </c>
    </row>
    <row r="9991" customFormat="false" ht="15" hidden="false" customHeight="false" outlineLevel="0" collapsed="false">
      <c r="A9991" s="2" t="n">
        <v>28</v>
      </c>
      <c r="B9991" s="2" t="n">
        <v>2.84</v>
      </c>
      <c r="C9991" s="2" t="n">
        <v>58.4681053161621</v>
      </c>
    </row>
    <row r="9992" customFormat="false" ht="15" hidden="false" customHeight="false" outlineLevel="0" collapsed="false">
      <c r="A9992" s="2" t="n">
        <v>29</v>
      </c>
      <c r="B9992" s="2" t="n">
        <v>2.848</v>
      </c>
      <c r="C9992" s="2" t="n">
        <v>58.8535385131836</v>
      </c>
    </row>
    <row r="9993" customFormat="false" ht="15" hidden="false" customHeight="false" outlineLevel="0" collapsed="false">
      <c r="A9993" s="2" t="n">
        <v>30</v>
      </c>
      <c r="B9993" s="2" t="n">
        <v>2.857</v>
      </c>
      <c r="C9993" s="2" t="n">
        <v>58.8253135681152</v>
      </c>
    </row>
    <row r="9994" customFormat="false" ht="15" hidden="false" customHeight="false" outlineLevel="0" collapsed="false">
      <c r="A9994" s="2" t="n">
        <v>31</v>
      </c>
      <c r="B9994" s="2" t="n">
        <v>2.865</v>
      </c>
      <c r="C9994" s="2" t="n">
        <v>58.6986083984375</v>
      </c>
    </row>
    <row r="9995" customFormat="false" ht="15" hidden="false" customHeight="false" outlineLevel="0" collapsed="false">
      <c r="A9995" s="2" t="n">
        <v>32</v>
      </c>
      <c r="B9995" s="2" t="n">
        <v>2.873</v>
      </c>
      <c r="C9995" s="2" t="n">
        <v>57.6004066467285</v>
      </c>
    </row>
    <row r="9996" customFormat="false" ht="15" hidden="false" customHeight="false" outlineLevel="0" collapsed="false">
      <c r="A9996" s="2" t="n">
        <v>33</v>
      </c>
      <c r="B9996" s="2" t="n">
        <v>2.882</v>
      </c>
      <c r="C9996" s="2" t="n">
        <v>57.8048324584961</v>
      </c>
    </row>
    <row r="9997" customFormat="false" ht="15" hidden="false" customHeight="false" outlineLevel="0" collapsed="false">
      <c r="A9997" s="2" t="n">
        <v>34</v>
      </c>
      <c r="B9997" s="2" t="n">
        <v>2.89</v>
      </c>
      <c r="C9997" s="2" t="n">
        <v>57.1897583007813</v>
      </c>
    </row>
    <row r="9998" customFormat="false" ht="15" hidden="false" customHeight="false" outlineLevel="0" collapsed="false">
      <c r="A9998" s="2" t="n">
        <v>35</v>
      </c>
      <c r="B9998" s="2" t="n">
        <v>2.898</v>
      </c>
      <c r="C9998" s="2" t="n">
        <v>57.2015609741211</v>
      </c>
    </row>
    <row r="9999" customFormat="false" ht="15" hidden="false" customHeight="false" outlineLevel="0" collapsed="false">
      <c r="A9999" s="2" t="n">
        <v>36</v>
      </c>
      <c r="B9999" s="2" t="n">
        <v>2.907</v>
      </c>
      <c r="C9999" s="2" t="n">
        <v>57.9663238525391</v>
      </c>
    </row>
    <row r="10000" customFormat="false" ht="15" hidden="false" customHeight="false" outlineLevel="0" collapsed="false">
      <c r="A10000" s="2" t="n">
        <v>37</v>
      </c>
      <c r="B10000" s="2" t="n">
        <v>2.915</v>
      </c>
      <c r="C10000" s="2" t="n">
        <v>57.1622314453125</v>
      </c>
    </row>
    <row r="10001" customFormat="false" ht="15" hidden="false" customHeight="false" outlineLevel="0" collapsed="false">
      <c r="A10001" s="2" t="n">
        <v>38</v>
      </c>
      <c r="B10001" s="2" t="n">
        <v>2.923</v>
      </c>
      <c r="C10001" s="2" t="n">
        <v>57.2478675842285</v>
      </c>
    </row>
    <row r="10002" customFormat="false" ht="15" hidden="false" customHeight="false" outlineLevel="0" collapsed="false">
      <c r="A10002" s="2" t="n">
        <v>39</v>
      </c>
      <c r="B10002" s="2" t="n">
        <v>2.932</v>
      </c>
      <c r="C10002" s="2" t="n">
        <v>56.5365028381348</v>
      </c>
    </row>
    <row r="10003" customFormat="false" ht="15" hidden="false" customHeight="false" outlineLevel="0" collapsed="false">
      <c r="A10003" s="2" t="n">
        <v>40</v>
      </c>
      <c r="B10003" s="2" t="n">
        <v>2.94</v>
      </c>
      <c r="C10003" s="2" t="n">
        <v>56.3875198364258</v>
      </c>
    </row>
    <row r="10004" customFormat="false" ht="15" hidden="false" customHeight="false" outlineLevel="0" collapsed="false">
      <c r="A10004" s="2" t="n">
        <v>41</v>
      </c>
      <c r="B10004" s="2" t="n">
        <v>2.948</v>
      </c>
      <c r="C10004" s="2" t="n">
        <v>55.9881362915039</v>
      </c>
    </row>
    <row r="10005" customFormat="false" ht="15" hidden="false" customHeight="false" outlineLevel="0" collapsed="false">
      <c r="A10005" s="2" t="n">
        <v>42</v>
      </c>
      <c r="B10005" s="2" t="n">
        <v>2.957</v>
      </c>
      <c r="C10005" s="2" t="n">
        <v>56.062572479248</v>
      </c>
    </row>
    <row r="10006" customFormat="false" ht="15" hidden="false" customHeight="false" outlineLevel="0" collapsed="false">
      <c r="A10006" s="2" t="n">
        <v>43</v>
      </c>
      <c r="B10006" s="2" t="n">
        <v>2.965</v>
      </c>
      <c r="C10006" s="2" t="n">
        <v>56.3920135498047</v>
      </c>
    </row>
    <row r="10007" customFormat="false" ht="15" hidden="false" customHeight="false" outlineLevel="0" collapsed="false">
      <c r="A10007" s="2" t="n">
        <v>44</v>
      </c>
      <c r="B10007" s="2" t="n">
        <v>2.973</v>
      </c>
      <c r="C10007" s="2" t="n">
        <v>56.5996780395508</v>
      </c>
    </row>
    <row r="10008" customFormat="false" ht="15" hidden="false" customHeight="false" outlineLevel="0" collapsed="false">
      <c r="A10008" s="2" t="n">
        <v>45</v>
      </c>
      <c r="B10008" s="2" t="n">
        <v>2.982</v>
      </c>
      <c r="C10008" s="2" t="n">
        <v>56.8852233886719</v>
      </c>
    </row>
    <row r="10009" customFormat="false" ht="15" hidden="false" customHeight="false" outlineLevel="0" collapsed="false">
      <c r="A10009" s="2" t="n">
        <v>46</v>
      </c>
      <c r="B10009" s="2" t="n">
        <v>2.99</v>
      </c>
      <c r="C10009" s="2" t="n">
        <v>57.8048095703125</v>
      </c>
    </row>
    <row r="10010" customFormat="false" ht="15" hidden="false" customHeight="false" outlineLevel="0" collapsed="false">
      <c r="A10010" s="2" t="n">
        <v>47</v>
      </c>
      <c r="B10010" s="2" t="n">
        <v>2.998</v>
      </c>
      <c r="C10010" s="2" t="n">
        <v>57.6809349060059</v>
      </c>
    </row>
    <row r="10011" customFormat="false" ht="15" hidden="false" customHeight="false" outlineLevel="0" collapsed="false">
      <c r="A10011" s="2" t="n">
        <v>48</v>
      </c>
      <c r="B10011" s="2" t="n">
        <v>3.006</v>
      </c>
      <c r="C10011" s="2" t="n">
        <v>58.6409683227539</v>
      </c>
    </row>
    <row r="10012" customFormat="false" ht="15" hidden="false" customHeight="false" outlineLevel="0" collapsed="false">
      <c r="A10012" s="2" t="n">
        <v>49</v>
      </c>
      <c r="B10012" s="2" t="n">
        <v>3.015</v>
      </c>
      <c r="C10012" s="2" t="n">
        <v>59.3594512939453</v>
      </c>
    </row>
    <row r="10013" customFormat="false" ht="15" hidden="false" customHeight="false" outlineLevel="0" collapsed="false">
      <c r="A10013" s="2" t="n">
        <v>50</v>
      </c>
      <c r="B10013" s="2" t="n">
        <v>3.023</v>
      </c>
      <c r="C10013" s="2" t="n">
        <v>59.515567779541</v>
      </c>
    </row>
    <row r="10014" customFormat="false" ht="15" hidden="false" customHeight="false" outlineLevel="0" collapsed="false">
      <c r="A10014" s="2" t="n">
        <v>51</v>
      </c>
      <c r="B10014" s="2" t="n">
        <v>3.031</v>
      </c>
      <c r="C10014" s="2" t="n">
        <v>59.3140754699707</v>
      </c>
    </row>
    <row r="10015" customFormat="false" ht="15" hidden="false" customHeight="false" outlineLevel="0" collapsed="false">
      <c r="A10015" s="2" t="n">
        <v>52</v>
      </c>
      <c r="B10015" s="2" t="n">
        <v>3.04</v>
      </c>
      <c r="C10015" s="2" t="n">
        <v>59.677375793457</v>
      </c>
    </row>
    <row r="10016" customFormat="false" ht="15" hidden="false" customHeight="false" outlineLevel="0" collapsed="false">
      <c r="A10016" s="2" t="n">
        <v>53</v>
      </c>
      <c r="B10016" s="2" t="n">
        <v>3.048</v>
      </c>
      <c r="C10016" s="2" t="n">
        <v>59.9621925354004</v>
      </c>
    </row>
    <row r="10017" customFormat="false" ht="15" hidden="false" customHeight="false" outlineLevel="0" collapsed="false">
      <c r="A10017" s="2" t="n">
        <v>54</v>
      </c>
      <c r="B10017" s="2" t="n">
        <v>3.056</v>
      </c>
      <c r="C10017" s="2" t="n">
        <v>61.1831817626953</v>
      </c>
    </row>
    <row r="10018" customFormat="false" ht="15" hidden="false" customHeight="false" outlineLevel="0" collapsed="false">
      <c r="A10018" s="2" t="n">
        <v>55</v>
      </c>
      <c r="B10018" s="2" t="n">
        <v>3.065</v>
      </c>
      <c r="C10018" s="2" t="n">
        <v>62.0196113586426</v>
      </c>
    </row>
    <row r="10019" customFormat="false" ht="15" hidden="false" customHeight="false" outlineLevel="0" collapsed="false">
      <c r="A10019" s="2" t="n">
        <v>56</v>
      </c>
      <c r="B10019" s="2" t="n">
        <v>3.073</v>
      </c>
      <c r="C10019" s="2" t="n">
        <v>62.4896278381348</v>
      </c>
    </row>
    <row r="10020" customFormat="false" ht="15" hidden="false" customHeight="false" outlineLevel="0" collapsed="false">
      <c r="A10020" s="2" t="n">
        <v>57</v>
      </c>
      <c r="B10020" s="2" t="n">
        <v>3.081</v>
      </c>
      <c r="C10020" s="2" t="n">
        <v>62.197151184082</v>
      </c>
    </row>
    <row r="10021" customFormat="false" ht="15" hidden="false" customHeight="false" outlineLevel="0" collapsed="false">
      <c r="A10021" s="2" t="n">
        <v>58</v>
      </c>
      <c r="B10021" s="2" t="n">
        <v>3.09</v>
      </c>
      <c r="C10021" s="2" t="n">
        <v>60.6267318725586</v>
      </c>
    </row>
    <row r="10022" customFormat="false" ht="15" hidden="false" customHeight="false" outlineLevel="0" collapsed="false">
      <c r="A10022" s="2" t="n">
        <v>59</v>
      </c>
      <c r="B10022" s="2" t="n">
        <v>3.098</v>
      </c>
      <c r="C10022" s="2" t="n">
        <v>60.1351699829102</v>
      </c>
    </row>
    <row r="10023" customFormat="false" ht="15" hidden="false" customHeight="false" outlineLevel="0" collapsed="false">
      <c r="A10023" s="2" t="n">
        <v>60</v>
      </c>
      <c r="B10023" s="2" t="n">
        <v>3.106</v>
      </c>
      <c r="C10023" s="2" t="n">
        <v>57.7854461669922</v>
      </c>
    </row>
    <row r="10024" customFormat="false" ht="15" hidden="false" customHeight="false" outlineLevel="0" collapsed="false">
      <c r="A10024" s="2" t="n">
        <v>61</v>
      </c>
      <c r="B10024" s="2" t="n">
        <v>3.115</v>
      </c>
      <c r="C10024" s="2" t="n">
        <v>58.2729873657227</v>
      </c>
    </row>
    <row r="10025" customFormat="false" ht="15" hidden="false" customHeight="false" outlineLevel="0" collapsed="false">
      <c r="A10025" s="2" t="n">
        <v>62</v>
      </c>
      <c r="B10025" s="2" t="n">
        <v>3.123</v>
      </c>
      <c r="C10025" s="2" t="n">
        <v>59.8641090393066</v>
      </c>
    </row>
    <row r="10026" customFormat="false" ht="15" hidden="false" customHeight="false" outlineLevel="0" collapsed="false">
      <c r="A10026" s="2" t="n">
        <v>63</v>
      </c>
      <c r="B10026" s="2" t="n">
        <v>3.131</v>
      </c>
      <c r="C10026" s="2" t="n">
        <v>61.2574882507324</v>
      </c>
    </row>
    <row r="10027" customFormat="false" ht="15" hidden="false" customHeight="false" outlineLevel="0" collapsed="false">
      <c r="A10027" s="2" t="n">
        <v>64</v>
      </c>
      <c r="B10027" s="2" t="n">
        <v>3.14</v>
      </c>
      <c r="C10027" s="2" t="n">
        <v>62.603443145752</v>
      </c>
    </row>
    <row r="10028" customFormat="false" ht="15" hidden="false" customHeight="false" outlineLevel="0" collapsed="false">
      <c r="A10028" s="2" t="n">
        <v>65</v>
      </c>
      <c r="B10028" s="2" t="n">
        <v>3.148</v>
      </c>
      <c r="C10028" s="2" t="n">
        <v>63.2056121826172</v>
      </c>
    </row>
    <row r="10029" customFormat="false" ht="15" hidden="false" customHeight="false" outlineLevel="0" collapsed="false">
      <c r="A10029" s="2" t="n">
        <v>66</v>
      </c>
      <c r="B10029" s="2" t="n">
        <v>3.156</v>
      </c>
      <c r="C10029" s="2" t="n">
        <v>62.8318099975586</v>
      </c>
    </row>
    <row r="10030" customFormat="false" ht="15" hidden="false" customHeight="false" outlineLevel="0" collapsed="false">
      <c r="A10030" s="2" t="n">
        <v>67</v>
      </c>
      <c r="B10030" s="2" t="n">
        <v>3.164</v>
      </c>
      <c r="C10030" s="2" t="n">
        <v>64.1967620849609</v>
      </c>
    </row>
    <row r="10031" customFormat="false" ht="15" hidden="false" customHeight="false" outlineLevel="0" collapsed="false">
      <c r="A10031" s="2" t="n">
        <v>68</v>
      </c>
      <c r="B10031" s="2" t="n">
        <v>3.173</v>
      </c>
      <c r="C10031" s="2" t="n">
        <v>65.7068405151367</v>
      </c>
    </row>
    <row r="10032" customFormat="false" ht="15" hidden="false" customHeight="false" outlineLevel="0" collapsed="false">
      <c r="A10032" s="2" t="n">
        <v>69</v>
      </c>
      <c r="B10032" s="2" t="n">
        <v>3.181</v>
      </c>
      <c r="C10032" s="2" t="n">
        <v>64.8904876708984</v>
      </c>
    </row>
    <row r="10033" customFormat="false" ht="15" hidden="false" customHeight="false" outlineLevel="0" collapsed="false">
      <c r="A10033" s="2" t="n">
        <v>70</v>
      </c>
      <c r="B10033" s="2" t="n">
        <v>3.189</v>
      </c>
      <c r="C10033" s="2" t="n">
        <v>66.5882110595703</v>
      </c>
    </row>
    <row r="10034" customFormat="false" ht="15" hidden="false" customHeight="false" outlineLevel="0" collapsed="false">
      <c r="A10034" s="2" t="n">
        <v>71</v>
      </c>
      <c r="B10034" s="2" t="n">
        <v>3.198</v>
      </c>
      <c r="C10034" s="2" t="n">
        <v>66.0750122070313</v>
      </c>
    </row>
    <row r="10035" customFormat="false" ht="15" hidden="false" customHeight="false" outlineLevel="0" collapsed="false">
      <c r="A10035" s="2" t="n">
        <v>72</v>
      </c>
      <c r="B10035" s="2" t="n">
        <v>3.206</v>
      </c>
      <c r="C10035" s="2" t="n">
        <v>64.7550506591797</v>
      </c>
    </row>
    <row r="10036" customFormat="false" ht="15" hidden="false" customHeight="false" outlineLevel="0" collapsed="false">
      <c r="A10036" s="2" t="n">
        <v>73</v>
      </c>
      <c r="B10036" s="2" t="n">
        <v>3.214</v>
      </c>
      <c r="C10036" s="2" t="n">
        <v>65.1400680541992</v>
      </c>
    </row>
    <row r="10037" customFormat="false" ht="15" hidden="false" customHeight="false" outlineLevel="0" collapsed="false">
      <c r="A10037" s="2" t="n">
        <v>74</v>
      </c>
      <c r="B10037" s="2" t="n">
        <v>3.223</v>
      </c>
      <c r="C10037" s="2" t="n">
        <v>62.4601745605469</v>
      </c>
    </row>
    <row r="10038" customFormat="false" ht="15" hidden="false" customHeight="false" outlineLevel="0" collapsed="false">
      <c r="A10038" s="2" t="n">
        <v>75</v>
      </c>
      <c r="B10038" s="2" t="n">
        <v>3.231</v>
      </c>
      <c r="C10038" s="2" t="n">
        <v>62.5643119812012</v>
      </c>
    </row>
    <row r="10039" customFormat="false" ht="15" hidden="false" customHeight="false" outlineLevel="0" collapsed="false">
      <c r="A10039" s="2" t="n">
        <v>76</v>
      </c>
      <c r="B10039" s="2" t="n">
        <v>3.239</v>
      </c>
      <c r="C10039" s="2" t="n">
        <v>63.9744262695313</v>
      </c>
    </row>
    <row r="10040" customFormat="false" ht="15" hidden="false" customHeight="false" outlineLevel="0" collapsed="false">
      <c r="A10040" s="2" t="n">
        <v>77</v>
      </c>
      <c r="B10040" s="2" t="n">
        <v>3.248</v>
      </c>
      <c r="C10040" s="2" t="n">
        <v>63.6397247314453</v>
      </c>
    </row>
    <row r="10041" customFormat="false" ht="15" hidden="false" customHeight="false" outlineLevel="0" collapsed="false">
      <c r="A10041" s="2" t="n">
        <v>78</v>
      </c>
      <c r="B10041" s="2" t="n">
        <v>3.256</v>
      </c>
      <c r="C10041" s="2" t="n">
        <v>65.9905242919922</v>
      </c>
    </row>
    <row r="10042" customFormat="false" ht="15" hidden="false" customHeight="false" outlineLevel="0" collapsed="false">
      <c r="A10042" s="2" t="n">
        <v>79</v>
      </c>
      <c r="B10042" s="2" t="n">
        <v>3.264</v>
      </c>
      <c r="C10042" s="2" t="n">
        <v>65.2836761474609</v>
      </c>
    </row>
    <row r="10043" customFormat="false" ht="15" hidden="false" customHeight="false" outlineLevel="0" collapsed="false">
      <c r="A10043" s="2" t="n">
        <v>80</v>
      </c>
      <c r="B10043" s="2" t="n">
        <v>3.272</v>
      </c>
      <c r="C10043" s="2" t="n">
        <v>64.9609069824219</v>
      </c>
    </row>
    <row r="10044" customFormat="false" ht="15" hidden="false" customHeight="false" outlineLevel="0" collapsed="false">
      <c r="A10044" s="2" t="n">
        <v>81</v>
      </c>
      <c r="B10044" s="2" t="n">
        <v>3.281</v>
      </c>
      <c r="C10044" s="2" t="n">
        <v>65.0255279541016</v>
      </c>
    </row>
    <row r="10045" customFormat="false" ht="15" hidden="false" customHeight="false" outlineLevel="0" collapsed="false">
      <c r="A10045" s="2" t="n">
        <v>82</v>
      </c>
      <c r="B10045" s="2" t="n">
        <v>3.289</v>
      </c>
      <c r="C10045" s="2" t="n">
        <v>63.6714515686035</v>
      </c>
    </row>
    <row r="10046" customFormat="false" ht="15" hidden="false" customHeight="false" outlineLevel="0" collapsed="false">
      <c r="A10046" s="2" t="n">
        <v>83</v>
      </c>
      <c r="B10046" s="2" t="n">
        <v>3.297</v>
      </c>
      <c r="C10046" s="2" t="n">
        <v>63.5580673217773</v>
      </c>
    </row>
    <row r="10047" customFormat="false" ht="15" hidden="false" customHeight="false" outlineLevel="0" collapsed="false">
      <c r="A10047" s="2" t="n">
        <v>84</v>
      </c>
      <c r="B10047" s="2" t="n">
        <v>3.306</v>
      </c>
      <c r="C10047" s="2" t="n">
        <v>63.0971717834473</v>
      </c>
    </row>
    <row r="10048" customFormat="false" ht="15" hidden="false" customHeight="false" outlineLevel="0" collapsed="false">
      <c r="A10048" s="2" t="n">
        <v>85</v>
      </c>
      <c r="B10048" s="2" t="n">
        <v>3.314</v>
      </c>
      <c r="C10048" s="2" t="n">
        <v>64.3582077026367</v>
      </c>
    </row>
    <row r="10049" customFormat="false" ht="15" hidden="false" customHeight="false" outlineLevel="0" collapsed="false">
      <c r="A10049" s="2" t="n">
        <v>86</v>
      </c>
      <c r="B10049" s="2" t="n">
        <v>3.322</v>
      </c>
      <c r="C10049" s="2" t="n">
        <v>64.4701156616211</v>
      </c>
    </row>
    <row r="10050" customFormat="false" ht="15" hidden="false" customHeight="false" outlineLevel="0" collapsed="false">
      <c r="A10050" s="2" t="n">
        <v>87</v>
      </c>
      <c r="B10050" s="2" t="n">
        <v>3.331</v>
      </c>
      <c r="C10050" s="2" t="n">
        <v>64.5668640136719</v>
      </c>
    </row>
    <row r="10051" customFormat="false" ht="15" hidden="false" customHeight="false" outlineLevel="0" collapsed="false">
      <c r="A10051" s="2" t="n">
        <v>88</v>
      </c>
      <c r="B10051" s="2" t="n">
        <v>3.339</v>
      </c>
      <c r="C10051" s="2" t="n">
        <v>64.970947265625</v>
      </c>
    </row>
    <row r="10052" customFormat="false" ht="15" hidden="false" customHeight="false" outlineLevel="0" collapsed="false">
      <c r="A10052" s="2" t="n">
        <v>89</v>
      </c>
      <c r="B10052" s="2" t="n">
        <v>3.347</v>
      </c>
      <c r="C10052" s="2" t="n">
        <v>64.4168472290039</v>
      </c>
    </row>
    <row r="10053" customFormat="false" ht="15" hidden="false" customHeight="false" outlineLevel="0" collapsed="false">
      <c r="A10053" s="2" t="n">
        <v>90</v>
      </c>
      <c r="B10053" s="2" t="n">
        <v>3.356</v>
      </c>
      <c r="C10053" s="2" t="n">
        <v>66.4555816650391</v>
      </c>
    </row>
    <row r="10054" customFormat="false" ht="15" hidden="false" customHeight="false" outlineLevel="0" collapsed="false">
      <c r="A10054" s="2" t="n">
        <v>91</v>
      </c>
      <c r="B10054" s="2" t="n">
        <v>3.364</v>
      </c>
      <c r="C10054" s="2" t="n">
        <v>66.8765869140625</v>
      </c>
    </row>
    <row r="10055" customFormat="false" ht="15" hidden="false" customHeight="false" outlineLevel="0" collapsed="false">
      <c r="A10055" s="2" t="n">
        <v>92</v>
      </c>
      <c r="B10055" s="2" t="n">
        <v>3.372</v>
      </c>
      <c r="C10055" s="2" t="n">
        <v>66.4443359375</v>
      </c>
    </row>
    <row r="10056" customFormat="false" ht="15" hidden="false" customHeight="false" outlineLevel="0" collapsed="false">
      <c r="A10056" s="2" t="n">
        <v>93</v>
      </c>
      <c r="B10056" s="2" t="n">
        <v>3.381</v>
      </c>
      <c r="C10056" s="2" t="n">
        <v>65.6454086303711</v>
      </c>
    </row>
    <row r="10057" customFormat="false" ht="15" hidden="false" customHeight="false" outlineLevel="0" collapsed="false">
      <c r="A10057" s="2" t="n">
        <v>94</v>
      </c>
      <c r="B10057" s="2" t="n">
        <v>3.389</v>
      </c>
      <c r="C10057" s="2" t="n">
        <v>65.3424835205078</v>
      </c>
    </row>
    <row r="10058" customFormat="false" ht="15" hidden="false" customHeight="false" outlineLevel="0" collapsed="false">
      <c r="A10058" s="2" t="n">
        <v>95</v>
      </c>
      <c r="B10058" s="2" t="n">
        <v>3.397</v>
      </c>
      <c r="C10058" s="2" t="n">
        <v>66.2638931274414</v>
      </c>
    </row>
    <row r="10059" customFormat="false" ht="15" hidden="false" customHeight="false" outlineLevel="0" collapsed="false">
      <c r="A10059" s="2" t="n">
        <v>96</v>
      </c>
      <c r="B10059" s="2" t="n">
        <v>3.405</v>
      </c>
      <c r="C10059" s="2" t="n">
        <v>67.0763092041016</v>
      </c>
    </row>
    <row r="10060" customFormat="false" ht="15" hidden="false" customHeight="false" outlineLevel="0" collapsed="false">
      <c r="A10060" s="2" t="n">
        <v>97</v>
      </c>
      <c r="B10060" s="2" t="n">
        <v>3.414</v>
      </c>
      <c r="C10060" s="2" t="n">
        <v>66.1943969726563</v>
      </c>
    </row>
    <row r="10061" customFormat="false" ht="15" hidden="false" customHeight="false" outlineLevel="0" collapsed="false">
      <c r="A10061" s="2" t="n">
        <v>98</v>
      </c>
      <c r="B10061" s="2" t="n">
        <v>3.422</v>
      </c>
      <c r="C10061" s="2" t="n">
        <v>65.9783401489258</v>
      </c>
    </row>
    <row r="10062" customFormat="false" ht="15" hidden="false" customHeight="false" outlineLevel="0" collapsed="false">
      <c r="A10062" s="2" t="n">
        <v>99</v>
      </c>
      <c r="B10062" s="2" t="n">
        <v>3.43</v>
      </c>
      <c r="C10062" s="2" t="n">
        <v>66.1876068115234</v>
      </c>
    </row>
    <row r="10063" customFormat="false" ht="15" hidden="false" customHeight="false" outlineLevel="0" collapsed="false">
      <c r="A10063" s="2" t="n">
        <v>100</v>
      </c>
      <c r="B10063" s="2" t="n">
        <v>3.439</v>
      </c>
      <c r="C10063" s="2" t="n">
        <v>65.3040237426758</v>
      </c>
    </row>
    <row r="10064" customFormat="false" ht="15" hidden="false" customHeight="false" outlineLevel="0" collapsed="false">
      <c r="A10064" s="2" t="n">
        <v>101</v>
      </c>
      <c r="B10064" s="2" t="n">
        <v>3.447</v>
      </c>
      <c r="C10064" s="2" t="n">
        <v>66.4685592651367</v>
      </c>
    </row>
    <row r="10065" customFormat="false" ht="15" hidden="false" customHeight="false" outlineLevel="0" collapsed="false">
      <c r="A10065" s="2" t="n">
        <v>102</v>
      </c>
      <c r="B10065" s="2" t="n">
        <v>3.455</v>
      </c>
      <c r="C10065" s="2" t="n">
        <v>66.7845764160156</v>
      </c>
    </row>
    <row r="10066" customFormat="false" ht="15" hidden="false" customHeight="false" outlineLevel="0" collapsed="false">
      <c r="A10066" s="2" t="n">
        <v>103</v>
      </c>
      <c r="B10066" s="2" t="n">
        <v>3.464</v>
      </c>
      <c r="C10066" s="2" t="n">
        <v>66.8622207641602</v>
      </c>
    </row>
    <row r="10067" customFormat="false" ht="15" hidden="false" customHeight="false" outlineLevel="0" collapsed="false">
      <c r="A10067" s="2" t="n">
        <v>104</v>
      </c>
      <c r="B10067" s="2" t="n">
        <v>3.472</v>
      </c>
      <c r="C10067" s="2" t="n">
        <v>67.2568817138672</v>
      </c>
    </row>
    <row r="10068" customFormat="false" ht="15" hidden="false" customHeight="false" outlineLevel="0" collapsed="false">
      <c r="A10068" s="2" t="n">
        <v>105</v>
      </c>
      <c r="B10068" s="2" t="n">
        <v>3.48</v>
      </c>
      <c r="C10068" s="2" t="n">
        <v>66.8309478759766</v>
      </c>
    </row>
    <row r="10069" customFormat="false" ht="15" hidden="false" customHeight="false" outlineLevel="0" collapsed="false">
      <c r="A10069" s="2" t="n">
        <v>106</v>
      </c>
      <c r="B10069" s="2" t="n">
        <v>3.489</v>
      </c>
      <c r="C10069" s="2" t="n">
        <v>66.5906143188477</v>
      </c>
    </row>
    <row r="10070" customFormat="false" ht="15" hidden="false" customHeight="false" outlineLevel="0" collapsed="false">
      <c r="A10070" s="2" t="n">
        <v>107</v>
      </c>
      <c r="B10070" s="2" t="n">
        <v>3.497</v>
      </c>
      <c r="C10070" s="2" t="n">
        <v>65.9953842163086</v>
      </c>
    </row>
    <row r="10071" customFormat="false" ht="15" hidden="false" customHeight="false" outlineLevel="0" collapsed="false">
      <c r="A10071" s="2" t="n">
        <v>108</v>
      </c>
      <c r="B10071" s="2" t="n">
        <v>3.505</v>
      </c>
      <c r="C10071" s="2" t="n">
        <v>66.1930084228516</v>
      </c>
    </row>
    <row r="10072" customFormat="false" ht="15" hidden="false" customHeight="false" outlineLevel="0" collapsed="false">
      <c r="A10072" s="2" t="n">
        <v>109</v>
      </c>
      <c r="B10072" s="2" t="n">
        <v>3.514</v>
      </c>
      <c r="C10072" s="2" t="n">
        <v>67.2407150268555</v>
      </c>
    </row>
    <row r="10073" customFormat="false" ht="15" hidden="false" customHeight="false" outlineLevel="0" collapsed="false">
      <c r="A10073" s="2" t="n">
        <v>110</v>
      </c>
      <c r="B10073" s="2" t="n">
        <v>3.522</v>
      </c>
      <c r="C10073" s="2" t="n">
        <v>67.9639663696289</v>
      </c>
    </row>
    <row r="10074" customFormat="false" ht="15" hidden="false" customHeight="false" outlineLevel="0" collapsed="false">
      <c r="A10074" s="2" t="n">
        <v>111</v>
      </c>
      <c r="B10074" s="2" t="n">
        <v>3.53</v>
      </c>
      <c r="C10074" s="2" t="n">
        <v>69.4648361206055</v>
      </c>
    </row>
    <row r="10075" customFormat="false" ht="15" hidden="false" customHeight="false" outlineLevel="0" collapsed="false">
      <c r="A10075" s="2" t="n">
        <v>112</v>
      </c>
      <c r="B10075" s="2" t="n">
        <v>3.538</v>
      </c>
      <c r="C10075" s="2" t="n">
        <v>70.4069900512695</v>
      </c>
    </row>
    <row r="10076" customFormat="false" ht="15" hidden="false" customHeight="false" outlineLevel="0" collapsed="false">
      <c r="A10076" s="2" t="n">
        <v>113</v>
      </c>
      <c r="B10076" s="2" t="n">
        <v>3.547</v>
      </c>
      <c r="C10076" s="2" t="n">
        <v>70.5220108032227</v>
      </c>
    </row>
    <row r="10077" customFormat="false" ht="15" hidden="false" customHeight="false" outlineLevel="0" collapsed="false">
      <c r="A10077" s="2" t="n">
        <v>114</v>
      </c>
      <c r="B10077" s="2" t="n">
        <v>3.555</v>
      </c>
      <c r="C10077" s="2" t="n">
        <v>69.41455078125</v>
      </c>
    </row>
    <row r="10078" customFormat="false" ht="15" hidden="false" customHeight="false" outlineLevel="0" collapsed="false">
      <c r="A10078" s="2" t="n">
        <v>115</v>
      </c>
      <c r="B10078" s="2" t="n">
        <v>3.563</v>
      </c>
      <c r="C10078" s="2" t="n">
        <v>68.6520309448242</v>
      </c>
    </row>
    <row r="10079" customFormat="false" ht="15" hidden="false" customHeight="false" outlineLevel="0" collapsed="false">
      <c r="A10079" s="2" t="n">
        <v>116</v>
      </c>
      <c r="B10079" s="2" t="n">
        <v>3.572</v>
      </c>
      <c r="C10079" s="2" t="n">
        <v>69.2693710327148</v>
      </c>
    </row>
    <row r="10080" customFormat="false" ht="15" hidden="false" customHeight="false" outlineLevel="0" collapsed="false">
      <c r="A10080" s="2" t="n">
        <v>117</v>
      </c>
      <c r="B10080" s="2" t="n">
        <v>3.58</v>
      </c>
      <c r="C10080" s="2" t="n">
        <v>68.4779357910156</v>
      </c>
    </row>
    <row r="10081" customFormat="false" ht="15" hidden="false" customHeight="false" outlineLevel="0" collapsed="false">
      <c r="A10081" s="2" t="n">
        <v>118</v>
      </c>
      <c r="B10081" s="2" t="n">
        <v>3.588</v>
      </c>
      <c r="C10081" s="2" t="n">
        <v>70.1800765991211</v>
      </c>
    </row>
    <row r="10082" customFormat="false" ht="15" hidden="false" customHeight="false" outlineLevel="0" collapsed="false">
      <c r="A10082" s="2" t="n">
        <v>119</v>
      </c>
      <c r="B10082" s="2" t="n">
        <v>3.597</v>
      </c>
      <c r="C10082" s="2" t="n">
        <v>71.8181762695313</v>
      </c>
    </row>
    <row r="10083" customFormat="false" ht="15" hidden="false" customHeight="false" outlineLevel="0" collapsed="false">
      <c r="A10083" s="2" t="n">
        <v>120</v>
      </c>
      <c r="B10083" s="2" t="n">
        <v>3.605</v>
      </c>
      <c r="C10083" s="2" t="n">
        <v>71.3286514282227</v>
      </c>
    </row>
    <row r="10084" customFormat="false" ht="15" hidden="false" customHeight="false" outlineLevel="0" collapsed="false">
      <c r="A10084" s="2" t="n">
        <v>121</v>
      </c>
      <c r="B10084" s="2" t="n">
        <v>3.613</v>
      </c>
      <c r="C10084" s="2" t="n">
        <v>70.8181381225586</v>
      </c>
    </row>
    <row r="10085" customFormat="false" ht="15" hidden="false" customHeight="false" outlineLevel="0" collapsed="false">
      <c r="A10085" s="2" t="n">
        <v>122</v>
      </c>
      <c r="B10085" s="2" t="n">
        <v>3.622</v>
      </c>
      <c r="C10085" s="2" t="n">
        <v>70.8692169189453</v>
      </c>
    </row>
    <row r="10086" customFormat="false" ht="15" hidden="false" customHeight="false" outlineLevel="0" collapsed="false">
      <c r="A10086" s="2" t="n">
        <v>123</v>
      </c>
      <c r="B10086" s="2" t="n">
        <v>3.63</v>
      </c>
      <c r="C10086" s="2" t="n">
        <v>69.4054718017578</v>
      </c>
    </row>
    <row r="10087" customFormat="false" ht="15" hidden="false" customHeight="false" outlineLevel="0" collapsed="false">
      <c r="A10087" s="2" t="n">
        <v>124</v>
      </c>
      <c r="B10087" s="2" t="n">
        <v>3.638</v>
      </c>
      <c r="C10087" s="2" t="n">
        <v>68.0322418212891</v>
      </c>
    </row>
    <row r="10088" customFormat="false" ht="15" hidden="false" customHeight="false" outlineLevel="0" collapsed="false">
      <c r="A10088" s="2" t="n">
        <v>125</v>
      </c>
      <c r="B10088" s="2" t="n">
        <v>3.647</v>
      </c>
      <c r="C10088" s="2" t="n">
        <v>68.4755706787109</v>
      </c>
    </row>
    <row r="10089" customFormat="false" ht="15" hidden="false" customHeight="false" outlineLevel="0" collapsed="false">
      <c r="A10089" s="2" t="n">
        <v>126</v>
      </c>
      <c r="B10089" s="2" t="n">
        <v>3.655</v>
      </c>
      <c r="C10089" s="2" t="n">
        <v>67.9012145996094</v>
      </c>
    </row>
    <row r="10090" customFormat="false" ht="15" hidden="false" customHeight="false" outlineLevel="0" collapsed="false">
      <c r="A10090" s="2" t="n">
        <v>127</v>
      </c>
      <c r="B10090" s="2" t="n">
        <v>3.663</v>
      </c>
      <c r="C10090" s="2" t="n">
        <v>68.3329696655273</v>
      </c>
    </row>
    <row r="10091" customFormat="false" ht="15" hidden="false" customHeight="false" outlineLevel="0" collapsed="false">
      <c r="A10091" s="2" t="n">
        <v>128</v>
      </c>
      <c r="B10091" s="2" t="n">
        <v>3.671</v>
      </c>
      <c r="C10091" s="2" t="n">
        <v>68.3537063598633</v>
      </c>
    </row>
    <row r="10092" customFormat="false" ht="15" hidden="false" customHeight="false" outlineLevel="0" collapsed="false">
      <c r="A10092" s="2" t="n">
        <v>129</v>
      </c>
      <c r="B10092" s="2" t="n">
        <v>3.68</v>
      </c>
      <c r="C10092" s="2" t="n">
        <v>67.2279357910156</v>
      </c>
    </row>
    <row r="10093" customFormat="false" ht="15" hidden="false" customHeight="false" outlineLevel="0" collapsed="false">
      <c r="A10093" s="2" t="n">
        <v>130</v>
      </c>
      <c r="B10093" s="2" t="n">
        <v>3.688</v>
      </c>
      <c r="C10093" s="2" t="n">
        <v>67.4453811645508</v>
      </c>
    </row>
    <row r="10094" customFormat="false" ht="15" hidden="false" customHeight="false" outlineLevel="0" collapsed="false">
      <c r="A10094" s="2" t="n">
        <v>131</v>
      </c>
      <c r="B10094" s="2" t="n">
        <v>3.696</v>
      </c>
      <c r="C10094" s="2" t="n">
        <v>66.2512435913086</v>
      </c>
    </row>
    <row r="10095" customFormat="false" ht="15" hidden="false" customHeight="false" outlineLevel="0" collapsed="false">
      <c r="A10095" s="2" t="n">
        <v>132</v>
      </c>
      <c r="B10095" s="2" t="n">
        <v>3.705</v>
      </c>
      <c r="C10095" s="2" t="n">
        <v>64.9331512451172</v>
      </c>
    </row>
    <row r="10096" customFormat="false" ht="15" hidden="false" customHeight="false" outlineLevel="0" collapsed="false">
      <c r="A10096" s="2" t="n">
        <v>133</v>
      </c>
      <c r="B10096" s="2" t="n">
        <v>3.713</v>
      </c>
      <c r="C10096" s="2" t="n">
        <v>63.8669395446777</v>
      </c>
    </row>
    <row r="10097" customFormat="false" ht="15" hidden="false" customHeight="false" outlineLevel="0" collapsed="false">
      <c r="A10097" s="2" t="n">
        <v>134</v>
      </c>
      <c r="B10097" s="2" t="n">
        <v>3.721</v>
      </c>
      <c r="C10097" s="2" t="n">
        <v>63.6135444641113</v>
      </c>
    </row>
    <row r="10098" customFormat="false" ht="15" hidden="false" customHeight="false" outlineLevel="0" collapsed="false">
      <c r="A10098" s="2" t="n">
        <v>135</v>
      </c>
      <c r="B10098" s="2" t="n">
        <v>3.73</v>
      </c>
      <c r="C10098" s="2" t="n">
        <v>64.4378356933594</v>
      </c>
    </row>
    <row r="10099" customFormat="false" ht="15" hidden="false" customHeight="false" outlineLevel="0" collapsed="false">
      <c r="A10099" s="2" t="n">
        <v>136</v>
      </c>
      <c r="B10099" s="2" t="n">
        <v>3.738</v>
      </c>
      <c r="C10099" s="2" t="n">
        <v>63.7177543640137</v>
      </c>
    </row>
    <row r="10100" customFormat="false" ht="15" hidden="false" customHeight="false" outlineLevel="0" collapsed="false">
      <c r="A10100" s="2" t="n">
        <v>137</v>
      </c>
      <c r="B10100" s="2" t="n">
        <v>3.746</v>
      </c>
      <c r="C10100" s="2" t="n">
        <v>63.9689331054688</v>
      </c>
    </row>
    <row r="10101" customFormat="false" ht="15" hidden="false" customHeight="false" outlineLevel="0" collapsed="false">
      <c r="A10101" s="2" t="n">
        <v>138</v>
      </c>
      <c r="B10101" s="2" t="n">
        <v>3.755</v>
      </c>
      <c r="C10101" s="2" t="n">
        <v>63.5378494262695</v>
      </c>
    </row>
    <row r="10102" customFormat="false" ht="15" hidden="false" customHeight="false" outlineLevel="0" collapsed="false">
      <c r="A10102" s="2" t="n">
        <v>139</v>
      </c>
      <c r="B10102" s="2" t="n">
        <v>3.763</v>
      </c>
      <c r="C10102" s="2" t="n">
        <v>63.0522079467773</v>
      </c>
    </row>
    <row r="10103" customFormat="false" ht="15" hidden="false" customHeight="false" outlineLevel="0" collapsed="false">
      <c r="A10103" s="2" t="n">
        <v>140</v>
      </c>
      <c r="B10103" s="2" t="n">
        <v>3.771</v>
      </c>
      <c r="C10103" s="2" t="n">
        <v>60.2600059509277</v>
      </c>
    </row>
    <row r="10104" customFormat="false" ht="15" hidden="false" customHeight="false" outlineLevel="0" collapsed="false">
      <c r="A10104" s="2" t="n">
        <v>141</v>
      </c>
      <c r="B10104" s="2" t="n">
        <v>3.78</v>
      </c>
      <c r="C10104" s="2" t="n">
        <v>57.0400047302246</v>
      </c>
    </row>
    <row r="10105" customFormat="false" ht="15" hidden="false" customHeight="false" outlineLevel="0" collapsed="false">
      <c r="A10105" s="2" t="n">
        <v>142</v>
      </c>
      <c r="B10105" s="2" t="n">
        <v>3.788</v>
      </c>
      <c r="C10105" s="2" t="n">
        <v>66.5800018310547</v>
      </c>
    </row>
    <row r="10106" customFormat="false" ht="15" hidden="false" customHeight="false" outlineLevel="0" collapsed="false">
      <c r="A10106" s="2" t="n">
        <v>143</v>
      </c>
      <c r="B10106" s="2" t="n">
        <v>3.796</v>
      </c>
      <c r="C10106" s="2" t="n">
        <v>62.7200050354004</v>
      </c>
    </row>
    <row r="10107" customFormat="false" ht="15" hidden="false" customHeight="false" outlineLevel="0" collapsed="false">
      <c r="A10107" s="2" t="s">
        <v>110</v>
      </c>
    </row>
    <row r="10108" customFormat="false" ht="15" hidden="false" customHeight="false" outlineLevel="0" collapsed="false">
      <c r="A10108" s="2" t="s">
        <v>1</v>
      </c>
      <c r="B10108" s="2" t="s">
        <v>2</v>
      </c>
      <c r="C10108" s="2" t="s">
        <v>3</v>
      </c>
    </row>
    <row r="10109" customFormat="false" ht="15" hidden="false" customHeight="false" outlineLevel="0" collapsed="false">
      <c r="A10109" s="2" t="n">
        <v>0</v>
      </c>
      <c r="B10109" s="2" t="n">
        <v>0.433</v>
      </c>
      <c r="C10109" s="2" t="n">
        <v>35.8752593994141</v>
      </c>
    </row>
    <row r="10110" customFormat="false" ht="15" hidden="false" customHeight="false" outlineLevel="0" collapsed="false">
      <c r="A10110" s="2" t="n">
        <v>1</v>
      </c>
      <c r="B10110" s="2" t="n">
        <v>0.442</v>
      </c>
      <c r="C10110" s="2" t="n">
        <v>35.8718757629395</v>
      </c>
    </row>
    <row r="10111" customFormat="false" ht="15" hidden="false" customHeight="false" outlineLevel="0" collapsed="false">
      <c r="A10111" s="2" t="n">
        <v>2</v>
      </c>
      <c r="B10111" s="2" t="n">
        <v>0.45</v>
      </c>
      <c r="C10111" s="2" t="n">
        <v>35.8667411804199</v>
      </c>
    </row>
    <row r="10112" customFormat="false" ht="15" hidden="false" customHeight="false" outlineLevel="0" collapsed="false">
      <c r="A10112" s="2" t="n">
        <v>3</v>
      </c>
      <c r="B10112" s="2" t="n">
        <v>0.458</v>
      </c>
      <c r="C10112" s="2" t="n">
        <v>35.8636703491211</v>
      </c>
    </row>
    <row r="10113" customFormat="false" ht="15" hidden="false" customHeight="false" outlineLevel="0" collapsed="false">
      <c r="A10113" s="2" t="n">
        <v>4</v>
      </c>
      <c r="B10113" s="2" t="n">
        <v>0.467</v>
      </c>
      <c r="C10113" s="2" t="n">
        <v>35.8670921325684</v>
      </c>
    </row>
    <row r="10114" customFormat="false" ht="15" hidden="false" customHeight="false" outlineLevel="0" collapsed="false">
      <c r="A10114" s="2" t="n">
        <v>5</v>
      </c>
      <c r="B10114" s="2" t="n">
        <v>0.475</v>
      </c>
      <c r="C10114" s="2" t="n">
        <v>35.8759384155273</v>
      </c>
    </row>
    <row r="10115" customFormat="false" ht="15" hidden="false" customHeight="false" outlineLevel="0" collapsed="false">
      <c r="A10115" s="2" t="n">
        <v>6</v>
      </c>
      <c r="B10115" s="2" t="n">
        <v>0.483</v>
      </c>
      <c r="C10115" s="2" t="n">
        <v>35.8862991333008</v>
      </c>
    </row>
    <row r="10116" customFormat="false" ht="15" hidden="false" customHeight="false" outlineLevel="0" collapsed="false">
      <c r="A10116" s="2" t="n">
        <v>7</v>
      </c>
      <c r="B10116" s="2" t="n">
        <v>0.492</v>
      </c>
      <c r="C10116" s="2" t="n">
        <v>35.8934173583984</v>
      </c>
    </row>
    <row r="10117" customFormat="false" ht="15" hidden="false" customHeight="false" outlineLevel="0" collapsed="false">
      <c r="A10117" s="2" t="n">
        <v>8</v>
      </c>
      <c r="B10117" s="2" t="n">
        <v>0.5</v>
      </c>
      <c r="C10117" s="2" t="n">
        <v>35.8950729370117</v>
      </c>
    </row>
    <row r="10118" customFormat="false" ht="15" hidden="false" customHeight="false" outlineLevel="0" collapsed="false">
      <c r="A10118" s="2" t="n">
        <v>9</v>
      </c>
      <c r="B10118" s="2" t="n">
        <v>0.508</v>
      </c>
      <c r="C10118" s="2" t="n">
        <v>35.890193939209</v>
      </c>
    </row>
    <row r="10119" customFormat="false" ht="15" hidden="false" customHeight="false" outlineLevel="0" collapsed="false">
      <c r="A10119" s="2" t="n">
        <v>10</v>
      </c>
      <c r="B10119" s="2" t="n">
        <v>0.517</v>
      </c>
      <c r="C10119" s="2" t="n">
        <v>35.8783187866211</v>
      </c>
    </row>
    <row r="10120" customFormat="false" ht="15" hidden="false" customHeight="false" outlineLevel="0" collapsed="false">
      <c r="A10120" s="2" t="n">
        <v>11</v>
      </c>
      <c r="B10120" s="2" t="n">
        <v>0.525</v>
      </c>
      <c r="C10120" s="2" t="n">
        <v>35.8662452697754</v>
      </c>
    </row>
    <row r="10121" customFormat="false" ht="15" hidden="false" customHeight="false" outlineLevel="0" collapsed="false">
      <c r="A10121" s="2" t="n">
        <v>12</v>
      </c>
      <c r="B10121" s="2" t="n">
        <v>0.533</v>
      </c>
      <c r="C10121" s="2" t="n">
        <v>35.8577728271484</v>
      </c>
    </row>
    <row r="10122" customFormat="false" ht="15" hidden="false" customHeight="false" outlineLevel="0" collapsed="false">
      <c r="A10122" s="2" t="n">
        <v>13</v>
      </c>
      <c r="B10122" s="2" t="n">
        <v>0.542</v>
      </c>
      <c r="C10122" s="2" t="n">
        <v>35.8584899902344</v>
      </c>
    </row>
    <row r="10123" customFormat="false" ht="15" hidden="false" customHeight="false" outlineLevel="0" collapsed="false">
      <c r="A10123" s="2" t="n">
        <v>14</v>
      </c>
      <c r="B10123" s="2" t="n">
        <v>0.55</v>
      </c>
      <c r="C10123" s="2" t="n">
        <v>35.8620147705078</v>
      </c>
    </row>
    <row r="10124" customFormat="false" ht="15" hidden="false" customHeight="false" outlineLevel="0" collapsed="false">
      <c r="A10124" s="2" t="n">
        <v>15</v>
      </c>
      <c r="B10124" s="2" t="n">
        <v>0.558</v>
      </c>
      <c r="C10124" s="2" t="n">
        <v>35.8658676147461</v>
      </c>
    </row>
    <row r="10125" customFormat="false" ht="15" hidden="false" customHeight="false" outlineLevel="0" collapsed="false">
      <c r="A10125" s="2" t="n">
        <v>16</v>
      </c>
      <c r="B10125" s="2" t="n">
        <v>0.567</v>
      </c>
      <c r="C10125" s="2" t="n">
        <v>35.8652191162109</v>
      </c>
    </row>
    <row r="10126" customFormat="false" ht="15" hidden="false" customHeight="false" outlineLevel="0" collapsed="false">
      <c r="A10126" s="2" t="n">
        <v>17</v>
      </c>
      <c r="B10126" s="2" t="n">
        <v>0.575</v>
      </c>
      <c r="C10126" s="2" t="n">
        <v>35.8647041320801</v>
      </c>
    </row>
    <row r="10127" customFormat="false" ht="15" hidden="false" customHeight="false" outlineLevel="0" collapsed="false">
      <c r="A10127" s="2" t="n">
        <v>18</v>
      </c>
      <c r="B10127" s="2" t="n">
        <v>0.583</v>
      </c>
      <c r="C10127" s="2" t="n">
        <v>35.864143371582</v>
      </c>
    </row>
    <row r="10128" customFormat="false" ht="15" hidden="false" customHeight="false" outlineLevel="0" collapsed="false">
      <c r="A10128" s="2" t="n">
        <v>19</v>
      </c>
      <c r="B10128" s="2" t="n">
        <v>0.592</v>
      </c>
      <c r="C10128" s="2" t="n">
        <v>35.8646392822266</v>
      </c>
    </row>
    <row r="10129" customFormat="false" ht="15" hidden="false" customHeight="false" outlineLevel="0" collapsed="false">
      <c r="A10129" s="2" t="n">
        <v>20</v>
      </c>
      <c r="B10129" s="2" t="n">
        <v>0.6</v>
      </c>
      <c r="C10129" s="2" t="n">
        <v>35.8730278015137</v>
      </c>
    </row>
    <row r="10130" customFormat="false" ht="15" hidden="false" customHeight="false" outlineLevel="0" collapsed="false">
      <c r="A10130" s="2" t="n">
        <v>21</v>
      </c>
      <c r="B10130" s="2" t="n">
        <v>0.608</v>
      </c>
      <c r="C10130" s="2" t="n">
        <v>35.8768424987793</v>
      </c>
    </row>
    <row r="10131" customFormat="false" ht="15" hidden="false" customHeight="false" outlineLevel="0" collapsed="false">
      <c r="A10131" s="2" t="n">
        <v>22</v>
      </c>
      <c r="B10131" s="2" t="n">
        <v>0.617</v>
      </c>
      <c r="C10131" s="2" t="n">
        <v>35.8771057128906</v>
      </c>
    </row>
    <row r="10132" customFormat="false" ht="15" hidden="false" customHeight="false" outlineLevel="0" collapsed="false">
      <c r="A10132" s="2" t="n">
        <v>23</v>
      </c>
      <c r="B10132" s="2" t="n">
        <v>0.625</v>
      </c>
      <c r="C10132" s="2" t="n">
        <v>35.88427734375</v>
      </c>
    </row>
    <row r="10133" customFormat="false" ht="15" hidden="false" customHeight="false" outlineLevel="0" collapsed="false">
      <c r="A10133" s="2" t="n">
        <v>24</v>
      </c>
      <c r="B10133" s="2" t="n">
        <v>0.633</v>
      </c>
      <c r="C10133" s="2" t="n">
        <v>35.8828659057617</v>
      </c>
    </row>
    <row r="10134" customFormat="false" ht="15" hidden="false" customHeight="false" outlineLevel="0" collapsed="false">
      <c r="A10134" s="2" t="n">
        <v>25</v>
      </c>
      <c r="B10134" s="2" t="n">
        <v>0.642</v>
      </c>
      <c r="C10134" s="2" t="n">
        <v>35.8782730102539</v>
      </c>
    </row>
    <row r="10135" customFormat="false" ht="15" hidden="false" customHeight="false" outlineLevel="0" collapsed="false">
      <c r="A10135" s="2" t="n">
        <v>26</v>
      </c>
      <c r="B10135" s="2" t="n">
        <v>0.65</v>
      </c>
      <c r="C10135" s="2" t="n">
        <v>35.8811111450195</v>
      </c>
    </row>
    <row r="10136" customFormat="false" ht="15" hidden="false" customHeight="false" outlineLevel="0" collapsed="false">
      <c r="A10136" s="2" t="n">
        <v>27</v>
      </c>
      <c r="B10136" s="2" t="n">
        <v>0.658</v>
      </c>
      <c r="C10136" s="2" t="n">
        <v>35.8794097900391</v>
      </c>
    </row>
    <row r="10137" customFormat="false" ht="15" hidden="false" customHeight="false" outlineLevel="0" collapsed="false">
      <c r="A10137" s="2" t="n">
        <v>28</v>
      </c>
      <c r="B10137" s="2" t="n">
        <v>0.667</v>
      </c>
      <c r="C10137" s="2" t="n">
        <v>35.884033203125</v>
      </c>
    </row>
    <row r="10138" customFormat="false" ht="15" hidden="false" customHeight="false" outlineLevel="0" collapsed="false">
      <c r="A10138" s="2" t="n">
        <v>29</v>
      </c>
      <c r="B10138" s="2" t="n">
        <v>0.675</v>
      </c>
      <c r="C10138" s="2" t="n">
        <v>35.8918647766113</v>
      </c>
    </row>
    <row r="10139" customFormat="false" ht="15" hidden="false" customHeight="false" outlineLevel="0" collapsed="false">
      <c r="A10139" s="2" t="n">
        <v>30</v>
      </c>
      <c r="B10139" s="2" t="n">
        <v>0.683</v>
      </c>
      <c r="C10139" s="2" t="n">
        <v>36.3438949584961</v>
      </c>
    </row>
    <row r="10140" customFormat="false" ht="15" hidden="false" customHeight="false" outlineLevel="0" collapsed="false">
      <c r="A10140" s="2" t="n">
        <v>31</v>
      </c>
      <c r="B10140" s="2" t="n">
        <v>0.692</v>
      </c>
      <c r="C10140" s="2" t="n">
        <v>36.5146331787109</v>
      </c>
    </row>
    <row r="10141" customFormat="false" ht="15" hidden="false" customHeight="false" outlineLevel="0" collapsed="false">
      <c r="A10141" s="2" t="n">
        <v>32</v>
      </c>
      <c r="B10141" s="2" t="n">
        <v>0.7</v>
      </c>
      <c r="C10141" s="2" t="n">
        <v>37.6950263977051</v>
      </c>
    </row>
    <row r="10142" customFormat="false" ht="15" hidden="false" customHeight="false" outlineLevel="0" collapsed="false">
      <c r="A10142" s="2" t="n">
        <v>33</v>
      </c>
      <c r="B10142" s="2" t="n">
        <v>0.708</v>
      </c>
      <c r="C10142" s="2" t="n">
        <v>39.3464317321777</v>
      </c>
    </row>
    <row r="10143" customFormat="false" ht="15" hidden="false" customHeight="false" outlineLevel="0" collapsed="false">
      <c r="A10143" s="2" t="n">
        <v>34</v>
      </c>
      <c r="B10143" s="2" t="n">
        <v>0.717</v>
      </c>
      <c r="C10143" s="2" t="n">
        <v>40.7035293579102</v>
      </c>
    </row>
    <row r="10144" customFormat="false" ht="15" hidden="false" customHeight="false" outlineLevel="0" collapsed="false">
      <c r="A10144" s="2" t="n">
        <v>35</v>
      </c>
      <c r="B10144" s="2" t="n">
        <v>0.725</v>
      </c>
      <c r="C10144" s="2" t="n">
        <v>42.6938819885254</v>
      </c>
    </row>
    <row r="10145" customFormat="false" ht="15" hidden="false" customHeight="false" outlineLevel="0" collapsed="false">
      <c r="A10145" s="2" t="n">
        <v>36</v>
      </c>
      <c r="B10145" s="2" t="n">
        <v>0.733</v>
      </c>
      <c r="C10145" s="2" t="n">
        <v>43.4933853149414</v>
      </c>
    </row>
    <row r="10146" customFormat="false" ht="15" hidden="false" customHeight="false" outlineLevel="0" collapsed="false">
      <c r="A10146" s="2" t="n">
        <v>37</v>
      </c>
      <c r="B10146" s="2" t="n">
        <v>0.742</v>
      </c>
      <c r="C10146" s="2" t="n">
        <v>43.8440933227539</v>
      </c>
    </row>
    <row r="10147" customFormat="false" ht="15" hidden="false" customHeight="false" outlineLevel="0" collapsed="false">
      <c r="A10147" s="2" t="n">
        <v>38</v>
      </c>
      <c r="B10147" s="2" t="n">
        <v>0.75</v>
      </c>
      <c r="C10147" s="2" t="n">
        <v>44.1187133789063</v>
      </c>
    </row>
    <row r="10148" customFormat="false" ht="15" hidden="false" customHeight="false" outlineLevel="0" collapsed="false">
      <c r="A10148" s="2" t="n">
        <v>39</v>
      </c>
      <c r="B10148" s="2" t="n">
        <v>0.758</v>
      </c>
      <c r="C10148" s="2" t="n">
        <v>44.5914268493652</v>
      </c>
    </row>
    <row r="10149" customFormat="false" ht="15" hidden="false" customHeight="false" outlineLevel="0" collapsed="false">
      <c r="A10149" s="2" t="n">
        <v>40</v>
      </c>
      <c r="B10149" s="2" t="n">
        <v>0.767</v>
      </c>
      <c r="C10149" s="2" t="n">
        <v>44.6841926574707</v>
      </c>
    </row>
    <row r="10150" customFormat="false" ht="15" hidden="false" customHeight="false" outlineLevel="0" collapsed="false">
      <c r="A10150" s="2" t="n">
        <v>41</v>
      </c>
      <c r="B10150" s="2" t="n">
        <v>0.775</v>
      </c>
      <c r="C10150" s="2" t="n">
        <v>45.0594863891602</v>
      </c>
    </row>
    <row r="10151" customFormat="false" ht="15" hidden="false" customHeight="false" outlineLevel="0" collapsed="false">
      <c r="A10151" s="2" t="n">
        <v>42</v>
      </c>
      <c r="B10151" s="2" t="n">
        <v>0.784</v>
      </c>
      <c r="C10151" s="2" t="n">
        <v>45.3895454406738</v>
      </c>
    </row>
    <row r="10152" customFormat="false" ht="15" hidden="false" customHeight="false" outlineLevel="0" collapsed="false">
      <c r="A10152" s="2" t="n">
        <v>43</v>
      </c>
      <c r="B10152" s="2" t="n">
        <v>0.792</v>
      </c>
      <c r="C10152" s="2" t="n">
        <v>45.5172424316406</v>
      </c>
    </row>
    <row r="10153" customFormat="false" ht="15" hidden="false" customHeight="false" outlineLevel="0" collapsed="false">
      <c r="A10153" s="2" t="n">
        <v>44</v>
      </c>
      <c r="B10153" s="2" t="n">
        <v>0.8</v>
      </c>
      <c r="C10153" s="2" t="n">
        <v>46.0578422546387</v>
      </c>
    </row>
    <row r="10154" customFormat="false" ht="15" hidden="false" customHeight="false" outlineLevel="0" collapsed="false">
      <c r="A10154" s="2" t="n">
        <v>45</v>
      </c>
      <c r="B10154" s="2" t="n">
        <v>0.808</v>
      </c>
      <c r="C10154" s="2" t="n">
        <v>45.8833160400391</v>
      </c>
    </row>
    <row r="10155" customFormat="false" ht="15" hidden="false" customHeight="false" outlineLevel="0" collapsed="false">
      <c r="A10155" s="2" t="n">
        <v>46</v>
      </c>
      <c r="B10155" s="2" t="n">
        <v>0.817</v>
      </c>
      <c r="C10155" s="2" t="n">
        <v>45.6806983947754</v>
      </c>
    </row>
    <row r="10156" customFormat="false" ht="15" hidden="false" customHeight="false" outlineLevel="0" collapsed="false">
      <c r="A10156" s="2" t="n">
        <v>47</v>
      </c>
      <c r="B10156" s="2" t="n">
        <v>0.825</v>
      </c>
      <c r="C10156" s="2" t="n">
        <v>45.863109588623</v>
      </c>
    </row>
    <row r="10157" customFormat="false" ht="15" hidden="false" customHeight="false" outlineLevel="0" collapsed="false">
      <c r="A10157" s="2" t="n">
        <v>48</v>
      </c>
      <c r="B10157" s="2" t="n">
        <v>0.833</v>
      </c>
      <c r="C10157" s="2" t="n">
        <v>45.3099708557129</v>
      </c>
    </row>
    <row r="10158" customFormat="false" ht="15" hidden="false" customHeight="false" outlineLevel="0" collapsed="false">
      <c r="A10158" s="2" t="n">
        <v>49</v>
      </c>
      <c r="B10158" s="2" t="n">
        <v>0.842</v>
      </c>
      <c r="C10158" s="2" t="n">
        <v>45.787971496582</v>
      </c>
    </row>
    <row r="10159" customFormat="false" ht="15" hidden="false" customHeight="false" outlineLevel="0" collapsed="false">
      <c r="A10159" s="2" t="n">
        <v>50</v>
      </c>
      <c r="B10159" s="2" t="n">
        <v>0.85</v>
      </c>
      <c r="C10159" s="2" t="n">
        <v>46.013069152832</v>
      </c>
    </row>
    <row r="10160" customFormat="false" ht="15" hidden="false" customHeight="false" outlineLevel="0" collapsed="false">
      <c r="A10160" s="2" t="n">
        <v>51</v>
      </c>
      <c r="B10160" s="2" t="n">
        <v>0.858</v>
      </c>
      <c r="C10160" s="2" t="n">
        <v>46.0151062011719</v>
      </c>
    </row>
    <row r="10161" customFormat="false" ht="15" hidden="false" customHeight="false" outlineLevel="0" collapsed="false">
      <c r="A10161" s="2" t="n">
        <v>52</v>
      </c>
      <c r="B10161" s="2" t="n">
        <v>0.867</v>
      </c>
      <c r="C10161" s="2" t="n">
        <v>46.8024520874023</v>
      </c>
    </row>
    <row r="10162" customFormat="false" ht="15" hidden="false" customHeight="false" outlineLevel="0" collapsed="false">
      <c r="A10162" s="2" t="n">
        <v>53</v>
      </c>
      <c r="B10162" s="2" t="n">
        <v>0.875</v>
      </c>
      <c r="C10162" s="2" t="n">
        <v>47.015510559082</v>
      </c>
    </row>
    <row r="10163" customFormat="false" ht="15" hidden="false" customHeight="false" outlineLevel="0" collapsed="false">
      <c r="A10163" s="2" t="n">
        <v>54</v>
      </c>
      <c r="B10163" s="2" t="n">
        <v>0.883</v>
      </c>
      <c r="C10163" s="2" t="n">
        <v>47.2918739318848</v>
      </c>
    </row>
    <row r="10164" customFormat="false" ht="15" hidden="false" customHeight="false" outlineLevel="0" collapsed="false">
      <c r="A10164" s="2" t="n">
        <v>55</v>
      </c>
      <c r="B10164" s="2" t="n">
        <v>0.892</v>
      </c>
      <c r="C10164" s="2" t="n">
        <v>47.1060905456543</v>
      </c>
    </row>
    <row r="10165" customFormat="false" ht="15" hidden="false" customHeight="false" outlineLevel="0" collapsed="false">
      <c r="A10165" s="2" t="n">
        <v>56</v>
      </c>
      <c r="B10165" s="2" t="n">
        <v>0.9</v>
      </c>
      <c r="C10165" s="2" t="n">
        <v>46.3737449645996</v>
      </c>
    </row>
    <row r="10166" customFormat="false" ht="15" hidden="false" customHeight="false" outlineLevel="0" collapsed="false">
      <c r="A10166" s="2" t="n">
        <v>57</v>
      </c>
      <c r="B10166" s="2" t="n">
        <v>0.908</v>
      </c>
      <c r="C10166" s="2" t="n">
        <v>46.2613067626953</v>
      </c>
    </row>
    <row r="10167" customFormat="false" ht="15" hidden="false" customHeight="false" outlineLevel="0" collapsed="false">
      <c r="A10167" s="2" t="n">
        <v>58</v>
      </c>
      <c r="B10167" s="2" t="n">
        <v>0.917</v>
      </c>
      <c r="C10167" s="2" t="n">
        <v>45.7592544555664</v>
      </c>
    </row>
    <row r="10168" customFormat="false" ht="15" hidden="false" customHeight="false" outlineLevel="0" collapsed="false">
      <c r="A10168" s="2" t="n">
        <v>59</v>
      </c>
      <c r="B10168" s="2" t="n">
        <v>0.925</v>
      </c>
      <c r="C10168" s="2" t="n">
        <v>45.5704231262207</v>
      </c>
    </row>
    <row r="10169" customFormat="false" ht="15" hidden="false" customHeight="false" outlineLevel="0" collapsed="false">
      <c r="A10169" s="2" t="n">
        <v>60</v>
      </c>
      <c r="B10169" s="2" t="n">
        <v>0.933</v>
      </c>
      <c r="C10169" s="2" t="n">
        <v>46.2207984924316</v>
      </c>
    </row>
    <row r="10170" customFormat="false" ht="15" hidden="false" customHeight="false" outlineLevel="0" collapsed="false">
      <c r="A10170" s="2" t="n">
        <v>61</v>
      </c>
      <c r="B10170" s="2" t="n">
        <v>0.942</v>
      </c>
      <c r="C10170" s="2" t="n">
        <v>46.3272819519043</v>
      </c>
    </row>
    <row r="10171" customFormat="false" ht="15" hidden="false" customHeight="false" outlineLevel="0" collapsed="false">
      <c r="A10171" s="2" t="n">
        <v>62</v>
      </c>
      <c r="B10171" s="2" t="n">
        <v>0.95</v>
      </c>
      <c r="C10171" s="2" t="n">
        <v>46.4743309020996</v>
      </c>
    </row>
    <row r="10172" customFormat="false" ht="15" hidden="false" customHeight="false" outlineLevel="0" collapsed="false">
      <c r="A10172" s="2" t="n">
        <v>63</v>
      </c>
      <c r="B10172" s="2" t="n">
        <v>0.958</v>
      </c>
      <c r="C10172" s="2" t="n">
        <v>46.841178894043</v>
      </c>
    </row>
    <row r="10173" customFormat="false" ht="15" hidden="false" customHeight="false" outlineLevel="0" collapsed="false">
      <c r="A10173" s="2" t="n">
        <v>64</v>
      </c>
      <c r="B10173" s="2" t="n">
        <v>0.967</v>
      </c>
      <c r="C10173" s="2" t="n">
        <v>46.1722259521484</v>
      </c>
    </row>
    <row r="10174" customFormat="false" ht="15" hidden="false" customHeight="false" outlineLevel="0" collapsed="false">
      <c r="A10174" s="2" t="n">
        <v>65</v>
      </c>
      <c r="B10174" s="2" t="n">
        <v>0.975</v>
      </c>
      <c r="C10174" s="2" t="n">
        <v>46.3293113708496</v>
      </c>
    </row>
    <row r="10175" customFormat="false" ht="15" hidden="false" customHeight="false" outlineLevel="0" collapsed="false">
      <c r="A10175" s="2" t="n">
        <v>66</v>
      </c>
      <c r="B10175" s="2" t="n">
        <v>0.983</v>
      </c>
      <c r="C10175" s="2" t="n">
        <v>46.9798355102539</v>
      </c>
    </row>
    <row r="10176" customFormat="false" ht="15" hidden="false" customHeight="false" outlineLevel="0" collapsed="false">
      <c r="A10176" s="2" t="n">
        <v>67</v>
      </c>
      <c r="B10176" s="2" t="n">
        <v>0.992</v>
      </c>
      <c r="C10176" s="2" t="n">
        <v>46.7008857727051</v>
      </c>
    </row>
    <row r="10177" customFormat="false" ht="15" hidden="false" customHeight="false" outlineLevel="0" collapsed="false">
      <c r="A10177" s="2" t="n">
        <v>68</v>
      </c>
      <c r="B10177" s="2" t="n">
        <v>1</v>
      </c>
      <c r="C10177" s="2" t="n">
        <v>46.9253616333008</v>
      </c>
    </row>
    <row r="10178" customFormat="false" ht="15" hidden="false" customHeight="false" outlineLevel="0" collapsed="false">
      <c r="A10178" s="2" t="n">
        <v>69</v>
      </c>
      <c r="B10178" s="2" t="n">
        <v>1.008</v>
      </c>
      <c r="C10178" s="2" t="n">
        <v>47.0644073486328</v>
      </c>
    </row>
    <row r="10179" customFormat="false" ht="15" hidden="false" customHeight="false" outlineLevel="0" collapsed="false">
      <c r="A10179" s="2" t="n">
        <v>70</v>
      </c>
      <c r="B10179" s="2" t="n">
        <v>1.017</v>
      </c>
      <c r="C10179" s="2" t="n">
        <v>46.8791007995605</v>
      </c>
    </row>
    <row r="10180" customFormat="false" ht="15" hidden="false" customHeight="false" outlineLevel="0" collapsed="false">
      <c r="A10180" s="2" t="n">
        <v>71</v>
      </c>
      <c r="B10180" s="2" t="n">
        <v>1.025</v>
      </c>
      <c r="C10180" s="2" t="n">
        <v>46.9435272216797</v>
      </c>
    </row>
    <row r="10181" customFormat="false" ht="15" hidden="false" customHeight="false" outlineLevel="0" collapsed="false">
      <c r="A10181" s="2" t="n">
        <v>72</v>
      </c>
      <c r="B10181" s="2" t="n">
        <v>1.033</v>
      </c>
      <c r="C10181" s="2" t="n">
        <v>47.669376373291</v>
      </c>
    </row>
    <row r="10182" customFormat="false" ht="15" hidden="false" customHeight="false" outlineLevel="0" collapsed="false">
      <c r="A10182" s="2" t="n">
        <v>73</v>
      </c>
      <c r="B10182" s="2" t="n">
        <v>1.042</v>
      </c>
      <c r="C10182" s="2" t="n">
        <v>47.5410499572754</v>
      </c>
    </row>
    <row r="10183" customFormat="false" ht="15" hidden="false" customHeight="false" outlineLevel="0" collapsed="false">
      <c r="A10183" s="2" t="n">
        <v>74</v>
      </c>
      <c r="B10183" s="2" t="n">
        <v>1.05</v>
      </c>
      <c r="C10183" s="2" t="n">
        <v>47.6140975952148</v>
      </c>
    </row>
    <row r="10184" customFormat="false" ht="15" hidden="false" customHeight="false" outlineLevel="0" collapsed="false">
      <c r="A10184" s="2" t="n">
        <v>75</v>
      </c>
      <c r="B10184" s="2" t="n">
        <v>1.058</v>
      </c>
      <c r="C10184" s="2" t="n">
        <v>47.5463676452637</v>
      </c>
    </row>
    <row r="10185" customFormat="false" ht="15" hidden="false" customHeight="false" outlineLevel="0" collapsed="false">
      <c r="A10185" s="2" t="n">
        <v>76</v>
      </c>
      <c r="B10185" s="2" t="n">
        <v>1.067</v>
      </c>
      <c r="C10185" s="2" t="n">
        <v>47.0150489807129</v>
      </c>
    </row>
    <row r="10186" customFormat="false" ht="15" hidden="false" customHeight="false" outlineLevel="0" collapsed="false">
      <c r="A10186" s="2" t="n">
        <v>77</v>
      </c>
      <c r="B10186" s="2" t="n">
        <v>1.075</v>
      </c>
      <c r="C10186" s="2" t="n">
        <v>47.4493446350098</v>
      </c>
    </row>
    <row r="10187" customFormat="false" ht="15" hidden="false" customHeight="false" outlineLevel="0" collapsed="false">
      <c r="A10187" s="2" t="n">
        <v>78</v>
      </c>
      <c r="B10187" s="2" t="n">
        <v>1.083</v>
      </c>
      <c r="C10187" s="2" t="n">
        <v>47.1635704040527</v>
      </c>
    </row>
    <row r="10188" customFormat="false" ht="15" hidden="false" customHeight="false" outlineLevel="0" collapsed="false">
      <c r="A10188" s="2" t="n">
        <v>79</v>
      </c>
      <c r="B10188" s="2" t="n">
        <v>1.091</v>
      </c>
      <c r="C10188" s="2" t="n">
        <v>47.4787521362305</v>
      </c>
    </row>
    <row r="10189" customFormat="false" ht="15" hidden="false" customHeight="false" outlineLevel="0" collapsed="false">
      <c r="A10189" s="2" t="n">
        <v>80</v>
      </c>
      <c r="B10189" s="2" t="n">
        <v>1.1</v>
      </c>
      <c r="C10189" s="2" t="n">
        <v>47.7199211120605</v>
      </c>
    </row>
    <row r="10190" customFormat="false" ht="15" hidden="false" customHeight="false" outlineLevel="0" collapsed="false">
      <c r="A10190" s="2" t="n">
        <v>81</v>
      </c>
      <c r="B10190" s="2" t="n">
        <v>1.108</v>
      </c>
      <c r="C10190" s="2" t="n">
        <v>46.992748260498</v>
      </c>
    </row>
    <row r="10191" customFormat="false" ht="15" hidden="false" customHeight="false" outlineLevel="0" collapsed="false">
      <c r="A10191" s="2" t="n">
        <v>82</v>
      </c>
      <c r="B10191" s="2" t="n">
        <v>1.116</v>
      </c>
      <c r="C10191" s="2" t="n">
        <v>46.8812637329102</v>
      </c>
    </row>
    <row r="10192" customFormat="false" ht="15" hidden="false" customHeight="false" outlineLevel="0" collapsed="false">
      <c r="A10192" s="2" t="n">
        <v>83</v>
      </c>
      <c r="B10192" s="2" t="n">
        <v>1.125</v>
      </c>
      <c r="C10192" s="2" t="n">
        <v>46.5824432373047</v>
      </c>
    </row>
    <row r="10193" customFormat="false" ht="15" hidden="false" customHeight="false" outlineLevel="0" collapsed="false">
      <c r="A10193" s="2" t="n">
        <v>84</v>
      </c>
      <c r="B10193" s="2" t="n">
        <v>1.133</v>
      </c>
      <c r="C10193" s="2" t="n">
        <v>46.534725189209</v>
      </c>
    </row>
    <row r="10194" customFormat="false" ht="15" hidden="false" customHeight="false" outlineLevel="0" collapsed="false">
      <c r="A10194" s="2" t="n">
        <v>85</v>
      </c>
      <c r="B10194" s="2" t="n">
        <v>1.141</v>
      </c>
      <c r="C10194" s="2" t="n">
        <v>46.6826400756836</v>
      </c>
    </row>
    <row r="10195" customFormat="false" ht="15" hidden="false" customHeight="false" outlineLevel="0" collapsed="false">
      <c r="A10195" s="2" t="n">
        <v>86</v>
      </c>
      <c r="B10195" s="2" t="n">
        <v>1.15</v>
      </c>
      <c r="C10195" s="2" t="n">
        <v>46.1312828063965</v>
      </c>
    </row>
    <row r="10196" customFormat="false" ht="15" hidden="false" customHeight="false" outlineLevel="0" collapsed="false">
      <c r="A10196" s="2" t="n">
        <v>87</v>
      </c>
      <c r="B10196" s="2" t="n">
        <v>1.158</v>
      </c>
      <c r="C10196" s="2" t="n">
        <v>46.3751106262207</v>
      </c>
    </row>
    <row r="10197" customFormat="false" ht="15" hidden="false" customHeight="false" outlineLevel="0" collapsed="false">
      <c r="A10197" s="2" t="n">
        <v>88</v>
      </c>
      <c r="B10197" s="2" t="n">
        <v>1.166</v>
      </c>
      <c r="C10197" s="2" t="n">
        <v>46.3046569824219</v>
      </c>
    </row>
    <row r="10198" customFormat="false" ht="15" hidden="false" customHeight="false" outlineLevel="0" collapsed="false">
      <c r="A10198" s="2" t="n">
        <v>89</v>
      </c>
      <c r="B10198" s="2" t="n">
        <v>1.175</v>
      </c>
      <c r="C10198" s="2" t="n">
        <v>45.70703125</v>
      </c>
    </row>
    <row r="10199" customFormat="false" ht="15" hidden="false" customHeight="false" outlineLevel="0" collapsed="false">
      <c r="A10199" s="2" t="n">
        <v>90</v>
      </c>
      <c r="B10199" s="2" t="n">
        <v>1.183</v>
      </c>
      <c r="C10199" s="2" t="n">
        <v>45.6321029663086</v>
      </c>
    </row>
    <row r="10200" customFormat="false" ht="15" hidden="false" customHeight="false" outlineLevel="0" collapsed="false">
      <c r="A10200" s="2" t="n">
        <v>91</v>
      </c>
      <c r="B10200" s="2" t="n">
        <v>1.191</v>
      </c>
      <c r="C10200" s="2" t="n">
        <v>45.3526763916016</v>
      </c>
    </row>
    <row r="10201" customFormat="false" ht="15" hidden="false" customHeight="false" outlineLevel="0" collapsed="false">
      <c r="A10201" s="2" t="n">
        <v>92</v>
      </c>
      <c r="B10201" s="2" t="n">
        <v>1.2</v>
      </c>
      <c r="C10201" s="2" t="n">
        <v>45.9863624572754</v>
      </c>
    </row>
    <row r="10202" customFormat="false" ht="15" hidden="false" customHeight="false" outlineLevel="0" collapsed="false">
      <c r="A10202" s="2" t="n">
        <v>93</v>
      </c>
      <c r="B10202" s="2" t="n">
        <v>1.208</v>
      </c>
      <c r="C10202" s="2" t="n">
        <v>46.7231903076172</v>
      </c>
    </row>
    <row r="10203" customFormat="false" ht="15" hidden="false" customHeight="false" outlineLevel="0" collapsed="false">
      <c r="A10203" s="2" t="n">
        <v>94</v>
      </c>
      <c r="B10203" s="2" t="n">
        <v>1.216</v>
      </c>
      <c r="C10203" s="2" t="n">
        <v>46.6425857543945</v>
      </c>
    </row>
    <row r="10204" customFormat="false" ht="15" hidden="false" customHeight="false" outlineLevel="0" collapsed="false">
      <c r="A10204" s="2" t="n">
        <v>95</v>
      </c>
      <c r="B10204" s="2" t="n">
        <v>1.225</v>
      </c>
      <c r="C10204" s="2" t="n">
        <v>46.4617309570313</v>
      </c>
    </row>
    <row r="10205" customFormat="false" ht="15" hidden="false" customHeight="false" outlineLevel="0" collapsed="false">
      <c r="A10205" s="2" t="n">
        <v>96</v>
      </c>
      <c r="B10205" s="2" t="n">
        <v>1.233</v>
      </c>
      <c r="C10205" s="2" t="n">
        <v>45.8937759399414</v>
      </c>
    </row>
    <row r="10206" customFormat="false" ht="15" hidden="false" customHeight="false" outlineLevel="0" collapsed="false">
      <c r="A10206" s="2" t="n">
        <v>97</v>
      </c>
      <c r="B10206" s="2" t="n">
        <v>1.241</v>
      </c>
      <c r="C10206" s="2" t="n">
        <v>45.5315856933594</v>
      </c>
    </row>
    <row r="10207" customFormat="false" ht="15" hidden="false" customHeight="false" outlineLevel="0" collapsed="false">
      <c r="A10207" s="2" t="n">
        <v>98</v>
      </c>
      <c r="B10207" s="2" t="n">
        <v>1.25</v>
      </c>
      <c r="C10207" s="2" t="n">
        <v>45.6382331848145</v>
      </c>
    </row>
    <row r="10208" customFormat="false" ht="15" hidden="false" customHeight="false" outlineLevel="0" collapsed="false">
      <c r="A10208" s="2" t="n">
        <v>99</v>
      </c>
      <c r="B10208" s="2" t="n">
        <v>1.258</v>
      </c>
      <c r="C10208" s="2" t="n">
        <v>45.1226768493652</v>
      </c>
    </row>
    <row r="10209" customFormat="false" ht="15" hidden="false" customHeight="false" outlineLevel="0" collapsed="false">
      <c r="A10209" s="2" t="n">
        <v>100</v>
      </c>
      <c r="B10209" s="2" t="n">
        <v>1.266</v>
      </c>
      <c r="C10209" s="2" t="n">
        <v>45.4134101867676</v>
      </c>
    </row>
    <row r="10210" customFormat="false" ht="15" hidden="false" customHeight="false" outlineLevel="0" collapsed="false">
      <c r="A10210" s="2" t="n">
        <v>101</v>
      </c>
      <c r="B10210" s="2" t="n">
        <v>1.275</v>
      </c>
      <c r="C10210" s="2" t="n">
        <v>45.5464019775391</v>
      </c>
    </row>
    <row r="10211" customFormat="false" ht="15" hidden="false" customHeight="false" outlineLevel="0" collapsed="false">
      <c r="A10211" s="2" t="n">
        <v>102</v>
      </c>
      <c r="B10211" s="2" t="n">
        <v>1.283</v>
      </c>
      <c r="C10211" s="2" t="n">
        <v>45.2307815551758</v>
      </c>
    </row>
    <row r="10212" customFormat="false" ht="15" hidden="false" customHeight="false" outlineLevel="0" collapsed="false">
      <c r="A10212" s="2" t="n">
        <v>103</v>
      </c>
      <c r="B10212" s="2" t="n">
        <v>1.291</v>
      </c>
      <c r="C10212" s="2" t="n">
        <v>45.639289855957</v>
      </c>
    </row>
    <row r="10213" customFormat="false" ht="15" hidden="false" customHeight="false" outlineLevel="0" collapsed="false">
      <c r="A10213" s="2" t="n">
        <v>104</v>
      </c>
      <c r="B10213" s="2" t="n">
        <v>1.3</v>
      </c>
      <c r="C10213" s="2" t="n">
        <v>45.7640762329102</v>
      </c>
    </row>
    <row r="10214" customFormat="false" ht="15" hidden="false" customHeight="false" outlineLevel="0" collapsed="false">
      <c r="A10214" s="2" t="n">
        <v>105</v>
      </c>
      <c r="B10214" s="2" t="n">
        <v>1.308</v>
      </c>
      <c r="C10214" s="2" t="n">
        <v>46.0745620727539</v>
      </c>
    </row>
    <row r="10215" customFormat="false" ht="15" hidden="false" customHeight="false" outlineLevel="0" collapsed="false">
      <c r="A10215" s="2" t="n">
        <v>106</v>
      </c>
      <c r="B10215" s="2" t="n">
        <v>1.316</v>
      </c>
      <c r="C10215" s="2" t="n">
        <v>46.5273628234863</v>
      </c>
    </row>
    <row r="10216" customFormat="false" ht="15" hidden="false" customHeight="false" outlineLevel="0" collapsed="false">
      <c r="A10216" s="2" t="n">
        <v>107</v>
      </c>
      <c r="B10216" s="2" t="n">
        <v>1.325</v>
      </c>
      <c r="C10216" s="2" t="n">
        <v>46.1466979980469</v>
      </c>
    </row>
    <row r="10217" customFormat="false" ht="15" hidden="false" customHeight="false" outlineLevel="0" collapsed="false">
      <c r="A10217" s="2" t="n">
        <v>108</v>
      </c>
      <c r="B10217" s="2" t="n">
        <v>1.333</v>
      </c>
      <c r="C10217" s="2" t="n">
        <v>45.7912979125977</v>
      </c>
    </row>
    <row r="10218" customFormat="false" ht="15" hidden="false" customHeight="false" outlineLevel="0" collapsed="false">
      <c r="A10218" s="2" t="n">
        <v>109</v>
      </c>
      <c r="B10218" s="2" t="n">
        <v>1.341</v>
      </c>
      <c r="C10218" s="2" t="n">
        <v>45.3281478881836</v>
      </c>
    </row>
    <row r="10219" customFormat="false" ht="15" hidden="false" customHeight="false" outlineLevel="0" collapsed="false">
      <c r="A10219" s="2" t="n">
        <v>110</v>
      </c>
      <c r="B10219" s="2" t="n">
        <v>1.349</v>
      </c>
      <c r="C10219" s="2" t="n">
        <v>45.3953628540039</v>
      </c>
    </row>
    <row r="10220" customFormat="false" ht="15" hidden="false" customHeight="false" outlineLevel="0" collapsed="false">
      <c r="A10220" s="2" t="n">
        <v>111</v>
      </c>
      <c r="B10220" s="2" t="n">
        <v>1.358</v>
      </c>
      <c r="C10220" s="2" t="n">
        <v>45.7769775390625</v>
      </c>
    </row>
    <row r="10221" customFormat="false" ht="15" hidden="false" customHeight="false" outlineLevel="0" collapsed="false">
      <c r="A10221" s="2" t="n">
        <v>112</v>
      </c>
      <c r="B10221" s="2" t="n">
        <v>1.366</v>
      </c>
      <c r="C10221" s="2" t="n">
        <v>45.3032684326172</v>
      </c>
    </row>
    <row r="10222" customFormat="false" ht="15" hidden="false" customHeight="false" outlineLevel="0" collapsed="false">
      <c r="A10222" s="2" t="n">
        <v>113</v>
      </c>
      <c r="B10222" s="2" t="n">
        <v>1.374</v>
      </c>
      <c r="C10222" s="2" t="n">
        <v>46.079231262207</v>
      </c>
    </row>
    <row r="10223" customFormat="false" ht="15" hidden="false" customHeight="false" outlineLevel="0" collapsed="false">
      <c r="A10223" s="2" t="n">
        <v>114</v>
      </c>
      <c r="B10223" s="2" t="n">
        <v>1.383</v>
      </c>
      <c r="C10223" s="2" t="n">
        <v>45.8891105651855</v>
      </c>
    </row>
    <row r="10224" customFormat="false" ht="15" hidden="false" customHeight="false" outlineLevel="0" collapsed="false">
      <c r="A10224" s="2" t="n">
        <v>115</v>
      </c>
      <c r="B10224" s="2" t="n">
        <v>1.391</v>
      </c>
      <c r="C10224" s="2" t="n">
        <v>45.9752655029297</v>
      </c>
    </row>
    <row r="10225" customFormat="false" ht="15" hidden="false" customHeight="false" outlineLevel="0" collapsed="false">
      <c r="A10225" s="2" t="n">
        <v>116</v>
      </c>
      <c r="B10225" s="2" t="n">
        <v>1.399</v>
      </c>
      <c r="C10225" s="2" t="n">
        <v>46.8871269226074</v>
      </c>
    </row>
    <row r="10226" customFormat="false" ht="15" hidden="false" customHeight="false" outlineLevel="0" collapsed="false">
      <c r="A10226" s="2" t="n">
        <v>117</v>
      </c>
      <c r="B10226" s="2" t="n">
        <v>1.408</v>
      </c>
      <c r="C10226" s="2" t="n">
        <v>47.097770690918</v>
      </c>
    </row>
    <row r="10227" customFormat="false" ht="15" hidden="false" customHeight="false" outlineLevel="0" collapsed="false">
      <c r="A10227" s="2" t="n">
        <v>118</v>
      </c>
      <c r="B10227" s="2" t="n">
        <v>1.416</v>
      </c>
      <c r="C10227" s="2" t="n">
        <v>47.8403167724609</v>
      </c>
    </row>
    <row r="10228" customFormat="false" ht="15" hidden="false" customHeight="false" outlineLevel="0" collapsed="false">
      <c r="A10228" s="2" t="n">
        <v>119</v>
      </c>
      <c r="B10228" s="2" t="n">
        <v>1.424</v>
      </c>
      <c r="C10228" s="2" t="n">
        <v>48.4800033569336</v>
      </c>
    </row>
    <row r="10229" customFormat="false" ht="15" hidden="false" customHeight="false" outlineLevel="0" collapsed="false">
      <c r="A10229" s="2" t="n">
        <v>120</v>
      </c>
      <c r="B10229" s="2" t="n">
        <v>1.433</v>
      </c>
      <c r="C10229" s="2" t="n">
        <v>49.1600036621094</v>
      </c>
    </row>
    <row r="10230" customFormat="false" ht="15" hidden="false" customHeight="false" outlineLevel="0" collapsed="false">
      <c r="A10230" s="2" t="n">
        <v>121</v>
      </c>
      <c r="B10230" s="2" t="n">
        <v>1.441</v>
      </c>
      <c r="C10230" s="2" t="n">
        <v>49.6000022888184</v>
      </c>
    </row>
    <row r="10231" customFormat="false" ht="15" hidden="false" customHeight="false" outlineLevel="0" collapsed="false">
      <c r="A10231" s="2" t="n">
        <v>122</v>
      </c>
      <c r="B10231" s="2" t="n">
        <v>1.449</v>
      </c>
      <c r="C10231" s="2" t="n">
        <v>46.4600028991699</v>
      </c>
    </row>
    <row r="10232" customFormat="false" ht="15" hidden="false" customHeight="false" outlineLevel="0" collapsed="false">
      <c r="A10232" s="2" t="s">
        <v>111</v>
      </c>
    </row>
    <row r="10233" customFormat="false" ht="15" hidden="false" customHeight="false" outlineLevel="0" collapsed="false">
      <c r="A10233" s="2" t="s">
        <v>1</v>
      </c>
      <c r="B10233" s="2" t="s">
        <v>2</v>
      </c>
      <c r="C10233" s="2" t="s">
        <v>3</v>
      </c>
    </row>
    <row r="10234" customFormat="false" ht="15" hidden="false" customHeight="false" outlineLevel="0" collapsed="false">
      <c r="A10234" s="2" t="n">
        <v>0</v>
      </c>
      <c r="B10234" s="2" t="n">
        <v>4.421</v>
      </c>
      <c r="C10234" s="2" t="n">
        <v>83.5908432006836</v>
      </c>
    </row>
    <row r="10235" customFormat="false" ht="15" hidden="false" customHeight="false" outlineLevel="0" collapsed="false">
      <c r="A10235" s="2" t="n">
        <v>1</v>
      </c>
      <c r="B10235" s="2" t="n">
        <v>4.429</v>
      </c>
      <c r="C10235" s="2" t="n">
        <v>83.9935760498047</v>
      </c>
    </row>
    <row r="10236" customFormat="false" ht="15" hidden="false" customHeight="false" outlineLevel="0" collapsed="false">
      <c r="A10236" s="2" t="n">
        <v>2</v>
      </c>
      <c r="B10236" s="2" t="n">
        <v>4.438</v>
      </c>
      <c r="C10236" s="2" t="n">
        <v>85.6959915161133</v>
      </c>
    </row>
    <row r="10237" customFormat="false" ht="15" hidden="false" customHeight="false" outlineLevel="0" collapsed="false">
      <c r="A10237" s="2" t="n">
        <v>3</v>
      </c>
      <c r="B10237" s="2" t="n">
        <v>4.446</v>
      </c>
      <c r="C10237" s="2" t="n">
        <v>86.969367980957</v>
      </c>
    </row>
    <row r="10238" customFormat="false" ht="15" hidden="false" customHeight="false" outlineLevel="0" collapsed="false">
      <c r="A10238" s="2" t="n">
        <v>4</v>
      </c>
      <c r="B10238" s="2" t="n">
        <v>4.454</v>
      </c>
      <c r="C10238" s="2" t="n">
        <v>88.1179275512695</v>
      </c>
    </row>
    <row r="10239" customFormat="false" ht="15" hidden="false" customHeight="false" outlineLevel="0" collapsed="false">
      <c r="A10239" s="2" t="n">
        <v>5</v>
      </c>
      <c r="B10239" s="2" t="n">
        <v>4.463</v>
      </c>
      <c r="C10239" s="2" t="n">
        <v>89.4816818237305</v>
      </c>
    </row>
    <row r="10240" customFormat="false" ht="15" hidden="false" customHeight="false" outlineLevel="0" collapsed="false">
      <c r="A10240" s="2" t="n">
        <v>6</v>
      </c>
      <c r="B10240" s="2" t="n">
        <v>4.471</v>
      </c>
      <c r="C10240" s="2" t="n">
        <v>90.0792922973633</v>
      </c>
    </row>
    <row r="10241" customFormat="false" ht="15" hidden="false" customHeight="false" outlineLevel="0" collapsed="false">
      <c r="A10241" s="2" t="n">
        <v>7</v>
      </c>
      <c r="B10241" s="2" t="n">
        <v>4.479</v>
      </c>
      <c r="C10241" s="2" t="n">
        <v>90.5078887939453</v>
      </c>
    </row>
    <row r="10242" customFormat="false" ht="15" hidden="false" customHeight="false" outlineLevel="0" collapsed="false">
      <c r="A10242" s="2" t="n">
        <v>8</v>
      </c>
      <c r="B10242" s="2" t="n">
        <v>4.488</v>
      </c>
      <c r="C10242" s="2" t="n">
        <v>91.5450592041016</v>
      </c>
    </row>
    <row r="10243" customFormat="false" ht="15" hidden="false" customHeight="false" outlineLevel="0" collapsed="false">
      <c r="A10243" s="2" t="n">
        <v>9</v>
      </c>
      <c r="B10243" s="2" t="n">
        <v>4.496</v>
      </c>
      <c r="C10243" s="2" t="n">
        <v>92.7972412109375</v>
      </c>
    </row>
    <row r="10244" customFormat="false" ht="15" hidden="false" customHeight="false" outlineLevel="0" collapsed="false">
      <c r="A10244" s="2" t="n">
        <v>10</v>
      </c>
      <c r="B10244" s="2" t="n">
        <v>4.504</v>
      </c>
      <c r="C10244" s="2" t="n">
        <v>93.6835632324219</v>
      </c>
    </row>
    <row r="10245" customFormat="false" ht="15" hidden="false" customHeight="false" outlineLevel="0" collapsed="false">
      <c r="A10245" s="2" t="n">
        <v>11</v>
      </c>
      <c r="B10245" s="2" t="n">
        <v>4.513</v>
      </c>
      <c r="C10245" s="2" t="n">
        <v>94.4920654296875</v>
      </c>
    </row>
    <row r="10246" customFormat="false" ht="15" hidden="false" customHeight="false" outlineLevel="0" collapsed="false">
      <c r="A10246" s="2" t="n">
        <v>12</v>
      </c>
      <c r="B10246" s="2" t="n">
        <v>4.521</v>
      </c>
      <c r="C10246" s="2" t="n">
        <v>95.8020477294922</v>
      </c>
    </row>
    <row r="10247" customFormat="false" ht="15" hidden="false" customHeight="false" outlineLevel="0" collapsed="false">
      <c r="A10247" s="2" t="n">
        <v>13</v>
      </c>
      <c r="B10247" s="2" t="n">
        <v>4.529</v>
      </c>
      <c r="C10247" s="2" t="n">
        <v>96.9218597412109</v>
      </c>
    </row>
    <row r="10248" customFormat="false" ht="15" hidden="false" customHeight="false" outlineLevel="0" collapsed="false">
      <c r="A10248" s="2" t="n">
        <v>14</v>
      </c>
      <c r="B10248" s="2" t="n">
        <v>4.538</v>
      </c>
      <c r="C10248" s="2" t="n">
        <v>98.5080413818359</v>
      </c>
    </row>
    <row r="10249" customFormat="false" ht="15" hidden="false" customHeight="false" outlineLevel="0" collapsed="false">
      <c r="A10249" s="2" t="n">
        <v>15</v>
      </c>
      <c r="B10249" s="2" t="n">
        <v>4.546</v>
      </c>
      <c r="C10249" s="2" t="n">
        <v>100.943168640137</v>
      </c>
    </row>
    <row r="10250" customFormat="false" ht="15" hidden="false" customHeight="false" outlineLevel="0" collapsed="false">
      <c r="A10250" s="2" t="n">
        <v>16</v>
      </c>
      <c r="B10250" s="2" t="n">
        <v>4.554</v>
      </c>
      <c r="C10250" s="2" t="n">
        <v>102.859878540039</v>
      </c>
    </row>
    <row r="10251" customFormat="false" ht="15" hidden="false" customHeight="false" outlineLevel="0" collapsed="false">
      <c r="A10251" s="2" t="n">
        <v>17</v>
      </c>
      <c r="B10251" s="2" t="n">
        <v>4.563</v>
      </c>
      <c r="C10251" s="2" t="n">
        <v>105.043678283691</v>
      </c>
    </row>
    <row r="10252" customFormat="false" ht="15" hidden="false" customHeight="false" outlineLevel="0" collapsed="false">
      <c r="A10252" s="2" t="n">
        <v>18</v>
      </c>
      <c r="B10252" s="2" t="n">
        <v>4.571</v>
      </c>
      <c r="C10252" s="2" t="n">
        <v>107.587226867676</v>
      </c>
    </row>
    <row r="10253" customFormat="false" ht="15" hidden="false" customHeight="false" outlineLevel="0" collapsed="false">
      <c r="A10253" s="2" t="n">
        <v>19</v>
      </c>
      <c r="B10253" s="2" t="n">
        <v>4.579</v>
      </c>
      <c r="C10253" s="2" t="n">
        <v>108.81568145752</v>
      </c>
    </row>
    <row r="10254" customFormat="false" ht="15" hidden="false" customHeight="false" outlineLevel="0" collapsed="false">
      <c r="A10254" s="2" t="n">
        <v>20</v>
      </c>
      <c r="B10254" s="2" t="n">
        <v>4.588</v>
      </c>
      <c r="C10254" s="2" t="n">
        <v>110.621116638184</v>
      </c>
    </row>
    <row r="10255" customFormat="false" ht="15" hidden="false" customHeight="false" outlineLevel="0" collapsed="false">
      <c r="A10255" s="2" t="n">
        <v>21</v>
      </c>
      <c r="B10255" s="2" t="n">
        <v>4.596</v>
      </c>
      <c r="C10255" s="2" t="n">
        <v>112.289749145508</v>
      </c>
    </row>
    <row r="10256" customFormat="false" ht="15" hidden="false" customHeight="false" outlineLevel="0" collapsed="false">
      <c r="A10256" s="2" t="n">
        <v>22</v>
      </c>
      <c r="B10256" s="2" t="n">
        <v>4.604</v>
      </c>
      <c r="C10256" s="2" t="n">
        <v>115.084518432617</v>
      </c>
    </row>
    <row r="10257" customFormat="false" ht="15" hidden="false" customHeight="false" outlineLevel="0" collapsed="false">
      <c r="A10257" s="2" t="n">
        <v>23</v>
      </c>
      <c r="B10257" s="2" t="n">
        <v>4.613</v>
      </c>
      <c r="C10257" s="2" t="n">
        <v>118.446899414063</v>
      </c>
    </row>
    <row r="10258" customFormat="false" ht="15" hidden="false" customHeight="false" outlineLevel="0" collapsed="false">
      <c r="A10258" s="2" t="n">
        <v>24</v>
      </c>
      <c r="B10258" s="2" t="n">
        <v>4.621</v>
      </c>
      <c r="C10258" s="2" t="n">
        <v>121.766342163086</v>
      </c>
    </row>
    <row r="10259" customFormat="false" ht="15" hidden="false" customHeight="false" outlineLevel="0" collapsed="false">
      <c r="A10259" s="2" t="n">
        <v>25</v>
      </c>
      <c r="B10259" s="2" t="n">
        <v>4.629</v>
      </c>
      <c r="C10259" s="2" t="n">
        <v>126.28784942627</v>
      </c>
    </row>
    <row r="10260" customFormat="false" ht="15" hidden="false" customHeight="false" outlineLevel="0" collapsed="false">
      <c r="A10260" s="2" t="n">
        <v>26</v>
      </c>
      <c r="B10260" s="2" t="n">
        <v>4.638</v>
      </c>
      <c r="C10260" s="2" t="n">
        <v>129.403259277344</v>
      </c>
    </row>
    <row r="10261" customFormat="false" ht="15" hidden="false" customHeight="false" outlineLevel="0" collapsed="false">
      <c r="A10261" s="2" t="n">
        <v>27</v>
      </c>
      <c r="B10261" s="2" t="n">
        <v>4.646</v>
      </c>
      <c r="C10261" s="2" t="n">
        <v>132.54817199707</v>
      </c>
    </row>
    <row r="10262" customFormat="false" ht="15" hidden="false" customHeight="false" outlineLevel="0" collapsed="false">
      <c r="A10262" s="2" t="n">
        <v>28</v>
      </c>
      <c r="B10262" s="2" t="n">
        <v>4.654</v>
      </c>
      <c r="C10262" s="2" t="n">
        <v>136.569412231445</v>
      </c>
    </row>
    <row r="10263" customFormat="false" ht="15" hidden="false" customHeight="false" outlineLevel="0" collapsed="false">
      <c r="A10263" s="2" t="n">
        <v>29</v>
      </c>
      <c r="B10263" s="2" t="n">
        <v>4.663</v>
      </c>
      <c r="C10263" s="2" t="n">
        <v>139.682434082031</v>
      </c>
    </row>
    <row r="10264" customFormat="false" ht="15" hidden="false" customHeight="false" outlineLevel="0" collapsed="false">
      <c r="A10264" s="2" t="n">
        <v>30</v>
      </c>
      <c r="B10264" s="2" t="n">
        <v>4.671</v>
      </c>
      <c r="C10264" s="2" t="n">
        <v>143.700256347656</v>
      </c>
    </row>
    <row r="10265" customFormat="false" ht="15" hidden="false" customHeight="false" outlineLevel="0" collapsed="false">
      <c r="A10265" s="2" t="n">
        <v>31</v>
      </c>
      <c r="B10265" s="2" t="n">
        <v>4.679</v>
      </c>
      <c r="C10265" s="2" t="n">
        <v>148.010055541992</v>
      </c>
    </row>
    <row r="10266" customFormat="false" ht="15" hidden="false" customHeight="false" outlineLevel="0" collapsed="false">
      <c r="A10266" s="2" t="n">
        <v>32</v>
      </c>
      <c r="B10266" s="2" t="n">
        <v>4.688</v>
      </c>
      <c r="C10266" s="2" t="n">
        <v>153.063400268555</v>
      </c>
    </row>
    <row r="10267" customFormat="false" ht="15" hidden="false" customHeight="false" outlineLevel="0" collapsed="false">
      <c r="A10267" s="2" t="n">
        <v>33</v>
      </c>
      <c r="B10267" s="2" t="n">
        <v>4.696</v>
      </c>
      <c r="C10267" s="2" t="n">
        <v>160.144760131836</v>
      </c>
    </row>
    <row r="10268" customFormat="false" ht="15" hidden="false" customHeight="false" outlineLevel="0" collapsed="false">
      <c r="A10268" s="2" t="n">
        <v>34</v>
      </c>
      <c r="B10268" s="2" t="n">
        <v>4.704</v>
      </c>
      <c r="C10268" s="2" t="n">
        <v>167.339859008789</v>
      </c>
    </row>
    <row r="10269" customFormat="false" ht="15" hidden="false" customHeight="false" outlineLevel="0" collapsed="false">
      <c r="A10269" s="2" t="n">
        <v>35</v>
      </c>
      <c r="B10269" s="2" t="n">
        <v>4.713</v>
      </c>
      <c r="C10269" s="2" t="n">
        <v>177.247863769531</v>
      </c>
    </row>
    <row r="10270" customFormat="false" ht="15" hidden="false" customHeight="false" outlineLevel="0" collapsed="false">
      <c r="A10270" s="2" t="n">
        <v>36</v>
      </c>
      <c r="B10270" s="2" t="n">
        <v>4.721</v>
      </c>
      <c r="C10270" s="2" t="n">
        <v>189.808029174805</v>
      </c>
    </row>
    <row r="10271" customFormat="false" ht="15" hidden="false" customHeight="false" outlineLevel="0" collapsed="false">
      <c r="A10271" s="2" t="n">
        <v>37</v>
      </c>
      <c r="B10271" s="2" t="n">
        <v>4.729</v>
      </c>
      <c r="C10271" s="2" t="n">
        <v>203.261779785156</v>
      </c>
    </row>
    <row r="10272" customFormat="false" ht="15" hidden="false" customHeight="false" outlineLevel="0" collapsed="false">
      <c r="A10272" s="2" t="n">
        <v>38</v>
      </c>
      <c r="B10272" s="2" t="n">
        <v>4.738</v>
      </c>
      <c r="C10272" s="2" t="n">
        <v>221.836242675781</v>
      </c>
    </row>
    <row r="10273" customFormat="false" ht="15" hidden="false" customHeight="false" outlineLevel="0" collapsed="false">
      <c r="A10273" s="2" t="n">
        <v>39</v>
      </c>
      <c r="B10273" s="2" t="n">
        <v>4.746</v>
      </c>
      <c r="C10273" s="2" t="n">
        <v>243.891540527344</v>
      </c>
    </row>
    <row r="10274" customFormat="false" ht="15" hidden="false" customHeight="false" outlineLevel="0" collapsed="false">
      <c r="A10274" s="2" t="n">
        <v>40</v>
      </c>
      <c r="B10274" s="2" t="n">
        <v>4.754</v>
      </c>
      <c r="C10274" s="2" t="n">
        <v>268.907348632813</v>
      </c>
    </row>
    <row r="10275" customFormat="false" ht="15" hidden="false" customHeight="false" outlineLevel="0" collapsed="false">
      <c r="A10275" s="2" t="n">
        <v>41</v>
      </c>
      <c r="B10275" s="2" t="n">
        <v>4.763</v>
      </c>
      <c r="C10275" s="2" t="n">
        <v>301.316497802734</v>
      </c>
    </row>
    <row r="10276" customFormat="false" ht="15" hidden="false" customHeight="false" outlineLevel="0" collapsed="false">
      <c r="A10276" s="2" t="n">
        <v>42</v>
      </c>
      <c r="B10276" s="2" t="n">
        <v>4.771</v>
      </c>
      <c r="C10276" s="2" t="n">
        <v>341.54052734375</v>
      </c>
    </row>
    <row r="10277" customFormat="false" ht="15" hidden="false" customHeight="false" outlineLevel="0" collapsed="false">
      <c r="A10277" s="2" t="n">
        <v>43</v>
      </c>
      <c r="B10277" s="2" t="n">
        <v>4.779</v>
      </c>
      <c r="C10277" s="2" t="n">
        <v>391.434692382813</v>
      </c>
    </row>
    <row r="10278" customFormat="false" ht="15" hidden="false" customHeight="false" outlineLevel="0" collapsed="false">
      <c r="A10278" s="2" t="n">
        <v>44</v>
      </c>
      <c r="B10278" s="2" t="n">
        <v>4.788</v>
      </c>
      <c r="C10278" s="2" t="n">
        <v>456.473846435547</v>
      </c>
    </row>
    <row r="10279" customFormat="false" ht="15" hidden="false" customHeight="false" outlineLevel="0" collapsed="false">
      <c r="A10279" s="2" t="n">
        <v>45</v>
      </c>
      <c r="B10279" s="2" t="n">
        <v>4.796</v>
      </c>
      <c r="C10279" s="2" t="n">
        <v>531.587707519531</v>
      </c>
    </row>
    <row r="10280" customFormat="false" ht="15" hidden="false" customHeight="false" outlineLevel="0" collapsed="false">
      <c r="A10280" s="2" t="n">
        <v>46</v>
      </c>
      <c r="B10280" s="2" t="n">
        <v>4.804</v>
      </c>
      <c r="C10280" s="2" t="n">
        <v>612.588073730469</v>
      </c>
    </row>
    <row r="10281" customFormat="false" ht="15" hidden="false" customHeight="false" outlineLevel="0" collapsed="false">
      <c r="A10281" s="2" t="n">
        <v>47</v>
      </c>
      <c r="B10281" s="2" t="n">
        <v>4.813</v>
      </c>
      <c r="C10281" s="2" t="n">
        <v>697.0693359375</v>
      </c>
    </row>
    <row r="10282" customFormat="false" ht="15" hidden="false" customHeight="false" outlineLevel="0" collapsed="false">
      <c r="A10282" s="2" t="n">
        <v>48</v>
      </c>
      <c r="B10282" s="2" t="n">
        <v>4.821</v>
      </c>
      <c r="C10282" s="2" t="n">
        <v>778.708435058594</v>
      </c>
    </row>
    <row r="10283" customFormat="false" ht="15" hidden="false" customHeight="false" outlineLevel="0" collapsed="false">
      <c r="A10283" s="2" t="n">
        <v>49</v>
      </c>
      <c r="B10283" s="2" t="n">
        <v>4.829</v>
      </c>
      <c r="C10283" s="2" t="n">
        <v>860.213989257813</v>
      </c>
    </row>
    <row r="10284" customFormat="false" ht="15" hidden="false" customHeight="false" outlineLevel="0" collapsed="false">
      <c r="A10284" s="2" t="n">
        <v>50</v>
      </c>
      <c r="B10284" s="2" t="n">
        <v>4.838</v>
      </c>
      <c r="C10284" s="2" t="n">
        <v>938.169921875</v>
      </c>
    </row>
    <row r="10285" customFormat="false" ht="15" hidden="false" customHeight="false" outlineLevel="0" collapsed="false">
      <c r="A10285" s="2" t="n">
        <v>51</v>
      </c>
      <c r="B10285" s="2" t="n">
        <v>4.846</v>
      </c>
      <c r="C10285" s="2" t="n">
        <v>1009.89343261719</v>
      </c>
    </row>
    <row r="10286" customFormat="false" ht="15" hidden="false" customHeight="false" outlineLevel="0" collapsed="false">
      <c r="A10286" s="2" t="n">
        <v>52</v>
      </c>
      <c r="B10286" s="2" t="n">
        <v>4.854</v>
      </c>
      <c r="C10286" s="2" t="n">
        <v>1078.89782714844</v>
      </c>
    </row>
    <row r="10287" customFormat="false" ht="15" hidden="false" customHeight="false" outlineLevel="0" collapsed="false">
      <c r="A10287" s="2" t="n">
        <v>53</v>
      </c>
      <c r="B10287" s="2" t="n">
        <v>4.863</v>
      </c>
      <c r="C10287" s="2" t="n">
        <v>1141.37243652344</v>
      </c>
    </row>
    <row r="10288" customFormat="false" ht="15" hidden="false" customHeight="false" outlineLevel="0" collapsed="false">
      <c r="A10288" s="2" t="n">
        <v>54</v>
      </c>
      <c r="B10288" s="2" t="n">
        <v>4.871</v>
      </c>
      <c r="C10288" s="2" t="n">
        <v>1204.57690429688</v>
      </c>
    </row>
    <row r="10289" customFormat="false" ht="15" hidden="false" customHeight="false" outlineLevel="0" collapsed="false">
      <c r="A10289" s="2" t="n">
        <v>55</v>
      </c>
      <c r="B10289" s="2" t="n">
        <v>4.879</v>
      </c>
      <c r="C10289" s="2" t="n">
        <v>1264.1767578125</v>
      </c>
    </row>
    <row r="10290" customFormat="false" ht="15" hidden="false" customHeight="false" outlineLevel="0" collapsed="false">
      <c r="A10290" s="2" t="n">
        <v>56</v>
      </c>
      <c r="B10290" s="2" t="n">
        <v>4.888</v>
      </c>
      <c r="C10290" s="2" t="n">
        <v>1326.72717285156</v>
      </c>
    </row>
    <row r="10291" customFormat="false" ht="15" hidden="false" customHeight="false" outlineLevel="0" collapsed="false">
      <c r="A10291" s="2" t="n">
        <v>57</v>
      </c>
      <c r="B10291" s="2" t="n">
        <v>4.896</v>
      </c>
      <c r="C10291" s="2" t="n">
        <v>1396.4873046875</v>
      </c>
    </row>
    <row r="10292" customFormat="false" ht="15" hidden="false" customHeight="false" outlineLevel="0" collapsed="false">
      <c r="A10292" s="2" t="n">
        <v>58</v>
      </c>
      <c r="B10292" s="2" t="n">
        <v>4.904</v>
      </c>
      <c r="C10292" s="2" t="n">
        <v>1465.22216796875</v>
      </c>
    </row>
    <row r="10293" customFormat="false" ht="15" hidden="false" customHeight="false" outlineLevel="0" collapsed="false">
      <c r="A10293" s="2" t="n">
        <v>59</v>
      </c>
      <c r="B10293" s="2" t="n">
        <v>4.913</v>
      </c>
      <c r="C10293" s="2" t="n">
        <v>1547.45642089844</v>
      </c>
    </row>
    <row r="10294" customFormat="false" ht="15" hidden="false" customHeight="false" outlineLevel="0" collapsed="false">
      <c r="A10294" s="2" t="n">
        <v>60</v>
      </c>
      <c r="B10294" s="2" t="n">
        <v>4.921</v>
      </c>
      <c r="C10294" s="2" t="n">
        <v>1634.97058105469</v>
      </c>
    </row>
    <row r="10295" customFormat="false" ht="15" hidden="false" customHeight="false" outlineLevel="0" collapsed="false">
      <c r="A10295" s="2" t="n">
        <v>61</v>
      </c>
      <c r="B10295" s="2" t="n">
        <v>4.929</v>
      </c>
      <c r="C10295" s="2" t="n">
        <v>1722.21154785156</v>
      </c>
    </row>
    <row r="10296" customFormat="false" ht="15" hidden="false" customHeight="false" outlineLevel="0" collapsed="false">
      <c r="A10296" s="2" t="n">
        <v>62</v>
      </c>
      <c r="B10296" s="2" t="n">
        <v>4.938</v>
      </c>
      <c r="C10296" s="2" t="n">
        <v>1815.18798828125</v>
      </c>
    </row>
    <row r="10297" customFormat="false" ht="15" hidden="false" customHeight="false" outlineLevel="0" collapsed="false">
      <c r="A10297" s="2" t="n">
        <v>63</v>
      </c>
      <c r="B10297" s="2" t="n">
        <v>4.946</v>
      </c>
      <c r="C10297" s="2" t="n">
        <v>1901.99768066406</v>
      </c>
    </row>
    <row r="10298" customFormat="false" ht="15" hidden="false" customHeight="false" outlineLevel="0" collapsed="false">
      <c r="A10298" s="2" t="n">
        <v>64</v>
      </c>
      <c r="B10298" s="2" t="n">
        <v>4.954</v>
      </c>
      <c r="C10298" s="2" t="n">
        <v>1987.64965820313</v>
      </c>
    </row>
    <row r="10299" customFormat="false" ht="15" hidden="false" customHeight="false" outlineLevel="0" collapsed="false">
      <c r="A10299" s="2" t="n">
        <v>65</v>
      </c>
      <c r="B10299" s="2" t="n">
        <v>4.963</v>
      </c>
      <c r="C10299" s="2" t="n">
        <v>2070.8447265625</v>
      </c>
    </row>
    <row r="10300" customFormat="false" ht="15" hidden="false" customHeight="false" outlineLevel="0" collapsed="false">
      <c r="A10300" s="2" t="n">
        <v>66</v>
      </c>
      <c r="B10300" s="2" t="n">
        <v>4.971</v>
      </c>
      <c r="C10300" s="2" t="n">
        <v>2146.93725585938</v>
      </c>
    </row>
    <row r="10301" customFormat="false" ht="15" hidden="false" customHeight="false" outlineLevel="0" collapsed="false">
      <c r="A10301" s="2" t="n">
        <v>67</v>
      </c>
      <c r="B10301" s="2" t="n">
        <v>4.979</v>
      </c>
      <c r="C10301" s="2" t="n">
        <v>2222.85400390625</v>
      </c>
    </row>
    <row r="10302" customFormat="false" ht="15" hidden="false" customHeight="false" outlineLevel="0" collapsed="false">
      <c r="A10302" s="2" t="n">
        <v>68</v>
      </c>
      <c r="B10302" s="2" t="n">
        <v>4.988</v>
      </c>
      <c r="C10302" s="2" t="n">
        <v>2289.77587890625</v>
      </c>
    </row>
    <row r="10303" customFormat="false" ht="15" hidden="false" customHeight="false" outlineLevel="0" collapsed="false">
      <c r="A10303" s="2" t="n">
        <v>69</v>
      </c>
      <c r="B10303" s="2" t="n">
        <v>4.996</v>
      </c>
      <c r="C10303" s="2" t="n">
        <v>2348.20629882813</v>
      </c>
    </row>
    <row r="10304" customFormat="false" ht="15" hidden="false" customHeight="false" outlineLevel="0" collapsed="false">
      <c r="A10304" s="2" t="n">
        <v>70</v>
      </c>
      <c r="B10304" s="2" t="n">
        <v>5.004</v>
      </c>
      <c r="C10304" s="2" t="n">
        <v>2401.07543945313</v>
      </c>
    </row>
    <row r="10305" customFormat="false" ht="15" hidden="false" customHeight="false" outlineLevel="0" collapsed="false">
      <c r="A10305" s="2" t="n">
        <v>71</v>
      </c>
      <c r="B10305" s="2" t="n">
        <v>5.013</v>
      </c>
      <c r="C10305" s="2" t="n">
        <v>2445.318359375</v>
      </c>
    </row>
    <row r="10306" customFormat="false" ht="15" hidden="false" customHeight="false" outlineLevel="0" collapsed="false">
      <c r="A10306" s="2" t="n">
        <v>72</v>
      </c>
      <c r="B10306" s="2" t="n">
        <v>5.021</v>
      </c>
      <c r="C10306" s="2" t="n">
        <v>2480.52758789063</v>
      </c>
    </row>
    <row r="10307" customFormat="false" ht="15" hidden="false" customHeight="false" outlineLevel="0" collapsed="false">
      <c r="A10307" s="2" t="n">
        <v>73</v>
      </c>
      <c r="B10307" s="2" t="n">
        <v>5.029</v>
      </c>
      <c r="C10307" s="2" t="n">
        <v>2518.48364257813</v>
      </c>
    </row>
    <row r="10308" customFormat="false" ht="15" hidden="false" customHeight="false" outlineLevel="0" collapsed="false">
      <c r="A10308" s="2" t="n">
        <v>74</v>
      </c>
      <c r="B10308" s="2" t="n">
        <v>5.038</v>
      </c>
      <c r="C10308" s="2" t="n">
        <v>2555.8896484375</v>
      </c>
    </row>
    <row r="10309" customFormat="false" ht="15" hidden="false" customHeight="false" outlineLevel="0" collapsed="false">
      <c r="A10309" s="2" t="n">
        <v>75</v>
      </c>
      <c r="B10309" s="2" t="n">
        <v>5.046</v>
      </c>
      <c r="C10309" s="2" t="n">
        <v>2593.37158203125</v>
      </c>
    </row>
    <row r="10310" customFormat="false" ht="15" hidden="false" customHeight="false" outlineLevel="0" collapsed="false">
      <c r="A10310" s="2" t="n">
        <v>76</v>
      </c>
      <c r="B10310" s="2" t="n">
        <v>5.054</v>
      </c>
      <c r="C10310" s="2" t="n">
        <v>2625.703125</v>
      </c>
    </row>
    <row r="10311" customFormat="false" ht="15" hidden="false" customHeight="false" outlineLevel="0" collapsed="false">
      <c r="A10311" s="2" t="n">
        <v>77</v>
      </c>
      <c r="B10311" s="2" t="n">
        <v>5.063</v>
      </c>
      <c r="C10311" s="2" t="n">
        <v>2652.34204101563</v>
      </c>
    </row>
    <row r="10312" customFormat="false" ht="15" hidden="false" customHeight="false" outlineLevel="0" collapsed="false">
      <c r="A10312" s="2" t="n">
        <v>78</v>
      </c>
      <c r="B10312" s="2" t="n">
        <v>5.071</v>
      </c>
      <c r="C10312" s="2" t="n">
        <v>2680.76245117188</v>
      </c>
    </row>
    <row r="10313" customFormat="false" ht="15" hidden="false" customHeight="false" outlineLevel="0" collapsed="false">
      <c r="A10313" s="2" t="n">
        <v>79</v>
      </c>
      <c r="B10313" s="2" t="n">
        <v>5.079</v>
      </c>
      <c r="C10313" s="2" t="n">
        <v>2695.64599609375</v>
      </c>
    </row>
    <row r="10314" customFormat="false" ht="15" hidden="false" customHeight="false" outlineLevel="0" collapsed="false">
      <c r="A10314" s="2" t="n">
        <v>80</v>
      </c>
      <c r="B10314" s="2" t="n">
        <v>5.088</v>
      </c>
      <c r="C10314" s="2" t="n">
        <v>2719.92504882813</v>
      </c>
    </row>
    <row r="10315" customFormat="false" ht="15" hidden="false" customHeight="false" outlineLevel="0" collapsed="false">
      <c r="A10315" s="2" t="n">
        <v>81</v>
      </c>
      <c r="B10315" s="2" t="n">
        <v>5.096</v>
      </c>
      <c r="C10315" s="2" t="n">
        <v>2737.58081054688</v>
      </c>
    </row>
    <row r="10316" customFormat="false" ht="15" hidden="false" customHeight="false" outlineLevel="0" collapsed="false">
      <c r="A10316" s="2" t="n">
        <v>82</v>
      </c>
      <c r="B10316" s="2" t="n">
        <v>5.104</v>
      </c>
      <c r="C10316" s="2" t="n">
        <v>2759.48315429688</v>
      </c>
    </row>
    <row r="10317" customFormat="false" ht="15" hidden="false" customHeight="false" outlineLevel="0" collapsed="false">
      <c r="A10317" s="2" t="n">
        <v>83</v>
      </c>
      <c r="B10317" s="2" t="n">
        <v>5.113</v>
      </c>
      <c r="C10317" s="2" t="n">
        <v>2784.01611328125</v>
      </c>
    </row>
    <row r="10318" customFormat="false" ht="15" hidden="false" customHeight="false" outlineLevel="0" collapsed="false">
      <c r="A10318" s="2" t="n">
        <v>84</v>
      </c>
      <c r="B10318" s="2" t="n">
        <v>5.121</v>
      </c>
      <c r="C10318" s="2" t="n">
        <v>2805.89819335938</v>
      </c>
    </row>
    <row r="10319" customFormat="false" ht="15" hidden="false" customHeight="false" outlineLevel="0" collapsed="false">
      <c r="A10319" s="2" t="n">
        <v>85</v>
      </c>
      <c r="B10319" s="2" t="n">
        <v>5.129</v>
      </c>
      <c r="C10319" s="2" t="n">
        <v>2826.57470703125</v>
      </c>
    </row>
    <row r="10320" customFormat="false" ht="15" hidden="false" customHeight="false" outlineLevel="0" collapsed="false">
      <c r="A10320" s="2" t="n">
        <v>86</v>
      </c>
      <c r="B10320" s="2" t="n">
        <v>5.138</v>
      </c>
      <c r="C10320" s="2" t="n">
        <v>2851.2109375</v>
      </c>
    </row>
    <row r="10321" customFormat="false" ht="15" hidden="false" customHeight="false" outlineLevel="0" collapsed="false">
      <c r="A10321" s="2" t="n">
        <v>87</v>
      </c>
      <c r="B10321" s="2" t="n">
        <v>5.146</v>
      </c>
      <c r="C10321" s="2" t="n">
        <v>2874.21435546875</v>
      </c>
    </row>
    <row r="10322" customFormat="false" ht="15" hidden="false" customHeight="false" outlineLevel="0" collapsed="false">
      <c r="A10322" s="2" t="n">
        <v>88</v>
      </c>
      <c r="B10322" s="2" t="n">
        <v>5.154</v>
      </c>
      <c r="C10322" s="2" t="n">
        <v>2888.74389648438</v>
      </c>
    </row>
    <row r="10323" customFormat="false" ht="15" hidden="false" customHeight="false" outlineLevel="0" collapsed="false">
      <c r="A10323" s="2" t="n">
        <v>89</v>
      </c>
      <c r="B10323" s="2" t="n">
        <v>5.163</v>
      </c>
      <c r="C10323" s="2" t="n">
        <v>2907.33520507813</v>
      </c>
    </row>
    <row r="10324" customFormat="false" ht="15" hidden="false" customHeight="false" outlineLevel="0" collapsed="false">
      <c r="A10324" s="2" t="n">
        <v>90</v>
      </c>
      <c r="B10324" s="2" t="n">
        <v>5.171</v>
      </c>
      <c r="C10324" s="2" t="n">
        <v>2918.51123046875</v>
      </c>
    </row>
    <row r="10325" customFormat="false" ht="15" hidden="false" customHeight="false" outlineLevel="0" collapsed="false">
      <c r="A10325" s="2" t="n">
        <v>91</v>
      </c>
      <c r="B10325" s="2" t="n">
        <v>5.179</v>
      </c>
      <c r="C10325" s="2" t="n">
        <v>2934.80688476563</v>
      </c>
    </row>
    <row r="10326" customFormat="false" ht="15" hidden="false" customHeight="false" outlineLevel="0" collapsed="false">
      <c r="A10326" s="2" t="n">
        <v>92</v>
      </c>
      <c r="B10326" s="2" t="n">
        <v>5.188</v>
      </c>
      <c r="C10326" s="2" t="n">
        <v>2960.02954101563</v>
      </c>
    </row>
    <row r="10327" customFormat="false" ht="15" hidden="false" customHeight="false" outlineLevel="0" collapsed="false">
      <c r="A10327" s="2" t="n">
        <v>93</v>
      </c>
      <c r="B10327" s="2" t="n">
        <v>5.196</v>
      </c>
      <c r="C10327" s="2" t="n">
        <v>2985.17358398438</v>
      </c>
    </row>
    <row r="10328" customFormat="false" ht="15" hidden="false" customHeight="false" outlineLevel="0" collapsed="false">
      <c r="A10328" s="2" t="n">
        <v>94</v>
      </c>
      <c r="B10328" s="2" t="n">
        <v>5.204</v>
      </c>
      <c r="C10328" s="2" t="n">
        <v>3010.77368164063</v>
      </c>
    </row>
    <row r="10329" customFormat="false" ht="15" hidden="false" customHeight="false" outlineLevel="0" collapsed="false">
      <c r="A10329" s="2" t="n">
        <v>95</v>
      </c>
      <c r="B10329" s="2" t="n">
        <v>5.213</v>
      </c>
      <c r="C10329" s="2" t="n">
        <v>3025.52124023438</v>
      </c>
    </row>
    <row r="10330" customFormat="false" ht="15" hidden="false" customHeight="false" outlineLevel="0" collapsed="false">
      <c r="A10330" s="2" t="n">
        <v>96</v>
      </c>
      <c r="B10330" s="2" t="n">
        <v>5.221</v>
      </c>
      <c r="C10330" s="2" t="n">
        <v>3040.96606445313</v>
      </c>
    </row>
    <row r="10331" customFormat="false" ht="15" hidden="false" customHeight="false" outlineLevel="0" collapsed="false">
      <c r="A10331" s="2" t="n">
        <v>97</v>
      </c>
      <c r="B10331" s="2" t="n">
        <v>5.229</v>
      </c>
      <c r="C10331" s="2" t="n">
        <v>3062.12451171875</v>
      </c>
    </row>
    <row r="10332" customFormat="false" ht="15" hidden="false" customHeight="false" outlineLevel="0" collapsed="false">
      <c r="A10332" s="2" t="n">
        <v>98</v>
      </c>
      <c r="B10332" s="2" t="n">
        <v>5.238</v>
      </c>
      <c r="C10332" s="2" t="n">
        <v>3076.81640625</v>
      </c>
    </row>
    <row r="10333" customFormat="false" ht="15" hidden="false" customHeight="false" outlineLevel="0" collapsed="false">
      <c r="A10333" s="2" t="n">
        <v>99</v>
      </c>
      <c r="B10333" s="2" t="n">
        <v>5.246</v>
      </c>
      <c r="C10333" s="2" t="n">
        <v>3100.70336914063</v>
      </c>
    </row>
    <row r="10334" customFormat="false" ht="15" hidden="false" customHeight="false" outlineLevel="0" collapsed="false">
      <c r="A10334" s="2" t="n">
        <v>100</v>
      </c>
      <c r="B10334" s="2" t="n">
        <v>5.254</v>
      </c>
      <c r="C10334" s="2" t="n">
        <v>3114.923828125</v>
      </c>
    </row>
    <row r="10335" customFormat="false" ht="15" hidden="false" customHeight="false" outlineLevel="0" collapsed="false">
      <c r="A10335" s="2" t="n">
        <v>101</v>
      </c>
      <c r="B10335" s="2" t="n">
        <v>5.263</v>
      </c>
      <c r="C10335" s="2" t="n">
        <v>3123.36328125</v>
      </c>
    </row>
    <row r="10336" customFormat="false" ht="15" hidden="false" customHeight="false" outlineLevel="0" collapsed="false">
      <c r="A10336" s="2" t="n">
        <v>102</v>
      </c>
      <c r="B10336" s="2" t="n">
        <v>5.271</v>
      </c>
      <c r="C10336" s="2" t="n">
        <v>3135.26977539063</v>
      </c>
    </row>
    <row r="10337" customFormat="false" ht="15" hidden="false" customHeight="false" outlineLevel="0" collapsed="false">
      <c r="A10337" s="2" t="n">
        <v>103</v>
      </c>
      <c r="B10337" s="2" t="n">
        <v>5.279</v>
      </c>
      <c r="C10337" s="2" t="n">
        <v>3130.99609375</v>
      </c>
    </row>
    <row r="10338" customFormat="false" ht="15" hidden="false" customHeight="false" outlineLevel="0" collapsed="false">
      <c r="A10338" s="2" t="n">
        <v>104</v>
      </c>
      <c r="B10338" s="2" t="n">
        <v>5.288</v>
      </c>
      <c r="C10338" s="2" t="n">
        <v>3117.3779296875</v>
      </c>
    </row>
    <row r="10339" customFormat="false" ht="15" hidden="false" customHeight="false" outlineLevel="0" collapsed="false">
      <c r="A10339" s="2" t="n">
        <v>105</v>
      </c>
      <c r="B10339" s="2" t="n">
        <v>5.296</v>
      </c>
      <c r="C10339" s="2" t="n">
        <v>3090.50463867188</v>
      </c>
    </row>
    <row r="10340" customFormat="false" ht="15" hidden="false" customHeight="false" outlineLevel="0" collapsed="false">
      <c r="A10340" s="2" t="n">
        <v>106</v>
      </c>
      <c r="B10340" s="2" t="n">
        <v>5.304</v>
      </c>
      <c r="C10340" s="2" t="n">
        <v>3035.06176757813</v>
      </c>
    </row>
    <row r="10341" customFormat="false" ht="15" hidden="false" customHeight="false" outlineLevel="0" collapsed="false">
      <c r="A10341" s="2" t="n">
        <v>107</v>
      </c>
      <c r="B10341" s="2" t="n">
        <v>5.313</v>
      </c>
      <c r="C10341" s="2" t="n">
        <v>2972.63671875</v>
      </c>
    </row>
    <row r="10342" customFormat="false" ht="15" hidden="false" customHeight="false" outlineLevel="0" collapsed="false">
      <c r="A10342" s="2" t="n">
        <v>108</v>
      </c>
      <c r="B10342" s="2" t="n">
        <v>5.321</v>
      </c>
      <c r="C10342" s="2" t="n">
        <v>2888.99682617188</v>
      </c>
    </row>
    <row r="10343" customFormat="false" ht="15" hidden="false" customHeight="false" outlineLevel="0" collapsed="false">
      <c r="A10343" s="2" t="n">
        <v>109</v>
      </c>
      <c r="B10343" s="2" t="n">
        <v>5.329</v>
      </c>
      <c r="C10343" s="2" t="n">
        <v>2804.66577148438</v>
      </c>
    </row>
    <row r="10344" customFormat="false" ht="15" hidden="false" customHeight="false" outlineLevel="0" collapsed="false">
      <c r="A10344" s="2" t="n">
        <v>110</v>
      </c>
      <c r="B10344" s="2" t="n">
        <v>5.338</v>
      </c>
      <c r="C10344" s="2" t="n">
        <v>2712.29565429688</v>
      </c>
    </row>
    <row r="10345" customFormat="false" ht="15" hidden="false" customHeight="false" outlineLevel="0" collapsed="false">
      <c r="A10345" s="2" t="n">
        <v>111</v>
      </c>
      <c r="B10345" s="2" t="n">
        <v>5.346</v>
      </c>
      <c r="C10345" s="2" t="n">
        <v>2615.4580078125</v>
      </c>
    </row>
    <row r="10346" customFormat="false" ht="15" hidden="false" customHeight="false" outlineLevel="0" collapsed="false">
      <c r="A10346" s="2" t="n">
        <v>112</v>
      </c>
      <c r="B10346" s="2" t="n">
        <v>5.354</v>
      </c>
      <c r="C10346" s="2" t="n">
        <v>2518.08935546875</v>
      </c>
    </row>
    <row r="10347" customFormat="false" ht="15" hidden="false" customHeight="false" outlineLevel="0" collapsed="false">
      <c r="A10347" s="2" t="n">
        <v>113</v>
      </c>
      <c r="B10347" s="2" t="n">
        <v>5.363</v>
      </c>
      <c r="C10347" s="2" t="n">
        <v>2409.89184570313</v>
      </c>
    </row>
    <row r="10348" customFormat="false" ht="15" hidden="false" customHeight="false" outlineLevel="0" collapsed="false">
      <c r="A10348" s="2" t="n">
        <v>114</v>
      </c>
      <c r="B10348" s="2" t="n">
        <v>5.371</v>
      </c>
      <c r="C10348" s="2" t="n">
        <v>2314.04516601563</v>
      </c>
    </row>
    <row r="10349" customFormat="false" ht="15" hidden="false" customHeight="false" outlineLevel="0" collapsed="false">
      <c r="A10349" s="2" t="n">
        <v>115</v>
      </c>
      <c r="B10349" s="2" t="n">
        <v>5.379</v>
      </c>
      <c r="C10349" s="2" t="n">
        <v>2213.9951171875</v>
      </c>
    </row>
    <row r="10350" customFormat="false" ht="15" hidden="false" customHeight="false" outlineLevel="0" collapsed="false">
      <c r="A10350" s="2" t="n">
        <v>116</v>
      </c>
      <c r="B10350" s="2" t="n">
        <v>5.388</v>
      </c>
      <c r="C10350" s="2" t="n">
        <v>2117.3994140625</v>
      </c>
    </row>
    <row r="10351" customFormat="false" ht="15" hidden="false" customHeight="false" outlineLevel="0" collapsed="false">
      <c r="A10351" s="2" t="n">
        <v>117</v>
      </c>
      <c r="B10351" s="2" t="n">
        <v>5.396</v>
      </c>
      <c r="C10351" s="2" t="n">
        <v>2035.5224609375</v>
      </c>
    </row>
    <row r="10352" customFormat="false" ht="15" hidden="false" customHeight="false" outlineLevel="0" collapsed="false">
      <c r="A10352" s="2" t="n">
        <v>118</v>
      </c>
      <c r="B10352" s="2" t="n">
        <v>5.404</v>
      </c>
      <c r="C10352" s="2" t="n">
        <v>1959.69848632813</v>
      </c>
    </row>
    <row r="10353" customFormat="false" ht="15" hidden="false" customHeight="false" outlineLevel="0" collapsed="false">
      <c r="A10353" s="2" t="n">
        <v>119</v>
      </c>
      <c r="B10353" s="2" t="n">
        <v>5.413</v>
      </c>
      <c r="C10353" s="2" t="n">
        <v>1884.46704101563</v>
      </c>
    </row>
    <row r="10354" customFormat="false" ht="15" hidden="false" customHeight="false" outlineLevel="0" collapsed="false">
      <c r="A10354" s="2" t="n">
        <v>120</v>
      </c>
      <c r="B10354" s="2" t="n">
        <v>5.421</v>
      </c>
      <c r="C10354" s="2" t="n">
        <v>1814.68627929688</v>
      </c>
    </row>
    <row r="10355" customFormat="false" ht="15" hidden="false" customHeight="false" outlineLevel="0" collapsed="false">
      <c r="A10355" s="2" t="n">
        <v>121</v>
      </c>
      <c r="B10355" s="2" t="n">
        <v>5.429</v>
      </c>
      <c r="C10355" s="2" t="n">
        <v>1751.37036132813</v>
      </c>
    </row>
    <row r="10356" customFormat="false" ht="15" hidden="false" customHeight="false" outlineLevel="0" collapsed="false">
      <c r="A10356" s="2" t="n">
        <v>122</v>
      </c>
      <c r="B10356" s="2" t="n">
        <v>5.438</v>
      </c>
      <c r="C10356" s="2" t="n">
        <v>1689.70581054688</v>
      </c>
    </row>
    <row r="10357" customFormat="false" ht="15" hidden="false" customHeight="false" outlineLevel="0" collapsed="false">
      <c r="A10357" s="2" t="n">
        <v>123</v>
      </c>
      <c r="B10357" s="2" t="n">
        <v>5.446</v>
      </c>
      <c r="C10357" s="2" t="n">
        <v>1634.71325683594</v>
      </c>
    </row>
    <row r="10358" customFormat="false" ht="15" hidden="false" customHeight="false" outlineLevel="0" collapsed="false">
      <c r="A10358" s="2" t="n">
        <v>124</v>
      </c>
      <c r="B10358" s="2" t="n">
        <v>5.454</v>
      </c>
      <c r="C10358" s="2" t="n">
        <v>1585.48718261719</v>
      </c>
    </row>
    <row r="10359" customFormat="false" ht="15" hidden="false" customHeight="false" outlineLevel="0" collapsed="false">
      <c r="A10359" s="2" t="n">
        <v>125</v>
      </c>
      <c r="B10359" s="2" t="n">
        <v>5.463</v>
      </c>
      <c r="C10359" s="2" t="n">
        <v>1535.40698242188</v>
      </c>
    </row>
    <row r="10360" customFormat="false" ht="15" hidden="false" customHeight="false" outlineLevel="0" collapsed="false">
      <c r="A10360" s="2" t="n">
        <v>126</v>
      </c>
      <c r="B10360" s="2" t="n">
        <v>5.471</v>
      </c>
      <c r="C10360" s="2" t="n">
        <v>1489.48254394531</v>
      </c>
    </row>
    <row r="10361" customFormat="false" ht="15" hidden="false" customHeight="false" outlineLevel="0" collapsed="false">
      <c r="A10361" s="2" t="n">
        <v>127</v>
      </c>
      <c r="B10361" s="2" t="n">
        <v>5.479</v>
      </c>
      <c r="C10361" s="2" t="n">
        <v>1447.57727050781</v>
      </c>
    </row>
    <row r="10362" customFormat="false" ht="15" hidden="false" customHeight="false" outlineLevel="0" collapsed="false">
      <c r="A10362" s="2" t="n">
        <v>128</v>
      </c>
      <c r="B10362" s="2" t="n">
        <v>5.488</v>
      </c>
      <c r="C10362" s="2" t="n">
        <v>1410.97326660156</v>
      </c>
    </row>
    <row r="10363" customFormat="false" ht="15" hidden="false" customHeight="false" outlineLevel="0" collapsed="false">
      <c r="A10363" s="2" t="n">
        <v>129</v>
      </c>
      <c r="B10363" s="2" t="n">
        <v>5.496</v>
      </c>
      <c r="C10363" s="2" t="n">
        <v>1371.79895019531</v>
      </c>
    </row>
    <row r="10364" customFormat="false" ht="15" hidden="false" customHeight="false" outlineLevel="0" collapsed="false">
      <c r="A10364" s="2" t="n">
        <v>130</v>
      </c>
      <c r="B10364" s="2" t="n">
        <v>5.504</v>
      </c>
      <c r="C10364" s="2" t="n">
        <v>1339.45190429688</v>
      </c>
    </row>
    <row r="10365" customFormat="false" ht="15" hidden="false" customHeight="false" outlineLevel="0" collapsed="false">
      <c r="A10365" s="2" t="n">
        <v>131</v>
      </c>
      <c r="B10365" s="2" t="n">
        <v>5.513</v>
      </c>
      <c r="C10365" s="2" t="n">
        <v>1308.73950195313</v>
      </c>
    </row>
    <row r="10366" customFormat="false" ht="15" hidden="false" customHeight="false" outlineLevel="0" collapsed="false">
      <c r="A10366" s="2" t="n">
        <v>132</v>
      </c>
      <c r="B10366" s="2" t="n">
        <v>5.521</v>
      </c>
      <c r="C10366" s="2" t="n">
        <v>1280.43225097656</v>
      </c>
    </row>
    <row r="10367" customFormat="false" ht="15" hidden="false" customHeight="false" outlineLevel="0" collapsed="false">
      <c r="A10367" s="2" t="n">
        <v>133</v>
      </c>
      <c r="B10367" s="2" t="n">
        <v>5.529</v>
      </c>
      <c r="C10367" s="2" t="n">
        <v>1255.65893554688</v>
      </c>
    </row>
    <row r="10368" customFormat="false" ht="15" hidden="false" customHeight="false" outlineLevel="0" collapsed="false">
      <c r="A10368" s="2" t="n">
        <v>134</v>
      </c>
      <c r="B10368" s="2" t="n">
        <v>5.538</v>
      </c>
      <c r="C10368" s="2" t="n">
        <v>1230.978515625</v>
      </c>
    </row>
    <row r="10369" customFormat="false" ht="15" hidden="false" customHeight="false" outlineLevel="0" collapsed="false">
      <c r="A10369" s="2" t="n">
        <v>135</v>
      </c>
      <c r="B10369" s="2" t="n">
        <v>5.546</v>
      </c>
      <c r="C10369" s="2" t="n">
        <v>1206.8525390625</v>
      </c>
    </row>
    <row r="10370" customFormat="false" ht="15" hidden="false" customHeight="false" outlineLevel="0" collapsed="false">
      <c r="A10370" s="2" t="n">
        <v>136</v>
      </c>
      <c r="B10370" s="2" t="n">
        <v>5.554</v>
      </c>
      <c r="C10370" s="2" t="n">
        <v>1183.05505371094</v>
      </c>
    </row>
    <row r="10371" customFormat="false" ht="15" hidden="false" customHeight="false" outlineLevel="0" collapsed="false">
      <c r="A10371" s="2" t="n">
        <v>137</v>
      </c>
      <c r="B10371" s="2" t="n">
        <v>5.563</v>
      </c>
      <c r="C10371" s="2" t="n">
        <v>1163.10876464844</v>
      </c>
    </row>
    <row r="10372" customFormat="false" ht="15" hidden="false" customHeight="false" outlineLevel="0" collapsed="false">
      <c r="A10372" s="2" t="n">
        <v>138</v>
      </c>
      <c r="B10372" s="2" t="n">
        <v>5.571</v>
      </c>
      <c r="C10372" s="2" t="n">
        <v>1142.15148925781</v>
      </c>
    </row>
    <row r="10373" customFormat="false" ht="15" hidden="false" customHeight="false" outlineLevel="0" collapsed="false">
      <c r="A10373" s="2" t="n">
        <v>139</v>
      </c>
      <c r="B10373" s="2" t="n">
        <v>5.579</v>
      </c>
      <c r="C10373" s="2" t="n">
        <v>1120.56066894531</v>
      </c>
    </row>
    <row r="10374" customFormat="false" ht="15" hidden="false" customHeight="false" outlineLevel="0" collapsed="false">
      <c r="A10374" s="2" t="n">
        <v>140</v>
      </c>
      <c r="B10374" s="2" t="n">
        <v>5.588</v>
      </c>
      <c r="C10374" s="2" t="n">
        <v>1099.76989746094</v>
      </c>
    </row>
    <row r="10375" customFormat="false" ht="15" hidden="false" customHeight="false" outlineLevel="0" collapsed="false">
      <c r="A10375" s="2" t="n">
        <v>141</v>
      </c>
      <c r="B10375" s="2" t="n">
        <v>5.596</v>
      </c>
      <c r="C10375" s="2" t="n">
        <v>1084.75183105469</v>
      </c>
    </row>
    <row r="10376" customFormat="false" ht="15" hidden="false" customHeight="false" outlineLevel="0" collapsed="false">
      <c r="A10376" s="2" t="n">
        <v>142</v>
      </c>
      <c r="B10376" s="2" t="n">
        <v>5.604</v>
      </c>
      <c r="C10376" s="2" t="n">
        <v>1069.40063476563</v>
      </c>
    </row>
    <row r="10377" customFormat="false" ht="15" hidden="false" customHeight="false" outlineLevel="0" collapsed="false">
      <c r="A10377" s="2" t="n">
        <v>143</v>
      </c>
      <c r="B10377" s="2" t="n">
        <v>5.613</v>
      </c>
      <c r="C10377" s="2" t="n">
        <v>1056.3291015625</v>
      </c>
    </row>
    <row r="10378" customFormat="false" ht="15" hidden="false" customHeight="false" outlineLevel="0" collapsed="false">
      <c r="A10378" s="2" t="n">
        <v>144</v>
      </c>
      <c r="B10378" s="2" t="n">
        <v>5.621</v>
      </c>
      <c r="C10378" s="2" t="n">
        <v>1045.36645507813</v>
      </c>
    </row>
    <row r="10379" customFormat="false" ht="15" hidden="false" customHeight="false" outlineLevel="0" collapsed="false">
      <c r="A10379" s="2" t="n">
        <v>145</v>
      </c>
      <c r="B10379" s="2" t="n">
        <v>5.629</v>
      </c>
      <c r="C10379" s="2" t="n">
        <v>1027.19506835938</v>
      </c>
    </row>
    <row r="10380" customFormat="false" ht="15" hidden="false" customHeight="false" outlineLevel="0" collapsed="false">
      <c r="A10380" s="2" t="n">
        <v>146</v>
      </c>
      <c r="B10380" s="2" t="n">
        <v>5.638</v>
      </c>
      <c r="C10380" s="2" t="n">
        <v>1011.81945800781</v>
      </c>
    </row>
    <row r="10381" customFormat="false" ht="15" hidden="false" customHeight="false" outlineLevel="0" collapsed="false">
      <c r="A10381" s="2" t="n">
        <v>147</v>
      </c>
      <c r="B10381" s="2" t="n">
        <v>5.646</v>
      </c>
      <c r="C10381" s="2" t="n">
        <v>996.286376953125</v>
      </c>
    </row>
    <row r="10382" customFormat="false" ht="15" hidden="false" customHeight="false" outlineLevel="0" collapsed="false">
      <c r="A10382" s="2" t="n">
        <v>148</v>
      </c>
      <c r="B10382" s="2" t="n">
        <v>5.654</v>
      </c>
      <c r="C10382" s="2" t="n">
        <v>983.194519042969</v>
      </c>
    </row>
    <row r="10383" customFormat="false" ht="15" hidden="false" customHeight="false" outlineLevel="0" collapsed="false">
      <c r="A10383" s="2" t="n">
        <v>149</v>
      </c>
      <c r="B10383" s="2" t="n">
        <v>5.663</v>
      </c>
      <c r="C10383" s="2" t="n">
        <v>971.27197265625</v>
      </c>
    </row>
    <row r="10384" customFormat="false" ht="15" hidden="false" customHeight="false" outlineLevel="0" collapsed="false">
      <c r="A10384" s="2" t="n">
        <v>150</v>
      </c>
      <c r="B10384" s="2" t="n">
        <v>5.671</v>
      </c>
      <c r="C10384" s="2" t="n">
        <v>960.039978027344</v>
      </c>
    </row>
    <row r="10385" customFormat="false" ht="15" hidden="false" customHeight="false" outlineLevel="0" collapsed="false">
      <c r="A10385" s="2" t="n">
        <v>151</v>
      </c>
      <c r="B10385" s="2" t="n">
        <v>5.679</v>
      </c>
      <c r="C10385" s="2" t="n">
        <v>950.046203613281</v>
      </c>
    </row>
    <row r="10386" customFormat="false" ht="15" hidden="false" customHeight="false" outlineLevel="0" collapsed="false">
      <c r="A10386" s="2" t="n">
        <v>152</v>
      </c>
      <c r="B10386" s="2" t="n">
        <v>5.688</v>
      </c>
      <c r="C10386" s="2" t="n">
        <v>936.183288574219</v>
      </c>
    </row>
    <row r="10387" customFormat="false" ht="15" hidden="false" customHeight="false" outlineLevel="0" collapsed="false">
      <c r="A10387" s="2" t="n">
        <v>153</v>
      </c>
      <c r="B10387" s="2" t="n">
        <v>5.696</v>
      </c>
      <c r="C10387" s="2" t="n">
        <v>925.331665039063</v>
      </c>
    </row>
    <row r="10388" customFormat="false" ht="15" hidden="false" customHeight="false" outlineLevel="0" collapsed="false">
      <c r="A10388" s="2" t="n">
        <v>154</v>
      </c>
      <c r="B10388" s="2" t="n">
        <v>5.704</v>
      </c>
      <c r="C10388" s="2" t="n">
        <v>916.211059570313</v>
      </c>
    </row>
    <row r="10389" customFormat="false" ht="15" hidden="false" customHeight="false" outlineLevel="0" collapsed="false">
      <c r="A10389" s="2" t="n">
        <v>155</v>
      </c>
      <c r="B10389" s="2" t="n">
        <v>5.713</v>
      </c>
      <c r="C10389" s="2" t="n">
        <v>906.515563964844</v>
      </c>
    </row>
    <row r="10390" customFormat="false" ht="15" hidden="false" customHeight="false" outlineLevel="0" collapsed="false">
      <c r="A10390" s="2" t="n">
        <v>156</v>
      </c>
      <c r="B10390" s="2" t="n">
        <v>5.721</v>
      </c>
      <c r="C10390" s="2" t="n">
        <v>899.126220703125</v>
      </c>
    </row>
    <row r="10391" customFormat="false" ht="15" hidden="false" customHeight="false" outlineLevel="0" collapsed="false">
      <c r="A10391" s="2" t="n">
        <v>157</v>
      </c>
      <c r="B10391" s="2" t="n">
        <v>5.729</v>
      </c>
      <c r="C10391" s="2" t="n">
        <v>892.946655273438</v>
      </c>
    </row>
    <row r="10392" customFormat="false" ht="15" hidden="false" customHeight="false" outlineLevel="0" collapsed="false">
      <c r="A10392" s="2" t="n">
        <v>158</v>
      </c>
      <c r="B10392" s="2" t="n">
        <v>5.738</v>
      </c>
      <c r="C10392" s="2" t="n">
        <v>882.172912597656</v>
      </c>
    </row>
    <row r="10393" customFormat="false" ht="15" hidden="false" customHeight="false" outlineLevel="0" collapsed="false">
      <c r="A10393" s="2" t="n">
        <v>159</v>
      </c>
      <c r="B10393" s="2" t="n">
        <v>5.746</v>
      </c>
      <c r="C10393" s="2" t="n">
        <v>870.7998046875</v>
      </c>
    </row>
    <row r="10394" customFormat="false" ht="15" hidden="false" customHeight="false" outlineLevel="0" collapsed="false">
      <c r="A10394" s="2" t="n">
        <v>160</v>
      </c>
      <c r="B10394" s="2" t="n">
        <v>5.754</v>
      </c>
      <c r="C10394" s="2" t="n">
        <v>860.40087890625</v>
      </c>
    </row>
    <row r="10395" customFormat="false" ht="15" hidden="false" customHeight="false" outlineLevel="0" collapsed="false">
      <c r="A10395" s="2" t="n">
        <v>161</v>
      </c>
      <c r="B10395" s="2" t="n">
        <v>5.763</v>
      </c>
      <c r="C10395" s="2" t="n">
        <v>847.897705078125</v>
      </c>
    </row>
    <row r="10396" customFormat="false" ht="15" hidden="false" customHeight="false" outlineLevel="0" collapsed="false">
      <c r="A10396" s="2" t="n">
        <v>162</v>
      </c>
      <c r="B10396" s="2" t="n">
        <v>5.771</v>
      </c>
      <c r="C10396" s="2" t="n">
        <v>838.949645996094</v>
      </c>
    </row>
    <row r="10397" customFormat="false" ht="15" hidden="false" customHeight="false" outlineLevel="0" collapsed="false">
      <c r="A10397" s="2" t="n">
        <v>163</v>
      </c>
      <c r="B10397" s="2" t="n">
        <v>5.779</v>
      </c>
      <c r="C10397" s="2" t="n">
        <v>831.407104492188</v>
      </c>
    </row>
    <row r="10398" customFormat="false" ht="15" hidden="false" customHeight="false" outlineLevel="0" collapsed="false">
      <c r="A10398" s="2" t="n">
        <v>164</v>
      </c>
      <c r="B10398" s="2" t="n">
        <v>5.788</v>
      </c>
      <c r="C10398" s="2" t="n">
        <v>824.815124511719</v>
      </c>
    </row>
    <row r="10399" customFormat="false" ht="15" hidden="false" customHeight="false" outlineLevel="0" collapsed="false">
      <c r="A10399" s="2" t="n">
        <v>165</v>
      </c>
      <c r="B10399" s="2" t="n">
        <v>5.796</v>
      </c>
      <c r="C10399" s="2" t="n">
        <v>818.092163085938</v>
      </c>
    </row>
    <row r="10400" customFormat="false" ht="15" hidden="false" customHeight="false" outlineLevel="0" collapsed="false">
      <c r="A10400" s="2" t="n">
        <v>166</v>
      </c>
      <c r="B10400" s="2" t="n">
        <v>5.804</v>
      </c>
      <c r="C10400" s="2" t="n">
        <v>810.523193359375</v>
      </c>
    </row>
    <row r="10401" customFormat="false" ht="15" hidden="false" customHeight="false" outlineLevel="0" collapsed="false">
      <c r="A10401" s="2" t="n">
        <v>167</v>
      </c>
      <c r="B10401" s="2" t="n">
        <v>5.813</v>
      </c>
      <c r="C10401" s="2" t="n">
        <v>805.702087402344</v>
      </c>
    </row>
    <row r="10402" customFormat="false" ht="15" hidden="false" customHeight="false" outlineLevel="0" collapsed="false">
      <c r="A10402" s="2" t="n">
        <v>168</v>
      </c>
      <c r="B10402" s="2" t="n">
        <v>5.821</v>
      </c>
      <c r="C10402" s="2" t="n">
        <v>798.318725585938</v>
      </c>
    </row>
    <row r="10403" customFormat="false" ht="15" hidden="false" customHeight="false" outlineLevel="0" collapsed="false">
      <c r="A10403" s="2" t="n">
        <v>169</v>
      </c>
      <c r="B10403" s="2" t="n">
        <v>5.829</v>
      </c>
      <c r="C10403" s="2" t="n">
        <v>791.922912597656</v>
      </c>
    </row>
    <row r="10404" customFormat="false" ht="15" hidden="false" customHeight="false" outlineLevel="0" collapsed="false">
      <c r="A10404" s="2" t="n">
        <v>170</v>
      </c>
      <c r="B10404" s="2" t="n">
        <v>5.838</v>
      </c>
      <c r="C10404" s="2" t="n">
        <v>785.098083496094</v>
      </c>
    </row>
    <row r="10405" customFormat="false" ht="15" hidden="false" customHeight="false" outlineLevel="0" collapsed="false">
      <c r="A10405" s="2" t="n">
        <v>171</v>
      </c>
      <c r="B10405" s="2" t="n">
        <v>5.846</v>
      </c>
      <c r="C10405" s="2" t="n">
        <v>774.612976074219</v>
      </c>
    </row>
    <row r="10406" customFormat="false" ht="15" hidden="false" customHeight="false" outlineLevel="0" collapsed="false">
      <c r="A10406" s="2" t="n">
        <v>172</v>
      </c>
      <c r="B10406" s="2" t="n">
        <v>5.854</v>
      </c>
      <c r="C10406" s="2" t="n">
        <v>769.593383789063</v>
      </c>
    </row>
    <row r="10407" customFormat="false" ht="15" hidden="false" customHeight="false" outlineLevel="0" collapsed="false">
      <c r="A10407" s="2" t="n">
        <v>173</v>
      </c>
      <c r="B10407" s="2" t="n">
        <v>5.863</v>
      </c>
      <c r="C10407" s="2" t="n">
        <v>763.836364746094</v>
      </c>
    </row>
    <row r="10408" customFormat="false" ht="15" hidden="false" customHeight="false" outlineLevel="0" collapsed="false">
      <c r="A10408" s="2" t="n">
        <v>174</v>
      </c>
      <c r="B10408" s="2" t="n">
        <v>5.871</v>
      </c>
      <c r="C10408" s="2" t="n">
        <v>758.679931640625</v>
      </c>
    </row>
    <row r="10409" customFormat="false" ht="15" hidden="false" customHeight="false" outlineLevel="0" collapsed="false">
      <c r="A10409" s="2" t="n">
        <v>175</v>
      </c>
      <c r="B10409" s="2" t="n">
        <v>5.879</v>
      </c>
      <c r="C10409" s="2" t="n">
        <v>755.574645996094</v>
      </c>
    </row>
    <row r="10410" customFormat="false" ht="15" hidden="false" customHeight="false" outlineLevel="0" collapsed="false">
      <c r="A10410" s="2" t="s">
        <v>112</v>
      </c>
    </row>
    <row r="10411" customFormat="false" ht="15" hidden="false" customHeight="false" outlineLevel="0" collapsed="false">
      <c r="A10411" s="2" t="s">
        <v>1</v>
      </c>
      <c r="B10411" s="2" t="s">
        <v>2</v>
      </c>
      <c r="C10411" s="2" t="s">
        <v>3</v>
      </c>
    </row>
    <row r="10412" customFormat="false" ht="15" hidden="false" customHeight="false" outlineLevel="0" collapsed="false">
      <c r="A10412" s="2" t="n">
        <v>0</v>
      </c>
      <c r="B10412" s="2" t="n">
        <v>0.788</v>
      </c>
      <c r="C10412" s="2" t="n">
        <v>62.5458297729492</v>
      </c>
    </row>
    <row r="10413" customFormat="false" ht="15" hidden="false" customHeight="false" outlineLevel="0" collapsed="false">
      <c r="A10413" s="2" t="n">
        <v>1</v>
      </c>
      <c r="B10413" s="2" t="n">
        <v>0.796</v>
      </c>
      <c r="C10413" s="2" t="n">
        <v>63.3844108581543</v>
      </c>
    </row>
    <row r="10414" customFormat="false" ht="15" hidden="false" customHeight="false" outlineLevel="0" collapsed="false">
      <c r="A10414" s="2" t="n">
        <v>2</v>
      </c>
      <c r="B10414" s="2" t="n">
        <v>0.804</v>
      </c>
      <c r="C10414" s="2" t="n">
        <v>64.5136489868164</v>
      </c>
    </row>
    <row r="10415" customFormat="false" ht="15" hidden="false" customHeight="false" outlineLevel="0" collapsed="false">
      <c r="A10415" s="2" t="n">
        <v>3</v>
      </c>
      <c r="B10415" s="2" t="n">
        <v>0.813</v>
      </c>
      <c r="C10415" s="2" t="n">
        <v>64.0237503051758</v>
      </c>
    </row>
    <row r="10416" customFormat="false" ht="15" hidden="false" customHeight="false" outlineLevel="0" collapsed="false">
      <c r="A10416" s="2" t="n">
        <v>4</v>
      </c>
      <c r="B10416" s="2" t="n">
        <v>0.821</v>
      </c>
      <c r="C10416" s="2" t="n">
        <v>63.4993095397949</v>
      </c>
    </row>
    <row r="10417" customFormat="false" ht="15" hidden="false" customHeight="false" outlineLevel="0" collapsed="false">
      <c r="A10417" s="2" t="n">
        <v>5</v>
      </c>
      <c r="B10417" s="2" t="n">
        <v>0.829</v>
      </c>
      <c r="C10417" s="2" t="n">
        <v>63.287654876709</v>
      </c>
    </row>
    <row r="10418" customFormat="false" ht="15" hidden="false" customHeight="false" outlineLevel="0" collapsed="false">
      <c r="A10418" s="2" t="n">
        <v>6</v>
      </c>
      <c r="B10418" s="2" t="n">
        <v>0.838</v>
      </c>
      <c r="C10418" s="2" t="n">
        <v>62.0930213928223</v>
      </c>
    </row>
    <row r="10419" customFormat="false" ht="15" hidden="false" customHeight="false" outlineLevel="0" collapsed="false">
      <c r="A10419" s="2" t="n">
        <v>7</v>
      </c>
      <c r="B10419" s="2" t="n">
        <v>0.846</v>
      </c>
      <c r="C10419" s="2" t="n">
        <v>62.0082969665527</v>
      </c>
    </row>
    <row r="10420" customFormat="false" ht="15" hidden="false" customHeight="false" outlineLevel="0" collapsed="false">
      <c r="A10420" s="2" t="n">
        <v>8</v>
      </c>
      <c r="B10420" s="2" t="n">
        <v>0.854</v>
      </c>
      <c r="C10420" s="2" t="n">
        <v>61.9169273376465</v>
      </c>
    </row>
    <row r="10421" customFormat="false" ht="15" hidden="false" customHeight="false" outlineLevel="0" collapsed="false">
      <c r="A10421" s="2" t="n">
        <v>9</v>
      </c>
      <c r="B10421" s="2" t="n">
        <v>0.863</v>
      </c>
      <c r="C10421" s="2" t="n">
        <v>62.0669174194336</v>
      </c>
    </row>
    <row r="10422" customFormat="false" ht="15" hidden="false" customHeight="false" outlineLevel="0" collapsed="false">
      <c r="A10422" s="2" t="n">
        <v>10</v>
      </c>
      <c r="B10422" s="2" t="n">
        <v>0.871</v>
      </c>
      <c r="C10422" s="2" t="n">
        <v>62.2063598632813</v>
      </c>
    </row>
    <row r="10423" customFormat="false" ht="15" hidden="false" customHeight="false" outlineLevel="0" collapsed="false">
      <c r="A10423" s="2" t="n">
        <v>11</v>
      </c>
      <c r="B10423" s="2" t="n">
        <v>0.879</v>
      </c>
      <c r="C10423" s="2" t="n">
        <v>62.5035629272461</v>
      </c>
    </row>
    <row r="10424" customFormat="false" ht="15" hidden="false" customHeight="false" outlineLevel="0" collapsed="false">
      <c r="A10424" s="2" t="n">
        <v>12</v>
      </c>
      <c r="B10424" s="2" t="n">
        <v>0.888</v>
      </c>
      <c r="C10424" s="2" t="n">
        <v>62.2090263366699</v>
      </c>
    </row>
    <row r="10425" customFormat="false" ht="15" hidden="false" customHeight="false" outlineLevel="0" collapsed="false">
      <c r="A10425" s="2" t="n">
        <v>13</v>
      </c>
      <c r="B10425" s="2" t="n">
        <v>0.896</v>
      </c>
      <c r="C10425" s="2" t="n">
        <v>62.1959915161133</v>
      </c>
    </row>
    <row r="10426" customFormat="false" ht="15" hidden="false" customHeight="false" outlineLevel="0" collapsed="false">
      <c r="A10426" s="2" t="n">
        <v>14</v>
      </c>
      <c r="B10426" s="2" t="n">
        <v>0.904</v>
      </c>
      <c r="C10426" s="2" t="n">
        <v>63.3458061218262</v>
      </c>
    </row>
    <row r="10427" customFormat="false" ht="15" hidden="false" customHeight="false" outlineLevel="0" collapsed="false">
      <c r="A10427" s="2" t="n">
        <v>15</v>
      </c>
      <c r="B10427" s="2" t="n">
        <v>0.913</v>
      </c>
      <c r="C10427" s="2" t="n">
        <v>64.014030456543</v>
      </c>
    </row>
    <row r="10428" customFormat="false" ht="15" hidden="false" customHeight="false" outlineLevel="0" collapsed="false">
      <c r="A10428" s="2" t="n">
        <v>16</v>
      </c>
      <c r="B10428" s="2" t="n">
        <v>0.921</v>
      </c>
      <c r="C10428" s="2" t="n">
        <v>64.2207107543945</v>
      </c>
    </row>
    <row r="10429" customFormat="false" ht="15" hidden="false" customHeight="false" outlineLevel="0" collapsed="false">
      <c r="A10429" s="2" t="n">
        <v>17</v>
      </c>
      <c r="B10429" s="2" t="n">
        <v>0.929</v>
      </c>
      <c r="C10429" s="2" t="n">
        <v>64.9053955078125</v>
      </c>
    </row>
    <row r="10430" customFormat="false" ht="15" hidden="false" customHeight="false" outlineLevel="0" collapsed="false">
      <c r="A10430" s="2" t="n">
        <v>18</v>
      </c>
      <c r="B10430" s="2" t="n">
        <v>0.937</v>
      </c>
      <c r="C10430" s="2" t="n">
        <v>64.3136138916016</v>
      </c>
    </row>
    <row r="10431" customFormat="false" ht="15" hidden="false" customHeight="false" outlineLevel="0" collapsed="false">
      <c r="A10431" s="2" t="n">
        <v>19</v>
      </c>
      <c r="B10431" s="2" t="n">
        <v>0.946</v>
      </c>
      <c r="C10431" s="2" t="n">
        <v>64.1580581665039</v>
      </c>
    </row>
    <row r="10432" customFormat="false" ht="15" hidden="false" customHeight="false" outlineLevel="0" collapsed="false">
      <c r="A10432" s="2" t="n">
        <v>20</v>
      </c>
      <c r="B10432" s="2" t="n">
        <v>0.954</v>
      </c>
      <c r="C10432" s="2" t="n">
        <v>64.474479675293</v>
      </c>
    </row>
    <row r="10433" customFormat="false" ht="15" hidden="false" customHeight="false" outlineLevel="0" collapsed="false">
      <c r="A10433" s="2" t="n">
        <v>21</v>
      </c>
      <c r="B10433" s="2" t="n">
        <v>0.962</v>
      </c>
      <c r="C10433" s="2" t="n">
        <v>63.4942169189453</v>
      </c>
    </row>
    <row r="10434" customFormat="false" ht="15" hidden="false" customHeight="false" outlineLevel="0" collapsed="false">
      <c r="A10434" s="2" t="n">
        <v>22</v>
      </c>
      <c r="B10434" s="2" t="n">
        <v>0.971</v>
      </c>
      <c r="C10434" s="2" t="n">
        <v>62.8040924072266</v>
      </c>
    </row>
    <row r="10435" customFormat="false" ht="15" hidden="false" customHeight="false" outlineLevel="0" collapsed="false">
      <c r="A10435" s="2" t="n">
        <v>23</v>
      </c>
      <c r="B10435" s="2" t="n">
        <v>0.979</v>
      </c>
      <c r="C10435" s="2" t="n">
        <v>62.1861763000488</v>
      </c>
    </row>
    <row r="10436" customFormat="false" ht="15" hidden="false" customHeight="false" outlineLevel="0" collapsed="false">
      <c r="A10436" s="2" t="n">
        <v>24</v>
      </c>
      <c r="B10436" s="2" t="n">
        <v>0.987</v>
      </c>
      <c r="C10436" s="2" t="n">
        <v>61.4640007019043</v>
      </c>
    </row>
    <row r="10437" customFormat="false" ht="15" hidden="false" customHeight="false" outlineLevel="0" collapsed="false">
      <c r="A10437" s="2" t="n">
        <v>25</v>
      </c>
      <c r="B10437" s="2" t="n">
        <v>0.996</v>
      </c>
      <c r="C10437" s="2" t="n">
        <v>62.1992416381836</v>
      </c>
    </row>
    <row r="10438" customFormat="false" ht="15" hidden="false" customHeight="false" outlineLevel="0" collapsed="false">
      <c r="A10438" s="2" t="n">
        <v>26</v>
      </c>
      <c r="B10438" s="2" t="n">
        <v>1.004</v>
      </c>
      <c r="C10438" s="2" t="n">
        <v>62.8628540039063</v>
      </c>
    </row>
    <row r="10439" customFormat="false" ht="15" hidden="false" customHeight="false" outlineLevel="0" collapsed="false">
      <c r="A10439" s="2" t="n">
        <v>27</v>
      </c>
      <c r="B10439" s="2" t="n">
        <v>1.012</v>
      </c>
      <c r="C10439" s="2" t="n">
        <v>63.8687705993652</v>
      </c>
    </row>
    <row r="10440" customFormat="false" ht="15" hidden="false" customHeight="false" outlineLevel="0" collapsed="false">
      <c r="A10440" s="2" t="n">
        <v>28</v>
      </c>
      <c r="B10440" s="2" t="n">
        <v>1.021</v>
      </c>
      <c r="C10440" s="2" t="n">
        <v>64.6648559570313</v>
      </c>
    </row>
    <row r="10441" customFormat="false" ht="15" hidden="false" customHeight="false" outlineLevel="0" collapsed="false">
      <c r="A10441" s="2" t="n">
        <v>29</v>
      </c>
      <c r="B10441" s="2" t="n">
        <v>1.029</v>
      </c>
      <c r="C10441" s="2" t="n">
        <v>64.7754898071289</v>
      </c>
    </row>
    <row r="10442" customFormat="false" ht="15" hidden="false" customHeight="false" outlineLevel="0" collapsed="false">
      <c r="A10442" s="2" t="n">
        <v>30</v>
      </c>
      <c r="B10442" s="2" t="n">
        <v>1.037</v>
      </c>
      <c r="C10442" s="2" t="n">
        <v>64.982307434082</v>
      </c>
    </row>
    <row r="10443" customFormat="false" ht="15" hidden="false" customHeight="false" outlineLevel="0" collapsed="false">
      <c r="A10443" s="2" t="n">
        <v>31</v>
      </c>
      <c r="B10443" s="2" t="n">
        <v>1.046</v>
      </c>
      <c r="C10443" s="2" t="n">
        <v>64.6877822875977</v>
      </c>
    </row>
    <row r="10444" customFormat="false" ht="15" hidden="false" customHeight="false" outlineLevel="0" collapsed="false">
      <c r="A10444" s="2" t="n">
        <v>32</v>
      </c>
      <c r="B10444" s="2" t="n">
        <v>1.054</v>
      </c>
      <c r="C10444" s="2" t="n">
        <v>64.4284210205078</v>
      </c>
    </row>
    <row r="10445" customFormat="false" ht="15" hidden="false" customHeight="false" outlineLevel="0" collapsed="false">
      <c r="A10445" s="2" t="n">
        <v>33</v>
      </c>
      <c r="B10445" s="2" t="n">
        <v>1.062</v>
      </c>
      <c r="C10445" s="2" t="n">
        <v>64.6685256958008</v>
      </c>
    </row>
    <row r="10446" customFormat="false" ht="15" hidden="false" customHeight="false" outlineLevel="0" collapsed="false">
      <c r="A10446" s="2" t="n">
        <v>34</v>
      </c>
      <c r="B10446" s="2" t="n">
        <v>1.071</v>
      </c>
      <c r="C10446" s="2" t="n">
        <v>65.1471633911133</v>
      </c>
    </row>
    <row r="10447" customFormat="false" ht="15" hidden="false" customHeight="false" outlineLevel="0" collapsed="false">
      <c r="A10447" s="2" t="n">
        <v>35</v>
      </c>
      <c r="B10447" s="2" t="n">
        <v>1.079</v>
      </c>
      <c r="C10447" s="2" t="n">
        <v>65.9488983154297</v>
      </c>
    </row>
    <row r="10448" customFormat="false" ht="15" hidden="false" customHeight="false" outlineLevel="0" collapsed="false">
      <c r="A10448" s="2" t="n">
        <v>36</v>
      </c>
      <c r="B10448" s="2" t="n">
        <v>1.087</v>
      </c>
      <c r="C10448" s="2" t="n">
        <v>66.220100402832</v>
      </c>
    </row>
    <row r="10449" customFormat="false" ht="15" hidden="false" customHeight="false" outlineLevel="0" collapsed="false">
      <c r="A10449" s="2" t="n">
        <v>37</v>
      </c>
      <c r="B10449" s="2" t="n">
        <v>1.096</v>
      </c>
      <c r="C10449" s="2" t="n">
        <v>66.4608306884766</v>
      </c>
    </row>
    <row r="10450" customFormat="false" ht="15" hidden="false" customHeight="false" outlineLevel="0" collapsed="false">
      <c r="A10450" s="2" t="n">
        <v>38</v>
      </c>
      <c r="B10450" s="2" t="n">
        <v>1.104</v>
      </c>
      <c r="C10450" s="2" t="n">
        <v>66.0319366455078</v>
      </c>
    </row>
    <row r="10451" customFormat="false" ht="15" hidden="false" customHeight="false" outlineLevel="0" collapsed="false">
      <c r="A10451" s="2" t="n">
        <v>39</v>
      </c>
      <c r="B10451" s="2" t="n">
        <v>1.112</v>
      </c>
      <c r="C10451" s="2" t="n">
        <v>64.5414276123047</v>
      </c>
    </row>
    <row r="10452" customFormat="false" ht="15" hidden="false" customHeight="false" outlineLevel="0" collapsed="false">
      <c r="A10452" s="2" t="n">
        <v>40</v>
      </c>
      <c r="B10452" s="2" t="n">
        <v>1.121</v>
      </c>
      <c r="C10452" s="2" t="n">
        <v>64.2990188598633</v>
      </c>
    </row>
    <row r="10453" customFormat="false" ht="15" hidden="false" customHeight="false" outlineLevel="0" collapsed="false">
      <c r="A10453" s="2" t="n">
        <v>41</v>
      </c>
      <c r="B10453" s="2" t="n">
        <v>1.129</v>
      </c>
      <c r="C10453" s="2" t="n">
        <v>63.7476654052734</v>
      </c>
    </row>
    <row r="10454" customFormat="false" ht="15" hidden="false" customHeight="false" outlineLevel="0" collapsed="false">
      <c r="A10454" s="2" t="n">
        <v>42</v>
      </c>
      <c r="B10454" s="2" t="n">
        <v>1.137</v>
      </c>
      <c r="C10454" s="2" t="n">
        <v>64.1994552612305</v>
      </c>
    </row>
    <row r="10455" customFormat="false" ht="15" hidden="false" customHeight="false" outlineLevel="0" collapsed="false">
      <c r="A10455" s="2" t="n">
        <v>43</v>
      </c>
      <c r="B10455" s="2" t="n">
        <v>1.146</v>
      </c>
      <c r="C10455" s="2" t="n">
        <v>64.5100631713867</v>
      </c>
    </row>
    <row r="10456" customFormat="false" ht="15" hidden="false" customHeight="false" outlineLevel="0" collapsed="false">
      <c r="A10456" s="2" t="n">
        <v>44</v>
      </c>
      <c r="B10456" s="2" t="n">
        <v>1.154</v>
      </c>
      <c r="C10456" s="2" t="n">
        <v>64.6543960571289</v>
      </c>
    </row>
    <row r="10457" customFormat="false" ht="15" hidden="false" customHeight="false" outlineLevel="0" collapsed="false">
      <c r="A10457" s="2" t="n">
        <v>45</v>
      </c>
      <c r="B10457" s="2" t="n">
        <v>1.162</v>
      </c>
      <c r="C10457" s="2" t="n">
        <v>63.3948593139648</v>
      </c>
    </row>
    <row r="10458" customFormat="false" ht="15" hidden="false" customHeight="false" outlineLevel="0" collapsed="false">
      <c r="A10458" s="2" t="n">
        <v>46</v>
      </c>
      <c r="B10458" s="2" t="n">
        <v>1.171</v>
      </c>
      <c r="C10458" s="2" t="n">
        <v>62.6441688537598</v>
      </c>
    </row>
    <row r="10459" customFormat="false" ht="15" hidden="false" customHeight="false" outlineLevel="0" collapsed="false">
      <c r="A10459" s="2" t="n">
        <v>47</v>
      </c>
      <c r="B10459" s="2" t="n">
        <v>1.179</v>
      </c>
      <c r="C10459" s="2" t="n">
        <v>63.2162055969238</v>
      </c>
    </row>
    <row r="10460" customFormat="false" ht="15" hidden="false" customHeight="false" outlineLevel="0" collapsed="false">
      <c r="A10460" s="2" t="n">
        <v>48</v>
      </c>
      <c r="B10460" s="2" t="n">
        <v>1.187</v>
      </c>
      <c r="C10460" s="2" t="n">
        <v>63.5754013061523</v>
      </c>
    </row>
    <row r="10461" customFormat="false" ht="15" hidden="false" customHeight="false" outlineLevel="0" collapsed="false">
      <c r="A10461" s="2" t="n">
        <v>49</v>
      </c>
      <c r="B10461" s="2" t="n">
        <v>1.196</v>
      </c>
      <c r="C10461" s="2" t="n">
        <v>64.1237716674805</v>
      </c>
    </row>
    <row r="10462" customFormat="false" ht="15" hidden="false" customHeight="false" outlineLevel="0" collapsed="false">
      <c r="A10462" s="2" t="n">
        <v>50</v>
      </c>
      <c r="B10462" s="2" t="n">
        <v>1.204</v>
      </c>
      <c r="C10462" s="2" t="n">
        <v>64.1043548583984</v>
      </c>
    </row>
    <row r="10463" customFormat="false" ht="15" hidden="false" customHeight="false" outlineLevel="0" collapsed="false">
      <c r="A10463" s="2" t="n">
        <v>51</v>
      </c>
      <c r="B10463" s="2" t="n">
        <v>1.212</v>
      </c>
      <c r="C10463" s="2" t="n">
        <v>63.8446578979492</v>
      </c>
    </row>
    <row r="10464" customFormat="false" ht="15" hidden="false" customHeight="false" outlineLevel="0" collapsed="false">
      <c r="A10464" s="2" t="n">
        <v>52</v>
      </c>
      <c r="B10464" s="2" t="n">
        <v>1.22</v>
      </c>
      <c r="C10464" s="2" t="n">
        <v>65.2826461791992</v>
      </c>
    </row>
    <row r="10465" customFormat="false" ht="15" hidden="false" customHeight="false" outlineLevel="0" collapsed="false">
      <c r="A10465" s="2" t="n">
        <v>53</v>
      </c>
      <c r="B10465" s="2" t="n">
        <v>1.229</v>
      </c>
      <c r="C10465" s="2" t="n">
        <v>66.6774978637695</v>
      </c>
    </row>
    <row r="10466" customFormat="false" ht="15" hidden="false" customHeight="false" outlineLevel="0" collapsed="false">
      <c r="A10466" s="2" t="n">
        <v>54</v>
      </c>
      <c r="B10466" s="2" t="n">
        <v>1.237</v>
      </c>
      <c r="C10466" s="2" t="n">
        <v>68.9313507080078</v>
      </c>
    </row>
    <row r="10467" customFormat="false" ht="15" hidden="false" customHeight="false" outlineLevel="0" collapsed="false">
      <c r="A10467" s="2" t="n">
        <v>55</v>
      </c>
      <c r="B10467" s="2" t="n">
        <v>1.245</v>
      </c>
      <c r="C10467" s="2" t="n">
        <v>72.2628784179688</v>
      </c>
    </row>
    <row r="10468" customFormat="false" ht="15" hidden="false" customHeight="false" outlineLevel="0" collapsed="false">
      <c r="A10468" s="2" t="n">
        <v>56</v>
      </c>
      <c r="B10468" s="2" t="n">
        <v>1.254</v>
      </c>
      <c r="C10468" s="2" t="n">
        <v>73.9634323120117</v>
      </c>
    </row>
    <row r="10469" customFormat="false" ht="15" hidden="false" customHeight="false" outlineLevel="0" collapsed="false">
      <c r="A10469" s="2" t="n">
        <v>57</v>
      </c>
      <c r="B10469" s="2" t="n">
        <v>1.263</v>
      </c>
      <c r="C10469" s="2" t="n">
        <v>74.8504638671875</v>
      </c>
    </row>
    <row r="10470" customFormat="false" ht="15" hidden="false" customHeight="false" outlineLevel="0" collapsed="false">
      <c r="A10470" s="2" t="n">
        <v>58</v>
      </c>
      <c r="B10470" s="2" t="n">
        <v>1.272</v>
      </c>
      <c r="C10470" s="2" t="n">
        <v>75.0534515380859</v>
      </c>
    </row>
    <row r="10471" customFormat="false" ht="15" hidden="false" customHeight="false" outlineLevel="0" collapsed="false">
      <c r="A10471" s="2" t="n">
        <v>59</v>
      </c>
      <c r="B10471" s="2" t="n">
        <v>1.28</v>
      </c>
      <c r="C10471" s="2" t="n">
        <v>73.0277709960938</v>
      </c>
    </row>
    <row r="10472" customFormat="false" ht="15" hidden="false" customHeight="false" outlineLevel="0" collapsed="false">
      <c r="A10472" s="2" t="n">
        <v>60</v>
      </c>
      <c r="B10472" s="2" t="n">
        <v>1.288</v>
      </c>
      <c r="C10472" s="2" t="n">
        <v>71.8123016357422</v>
      </c>
    </row>
    <row r="10473" customFormat="false" ht="15" hidden="false" customHeight="false" outlineLevel="0" collapsed="false">
      <c r="A10473" s="2" t="n">
        <v>61</v>
      </c>
      <c r="B10473" s="2" t="n">
        <v>1.297</v>
      </c>
      <c r="C10473" s="2" t="n">
        <v>70.1796951293945</v>
      </c>
    </row>
    <row r="10474" customFormat="false" ht="15" hidden="false" customHeight="false" outlineLevel="0" collapsed="false">
      <c r="A10474" s="2" t="n">
        <v>62</v>
      </c>
      <c r="B10474" s="2" t="n">
        <v>1.305</v>
      </c>
      <c r="C10474" s="2" t="n">
        <v>67.9464340209961</v>
      </c>
    </row>
    <row r="10475" customFormat="false" ht="15" hidden="false" customHeight="false" outlineLevel="0" collapsed="false">
      <c r="A10475" s="2" t="n">
        <v>63</v>
      </c>
      <c r="B10475" s="2" t="n">
        <v>1.313</v>
      </c>
      <c r="C10475" s="2" t="n">
        <v>66.8133544921875</v>
      </c>
    </row>
    <row r="10476" customFormat="false" ht="15" hidden="false" customHeight="false" outlineLevel="0" collapsed="false">
      <c r="A10476" s="2" t="n">
        <v>64</v>
      </c>
      <c r="B10476" s="2" t="n">
        <v>1.322</v>
      </c>
      <c r="C10476" s="2" t="n">
        <v>64.9630889892578</v>
      </c>
    </row>
    <row r="10477" customFormat="false" ht="15" hidden="false" customHeight="false" outlineLevel="0" collapsed="false">
      <c r="A10477" s="2" t="n">
        <v>65</v>
      </c>
      <c r="B10477" s="2" t="n">
        <v>1.33</v>
      </c>
      <c r="C10477" s="2" t="n">
        <v>64.917724609375</v>
      </c>
    </row>
    <row r="10478" customFormat="false" ht="15" hidden="false" customHeight="false" outlineLevel="0" collapsed="false">
      <c r="A10478" s="2" t="n">
        <v>66</v>
      </c>
      <c r="B10478" s="2" t="n">
        <v>1.338</v>
      </c>
      <c r="C10478" s="2" t="n">
        <v>64.3237152099609</v>
      </c>
    </row>
    <row r="10479" customFormat="false" ht="15" hidden="false" customHeight="false" outlineLevel="0" collapsed="false">
      <c r="A10479" s="2" t="n">
        <v>67</v>
      </c>
      <c r="B10479" s="2" t="n">
        <v>1.347</v>
      </c>
      <c r="C10479" s="2" t="n">
        <v>63.2971801757813</v>
      </c>
    </row>
    <row r="10480" customFormat="false" ht="15" hidden="false" customHeight="false" outlineLevel="0" collapsed="false">
      <c r="A10480" s="2" t="n">
        <v>68</v>
      </c>
      <c r="B10480" s="2" t="n">
        <v>1.355</v>
      </c>
      <c r="C10480" s="2" t="n">
        <v>63.5263023376465</v>
      </c>
    </row>
    <row r="10481" customFormat="false" ht="15" hidden="false" customHeight="false" outlineLevel="0" collapsed="false">
      <c r="A10481" s="2" t="n">
        <v>69</v>
      </c>
      <c r="B10481" s="2" t="n">
        <v>1.363</v>
      </c>
      <c r="C10481" s="2" t="n">
        <v>63.5032234191895</v>
      </c>
    </row>
    <row r="10482" customFormat="false" ht="15" hidden="false" customHeight="false" outlineLevel="0" collapsed="false">
      <c r="A10482" s="2" t="n">
        <v>70</v>
      </c>
      <c r="B10482" s="2" t="n">
        <v>1.372</v>
      </c>
      <c r="C10482" s="2" t="n">
        <v>63.2932815551758</v>
      </c>
    </row>
    <row r="10483" customFormat="false" ht="15" hidden="false" customHeight="false" outlineLevel="0" collapsed="false">
      <c r="A10483" s="2" t="n">
        <v>71</v>
      </c>
      <c r="B10483" s="2" t="n">
        <v>1.38</v>
      </c>
      <c r="C10483" s="2" t="n">
        <v>63.7092895507813</v>
      </c>
    </row>
    <row r="10484" customFormat="false" ht="15" hidden="false" customHeight="false" outlineLevel="0" collapsed="false">
      <c r="A10484" s="2" t="n">
        <v>72</v>
      </c>
      <c r="B10484" s="2" t="n">
        <v>1.388</v>
      </c>
      <c r="C10484" s="2" t="n">
        <v>63.273265838623</v>
      </c>
    </row>
    <row r="10485" customFormat="false" ht="15" hidden="false" customHeight="false" outlineLevel="0" collapsed="false">
      <c r="A10485" s="2" t="n">
        <v>73</v>
      </c>
      <c r="B10485" s="2" t="n">
        <v>1.397</v>
      </c>
      <c r="C10485" s="2" t="n">
        <v>63.0993270874023</v>
      </c>
    </row>
    <row r="10486" customFormat="false" ht="15" hidden="false" customHeight="false" outlineLevel="0" collapsed="false">
      <c r="A10486" s="2" t="n">
        <v>74</v>
      </c>
      <c r="B10486" s="2" t="n">
        <v>1.405</v>
      </c>
      <c r="C10486" s="2" t="n">
        <v>62.3783912658691</v>
      </c>
    </row>
    <row r="10487" customFormat="false" ht="15" hidden="false" customHeight="false" outlineLevel="0" collapsed="false">
      <c r="A10487" s="2" t="n">
        <v>75</v>
      </c>
      <c r="B10487" s="2" t="n">
        <v>1.413</v>
      </c>
      <c r="C10487" s="2" t="n">
        <v>60.5766067504883</v>
      </c>
    </row>
    <row r="10488" customFormat="false" ht="15" hidden="false" customHeight="false" outlineLevel="0" collapsed="false">
      <c r="A10488" s="2" t="n">
        <v>76</v>
      </c>
      <c r="B10488" s="2" t="n">
        <v>1.422</v>
      </c>
      <c r="C10488" s="2" t="n">
        <v>59.9751205444336</v>
      </c>
    </row>
    <row r="10489" customFormat="false" ht="15" hidden="false" customHeight="false" outlineLevel="0" collapsed="false">
      <c r="A10489" s="2" t="n">
        <v>77</v>
      </c>
      <c r="B10489" s="2" t="n">
        <v>1.43</v>
      </c>
      <c r="C10489" s="2" t="n">
        <v>59.6519660949707</v>
      </c>
    </row>
    <row r="10490" customFormat="false" ht="15" hidden="false" customHeight="false" outlineLevel="0" collapsed="false">
      <c r="A10490" s="2" t="n">
        <v>78</v>
      </c>
      <c r="B10490" s="2" t="n">
        <v>1.438</v>
      </c>
      <c r="C10490" s="2" t="n">
        <v>59.6393547058105</v>
      </c>
    </row>
    <row r="10491" customFormat="false" ht="15" hidden="false" customHeight="false" outlineLevel="0" collapsed="false">
      <c r="A10491" s="2" t="n">
        <v>79</v>
      </c>
      <c r="B10491" s="2" t="n">
        <v>1.447</v>
      </c>
      <c r="C10491" s="2" t="n">
        <v>60.6790771484375</v>
      </c>
    </row>
    <row r="10492" customFormat="false" ht="15" hidden="false" customHeight="false" outlineLevel="0" collapsed="false">
      <c r="A10492" s="2" t="n">
        <v>80</v>
      </c>
      <c r="B10492" s="2" t="n">
        <v>1.455</v>
      </c>
      <c r="C10492" s="2" t="n">
        <v>61.0784530639648</v>
      </c>
    </row>
    <row r="10493" customFormat="false" ht="15" hidden="false" customHeight="false" outlineLevel="0" collapsed="false">
      <c r="A10493" s="2" t="n">
        <v>81</v>
      </c>
      <c r="B10493" s="2" t="n">
        <v>1.462</v>
      </c>
      <c r="C10493" s="2" t="n">
        <v>61.5275230407715</v>
      </c>
    </row>
    <row r="10494" customFormat="false" ht="15" hidden="false" customHeight="false" outlineLevel="0" collapsed="false">
      <c r="A10494" s="2" t="n">
        <v>82</v>
      </c>
      <c r="B10494" s="2" t="n">
        <v>1.47</v>
      </c>
      <c r="C10494" s="2" t="n">
        <v>61.1511611938477</v>
      </c>
    </row>
    <row r="10495" customFormat="false" ht="15" hidden="false" customHeight="false" outlineLevel="0" collapsed="false">
      <c r="A10495" s="2" t="n">
        <v>83</v>
      </c>
      <c r="B10495" s="2" t="n">
        <v>1.478</v>
      </c>
      <c r="C10495" s="2" t="n">
        <v>61.3062324523926</v>
      </c>
    </row>
    <row r="10496" customFormat="false" ht="15" hidden="false" customHeight="false" outlineLevel="0" collapsed="false">
      <c r="A10496" s="2" t="n">
        <v>84</v>
      </c>
      <c r="B10496" s="2" t="n">
        <v>1.487</v>
      </c>
      <c r="C10496" s="2" t="n">
        <v>61.7174644470215</v>
      </c>
    </row>
    <row r="10497" customFormat="false" ht="15" hidden="false" customHeight="false" outlineLevel="0" collapsed="false">
      <c r="A10497" s="2" t="n">
        <v>85</v>
      </c>
      <c r="B10497" s="2" t="n">
        <v>1.495</v>
      </c>
      <c r="C10497" s="2" t="n">
        <v>61.9222755432129</v>
      </c>
    </row>
    <row r="10498" customFormat="false" ht="15" hidden="false" customHeight="false" outlineLevel="0" collapsed="false">
      <c r="A10498" s="2" t="n">
        <v>86</v>
      </c>
      <c r="B10498" s="2" t="n">
        <v>1.503</v>
      </c>
      <c r="C10498" s="2" t="n">
        <v>62.0640602111816</v>
      </c>
    </row>
    <row r="10499" customFormat="false" ht="15" hidden="false" customHeight="false" outlineLevel="0" collapsed="false">
      <c r="A10499" s="2" t="n">
        <v>87</v>
      </c>
      <c r="B10499" s="2" t="n">
        <v>1.512</v>
      </c>
      <c r="C10499" s="2" t="n">
        <v>62.9753875732422</v>
      </c>
    </row>
    <row r="10500" customFormat="false" ht="15" hidden="false" customHeight="false" outlineLevel="0" collapsed="false">
      <c r="A10500" s="2" t="n">
        <v>88</v>
      </c>
      <c r="B10500" s="2" t="n">
        <v>1.52</v>
      </c>
      <c r="C10500" s="2" t="n">
        <v>62.6191215515137</v>
      </c>
    </row>
    <row r="10501" customFormat="false" ht="15" hidden="false" customHeight="false" outlineLevel="0" collapsed="false">
      <c r="A10501" s="2" t="n">
        <v>89</v>
      </c>
      <c r="B10501" s="2" t="n">
        <v>1.528</v>
      </c>
      <c r="C10501" s="2" t="n">
        <v>62.5876426696777</v>
      </c>
    </row>
    <row r="10502" customFormat="false" ht="15" hidden="false" customHeight="false" outlineLevel="0" collapsed="false">
      <c r="A10502" s="2" t="n">
        <v>90</v>
      </c>
      <c r="B10502" s="2" t="n">
        <v>1.537</v>
      </c>
      <c r="C10502" s="2" t="n">
        <v>62.895133972168</v>
      </c>
    </row>
    <row r="10503" customFormat="false" ht="15" hidden="false" customHeight="false" outlineLevel="0" collapsed="false">
      <c r="A10503" s="2" t="n">
        <v>91</v>
      </c>
      <c r="B10503" s="2" t="n">
        <v>1.545</v>
      </c>
      <c r="C10503" s="2" t="n">
        <v>62.3671569824219</v>
      </c>
    </row>
    <row r="10504" customFormat="false" ht="15" hidden="false" customHeight="false" outlineLevel="0" collapsed="false">
      <c r="A10504" s="2" t="n">
        <v>92</v>
      </c>
      <c r="B10504" s="2" t="n">
        <v>1.553</v>
      </c>
      <c r="C10504" s="2" t="n">
        <v>61.9041938781738</v>
      </c>
    </row>
    <row r="10505" customFormat="false" ht="15" hidden="false" customHeight="false" outlineLevel="0" collapsed="false">
      <c r="A10505" s="2" t="n">
        <v>93</v>
      </c>
      <c r="B10505" s="2" t="n">
        <v>1.562</v>
      </c>
      <c r="C10505" s="2" t="n">
        <v>62.0752601623535</v>
      </c>
    </row>
    <row r="10506" customFormat="false" ht="15" hidden="false" customHeight="false" outlineLevel="0" collapsed="false">
      <c r="A10506" s="2" t="n">
        <v>94</v>
      </c>
      <c r="B10506" s="2" t="n">
        <v>1.57</v>
      </c>
      <c r="C10506" s="2" t="n">
        <v>61.9219970703125</v>
      </c>
    </row>
    <row r="10507" customFormat="false" ht="15" hidden="false" customHeight="false" outlineLevel="0" collapsed="false">
      <c r="A10507" s="2" t="n">
        <v>95</v>
      </c>
      <c r="B10507" s="2" t="n">
        <v>1.578</v>
      </c>
      <c r="C10507" s="2" t="n">
        <v>61.6791114807129</v>
      </c>
    </row>
    <row r="10508" customFormat="false" ht="15" hidden="false" customHeight="false" outlineLevel="0" collapsed="false">
      <c r="A10508" s="2" t="n">
        <v>96</v>
      </c>
      <c r="B10508" s="2" t="n">
        <v>1.587</v>
      </c>
      <c r="C10508" s="2" t="n">
        <v>62.1275596618652</v>
      </c>
    </row>
    <row r="10509" customFormat="false" ht="15" hidden="false" customHeight="false" outlineLevel="0" collapsed="false">
      <c r="A10509" s="2" t="n">
        <v>97</v>
      </c>
      <c r="B10509" s="2" t="n">
        <v>1.595</v>
      </c>
      <c r="C10509" s="2" t="n">
        <v>62.1006774902344</v>
      </c>
    </row>
    <row r="10510" customFormat="false" ht="15" hidden="false" customHeight="false" outlineLevel="0" collapsed="false">
      <c r="A10510" s="2" t="n">
        <v>98</v>
      </c>
      <c r="B10510" s="2" t="n">
        <v>1.603</v>
      </c>
      <c r="C10510" s="2" t="n">
        <v>62.6844863891602</v>
      </c>
    </row>
    <row r="10511" customFormat="false" ht="15" hidden="false" customHeight="false" outlineLevel="0" collapsed="false">
      <c r="A10511" s="2" t="n">
        <v>99</v>
      </c>
      <c r="B10511" s="2" t="n">
        <v>1.612</v>
      </c>
      <c r="C10511" s="2" t="n">
        <v>63.1805267333984</v>
      </c>
    </row>
    <row r="10512" customFormat="false" ht="15" hidden="false" customHeight="false" outlineLevel="0" collapsed="false">
      <c r="A10512" s="2" t="n">
        <v>100</v>
      </c>
      <c r="B10512" s="2" t="n">
        <v>1.62</v>
      </c>
      <c r="C10512" s="2" t="n">
        <v>63.142822265625</v>
      </c>
    </row>
    <row r="10513" customFormat="false" ht="15" hidden="false" customHeight="false" outlineLevel="0" collapsed="false">
      <c r="A10513" s="2" t="n">
        <v>101</v>
      </c>
      <c r="B10513" s="2" t="n">
        <v>1.628</v>
      </c>
      <c r="C10513" s="2" t="n">
        <v>63.1910858154297</v>
      </c>
    </row>
    <row r="10514" customFormat="false" ht="15" hidden="false" customHeight="false" outlineLevel="0" collapsed="false">
      <c r="A10514" s="2" t="n">
        <v>102</v>
      </c>
      <c r="B10514" s="2" t="n">
        <v>1.637</v>
      </c>
      <c r="C10514" s="2" t="n">
        <v>63.3842811584473</v>
      </c>
    </row>
    <row r="10515" customFormat="false" ht="15" hidden="false" customHeight="false" outlineLevel="0" collapsed="false">
      <c r="A10515" s="2" t="n">
        <v>103</v>
      </c>
      <c r="B10515" s="2" t="n">
        <v>1.645</v>
      </c>
      <c r="C10515" s="2" t="n">
        <v>63.3938674926758</v>
      </c>
    </row>
    <row r="10516" customFormat="false" ht="15" hidden="false" customHeight="false" outlineLevel="0" collapsed="false">
      <c r="A10516" s="2" t="n">
        <v>104</v>
      </c>
      <c r="B10516" s="2" t="n">
        <v>1.653</v>
      </c>
      <c r="C10516" s="2" t="n">
        <v>63.2521629333496</v>
      </c>
    </row>
    <row r="10517" customFormat="false" ht="15" hidden="false" customHeight="false" outlineLevel="0" collapsed="false">
      <c r="A10517" s="2" t="n">
        <v>105</v>
      </c>
      <c r="B10517" s="2" t="n">
        <v>1.662</v>
      </c>
      <c r="C10517" s="2" t="n">
        <v>63.1499557495117</v>
      </c>
    </row>
    <row r="10518" customFormat="false" ht="15" hidden="false" customHeight="false" outlineLevel="0" collapsed="false">
      <c r="A10518" s="2" t="n">
        <v>106</v>
      </c>
      <c r="B10518" s="2" t="n">
        <v>1.67</v>
      </c>
      <c r="C10518" s="2" t="n">
        <v>62.4277458190918</v>
      </c>
    </row>
    <row r="10519" customFormat="false" ht="15" hidden="false" customHeight="false" outlineLevel="0" collapsed="false">
      <c r="A10519" s="2" t="n">
        <v>107</v>
      </c>
      <c r="B10519" s="2" t="n">
        <v>1.678</v>
      </c>
      <c r="C10519" s="2" t="n">
        <v>61.2062492370605</v>
      </c>
    </row>
    <row r="10520" customFormat="false" ht="15" hidden="false" customHeight="false" outlineLevel="0" collapsed="false">
      <c r="A10520" s="2" t="n">
        <v>108</v>
      </c>
      <c r="B10520" s="2" t="n">
        <v>1.687</v>
      </c>
      <c r="C10520" s="2" t="n">
        <v>60.4807052612305</v>
      </c>
    </row>
    <row r="10521" customFormat="false" ht="15" hidden="false" customHeight="false" outlineLevel="0" collapsed="false">
      <c r="A10521" s="2" t="n">
        <v>109</v>
      </c>
      <c r="B10521" s="2" t="n">
        <v>1.695</v>
      </c>
      <c r="C10521" s="2" t="n">
        <v>60.427188873291</v>
      </c>
    </row>
    <row r="10522" customFormat="false" ht="15" hidden="false" customHeight="false" outlineLevel="0" collapsed="false">
      <c r="A10522" s="2" t="n">
        <v>110</v>
      </c>
      <c r="B10522" s="2" t="n">
        <v>1.703</v>
      </c>
      <c r="C10522" s="2" t="n">
        <v>61.2662773132324</v>
      </c>
    </row>
    <row r="10523" customFormat="false" ht="15" hidden="false" customHeight="false" outlineLevel="0" collapsed="false">
      <c r="A10523" s="2" t="n">
        <v>111</v>
      </c>
      <c r="B10523" s="2" t="n">
        <v>1.712</v>
      </c>
      <c r="C10523" s="2" t="n">
        <v>61.475887298584</v>
      </c>
    </row>
    <row r="10524" customFormat="false" ht="15" hidden="false" customHeight="false" outlineLevel="0" collapsed="false">
      <c r="A10524" s="2" t="n">
        <v>112</v>
      </c>
      <c r="B10524" s="2" t="n">
        <v>1.72</v>
      </c>
      <c r="C10524" s="2" t="n">
        <v>61.3268928527832</v>
      </c>
    </row>
    <row r="10525" customFormat="false" ht="15" hidden="false" customHeight="false" outlineLevel="0" collapsed="false">
      <c r="A10525" s="2" t="n">
        <v>113</v>
      </c>
      <c r="B10525" s="2" t="n">
        <v>1.728</v>
      </c>
      <c r="C10525" s="2" t="n">
        <v>66.620002746582</v>
      </c>
    </row>
    <row r="10526" customFormat="false" ht="15" hidden="false" customHeight="false" outlineLevel="0" collapsed="false">
      <c r="A10526" s="2" t="n">
        <v>114</v>
      </c>
      <c r="B10526" s="2" t="n">
        <v>1.736</v>
      </c>
      <c r="C10526" s="2" t="n">
        <v>56.9800033569336</v>
      </c>
    </row>
    <row r="10527" customFormat="false" ht="15" hidden="false" customHeight="false" outlineLevel="0" collapsed="false">
      <c r="A10527" s="2" t="n">
        <v>115</v>
      </c>
      <c r="B10527" s="2" t="n">
        <v>1.745</v>
      </c>
      <c r="C10527" s="2" t="n">
        <v>57.3000030517578</v>
      </c>
    </row>
    <row r="10528" customFormat="false" ht="15" hidden="false" customHeight="false" outlineLevel="0" collapsed="false">
      <c r="A10528" s="2" t="n">
        <v>116</v>
      </c>
      <c r="B10528" s="2" t="n">
        <v>1.753</v>
      </c>
      <c r="C10528" s="2" t="n">
        <v>60.6400032043457</v>
      </c>
    </row>
    <row r="10529" customFormat="false" ht="15" hidden="false" customHeight="false" outlineLevel="0" collapsed="false">
      <c r="A10529" s="2" t="s">
        <v>113</v>
      </c>
    </row>
    <row r="10530" customFormat="false" ht="15" hidden="false" customHeight="false" outlineLevel="0" collapsed="false">
      <c r="A10530" s="2" t="s">
        <v>1</v>
      </c>
      <c r="B10530" s="2" t="s">
        <v>2</v>
      </c>
      <c r="C10530" s="2" t="s">
        <v>3</v>
      </c>
    </row>
    <row r="10531" customFormat="false" ht="15" hidden="false" customHeight="false" outlineLevel="0" collapsed="false">
      <c r="A10531" s="2" t="n">
        <v>0</v>
      </c>
      <c r="B10531" s="2" t="n">
        <v>3.076</v>
      </c>
      <c r="C10531" s="2" t="n">
        <v>159.175476074219</v>
      </c>
    </row>
    <row r="10532" customFormat="false" ht="15" hidden="false" customHeight="false" outlineLevel="0" collapsed="false">
      <c r="A10532" s="2" t="n">
        <v>1</v>
      </c>
      <c r="B10532" s="2" t="n">
        <v>3.085</v>
      </c>
      <c r="C10532" s="2" t="n">
        <v>159.617141723633</v>
      </c>
    </row>
    <row r="10533" customFormat="false" ht="15" hidden="false" customHeight="false" outlineLevel="0" collapsed="false">
      <c r="A10533" s="2" t="n">
        <v>2</v>
      </c>
      <c r="B10533" s="2" t="n">
        <v>3.093</v>
      </c>
      <c r="C10533" s="2" t="n">
        <v>162.879760742188</v>
      </c>
    </row>
    <row r="10534" customFormat="false" ht="15" hidden="false" customHeight="false" outlineLevel="0" collapsed="false">
      <c r="A10534" s="2" t="n">
        <v>3</v>
      </c>
      <c r="B10534" s="2" t="n">
        <v>3.101</v>
      </c>
      <c r="C10534" s="2" t="n">
        <v>164.164169311523</v>
      </c>
    </row>
    <row r="10535" customFormat="false" ht="15" hidden="false" customHeight="false" outlineLevel="0" collapsed="false">
      <c r="A10535" s="2" t="n">
        <v>4</v>
      </c>
      <c r="B10535" s="2" t="n">
        <v>3.11</v>
      </c>
      <c r="C10535" s="2" t="n">
        <v>167.186065673828</v>
      </c>
    </row>
    <row r="10536" customFormat="false" ht="15" hidden="false" customHeight="false" outlineLevel="0" collapsed="false">
      <c r="A10536" s="2" t="n">
        <v>5</v>
      </c>
      <c r="B10536" s="2" t="n">
        <v>3.118</v>
      </c>
      <c r="C10536" s="2" t="n">
        <v>168.782852172852</v>
      </c>
    </row>
    <row r="10537" customFormat="false" ht="15" hidden="false" customHeight="false" outlineLevel="0" collapsed="false">
      <c r="A10537" s="2" t="n">
        <v>6</v>
      </c>
      <c r="B10537" s="2" t="n">
        <v>3.126</v>
      </c>
      <c r="C10537" s="2" t="n">
        <v>169.472915649414</v>
      </c>
    </row>
    <row r="10538" customFormat="false" ht="15" hidden="false" customHeight="false" outlineLevel="0" collapsed="false">
      <c r="A10538" s="2" t="n">
        <v>7</v>
      </c>
      <c r="B10538" s="2" t="n">
        <v>3.134</v>
      </c>
      <c r="C10538" s="2" t="n">
        <v>173.106506347656</v>
      </c>
    </row>
    <row r="10539" customFormat="false" ht="15" hidden="false" customHeight="false" outlineLevel="0" collapsed="false">
      <c r="A10539" s="2" t="n">
        <v>8</v>
      </c>
      <c r="B10539" s="2" t="n">
        <v>3.142</v>
      </c>
      <c r="C10539" s="2" t="n">
        <v>172.229202270508</v>
      </c>
    </row>
    <row r="10540" customFormat="false" ht="15" hidden="false" customHeight="false" outlineLevel="0" collapsed="false">
      <c r="A10540" s="2" t="n">
        <v>9</v>
      </c>
      <c r="B10540" s="2" t="n">
        <v>3.151</v>
      </c>
      <c r="C10540" s="2" t="n">
        <v>173.935043334961</v>
      </c>
    </row>
    <row r="10541" customFormat="false" ht="15" hidden="false" customHeight="false" outlineLevel="0" collapsed="false">
      <c r="A10541" s="2" t="n">
        <v>10</v>
      </c>
      <c r="B10541" s="2" t="n">
        <v>3.159</v>
      </c>
      <c r="C10541" s="2" t="n">
        <v>173.782104492188</v>
      </c>
    </row>
    <row r="10542" customFormat="false" ht="15" hidden="false" customHeight="false" outlineLevel="0" collapsed="false">
      <c r="A10542" s="2" t="n">
        <v>11</v>
      </c>
      <c r="B10542" s="2" t="n">
        <v>3.167</v>
      </c>
      <c r="C10542" s="2" t="n">
        <v>173.256134033203</v>
      </c>
    </row>
    <row r="10543" customFormat="false" ht="15" hidden="false" customHeight="false" outlineLevel="0" collapsed="false">
      <c r="A10543" s="2" t="n">
        <v>12</v>
      </c>
      <c r="B10543" s="2" t="n">
        <v>3.175</v>
      </c>
      <c r="C10543" s="2" t="n">
        <v>174.984939575195</v>
      </c>
    </row>
    <row r="10544" customFormat="false" ht="15" hidden="false" customHeight="false" outlineLevel="0" collapsed="false">
      <c r="A10544" s="2" t="n">
        <v>13</v>
      </c>
      <c r="B10544" s="2" t="n">
        <v>3.184</v>
      </c>
      <c r="C10544" s="2" t="n">
        <v>176.479354858398</v>
      </c>
    </row>
    <row r="10545" customFormat="false" ht="15" hidden="false" customHeight="false" outlineLevel="0" collapsed="false">
      <c r="A10545" s="2" t="n">
        <v>14</v>
      </c>
      <c r="B10545" s="2" t="n">
        <v>3.192</v>
      </c>
      <c r="C10545" s="2" t="n">
        <v>180.539245605469</v>
      </c>
    </row>
    <row r="10546" customFormat="false" ht="15" hidden="false" customHeight="false" outlineLevel="0" collapsed="false">
      <c r="A10546" s="2" t="n">
        <v>15</v>
      </c>
      <c r="B10546" s="2" t="n">
        <v>3.2</v>
      </c>
      <c r="C10546" s="2" t="n">
        <v>183.25520324707</v>
      </c>
    </row>
    <row r="10547" customFormat="false" ht="15" hidden="false" customHeight="false" outlineLevel="0" collapsed="false">
      <c r="A10547" s="2" t="n">
        <v>16</v>
      </c>
      <c r="B10547" s="2" t="n">
        <v>3.209</v>
      </c>
      <c r="C10547" s="2" t="n">
        <v>184.800003051758</v>
      </c>
    </row>
    <row r="10548" customFormat="false" ht="15" hidden="false" customHeight="false" outlineLevel="0" collapsed="false">
      <c r="A10548" s="2" t="n">
        <v>17</v>
      </c>
      <c r="B10548" s="2" t="n">
        <v>3.218</v>
      </c>
      <c r="C10548" s="2" t="n">
        <v>187.016418457031</v>
      </c>
    </row>
    <row r="10549" customFormat="false" ht="15" hidden="false" customHeight="false" outlineLevel="0" collapsed="false">
      <c r="A10549" s="2" t="n">
        <v>18</v>
      </c>
      <c r="B10549" s="2" t="n">
        <v>3.226</v>
      </c>
      <c r="C10549" s="2" t="n">
        <v>187.904418945313</v>
      </c>
    </row>
    <row r="10550" customFormat="false" ht="15" hidden="false" customHeight="false" outlineLevel="0" collapsed="false">
      <c r="A10550" s="2" t="n">
        <v>19</v>
      </c>
      <c r="B10550" s="2" t="n">
        <v>3.234</v>
      </c>
      <c r="C10550" s="2" t="n">
        <v>190.849258422852</v>
      </c>
    </row>
    <row r="10551" customFormat="false" ht="15" hidden="false" customHeight="false" outlineLevel="0" collapsed="false">
      <c r="A10551" s="2" t="n">
        <v>20</v>
      </c>
      <c r="B10551" s="2" t="n">
        <v>3.243</v>
      </c>
      <c r="C10551" s="2" t="n">
        <v>192.294052124023</v>
      </c>
    </row>
    <row r="10552" customFormat="false" ht="15" hidden="false" customHeight="false" outlineLevel="0" collapsed="false">
      <c r="A10552" s="2" t="n">
        <v>21</v>
      </c>
      <c r="B10552" s="2" t="n">
        <v>3.251</v>
      </c>
      <c r="C10552" s="2" t="n">
        <v>192.206695556641</v>
      </c>
    </row>
    <row r="10553" customFormat="false" ht="15" hidden="false" customHeight="false" outlineLevel="0" collapsed="false">
      <c r="A10553" s="2" t="n">
        <v>22</v>
      </c>
      <c r="B10553" s="2" t="n">
        <v>3.259</v>
      </c>
      <c r="C10553" s="2" t="n">
        <v>194.311416625977</v>
      </c>
    </row>
    <row r="10554" customFormat="false" ht="15" hidden="false" customHeight="false" outlineLevel="0" collapsed="false">
      <c r="A10554" s="2" t="n">
        <v>23</v>
      </c>
      <c r="B10554" s="2" t="n">
        <v>3.267</v>
      </c>
      <c r="C10554" s="2" t="n">
        <v>195.412933349609</v>
      </c>
    </row>
    <row r="10555" customFormat="false" ht="15" hidden="false" customHeight="false" outlineLevel="0" collapsed="false">
      <c r="A10555" s="2" t="n">
        <v>24</v>
      </c>
      <c r="B10555" s="2" t="n">
        <v>3.276</v>
      </c>
      <c r="C10555" s="2" t="n">
        <v>197.125</v>
      </c>
    </row>
    <row r="10556" customFormat="false" ht="15" hidden="false" customHeight="false" outlineLevel="0" collapsed="false">
      <c r="A10556" s="2" t="n">
        <v>25</v>
      </c>
      <c r="B10556" s="2" t="n">
        <v>3.284</v>
      </c>
      <c r="C10556" s="2" t="n">
        <v>199.74885559082</v>
      </c>
    </row>
    <row r="10557" customFormat="false" ht="15" hidden="false" customHeight="false" outlineLevel="0" collapsed="false">
      <c r="A10557" s="2" t="n">
        <v>26</v>
      </c>
      <c r="B10557" s="2" t="n">
        <v>3.292</v>
      </c>
      <c r="C10557" s="2" t="n">
        <v>201.46891784668</v>
      </c>
    </row>
    <row r="10558" customFormat="false" ht="15" hidden="false" customHeight="false" outlineLevel="0" collapsed="false">
      <c r="A10558" s="2" t="n">
        <v>27</v>
      </c>
      <c r="B10558" s="2" t="n">
        <v>3.301</v>
      </c>
      <c r="C10558" s="2" t="n">
        <v>201.923812866211</v>
      </c>
    </row>
    <row r="10559" customFormat="false" ht="15" hidden="false" customHeight="false" outlineLevel="0" collapsed="false">
      <c r="A10559" s="2" t="n">
        <v>28</v>
      </c>
      <c r="B10559" s="2" t="n">
        <v>3.309</v>
      </c>
      <c r="C10559" s="2" t="n">
        <v>202.484100341797</v>
      </c>
    </row>
    <row r="10560" customFormat="false" ht="15" hidden="false" customHeight="false" outlineLevel="0" collapsed="false">
      <c r="A10560" s="2" t="n">
        <v>29</v>
      </c>
      <c r="B10560" s="2" t="n">
        <v>3.317</v>
      </c>
      <c r="C10560" s="2" t="n">
        <v>204.120819091797</v>
      </c>
    </row>
    <row r="10561" customFormat="false" ht="15" hidden="false" customHeight="false" outlineLevel="0" collapsed="false">
      <c r="A10561" s="2" t="n">
        <v>30</v>
      </c>
      <c r="B10561" s="2" t="n">
        <v>3.326</v>
      </c>
      <c r="C10561" s="2" t="n">
        <v>201.618087768555</v>
      </c>
    </row>
    <row r="10562" customFormat="false" ht="15" hidden="false" customHeight="false" outlineLevel="0" collapsed="false">
      <c r="A10562" s="2" t="n">
        <v>31</v>
      </c>
      <c r="B10562" s="2" t="n">
        <v>3.334</v>
      </c>
      <c r="C10562" s="2" t="n">
        <v>203.247116088867</v>
      </c>
    </row>
    <row r="10563" customFormat="false" ht="15" hidden="false" customHeight="false" outlineLevel="0" collapsed="false">
      <c r="A10563" s="2" t="n">
        <v>32</v>
      </c>
      <c r="B10563" s="2" t="n">
        <v>3.342</v>
      </c>
      <c r="C10563" s="2" t="n">
        <v>209.078521728516</v>
      </c>
    </row>
    <row r="10564" customFormat="false" ht="15" hidden="false" customHeight="false" outlineLevel="0" collapsed="false">
      <c r="A10564" s="2" t="n">
        <v>33</v>
      </c>
      <c r="B10564" s="2" t="n">
        <v>3.351</v>
      </c>
      <c r="C10564" s="2" t="n">
        <v>211.162673950195</v>
      </c>
    </row>
    <row r="10565" customFormat="false" ht="15" hidden="false" customHeight="false" outlineLevel="0" collapsed="false">
      <c r="A10565" s="2" t="n">
        <v>34</v>
      </c>
      <c r="B10565" s="2" t="n">
        <v>3.359</v>
      </c>
      <c r="C10565" s="2" t="n">
        <v>213.321350097656</v>
      </c>
    </row>
    <row r="10566" customFormat="false" ht="15" hidden="false" customHeight="false" outlineLevel="0" collapsed="false">
      <c r="A10566" s="2" t="n">
        <v>35</v>
      </c>
      <c r="B10566" s="2" t="n">
        <v>3.367</v>
      </c>
      <c r="C10566" s="2" t="n">
        <v>218.032669067383</v>
      </c>
    </row>
    <row r="10567" customFormat="false" ht="15" hidden="false" customHeight="false" outlineLevel="0" collapsed="false">
      <c r="A10567" s="2" t="n">
        <v>36</v>
      </c>
      <c r="B10567" s="2" t="n">
        <v>3.376</v>
      </c>
      <c r="C10567" s="2" t="n">
        <v>217.327301025391</v>
      </c>
    </row>
    <row r="10568" customFormat="false" ht="15" hidden="false" customHeight="false" outlineLevel="0" collapsed="false">
      <c r="A10568" s="2" t="n">
        <v>37</v>
      </c>
      <c r="B10568" s="2" t="n">
        <v>3.384</v>
      </c>
      <c r="C10568" s="2" t="n">
        <v>218.114562988281</v>
      </c>
    </row>
    <row r="10569" customFormat="false" ht="15" hidden="false" customHeight="false" outlineLevel="0" collapsed="false">
      <c r="A10569" s="2" t="n">
        <v>38</v>
      </c>
      <c r="B10569" s="2" t="n">
        <v>3.392</v>
      </c>
      <c r="C10569" s="2" t="n">
        <v>222.121658325195</v>
      </c>
    </row>
    <row r="10570" customFormat="false" ht="15" hidden="false" customHeight="false" outlineLevel="0" collapsed="false">
      <c r="A10570" s="2" t="n">
        <v>39</v>
      </c>
      <c r="B10570" s="2" t="n">
        <v>3.4</v>
      </c>
      <c r="C10570" s="2" t="n">
        <v>218.636291503906</v>
      </c>
    </row>
    <row r="10571" customFormat="false" ht="15" hidden="false" customHeight="false" outlineLevel="0" collapsed="false">
      <c r="A10571" s="2" t="n">
        <v>40</v>
      </c>
      <c r="B10571" s="2" t="n">
        <v>3.409</v>
      </c>
      <c r="C10571" s="2" t="n">
        <v>219.321731567383</v>
      </c>
    </row>
    <row r="10572" customFormat="false" ht="15" hidden="false" customHeight="false" outlineLevel="0" collapsed="false">
      <c r="A10572" s="2" t="n">
        <v>41</v>
      </c>
      <c r="B10572" s="2" t="n">
        <v>3.417</v>
      </c>
      <c r="C10572" s="2" t="n">
        <v>220.327926635742</v>
      </c>
    </row>
    <row r="10573" customFormat="false" ht="15" hidden="false" customHeight="false" outlineLevel="0" collapsed="false">
      <c r="A10573" s="2" t="n">
        <v>42</v>
      </c>
      <c r="B10573" s="2" t="n">
        <v>3.425</v>
      </c>
      <c r="C10573" s="2" t="n">
        <v>221.968383789063</v>
      </c>
    </row>
    <row r="10574" customFormat="false" ht="15" hidden="false" customHeight="false" outlineLevel="0" collapsed="false">
      <c r="A10574" s="2" t="n">
        <v>43</v>
      </c>
      <c r="B10574" s="2" t="n">
        <v>3.434</v>
      </c>
      <c r="C10574" s="2" t="n">
        <v>228.373031616211</v>
      </c>
    </row>
    <row r="10575" customFormat="false" ht="15" hidden="false" customHeight="false" outlineLevel="0" collapsed="false">
      <c r="A10575" s="2" t="n">
        <v>44</v>
      </c>
      <c r="B10575" s="2" t="n">
        <v>3.442</v>
      </c>
      <c r="C10575" s="2" t="n">
        <v>229.937316894531</v>
      </c>
    </row>
    <row r="10576" customFormat="false" ht="15" hidden="false" customHeight="false" outlineLevel="0" collapsed="false">
      <c r="A10576" s="2" t="n">
        <v>45</v>
      </c>
      <c r="B10576" s="2" t="n">
        <v>3.45</v>
      </c>
      <c r="C10576" s="2" t="n">
        <v>233.669342041016</v>
      </c>
    </row>
    <row r="10577" customFormat="false" ht="15" hidden="false" customHeight="false" outlineLevel="0" collapsed="false">
      <c r="A10577" s="2" t="n">
        <v>46</v>
      </c>
      <c r="B10577" s="2" t="n">
        <v>3.459</v>
      </c>
      <c r="C10577" s="2" t="n">
        <v>234.959289550781</v>
      </c>
    </row>
    <row r="10578" customFormat="false" ht="15" hidden="false" customHeight="false" outlineLevel="0" collapsed="false">
      <c r="A10578" s="2" t="n">
        <v>47</v>
      </c>
      <c r="B10578" s="2" t="n">
        <v>3.467</v>
      </c>
      <c r="C10578" s="2" t="n">
        <v>234.701232910156</v>
      </c>
    </row>
    <row r="10579" customFormat="false" ht="15" hidden="false" customHeight="false" outlineLevel="0" collapsed="false">
      <c r="A10579" s="2" t="n">
        <v>48</v>
      </c>
      <c r="B10579" s="2" t="n">
        <v>3.475</v>
      </c>
      <c r="C10579" s="2" t="n">
        <v>236.103210449219</v>
      </c>
    </row>
    <row r="10580" customFormat="false" ht="15" hidden="false" customHeight="false" outlineLevel="0" collapsed="false">
      <c r="A10580" s="2" t="n">
        <v>49</v>
      </c>
      <c r="B10580" s="2" t="n">
        <v>3.484</v>
      </c>
      <c r="C10580" s="2" t="n">
        <v>236.246109008789</v>
      </c>
    </row>
    <row r="10581" customFormat="false" ht="15" hidden="false" customHeight="false" outlineLevel="0" collapsed="false">
      <c r="A10581" s="2" t="n">
        <v>50</v>
      </c>
      <c r="B10581" s="2" t="n">
        <v>3.492</v>
      </c>
      <c r="C10581" s="2" t="n">
        <v>233.495010375977</v>
      </c>
    </row>
    <row r="10582" customFormat="false" ht="15" hidden="false" customHeight="false" outlineLevel="0" collapsed="false">
      <c r="A10582" s="2" t="n">
        <v>51</v>
      </c>
      <c r="B10582" s="2" t="n">
        <v>3.5</v>
      </c>
      <c r="C10582" s="2" t="n">
        <v>232.198699951172</v>
      </c>
    </row>
    <row r="10583" customFormat="false" ht="15" hidden="false" customHeight="false" outlineLevel="0" collapsed="false">
      <c r="A10583" s="2" t="n">
        <v>52</v>
      </c>
      <c r="B10583" s="2" t="n">
        <v>3.509</v>
      </c>
      <c r="C10583" s="2" t="n">
        <v>235.495056152344</v>
      </c>
    </row>
    <row r="10584" customFormat="false" ht="15" hidden="false" customHeight="false" outlineLevel="0" collapsed="false">
      <c r="A10584" s="2" t="n">
        <v>53</v>
      </c>
      <c r="B10584" s="2" t="n">
        <v>3.517</v>
      </c>
      <c r="C10584" s="2" t="n">
        <v>237.293319702148</v>
      </c>
    </row>
    <row r="10585" customFormat="false" ht="15" hidden="false" customHeight="false" outlineLevel="0" collapsed="false">
      <c r="A10585" s="2" t="n">
        <v>54</v>
      </c>
      <c r="B10585" s="2" t="n">
        <v>3.525</v>
      </c>
      <c r="C10585" s="2" t="n">
        <v>242.042556762695</v>
      </c>
    </row>
    <row r="10586" customFormat="false" ht="15" hidden="false" customHeight="false" outlineLevel="0" collapsed="false">
      <c r="A10586" s="2" t="n">
        <v>55</v>
      </c>
      <c r="B10586" s="2" t="n">
        <v>3.533</v>
      </c>
      <c r="C10586" s="2" t="n">
        <v>244.088592529297</v>
      </c>
    </row>
    <row r="10587" customFormat="false" ht="15" hidden="false" customHeight="false" outlineLevel="0" collapsed="false">
      <c r="A10587" s="2" t="n">
        <v>56</v>
      </c>
      <c r="B10587" s="2" t="n">
        <v>3.542</v>
      </c>
      <c r="C10587" s="2" t="n">
        <v>245.966323852539</v>
      </c>
    </row>
    <row r="10588" customFormat="false" ht="15" hidden="false" customHeight="false" outlineLevel="0" collapsed="false">
      <c r="A10588" s="2" t="n">
        <v>57</v>
      </c>
      <c r="B10588" s="2" t="n">
        <v>3.55</v>
      </c>
      <c r="C10588" s="2" t="n">
        <v>248.486175537109</v>
      </c>
    </row>
    <row r="10589" customFormat="false" ht="15" hidden="false" customHeight="false" outlineLevel="0" collapsed="false">
      <c r="A10589" s="2" t="n">
        <v>58</v>
      </c>
      <c r="B10589" s="2" t="n">
        <v>3.558</v>
      </c>
      <c r="C10589" s="2" t="n">
        <v>252.918518066406</v>
      </c>
    </row>
    <row r="10590" customFormat="false" ht="15" hidden="false" customHeight="false" outlineLevel="0" collapsed="false">
      <c r="A10590" s="2" t="n">
        <v>59</v>
      </c>
      <c r="B10590" s="2" t="n">
        <v>3.567</v>
      </c>
      <c r="C10590" s="2" t="n">
        <v>255.307479858398</v>
      </c>
    </row>
    <row r="10591" customFormat="false" ht="15" hidden="false" customHeight="false" outlineLevel="0" collapsed="false">
      <c r="A10591" s="2" t="n">
        <v>60</v>
      </c>
      <c r="B10591" s="2" t="n">
        <v>3.575</v>
      </c>
      <c r="C10591" s="2" t="n">
        <v>254.069915771484</v>
      </c>
    </row>
    <row r="10592" customFormat="false" ht="15" hidden="false" customHeight="false" outlineLevel="0" collapsed="false">
      <c r="A10592" s="2" t="n">
        <v>61</v>
      </c>
      <c r="B10592" s="2" t="n">
        <v>3.583</v>
      </c>
      <c r="C10592" s="2" t="n">
        <v>255.131896972656</v>
      </c>
    </row>
    <row r="10593" customFormat="false" ht="15" hidden="false" customHeight="false" outlineLevel="0" collapsed="false">
      <c r="A10593" s="2" t="n">
        <v>62</v>
      </c>
      <c r="B10593" s="2" t="n">
        <v>3.592</v>
      </c>
      <c r="C10593" s="2" t="n">
        <v>254.636428833008</v>
      </c>
    </row>
    <row r="10594" customFormat="false" ht="15" hidden="false" customHeight="false" outlineLevel="0" collapsed="false">
      <c r="A10594" s="2" t="n">
        <v>63</v>
      </c>
      <c r="B10594" s="2" t="n">
        <v>3.6</v>
      </c>
      <c r="C10594" s="2" t="n">
        <v>254.518264770508</v>
      </c>
    </row>
    <row r="10595" customFormat="false" ht="15" hidden="false" customHeight="false" outlineLevel="0" collapsed="false">
      <c r="A10595" s="2" t="n">
        <v>64</v>
      </c>
      <c r="B10595" s="2" t="n">
        <v>3.608</v>
      </c>
      <c r="C10595" s="2" t="n">
        <v>252.711868286133</v>
      </c>
    </row>
    <row r="10596" customFormat="false" ht="15" hidden="false" customHeight="false" outlineLevel="0" collapsed="false">
      <c r="A10596" s="2" t="n">
        <v>65</v>
      </c>
      <c r="B10596" s="2" t="n">
        <v>3.617</v>
      </c>
      <c r="C10596" s="2" t="n">
        <v>252.133880615234</v>
      </c>
    </row>
    <row r="10597" customFormat="false" ht="15" hidden="false" customHeight="false" outlineLevel="0" collapsed="false">
      <c r="A10597" s="2" t="n">
        <v>66</v>
      </c>
      <c r="B10597" s="2" t="n">
        <v>3.625</v>
      </c>
      <c r="C10597" s="2" t="n">
        <v>253.209609985352</v>
      </c>
    </row>
    <row r="10598" customFormat="false" ht="15" hidden="false" customHeight="false" outlineLevel="0" collapsed="false">
      <c r="A10598" s="2" t="n">
        <v>67</v>
      </c>
      <c r="B10598" s="2" t="n">
        <v>3.633</v>
      </c>
      <c r="C10598" s="2" t="n">
        <v>254.815826416016</v>
      </c>
    </row>
    <row r="10599" customFormat="false" ht="15" hidden="false" customHeight="false" outlineLevel="0" collapsed="false">
      <c r="A10599" s="2" t="n">
        <v>68</v>
      </c>
      <c r="B10599" s="2" t="n">
        <v>3.641</v>
      </c>
      <c r="C10599" s="2" t="n">
        <v>259.113616943359</v>
      </c>
    </row>
    <row r="10600" customFormat="false" ht="15" hidden="false" customHeight="false" outlineLevel="0" collapsed="false">
      <c r="A10600" s="2" t="n">
        <v>69</v>
      </c>
      <c r="B10600" s="2" t="n">
        <v>3.65</v>
      </c>
      <c r="C10600" s="2" t="n">
        <v>266.091461181641</v>
      </c>
    </row>
    <row r="10601" customFormat="false" ht="15" hidden="false" customHeight="false" outlineLevel="0" collapsed="false">
      <c r="A10601" s="2" t="n">
        <v>70</v>
      </c>
      <c r="B10601" s="2" t="n">
        <v>3.658</v>
      </c>
      <c r="C10601" s="2" t="n">
        <v>272.483489990234</v>
      </c>
    </row>
    <row r="10602" customFormat="false" ht="15" hidden="false" customHeight="false" outlineLevel="0" collapsed="false">
      <c r="A10602" s="2" t="n">
        <v>71</v>
      </c>
      <c r="B10602" s="2" t="n">
        <v>3.666</v>
      </c>
      <c r="C10602" s="2" t="n">
        <v>277.588592529297</v>
      </c>
    </row>
    <row r="10603" customFormat="false" ht="15" hidden="false" customHeight="false" outlineLevel="0" collapsed="false">
      <c r="A10603" s="2" t="n">
        <v>72</v>
      </c>
      <c r="B10603" s="2" t="n">
        <v>3.675</v>
      </c>
      <c r="C10603" s="2" t="n">
        <v>278.351593017578</v>
      </c>
    </row>
    <row r="10604" customFormat="false" ht="15" hidden="false" customHeight="false" outlineLevel="0" collapsed="false">
      <c r="A10604" s="2" t="n">
        <v>73</v>
      </c>
      <c r="B10604" s="2" t="n">
        <v>3.683</v>
      </c>
      <c r="C10604" s="2" t="n">
        <v>275.921508789063</v>
      </c>
    </row>
    <row r="10605" customFormat="false" ht="15" hidden="false" customHeight="false" outlineLevel="0" collapsed="false">
      <c r="A10605" s="2" t="n">
        <v>74</v>
      </c>
      <c r="B10605" s="2" t="n">
        <v>3.691</v>
      </c>
      <c r="C10605" s="2" t="n">
        <v>274.531311035156</v>
      </c>
    </row>
    <row r="10606" customFormat="false" ht="15" hidden="false" customHeight="false" outlineLevel="0" collapsed="false">
      <c r="A10606" s="2" t="n">
        <v>75</v>
      </c>
      <c r="B10606" s="2" t="n">
        <v>3.7</v>
      </c>
      <c r="C10606" s="2" t="n">
        <v>275.043060302734</v>
      </c>
    </row>
    <row r="10607" customFormat="false" ht="15" hidden="false" customHeight="false" outlineLevel="0" collapsed="false">
      <c r="A10607" s="2" t="n">
        <v>76</v>
      </c>
      <c r="B10607" s="2" t="n">
        <v>3.708</v>
      </c>
      <c r="C10607" s="2" t="n">
        <v>280.12451171875</v>
      </c>
    </row>
    <row r="10608" customFormat="false" ht="15" hidden="false" customHeight="false" outlineLevel="0" collapsed="false">
      <c r="A10608" s="2" t="n">
        <v>77</v>
      </c>
      <c r="B10608" s="2" t="n">
        <v>3.716</v>
      </c>
      <c r="C10608" s="2" t="n">
        <v>283.323974609375</v>
      </c>
    </row>
    <row r="10609" customFormat="false" ht="15" hidden="false" customHeight="false" outlineLevel="0" collapsed="false">
      <c r="A10609" s="2" t="n">
        <v>78</v>
      </c>
      <c r="B10609" s="2" t="n">
        <v>3.725</v>
      </c>
      <c r="C10609" s="2" t="n">
        <v>288.353942871094</v>
      </c>
    </row>
    <row r="10610" customFormat="false" ht="15" hidden="false" customHeight="false" outlineLevel="0" collapsed="false">
      <c r="A10610" s="2" t="n">
        <v>79</v>
      </c>
      <c r="B10610" s="2" t="n">
        <v>3.733</v>
      </c>
      <c r="C10610" s="2" t="n">
        <v>289.669799804688</v>
      </c>
    </row>
    <row r="10611" customFormat="false" ht="15" hidden="false" customHeight="false" outlineLevel="0" collapsed="false">
      <c r="A10611" s="2" t="n">
        <v>80</v>
      </c>
      <c r="B10611" s="2" t="n">
        <v>3.741</v>
      </c>
      <c r="C10611" s="2" t="n">
        <v>289.51123046875</v>
      </c>
    </row>
    <row r="10612" customFormat="false" ht="15" hidden="false" customHeight="false" outlineLevel="0" collapsed="false">
      <c r="A10612" s="2" t="n">
        <v>81</v>
      </c>
      <c r="B10612" s="2" t="n">
        <v>3.75</v>
      </c>
      <c r="C10612" s="2" t="n">
        <v>293.597869873047</v>
      </c>
    </row>
    <row r="10613" customFormat="false" ht="15" hidden="false" customHeight="false" outlineLevel="0" collapsed="false">
      <c r="A10613" s="2" t="n">
        <v>82</v>
      </c>
      <c r="B10613" s="2" t="n">
        <v>3.758</v>
      </c>
      <c r="C10613" s="2" t="n">
        <v>293.035919189453</v>
      </c>
    </row>
    <row r="10614" customFormat="false" ht="15" hidden="false" customHeight="false" outlineLevel="0" collapsed="false">
      <c r="A10614" s="2" t="n">
        <v>83</v>
      </c>
      <c r="B10614" s="2" t="n">
        <v>3.766</v>
      </c>
      <c r="C10614" s="2" t="n">
        <v>294.245025634766</v>
      </c>
    </row>
    <row r="10615" customFormat="false" ht="15" hidden="false" customHeight="false" outlineLevel="0" collapsed="false">
      <c r="A10615" s="2" t="n">
        <v>84</v>
      </c>
      <c r="B10615" s="2" t="n">
        <v>3.774</v>
      </c>
      <c r="C10615" s="2" t="n">
        <v>295.205261230469</v>
      </c>
    </row>
    <row r="10616" customFormat="false" ht="15" hidden="false" customHeight="false" outlineLevel="0" collapsed="false">
      <c r="A10616" s="2" t="n">
        <v>85</v>
      </c>
      <c r="B10616" s="2" t="n">
        <v>3.783</v>
      </c>
      <c r="C10616" s="2" t="n">
        <v>294.392425537109</v>
      </c>
    </row>
    <row r="10617" customFormat="false" ht="15" hidden="false" customHeight="false" outlineLevel="0" collapsed="false">
      <c r="A10617" s="2" t="n">
        <v>86</v>
      </c>
      <c r="B10617" s="2" t="n">
        <v>3.791</v>
      </c>
      <c r="C10617" s="2" t="n">
        <v>296.454315185547</v>
      </c>
    </row>
    <row r="10618" customFormat="false" ht="15" hidden="false" customHeight="false" outlineLevel="0" collapsed="false">
      <c r="A10618" s="2" t="n">
        <v>87</v>
      </c>
      <c r="B10618" s="2" t="n">
        <v>3.799</v>
      </c>
      <c r="C10618" s="2" t="n">
        <v>298.987335205078</v>
      </c>
    </row>
    <row r="10619" customFormat="false" ht="15" hidden="false" customHeight="false" outlineLevel="0" collapsed="false">
      <c r="A10619" s="2" t="n">
        <v>88</v>
      </c>
      <c r="B10619" s="2" t="n">
        <v>3.807</v>
      </c>
      <c r="C10619" s="2" t="n">
        <v>300.069488525391</v>
      </c>
    </row>
    <row r="10620" customFormat="false" ht="15" hidden="false" customHeight="false" outlineLevel="0" collapsed="false">
      <c r="A10620" s="2" t="n">
        <v>89</v>
      </c>
      <c r="B10620" s="2" t="n">
        <v>3.815</v>
      </c>
      <c r="C10620" s="2" t="n">
        <v>300.683227539063</v>
      </c>
    </row>
    <row r="10621" customFormat="false" ht="15" hidden="false" customHeight="false" outlineLevel="0" collapsed="false">
      <c r="A10621" s="2" t="n">
        <v>90</v>
      </c>
      <c r="B10621" s="2" t="n">
        <v>3.823</v>
      </c>
      <c r="C10621" s="2" t="n">
        <v>302.927764892578</v>
      </c>
    </row>
    <row r="10622" customFormat="false" ht="15" hidden="false" customHeight="false" outlineLevel="0" collapsed="false">
      <c r="A10622" s="2" t="n">
        <v>91</v>
      </c>
      <c r="B10622" s="2" t="n">
        <v>3.831</v>
      </c>
      <c r="C10622" s="2" t="n">
        <v>303.076934814453</v>
      </c>
    </row>
    <row r="10623" customFormat="false" ht="15" hidden="false" customHeight="false" outlineLevel="0" collapsed="false">
      <c r="A10623" s="2" t="n">
        <v>92</v>
      </c>
      <c r="B10623" s="2" t="n">
        <v>3.84</v>
      </c>
      <c r="C10623" s="2" t="n">
        <v>304.271667480469</v>
      </c>
    </row>
    <row r="10624" customFormat="false" ht="15" hidden="false" customHeight="false" outlineLevel="0" collapsed="false">
      <c r="A10624" s="2" t="n">
        <v>93</v>
      </c>
      <c r="B10624" s="2" t="n">
        <v>3.848</v>
      </c>
      <c r="C10624" s="2" t="n">
        <v>305.540924072266</v>
      </c>
    </row>
    <row r="10625" customFormat="false" ht="15" hidden="false" customHeight="false" outlineLevel="0" collapsed="false">
      <c r="A10625" s="2" t="n">
        <v>94</v>
      </c>
      <c r="B10625" s="2" t="n">
        <v>3.856</v>
      </c>
      <c r="C10625" s="2" t="n">
        <v>310.6513671875</v>
      </c>
    </row>
    <row r="10626" customFormat="false" ht="15" hidden="false" customHeight="false" outlineLevel="0" collapsed="false">
      <c r="A10626" s="2" t="n">
        <v>95</v>
      </c>
      <c r="B10626" s="2" t="n">
        <v>3.865</v>
      </c>
      <c r="C10626" s="2" t="n">
        <v>312.086639404297</v>
      </c>
    </row>
    <row r="10627" customFormat="false" ht="15" hidden="false" customHeight="false" outlineLevel="0" collapsed="false">
      <c r="A10627" s="2" t="n">
        <v>96</v>
      </c>
      <c r="B10627" s="2" t="n">
        <v>3.873</v>
      </c>
      <c r="C10627" s="2" t="n">
        <v>313.369445800781</v>
      </c>
    </row>
    <row r="10628" customFormat="false" ht="15" hidden="false" customHeight="false" outlineLevel="0" collapsed="false">
      <c r="A10628" s="2" t="n">
        <v>97</v>
      </c>
      <c r="B10628" s="2" t="n">
        <v>3.881</v>
      </c>
      <c r="C10628" s="2" t="n">
        <v>313.628295898438</v>
      </c>
    </row>
    <row r="10629" customFormat="false" ht="15" hidden="false" customHeight="false" outlineLevel="0" collapsed="false">
      <c r="A10629" s="2" t="n">
        <v>98</v>
      </c>
      <c r="B10629" s="2" t="n">
        <v>3.89</v>
      </c>
      <c r="C10629" s="2" t="n">
        <v>314.395294189453</v>
      </c>
    </row>
    <row r="10630" customFormat="false" ht="15" hidden="false" customHeight="false" outlineLevel="0" collapsed="false">
      <c r="A10630" s="2" t="n">
        <v>99</v>
      </c>
      <c r="B10630" s="2" t="n">
        <v>3.899</v>
      </c>
      <c r="C10630" s="2" t="n">
        <v>318.58349609375</v>
      </c>
    </row>
    <row r="10631" customFormat="false" ht="15" hidden="false" customHeight="false" outlineLevel="0" collapsed="false">
      <c r="A10631" s="2" t="n">
        <v>100</v>
      </c>
      <c r="B10631" s="2" t="n">
        <v>3.907</v>
      </c>
      <c r="C10631" s="2" t="n">
        <v>320.00048828125</v>
      </c>
    </row>
    <row r="10632" customFormat="false" ht="15" hidden="false" customHeight="false" outlineLevel="0" collapsed="false">
      <c r="A10632" s="2" t="n">
        <v>101</v>
      </c>
      <c r="B10632" s="2" t="n">
        <v>3.915</v>
      </c>
      <c r="C10632" s="2" t="n">
        <v>322.898773193359</v>
      </c>
    </row>
    <row r="10633" customFormat="false" ht="15" hidden="false" customHeight="false" outlineLevel="0" collapsed="false">
      <c r="A10633" s="2" t="n">
        <v>102</v>
      </c>
      <c r="B10633" s="2" t="n">
        <v>3.924</v>
      </c>
      <c r="C10633" s="2" t="n">
        <v>322.184234619141</v>
      </c>
    </row>
    <row r="10634" customFormat="false" ht="15" hidden="false" customHeight="false" outlineLevel="0" collapsed="false">
      <c r="A10634" s="2" t="n">
        <v>103</v>
      </c>
      <c r="B10634" s="2" t="n">
        <v>3.932</v>
      </c>
      <c r="C10634" s="2" t="n">
        <v>319.224731445313</v>
      </c>
    </row>
    <row r="10635" customFormat="false" ht="15" hidden="false" customHeight="false" outlineLevel="0" collapsed="false">
      <c r="A10635" s="2" t="n">
        <v>104</v>
      </c>
      <c r="B10635" s="2" t="n">
        <v>3.94</v>
      </c>
      <c r="C10635" s="2" t="n">
        <v>323.279174804688</v>
      </c>
    </row>
    <row r="10636" customFormat="false" ht="15" hidden="false" customHeight="false" outlineLevel="0" collapsed="false">
      <c r="A10636" s="2" t="n">
        <v>105</v>
      </c>
      <c r="B10636" s="2" t="n">
        <v>3.949</v>
      </c>
      <c r="C10636" s="2" t="n">
        <v>325.204162597656</v>
      </c>
    </row>
    <row r="10637" customFormat="false" ht="15" hidden="false" customHeight="false" outlineLevel="0" collapsed="false">
      <c r="A10637" s="2" t="n">
        <v>106</v>
      </c>
      <c r="B10637" s="2" t="n">
        <v>3.957</v>
      </c>
      <c r="C10637" s="2" t="n">
        <v>325.426544189453</v>
      </c>
    </row>
    <row r="10638" customFormat="false" ht="15" hidden="false" customHeight="false" outlineLevel="0" collapsed="false">
      <c r="A10638" s="2" t="n">
        <v>107</v>
      </c>
      <c r="B10638" s="2" t="n">
        <v>3.965</v>
      </c>
      <c r="C10638" s="2" t="n">
        <v>330.810577392578</v>
      </c>
    </row>
    <row r="10639" customFormat="false" ht="15" hidden="false" customHeight="false" outlineLevel="0" collapsed="false">
      <c r="A10639" s="2" t="n">
        <v>108</v>
      </c>
      <c r="B10639" s="2" t="n">
        <v>3.974</v>
      </c>
      <c r="C10639" s="2" t="n">
        <v>331.671875</v>
      </c>
    </row>
    <row r="10640" customFormat="false" ht="15" hidden="false" customHeight="false" outlineLevel="0" collapsed="false">
      <c r="A10640" s="2" t="n">
        <v>109</v>
      </c>
      <c r="B10640" s="2" t="n">
        <v>3.982</v>
      </c>
      <c r="C10640" s="2" t="n">
        <v>333.921997070313</v>
      </c>
    </row>
    <row r="10641" customFormat="false" ht="15" hidden="false" customHeight="false" outlineLevel="0" collapsed="false">
      <c r="A10641" s="2" t="n">
        <v>110</v>
      </c>
      <c r="B10641" s="2" t="n">
        <v>3.99</v>
      </c>
      <c r="C10641" s="2" t="n">
        <v>337.632537841797</v>
      </c>
    </row>
    <row r="10642" customFormat="false" ht="15" hidden="false" customHeight="false" outlineLevel="0" collapsed="false">
      <c r="A10642" s="2" t="n">
        <v>111</v>
      </c>
      <c r="B10642" s="2" t="n">
        <v>3.999</v>
      </c>
      <c r="C10642" s="2" t="n">
        <v>339.273712158203</v>
      </c>
    </row>
    <row r="10643" customFormat="false" ht="15" hidden="false" customHeight="false" outlineLevel="0" collapsed="false">
      <c r="A10643" s="2" t="n">
        <v>112</v>
      </c>
      <c r="B10643" s="2" t="n">
        <v>4.007</v>
      </c>
      <c r="C10643" s="2" t="n">
        <v>336.044281005859</v>
      </c>
    </row>
    <row r="10644" customFormat="false" ht="15" hidden="false" customHeight="false" outlineLevel="0" collapsed="false">
      <c r="A10644" s="2" t="n">
        <v>113</v>
      </c>
      <c r="B10644" s="2" t="n">
        <v>4.015</v>
      </c>
      <c r="C10644" s="2" t="n">
        <v>331.990814208984</v>
      </c>
    </row>
    <row r="10645" customFormat="false" ht="15" hidden="false" customHeight="false" outlineLevel="0" collapsed="false">
      <c r="A10645" s="2" t="n">
        <v>114</v>
      </c>
      <c r="B10645" s="2" t="n">
        <v>4.024</v>
      </c>
      <c r="C10645" s="2" t="n">
        <v>326.402130126953</v>
      </c>
    </row>
    <row r="10646" customFormat="false" ht="15" hidden="false" customHeight="false" outlineLevel="0" collapsed="false">
      <c r="A10646" s="2" t="n">
        <v>115</v>
      </c>
      <c r="B10646" s="2" t="n">
        <v>4.032</v>
      </c>
      <c r="C10646" s="2" t="n">
        <v>320.806701660156</v>
      </c>
    </row>
    <row r="10647" customFormat="false" ht="15" hidden="false" customHeight="false" outlineLevel="0" collapsed="false">
      <c r="A10647" s="2" t="n">
        <v>116</v>
      </c>
      <c r="B10647" s="2" t="n">
        <v>4.042</v>
      </c>
      <c r="C10647" s="2" t="n">
        <v>317.871520996094</v>
      </c>
    </row>
    <row r="10648" customFormat="false" ht="15" hidden="false" customHeight="false" outlineLevel="0" collapsed="false">
      <c r="A10648" s="2" t="n">
        <v>117</v>
      </c>
      <c r="B10648" s="2" t="n">
        <v>4.05</v>
      </c>
      <c r="C10648" s="2" t="n">
        <v>313.789215087891</v>
      </c>
    </row>
    <row r="10649" customFormat="false" ht="15" hidden="false" customHeight="false" outlineLevel="0" collapsed="false">
      <c r="A10649" s="2" t="n">
        <v>118</v>
      </c>
      <c r="B10649" s="2" t="n">
        <v>4.058</v>
      </c>
      <c r="C10649" s="2" t="n">
        <v>314.060028076172</v>
      </c>
    </row>
    <row r="10650" customFormat="false" ht="15" hidden="false" customHeight="false" outlineLevel="0" collapsed="false">
      <c r="A10650" s="2" t="n">
        <v>119</v>
      </c>
      <c r="B10650" s="2" t="n">
        <v>4.067</v>
      </c>
      <c r="C10650" s="2" t="n">
        <v>308.640014648438</v>
      </c>
    </row>
    <row r="10651" customFormat="false" ht="15" hidden="false" customHeight="false" outlineLevel="0" collapsed="false">
      <c r="A10651" s="2" t="n">
        <v>120</v>
      </c>
      <c r="B10651" s="2" t="n">
        <v>4.075</v>
      </c>
      <c r="C10651" s="2" t="n">
        <v>295.860015869141</v>
      </c>
    </row>
    <row r="10652" customFormat="false" ht="15" hidden="false" customHeight="false" outlineLevel="0" collapsed="false">
      <c r="A10652" s="2" t="n">
        <v>121</v>
      </c>
      <c r="B10652" s="2" t="n">
        <v>4.083</v>
      </c>
      <c r="C10652" s="2" t="n">
        <v>294.680023193359</v>
      </c>
    </row>
    <row r="10653" customFormat="false" ht="15" hidden="false" customHeight="false" outlineLevel="0" collapsed="false">
      <c r="A10653" s="2" t="s">
        <v>114</v>
      </c>
    </row>
    <row r="10654" customFormat="false" ht="15" hidden="false" customHeight="false" outlineLevel="0" collapsed="false">
      <c r="A10654" s="2" t="s">
        <v>1</v>
      </c>
      <c r="B10654" s="2" t="s">
        <v>2</v>
      </c>
      <c r="C10654" s="2" t="s">
        <v>3</v>
      </c>
    </row>
    <row r="10655" customFormat="false" ht="15" hidden="false" customHeight="false" outlineLevel="0" collapsed="false">
      <c r="A10655" s="2" t="n">
        <v>0</v>
      </c>
      <c r="B10655" s="2" t="n">
        <v>2.677</v>
      </c>
      <c r="C10655" s="2" t="n">
        <v>248.969970703125</v>
      </c>
    </row>
    <row r="10656" customFormat="false" ht="15" hidden="false" customHeight="false" outlineLevel="0" collapsed="false">
      <c r="A10656" s="2" t="n">
        <v>1</v>
      </c>
      <c r="B10656" s="2" t="n">
        <v>2.685</v>
      </c>
      <c r="C10656" s="2" t="n">
        <v>247.523986816406</v>
      </c>
    </row>
    <row r="10657" customFormat="false" ht="15" hidden="false" customHeight="false" outlineLevel="0" collapsed="false">
      <c r="A10657" s="2" t="n">
        <v>2</v>
      </c>
      <c r="B10657" s="2" t="n">
        <v>2.693</v>
      </c>
      <c r="C10657" s="2" t="n">
        <v>249.761688232422</v>
      </c>
    </row>
    <row r="10658" customFormat="false" ht="15" hidden="false" customHeight="false" outlineLevel="0" collapsed="false">
      <c r="A10658" s="2" t="n">
        <v>3</v>
      </c>
      <c r="B10658" s="2" t="n">
        <v>2.701</v>
      </c>
      <c r="C10658" s="2" t="n">
        <v>251.458847045898</v>
      </c>
    </row>
    <row r="10659" customFormat="false" ht="15" hidden="false" customHeight="false" outlineLevel="0" collapsed="false">
      <c r="A10659" s="2" t="n">
        <v>4</v>
      </c>
      <c r="B10659" s="2" t="n">
        <v>2.71</v>
      </c>
      <c r="C10659" s="2" t="n">
        <v>252.994644165039</v>
      </c>
    </row>
    <row r="10660" customFormat="false" ht="15" hidden="false" customHeight="false" outlineLevel="0" collapsed="false">
      <c r="A10660" s="2" t="n">
        <v>5</v>
      </c>
      <c r="B10660" s="2" t="n">
        <v>2.718</v>
      </c>
      <c r="C10660" s="2" t="n">
        <v>254.867385864258</v>
      </c>
    </row>
    <row r="10661" customFormat="false" ht="15" hidden="false" customHeight="false" outlineLevel="0" collapsed="false">
      <c r="A10661" s="2" t="n">
        <v>6</v>
      </c>
      <c r="B10661" s="2" t="n">
        <v>2.726</v>
      </c>
      <c r="C10661" s="2" t="n">
        <v>254.264221191406</v>
      </c>
    </row>
    <row r="10662" customFormat="false" ht="15" hidden="false" customHeight="false" outlineLevel="0" collapsed="false">
      <c r="A10662" s="2" t="n">
        <v>7</v>
      </c>
      <c r="B10662" s="2" t="n">
        <v>2.735</v>
      </c>
      <c r="C10662" s="2" t="n">
        <v>254.964050292969</v>
      </c>
    </row>
    <row r="10663" customFormat="false" ht="15" hidden="false" customHeight="false" outlineLevel="0" collapsed="false">
      <c r="A10663" s="2" t="n">
        <v>8</v>
      </c>
      <c r="B10663" s="2" t="n">
        <v>2.743</v>
      </c>
      <c r="C10663" s="2" t="n">
        <v>256.256134033203</v>
      </c>
    </row>
    <row r="10664" customFormat="false" ht="15" hidden="false" customHeight="false" outlineLevel="0" collapsed="false">
      <c r="A10664" s="2" t="n">
        <v>9</v>
      </c>
      <c r="B10664" s="2" t="n">
        <v>2.751</v>
      </c>
      <c r="C10664" s="2" t="n">
        <v>257.390686035156</v>
      </c>
    </row>
    <row r="10665" customFormat="false" ht="15" hidden="false" customHeight="false" outlineLevel="0" collapsed="false">
      <c r="A10665" s="2" t="n">
        <v>10</v>
      </c>
      <c r="B10665" s="2" t="n">
        <v>2.76</v>
      </c>
      <c r="C10665" s="2" t="n">
        <v>259.1025390625</v>
      </c>
    </row>
    <row r="10666" customFormat="false" ht="15" hidden="false" customHeight="false" outlineLevel="0" collapsed="false">
      <c r="A10666" s="2" t="n">
        <v>11</v>
      </c>
      <c r="B10666" s="2" t="n">
        <v>2.768</v>
      </c>
      <c r="C10666" s="2" t="n">
        <v>259.466430664063</v>
      </c>
    </row>
    <row r="10667" customFormat="false" ht="15" hidden="false" customHeight="false" outlineLevel="0" collapsed="false">
      <c r="A10667" s="2" t="n">
        <v>12</v>
      </c>
      <c r="B10667" s="2" t="n">
        <v>2.776</v>
      </c>
      <c r="C10667" s="2" t="n">
        <v>261.397613525391</v>
      </c>
    </row>
    <row r="10668" customFormat="false" ht="15" hidden="false" customHeight="false" outlineLevel="0" collapsed="false">
      <c r="A10668" s="2" t="n">
        <v>13</v>
      </c>
      <c r="B10668" s="2" t="n">
        <v>2.785</v>
      </c>
      <c r="C10668" s="2" t="n">
        <v>262.580535888672</v>
      </c>
    </row>
    <row r="10669" customFormat="false" ht="15" hidden="false" customHeight="false" outlineLevel="0" collapsed="false">
      <c r="A10669" s="2" t="n">
        <v>14</v>
      </c>
      <c r="B10669" s="2" t="n">
        <v>2.793</v>
      </c>
      <c r="C10669" s="2" t="n">
        <v>263.653045654297</v>
      </c>
    </row>
    <row r="10670" customFormat="false" ht="15" hidden="false" customHeight="false" outlineLevel="0" collapsed="false">
      <c r="A10670" s="2" t="n">
        <v>15</v>
      </c>
      <c r="B10670" s="2" t="n">
        <v>2.801</v>
      </c>
      <c r="C10670" s="2" t="n">
        <v>263.670684814453</v>
      </c>
    </row>
    <row r="10671" customFormat="false" ht="15" hidden="false" customHeight="false" outlineLevel="0" collapsed="false">
      <c r="A10671" s="2" t="n">
        <v>16</v>
      </c>
      <c r="B10671" s="2" t="n">
        <v>2.81</v>
      </c>
      <c r="C10671" s="2" t="n">
        <v>263.495452880859</v>
      </c>
    </row>
    <row r="10672" customFormat="false" ht="15" hidden="false" customHeight="false" outlineLevel="0" collapsed="false">
      <c r="A10672" s="2" t="n">
        <v>17</v>
      </c>
      <c r="B10672" s="2" t="n">
        <v>2.818</v>
      </c>
      <c r="C10672" s="2" t="n">
        <v>264.641357421875</v>
      </c>
    </row>
    <row r="10673" customFormat="false" ht="15" hidden="false" customHeight="false" outlineLevel="0" collapsed="false">
      <c r="A10673" s="2" t="n">
        <v>18</v>
      </c>
      <c r="B10673" s="2" t="n">
        <v>2.826</v>
      </c>
      <c r="C10673" s="2" t="n">
        <v>260.445587158203</v>
      </c>
    </row>
    <row r="10674" customFormat="false" ht="15" hidden="false" customHeight="false" outlineLevel="0" collapsed="false">
      <c r="A10674" s="2" t="n">
        <v>19</v>
      </c>
      <c r="B10674" s="2" t="n">
        <v>2.835</v>
      </c>
      <c r="C10674" s="2" t="n">
        <v>260.463073730469</v>
      </c>
    </row>
    <row r="10675" customFormat="false" ht="15" hidden="false" customHeight="false" outlineLevel="0" collapsed="false">
      <c r="A10675" s="2" t="n">
        <v>20</v>
      </c>
      <c r="B10675" s="2" t="n">
        <v>2.843</v>
      </c>
      <c r="C10675" s="2" t="n">
        <v>256.366363525391</v>
      </c>
    </row>
    <row r="10676" customFormat="false" ht="15" hidden="false" customHeight="false" outlineLevel="0" collapsed="false">
      <c r="A10676" s="2" t="n">
        <v>21</v>
      </c>
      <c r="B10676" s="2" t="n">
        <v>2.851</v>
      </c>
      <c r="C10676" s="2" t="n">
        <v>255.720306396484</v>
      </c>
    </row>
    <row r="10677" customFormat="false" ht="15" hidden="false" customHeight="false" outlineLevel="0" collapsed="false">
      <c r="A10677" s="2" t="n">
        <v>22</v>
      </c>
      <c r="B10677" s="2" t="n">
        <v>2.86</v>
      </c>
      <c r="C10677" s="2" t="n">
        <v>257.622039794922</v>
      </c>
    </row>
    <row r="10678" customFormat="false" ht="15" hidden="false" customHeight="false" outlineLevel="0" collapsed="false">
      <c r="A10678" s="2" t="n">
        <v>23</v>
      </c>
      <c r="B10678" s="2" t="n">
        <v>2.868</v>
      </c>
      <c r="C10678" s="2" t="n">
        <v>258.20703125</v>
      </c>
    </row>
    <row r="10679" customFormat="false" ht="15" hidden="false" customHeight="false" outlineLevel="0" collapsed="false">
      <c r="A10679" s="2" t="n">
        <v>24</v>
      </c>
      <c r="B10679" s="2" t="n">
        <v>2.876</v>
      </c>
      <c r="C10679" s="2" t="n">
        <v>260.665588378906</v>
      </c>
    </row>
    <row r="10680" customFormat="false" ht="15" hidden="false" customHeight="false" outlineLevel="0" collapsed="false">
      <c r="A10680" s="2" t="n">
        <v>25</v>
      </c>
      <c r="B10680" s="2" t="n">
        <v>2.884</v>
      </c>
      <c r="C10680" s="2" t="n">
        <v>259.544982910156</v>
      </c>
    </row>
    <row r="10681" customFormat="false" ht="15" hidden="false" customHeight="false" outlineLevel="0" collapsed="false">
      <c r="A10681" s="2" t="n">
        <v>26</v>
      </c>
      <c r="B10681" s="2" t="n">
        <v>2.893</v>
      </c>
      <c r="C10681" s="2" t="n">
        <v>260.018524169922</v>
      </c>
    </row>
    <row r="10682" customFormat="false" ht="15" hidden="false" customHeight="false" outlineLevel="0" collapsed="false">
      <c r="A10682" s="2" t="n">
        <v>27</v>
      </c>
      <c r="B10682" s="2" t="n">
        <v>2.901</v>
      </c>
      <c r="C10682" s="2" t="n">
        <v>258.790985107422</v>
      </c>
    </row>
    <row r="10683" customFormat="false" ht="15" hidden="false" customHeight="false" outlineLevel="0" collapsed="false">
      <c r="A10683" s="2" t="n">
        <v>28</v>
      </c>
      <c r="B10683" s="2" t="n">
        <v>2.909</v>
      </c>
      <c r="C10683" s="2" t="n">
        <v>257.730377197266</v>
      </c>
    </row>
    <row r="10684" customFormat="false" ht="15" hidden="false" customHeight="false" outlineLevel="0" collapsed="false">
      <c r="A10684" s="2" t="n">
        <v>29</v>
      </c>
      <c r="B10684" s="2" t="n">
        <v>2.918</v>
      </c>
      <c r="C10684" s="2" t="n">
        <v>256.227172851563</v>
      </c>
    </row>
    <row r="10685" customFormat="false" ht="15" hidden="false" customHeight="false" outlineLevel="0" collapsed="false">
      <c r="A10685" s="2" t="n">
        <v>30</v>
      </c>
      <c r="B10685" s="2" t="n">
        <v>2.925</v>
      </c>
      <c r="C10685" s="2" t="n">
        <v>254.217361450195</v>
      </c>
    </row>
    <row r="10686" customFormat="false" ht="15" hidden="false" customHeight="false" outlineLevel="0" collapsed="false">
      <c r="A10686" s="2" t="n">
        <v>31</v>
      </c>
      <c r="B10686" s="2" t="n">
        <v>2.934</v>
      </c>
      <c r="C10686" s="2" t="n">
        <v>255.47331237793</v>
      </c>
    </row>
    <row r="10687" customFormat="false" ht="15" hidden="false" customHeight="false" outlineLevel="0" collapsed="false">
      <c r="A10687" s="2" t="n">
        <v>32</v>
      </c>
      <c r="B10687" s="2" t="n">
        <v>2.942</v>
      </c>
      <c r="C10687" s="2" t="n">
        <v>257.419189453125</v>
      </c>
    </row>
    <row r="10688" customFormat="false" ht="15" hidden="false" customHeight="false" outlineLevel="0" collapsed="false">
      <c r="A10688" s="2" t="n">
        <v>33</v>
      </c>
      <c r="B10688" s="2" t="n">
        <v>2.95</v>
      </c>
      <c r="C10688" s="2" t="n">
        <v>257.085906982422</v>
      </c>
    </row>
    <row r="10689" customFormat="false" ht="15" hidden="false" customHeight="false" outlineLevel="0" collapsed="false">
      <c r="A10689" s="2" t="n">
        <v>34</v>
      </c>
      <c r="B10689" s="2" t="n">
        <v>2.959</v>
      </c>
      <c r="C10689" s="2" t="n">
        <v>257.748077392578</v>
      </c>
    </row>
    <row r="10690" customFormat="false" ht="15" hidden="false" customHeight="false" outlineLevel="0" collapsed="false">
      <c r="A10690" s="2" t="n">
        <v>35</v>
      </c>
      <c r="B10690" s="2" t="n">
        <v>2.967</v>
      </c>
      <c r="C10690" s="2" t="n">
        <v>253.151672363281</v>
      </c>
    </row>
    <row r="10691" customFormat="false" ht="15" hidden="false" customHeight="false" outlineLevel="0" collapsed="false">
      <c r="A10691" s="2" t="n">
        <v>36</v>
      </c>
      <c r="B10691" s="2" t="n">
        <v>2.975</v>
      </c>
      <c r="C10691" s="2" t="n">
        <v>252.082412719727</v>
      </c>
    </row>
    <row r="10692" customFormat="false" ht="15" hidden="false" customHeight="false" outlineLevel="0" collapsed="false">
      <c r="A10692" s="2" t="n">
        <v>37</v>
      </c>
      <c r="B10692" s="2" t="n">
        <v>2.984</v>
      </c>
      <c r="C10692" s="2" t="n">
        <v>253.900405883789</v>
      </c>
    </row>
    <row r="10693" customFormat="false" ht="15" hidden="false" customHeight="false" outlineLevel="0" collapsed="false">
      <c r="A10693" s="2" t="n">
        <v>38</v>
      </c>
      <c r="B10693" s="2" t="n">
        <v>2.992</v>
      </c>
      <c r="C10693" s="2" t="n">
        <v>252.040100097656</v>
      </c>
    </row>
    <row r="10694" customFormat="false" ht="15" hidden="false" customHeight="false" outlineLevel="0" collapsed="false">
      <c r="A10694" s="2" t="n">
        <v>39</v>
      </c>
      <c r="B10694" s="2" t="n">
        <v>3</v>
      </c>
      <c r="C10694" s="2" t="n">
        <v>254.59423828125</v>
      </c>
    </row>
    <row r="10695" customFormat="false" ht="15" hidden="false" customHeight="false" outlineLevel="0" collapsed="false">
      <c r="A10695" s="2" t="n">
        <v>40</v>
      </c>
      <c r="B10695" s="2" t="n">
        <v>3.009</v>
      </c>
      <c r="C10695" s="2" t="n">
        <v>257.228240966797</v>
      </c>
    </row>
    <row r="10696" customFormat="false" ht="15" hidden="false" customHeight="false" outlineLevel="0" collapsed="false">
      <c r="A10696" s="2" t="n">
        <v>41</v>
      </c>
      <c r="B10696" s="2" t="n">
        <v>3.017</v>
      </c>
      <c r="C10696" s="2" t="n">
        <v>259.259704589844</v>
      </c>
    </row>
    <row r="10697" customFormat="false" ht="15" hidden="false" customHeight="false" outlineLevel="0" collapsed="false">
      <c r="A10697" s="2" t="n">
        <v>42</v>
      </c>
      <c r="B10697" s="2" t="n">
        <v>3.025</v>
      </c>
      <c r="C10697" s="2" t="n">
        <v>261.523040771484</v>
      </c>
    </row>
    <row r="10698" customFormat="false" ht="15" hidden="false" customHeight="false" outlineLevel="0" collapsed="false">
      <c r="A10698" s="2" t="n">
        <v>43</v>
      </c>
      <c r="B10698" s="2" t="n">
        <v>3.033</v>
      </c>
      <c r="C10698" s="2" t="n">
        <v>261.33544921875</v>
      </c>
    </row>
    <row r="10699" customFormat="false" ht="15" hidden="false" customHeight="false" outlineLevel="0" collapsed="false">
      <c r="A10699" s="2" t="n">
        <v>44</v>
      </c>
      <c r="B10699" s="2" t="n">
        <v>3.042</v>
      </c>
      <c r="C10699" s="2" t="n">
        <v>262.107482910156</v>
      </c>
    </row>
    <row r="10700" customFormat="false" ht="15" hidden="false" customHeight="false" outlineLevel="0" collapsed="false">
      <c r="A10700" s="2" t="n">
        <v>45</v>
      </c>
      <c r="B10700" s="2" t="n">
        <v>3.05</v>
      </c>
      <c r="C10700" s="2" t="n">
        <v>258.605163574219</v>
      </c>
    </row>
    <row r="10701" customFormat="false" ht="15" hidden="false" customHeight="false" outlineLevel="0" collapsed="false">
      <c r="A10701" s="2" t="n">
        <v>46</v>
      </c>
      <c r="B10701" s="2" t="n">
        <v>3.058</v>
      </c>
      <c r="C10701" s="2" t="n">
        <v>259.006652832031</v>
      </c>
    </row>
    <row r="10702" customFormat="false" ht="15" hidden="false" customHeight="false" outlineLevel="0" collapsed="false">
      <c r="A10702" s="2" t="n">
        <v>47</v>
      </c>
      <c r="B10702" s="2" t="n">
        <v>3.067</v>
      </c>
      <c r="C10702" s="2" t="n">
        <v>257.668426513672</v>
      </c>
    </row>
    <row r="10703" customFormat="false" ht="15" hidden="false" customHeight="false" outlineLevel="0" collapsed="false">
      <c r="A10703" s="2" t="n">
        <v>48</v>
      </c>
      <c r="B10703" s="2" t="n">
        <v>3.075</v>
      </c>
      <c r="C10703" s="2" t="n">
        <v>259.254455566406</v>
      </c>
    </row>
    <row r="10704" customFormat="false" ht="15" hidden="false" customHeight="false" outlineLevel="0" collapsed="false">
      <c r="A10704" s="2" t="n">
        <v>49</v>
      </c>
      <c r="B10704" s="2" t="n">
        <v>3.083</v>
      </c>
      <c r="C10704" s="2" t="n">
        <v>260.952789306641</v>
      </c>
    </row>
    <row r="10705" customFormat="false" ht="15" hidden="false" customHeight="false" outlineLevel="0" collapsed="false">
      <c r="A10705" s="2" t="n">
        <v>50</v>
      </c>
      <c r="B10705" s="2" t="n">
        <v>3.091</v>
      </c>
      <c r="C10705" s="2" t="n">
        <v>260.472869873047</v>
      </c>
    </row>
    <row r="10706" customFormat="false" ht="15" hidden="false" customHeight="false" outlineLevel="0" collapsed="false">
      <c r="A10706" s="2" t="n">
        <v>51</v>
      </c>
      <c r="B10706" s="2" t="n">
        <v>3.1</v>
      </c>
      <c r="C10706" s="2" t="n">
        <v>261.740447998047</v>
      </c>
    </row>
    <row r="10707" customFormat="false" ht="15" hidden="false" customHeight="false" outlineLevel="0" collapsed="false">
      <c r="A10707" s="2" t="n">
        <v>52</v>
      </c>
      <c r="B10707" s="2" t="n">
        <v>3.108</v>
      </c>
      <c r="C10707" s="2" t="n">
        <v>260.172973632813</v>
      </c>
    </row>
    <row r="10708" customFormat="false" ht="15" hidden="false" customHeight="false" outlineLevel="0" collapsed="false">
      <c r="A10708" s="2" t="n">
        <v>53</v>
      </c>
      <c r="B10708" s="2" t="n">
        <v>3.116</v>
      </c>
      <c r="C10708" s="2" t="n">
        <v>256.344757080078</v>
      </c>
    </row>
    <row r="10709" customFormat="false" ht="15" hidden="false" customHeight="false" outlineLevel="0" collapsed="false">
      <c r="A10709" s="2" t="n">
        <v>54</v>
      </c>
      <c r="B10709" s="2" t="n">
        <v>3.124</v>
      </c>
      <c r="C10709" s="2" t="n">
        <v>256.708312988281</v>
      </c>
    </row>
    <row r="10710" customFormat="false" ht="15" hidden="false" customHeight="false" outlineLevel="0" collapsed="false">
      <c r="A10710" s="2" t="n">
        <v>55</v>
      </c>
      <c r="B10710" s="2" t="n">
        <v>3.133</v>
      </c>
      <c r="C10710" s="2" t="n">
        <v>256.954895019531</v>
      </c>
    </row>
    <row r="10711" customFormat="false" ht="15" hidden="false" customHeight="false" outlineLevel="0" collapsed="false">
      <c r="A10711" s="2" t="n">
        <v>56</v>
      </c>
      <c r="B10711" s="2" t="n">
        <v>3.141</v>
      </c>
      <c r="C10711" s="2" t="n">
        <v>256.715179443359</v>
      </c>
    </row>
    <row r="10712" customFormat="false" ht="15" hidden="false" customHeight="false" outlineLevel="0" collapsed="false">
      <c r="A10712" s="2" t="n">
        <v>57</v>
      </c>
      <c r="B10712" s="2" t="n">
        <v>3.149</v>
      </c>
      <c r="C10712" s="2" t="n">
        <v>262.671691894531</v>
      </c>
    </row>
    <row r="10713" customFormat="false" ht="15" hidden="false" customHeight="false" outlineLevel="0" collapsed="false">
      <c r="A10713" s="2" t="n">
        <v>58</v>
      </c>
      <c r="B10713" s="2" t="n">
        <v>3.157</v>
      </c>
      <c r="C10713" s="2" t="n">
        <v>265.039245605469</v>
      </c>
    </row>
    <row r="10714" customFormat="false" ht="15" hidden="false" customHeight="false" outlineLevel="0" collapsed="false">
      <c r="A10714" s="2" t="n">
        <v>59</v>
      </c>
      <c r="B10714" s="2" t="n">
        <v>3.166</v>
      </c>
      <c r="C10714" s="2" t="n">
        <v>267.388122558594</v>
      </c>
    </row>
    <row r="10715" customFormat="false" ht="15" hidden="false" customHeight="false" outlineLevel="0" collapsed="false">
      <c r="A10715" s="2" t="n">
        <v>60</v>
      </c>
      <c r="B10715" s="2" t="n">
        <v>3.174</v>
      </c>
      <c r="C10715" s="2" t="n">
        <v>264.647735595703</v>
      </c>
    </row>
    <row r="10716" customFormat="false" ht="15" hidden="false" customHeight="false" outlineLevel="0" collapsed="false">
      <c r="A10716" s="2" t="n">
        <v>61</v>
      </c>
      <c r="B10716" s="2" t="n">
        <v>3.182</v>
      </c>
      <c r="C10716" s="2" t="n">
        <v>258.493927001953</v>
      </c>
    </row>
    <row r="10717" customFormat="false" ht="15" hidden="false" customHeight="false" outlineLevel="0" collapsed="false">
      <c r="A10717" s="2" t="n">
        <v>62</v>
      </c>
      <c r="B10717" s="2" t="n">
        <v>3.191</v>
      </c>
      <c r="C10717" s="2" t="n">
        <v>254.425918579102</v>
      </c>
    </row>
    <row r="10718" customFormat="false" ht="15" hidden="false" customHeight="false" outlineLevel="0" collapsed="false">
      <c r="A10718" s="2" t="n">
        <v>63</v>
      </c>
      <c r="B10718" s="2" t="n">
        <v>3.199</v>
      </c>
      <c r="C10718" s="2" t="n">
        <v>254.253936767578</v>
      </c>
    </row>
    <row r="10719" customFormat="false" ht="15" hidden="false" customHeight="false" outlineLevel="0" collapsed="false">
      <c r="A10719" s="2" t="n">
        <v>64</v>
      </c>
      <c r="B10719" s="2" t="n">
        <v>3.208</v>
      </c>
      <c r="C10719" s="2" t="n">
        <v>257.073425292969</v>
      </c>
    </row>
    <row r="10720" customFormat="false" ht="15" hidden="false" customHeight="false" outlineLevel="0" collapsed="false">
      <c r="A10720" s="2" t="n">
        <v>65</v>
      </c>
      <c r="B10720" s="2" t="n">
        <v>3.216</v>
      </c>
      <c r="C10720" s="2" t="n">
        <v>258.789428710938</v>
      </c>
    </row>
    <row r="10721" customFormat="false" ht="15" hidden="false" customHeight="false" outlineLevel="0" collapsed="false">
      <c r="A10721" s="2" t="n">
        <v>66</v>
      </c>
      <c r="B10721" s="2" t="n">
        <v>3.224</v>
      </c>
      <c r="C10721" s="2" t="n">
        <v>262.825073242188</v>
      </c>
    </row>
    <row r="10722" customFormat="false" ht="15" hidden="false" customHeight="false" outlineLevel="0" collapsed="false">
      <c r="A10722" s="2" t="n">
        <v>67</v>
      </c>
      <c r="B10722" s="2" t="n">
        <v>3.233</v>
      </c>
      <c r="C10722" s="2" t="n">
        <v>262.565155029297</v>
      </c>
    </row>
    <row r="10723" customFormat="false" ht="15" hidden="false" customHeight="false" outlineLevel="0" collapsed="false">
      <c r="A10723" s="2" t="n">
        <v>68</v>
      </c>
      <c r="B10723" s="2" t="n">
        <v>3.241</v>
      </c>
      <c r="C10723" s="2" t="n">
        <v>263.207275390625</v>
      </c>
    </row>
    <row r="10724" customFormat="false" ht="15" hidden="false" customHeight="false" outlineLevel="0" collapsed="false">
      <c r="A10724" s="2" t="n">
        <v>69</v>
      </c>
      <c r="B10724" s="2" t="n">
        <v>3.249</v>
      </c>
      <c r="C10724" s="2" t="n">
        <v>268.622344970703</v>
      </c>
    </row>
    <row r="10725" customFormat="false" ht="15" hidden="false" customHeight="false" outlineLevel="0" collapsed="false">
      <c r="A10725" s="2" t="n">
        <v>70</v>
      </c>
      <c r="B10725" s="2" t="n">
        <v>3.257</v>
      </c>
      <c r="C10725" s="2" t="n">
        <v>267.530731201172</v>
      </c>
    </row>
    <row r="10726" customFormat="false" ht="15" hidden="false" customHeight="false" outlineLevel="0" collapsed="false">
      <c r="A10726" s="2" t="n">
        <v>71</v>
      </c>
      <c r="B10726" s="2" t="n">
        <v>3.266</v>
      </c>
      <c r="C10726" s="2" t="n">
        <v>265.891418457031</v>
      </c>
    </row>
    <row r="10727" customFormat="false" ht="15" hidden="false" customHeight="false" outlineLevel="0" collapsed="false">
      <c r="A10727" s="2" t="n">
        <v>72</v>
      </c>
      <c r="B10727" s="2" t="n">
        <v>3.274</v>
      </c>
      <c r="C10727" s="2" t="n">
        <v>263.743438720703</v>
      </c>
    </row>
    <row r="10728" customFormat="false" ht="15" hidden="false" customHeight="false" outlineLevel="0" collapsed="false">
      <c r="A10728" s="2" t="n">
        <v>73</v>
      </c>
      <c r="B10728" s="2" t="n">
        <v>3.282</v>
      </c>
      <c r="C10728" s="2" t="n">
        <v>262.853424072266</v>
      </c>
    </row>
    <row r="10729" customFormat="false" ht="15" hidden="false" customHeight="false" outlineLevel="0" collapsed="false">
      <c r="A10729" s="2" t="n">
        <v>74</v>
      </c>
      <c r="B10729" s="2" t="n">
        <v>3.291</v>
      </c>
      <c r="C10729" s="2" t="n">
        <v>264.649658203125</v>
      </c>
    </row>
    <row r="10730" customFormat="false" ht="15" hidden="false" customHeight="false" outlineLevel="0" collapsed="false">
      <c r="A10730" s="2" t="n">
        <v>75</v>
      </c>
      <c r="B10730" s="2" t="n">
        <v>3.299</v>
      </c>
      <c r="C10730" s="2" t="n">
        <v>263.405517578125</v>
      </c>
    </row>
    <row r="10731" customFormat="false" ht="15" hidden="false" customHeight="false" outlineLevel="0" collapsed="false">
      <c r="A10731" s="2" t="n">
        <v>76</v>
      </c>
      <c r="B10731" s="2" t="n">
        <v>3.307</v>
      </c>
      <c r="C10731" s="2" t="n">
        <v>266.110198974609</v>
      </c>
    </row>
    <row r="10732" customFormat="false" ht="15" hidden="false" customHeight="false" outlineLevel="0" collapsed="false">
      <c r="A10732" s="2" t="n">
        <v>77</v>
      </c>
      <c r="B10732" s="2" t="n">
        <v>3.316</v>
      </c>
      <c r="C10732" s="2" t="n">
        <v>265.4501953125</v>
      </c>
    </row>
    <row r="10733" customFormat="false" ht="15" hidden="false" customHeight="false" outlineLevel="0" collapsed="false">
      <c r="A10733" s="2" t="n">
        <v>78</v>
      </c>
      <c r="B10733" s="2" t="n">
        <v>3.324</v>
      </c>
      <c r="C10733" s="2" t="n">
        <v>265.766357421875</v>
      </c>
    </row>
    <row r="10734" customFormat="false" ht="15" hidden="false" customHeight="false" outlineLevel="0" collapsed="false">
      <c r="A10734" s="2" t="n">
        <v>79</v>
      </c>
      <c r="B10734" s="2" t="n">
        <v>3.332</v>
      </c>
      <c r="C10734" s="2" t="n">
        <v>266.762176513672</v>
      </c>
    </row>
    <row r="10735" customFormat="false" ht="15" hidden="false" customHeight="false" outlineLevel="0" collapsed="false">
      <c r="A10735" s="2" t="n">
        <v>80</v>
      </c>
      <c r="B10735" s="2" t="n">
        <v>3.341</v>
      </c>
      <c r="C10735" s="2" t="n">
        <v>259.734008789063</v>
      </c>
    </row>
    <row r="10736" customFormat="false" ht="15" hidden="false" customHeight="false" outlineLevel="0" collapsed="false">
      <c r="A10736" s="2" t="n">
        <v>81</v>
      </c>
      <c r="B10736" s="2" t="n">
        <v>3.349</v>
      </c>
      <c r="C10736" s="2" t="n">
        <v>255.374938964844</v>
      </c>
    </row>
    <row r="10737" customFormat="false" ht="15" hidden="false" customHeight="false" outlineLevel="0" collapsed="false">
      <c r="A10737" s="2" t="n">
        <v>82</v>
      </c>
      <c r="B10737" s="2" t="n">
        <v>3.357</v>
      </c>
      <c r="C10737" s="2" t="n">
        <v>253.776306152344</v>
      </c>
    </row>
    <row r="10738" customFormat="false" ht="15" hidden="false" customHeight="false" outlineLevel="0" collapsed="false">
      <c r="A10738" s="2" t="n">
        <v>83</v>
      </c>
      <c r="B10738" s="2" t="n">
        <v>3.366</v>
      </c>
      <c r="C10738" s="2" t="n">
        <v>253.032806396484</v>
      </c>
    </row>
    <row r="10739" customFormat="false" ht="15" hidden="false" customHeight="false" outlineLevel="0" collapsed="false">
      <c r="A10739" s="2" t="n">
        <v>84</v>
      </c>
      <c r="B10739" s="2" t="n">
        <v>3.374</v>
      </c>
      <c r="C10739" s="2" t="n">
        <v>255.29753112793</v>
      </c>
    </row>
    <row r="10740" customFormat="false" ht="15" hidden="false" customHeight="false" outlineLevel="0" collapsed="false">
      <c r="A10740" s="2" t="n">
        <v>85</v>
      </c>
      <c r="B10740" s="2" t="n">
        <v>3.382</v>
      </c>
      <c r="C10740" s="2" t="n">
        <v>258.898223876953</v>
      </c>
    </row>
    <row r="10741" customFormat="false" ht="15" hidden="false" customHeight="false" outlineLevel="0" collapsed="false">
      <c r="A10741" s="2" t="n">
        <v>86</v>
      </c>
      <c r="B10741" s="2" t="n">
        <v>3.39</v>
      </c>
      <c r="C10741" s="2" t="n">
        <v>261.212982177734</v>
      </c>
    </row>
    <row r="10742" customFormat="false" ht="15" hidden="false" customHeight="false" outlineLevel="0" collapsed="false">
      <c r="A10742" s="2" t="n">
        <v>87</v>
      </c>
      <c r="B10742" s="2" t="n">
        <v>3.399</v>
      </c>
      <c r="C10742" s="2" t="n">
        <v>261.426849365234</v>
      </c>
    </row>
    <row r="10743" customFormat="false" ht="15" hidden="false" customHeight="false" outlineLevel="0" collapsed="false">
      <c r="A10743" s="2" t="n">
        <v>88</v>
      </c>
      <c r="B10743" s="2" t="n">
        <v>3.407</v>
      </c>
      <c r="C10743" s="2" t="n">
        <v>264.067626953125</v>
      </c>
    </row>
    <row r="10744" customFormat="false" ht="15" hidden="false" customHeight="false" outlineLevel="0" collapsed="false">
      <c r="A10744" s="2" t="n">
        <v>89</v>
      </c>
      <c r="B10744" s="2" t="n">
        <v>3.415</v>
      </c>
      <c r="C10744" s="2" t="n">
        <v>260.587860107422</v>
      </c>
    </row>
    <row r="10745" customFormat="false" ht="15" hidden="false" customHeight="false" outlineLevel="0" collapsed="false">
      <c r="A10745" s="2" t="n">
        <v>90</v>
      </c>
      <c r="B10745" s="2" t="n">
        <v>3.424</v>
      </c>
      <c r="C10745" s="2" t="n">
        <v>262.265014648438</v>
      </c>
    </row>
    <row r="10746" customFormat="false" ht="15" hidden="false" customHeight="false" outlineLevel="0" collapsed="false">
      <c r="A10746" s="2" t="n">
        <v>91</v>
      </c>
      <c r="B10746" s="2" t="n">
        <v>3.432</v>
      </c>
      <c r="C10746" s="2" t="n">
        <v>262.960815429688</v>
      </c>
    </row>
    <row r="10747" customFormat="false" ht="15" hidden="false" customHeight="false" outlineLevel="0" collapsed="false">
      <c r="A10747" s="2" t="n">
        <v>92</v>
      </c>
      <c r="B10747" s="2" t="n">
        <v>3.44</v>
      </c>
      <c r="C10747" s="2" t="n">
        <v>263.198608398438</v>
      </c>
    </row>
    <row r="10748" customFormat="false" ht="15" hidden="false" customHeight="false" outlineLevel="0" collapsed="false">
      <c r="A10748" s="2" t="n">
        <v>93</v>
      </c>
      <c r="B10748" s="2" t="n">
        <v>3.449</v>
      </c>
      <c r="C10748" s="2" t="n">
        <v>263.91064453125</v>
      </c>
    </row>
    <row r="10749" customFormat="false" ht="15" hidden="false" customHeight="false" outlineLevel="0" collapsed="false">
      <c r="A10749" s="2" t="n">
        <v>94</v>
      </c>
      <c r="B10749" s="2" t="n">
        <v>3.457</v>
      </c>
      <c r="C10749" s="2" t="n">
        <v>265.947174072266</v>
      </c>
    </row>
    <row r="10750" customFormat="false" ht="15" hidden="false" customHeight="false" outlineLevel="0" collapsed="false">
      <c r="A10750" s="2" t="n">
        <v>95</v>
      </c>
      <c r="B10750" s="2" t="n">
        <v>3.465</v>
      </c>
      <c r="C10750" s="2" t="n">
        <v>267.967041015625</v>
      </c>
    </row>
    <row r="10751" customFormat="false" ht="15" hidden="false" customHeight="false" outlineLevel="0" collapsed="false">
      <c r="A10751" s="2" t="n">
        <v>96</v>
      </c>
      <c r="B10751" s="2" t="n">
        <v>3.474</v>
      </c>
      <c r="C10751" s="2" t="n">
        <v>268.341217041016</v>
      </c>
    </row>
    <row r="10752" customFormat="false" ht="15" hidden="false" customHeight="false" outlineLevel="0" collapsed="false">
      <c r="A10752" s="2" t="n">
        <v>97</v>
      </c>
      <c r="B10752" s="2" t="n">
        <v>3.482</v>
      </c>
      <c r="C10752" s="2" t="n">
        <v>269.642242431641</v>
      </c>
    </row>
    <row r="10753" customFormat="false" ht="15" hidden="false" customHeight="false" outlineLevel="0" collapsed="false">
      <c r="A10753" s="2" t="n">
        <v>98</v>
      </c>
      <c r="B10753" s="2" t="n">
        <v>3.49</v>
      </c>
      <c r="C10753" s="2" t="n">
        <v>263.555267333984</v>
      </c>
    </row>
    <row r="10754" customFormat="false" ht="15" hidden="false" customHeight="false" outlineLevel="0" collapsed="false">
      <c r="A10754" s="2" t="n">
        <v>99</v>
      </c>
      <c r="B10754" s="2" t="n">
        <v>3.499</v>
      </c>
      <c r="C10754" s="2" t="n">
        <v>264.319641113281</v>
      </c>
    </row>
    <row r="10755" customFormat="false" ht="15" hidden="false" customHeight="false" outlineLevel="0" collapsed="false">
      <c r="A10755" s="2" t="n">
        <v>100</v>
      </c>
      <c r="B10755" s="2" t="n">
        <v>3.507</v>
      </c>
      <c r="C10755" s="2" t="n">
        <v>262.594879150391</v>
      </c>
    </row>
    <row r="10756" customFormat="false" ht="15" hidden="false" customHeight="false" outlineLevel="0" collapsed="false">
      <c r="A10756" s="2" t="n">
        <v>101</v>
      </c>
      <c r="B10756" s="2" t="n">
        <v>3.515</v>
      </c>
      <c r="C10756" s="2" t="n">
        <v>264.605163574219</v>
      </c>
    </row>
    <row r="10757" customFormat="false" ht="15" hidden="false" customHeight="false" outlineLevel="0" collapsed="false">
      <c r="A10757" s="2" t="n">
        <v>102</v>
      </c>
      <c r="B10757" s="2" t="n">
        <v>3.523</v>
      </c>
      <c r="C10757" s="2" t="n">
        <v>266.600341796875</v>
      </c>
    </row>
    <row r="10758" customFormat="false" ht="15" hidden="false" customHeight="false" outlineLevel="0" collapsed="false">
      <c r="A10758" s="2" t="n">
        <v>103</v>
      </c>
      <c r="B10758" s="2" t="n">
        <v>3.532</v>
      </c>
      <c r="C10758" s="2" t="n">
        <v>267.812805175781</v>
      </c>
    </row>
    <row r="10759" customFormat="false" ht="15" hidden="false" customHeight="false" outlineLevel="0" collapsed="false">
      <c r="A10759" s="2" t="n">
        <v>104</v>
      </c>
      <c r="B10759" s="2" t="n">
        <v>3.54</v>
      </c>
      <c r="C10759" s="2" t="n">
        <v>267.713256835938</v>
      </c>
    </row>
    <row r="10760" customFormat="false" ht="15" hidden="false" customHeight="false" outlineLevel="0" collapsed="false">
      <c r="A10760" s="2" t="n">
        <v>105</v>
      </c>
      <c r="B10760" s="2" t="n">
        <v>3.548</v>
      </c>
      <c r="C10760" s="2" t="n">
        <v>266.727020263672</v>
      </c>
    </row>
    <row r="10761" customFormat="false" ht="15" hidden="false" customHeight="false" outlineLevel="0" collapsed="false">
      <c r="A10761" s="2" t="n">
        <v>106</v>
      </c>
      <c r="B10761" s="2" t="n">
        <v>3.557</v>
      </c>
      <c r="C10761" s="2" t="n">
        <v>266.065277099609</v>
      </c>
    </row>
    <row r="10762" customFormat="false" ht="15" hidden="false" customHeight="false" outlineLevel="0" collapsed="false">
      <c r="A10762" s="2" t="n">
        <v>107</v>
      </c>
      <c r="B10762" s="2" t="n">
        <v>3.565</v>
      </c>
      <c r="C10762" s="2" t="n">
        <v>266.823944091797</v>
      </c>
    </row>
    <row r="10763" customFormat="false" ht="15" hidden="false" customHeight="false" outlineLevel="0" collapsed="false">
      <c r="A10763" s="2" t="n">
        <v>108</v>
      </c>
      <c r="B10763" s="2" t="n">
        <v>3.573</v>
      </c>
      <c r="C10763" s="2" t="n">
        <v>266.024078369141</v>
      </c>
    </row>
    <row r="10764" customFormat="false" ht="15" hidden="false" customHeight="false" outlineLevel="0" collapsed="false">
      <c r="A10764" s="2" t="n">
        <v>109</v>
      </c>
      <c r="B10764" s="2" t="n">
        <v>3.582</v>
      </c>
      <c r="C10764" s="2" t="n">
        <v>266.30224609375</v>
      </c>
    </row>
    <row r="10765" customFormat="false" ht="15" hidden="false" customHeight="false" outlineLevel="0" collapsed="false">
      <c r="A10765" s="2" t="n">
        <v>110</v>
      </c>
      <c r="B10765" s="2" t="n">
        <v>3.59</v>
      </c>
      <c r="C10765" s="2" t="n">
        <v>265.685699462891</v>
      </c>
    </row>
    <row r="10766" customFormat="false" ht="15" hidden="false" customHeight="false" outlineLevel="0" collapsed="false">
      <c r="A10766" s="2" t="n">
        <v>111</v>
      </c>
      <c r="B10766" s="2" t="n">
        <v>3.598</v>
      </c>
      <c r="C10766" s="2" t="n">
        <v>263.95849609375</v>
      </c>
    </row>
    <row r="10767" customFormat="false" ht="15" hidden="false" customHeight="false" outlineLevel="0" collapsed="false">
      <c r="A10767" s="2" t="n">
        <v>112</v>
      </c>
      <c r="B10767" s="2" t="n">
        <v>3.607</v>
      </c>
      <c r="C10767" s="2" t="n">
        <v>264.550964355469</v>
      </c>
    </row>
    <row r="10768" customFormat="false" ht="15" hidden="false" customHeight="false" outlineLevel="0" collapsed="false">
      <c r="A10768" s="2" t="n">
        <v>113</v>
      </c>
      <c r="B10768" s="2" t="n">
        <v>3.615</v>
      </c>
      <c r="C10768" s="2" t="n">
        <v>267.043060302734</v>
      </c>
    </row>
    <row r="10769" customFormat="false" ht="15" hidden="false" customHeight="false" outlineLevel="0" collapsed="false">
      <c r="A10769" s="2" t="n">
        <v>114</v>
      </c>
      <c r="B10769" s="2" t="n">
        <v>3.623</v>
      </c>
      <c r="C10769" s="2" t="n">
        <v>270.464630126953</v>
      </c>
    </row>
    <row r="10770" customFormat="false" ht="15" hidden="false" customHeight="false" outlineLevel="0" collapsed="false">
      <c r="A10770" s="2" t="n">
        <v>115</v>
      </c>
      <c r="B10770" s="2" t="n">
        <v>3.632</v>
      </c>
      <c r="C10770" s="2" t="n">
        <v>272.518981933594</v>
      </c>
    </row>
    <row r="10771" customFormat="false" ht="15" hidden="false" customHeight="false" outlineLevel="0" collapsed="false">
      <c r="A10771" s="2" t="n">
        <v>116</v>
      </c>
      <c r="B10771" s="2" t="n">
        <v>3.64</v>
      </c>
      <c r="C10771" s="2" t="n">
        <v>275.636291503906</v>
      </c>
    </row>
    <row r="10772" customFormat="false" ht="15" hidden="false" customHeight="false" outlineLevel="0" collapsed="false">
      <c r="A10772" s="2" t="n">
        <v>117</v>
      </c>
      <c r="B10772" s="2" t="n">
        <v>3.648</v>
      </c>
      <c r="C10772" s="2" t="n">
        <v>274.379150390625</v>
      </c>
    </row>
    <row r="10773" customFormat="false" ht="15" hidden="false" customHeight="false" outlineLevel="0" collapsed="false">
      <c r="A10773" s="2" t="n">
        <v>118</v>
      </c>
      <c r="B10773" s="2" t="n">
        <v>3.656</v>
      </c>
      <c r="C10773" s="2" t="n">
        <v>272.165618896484</v>
      </c>
    </row>
    <row r="10774" customFormat="false" ht="15" hidden="false" customHeight="false" outlineLevel="0" collapsed="false">
      <c r="A10774" s="2" t="n">
        <v>119</v>
      </c>
      <c r="B10774" s="2" t="n">
        <v>3.665</v>
      </c>
      <c r="C10774" s="2" t="n">
        <v>268.369476318359</v>
      </c>
    </row>
    <row r="10775" customFormat="false" ht="15" hidden="false" customHeight="false" outlineLevel="0" collapsed="false">
      <c r="A10775" s="2" t="n">
        <v>120</v>
      </c>
      <c r="B10775" s="2" t="n">
        <v>3.673</v>
      </c>
      <c r="C10775" s="2" t="n">
        <v>265.870513916016</v>
      </c>
    </row>
    <row r="10776" customFormat="false" ht="15" hidden="false" customHeight="false" outlineLevel="0" collapsed="false">
      <c r="A10776" s="2" t="n">
        <v>121</v>
      </c>
      <c r="B10776" s="2" t="n">
        <v>3.681</v>
      </c>
      <c r="C10776" s="2" t="n">
        <v>267.077819824219</v>
      </c>
    </row>
    <row r="10777" customFormat="false" ht="15" hidden="false" customHeight="false" outlineLevel="0" collapsed="false">
      <c r="A10777" s="2" t="n">
        <v>122</v>
      </c>
      <c r="B10777" s="2" t="n">
        <v>3.69</v>
      </c>
      <c r="C10777" s="2" t="n">
        <v>269.47119140625</v>
      </c>
    </row>
    <row r="10778" customFormat="false" ht="15" hidden="false" customHeight="false" outlineLevel="0" collapsed="false">
      <c r="A10778" s="2" t="n">
        <v>123</v>
      </c>
      <c r="B10778" s="2" t="n">
        <v>3.698</v>
      </c>
      <c r="C10778" s="2" t="n">
        <v>271.646026611328</v>
      </c>
    </row>
    <row r="10779" customFormat="false" ht="15" hidden="false" customHeight="false" outlineLevel="0" collapsed="false">
      <c r="A10779" s="2" t="n">
        <v>124</v>
      </c>
      <c r="B10779" s="2" t="n">
        <v>3.706</v>
      </c>
      <c r="C10779" s="2" t="n">
        <v>270.284027099609</v>
      </c>
    </row>
    <row r="10780" customFormat="false" ht="15" hidden="false" customHeight="false" outlineLevel="0" collapsed="false">
      <c r="A10780" s="2" t="n">
        <v>125</v>
      </c>
      <c r="B10780" s="2" t="n">
        <v>3.715</v>
      </c>
      <c r="C10780" s="2" t="n">
        <v>268.989898681641</v>
      </c>
    </row>
    <row r="10781" customFormat="false" ht="15" hidden="false" customHeight="false" outlineLevel="0" collapsed="false">
      <c r="A10781" s="2" t="n">
        <v>126</v>
      </c>
      <c r="B10781" s="2" t="n">
        <v>3.723</v>
      </c>
      <c r="C10781" s="2" t="n">
        <v>269.932983398438</v>
      </c>
    </row>
    <row r="10782" customFormat="false" ht="15" hidden="false" customHeight="false" outlineLevel="0" collapsed="false">
      <c r="A10782" s="2" t="n">
        <v>127</v>
      </c>
      <c r="B10782" s="2" t="n">
        <v>3.731</v>
      </c>
      <c r="C10782" s="2" t="n">
        <v>271.737335205078</v>
      </c>
    </row>
    <row r="10783" customFormat="false" ht="15" hidden="false" customHeight="false" outlineLevel="0" collapsed="false">
      <c r="A10783" s="2" t="n">
        <v>128</v>
      </c>
      <c r="B10783" s="2" t="n">
        <v>3.74</v>
      </c>
      <c r="C10783" s="2" t="n">
        <v>276.237548828125</v>
      </c>
    </row>
    <row r="10784" customFormat="false" ht="15" hidden="false" customHeight="false" outlineLevel="0" collapsed="false">
      <c r="A10784" s="2" t="n">
        <v>129</v>
      </c>
      <c r="B10784" s="2" t="n">
        <v>3.748</v>
      </c>
      <c r="C10784" s="2" t="n">
        <v>273.985961914063</v>
      </c>
    </row>
    <row r="10785" customFormat="false" ht="15" hidden="false" customHeight="false" outlineLevel="0" collapsed="false">
      <c r="A10785" s="2" t="n">
        <v>130</v>
      </c>
      <c r="B10785" s="2" t="n">
        <v>3.756</v>
      </c>
      <c r="C10785" s="2" t="n">
        <v>276.854187011719</v>
      </c>
    </row>
    <row r="10786" customFormat="false" ht="15" hidden="false" customHeight="false" outlineLevel="0" collapsed="false">
      <c r="A10786" s="2" t="n">
        <v>131</v>
      </c>
      <c r="B10786" s="2" t="n">
        <v>3.765</v>
      </c>
      <c r="C10786" s="2" t="n">
        <v>276.611511230469</v>
      </c>
    </row>
    <row r="10787" customFormat="false" ht="15" hidden="false" customHeight="false" outlineLevel="0" collapsed="false">
      <c r="A10787" s="2" t="n">
        <v>132</v>
      </c>
      <c r="B10787" s="2" t="n">
        <v>3.773</v>
      </c>
      <c r="C10787" s="2" t="n">
        <v>275.957061767578</v>
      </c>
    </row>
    <row r="10788" customFormat="false" ht="15" hidden="false" customHeight="false" outlineLevel="0" collapsed="false">
      <c r="A10788" s="2" t="n">
        <v>133</v>
      </c>
      <c r="B10788" s="2" t="n">
        <v>3.781</v>
      </c>
      <c r="C10788" s="2" t="n">
        <v>276.344543457031</v>
      </c>
    </row>
    <row r="10789" customFormat="false" ht="15" hidden="false" customHeight="false" outlineLevel="0" collapsed="false">
      <c r="A10789" s="2" t="n">
        <v>134</v>
      </c>
      <c r="B10789" s="2" t="n">
        <v>3.789</v>
      </c>
      <c r="C10789" s="2" t="n">
        <v>273.141357421875</v>
      </c>
    </row>
    <row r="10790" customFormat="false" ht="15" hidden="false" customHeight="false" outlineLevel="0" collapsed="false">
      <c r="A10790" s="2" t="n">
        <v>135</v>
      </c>
      <c r="B10790" s="2" t="n">
        <v>3.798</v>
      </c>
      <c r="C10790" s="2" t="n">
        <v>273.986389160156</v>
      </c>
    </row>
    <row r="10791" customFormat="false" ht="15" hidden="false" customHeight="false" outlineLevel="0" collapsed="false">
      <c r="A10791" s="2" t="n">
        <v>136</v>
      </c>
      <c r="B10791" s="2" t="n">
        <v>3.804</v>
      </c>
      <c r="C10791" s="2" t="n">
        <v>273.011047363281</v>
      </c>
    </row>
    <row r="10792" customFormat="false" ht="15" hidden="false" customHeight="false" outlineLevel="0" collapsed="false">
      <c r="A10792" s="2" t="n">
        <v>137</v>
      </c>
      <c r="B10792" s="2" t="n">
        <v>3.813</v>
      </c>
      <c r="C10792" s="2" t="n">
        <v>279.631042480469</v>
      </c>
    </row>
    <row r="10793" customFormat="false" ht="15" hidden="false" customHeight="false" outlineLevel="0" collapsed="false">
      <c r="A10793" s="2" t="n">
        <v>138</v>
      </c>
      <c r="B10793" s="2" t="n">
        <v>3.821</v>
      </c>
      <c r="C10793" s="2" t="n">
        <v>282.7646484375</v>
      </c>
    </row>
    <row r="10794" customFormat="false" ht="15" hidden="false" customHeight="false" outlineLevel="0" collapsed="false">
      <c r="A10794" s="2" t="n">
        <v>139</v>
      </c>
      <c r="B10794" s="2" t="n">
        <v>3.829</v>
      </c>
      <c r="C10794" s="2" t="n">
        <v>282.231384277344</v>
      </c>
    </row>
    <row r="10795" customFormat="false" ht="15" hidden="false" customHeight="false" outlineLevel="0" collapsed="false">
      <c r="A10795" s="2" t="n">
        <v>140</v>
      </c>
      <c r="B10795" s="2" t="n">
        <v>3.838</v>
      </c>
      <c r="C10795" s="2" t="n">
        <v>283.330352783203</v>
      </c>
    </row>
    <row r="10796" customFormat="false" ht="15" hidden="false" customHeight="false" outlineLevel="0" collapsed="false">
      <c r="A10796" s="2" t="n">
        <v>141</v>
      </c>
      <c r="B10796" s="2" t="n">
        <v>3.846</v>
      </c>
      <c r="C10796" s="2" t="n">
        <v>277.217315673828</v>
      </c>
    </row>
    <row r="10797" customFormat="false" ht="15" hidden="false" customHeight="false" outlineLevel="0" collapsed="false">
      <c r="A10797" s="2" t="n">
        <v>142</v>
      </c>
      <c r="B10797" s="2" t="n">
        <v>3.854</v>
      </c>
      <c r="C10797" s="2" t="n">
        <v>276.890472412109</v>
      </c>
    </row>
    <row r="10798" customFormat="false" ht="15" hidden="false" customHeight="false" outlineLevel="0" collapsed="false">
      <c r="A10798" s="2" t="n">
        <v>143</v>
      </c>
      <c r="B10798" s="2" t="n">
        <v>3.863</v>
      </c>
      <c r="C10798" s="2" t="n">
        <v>276.662475585938</v>
      </c>
    </row>
    <row r="10799" customFormat="false" ht="15" hidden="false" customHeight="false" outlineLevel="0" collapsed="false">
      <c r="A10799" s="2" t="n">
        <v>144</v>
      </c>
      <c r="B10799" s="2" t="n">
        <v>3.871</v>
      </c>
      <c r="C10799" s="2" t="n">
        <v>277.044158935547</v>
      </c>
    </row>
    <row r="10800" customFormat="false" ht="15" hidden="false" customHeight="false" outlineLevel="0" collapsed="false">
      <c r="A10800" s="2" t="n">
        <v>145</v>
      </c>
      <c r="B10800" s="2" t="n">
        <v>3.879</v>
      </c>
      <c r="C10800" s="2" t="n">
        <v>276.661987304688</v>
      </c>
    </row>
    <row r="10801" customFormat="false" ht="15" hidden="false" customHeight="false" outlineLevel="0" collapsed="false">
      <c r="A10801" s="2" t="n">
        <v>146</v>
      </c>
      <c r="B10801" s="2" t="n">
        <v>3.888</v>
      </c>
      <c r="C10801" s="2" t="n">
        <v>277.615386962891</v>
      </c>
    </row>
    <row r="10802" customFormat="false" ht="15" hidden="false" customHeight="false" outlineLevel="0" collapsed="false">
      <c r="A10802" s="2" t="n">
        <v>147</v>
      </c>
      <c r="B10802" s="2" t="n">
        <v>3.896</v>
      </c>
      <c r="C10802" s="2" t="n">
        <v>278.909545898438</v>
      </c>
    </row>
    <row r="10803" customFormat="false" ht="15" hidden="false" customHeight="false" outlineLevel="0" collapsed="false">
      <c r="A10803" s="2" t="n">
        <v>148</v>
      </c>
      <c r="B10803" s="2" t="n">
        <v>3.904</v>
      </c>
      <c r="C10803" s="2" t="n">
        <v>280.508850097656</v>
      </c>
    </row>
    <row r="10804" customFormat="false" ht="15" hidden="false" customHeight="false" outlineLevel="0" collapsed="false">
      <c r="A10804" s="2" t="n">
        <v>149</v>
      </c>
      <c r="B10804" s="2" t="n">
        <v>3.913</v>
      </c>
      <c r="C10804" s="2" t="n">
        <v>280.153015136719</v>
      </c>
    </row>
    <row r="10805" customFormat="false" ht="15" hidden="false" customHeight="false" outlineLevel="0" collapsed="false">
      <c r="A10805" s="2" t="n">
        <v>150</v>
      </c>
      <c r="B10805" s="2" t="n">
        <v>3.921</v>
      </c>
      <c r="C10805" s="2" t="n">
        <v>276.440399169922</v>
      </c>
    </row>
    <row r="10806" customFormat="false" ht="15" hidden="false" customHeight="false" outlineLevel="0" collapsed="false">
      <c r="A10806" s="2" t="n">
        <v>151</v>
      </c>
      <c r="B10806" s="2" t="n">
        <v>3.929</v>
      </c>
      <c r="C10806" s="2" t="n">
        <v>273.872253417969</v>
      </c>
    </row>
    <row r="10807" customFormat="false" ht="15" hidden="false" customHeight="false" outlineLevel="0" collapsed="false">
      <c r="A10807" s="2" t="n">
        <v>152</v>
      </c>
      <c r="B10807" s="2" t="n">
        <v>3.938</v>
      </c>
      <c r="C10807" s="2" t="n">
        <v>267.502288818359</v>
      </c>
    </row>
    <row r="10808" customFormat="false" ht="15" hidden="false" customHeight="false" outlineLevel="0" collapsed="false">
      <c r="A10808" s="2" t="n">
        <v>153</v>
      </c>
      <c r="B10808" s="2" t="n">
        <v>3.946</v>
      </c>
      <c r="C10808" s="2" t="n">
        <v>264.377960205078</v>
      </c>
    </row>
    <row r="10809" customFormat="false" ht="15" hidden="false" customHeight="false" outlineLevel="0" collapsed="false">
      <c r="A10809" s="2" t="n">
        <v>154</v>
      </c>
      <c r="B10809" s="2" t="n">
        <v>3.954</v>
      </c>
      <c r="C10809" s="2" t="n">
        <v>261.234832763672</v>
      </c>
    </row>
    <row r="10810" customFormat="false" ht="15" hidden="false" customHeight="false" outlineLevel="0" collapsed="false">
      <c r="A10810" s="2" t="n">
        <v>155</v>
      </c>
      <c r="B10810" s="2" t="n">
        <v>3.963</v>
      </c>
      <c r="C10810" s="2" t="n">
        <v>260.076080322266</v>
      </c>
    </row>
    <row r="10811" customFormat="false" ht="15" hidden="false" customHeight="false" outlineLevel="0" collapsed="false">
      <c r="A10811" s="2" t="n">
        <v>156</v>
      </c>
      <c r="B10811" s="2" t="n">
        <v>3.971</v>
      </c>
      <c r="C10811" s="2" t="n">
        <v>257.722869873047</v>
      </c>
    </row>
    <row r="10812" customFormat="false" ht="15" hidden="false" customHeight="false" outlineLevel="0" collapsed="false">
      <c r="A10812" s="2" t="n">
        <v>157</v>
      </c>
      <c r="B10812" s="2" t="n">
        <v>3.979</v>
      </c>
      <c r="C10812" s="2" t="n">
        <v>255.608154296875</v>
      </c>
    </row>
    <row r="10813" customFormat="false" ht="15" hidden="false" customHeight="false" outlineLevel="0" collapsed="false">
      <c r="A10813" s="2" t="n">
        <v>158</v>
      </c>
      <c r="B10813" s="2" t="n">
        <v>3.987</v>
      </c>
      <c r="C10813" s="2" t="n">
        <v>257.435424804688</v>
      </c>
    </row>
    <row r="10814" customFormat="false" ht="15" hidden="false" customHeight="false" outlineLevel="0" collapsed="false">
      <c r="A10814" s="2" t="n">
        <v>159</v>
      </c>
      <c r="B10814" s="2" t="n">
        <v>3.996</v>
      </c>
      <c r="C10814" s="2" t="n">
        <v>253.95002746582</v>
      </c>
    </row>
    <row r="10815" customFormat="false" ht="15" hidden="false" customHeight="false" outlineLevel="0" collapsed="false">
      <c r="A10815" s="2" t="n">
        <v>160</v>
      </c>
      <c r="B10815" s="2" t="n">
        <v>4.004</v>
      </c>
      <c r="C10815" s="2" t="n">
        <v>254.430099487305</v>
      </c>
    </row>
    <row r="10816" customFormat="false" ht="15" hidden="false" customHeight="false" outlineLevel="0" collapsed="false">
      <c r="A10816" s="2" t="n">
        <v>161</v>
      </c>
      <c r="B10816" s="2" t="n">
        <v>4.012</v>
      </c>
      <c r="C10816" s="2" t="n">
        <v>254.275573730469</v>
      </c>
    </row>
    <row r="10817" customFormat="false" ht="15" hidden="false" customHeight="false" outlineLevel="0" collapsed="false">
      <c r="A10817" s="2" t="n">
        <v>162</v>
      </c>
      <c r="B10817" s="2" t="n">
        <v>4.021</v>
      </c>
      <c r="C10817" s="2" t="n">
        <v>252.138198852539</v>
      </c>
    </row>
    <row r="10818" customFormat="false" ht="15" hidden="false" customHeight="false" outlineLevel="0" collapsed="false">
      <c r="A10818" s="2" t="n">
        <v>163</v>
      </c>
      <c r="B10818" s="2" t="n">
        <v>4.029</v>
      </c>
      <c r="C10818" s="2" t="n">
        <v>251.702667236328</v>
      </c>
    </row>
    <row r="10819" customFormat="false" ht="15" hidden="false" customHeight="false" outlineLevel="0" collapsed="false">
      <c r="A10819" s="2" t="n">
        <v>164</v>
      </c>
      <c r="B10819" s="2" t="n">
        <v>4.037</v>
      </c>
      <c r="C10819" s="2" t="n">
        <v>251.465774536133</v>
      </c>
    </row>
    <row r="10820" customFormat="false" ht="15" hidden="false" customHeight="false" outlineLevel="0" collapsed="false">
      <c r="A10820" s="2" t="n">
        <v>165</v>
      </c>
      <c r="B10820" s="2" t="n">
        <v>4.046</v>
      </c>
      <c r="C10820" s="2" t="n">
        <v>251.074478149414</v>
      </c>
    </row>
    <row r="10821" customFormat="false" ht="15" hidden="false" customHeight="false" outlineLevel="0" collapsed="false">
      <c r="A10821" s="2" t="n">
        <v>166</v>
      </c>
      <c r="B10821" s="2" t="n">
        <v>4.054</v>
      </c>
      <c r="C10821" s="2" t="n">
        <v>251.971115112305</v>
      </c>
    </row>
    <row r="10822" customFormat="false" ht="15" hidden="false" customHeight="false" outlineLevel="0" collapsed="false">
      <c r="A10822" s="2" t="n">
        <v>167</v>
      </c>
      <c r="B10822" s="2" t="n">
        <v>4.062</v>
      </c>
      <c r="C10822" s="2" t="n">
        <v>253.096771240234</v>
      </c>
    </row>
    <row r="10823" customFormat="false" ht="15" hidden="false" customHeight="false" outlineLevel="0" collapsed="false">
      <c r="A10823" s="2" t="n">
        <v>168</v>
      </c>
      <c r="B10823" s="2" t="n">
        <v>4.071</v>
      </c>
      <c r="C10823" s="2" t="n">
        <v>253.119232177734</v>
      </c>
    </row>
    <row r="10824" customFormat="false" ht="15" hidden="false" customHeight="false" outlineLevel="0" collapsed="false">
      <c r="A10824" s="2" t="n">
        <v>169</v>
      </c>
      <c r="B10824" s="2" t="n">
        <v>4.079</v>
      </c>
      <c r="C10824" s="2" t="n">
        <v>251.388366699219</v>
      </c>
    </row>
    <row r="10825" customFormat="false" ht="15" hidden="false" customHeight="false" outlineLevel="0" collapsed="false">
      <c r="A10825" s="2" t="n">
        <v>170</v>
      </c>
      <c r="B10825" s="2" t="n">
        <v>4.087</v>
      </c>
      <c r="C10825" s="2" t="n">
        <v>249.263031005859</v>
      </c>
    </row>
    <row r="10826" customFormat="false" ht="15" hidden="false" customHeight="false" outlineLevel="0" collapsed="false">
      <c r="A10826" s="2" t="n">
        <v>171</v>
      </c>
      <c r="B10826" s="2" t="n">
        <v>4.096</v>
      </c>
      <c r="C10826" s="2" t="n">
        <v>247.657135009766</v>
      </c>
    </row>
    <row r="10827" customFormat="false" ht="15" hidden="false" customHeight="false" outlineLevel="0" collapsed="false">
      <c r="A10827" s="2" t="n">
        <v>172</v>
      </c>
      <c r="B10827" s="2" t="n">
        <v>4.104</v>
      </c>
      <c r="C10827" s="2" t="n">
        <v>247.37629699707</v>
      </c>
    </row>
    <row r="10828" customFormat="false" ht="15" hidden="false" customHeight="false" outlineLevel="0" collapsed="false">
      <c r="A10828" s="2" t="n">
        <v>173</v>
      </c>
      <c r="B10828" s="2" t="n">
        <v>4.112</v>
      </c>
      <c r="C10828" s="2" t="n">
        <v>247.025604248047</v>
      </c>
    </row>
    <row r="10829" customFormat="false" ht="15" hidden="false" customHeight="false" outlineLevel="0" collapsed="false">
      <c r="A10829" s="2" t="n">
        <v>174</v>
      </c>
      <c r="B10829" s="2" t="n">
        <v>4.121</v>
      </c>
      <c r="C10829" s="2" t="n">
        <v>247.074996948242</v>
      </c>
    </row>
    <row r="10830" customFormat="false" ht="15" hidden="false" customHeight="false" outlineLevel="0" collapsed="false">
      <c r="A10830" s="2" t="n">
        <v>175</v>
      </c>
      <c r="B10830" s="2" t="n">
        <v>4.129</v>
      </c>
      <c r="C10830" s="2" t="n">
        <v>246.209503173828</v>
      </c>
    </row>
    <row r="10831" customFormat="false" ht="15" hidden="false" customHeight="false" outlineLevel="0" collapsed="false">
      <c r="A10831" s="2" t="n">
        <v>176</v>
      </c>
      <c r="B10831" s="2" t="n">
        <v>4.137</v>
      </c>
      <c r="C10831" s="2" t="n">
        <v>245.192733764648</v>
      </c>
    </row>
    <row r="10832" customFormat="false" ht="15" hidden="false" customHeight="false" outlineLevel="0" collapsed="false">
      <c r="A10832" s="2" t="n">
        <v>177</v>
      </c>
      <c r="B10832" s="2" t="n">
        <v>4.146</v>
      </c>
      <c r="C10832" s="2" t="n">
        <v>244.490829467773</v>
      </c>
    </row>
    <row r="10833" customFormat="false" ht="15" hidden="false" customHeight="false" outlineLevel="0" collapsed="false">
      <c r="A10833" s="2" t="n">
        <v>178</v>
      </c>
      <c r="B10833" s="2" t="n">
        <v>4.154</v>
      </c>
      <c r="C10833" s="2" t="n">
        <v>242.379547119141</v>
      </c>
    </row>
    <row r="10834" customFormat="false" ht="15" hidden="false" customHeight="false" outlineLevel="0" collapsed="false">
      <c r="A10834" s="2" t="n">
        <v>179</v>
      </c>
      <c r="B10834" s="2" t="n">
        <v>4.162</v>
      </c>
      <c r="C10834" s="2" t="n">
        <v>241.904251098633</v>
      </c>
    </row>
    <row r="10835" customFormat="false" ht="15" hidden="false" customHeight="false" outlineLevel="0" collapsed="false">
      <c r="A10835" s="2" t="n">
        <v>180</v>
      </c>
      <c r="B10835" s="2" t="n">
        <v>4.171</v>
      </c>
      <c r="C10835" s="2" t="n">
        <v>240.792434692383</v>
      </c>
    </row>
    <row r="10836" customFormat="false" ht="15" hidden="false" customHeight="false" outlineLevel="0" collapsed="false">
      <c r="A10836" s="2" t="n">
        <v>181</v>
      </c>
      <c r="B10836" s="2" t="n">
        <v>4.179</v>
      </c>
      <c r="C10836" s="2" t="n">
        <v>240.859756469727</v>
      </c>
    </row>
    <row r="10837" customFormat="false" ht="15" hidden="false" customHeight="false" outlineLevel="0" collapsed="false">
      <c r="A10837" s="2" t="n">
        <v>182</v>
      </c>
      <c r="B10837" s="2" t="n">
        <v>4.187</v>
      </c>
      <c r="C10837" s="2" t="n">
        <v>241.07194519043</v>
      </c>
    </row>
    <row r="10838" customFormat="false" ht="15" hidden="false" customHeight="false" outlineLevel="0" collapsed="false">
      <c r="A10838" s="2" t="n">
        <v>183</v>
      </c>
      <c r="B10838" s="2" t="n">
        <v>4.196</v>
      </c>
      <c r="C10838" s="2" t="n">
        <v>238.775527954102</v>
      </c>
    </row>
    <row r="10839" customFormat="false" ht="15" hidden="false" customHeight="false" outlineLevel="0" collapsed="false">
      <c r="A10839" s="2" t="n">
        <v>184</v>
      </c>
      <c r="B10839" s="2" t="n">
        <v>4.204</v>
      </c>
      <c r="C10839" s="2" t="n">
        <v>236.665130615234</v>
      </c>
    </row>
    <row r="10840" customFormat="false" ht="15" hidden="false" customHeight="false" outlineLevel="0" collapsed="false">
      <c r="A10840" s="2" t="n">
        <v>185</v>
      </c>
      <c r="B10840" s="2" t="n">
        <v>4.212</v>
      </c>
      <c r="C10840" s="2" t="n">
        <v>236.407958984375</v>
      </c>
    </row>
    <row r="10841" customFormat="false" ht="15" hidden="false" customHeight="false" outlineLevel="0" collapsed="false">
      <c r="A10841" s="2" t="n">
        <v>186</v>
      </c>
      <c r="B10841" s="2" t="n">
        <v>4.221</v>
      </c>
      <c r="C10841" s="2" t="n">
        <v>235.515960693359</v>
      </c>
    </row>
    <row r="10842" customFormat="false" ht="15" hidden="false" customHeight="false" outlineLevel="0" collapsed="false">
      <c r="A10842" s="2" t="n">
        <v>187</v>
      </c>
      <c r="B10842" s="2" t="n">
        <v>4.229</v>
      </c>
      <c r="C10842" s="2" t="n">
        <v>235.634323120117</v>
      </c>
    </row>
    <row r="10843" customFormat="false" ht="15" hidden="false" customHeight="false" outlineLevel="0" collapsed="false">
      <c r="A10843" s="2" t="n">
        <v>188</v>
      </c>
      <c r="B10843" s="2" t="n">
        <v>4.237</v>
      </c>
      <c r="C10843" s="2" t="n">
        <v>237.089904785156</v>
      </c>
    </row>
    <row r="10844" customFormat="false" ht="15" hidden="false" customHeight="false" outlineLevel="0" collapsed="false">
      <c r="A10844" s="2" t="n">
        <v>189</v>
      </c>
      <c r="B10844" s="2" t="n">
        <v>4.246</v>
      </c>
      <c r="C10844" s="2" t="n">
        <v>236.617645263672</v>
      </c>
    </row>
    <row r="10845" customFormat="false" ht="15" hidden="false" customHeight="false" outlineLevel="0" collapsed="false">
      <c r="A10845" s="2" t="n">
        <v>190</v>
      </c>
      <c r="B10845" s="2" t="n">
        <v>4.254</v>
      </c>
      <c r="C10845" s="2" t="n">
        <v>237.530303955078</v>
      </c>
    </row>
    <row r="10846" customFormat="false" ht="15" hidden="false" customHeight="false" outlineLevel="0" collapsed="false">
      <c r="A10846" s="2" t="n">
        <v>191</v>
      </c>
      <c r="B10846" s="2" t="n">
        <v>4.262</v>
      </c>
      <c r="C10846" s="2" t="n">
        <v>238.165512084961</v>
      </c>
    </row>
    <row r="10847" customFormat="false" ht="15" hidden="false" customHeight="false" outlineLevel="0" collapsed="false">
      <c r="A10847" s="2" t="n">
        <v>192</v>
      </c>
      <c r="B10847" s="2" t="n">
        <v>4.271</v>
      </c>
      <c r="C10847" s="2" t="n">
        <v>237.612457275391</v>
      </c>
    </row>
    <row r="10848" customFormat="false" ht="15" hidden="false" customHeight="false" outlineLevel="0" collapsed="false">
      <c r="A10848" s="2" t="n">
        <v>193</v>
      </c>
      <c r="B10848" s="2" t="n">
        <v>4.279</v>
      </c>
      <c r="C10848" s="2" t="n">
        <v>236.235748291016</v>
      </c>
    </row>
    <row r="10849" customFormat="false" ht="15" hidden="false" customHeight="false" outlineLevel="0" collapsed="false">
      <c r="A10849" s="2" t="n">
        <v>194</v>
      </c>
      <c r="B10849" s="2" t="n">
        <v>4.287</v>
      </c>
      <c r="C10849" s="2" t="n">
        <v>235.243530273438</v>
      </c>
    </row>
    <row r="10850" customFormat="false" ht="15" hidden="false" customHeight="false" outlineLevel="0" collapsed="false">
      <c r="A10850" s="2" t="n">
        <v>195</v>
      </c>
      <c r="B10850" s="2" t="n">
        <v>4.296</v>
      </c>
      <c r="C10850" s="2" t="n">
        <v>234.021957397461</v>
      </c>
    </row>
    <row r="10851" customFormat="false" ht="15" hidden="false" customHeight="false" outlineLevel="0" collapsed="false">
      <c r="A10851" s="2" t="n">
        <v>196</v>
      </c>
      <c r="B10851" s="2" t="n">
        <v>4.304</v>
      </c>
      <c r="C10851" s="2" t="n">
        <v>232.962890625</v>
      </c>
    </row>
    <row r="10852" customFormat="false" ht="15" hidden="false" customHeight="false" outlineLevel="0" collapsed="false">
      <c r="A10852" s="2" t="n">
        <v>197</v>
      </c>
      <c r="B10852" s="2" t="n">
        <v>4.312</v>
      </c>
      <c r="C10852" s="2" t="n">
        <v>232.152481079102</v>
      </c>
    </row>
    <row r="10853" customFormat="false" ht="15" hidden="false" customHeight="false" outlineLevel="0" collapsed="false">
      <c r="A10853" s="2" t="n">
        <v>198</v>
      </c>
      <c r="B10853" s="2" t="n">
        <v>4.321</v>
      </c>
      <c r="C10853" s="2" t="n">
        <v>233.37434387207</v>
      </c>
    </row>
    <row r="10854" customFormat="false" ht="15" hidden="false" customHeight="false" outlineLevel="0" collapsed="false">
      <c r="A10854" s="2" t="n">
        <v>199</v>
      </c>
      <c r="B10854" s="2" t="n">
        <v>4.329</v>
      </c>
      <c r="C10854" s="2" t="n">
        <v>231.675735473633</v>
      </c>
    </row>
    <row r="10855" customFormat="false" ht="15" hidden="false" customHeight="false" outlineLevel="0" collapsed="false">
      <c r="A10855" s="2" t="n">
        <v>200</v>
      </c>
      <c r="B10855" s="2" t="n">
        <v>4.337</v>
      </c>
      <c r="C10855" s="2" t="n">
        <v>232.551956176758</v>
      </c>
    </row>
    <row r="10856" customFormat="false" ht="15" hidden="false" customHeight="false" outlineLevel="0" collapsed="false">
      <c r="A10856" s="2" t="n">
        <v>201</v>
      </c>
      <c r="B10856" s="2" t="n">
        <v>4.346</v>
      </c>
      <c r="C10856" s="2" t="n">
        <v>233.960586547852</v>
      </c>
    </row>
    <row r="10857" customFormat="false" ht="15" hidden="false" customHeight="false" outlineLevel="0" collapsed="false">
      <c r="A10857" s="2" t="n">
        <v>202</v>
      </c>
      <c r="B10857" s="2" t="n">
        <v>4.354</v>
      </c>
      <c r="C10857" s="2" t="n">
        <v>233.72590637207</v>
      </c>
    </row>
    <row r="10858" customFormat="false" ht="15" hidden="false" customHeight="false" outlineLevel="0" collapsed="false">
      <c r="A10858" s="2" t="n">
        <v>203</v>
      </c>
      <c r="B10858" s="2" t="n">
        <v>4.362</v>
      </c>
      <c r="C10858" s="2" t="n">
        <v>234.554962158203</v>
      </c>
    </row>
    <row r="10859" customFormat="false" ht="15" hidden="false" customHeight="false" outlineLevel="0" collapsed="false">
      <c r="A10859" s="2" t="n">
        <v>204</v>
      </c>
      <c r="B10859" s="2" t="n">
        <v>4.371</v>
      </c>
      <c r="C10859" s="2" t="n">
        <v>234.051818847656</v>
      </c>
    </row>
    <row r="10860" customFormat="false" ht="15" hidden="false" customHeight="false" outlineLevel="0" collapsed="false">
      <c r="A10860" s="2" t="n">
        <v>205</v>
      </c>
      <c r="B10860" s="2" t="n">
        <v>4.379</v>
      </c>
      <c r="C10860" s="2" t="n">
        <v>232.325180053711</v>
      </c>
    </row>
    <row r="10861" customFormat="false" ht="15" hidden="false" customHeight="false" outlineLevel="0" collapsed="false">
      <c r="A10861" s="2" t="n">
        <v>206</v>
      </c>
      <c r="B10861" s="2" t="n">
        <v>4.387</v>
      </c>
      <c r="C10861" s="2" t="n">
        <v>221.200012207031</v>
      </c>
    </row>
    <row r="10862" customFormat="false" ht="15" hidden="false" customHeight="false" outlineLevel="0" collapsed="false">
      <c r="A10862" s="2" t="n">
        <v>207</v>
      </c>
      <c r="B10862" s="2" t="n">
        <v>4.396</v>
      </c>
      <c r="C10862" s="2" t="n">
        <v>237.860015869141</v>
      </c>
    </row>
    <row r="10863" customFormat="false" ht="15" hidden="false" customHeight="false" outlineLevel="0" collapsed="false">
      <c r="A10863" s="2" t="n">
        <v>208</v>
      </c>
      <c r="B10863" s="2" t="n">
        <v>4.404</v>
      </c>
      <c r="C10863" s="2" t="n">
        <v>231.560012817383</v>
      </c>
    </row>
    <row r="10864" customFormat="false" ht="15" hidden="false" customHeight="false" outlineLevel="0" collapsed="false">
      <c r="A10864" s="2" t="n">
        <v>209</v>
      </c>
      <c r="B10864" s="2" t="n">
        <v>4.412</v>
      </c>
      <c r="C10864" s="2" t="n">
        <v>226.52001953125</v>
      </c>
    </row>
    <row r="10865" customFormat="false" ht="15" hidden="false" customHeight="false" outlineLevel="0" collapsed="false">
      <c r="A10865" s="2" t="s">
        <v>115</v>
      </c>
    </row>
    <row r="10866" customFormat="false" ht="15" hidden="false" customHeight="false" outlineLevel="0" collapsed="false">
      <c r="A10866" s="2" t="s">
        <v>1</v>
      </c>
      <c r="B10866" s="2" t="s">
        <v>2</v>
      </c>
      <c r="C10866" s="2" t="s">
        <v>3</v>
      </c>
    </row>
    <row r="10867" customFormat="false" ht="15" hidden="false" customHeight="false" outlineLevel="0" collapsed="false">
      <c r="A10867" s="2" t="n">
        <v>0</v>
      </c>
      <c r="B10867" s="2" t="n">
        <v>2.927</v>
      </c>
      <c r="C10867" s="2" t="n">
        <v>47.6998558044434</v>
      </c>
    </row>
    <row r="10868" customFormat="false" ht="15" hidden="false" customHeight="false" outlineLevel="0" collapsed="false">
      <c r="A10868" s="2" t="n">
        <v>1</v>
      </c>
      <c r="B10868" s="2" t="n">
        <v>2.936</v>
      </c>
      <c r="C10868" s="2" t="n">
        <v>48.4134674072266</v>
      </c>
    </row>
    <row r="10869" customFormat="false" ht="15" hidden="false" customHeight="false" outlineLevel="0" collapsed="false">
      <c r="A10869" s="2" t="n">
        <v>2</v>
      </c>
      <c r="B10869" s="2" t="n">
        <v>2.944</v>
      </c>
      <c r="C10869" s="2" t="n">
        <v>49.1253128051758</v>
      </c>
    </row>
    <row r="10870" customFormat="false" ht="15" hidden="false" customHeight="false" outlineLevel="0" collapsed="false">
      <c r="A10870" s="2" t="n">
        <v>3</v>
      </c>
      <c r="B10870" s="2" t="n">
        <v>2.952</v>
      </c>
      <c r="C10870" s="2" t="n">
        <v>49.4983444213867</v>
      </c>
    </row>
    <row r="10871" customFormat="false" ht="15" hidden="false" customHeight="false" outlineLevel="0" collapsed="false">
      <c r="A10871" s="2" t="n">
        <v>4</v>
      </c>
      <c r="B10871" s="2" t="n">
        <v>2.961</v>
      </c>
      <c r="C10871" s="2" t="n">
        <v>50.3211402893066</v>
      </c>
    </row>
    <row r="10872" customFormat="false" ht="15" hidden="false" customHeight="false" outlineLevel="0" collapsed="false">
      <c r="A10872" s="2" t="n">
        <v>5</v>
      </c>
      <c r="B10872" s="2" t="n">
        <v>2.969</v>
      </c>
      <c r="C10872" s="2" t="n">
        <v>51.0606231689453</v>
      </c>
    </row>
    <row r="10873" customFormat="false" ht="15" hidden="false" customHeight="false" outlineLevel="0" collapsed="false">
      <c r="A10873" s="2" t="n">
        <v>6</v>
      </c>
      <c r="B10873" s="2" t="n">
        <v>2.977</v>
      </c>
      <c r="C10873" s="2" t="n">
        <v>51.1161346435547</v>
      </c>
    </row>
    <row r="10874" customFormat="false" ht="15" hidden="false" customHeight="false" outlineLevel="0" collapsed="false">
      <c r="A10874" s="2" t="n">
        <v>7</v>
      </c>
      <c r="B10874" s="2" t="n">
        <v>2.986</v>
      </c>
      <c r="C10874" s="2" t="n">
        <v>50.6676940917969</v>
      </c>
    </row>
    <row r="10875" customFormat="false" ht="15" hidden="false" customHeight="false" outlineLevel="0" collapsed="false">
      <c r="A10875" s="2" t="n">
        <v>8</v>
      </c>
      <c r="B10875" s="2" t="n">
        <v>2.994</v>
      </c>
      <c r="C10875" s="2" t="n">
        <v>50.9453086853027</v>
      </c>
    </row>
    <row r="10876" customFormat="false" ht="15" hidden="false" customHeight="false" outlineLevel="0" collapsed="false">
      <c r="A10876" s="2" t="n">
        <v>9</v>
      </c>
      <c r="B10876" s="2" t="n">
        <v>3.002</v>
      </c>
      <c r="C10876" s="2" t="n">
        <v>50.3490829467773</v>
      </c>
    </row>
    <row r="10877" customFormat="false" ht="15" hidden="false" customHeight="false" outlineLevel="0" collapsed="false">
      <c r="A10877" s="2" t="n">
        <v>10</v>
      </c>
      <c r="B10877" s="2" t="n">
        <v>3.011</v>
      </c>
      <c r="C10877" s="2" t="n">
        <v>50.360164642334</v>
      </c>
    </row>
    <row r="10878" customFormat="false" ht="15" hidden="false" customHeight="false" outlineLevel="0" collapsed="false">
      <c r="A10878" s="2" t="n">
        <v>11</v>
      </c>
      <c r="B10878" s="2" t="n">
        <v>3.019</v>
      </c>
      <c r="C10878" s="2" t="n">
        <v>49.8663597106934</v>
      </c>
    </row>
    <row r="10879" customFormat="false" ht="15" hidden="false" customHeight="false" outlineLevel="0" collapsed="false">
      <c r="A10879" s="2" t="n">
        <v>12</v>
      </c>
      <c r="B10879" s="2" t="n">
        <v>3.027</v>
      </c>
      <c r="C10879" s="2" t="n">
        <v>50.3077278137207</v>
      </c>
    </row>
    <row r="10880" customFormat="false" ht="15" hidden="false" customHeight="false" outlineLevel="0" collapsed="false">
      <c r="A10880" s="2" t="n">
        <v>13</v>
      </c>
      <c r="B10880" s="2" t="n">
        <v>3.036</v>
      </c>
      <c r="C10880" s="2" t="n">
        <v>50.5226898193359</v>
      </c>
    </row>
    <row r="10881" customFormat="false" ht="15" hidden="false" customHeight="false" outlineLevel="0" collapsed="false">
      <c r="A10881" s="2" t="n">
        <v>14</v>
      </c>
      <c r="B10881" s="2" t="n">
        <v>3.044</v>
      </c>
      <c r="C10881" s="2" t="n">
        <v>51.2225036621094</v>
      </c>
    </row>
    <row r="10882" customFormat="false" ht="15" hidden="false" customHeight="false" outlineLevel="0" collapsed="false">
      <c r="A10882" s="2" t="n">
        <v>15</v>
      </c>
      <c r="B10882" s="2" t="n">
        <v>3.052</v>
      </c>
      <c r="C10882" s="2" t="n">
        <v>51.9375839233398</v>
      </c>
    </row>
    <row r="10883" customFormat="false" ht="15" hidden="false" customHeight="false" outlineLevel="0" collapsed="false">
      <c r="A10883" s="2" t="n">
        <v>16</v>
      </c>
      <c r="B10883" s="2" t="n">
        <v>3.06</v>
      </c>
      <c r="C10883" s="2" t="n">
        <v>52.2180290222168</v>
      </c>
    </row>
    <row r="10884" customFormat="false" ht="15" hidden="false" customHeight="false" outlineLevel="0" collapsed="false">
      <c r="A10884" s="2" t="n">
        <v>17</v>
      </c>
      <c r="B10884" s="2" t="n">
        <v>3.069</v>
      </c>
      <c r="C10884" s="2" t="n">
        <v>52.2815551757813</v>
      </c>
    </row>
    <row r="10885" customFormat="false" ht="15" hidden="false" customHeight="false" outlineLevel="0" collapsed="false">
      <c r="A10885" s="2" t="n">
        <v>18</v>
      </c>
      <c r="B10885" s="2" t="n">
        <v>3.078</v>
      </c>
      <c r="C10885" s="2" t="n">
        <v>52.0897789001465</v>
      </c>
    </row>
    <row r="10886" customFormat="false" ht="15" hidden="false" customHeight="false" outlineLevel="0" collapsed="false">
      <c r="A10886" s="2" t="n">
        <v>19</v>
      </c>
      <c r="B10886" s="2" t="n">
        <v>3.086</v>
      </c>
      <c r="C10886" s="2" t="n">
        <v>52.4525032043457</v>
      </c>
    </row>
    <row r="10887" customFormat="false" ht="15" hidden="false" customHeight="false" outlineLevel="0" collapsed="false">
      <c r="A10887" s="2" t="n">
        <v>20</v>
      </c>
      <c r="B10887" s="2" t="n">
        <v>3.095</v>
      </c>
      <c r="C10887" s="2" t="n">
        <v>51.2612571716309</v>
      </c>
    </row>
    <row r="10888" customFormat="false" ht="15" hidden="false" customHeight="false" outlineLevel="0" collapsed="false">
      <c r="A10888" s="2" t="n">
        <v>21</v>
      </c>
      <c r="B10888" s="2" t="n">
        <v>3.103</v>
      </c>
      <c r="C10888" s="2" t="n">
        <v>51.6469345092773</v>
      </c>
    </row>
    <row r="10889" customFormat="false" ht="15" hidden="false" customHeight="false" outlineLevel="0" collapsed="false">
      <c r="A10889" s="2" t="n">
        <v>22</v>
      </c>
      <c r="B10889" s="2" t="n">
        <v>3.111</v>
      </c>
      <c r="C10889" s="2" t="n">
        <v>51.8126678466797</v>
      </c>
    </row>
    <row r="10890" customFormat="false" ht="15" hidden="false" customHeight="false" outlineLevel="0" collapsed="false">
      <c r="A10890" s="2" t="n">
        <v>23</v>
      </c>
      <c r="B10890" s="2" t="n">
        <v>3.12</v>
      </c>
      <c r="C10890" s="2" t="n">
        <v>52.3380851745605</v>
      </c>
    </row>
    <row r="10891" customFormat="false" ht="15" hidden="false" customHeight="false" outlineLevel="0" collapsed="false">
      <c r="A10891" s="2" t="n">
        <v>24</v>
      </c>
      <c r="B10891" s="2" t="n">
        <v>3.128</v>
      </c>
      <c r="C10891" s="2" t="n">
        <v>53.2867469787598</v>
      </c>
    </row>
    <row r="10892" customFormat="false" ht="15" hidden="false" customHeight="false" outlineLevel="0" collapsed="false">
      <c r="A10892" s="2" t="n">
        <v>25</v>
      </c>
      <c r="B10892" s="2" t="n">
        <v>3.136</v>
      </c>
      <c r="C10892" s="2" t="n">
        <v>51.9646339416504</v>
      </c>
    </row>
    <row r="10893" customFormat="false" ht="15" hidden="false" customHeight="false" outlineLevel="0" collapsed="false">
      <c r="A10893" s="2" t="n">
        <v>26</v>
      </c>
      <c r="B10893" s="2" t="n">
        <v>3.144</v>
      </c>
      <c r="C10893" s="2" t="n">
        <v>52.1460342407227</v>
      </c>
    </row>
    <row r="10894" customFormat="false" ht="15" hidden="false" customHeight="false" outlineLevel="0" collapsed="false">
      <c r="A10894" s="2" t="n">
        <v>27</v>
      </c>
      <c r="B10894" s="2" t="n">
        <v>3.152</v>
      </c>
      <c r="C10894" s="2" t="n">
        <v>51.6199226379395</v>
      </c>
    </row>
    <row r="10895" customFormat="false" ht="15" hidden="false" customHeight="false" outlineLevel="0" collapsed="false">
      <c r="A10895" s="2" t="n">
        <v>28</v>
      </c>
      <c r="B10895" s="2" t="n">
        <v>3.16</v>
      </c>
      <c r="C10895" s="2" t="n">
        <v>51.6133079528809</v>
      </c>
    </row>
    <row r="10896" customFormat="false" ht="15" hidden="false" customHeight="false" outlineLevel="0" collapsed="false">
      <c r="A10896" s="2" t="n">
        <v>29</v>
      </c>
      <c r="B10896" s="2" t="n">
        <v>3.169</v>
      </c>
      <c r="C10896" s="2" t="n">
        <v>52.2556915283203</v>
      </c>
    </row>
    <row r="10897" customFormat="false" ht="15" hidden="false" customHeight="false" outlineLevel="0" collapsed="false">
      <c r="A10897" s="2" t="n">
        <v>30</v>
      </c>
      <c r="B10897" s="2" t="n">
        <v>3.177</v>
      </c>
      <c r="C10897" s="2" t="n">
        <v>51.3441505432129</v>
      </c>
    </row>
    <row r="10898" customFormat="false" ht="15" hidden="false" customHeight="false" outlineLevel="0" collapsed="false">
      <c r="A10898" s="2" t="n">
        <v>31</v>
      </c>
      <c r="B10898" s="2" t="n">
        <v>3.185</v>
      </c>
      <c r="C10898" s="2" t="n">
        <v>51.0515365600586</v>
      </c>
    </row>
    <row r="10899" customFormat="false" ht="15" hidden="false" customHeight="false" outlineLevel="0" collapsed="false">
      <c r="A10899" s="2" t="n">
        <v>32</v>
      </c>
      <c r="B10899" s="2" t="n">
        <v>3.193</v>
      </c>
      <c r="C10899" s="2" t="n">
        <v>50.6676940917969</v>
      </c>
    </row>
    <row r="10900" customFormat="false" ht="15" hidden="false" customHeight="false" outlineLevel="0" collapsed="false">
      <c r="A10900" s="2" t="n">
        <v>33</v>
      </c>
      <c r="B10900" s="2" t="n">
        <v>3.202</v>
      </c>
      <c r="C10900" s="2" t="n">
        <v>50.7598648071289</v>
      </c>
    </row>
    <row r="10901" customFormat="false" ht="15" hidden="false" customHeight="false" outlineLevel="0" collapsed="false">
      <c r="A10901" s="2" t="n">
        <v>34</v>
      </c>
      <c r="B10901" s="2" t="n">
        <v>3.211</v>
      </c>
      <c r="C10901" s="2" t="n">
        <v>51.9388694763184</v>
      </c>
    </row>
    <row r="10902" customFormat="false" ht="15" hidden="false" customHeight="false" outlineLevel="0" collapsed="false">
      <c r="A10902" s="2" t="n">
        <v>35</v>
      </c>
      <c r="B10902" s="2" t="n">
        <v>3.219</v>
      </c>
      <c r="C10902" s="2" t="n">
        <v>52.7650718688965</v>
      </c>
    </row>
    <row r="10903" customFormat="false" ht="15" hidden="false" customHeight="false" outlineLevel="0" collapsed="false">
      <c r="A10903" s="2" t="n">
        <v>36</v>
      </c>
      <c r="B10903" s="2" t="n">
        <v>3.228</v>
      </c>
      <c r="C10903" s="2" t="n">
        <v>53.4124145507813</v>
      </c>
    </row>
    <row r="10904" customFormat="false" ht="15" hidden="false" customHeight="false" outlineLevel="0" collapsed="false">
      <c r="A10904" s="2" t="n">
        <v>37</v>
      </c>
      <c r="B10904" s="2" t="n">
        <v>3.236</v>
      </c>
      <c r="C10904" s="2" t="n">
        <v>53.766487121582</v>
      </c>
    </row>
    <row r="10905" customFormat="false" ht="15" hidden="false" customHeight="false" outlineLevel="0" collapsed="false">
      <c r="A10905" s="2" t="n">
        <v>38</v>
      </c>
      <c r="B10905" s="2" t="n">
        <v>3.244</v>
      </c>
      <c r="C10905" s="2" t="n">
        <v>53.0570793151855</v>
      </c>
    </row>
    <row r="10906" customFormat="false" ht="15" hidden="false" customHeight="false" outlineLevel="0" collapsed="false">
      <c r="A10906" s="2" t="n">
        <v>39</v>
      </c>
      <c r="B10906" s="2" t="n">
        <v>3.253</v>
      </c>
      <c r="C10906" s="2" t="n">
        <v>52.7090148925781</v>
      </c>
    </row>
    <row r="10907" customFormat="false" ht="15" hidden="false" customHeight="false" outlineLevel="0" collapsed="false">
      <c r="A10907" s="2" t="n">
        <v>40</v>
      </c>
      <c r="B10907" s="2" t="n">
        <v>3.261</v>
      </c>
      <c r="C10907" s="2" t="n">
        <v>52.6233673095703</v>
      </c>
    </row>
    <row r="10908" customFormat="false" ht="15" hidden="false" customHeight="false" outlineLevel="0" collapsed="false">
      <c r="A10908" s="2" t="n">
        <v>41</v>
      </c>
      <c r="B10908" s="2" t="n">
        <v>3.269</v>
      </c>
      <c r="C10908" s="2" t="n">
        <v>53.2194786071777</v>
      </c>
    </row>
    <row r="10909" customFormat="false" ht="15" hidden="false" customHeight="false" outlineLevel="0" collapsed="false">
      <c r="A10909" s="2" t="n">
        <v>42</v>
      </c>
      <c r="B10909" s="2" t="n">
        <v>3.277</v>
      </c>
      <c r="C10909" s="2" t="n">
        <v>52.8990898132324</v>
      </c>
    </row>
    <row r="10910" customFormat="false" ht="15" hidden="false" customHeight="false" outlineLevel="0" collapsed="false">
      <c r="A10910" s="2" t="n">
        <v>43</v>
      </c>
      <c r="B10910" s="2" t="n">
        <v>3.286</v>
      </c>
      <c r="C10910" s="2" t="n">
        <v>53.5704040527344</v>
      </c>
    </row>
    <row r="10911" customFormat="false" ht="15" hidden="false" customHeight="false" outlineLevel="0" collapsed="false">
      <c r="A10911" s="2" t="n">
        <v>44</v>
      </c>
      <c r="B10911" s="2" t="n">
        <v>3.294</v>
      </c>
      <c r="C10911" s="2" t="n">
        <v>53.5328979492188</v>
      </c>
    </row>
    <row r="10912" customFormat="false" ht="15" hidden="false" customHeight="false" outlineLevel="0" collapsed="false">
      <c r="A10912" s="2" t="n">
        <v>45</v>
      </c>
      <c r="B10912" s="2" t="n">
        <v>3.302</v>
      </c>
      <c r="C10912" s="2" t="n">
        <v>53.6219787597656</v>
      </c>
    </row>
    <row r="10913" customFormat="false" ht="15" hidden="false" customHeight="false" outlineLevel="0" collapsed="false">
      <c r="A10913" s="2" t="n">
        <v>46</v>
      </c>
      <c r="B10913" s="2" t="n">
        <v>3.311</v>
      </c>
      <c r="C10913" s="2" t="n">
        <v>53.2426834106445</v>
      </c>
    </row>
    <row r="10914" customFormat="false" ht="15" hidden="false" customHeight="false" outlineLevel="0" collapsed="false">
      <c r="A10914" s="2" t="n">
        <v>47</v>
      </c>
      <c r="B10914" s="2" t="n">
        <v>3.319</v>
      </c>
      <c r="C10914" s="2" t="n">
        <v>53.8596649169922</v>
      </c>
    </row>
    <row r="10915" customFormat="false" ht="15" hidden="false" customHeight="false" outlineLevel="0" collapsed="false">
      <c r="A10915" s="2" t="n">
        <v>48</v>
      </c>
      <c r="B10915" s="2" t="n">
        <v>3.327</v>
      </c>
      <c r="C10915" s="2" t="n">
        <v>55.0086708068848</v>
      </c>
    </row>
    <row r="10916" customFormat="false" ht="15" hidden="false" customHeight="false" outlineLevel="0" collapsed="false">
      <c r="A10916" s="2" t="n">
        <v>49</v>
      </c>
      <c r="B10916" s="2" t="n">
        <v>3.336</v>
      </c>
      <c r="C10916" s="2" t="n">
        <v>55.475341796875</v>
      </c>
    </row>
    <row r="10917" customFormat="false" ht="15" hidden="false" customHeight="false" outlineLevel="0" collapsed="false">
      <c r="A10917" s="2" t="n">
        <v>50</v>
      </c>
      <c r="B10917" s="2" t="n">
        <v>3.344</v>
      </c>
      <c r="C10917" s="2" t="n">
        <v>56.2467956542969</v>
      </c>
    </row>
    <row r="10918" customFormat="false" ht="15" hidden="false" customHeight="false" outlineLevel="0" collapsed="false">
      <c r="A10918" s="2" t="n">
        <v>51</v>
      </c>
      <c r="B10918" s="2" t="n">
        <v>3.352</v>
      </c>
      <c r="C10918" s="2" t="n">
        <v>55.8712425231934</v>
      </c>
    </row>
    <row r="10919" customFormat="false" ht="15" hidden="false" customHeight="false" outlineLevel="0" collapsed="false">
      <c r="A10919" s="2" t="n">
        <v>52</v>
      </c>
      <c r="B10919" s="2" t="n">
        <v>3.361</v>
      </c>
      <c r="C10919" s="2" t="n">
        <v>55.3143119812012</v>
      </c>
    </row>
    <row r="10920" customFormat="false" ht="15" hidden="false" customHeight="false" outlineLevel="0" collapsed="false">
      <c r="A10920" s="2" t="n">
        <v>53</v>
      </c>
      <c r="B10920" s="2" t="n">
        <v>3.369</v>
      </c>
      <c r="C10920" s="2" t="n">
        <v>54.5723495483398</v>
      </c>
    </row>
    <row r="10921" customFormat="false" ht="15" hidden="false" customHeight="false" outlineLevel="0" collapsed="false">
      <c r="A10921" s="2" t="n">
        <v>54</v>
      </c>
      <c r="B10921" s="2" t="n">
        <v>3.377</v>
      </c>
      <c r="C10921" s="2" t="n">
        <v>54.3125495910645</v>
      </c>
    </row>
    <row r="10922" customFormat="false" ht="15" hidden="false" customHeight="false" outlineLevel="0" collapsed="false">
      <c r="A10922" s="2" t="n">
        <v>55</v>
      </c>
      <c r="B10922" s="2" t="n">
        <v>3.386</v>
      </c>
      <c r="C10922" s="2" t="n">
        <v>53.8518753051758</v>
      </c>
    </row>
    <row r="10923" customFormat="false" ht="15" hidden="false" customHeight="false" outlineLevel="0" collapsed="false">
      <c r="A10923" s="2" t="n">
        <v>56</v>
      </c>
      <c r="B10923" s="2" t="n">
        <v>3.394</v>
      </c>
      <c r="C10923" s="2" t="n">
        <v>53.313419342041</v>
      </c>
    </row>
    <row r="10924" customFormat="false" ht="15" hidden="false" customHeight="false" outlineLevel="0" collapsed="false">
      <c r="A10924" s="2" t="n">
        <v>57</v>
      </c>
      <c r="B10924" s="2" t="n">
        <v>3.402</v>
      </c>
      <c r="C10924" s="2" t="n">
        <v>54.3919715881348</v>
      </c>
    </row>
    <row r="10925" customFormat="false" ht="15" hidden="false" customHeight="false" outlineLevel="0" collapsed="false">
      <c r="A10925" s="2" t="n">
        <v>58</v>
      </c>
      <c r="B10925" s="2" t="n">
        <v>3.41</v>
      </c>
      <c r="C10925" s="2" t="n">
        <v>54.9290046691895</v>
      </c>
    </row>
    <row r="10926" customFormat="false" ht="15" hidden="false" customHeight="false" outlineLevel="0" collapsed="false">
      <c r="A10926" s="2" t="n">
        <v>59</v>
      </c>
      <c r="B10926" s="2" t="n">
        <v>3.419</v>
      </c>
      <c r="C10926" s="2" t="n">
        <v>55.5587196350098</v>
      </c>
    </row>
    <row r="10927" customFormat="false" ht="15" hidden="false" customHeight="false" outlineLevel="0" collapsed="false">
      <c r="A10927" s="2" t="n">
        <v>60</v>
      </c>
      <c r="B10927" s="2" t="n">
        <v>3.427</v>
      </c>
      <c r="C10927" s="2" t="n">
        <v>56.4460716247559</v>
      </c>
    </row>
    <row r="10928" customFormat="false" ht="15" hidden="false" customHeight="false" outlineLevel="0" collapsed="false">
      <c r="A10928" s="2" t="n">
        <v>61</v>
      </c>
      <c r="B10928" s="2" t="n">
        <v>3.435</v>
      </c>
      <c r="C10928" s="2" t="n">
        <v>56.1851577758789</v>
      </c>
    </row>
    <row r="10929" customFormat="false" ht="15" hidden="false" customHeight="false" outlineLevel="0" collapsed="false">
      <c r="A10929" s="2" t="n">
        <v>62</v>
      </c>
      <c r="B10929" s="2" t="n">
        <v>3.444</v>
      </c>
      <c r="C10929" s="2" t="n">
        <v>56.259204864502</v>
      </c>
    </row>
    <row r="10930" customFormat="false" ht="15" hidden="false" customHeight="false" outlineLevel="0" collapsed="false">
      <c r="A10930" s="2" t="n">
        <v>63</v>
      </c>
      <c r="B10930" s="2" t="n">
        <v>3.452</v>
      </c>
      <c r="C10930" s="2" t="n">
        <v>54.9104118347168</v>
      </c>
    </row>
    <row r="10931" customFormat="false" ht="15" hidden="false" customHeight="false" outlineLevel="0" collapsed="false">
      <c r="A10931" s="2" t="n">
        <v>64</v>
      </c>
      <c r="B10931" s="2" t="n">
        <v>3.46</v>
      </c>
      <c r="C10931" s="2" t="n">
        <v>55.65380859375</v>
      </c>
    </row>
    <row r="10932" customFormat="false" ht="15" hidden="false" customHeight="false" outlineLevel="0" collapsed="false">
      <c r="A10932" s="2" t="n">
        <v>65</v>
      </c>
      <c r="B10932" s="2" t="n">
        <v>3.469</v>
      </c>
      <c r="C10932" s="2" t="n">
        <v>55.2463798522949</v>
      </c>
    </row>
    <row r="10933" customFormat="false" ht="15" hidden="false" customHeight="false" outlineLevel="0" collapsed="false">
      <c r="A10933" s="2" t="n">
        <v>66</v>
      </c>
      <c r="B10933" s="2" t="n">
        <v>3.477</v>
      </c>
      <c r="C10933" s="2" t="n">
        <v>55.6906204223633</v>
      </c>
    </row>
    <row r="10934" customFormat="false" ht="15" hidden="false" customHeight="false" outlineLevel="0" collapsed="false">
      <c r="A10934" s="2" t="n">
        <v>67</v>
      </c>
      <c r="B10934" s="2" t="n">
        <v>3.485</v>
      </c>
      <c r="C10934" s="2" t="n">
        <v>56.2416648864746</v>
      </c>
    </row>
    <row r="10935" customFormat="false" ht="15" hidden="false" customHeight="false" outlineLevel="0" collapsed="false">
      <c r="A10935" s="2" t="n">
        <v>68</v>
      </c>
      <c r="B10935" s="2" t="n">
        <v>3.494</v>
      </c>
      <c r="C10935" s="2" t="n">
        <v>54.9965896606445</v>
      </c>
    </row>
    <row r="10936" customFormat="false" ht="15" hidden="false" customHeight="false" outlineLevel="0" collapsed="false">
      <c r="A10936" s="2" t="n">
        <v>69</v>
      </c>
      <c r="B10936" s="2" t="n">
        <v>3.502</v>
      </c>
      <c r="C10936" s="2" t="n">
        <v>54.8955039978027</v>
      </c>
    </row>
    <row r="10937" customFormat="false" ht="15" hidden="false" customHeight="false" outlineLevel="0" collapsed="false">
      <c r="A10937" s="2" t="n">
        <v>70</v>
      </c>
      <c r="B10937" s="2" t="n">
        <v>3.51</v>
      </c>
      <c r="C10937" s="2" t="n">
        <v>54.7837333679199</v>
      </c>
    </row>
    <row r="10938" customFormat="false" ht="15" hidden="false" customHeight="false" outlineLevel="0" collapsed="false">
      <c r="A10938" s="2" t="n">
        <v>71</v>
      </c>
      <c r="B10938" s="2" t="n">
        <v>3.518</v>
      </c>
      <c r="C10938" s="2" t="n">
        <v>54.6372833251953</v>
      </c>
    </row>
    <row r="10939" customFormat="false" ht="15" hidden="false" customHeight="false" outlineLevel="0" collapsed="false">
      <c r="A10939" s="2" t="n">
        <v>72</v>
      </c>
      <c r="B10939" s="2" t="n">
        <v>3.527</v>
      </c>
      <c r="C10939" s="2" t="n">
        <v>54.7387161254883</v>
      </c>
    </row>
    <row r="10940" customFormat="false" ht="15" hidden="false" customHeight="false" outlineLevel="0" collapsed="false">
      <c r="A10940" s="2" t="n">
        <v>73</v>
      </c>
      <c r="B10940" s="2" t="n">
        <v>3.535</v>
      </c>
      <c r="C10940" s="2" t="n">
        <v>54.941032409668</v>
      </c>
    </row>
    <row r="10941" customFormat="false" ht="15" hidden="false" customHeight="false" outlineLevel="0" collapsed="false">
      <c r="A10941" s="2" t="n">
        <v>74</v>
      </c>
      <c r="B10941" s="2" t="n">
        <v>3.543</v>
      </c>
      <c r="C10941" s="2" t="n">
        <v>54.4845848083496</v>
      </c>
    </row>
    <row r="10942" customFormat="false" ht="15" hidden="false" customHeight="false" outlineLevel="0" collapsed="false">
      <c r="A10942" s="2" t="n">
        <v>75</v>
      </c>
      <c r="B10942" s="2" t="n">
        <v>3.552</v>
      </c>
      <c r="C10942" s="2" t="n">
        <v>55.1360092163086</v>
      </c>
    </row>
    <row r="10943" customFormat="false" ht="15" hidden="false" customHeight="false" outlineLevel="0" collapsed="false">
      <c r="A10943" s="2" t="n">
        <v>76</v>
      </c>
      <c r="B10943" s="2" t="n">
        <v>3.56</v>
      </c>
      <c r="C10943" s="2" t="n">
        <v>56.0358238220215</v>
      </c>
    </row>
    <row r="10944" customFormat="false" ht="15" hidden="false" customHeight="false" outlineLevel="0" collapsed="false">
      <c r="A10944" s="2" t="n">
        <v>77</v>
      </c>
      <c r="B10944" s="2" t="n">
        <v>3.568</v>
      </c>
      <c r="C10944" s="2" t="n">
        <v>56.8577919006348</v>
      </c>
    </row>
    <row r="10945" customFormat="false" ht="15" hidden="false" customHeight="false" outlineLevel="0" collapsed="false">
      <c r="A10945" s="2" t="n">
        <v>78</v>
      </c>
      <c r="B10945" s="2" t="n">
        <v>3.577</v>
      </c>
      <c r="C10945" s="2" t="n">
        <v>57.0089874267578</v>
      </c>
    </row>
    <row r="10946" customFormat="false" ht="15" hidden="false" customHeight="false" outlineLevel="0" collapsed="false">
      <c r="A10946" s="2" t="n">
        <v>79</v>
      </c>
      <c r="B10946" s="2" t="n">
        <v>3.585</v>
      </c>
      <c r="C10946" s="2" t="n">
        <v>57.5195198059082</v>
      </c>
    </row>
    <row r="10947" customFormat="false" ht="15" hidden="false" customHeight="false" outlineLevel="0" collapsed="false">
      <c r="A10947" s="2" t="n">
        <v>80</v>
      </c>
      <c r="B10947" s="2" t="n">
        <v>3.593</v>
      </c>
      <c r="C10947" s="2" t="n">
        <v>57.0881500244141</v>
      </c>
    </row>
    <row r="10948" customFormat="false" ht="15" hidden="false" customHeight="false" outlineLevel="0" collapsed="false">
      <c r="A10948" s="2" t="n">
        <v>81</v>
      </c>
      <c r="B10948" s="2" t="n">
        <v>3.602</v>
      </c>
      <c r="C10948" s="2" t="n">
        <v>56.711856842041</v>
      </c>
    </row>
    <row r="10949" customFormat="false" ht="15" hidden="false" customHeight="false" outlineLevel="0" collapsed="false">
      <c r="A10949" s="2" t="n">
        <v>82</v>
      </c>
      <c r="B10949" s="2" t="n">
        <v>3.61</v>
      </c>
      <c r="C10949" s="2" t="n">
        <v>55.9697914123535</v>
      </c>
    </row>
    <row r="10950" customFormat="false" ht="15" hidden="false" customHeight="false" outlineLevel="0" collapsed="false">
      <c r="A10950" s="2" t="n">
        <v>83</v>
      </c>
      <c r="B10950" s="2" t="n">
        <v>3.618</v>
      </c>
      <c r="C10950" s="2" t="n">
        <v>55.4884414672852</v>
      </c>
    </row>
    <row r="10951" customFormat="false" ht="15" hidden="false" customHeight="false" outlineLevel="0" collapsed="false">
      <c r="A10951" s="2" t="n">
        <v>84</v>
      </c>
      <c r="B10951" s="2" t="n">
        <v>3.627</v>
      </c>
      <c r="C10951" s="2" t="n">
        <v>54.9370040893555</v>
      </c>
    </row>
    <row r="10952" customFormat="false" ht="15" hidden="false" customHeight="false" outlineLevel="0" collapsed="false">
      <c r="A10952" s="2" t="n">
        <v>85</v>
      </c>
      <c r="B10952" s="2" t="n">
        <v>3.635</v>
      </c>
      <c r="C10952" s="2" t="n">
        <v>55.8639373779297</v>
      </c>
    </row>
    <row r="10953" customFormat="false" ht="15" hidden="false" customHeight="false" outlineLevel="0" collapsed="false">
      <c r="A10953" s="2" t="n">
        <v>86</v>
      </c>
      <c r="B10953" s="2" t="n">
        <v>3.643</v>
      </c>
      <c r="C10953" s="2" t="n">
        <v>57.4655494689941</v>
      </c>
    </row>
    <row r="10954" customFormat="false" ht="15" hidden="false" customHeight="false" outlineLevel="0" collapsed="false">
      <c r="A10954" s="2" t="n">
        <v>87</v>
      </c>
      <c r="B10954" s="2" t="n">
        <v>3.651</v>
      </c>
      <c r="C10954" s="2" t="n">
        <v>58.6321754455566</v>
      </c>
    </row>
    <row r="10955" customFormat="false" ht="15" hidden="false" customHeight="false" outlineLevel="0" collapsed="false">
      <c r="A10955" s="2" t="n">
        <v>88</v>
      </c>
      <c r="B10955" s="2" t="n">
        <v>3.66</v>
      </c>
      <c r="C10955" s="2" t="n">
        <v>60.2514305114746</v>
      </c>
    </row>
    <row r="10956" customFormat="false" ht="15" hidden="false" customHeight="false" outlineLevel="0" collapsed="false">
      <c r="A10956" s="2" t="n">
        <v>89</v>
      </c>
      <c r="B10956" s="2" t="n">
        <v>3.668</v>
      </c>
      <c r="C10956" s="2" t="n">
        <v>59.8983268737793</v>
      </c>
    </row>
    <row r="10957" customFormat="false" ht="15" hidden="false" customHeight="false" outlineLevel="0" collapsed="false">
      <c r="A10957" s="2" t="n">
        <v>90</v>
      </c>
      <c r="B10957" s="2" t="n">
        <v>3.676</v>
      </c>
      <c r="C10957" s="2" t="n">
        <v>60.0451164245605</v>
      </c>
    </row>
    <row r="10958" customFormat="false" ht="15" hidden="false" customHeight="false" outlineLevel="0" collapsed="false">
      <c r="A10958" s="2" t="n">
        <v>91</v>
      </c>
      <c r="B10958" s="2" t="n">
        <v>3.685</v>
      </c>
      <c r="C10958" s="2" t="n">
        <v>60.1097412109375</v>
      </c>
    </row>
    <row r="10959" customFormat="false" ht="15" hidden="false" customHeight="false" outlineLevel="0" collapsed="false">
      <c r="A10959" s="2" t="n">
        <v>92</v>
      </c>
      <c r="B10959" s="2" t="n">
        <v>3.693</v>
      </c>
      <c r="C10959" s="2" t="n">
        <v>58.7724380493164</v>
      </c>
    </row>
    <row r="10960" customFormat="false" ht="15" hidden="false" customHeight="false" outlineLevel="0" collapsed="false">
      <c r="A10960" s="2" t="n">
        <v>93</v>
      </c>
      <c r="B10960" s="2" t="n">
        <v>3.701</v>
      </c>
      <c r="C10960" s="2" t="n">
        <v>58.6215515136719</v>
      </c>
    </row>
    <row r="10961" customFormat="false" ht="15" hidden="false" customHeight="false" outlineLevel="0" collapsed="false">
      <c r="A10961" s="2" t="n">
        <v>94</v>
      </c>
      <c r="B10961" s="2" t="n">
        <v>3.71</v>
      </c>
      <c r="C10961" s="2" t="n">
        <v>58.712158203125</v>
      </c>
    </row>
    <row r="10962" customFormat="false" ht="15" hidden="false" customHeight="false" outlineLevel="0" collapsed="false">
      <c r="A10962" s="2" t="n">
        <v>95</v>
      </c>
      <c r="B10962" s="2" t="n">
        <v>3.718</v>
      </c>
      <c r="C10962" s="2" t="n">
        <v>59.2012977600098</v>
      </c>
    </row>
    <row r="10963" customFormat="false" ht="15" hidden="false" customHeight="false" outlineLevel="0" collapsed="false">
      <c r="A10963" s="2" t="n">
        <v>96</v>
      </c>
      <c r="B10963" s="2" t="n">
        <v>3.726</v>
      </c>
      <c r="C10963" s="2" t="n">
        <v>59.2670021057129</v>
      </c>
    </row>
    <row r="10964" customFormat="false" ht="15" hidden="false" customHeight="false" outlineLevel="0" collapsed="false">
      <c r="A10964" s="2" t="n">
        <v>97</v>
      </c>
      <c r="B10964" s="2" t="n">
        <v>3.735</v>
      </c>
      <c r="C10964" s="2" t="n">
        <v>60.1658821105957</v>
      </c>
    </row>
    <row r="10965" customFormat="false" ht="15" hidden="false" customHeight="false" outlineLevel="0" collapsed="false">
      <c r="A10965" s="2" t="n">
        <v>98</v>
      </c>
      <c r="B10965" s="2" t="n">
        <v>3.743</v>
      </c>
      <c r="C10965" s="2" t="n">
        <v>60.1197128295898</v>
      </c>
    </row>
    <row r="10966" customFormat="false" ht="15" hidden="false" customHeight="false" outlineLevel="0" collapsed="false">
      <c r="A10966" s="2" t="n">
        <v>99</v>
      </c>
      <c r="B10966" s="2" t="n">
        <v>3.751</v>
      </c>
      <c r="C10966" s="2" t="n">
        <v>60.3256225585938</v>
      </c>
    </row>
    <row r="10967" customFormat="false" ht="15" hidden="false" customHeight="false" outlineLevel="0" collapsed="false">
      <c r="A10967" s="2" t="n">
        <v>100</v>
      </c>
      <c r="B10967" s="2" t="n">
        <v>3.76</v>
      </c>
      <c r="C10967" s="2" t="n">
        <v>60.4687995910645</v>
      </c>
    </row>
    <row r="10968" customFormat="false" ht="15" hidden="false" customHeight="false" outlineLevel="0" collapsed="false">
      <c r="A10968" s="2" t="n">
        <v>101</v>
      </c>
      <c r="B10968" s="2" t="n">
        <v>3.768</v>
      </c>
      <c r="C10968" s="2" t="n">
        <v>60.5273361206055</v>
      </c>
    </row>
    <row r="10969" customFormat="false" ht="15" hidden="false" customHeight="false" outlineLevel="0" collapsed="false">
      <c r="A10969" s="2" t="n">
        <v>102</v>
      </c>
      <c r="B10969" s="2" t="n">
        <v>3.776</v>
      </c>
      <c r="C10969" s="2" t="n">
        <v>61.6416625976563</v>
      </c>
    </row>
    <row r="10970" customFormat="false" ht="15" hidden="false" customHeight="false" outlineLevel="0" collapsed="false">
      <c r="A10970" s="2" t="n">
        <v>103</v>
      </c>
      <c r="B10970" s="2" t="n">
        <v>3.784</v>
      </c>
      <c r="C10970" s="2" t="n">
        <v>61.0054817199707</v>
      </c>
    </row>
    <row r="10971" customFormat="false" ht="15" hidden="false" customHeight="false" outlineLevel="0" collapsed="false">
      <c r="A10971" s="2" t="n">
        <v>104</v>
      </c>
      <c r="B10971" s="2" t="n">
        <v>3.793</v>
      </c>
      <c r="C10971" s="2" t="n">
        <v>61.1396255493164</v>
      </c>
    </row>
    <row r="10972" customFormat="false" ht="15" hidden="false" customHeight="false" outlineLevel="0" collapsed="false">
      <c r="A10972" s="2" t="n">
        <v>105</v>
      </c>
      <c r="B10972" s="2" t="n">
        <v>3.801</v>
      </c>
      <c r="C10972" s="2" t="n">
        <v>62.1047554016113</v>
      </c>
    </row>
    <row r="10973" customFormat="false" ht="15" hidden="false" customHeight="false" outlineLevel="0" collapsed="false">
      <c r="A10973" s="2" t="n">
        <v>106</v>
      </c>
      <c r="B10973" s="2" t="n">
        <v>3.809</v>
      </c>
      <c r="C10973" s="2" t="n">
        <v>61.9304161071777</v>
      </c>
    </row>
    <row r="10974" customFormat="false" ht="15" hidden="false" customHeight="false" outlineLevel="0" collapsed="false">
      <c r="A10974" s="2" t="n">
        <v>107</v>
      </c>
      <c r="B10974" s="2" t="n">
        <v>3.817</v>
      </c>
      <c r="C10974" s="2" t="n">
        <v>62.7358245849609</v>
      </c>
    </row>
    <row r="10975" customFormat="false" ht="15" hidden="false" customHeight="false" outlineLevel="0" collapsed="false">
      <c r="A10975" s="2" t="n">
        <v>108</v>
      </c>
      <c r="B10975" s="2" t="n">
        <v>3.825</v>
      </c>
      <c r="C10975" s="2" t="n">
        <v>62.9122467041016</v>
      </c>
    </row>
    <row r="10976" customFormat="false" ht="15" hidden="false" customHeight="false" outlineLevel="0" collapsed="false">
      <c r="A10976" s="2" t="n">
        <v>109</v>
      </c>
      <c r="B10976" s="2" t="n">
        <v>3.834</v>
      </c>
      <c r="C10976" s="2" t="n">
        <v>62.1142921447754</v>
      </c>
    </row>
    <row r="10977" customFormat="false" ht="15" hidden="false" customHeight="false" outlineLevel="0" collapsed="false">
      <c r="A10977" s="2" t="n">
        <v>110</v>
      </c>
      <c r="B10977" s="2" t="n">
        <v>3.842</v>
      </c>
      <c r="C10977" s="2" t="n">
        <v>61.1677169799805</v>
      </c>
    </row>
    <row r="10978" customFormat="false" ht="15" hidden="false" customHeight="false" outlineLevel="0" collapsed="false">
      <c r="A10978" s="2" t="n">
        <v>111</v>
      </c>
      <c r="B10978" s="2" t="n">
        <v>3.85</v>
      </c>
      <c r="C10978" s="2" t="n">
        <v>59.9382972717285</v>
      </c>
    </row>
    <row r="10979" customFormat="false" ht="15" hidden="false" customHeight="false" outlineLevel="0" collapsed="false">
      <c r="A10979" s="2" t="n">
        <v>112</v>
      </c>
      <c r="B10979" s="2" t="n">
        <v>3.859</v>
      </c>
      <c r="C10979" s="2" t="n">
        <v>57.9400024414063</v>
      </c>
    </row>
    <row r="10980" customFormat="false" ht="15" hidden="false" customHeight="false" outlineLevel="0" collapsed="false">
      <c r="A10980" s="2" t="n">
        <v>113</v>
      </c>
      <c r="B10980" s="2" t="n">
        <v>3.867</v>
      </c>
      <c r="C10980" s="2" t="n">
        <v>59.3400039672852</v>
      </c>
    </row>
    <row r="10981" customFormat="false" ht="15" hidden="false" customHeight="false" outlineLevel="0" collapsed="false">
      <c r="A10981" s="2" t="n">
        <v>114</v>
      </c>
      <c r="B10981" s="2" t="n">
        <v>3.875</v>
      </c>
      <c r="C10981" s="2" t="n">
        <v>57.120002746582</v>
      </c>
    </row>
    <row r="10982" customFormat="false" ht="15" hidden="false" customHeight="false" outlineLevel="0" collapsed="false">
      <c r="A10982" s="2" t="n">
        <v>115</v>
      </c>
      <c r="B10982" s="2" t="n">
        <v>3.883</v>
      </c>
      <c r="C10982" s="2" t="n">
        <v>61.7600059509277</v>
      </c>
    </row>
    <row r="10983" customFormat="false" ht="15" hidden="false" customHeight="false" outlineLevel="0" collapsed="false">
      <c r="A10983" s="2" t="s">
        <v>116</v>
      </c>
    </row>
    <row r="10984" customFormat="false" ht="15" hidden="false" customHeight="false" outlineLevel="0" collapsed="false">
      <c r="A10984" s="2" t="s">
        <v>1</v>
      </c>
      <c r="B10984" s="2" t="s">
        <v>2</v>
      </c>
      <c r="C10984" s="2" t="s">
        <v>3</v>
      </c>
    </row>
    <row r="10985" customFormat="false" ht="15" hidden="false" customHeight="false" outlineLevel="0" collapsed="false">
      <c r="A10985" s="2" t="n">
        <v>0</v>
      </c>
      <c r="B10985" s="2" t="n">
        <v>1.261</v>
      </c>
      <c r="C10985" s="2" t="n">
        <v>52.5999183654785</v>
      </c>
    </row>
    <row r="10986" customFormat="false" ht="15" hidden="false" customHeight="false" outlineLevel="0" collapsed="false">
      <c r="A10986" s="2" t="n">
        <v>1</v>
      </c>
      <c r="B10986" s="2" t="n">
        <v>1.269</v>
      </c>
      <c r="C10986" s="2" t="n">
        <v>53.3859634399414</v>
      </c>
    </row>
    <row r="10987" customFormat="false" ht="15" hidden="false" customHeight="false" outlineLevel="0" collapsed="false">
      <c r="A10987" s="2" t="n">
        <v>2</v>
      </c>
      <c r="B10987" s="2" t="n">
        <v>1.277</v>
      </c>
      <c r="C10987" s="2" t="n">
        <v>53.6360626220703</v>
      </c>
    </row>
    <row r="10988" customFormat="false" ht="15" hidden="false" customHeight="false" outlineLevel="0" collapsed="false">
      <c r="A10988" s="2" t="n">
        <v>3</v>
      </c>
      <c r="B10988" s="2" t="n">
        <v>1.286</v>
      </c>
      <c r="C10988" s="2" t="n">
        <v>53.2126274108887</v>
      </c>
    </row>
    <row r="10989" customFormat="false" ht="15" hidden="false" customHeight="false" outlineLevel="0" collapsed="false">
      <c r="A10989" s="2" t="n">
        <v>4</v>
      </c>
      <c r="B10989" s="2" t="n">
        <v>1.294</v>
      </c>
      <c r="C10989" s="2" t="n">
        <v>53.874195098877</v>
      </c>
    </row>
    <row r="10990" customFormat="false" ht="15" hidden="false" customHeight="false" outlineLevel="0" collapsed="false">
      <c r="A10990" s="2" t="n">
        <v>5</v>
      </c>
      <c r="B10990" s="2" t="n">
        <v>1.302</v>
      </c>
      <c r="C10990" s="2" t="n">
        <v>53.570930480957</v>
      </c>
    </row>
    <row r="10991" customFormat="false" ht="15" hidden="false" customHeight="false" outlineLevel="0" collapsed="false">
      <c r="A10991" s="2" t="n">
        <v>6</v>
      </c>
      <c r="B10991" s="2" t="n">
        <v>1.311</v>
      </c>
      <c r="C10991" s="2" t="n">
        <v>53.3362808227539</v>
      </c>
    </row>
    <row r="10992" customFormat="false" ht="15" hidden="false" customHeight="false" outlineLevel="0" collapsed="false">
      <c r="A10992" s="2" t="n">
        <v>7</v>
      </c>
      <c r="B10992" s="2" t="n">
        <v>1.319</v>
      </c>
      <c r="C10992" s="2" t="n">
        <v>53.2705955505371</v>
      </c>
    </row>
    <row r="10993" customFormat="false" ht="15" hidden="false" customHeight="false" outlineLevel="0" collapsed="false">
      <c r="A10993" s="2" t="n">
        <v>8</v>
      </c>
      <c r="B10993" s="2" t="n">
        <v>1.327</v>
      </c>
      <c r="C10993" s="2" t="n">
        <v>52.9242362976074</v>
      </c>
    </row>
    <row r="10994" customFormat="false" ht="15" hidden="false" customHeight="false" outlineLevel="0" collapsed="false">
      <c r="A10994" s="2" t="n">
        <v>9</v>
      </c>
      <c r="B10994" s="2" t="n">
        <v>1.336</v>
      </c>
      <c r="C10994" s="2" t="n">
        <v>53.111759185791</v>
      </c>
    </row>
    <row r="10995" customFormat="false" ht="15" hidden="false" customHeight="false" outlineLevel="0" collapsed="false">
      <c r="A10995" s="2" t="n">
        <v>10</v>
      </c>
      <c r="B10995" s="2" t="n">
        <v>1.344</v>
      </c>
      <c r="C10995" s="2" t="n">
        <v>53.3963584899902</v>
      </c>
    </row>
    <row r="10996" customFormat="false" ht="15" hidden="false" customHeight="false" outlineLevel="0" collapsed="false">
      <c r="A10996" s="2" t="n">
        <v>11</v>
      </c>
      <c r="B10996" s="2" t="n">
        <v>1.352</v>
      </c>
      <c r="C10996" s="2" t="n">
        <v>53.5615577697754</v>
      </c>
    </row>
    <row r="10997" customFormat="false" ht="15" hidden="false" customHeight="false" outlineLevel="0" collapsed="false">
      <c r="A10997" s="2" t="n">
        <v>12</v>
      </c>
      <c r="B10997" s="2" t="n">
        <v>1.361</v>
      </c>
      <c r="C10997" s="2" t="n">
        <v>53.9232940673828</v>
      </c>
    </row>
    <row r="10998" customFormat="false" ht="15" hidden="false" customHeight="false" outlineLevel="0" collapsed="false">
      <c r="A10998" s="2" t="n">
        <v>13</v>
      </c>
      <c r="B10998" s="2" t="n">
        <v>1.369</v>
      </c>
      <c r="C10998" s="2" t="n">
        <v>53.9688415527344</v>
      </c>
    </row>
    <row r="10999" customFormat="false" ht="15" hidden="false" customHeight="false" outlineLevel="0" collapsed="false">
      <c r="A10999" s="2" t="n">
        <v>14</v>
      </c>
      <c r="B10999" s="2" t="n">
        <v>1.377</v>
      </c>
      <c r="C10999" s="2" t="n">
        <v>53.1405143737793</v>
      </c>
    </row>
    <row r="11000" customFormat="false" ht="15" hidden="false" customHeight="false" outlineLevel="0" collapsed="false">
      <c r="A11000" s="2" t="n">
        <v>15</v>
      </c>
      <c r="B11000" s="2" t="n">
        <v>1.386</v>
      </c>
      <c r="C11000" s="2" t="n">
        <v>52.7872009277344</v>
      </c>
    </row>
    <row r="11001" customFormat="false" ht="15" hidden="false" customHeight="false" outlineLevel="0" collapsed="false">
      <c r="A11001" s="2" t="n">
        <v>16</v>
      </c>
      <c r="B11001" s="2" t="n">
        <v>1.394</v>
      </c>
      <c r="C11001" s="2" t="n">
        <v>52.3708267211914</v>
      </c>
    </row>
    <row r="11002" customFormat="false" ht="15" hidden="false" customHeight="false" outlineLevel="0" collapsed="false">
      <c r="A11002" s="2" t="n">
        <v>17</v>
      </c>
      <c r="B11002" s="2" t="n">
        <v>1.402</v>
      </c>
      <c r="C11002" s="2" t="n">
        <v>51.761417388916</v>
      </c>
    </row>
    <row r="11003" customFormat="false" ht="15" hidden="false" customHeight="false" outlineLevel="0" collapsed="false">
      <c r="A11003" s="2" t="n">
        <v>18</v>
      </c>
      <c r="B11003" s="2" t="n">
        <v>1.41</v>
      </c>
      <c r="C11003" s="2" t="n">
        <v>51.4780578613281</v>
      </c>
    </row>
    <row r="11004" customFormat="false" ht="15" hidden="false" customHeight="false" outlineLevel="0" collapsed="false">
      <c r="A11004" s="2" t="n">
        <v>19</v>
      </c>
      <c r="B11004" s="2" t="n">
        <v>1.419</v>
      </c>
      <c r="C11004" s="2" t="n">
        <v>50.9345893859863</v>
      </c>
    </row>
    <row r="11005" customFormat="false" ht="15" hidden="false" customHeight="false" outlineLevel="0" collapsed="false">
      <c r="A11005" s="2" t="n">
        <v>20</v>
      </c>
      <c r="B11005" s="2" t="n">
        <v>1.427</v>
      </c>
      <c r="C11005" s="2" t="n">
        <v>50.9305305480957</v>
      </c>
    </row>
    <row r="11006" customFormat="false" ht="15" hidden="false" customHeight="false" outlineLevel="0" collapsed="false">
      <c r="A11006" s="2" t="n">
        <v>21</v>
      </c>
      <c r="B11006" s="2" t="n">
        <v>1.435</v>
      </c>
      <c r="C11006" s="2" t="n">
        <v>50.8386306762695</v>
      </c>
    </row>
    <row r="11007" customFormat="false" ht="15" hidden="false" customHeight="false" outlineLevel="0" collapsed="false">
      <c r="A11007" s="2" t="n">
        <v>22</v>
      </c>
      <c r="B11007" s="2" t="n">
        <v>1.444</v>
      </c>
      <c r="C11007" s="2" t="n">
        <v>51.3956832885742</v>
      </c>
    </row>
    <row r="11008" customFormat="false" ht="15" hidden="false" customHeight="false" outlineLevel="0" collapsed="false">
      <c r="A11008" s="2" t="n">
        <v>23</v>
      </c>
      <c r="B11008" s="2" t="n">
        <v>1.452</v>
      </c>
      <c r="C11008" s="2" t="n">
        <v>51.6115074157715</v>
      </c>
    </row>
    <row r="11009" customFormat="false" ht="15" hidden="false" customHeight="false" outlineLevel="0" collapsed="false">
      <c r="A11009" s="2" t="n">
        <v>24</v>
      </c>
      <c r="B11009" s="2" t="n">
        <v>1.458</v>
      </c>
      <c r="C11009" s="2" t="n">
        <v>51.3939628601074</v>
      </c>
    </row>
    <row r="11010" customFormat="false" ht="15" hidden="false" customHeight="false" outlineLevel="0" collapsed="false">
      <c r="A11010" s="2" t="n">
        <v>25</v>
      </c>
      <c r="B11010" s="2" t="n">
        <v>1.466</v>
      </c>
      <c r="C11010" s="2" t="n">
        <v>51.0774765014648</v>
      </c>
    </row>
    <row r="11011" customFormat="false" ht="15" hidden="false" customHeight="false" outlineLevel="0" collapsed="false">
      <c r="A11011" s="2" t="n">
        <v>26</v>
      </c>
      <c r="B11011" s="2" t="n">
        <v>1.474</v>
      </c>
      <c r="C11011" s="2" t="n">
        <v>51.0358200073242</v>
      </c>
    </row>
    <row r="11012" customFormat="false" ht="15" hidden="false" customHeight="false" outlineLevel="0" collapsed="false">
      <c r="A11012" s="2" t="n">
        <v>27</v>
      </c>
      <c r="B11012" s="2" t="n">
        <v>1.483</v>
      </c>
      <c r="C11012" s="2" t="n">
        <v>51.9444007873535</v>
      </c>
    </row>
    <row r="11013" customFormat="false" ht="15" hidden="false" customHeight="false" outlineLevel="0" collapsed="false">
      <c r="A11013" s="2" t="n">
        <v>28</v>
      </c>
      <c r="B11013" s="2" t="n">
        <v>1.491</v>
      </c>
      <c r="C11013" s="2" t="n">
        <v>52.3659248352051</v>
      </c>
    </row>
    <row r="11014" customFormat="false" ht="15" hidden="false" customHeight="false" outlineLevel="0" collapsed="false">
      <c r="A11014" s="2" t="n">
        <v>29</v>
      </c>
      <c r="B11014" s="2" t="n">
        <v>1.499</v>
      </c>
      <c r="C11014" s="2" t="n">
        <v>52.956356048584</v>
      </c>
    </row>
    <row r="11015" customFormat="false" ht="15" hidden="false" customHeight="false" outlineLevel="0" collapsed="false">
      <c r="A11015" s="2" t="n">
        <v>30</v>
      </c>
      <c r="B11015" s="2" t="n">
        <v>1.508</v>
      </c>
      <c r="C11015" s="2" t="n">
        <v>53.5126876831055</v>
      </c>
    </row>
    <row r="11016" customFormat="false" ht="15" hidden="false" customHeight="false" outlineLevel="0" collapsed="false">
      <c r="A11016" s="2" t="n">
        <v>31</v>
      </c>
      <c r="B11016" s="2" t="n">
        <v>1.516</v>
      </c>
      <c r="C11016" s="2" t="n">
        <v>53.2453994750977</v>
      </c>
    </row>
    <row r="11017" customFormat="false" ht="15" hidden="false" customHeight="false" outlineLevel="0" collapsed="false">
      <c r="A11017" s="2" t="n">
        <v>32</v>
      </c>
      <c r="B11017" s="2" t="n">
        <v>1.524</v>
      </c>
      <c r="C11017" s="2" t="n">
        <v>52.7297515869141</v>
      </c>
    </row>
    <row r="11018" customFormat="false" ht="15" hidden="false" customHeight="false" outlineLevel="0" collapsed="false">
      <c r="A11018" s="2" t="n">
        <v>33</v>
      </c>
      <c r="B11018" s="2" t="n">
        <v>1.533</v>
      </c>
      <c r="C11018" s="2" t="n">
        <v>52.6462364196777</v>
      </c>
    </row>
    <row r="11019" customFormat="false" ht="15" hidden="false" customHeight="false" outlineLevel="0" collapsed="false">
      <c r="A11019" s="2" t="n">
        <v>34</v>
      </c>
      <c r="B11019" s="2" t="n">
        <v>1.541</v>
      </c>
      <c r="C11019" s="2" t="n">
        <v>52.2966003417969</v>
      </c>
    </row>
    <row r="11020" customFormat="false" ht="15" hidden="false" customHeight="false" outlineLevel="0" collapsed="false">
      <c r="A11020" s="2" t="n">
        <v>35</v>
      </c>
      <c r="B11020" s="2" t="n">
        <v>1.549</v>
      </c>
      <c r="C11020" s="2" t="n">
        <v>52.0799674987793</v>
      </c>
    </row>
    <row r="11021" customFormat="false" ht="15" hidden="false" customHeight="false" outlineLevel="0" collapsed="false">
      <c r="A11021" s="2" t="n">
        <v>36</v>
      </c>
      <c r="B11021" s="2" t="n">
        <v>1.558</v>
      </c>
      <c r="C11021" s="2" t="n">
        <v>51.8983116149902</v>
      </c>
    </row>
    <row r="11022" customFormat="false" ht="15" hidden="false" customHeight="false" outlineLevel="0" collapsed="false">
      <c r="A11022" s="2" t="n">
        <v>37</v>
      </c>
      <c r="B11022" s="2" t="n">
        <v>1.566</v>
      </c>
      <c r="C11022" s="2" t="n">
        <v>51.6083641052246</v>
      </c>
    </row>
    <row r="11023" customFormat="false" ht="15" hidden="false" customHeight="false" outlineLevel="0" collapsed="false">
      <c r="A11023" s="2" t="n">
        <v>38</v>
      </c>
      <c r="B11023" s="2" t="n">
        <v>1.574</v>
      </c>
      <c r="C11023" s="2" t="n">
        <v>50.6158638000488</v>
      </c>
    </row>
    <row r="11024" customFormat="false" ht="15" hidden="false" customHeight="false" outlineLevel="0" collapsed="false">
      <c r="A11024" s="2" t="n">
        <v>39</v>
      </c>
      <c r="B11024" s="2" t="n">
        <v>1.583</v>
      </c>
      <c r="C11024" s="2" t="n">
        <v>50.6360740661621</v>
      </c>
    </row>
    <row r="11025" customFormat="false" ht="15" hidden="false" customHeight="false" outlineLevel="0" collapsed="false">
      <c r="A11025" s="2" t="n">
        <v>40</v>
      </c>
      <c r="B11025" s="2" t="n">
        <v>1.591</v>
      </c>
      <c r="C11025" s="2" t="n">
        <v>50.693977355957</v>
      </c>
    </row>
    <row r="11026" customFormat="false" ht="15" hidden="false" customHeight="false" outlineLevel="0" collapsed="false">
      <c r="A11026" s="2" t="n">
        <v>41</v>
      </c>
      <c r="B11026" s="2" t="n">
        <v>1.599</v>
      </c>
      <c r="C11026" s="2" t="n">
        <v>50.9141807556152</v>
      </c>
    </row>
    <row r="11027" customFormat="false" ht="15" hidden="false" customHeight="false" outlineLevel="0" collapsed="false">
      <c r="A11027" s="2" t="n">
        <v>42</v>
      </c>
      <c r="B11027" s="2" t="n">
        <v>1.607</v>
      </c>
      <c r="C11027" s="2" t="n">
        <v>52.0587768554688</v>
      </c>
    </row>
    <row r="11028" customFormat="false" ht="15" hidden="false" customHeight="false" outlineLevel="0" collapsed="false">
      <c r="A11028" s="2" t="n">
        <v>43</v>
      </c>
      <c r="B11028" s="2" t="n">
        <v>1.616</v>
      </c>
      <c r="C11028" s="2" t="n">
        <v>52.3591575622559</v>
      </c>
    </row>
    <row r="11029" customFormat="false" ht="15" hidden="false" customHeight="false" outlineLevel="0" collapsed="false">
      <c r="A11029" s="2" t="n">
        <v>44</v>
      </c>
      <c r="B11029" s="2" t="n">
        <v>1.624</v>
      </c>
      <c r="C11029" s="2" t="n">
        <v>52.8137054443359</v>
      </c>
    </row>
    <row r="11030" customFormat="false" ht="15" hidden="false" customHeight="false" outlineLevel="0" collapsed="false">
      <c r="A11030" s="2" t="n">
        <v>45</v>
      </c>
      <c r="B11030" s="2" t="n">
        <v>1.632</v>
      </c>
      <c r="C11030" s="2" t="n">
        <v>52.9150314331055</v>
      </c>
    </row>
    <row r="11031" customFormat="false" ht="15" hidden="false" customHeight="false" outlineLevel="0" collapsed="false">
      <c r="A11031" s="2" t="n">
        <v>46</v>
      </c>
      <c r="B11031" s="2" t="n">
        <v>1.641</v>
      </c>
      <c r="C11031" s="2" t="n">
        <v>52.5347595214844</v>
      </c>
    </row>
    <row r="11032" customFormat="false" ht="15" hidden="false" customHeight="false" outlineLevel="0" collapsed="false">
      <c r="A11032" s="2" t="n">
        <v>47</v>
      </c>
      <c r="B11032" s="2" t="n">
        <v>1.649</v>
      </c>
      <c r="C11032" s="2" t="n">
        <v>52.2971992492676</v>
      </c>
    </row>
    <row r="11033" customFormat="false" ht="15" hidden="false" customHeight="false" outlineLevel="0" collapsed="false">
      <c r="A11033" s="2" t="n">
        <v>48</v>
      </c>
      <c r="B11033" s="2" t="n">
        <v>1.657</v>
      </c>
      <c r="C11033" s="2" t="n">
        <v>52.2037925720215</v>
      </c>
    </row>
    <row r="11034" customFormat="false" ht="15" hidden="false" customHeight="false" outlineLevel="0" collapsed="false">
      <c r="A11034" s="2" t="n">
        <v>49</v>
      </c>
      <c r="B11034" s="2" t="n">
        <v>1.666</v>
      </c>
      <c r="C11034" s="2" t="n">
        <v>52.0590362548828</v>
      </c>
    </row>
    <row r="11035" customFormat="false" ht="15" hidden="false" customHeight="false" outlineLevel="0" collapsed="false">
      <c r="A11035" s="2" t="n">
        <v>50</v>
      </c>
      <c r="B11035" s="2" t="n">
        <v>1.674</v>
      </c>
      <c r="C11035" s="2" t="n">
        <v>52.3783187866211</v>
      </c>
    </row>
    <row r="11036" customFormat="false" ht="15" hidden="false" customHeight="false" outlineLevel="0" collapsed="false">
      <c r="A11036" s="2" t="n">
        <v>51</v>
      </c>
      <c r="B11036" s="2" t="n">
        <v>1.682</v>
      </c>
      <c r="C11036" s="2" t="n">
        <v>52.9675407409668</v>
      </c>
    </row>
    <row r="11037" customFormat="false" ht="15" hidden="false" customHeight="false" outlineLevel="0" collapsed="false">
      <c r="A11037" s="2" t="n">
        <v>52</v>
      </c>
      <c r="B11037" s="2" t="n">
        <v>1.691</v>
      </c>
      <c r="C11037" s="2" t="n">
        <v>53.4206733703613</v>
      </c>
    </row>
    <row r="11038" customFormat="false" ht="15" hidden="false" customHeight="false" outlineLevel="0" collapsed="false">
      <c r="A11038" s="2" t="n">
        <v>53</v>
      </c>
      <c r="B11038" s="2" t="n">
        <v>1.699</v>
      </c>
      <c r="C11038" s="2" t="n">
        <v>53.4809226989746</v>
      </c>
    </row>
    <row r="11039" customFormat="false" ht="15" hidden="false" customHeight="false" outlineLevel="0" collapsed="false">
      <c r="A11039" s="2" t="n">
        <v>54</v>
      </c>
      <c r="B11039" s="2" t="n">
        <v>1.707</v>
      </c>
      <c r="C11039" s="2" t="n">
        <v>53.6348533630371</v>
      </c>
    </row>
    <row r="11040" customFormat="false" ht="15" hidden="false" customHeight="false" outlineLevel="0" collapsed="false">
      <c r="A11040" s="2" t="n">
        <v>55</v>
      </c>
      <c r="B11040" s="2" t="n">
        <v>1.716</v>
      </c>
      <c r="C11040" s="2" t="n">
        <v>53.0397758483887</v>
      </c>
    </row>
    <row r="11041" customFormat="false" ht="15" hidden="false" customHeight="false" outlineLevel="0" collapsed="false">
      <c r="A11041" s="2" t="n">
        <v>56</v>
      </c>
      <c r="B11041" s="2" t="n">
        <v>1.724</v>
      </c>
      <c r="C11041" s="2" t="n">
        <v>53.1062927246094</v>
      </c>
    </row>
    <row r="11042" customFormat="false" ht="15" hidden="false" customHeight="false" outlineLevel="0" collapsed="false">
      <c r="A11042" s="2" t="n">
        <v>57</v>
      </c>
      <c r="B11042" s="2" t="n">
        <v>1.732</v>
      </c>
      <c r="C11042" s="2" t="n">
        <v>53.7558326721191</v>
      </c>
    </row>
    <row r="11043" customFormat="false" ht="15" hidden="false" customHeight="false" outlineLevel="0" collapsed="false">
      <c r="A11043" s="2" t="n">
        <v>58</v>
      </c>
      <c r="B11043" s="2" t="n">
        <v>1.741</v>
      </c>
      <c r="C11043" s="2" t="n">
        <v>53.5312194824219</v>
      </c>
    </row>
    <row r="11044" customFormat="false" ht="15" hidden="false" customHeight="false" outlineLevel="0" collapsed="false">
      <c r="A11044" s="2" t="n">
        <v>59</v>
      </c>
      <c r="B11044" s="2" t="n">
        <v>1.749</v>
      </c>
      <c r="C11044" s="2" t="n">
        <v>54.7525062561035</v>
      </c>
    </row>
    <row r="11045" customFormat="false" ht="15" hidden="false" customHeight="false" outlineLevel="0" collapsed="false">
      <c r="A11045" s="2" t="n">
        <v>60</v>
      </c>
      <c r="B11045" s="2" t="n">
        <v>1.757</v>
      </c>
      <c r="C11045" s="2" t="n">
        <v>56.0046310424805</v>
      </c>
    </row>
    <row r="11046" customFormat="false" ht="15" hidden="false" customHeight="false" outlineLevel="0" collapsed="false">
      <c r="A11046" s="2" t="n">
        <v>61</v>
      </c>
      <c r="B11046" s="2" t="n">
        <v>1.766</v>
      </c>
      <c r="C11046" s="2" t="n">
        <v>58.4771690368652</v>
      </c>
    </row>
    <row r="11047" customFormat="false" ht="15" hidden="false" customHeight="false" outlineLevel="0" collapsed="false">
      <c r="A11047" s="2" t="n">
        <v>62</v>
      </c>
      <c r="B11047" s="2" t="n">
        <v>1.774</v>
      </c>
      <c r="C11047" s="2" t="n">
        <v>61.9390335083008</v>
      </c>
    </row>
    <row r="11048" customFormat="false" ht="15" hidden="false" customHeight="false" outlineLevel="0" collapsed="false">
      <c r="A11048" s="2" t="n">
        <v>63</v>
      </c>
      <c r="B11048" s="2" t="n">
        <v>1.782</v>
      </c>
      <c r="C11048" s="2" t="n">
        <v>64.3711853027344</v>
      </c>
    </row>
    <row r="11049" customFormat="false" ht="15" hidden="false" customHeight="false" outlineLevel="0" collapsed="false">
      <c r="A11049" s="2" t="n">
        <v>64</v>
      </c>
      <c r="B11049" s="2" t="n">
        <v>1.791</v>
      </c>
      <c r="C11049" s="2" t="n">
        <v>65.7650756835938</v>
      </c>
    </row>
    <row r="11050" customFormat="false" ht="15" hidden="false" customHeight="false" outlineLevel="0" collapsed="false">
      <c r="A11050" s="2" t="n">
        <v>65</v>
      </c>
      <c r="B11050" s="2" t="n">
        <v>1.799</v>
      </c>
      <c r="C11050" s="2" t="n">
        <v>65.191291809082</v>
      </c>
    </row>
    <row r="11051" customFormat="false" ht="15" hidden="false" customHeight="false" outlineLevel="0" collapsed="false">
      <c r="A11051" s="2" t="n">
        <v>66</v>
      </c>
      <c r="B11051" s="2" t="n">
        <v>1.807</v>
      </c>
      <c r="C11051" s="2" t="n">
        <v>62.3518295288086</v>
      </c>
    </row>
    <row r="11052" customFormat="false" ht="15" hidden="false" customHeight="false" outlineLevel="0" collapsed="false">
      <c r="A11052" s="2" t="n">
        <v>67</v>
      </c>
      <c r="B11052" s="2" t="n">
        <v>1.816</v>
      </c>
      <c r="C11052" s="2" t="n">
        <v>59.5077362060547</v>
      </c>
    </row>
    <row r="11053" customFormat="false" ht="15" hidden="false" customHeight="false" outlineLevel="0" collapsed="false">
      <c r="A11053" s="2" t="n">
        <v>68</v>
      </c>
      <c r="B11053" s="2" t="n">
        <v>1.824</v>
      </c>
      <c r="C11053" s="2" t="n">
        <v>56.1308441162109</v>
      </c>
    </row>
    <row r="11054" customFormat="false" ht="15" hidden="false" customHeight="false" outlineLevel="0" collapsed="false">
      <c r="A11054" s="2" t="n">
        <v>69</v>
      </c>
      <c r="B11054" s="2" t="n">
        <v>1.832</v>
      </c>
      <c r="C11054" s="2" t="n">
        <v>53.5311126708984</v>
      </c>
    </row>
    <row r="11055" customFormat="false" ht="15" hidden="false" customHeight="false" outlineLevel="0" collapsed="false">
      <c r="A11055" s="2" t="n">
        <v>70</v>
      </c>
      <c r="B11055" s="2" t="n">
        <v>1.841</v>
      </c>
      <c r="C11055" s="2" t="n">
        <v>51.6593017578125</v>
      </c>
    </row>
    <row r="11056" customFormat="false" ht="15" hidden="false" customHeight="false" outlineLevel="0" collapsed="false">
      <c r="A11056" s="2" t="n">
        <v>71</v>
      </c>
      <c r="B11056" s="2" t="n">
        <v>1.849</v>
      </c>
      <c r="C11056" s="2" t="n">
        <v>49.8778953552246</v>
      </c>
    </row>
    <row r="11057" customFormat="false" ht="15" hidden="false" customHeight="false" outlineLevel="0" collapsed="false">
      <c r="A11057" s="2" t="n">
        <v>72</v>
      </c>
      <c r="B11057" s="2" t="n">
        <v>1.857</v>
      </c>
      <c r="C11057" s="2" t="n">
        <v>48.6848030090332</v>
      </c>
    </row>
    <row r="11058" customFormat="false" ht="15" hidden="false" customHeight="false" outlineLevel="0" collapsed="false">
      <c r="A11058" s="2" t="n">
        <v>73</v>
      </c>
      <c r="B11058" s="2" t="n">
        <v>1.866</v>
      </c>
      <c r="C11058" s="2" t="n">
        <v>48.1978797912598</v>
      </c>
    </row>
    <row r="11059" customFormat="false" ht="15" hidden="false" customHeight="false" outlineLevel="0" collapsed="false">
      <c r="A11059" s="2" t="n">
        <v>74</v>
      </c>
      <c r="B11059" s="2" t="n">
        <v>1.874</v>
      </c>
      <c r="C11059" s="2" t="n">
        <v>47.6146354675293</v>
      </c>
    </row>
    <row r="11060" customFormat="false" ht="15" hidden="false" customHeight="false" outlineLevel="0" collapsed="false">
      <c r="A11060" s="2" t="n">
        <v>75</v>
      </c>
      <c r="B11060" s="2" t="n">
        <v>1.882</v>
      </c>
      <c r="C11060" s="2" t="n">
        <v>47.5153999328613</v>
      </c>
    </row>
    <row r="11061" customFormat="false" ht="15" hidden="false" customHeight="false" outlineLevel="0" collapsed="false">
      <c r="A11061" s="2" t="n">
        <v>76</v>
      </c>
      <c r="B11061" s="2" t="n">
        <v>1.891</v>
      </c>
      <c r="C11061" s="2" t="n">
        <v>47.7662506103516</v>
      </c>
    </row>
    <row r="11062" customFormat="false" ht="15" hidden="false" customHeight="false" outlineLevel="0" collapsed="false">
      <c r="A11062" s="2" t="n">
        <v>77</v>
      </c>
      <c r="B11062" s="2" t="n">
        <v>1.899</v>
      </c>
      <c r="C11062" s="2" t="n">
        <v>48.0083465576172</v>
      </c>
    </row>
    <row r="11063" customFormat="false" ht="15" hidden="false" customHeight="false" outlineLevel="0" collapsed="false">
      <c r="A11063" s="2" t="n">
        <v>78</v>
      </c>
      <c r="B11063" s="2" t="n">
        <v>1.907</v>
      </c>
      <c r="C11063" s="2" t="n">
        <v>48.4391136169434</v>
      </c>
    </row>
    <row r="11064" customFormat="false" ht="15" hidden="false" customHeight="false" outlineLevel="0" collapsed="false">
      <c r="A11064" s="2" t="n">
        <v>79</v>
      </c>
      <c r="B11064" s="2" t="n">
        <v>1.916</v>
      </c>
      <c r="C11064" s="2" t="n">
        <v>48.5096435546875</v>
      </c>
    </row>
    <row r="11065" customFormat="false" ht="15" hidden="false" customHeight="false" outlineLevel="0" collapsed="false">
      <c r="A11065" s="2" t="n">
        <v>80</v>
      </c>
      <c r="B11065" s="2" t="n">
        <v>1.924</v>
      </c>
      <c r="C11065" s="2" t="n">
        <v>48.6034393310547</v>
      </c>
    </row>
    <row r="11066" customFormat="false" ht="15" hidden="false" customHeight="false" outlineLevel="0" collapsed="false">
      <c r="A11066" s="2" t="n">
        <v>81</v>
      </c>
      <c r="B11066" s="2" t="n">
        <v>1.932</v>
      </c>
      <c r="C11066" s="2" t="n">
        <v>48.4808197021484</v>
      </c>
    </row>
    <row r="11067" customFormat="false" ht="15" hidden="false" customHeight="false" outlineLevel="0" collapsed="false">
      <c r="A11067" s="2" t="n">
        <v>82</v>
      </c>
      <c r="B11067" s="2" t="n">
        <v>1.941</v>
      </c>
      <c r="C11067" s="2" t="n">
        <v>48.5874977111816</v>
      </c>
    </row>
    <row r="11068" customFormat="false" ht="15" hidden="false" customHeight="false" outlineLevel="0" collapsed="false">
      <c r="A11068" s="2" t="n">
        <v>83</v>
      </c>
      <c r="B11068" s="2" t="n">
        <v>1.949</v>
      </c>
      <c r="C11068" s="2" t="n">
        <v>48.8516311645508</v>
      </c>
    </row>
    <row r="11069" customFormat="false" ht="15" hidden="false" customHeight="false" outlineLevel="0" collapsed="false">
      <c r="A11069" s="2" t="n">
        <v>84</v>
      </c>
      <c r="B11069" s="2" t="n">
        <v>1.957</v>
      </c>
      <c r="C11069" s="2" t="n">
        <v>48.8226127624512</v>
      </c>
    </row>
    <row r="11070" customFormat="false" ht="15" hidden="false" customHeight="false" outlineLevel="0" collapsed="false">
      <c r="A11070" s="2" t="n">
        <v>85</v>
      </c>
      <c r="B11070" s="2" t="n">
        <v>1.966</v>
      </c>
      <c r="C11070" s="2" t="n">
        <v>49.2070693969727</v>
      </c>
    </row>
    <row r="11071" customFormat="false" ht="15" hidden="false" customHeight="false" outlineLevel="0" collapsed="false">
      <c r="A11071" s="2" t="n">
        <v>86</v>
      </c>
      <c r="B11071" s="2" t="n">
        <v>1.974</v>
      </c>
      <c r="C11071" s="2" t="n">
        <v>49.7399253845215</v>
      </c>
    </row>
    <row r="11072" customFormat="false" ht="15" hidden="false" customHeight="false" outlineLevel="0" collapsed="false">
      <c r="A11072" s="2" t="n">
        <v>87</v>
      </c>
      <c r="B11072" s="2" t="n">
        <v>1.982</v>
      </c>
      <c r="C11072" s="2" t="n">
        <v>50.4620246887207</v>
      </c>
    </row>
    <row r="11073" customFormat="false" ht="15" hidden="false" customHeight="false" outlineLevel="0" collapsed="false">
      <c r="A11073" s="2" t="n">
        <v>88</v>
      </c>
      <c r="B11073" s="2" t="n">
        <v>1.991</v>
      </c>
      <c r="C11073" s="2" t="n">
        <v>51.0290603637695</v>
      </c>
    </row>
    <row r="11074" customFormat="false" ht="15" hidden="false" customHeight="false" outlineLevel="0" collapsed="false">
      <c r="A11074" s="2" t="n">
        <v>89</v>
      </c>
      <c r="B11074" s="2" t="n">
        <v>1.999</v>
      </c>
      <c r="C11074" s="2" t="n">
        <v>51.2071266174316</v>
      </c>
    </row>
    <row r="11075" customFormat="false" ht="15" hidden="false" customHeight="false" outlineLevel="0" collapsed="false">
      <c r="A11075" s="2" t="n">
        <v>90</v>
      </c>
      <c r="B11075" s="2" t="n">
        <v>2.007</v>
      </c>
      <c r="C11075" s="2" t="n">
        <v>51.5583610534668</v>
      </c>
    </row>
    <row r="11076" customFormat="false" ht="15" hidden="false" customHeight="false" outlineLevel="0" collapsed="false">
      <c r="A11076" s="2" t="n">
        <v>91</v>
      </c>
      <c r="B11076" s="2" t="n">
        <v>2.016</v>
      </c>
      <c r="C11076" s="2" t="n">
        <v>51.8201866149902</v>
      </c>
    </row>
    <row r="11077" customFormat="false" ht="15" hidden="false" customHeight="false" outlineLevel="0" collapsed="false">
      <c r="A11077" s="2" t="n">
        <v>92</v>
      </c>
      <c r="B11077" s="2" t="n">
        <v>2.024</v>
      </c>
      <c r="C11077" s="2" t="n">
        <v>52.086051940918</v>
      </c>
    </row>
    <row r="11078" customFormat="false" ht="15" hidden="false" customHeight="false" outlineLevel="0" collapsed="false">
      <c r="A11078" s="2" t="n">
        <v>93</v>
      </c>
      <c r="B11078" s="2" t="n">
        <v>2.032</v>
      </c>
      <c r="C11078" s="2" t="n">
        <v>52.0264205932617</v>
      </c>
    </row>
    <row r="11079" customFormat="false" ht="15" hidden="false" customHeight="false" outlineLevel="0" collapsed="false">
      <c r="A11079" s="2" t="n">
        <v>94</v>
      </c>
      <c r="B11079" s="2" t="n">
        <v>2.041</v>
      </c>
      <c r="C11079" s="2" t="n">
        <v>52.1033897399902</v>
      </c>
    </row>
    <row r="11080" customFormat="false" ht="15" hidden="false" customHeight="false" outlineLevel="0" collapsed="false">
      <c r="A11080" s="2" t="n">
        <v>95</v>
      </c>
      <c r="B11080" s="2" t="n">
        <v>2.049</v>
      </c>
      <c r="C11080" s="2" t="n">
        <v>51.5504455566406</v>
      </c>
    </row>
    <row r="11081" customFormat="false" ht="15" hidden="false" customHeight="false" outlineLevel="0" collapsed="false">
      <c r="A11081" s="2" t="n">
        <v>96</v>
      </c>
      <c r="B11081" s="2" t="n">
        <v>2.057</v>
      </c>
      <c r="C11081" s="2" t="n">
        <v>51.3012580871582</v>
      </c>
    </row>
    <row r="11082" customFormat="false" ht="15" hidden="false" customHeight="false" outlineLevel="0" collapsed="false">
      <c r="A11082" s="2" t="n">
        <v>97</v>
      </c>
      <c r="B11082" s="2" t="n">
        <v>2.066</v>
      </c>
      <c r="C11082" s="2" t="n">
        <v>51.478343963623</v>
      </c>
    </row>
    <row r="11083" customFormat="false" ht="15" hidden="false" customHeight="false" outlineLevel="0" collapsed="false">
      <c r="A11083" s="2" t="n">
        <v>98</v>
      </c>
      <c r="B11083" s="2" t="n">
        <v>2.074</v>
      </c>
      <c r="C11083" s="2" t="n">
        <v>51.6850395202637</v>
      </c>
    </row>
    <row r="11084" customFormat="false" ht="15" hidden="false" customHeight="false" outlineLevel="0" collapsed="false">
      <c r="A11084" s="2" t="n">
        <v>99</v>
      </c>
      <c r="B11084" s="2" t="n">
        <v>2.082</v>
      </c>
      <c r="C11084" s="2" t="n">
        <v>51.9406127929688</v>
      </c>
    </row>
    <row r="11085" customFormat="false" ht="15" hidden="false" customHeight="false" outlineLevel="0" collapsed="false">
      <c r="A11085" s="2" t="n">
        <v>100</v>
      </c>
      <c r="B11085" s="2" t="n">
        <v>2.091</v>
      </c>
      <c r="C11085" s="2" t="n">
        <v>51.9747695922852</v>
      </c>
    </row>
    <row r="11086" customFormat="false" ht="15" hidden="false" customHeight="false" outlineLevel="0" collapsed="false">
      <c r="A11086" s="2" t="n">
        <v>101</v>
      </c>
      <c r="B11086" s="2" t="n">
        <v>2.099</v>
      </c>
      <c r="C11086" s="2" t="n">
        <v>52.0187835693359</v>
      </c>
    </row>
    <row r="11087" customFormat="false" ht="15" hidden="false" customHeight="false" outlineLevel="0" collapsed="false">
      <c r="A11087" s="2" t="n">
        <v>102</v>
      </c>
      <c r="B11087" s="2" t="n">
        <v>2.107</v>
      </c>
      <c r="C11087" s="2" t="n">
        <v>51.6842460632324</v>
      </c>
    </row>
    <row r="11088" customFormat="false" ht="15" hidden="false" customHeight="false" outlineLevel="0" collapsed="false">
      <c r="A11088" s="2" t="n">
        <v>103</v>
      </c>
      <c r="B11088" s="2" t="n">
        <v>2.116</v>
      </c>
      <c r="C11088" s="2" t="n">
        <v>51.4685592651367</v>
      </c>
    </row>
    <row r="11089" customFormat="false" ht="15" hidden="false" customHeight="false" outlineLevel="0" collapsed="false">
      <c r="A11089" s="2" t="n">
        <v>104</v>
      </c>
      <c r="B11089" s="2" t="n">
        <v>2.124</v>
      </c>
      <c r="C11089" s="2" t="n">
        <v>51.632984161377</v>
      </c>
    </row>
    <row r="11090" customFormat="false" ht="15" hidden="false" customHeight="false" outlineLevel="0" collapsed="false">
      <c r="A11090" s="2" t="n">
        <v>105</v>
      </c>
      <c r="B11090" s="2" t="n">
        <v>2.132</v>
      </c>
      <c r="C11090" s="2" t="n">
        <v>51.7539253234863</v>
      </c>
    </row>
    <row r="11091" customFormat="false" ht="15" hidden="false" customHeight="false" outlineLevel="0" collapsed="false">
      <c r="A11091" s="2" t="n">
        <v>106</v>
      </c>
      <c r="B11091" s="2" t="n">
        <v>2.145</v>
      </c>
      <c r="C11091" s="2" t="n">
        <v>51.9393577575684</v>
      </c>
    </row>
    <row r="11092" customFormat="false" ht="15" hidden="false" customHeight="false" outlineLevel="0" collapsed="false">
      <c r="A11092" s="2" t="n">
        <v>107</v>
      </c>
      <c r="B11092" s="2" t="n">
        <v>2.153</v>
      </c>
      <c r="C11092" s="2" t="n">
        <v>52.6318855285645</v>
      </c>
    </row>
    <row r="11093" customFormat="false" ht="15" hidden="false" customHeight="false" outlineLevel="0" collapsed="false">
      <c r="A11093" s="2" t="n">
        <v>108</v>
      </c>
      <c r="B11093" s="2" t="n">
        <v>2.162</v>
      </c>
      <c r="C11093" s="2" t="n">
        <v>52.5873718261719</v>
      </c>
    </row>
    <row r="11094" customFormat="false" ht="15" hidden="false" customHeight="false" outlineLevel="0" collapsed="false">
      <c r="A11094" s="2" t="n">
        <v>109</v>
      </c>
      <c r="B11094" s="2" t="n">
        <v>2.17</v>
      </c>
      <c r="C11094" s="2" t="n">
        <v>52.8150291442871</v>
      </c>
    </row>
    <row r="11095" customFormat="false" ht="15" hidden="false" customHeight="false" outlineLevel="0" collapsed="false">
      <c r="A11095" s="2" t="n">
        <v>110</v>
      </c>
      <c r="B11095" s="2" t="n">
        <v>2.178</v>
      </c>
      <c r="C11095" s="2" t="n">
        <v>52.5639915466309</v>
      </c>
    </row>
    <row r="11096" customFormat="false" ht="15" hidden="false" customHeight="false" outlineLevel="0" collapsed="false">
      <c r="A11096" s="2" t="n">
        <v>111</v>
      </c>
      <c r="B11096" s="2" t="n">
        <v>2.187</v>
      </c>
      <c r="C11096" s="2" t="n">
        <v>52.5255813598633</v>
      </c>
    </row>
    <row r="11097" customFormat="false" ht="15" hidden="false" customHeight="false" outlineLevel="0" collapsed="false">
      <c r="A11097" s="2" t="n">
        <v>112</v>
      </c>
      <c r="B11097" s="2" t="n">
        <v>2.195</v>
      </c>
      <c r="C11097" s="2" t="n">
        <v>52.1947174072266</v>
      </c>
    </row>
    <row r="11098" customFormat="false" ht="15" hidden="false" customHeight="false" outlineLevel="0" collapsed="false">
      <c r="A11098" s="2" t="n">
        <v>113</v>
      </c>
      <c r="B11098" s="2" t="n">
        <v>2.203</v>
      </c>
      <c r="C11098" s="2" t="n">
        <v>52.2554550170898</v>
      </c>
    </row>
    <row r="11099" customFormat="false" ht="15" hidden="false" customHeight="false" outlineLevel="0" collapsed="false">
      <c r="A11099" s="2" t="n">
        <v>114</v>
      </c>
      <c r="B11099" s="2" t="n">
        <v>2.212</v>
      </c>
      <c r="C11099" s="2" t="n">
        <v>53.1562080383301</v>
      </c>
    </row>
    <row r="11100" customFormat="false" ht="15" hidden="false" customHeight="false" outlineLevel="0" collapsed="false">
      <c r="A11100" s="2" t="n">
        <v>115</v>
      </c>
      <c r="B11100" s="2" t="n">
        <v>2.22</v>
      </c>
      <c r="C11100" s="2" t="n">
        <v>52.6790313720703</v>
      </c>
    </row>
    <row r="11101" customFormat="false" ht="15" hidden="false" customHeight="false" outlineLevel="0" collapsed="false">
      <c r="A11101" s="2" t="n">
        <v>116</v>
      </c>
      <c r="B11101" s="2" t="n">
        <v>2.228</v>
      </c>
      <c r="C11101" s="2" t="n">
        <v>53.0007553100586</v>
      </c>
    </row>
    <row r="11102" customFormat="false" ht="15" hidden="false" customHeight="false" outlineLevel="0" collapsed="false">
      <c r="A11102" s="2" t="n">
        <v>117</v>
      </c>
      <c r="B11102" s="2" t="n">
        <v>2.236</v>
      </c>
      <c r="C11102" s="2" t="n">
        <v>52.8359298706055</v>
      </c>
    </row>
    <row r="11103" customFormat="false" ht="15" hidden="false" customHeight="false" outlineLevel="0" collapsed="false">
      <c r="A11103" s="2" t="n">
        <v>118</v>
      </c>
      <c r="B11103" s="2" t="n">
        <v>2.245</v>
      </c>
      <c r="C11103" s="2" t="n">
        <v>51.9629287719727</v>
      </c>
    </row>
    <row r="11104" customFormat="false" ht="15" hidden="false" customHeight="false" outlineLevel="0" collapsed="false">
      <c r="A11104" s="2" t="n">
        <v>119</v>
      </c>
      <c r="B11104" s="2" t="n">
        <v>2.253</v>
      </c>
      <c r="C11104" s="2" t="n">
        <v>51.7946472167969</v>
      </c>
    </row>
    <row r="11105" customFormat="false" ht="15" hidden="false" customHeight="false" outlineLevel="0" collapsed="false">
      <c r="A11105" s="2" t="n">
        <v>120</v>
      </c>
      <c r="B11105" s="2" t="n">
        <v>2.261</v>
      </c>
      <c r="C11105" s="2" t="n">
        <v>51.6527137756348</v>
      </c>
    </row>
    <row r="11106" customFormat="false" ht="15" hidden="false" customHeight="false" outlineLevel="0" collapsed="false">
      <c r="A11106" s="2" t="n">
        <v>121</v>
      </c>
      <c r="B11106" s="2" t="n">
        <v>2.27</v>
      </c>
      <c r="C11106" s="2" t="n">
        <v>51.7362670898438</v>
      </c>
    </row>
    <row r="11107" customFormat="false" ht="15" hidden="false" customHeight="false" outlineLevel="0" collapsed="false">
      <c r="A11107" s="2" t="n">
        <v>122</v>
      </c>
      <c r="B11107" s="2" t="n">
        <v>2.278</v>
      </c>
      <c r="C11107" s="2" t="n">
        <v>52.0721855163574</v>
      </c>
    </row>
    <row r="11108" customFormat="false" ht="15" hidden="false" customHeight="false" outlineLevel="0" collapsed="false">
      <c r="A11108" s="2" t="n">
        <v>123</v>
      </c>
      <c r="B11108" s="2" t="n">
        <v>2.286</v>
      </c>
      <c r="C11108" s="2" t="n">
        <v>52.0514831542969</v>
      </c>
    </row>
    <row r="11109" customFormat="false" ht="15" hidden="false" customHeight="false" outlineLevel="0" collapsed="false">
      <c r="A11109" s="2" t="n">
        <v>124</v>
      </c>
      <c r="B11109" s="2" t="n">
        <v>2.295</v>
      </c>
      <c r="C11109" s="2" t="n">
        <v>52.2172889709473</v>
      </c>
    </row>
    <row r="11110" customFormat="false" ht="15" hidden="false" customHeight="false" outlineLevel="0" collapsed="false">
      <c r="A11110" s="2" t="n">
        <v>125</v>
      </c>
      <c r="B11110" s="2" t="n">
        <v>2.303</v>
      </c>
      <c r="C11110" s="2" t="n">
        <v>52.6467247009277</v>
      </c>
    </row>
    <row r="11111" customFormat="false" ht="15" hidden="false" customHeight="false" outlineLevel="0" collapsed="false">
      <c r="A11111" s="2" t="n">
        <v>126</v>
      </c>
      <c r="B11111" s="2" t="n">
        <v>2.311</v>
      </c>
      <c r="C11111" s="2" t="n">
        <v>52.8361473083496</v>
      </c>
    </row>
    <row r="11112" customFormat="false" ht="15" hidden="false" customHeight="false" outlineLevel="0" collapsed="false">
      <c r="A11112" s="2" t="n">
        <v>127</v>
      </c>
      <c r="B11112" s="2" t="n">
        <v>2.32</v>
      </c>
      <c r="C11112" s="2" t="n">
        <v>53.3732452392578</v>
      </c>
    </row>
    <row r="11113" customFormat="false" ht="15" hidden="false" customHeight="false" outlineLevel="0" collapsed="false">
      <c r="A11113" s="2" t="n">
        <v>128</v>
      </c>
      <c r="B11113" s="2" t="n">
        <v>2.328</v>
      </c>
      <c r="C11113" s="2" t="n">
        <v>53.7540130615234</v>
      </c>
    </row>
    <row r="11114" customFormat="false" ht="15" hidden="false" customHeight="false" outlineLevel="0" collapsed="false">
      <c r="A11114" s="2" t="n">
        <v>129</v>
      </c>
      <c r="B11114" s="2" t="n">
        <v>2.336</v>
      </c>
      <c r="C11114" s="2" t="n">
        <v>53.5430030822754</v>
      </c>
    </row>
    <row r="11115" customFormat="false" ht="15" hidden="false" customHeight="false" outlineLevel="0" collapsed="false">
      <c r="A11115" s="2" t="n">
        <v>130</v>
      </c>
      <c r="B11115" s="2" t="n">
        <v>2.345</v>
      </c>
      <c r="C11115" s="2" t="n">
        <v>53.7928199768066</v>
      </c>
    </row>
    <row r="11116" customFormat="false" ht="15" hidden="false" customHeight="false" outlineLevel="0" collapsed="false">
      <c r="A11116" s="2" t="n">
        <v>131</v>
      </c>
      <c r="B11116" s="2" t="n">
        <v>2.353</v>
      </c>
      <c r="C11116" s="2" t="n">
        <v>53.4701042175293</v>
      </c>
    </row>
    <row r="11117" customFormat="false" ht="15" hidden="false" customHeight="false" outlineLevel="0" collapsed="false">
      <c r="A11117" s="2" t="n">
        <v>132</v>
      </c>
      <c r="B11117" s="2" t="n">
        <v>2.361</v>
      </c>
      <c r="C11117" s="2" t="n">
        <v>53.2437896728516</v>
      </c>
    </row>
    <row r="11118" customFormat="false" ht="15" hidden="false" customHeight="false" outlineLevel="0" collapsed="false">
      <c r="A11118" s="2" t="n">
        <v>133</v>
      </c>
      <c r="B11118" s="2" t="n">
        <v>2.37</v>
      </c>
      <c r="C11118" s="2" t="n">
        <v>53.5595054626465</v>
      </c>
    </row>
    <row r="11119" customFormat="false" ht="15" hidden="false" customHeight="false" outlineLevel="0" collapsed="false">
      <c r="A11119" s="2" t="n">
        <v>134</v>
      </c>
      <c r="B11119" s="2" t="n">
        <v>2.378</v>
      </c>
      <c r="C11119" s="2" t="n">
        <v>53.729377746582</v>
      </c>
    </row>
    <row r="11120" customFormat="false" ht="15" hidden="false" customHeight="false" outlineLevel="0" collapsed="false">
      <c r="A11120" s="2" t="n">
        <v>135</v>
      </c>
      <c r="B11120" s="2" t="n">
        <v>2.386</v>
      </c>
      <c r="C11120" s="2" t="n">
        <v>54.2401161193848</v>
      </c>
    </row>
    <row r="11121" customFormat="false" ht="15" hidden="false" customHeight="false" outlineLevel="0" collapsed="false">
      <c r="A11121" s="2" t="n">
        <v>136</v>
      </c>
      <c r="B11121" s="2" t="n">
        <v>2.395</v>
      </c>
      <c r="C11121" s="2" t="n">
        <v>54.5601234436035</v>
      </c>
    </row>
    <row r="11122" customFormat="false" ht="15" hidden="false" customHeight="false" outlineLevel="0" collapsed="false">
      <c r="A11122" s="2" t="n">
        <v>137</v>
      </c>
      <c r="B11122" s="2" t="n">
        <v>2.403</v>
      </c>
      <c r="C11122" s="2" t="n">
        <v>54.8438491821289</v>
      </c>
    </row>
    <row r="11123" customFormat="false" ht="15" hidden="false" customHeight="false" outlineLevel="0" collapsed="false">
      <c r="A11123" s="2" t="n">
        <v>138</v>
      </c>
      <c r="B11123" s="2" t="n">
        <v>2.411</v>
      </c>
      <c r="C11123" s="2" t="n">
        <v>55.3724212646484</v>
      </c>
    </row>
    <row r="11124" customFormat="false" ht="15" hidden="false" customHeight="false" outlineLevel="0" collapsed="false">
      <c r="A11124" s="2" t="n">
        <v>139</v>
      </c>
      <c r="B11124" s="2" t="n">
        <v>2.42</v>
      </c>
      <c r="C11124" s="2" t="n">
        <v>55.6971969604492</v>
      </c>
    </row>
    <row r="11125" customFormat="false" ht="15" hidden="false" customHeight="false" outlineLevel="0" collapsed="false">
      <c r="A11125" s="2" t="n">
        <v>140</v>
      </c>
      <c r="B11125" s="2" t="n">
        <v>2.428</v>
      </c>
      <c r="C11125" s="2" t="n">
        <v>55.3589172363281</v>
      </c>
    </row>
    <row r="11126" customFormat="false" ht="15" hidden="false" customHeight="false" outlineLevel="0" collapsed="false">
      <c r="A11126" s="2" t="n">
        <v>141</v>
      </c>
      <c r="B11126" s="2" t="n">
        <v>2.436</v>
      </c>
      <c r="C11126" s="2" t="n">
        <v>55.175350189209</v>
      </c>
    </row>
    <row r="11127" customFormat="false" ht="15" hidden="false" customHeight="false" outlineLevel="0" collapsed="false">
      <c r="A11127" s="2" t="n">
        <v>142</v>
      </c>
      <c r="B11127" s="2" t="n">
        <v>2.445</v>
      </c>
      <c r="C11127" s="2" t="n">
        <v>57.580005645752</v>
      </c>
    </row>
    <row r="11128" customFormat="false" ht="15" hidden="false" customHeight="false" outlineLevel="0" collapsed="false">
      <c r="A11128" s="2" t="n">
        <v>143</v>
      </c>
      <c r="B11128" s="2" t="n">
        <v>2.453</v>
      </c>
      <c r="C11128" s="2" t="n">
        <v>51.7600021362305</v>
      </c>
    </row>
    <row r="11129" customFormat="false" ht="15" hidden="false" customHeight="false" outlineLevel="0" collapsed="false">
      <c r="A11129" s="2" t="n">
        <v>144</v>
      </c>
      <c r="B11129" s="2" t="n">
        <v>2.461</v>
      </c>
      <c r="C11129" s="2" t="n">
        <v>55.120002746582</v>
      </c>
    </row>
    <row r="11130" customFormat="false" ht="15" hidden="false" customHeight="false" outlineLevel="0" collapsed="false">
      <c r="A11130" s="2" t="n">
        <v>145</v>
      </c>
      <c r="B11130" s="2" t="n">
        <v>2.47</v>
      </c>
      <c r="C11130" s="2" t="n">
        <v>56.0400047302246</v>
      </c>
    </row>
    <row r="11131" customFormat="false" ht="15" hidden="false" customHeight="false" outlineLevel="0" collapsed="false">
      <c r="A11131" s="2" t="s">
        <v>117</v>
      </c>
    </row>
    <row r="11132" customFormat="false" ht="15" hidden="false" customHeight="false" outlineLevel="0" collapsed="false">
      <c r="A11132" s="2" t="s">
        <v>1</v>
      </c>
      <c r="B11132" s="2" t="s">
        <v>2</v>
      </c>
      <c r="C11132" s="2" t="s">
        <v>3</v>
      </c>
    </row>
    <row r="11133" customFormat="false" ht="15" hidden="false" customHeight="false" outlineLevel="0" collapsed="false">
      <c r="A11133" s="2" t="n">
        <v>0</v>
      </c>
      <c r="B11133" s="2" t="n">
        <v>2.141</v>
      </c>
      <c r="C11133" s="2" t="n">
        <v>38.3241767883301</v>
      </c>
    </row>
    <row r="11134" customFormat="false" ht="15" hidden="false" customHeight="false" outlineLevel="0" collapsed="false">
      <c r="A11134" s="2" t="n">
        <v>1</v>
      </c>
      <c r="B11134" s="2" t="n">
        <v>2.149</v>
      </c>
      <c r="C11134" s="2" t="n">
        <v>38.533561706543</v>
      </c>
    </row>
    <row r="11135" customFormat="false" ht="15" hidden="false" customHeight="false" outlineLevel="0" collapsed="false">
      <c r="A11135" s="2" t="n">
        <v>2</v>
      </c>
      <c r="B11135" s="2" t="n">
        <v>2.157</v>
      </c>
      <c r="C11135" s="2" t="n">
        <v>38.4003410339355</v>
      </c>
    </row>
    <row r="11136" customFormat="false" ht="15" hidden="false" customHeight="false" outlineLevel="0" collapsed="false">
      <c r="A11136" s="2" t="n">
        <v>3</v>
      </c>
      <c r="B11136" s="2" t="n">
        <v>2.166</v>
      </c>
      <c r="C11136" s="2" t="n">
        <v>38.5731010437012</v>
      </c>
    </row>
    <row r="11137" customFormat="false" ht="15" hidden="false" customHeight="false" outlineLevel="0" collapsed="false">
      <c r="A11137" s="2" t="n">
        <v>4</v>
      </c>
      <c r="B11137" s="2" t="n">
        <v>2.174</v>
      </c>
      <c r="C11137" s="2" t="n">
        <v>38.8772583007813</v>
      </c>
    </row>
    <row r="11138" customFormat="false" ht="15" hidden="false" customHeight="false" outlineLevel="0" collapsed="false">
      <c r="A11138" s="2" t="n">
        <v>5</v>
      </c>
      <c r="B11138" s="2" t="n">
        <v>2.182</v>
      </c>
      <c r="C11138" s="2" t="n">
        <v>38.9482116699219</v>
      </c>
    </row>
    <row r="11139" customFormat="false" ht="15" hidden="false" customHeight="false" outlineLevel="0" collapsed="false">
      <c r="A11139" s="2" t="n">
        <v>6</v>
      </c>
      <c r="B11139" s="2" t="n">
        <v>2.191</v>
      </c>
      <c r="C11139" s="2" t="n">
        <v>39.2868804931641</v>
      </c>
    </row>
    <row r="11140" customFormat="false" ht="15" hidden="false" customHeight="false" outlineLevel="0" collapsed="false">
      <c r="A11140" s="2" t="n">
        <v>7</v>
      </c>
      <c r="B11140" s="2" t="n">
        <v>2.199</v>
      </c>
      <c r="C11140" s="2" t="n">
        <v>39.2144660949707</v>
      </c>
    </row>
    <row r="11141" customFormat="false" ht="15" hidden="false" customHeight="false" outlineLevel="0" collapsed="false">
      <c r="A11141" s="2" t="n">
        <v>8</v>
      </c>
      <c r="B11141" s="2" t="n">
        <v>2.207</v>
      </c>
      <c r="C11141" s="2" t="n">
        <v>38.7716674804688</v>
      </c>
    </row>
    <row r="11142" customFormat="false" ht="15" hidden="false" customHeight="false" outlineLevel="0" collapsed="false">
      <c r="A11142" s="2" t="n">
        <v>9</v>
      </c>
      <c r="B11142" s="2" t="n">
        <v>2.216</v>
      </c>
      <c r="C11142" s="2" t="n">
        <v>38.8177185058594</v>
      </c>
    </row>
    <row r="11143" customFormat="false" ht="15" hidden="false" customHeight="false" outlineLevel="0" collapsed="false">
      <c r="A11143" s="2" t="n">
        <v>10</v>
      </c>
      <c r="B11143" s="2" t="n">
        <v>2.224</v>
      </c>
      <c r="C11143" s="2" t="n">
        <v>38.7524566650391</v>
      </c>
    </row>
    <row r="11144" customFormat="false" ht="15" hidden="false" customHeight="false" outlineLevel="0" collapsed="false">
      <c r="A11144" s="2" t="n">
        <v>11</v>
      </c>
      <c r="B11144" s="2" t="n">
        <v>2.232</v>
      </c>
      <c r="C11144" s="2" t="n">
        <v>38.7369956970215</v>
      </c>
    </row>
    <row r="11145" customFormat="false" ht="15" hidden="false" customHeight="false" outlineLevel="0" collapsed="false">
      <c r="A11145" s="2" t="n">
        <v>12</v>
      </c>
      <c r="B11145" s="2" t="n">
        <v>2.241</v>
      </c>
      <c r="C11145" s="2" t="n">
        <v>38.8371734619141</v>
      </c>
    </row>
    <row r="11146" customFormat="false" ht="15" hidden="false" customHeight="false" outlineLevel="0" collapsed="false">
      <c r="A11146" s="2" t="n">
        <v>13</v>
      </c>
      <c r="B11146" s="2" t="n">
        <v>2.249</v>
      </c>
      <c r="C11146" s="2" t="n">
        <v>39.0161323547363</v>
      </c>
    </row>
    <row r="11147" customFormat="false" ht="15" hidden="false" customHeight="false" outlineLevel="0" collapsed="false">
      <c r="A11147" s="2" t="n">
        <v>14</v>
      </c>
      <c r="B11147" s="2" t="n">
        <v>2.257</v>
      </c>
      <c r="C11147" s="2" t="n">
        <v>39.0186195373535</v>
      </c>
    </row>
    <row r="11148" customFormat="false" ht="15" hidden="false" customHeight="false" outlineLevel="0" collapsed="false">
      <c r="A11148" s="2" t="n">
        <v>15</v>
      </c>
      <c r="B11148" s="2" t="n">
        <v>2.266</v>
      </c>
      <c r="C11148" s="2" t="n">
        <v>39.1913299560547</v>
      </c>
    </row>
    <row r="11149" customFormat="false" ht="15" hidden="false" customHeight="false" outlineLevel="0" collapsed="false">
      <c r="A11149" s="2" t="n">
        <v>16</v>
      </c>
      <c r="B11149" s="2" t="n">
        <v>2.274</v>
      </c>
      <c r="C11149" s="2" t="n">
        <v>39.394847869873</v>
      </c>
    </row>
    <row r="11150" customFormat="false" ht="15" hidden="false" customHeight="false" outlineLevel="0" collapsed="false">
      <c r="A11150" s="2" t="n">
        <v>17</v>
      </c>
      <c r="B11150" s="2" t="n">
        <v>2.282</v>
      </c>
      <c r="C11150" s="2" t="n">
        <v>39.352725982666</v>
      </c>
    </row>
    <row r="11151" customFormat="false" ht="15" hidden="false" customHeight="false" outlineLevel="0" collapsed="false">
      <c r="A11151" s="2" t="n">
        <v>18</v>
      </c>
      <c r="B11151" s="2" t="n">
        <v>2.291</v>
      </c>
      <c r="C11151" s="2" t="n">
        <v>39.5585670471191</v>
      </c>
    </row>
    <row r="11152" customFormat="false" ht="15" hidden="false" customHeight="false" outlineLevel="0" collapsed="false">
      <c r="A11152" s="2" t="n">
        <v>19</v>
      </c>
      <c r="B11152" s="2" t="n">
        <v>2.299</v>
      </c>
      <c r="C11152" s="2" t="n">
        <v>39.6116676330566</v>
      </c>
    </row>
    <row r="11153" customFormat="false" ht="15" hidden="false" customHeight="false" outlineLevel="0" collapsed="false">
      <c r="A11153" s="2" t="n">
        <v>20</v>
      </c>
      <c r="B11153" s="2" t="n">
        <v>2.307</v>
      </c>
      <c r="C11153" s="2" t="n">
        <v>39.667911529541</v>
      </c>
    </row>
    <row r="11154" customFormat="false" ht="15" hidden="false" customHeight="false" outlineLevel="0" collapsed="false">
      <c r="A11154" s="2" t="n">
        <v>21</v>
      </c>
      <c r="B11154" s="2" t="n">
        <v>2.316</v>
      </c>
      <c r="C11154" s="2" t="n">
        <v>39.5744667053223</v>
      </c>
    </row>
    <row r="11155" customFormat="false" ht="15" hidden="false" customHeight="false" outlineLevel="0" collapsed="false">
      <c r="A11155" s="2" t="n">
        <v>22</v>
      </c>
      <c r="B11155" s="2" t="n">
        <v>2.324</v>
      </c>
      <c r="C11155" s="2" t="n">
        <v>39.4934272766113</v>
      </c>
    </row>
    <row r="11156" customFormat="false" ht="15" hidden="false" customHeight="false" outlineLevel="0" collapsed="false">
      <c r="A11156" s="2" t="n">
        <v>23</v>
      </c>
      <c r="B11156" s="2" t="n">
        <v>2.332</v>
      </c>
      <c r="C11156" s="2" t="n">
        <v>39.4242057800293</v>
      </c>
    </row>
    <row r="11157" customFormat="false" ht="15" hidden="false" customHeight="false" outlineLevel="0" collapsed="false">
      <c r="A11157" s="2" t="n">
        <v>24</v>
      </c>
      <c r="B11157" s="2" t="n">
        <v>2.341</v>
      </c>
      <c r="C11157" s="2" t="n">
        <v>39.3734016418457</v>
      </c>
    </row>
    <row r="11158" customFormat="false" ht="15" hidden="false" customHeight="false" outlineLevel="0" collapsed="false">
      <c r="A11158" s="2" t="n">
        <v>25</v>
      </c>
      <c r="B11158" s="2" t="n">
        <v>2.349</v>
      </c>
      <c r="C11158" s="2" t="n">
        <v>39.3901748657227</v>
      </c>
    </row>
    <row r="11159" customFormat="false" ht="15" hidden="false" customHeight="false" outlineLevel="0" collapsed="false">
      <c r="A11159" s="2" t="n">
        <v>26</v>
      </c>
      <c r="B11159" s="2" t="n">
        <v>2.357</v>
      </c>
      <c r="C11159" s="2" t="n">
        <v>39.4614295959473</v>
      </c>
    </row>
    <row r="11160" customFormat="false" ht="15" hidden="false" customHeight="false" outlineLevel="0" collapsed="false">
      <c r="A11160" s="2" t="n">
        <v>27</v>
      </c>
      <c r="B11160" s="2" t="n">
        <v>2.365</v>
      </c>
      <c r="C11160" s="2" t="n">
        <v>39.6016464233398</v>
      </c>
    </row>
    <row r="11161" customFormat="false" ht="15" hidden="false" customHeight="false" outlineLevel="0" collapsed="false">
      <c r="A11161" s="2" t="n">
        <v>28</v>
      </c>
      <c r="B11161" s="2" t="n">
        <v>2.374</v>
      </c>
      <c r="C11161" s="2" t="n">
        <v>39.7231330871582</v>
      </c>
    </row>
    <row r="11162" customFormat="false" ht="15" hidden="false" customHeight="false" outlineLevel="0" collapsed="false">
      <c r="A11162" s="2" t="n">
        <v>29</v>
      </c>
      <c r="B11162" s="2" t="n">
        <v>2.382</v>
      </c>
      <c r="C11162" s="2" t="n">
        <v>39.9551124572754</v>
      </c>
    </row>
    <row r="11163" customFormat="false" ht="15" hidden="false" customHeight="false" outlineLevel="0" collapsed="false">
      <c r="A11163" s="2" t="n">
        <v>30</v>
      </c>
      <c r="B11163" s="2" t="n">
        <v>2.39</v>
      </c>
      <c r="C11163" s="2" t="n">
        <v>39.950496673584</v>
      </c>
    </row>
    <row r="11164" customFormat="false" ht="15" hidden="false" customHeight="false" outlineLevel="0" collapsed="false">
      <c r="A11164" s="2" t="n">
        <v>31</v>
      </c>
      <c r="B11164" s="2" t="n">
        <v>2.399</v>
      </c>
      <c r="C11164" s="2" t="n">
        <v>39.9420127868652</v>
      </c>
    </row>
    <row r="11165" customFormat="false" ht="15" hidden="false" customHeight="false" outlineLevel="0" collapsed="false">
      <c r="A11165" s="2" t="n">
        <v>32</v>
      </c>
      <c r="B11165" s="2" t="n">
        <v>2.407</v>
      </c>
      <c r="C11165" s="2" t="n">
        <v>40.0754661560059</v>
      </c>
    </row>
    <row r="11166" customFormat="false" ht="15" hidden="false" customHeight="false" outlineLevel="0" collapsed="false">
      <c r="A11166" s="2" t="n">
        <v>33</v>
      </c>
      <c r="B11166" s="2" t="n">
        <v>2.415</v>
      </c>
      <c r="C11166" s="2" t="n">
        <v>39.9648399353027</v>
      </c>
    </row>
    <row r="11167" customFormat="false" ht="15" hidden="false" customHeight="false" outlineLevel="0" collapsed="false">
      <c r="A11167" s="2" t="n">
        <v>34</v>
      </c>
      <c r="B11167" s="2" t="n">
        <v>2.424</v>
      </c>
      <c r="C11167" s="2" t="n">
        <v>40.082836151123</v>
      </c>
    </row>
    <row r="11168" customFormat="false" ht="15" hidden="false" customHeight="false" outlineLevel="0" collapsed="false">
      <c r="A11168" s="2" t="n">
        <v>35</v>
      </c>
      <c r="B11168" s="2" t="n">
        <v>2.432</v>
      </c>
      <c r="C11168" s="2" t="n">
        <v>40.4555473327637</v>
      </c>
    </row>
    <row r="11169" customFormat="false" ht="15" hidden="false" customHeight="false" outlineLevel="0" collapsed="false">
      <c r="A11169" s="2" t="n">
        <v>36</v>
      </c>
      <c r="B11169" s="2" t="n">
        <v>2.44</v>
      </c>
      <c r="C11169" s="2" t="n">
        <v>40.2563323974609</v>
      </c>
    </row>
    <row r="11170" customFormat="false" ht="15" hidden="false" customHeight="false" outlineLevel="0" collapsed="false">
      <c r="A11170" s="2" t="n">
        <v>37</v>
      </c>
      <c r="B11170" s="2" t="n">
        <v>2.449</v>
      </c>
      <c r="C11170" s="2" t="n">
        <v>40.258113861084</v>
      </c>
    </row>
    <row r="11171" customFormat="false" ht="15" hidden="false" customHeight="false" outlineLevel="0" collapsed="false">
      <c r="A11171" s="2" t="n">
        <v>38</v>
      </c>
      <c r="B11171" s="2" t="n">
        <v>2.457</v>
      </c>
      <c r="C11171" s="2" t="n">
        <v>39.8266105651855</v>
      </c>
    </row>
    <row r="11172" customFormat="false" ht="15" hidden="false" customHeight="false" outlineLevel="0" collapsed="false">
      <c r="A11172" s="2" t="n">
        <v>39</v>
      </c>
      <c r="B11172" s="2" t="n">
        <v>2.465</v>
      </c>
      <c r="C11172" s="2" t="n">
        <v>39.5865020751953</v>
      </c>
    </row>
    <row r="11173" customFormat="false" ht="15" hidden="false" customHeight="false" outlineLevel="0" collapsed="false">
      <c r="A11173" s="2" t="n">
        <v>40</v>
      </c>
      <c r="B11173" s="2" t="n">
        <v>2.474</v>
      </c>
      <c r="C11173" s="2" t="n">
        <v>39.5274353027344</v>
      </c>
    </row>
    <row r="11174" customFormat="false" ht="15" hidden="false" customHeight="false" outlineLevel="0" collapsed="false">
      <c r="A11174" s="2" t="n">
        <v>41</v>
      </c>
      <c r="B11174" s="2" t="n">
        <v>2.482</v>
      </c>
      <c r="C11174" s="2" t="n">
        <v>39.4416542053223</v>
      </c>
    </row>
    <row r="11175" customFormat="false" ht="15" hidden="false" customHeight="false" outlineLevel="0" collapsed="false">
      <c r="A11175" s="2" t="n">
        <v>42</v>
      </c>
      <c r="B11175" s="2" t="n">
        <v>2.49</v>
      </c>
      <c r="C11175" s="2" t="n">
        <v>39.5182647705078</v>
      </c>
    </row>
    <row r="11176" customFormat="false" ht="15" hidden="false" customHeight="false" outlineLevel="0" collapsed="false">
      <c r="A11176" s="2" t="n">
        <v>43</v>
      </c>
      <c r="B11176" s="2" t="n">
        <v>2.499</v>
      </c>
      <c r="C11176" s="2" t="n">
        <v>39.8803634643555</v>
      </c>
    </row>
    <row r="11177" customFormat="false" ht="15" hidden="false" customHeight="false" outlineLevel="0" collapsed="false">
      <c r="A11177" s="2" t="n">
        <v>44</v>
      </c>
      <c r="B11177" s="2" t="n">
        <v>2.507</v>
      </c>
      <c r="C11177" s="2" t="n">
        <v>39.9859313964844</v>
      </c>
    </row>
    <row r="11178" customFormat="false" ht="15" hidden="false" customHeight="false" outlineLevel="0" collapsed="false">
      <c r="A11178" s="2" t="n">
        <v>45</v>
      </c>
      <c r="B11178" s="2" t="n">
        <v>2.515</v>
      </c>
      <c r="C11178" s="2" t="n">
        <v>39.9679870605469</v>
      </c>
    </row>
    <row r="11179" customFormat="false" ht="15" hidden="false" customHeight="false" outlineLevel="0" collapsed="false">
      <c r="A11179" s="2" t="n">
        <v>46</v>
      </c>
      <c r="B11179" s="2" t="n">
        <v>2.524</v>
      </c>
      <c r="C11179" s="2" t="n">
        <v>40.0117034912109</v>
      </c>
    </row>
    <row r="11180" customFormat="false" ht="15" hidden="false" customHeight="false" outlineLevel="0" collapsed="false">
      <c r="A11180" s="2" t="n">
        <v>47</v>
      </c>
      <c r="B11180" s="2" t="n">
        <v>2.532</v>
      </c>
      <c r="C11180" s="2" t="n">
        <v>40.1091804504395</v>
      </c>
    </row>
    <row r="11181" customFormat="false" ht="15" hidden="false" customHeight="false" outlineLevel="0" collapsed="false">
      <c r="A11181" s="2" t="n">
        <v>48</v>
      </c>
      <c r="B11181" s="2" t="n">
        <v>2.54</v>
      </c>
      <c r="C11181" s="2" t="n">
        <v>40.1874618530273</v>
      </c>
    </row>
    <row r="11182" customFormat="false" ht="15" hidden="false" customHeight="false" outlineLevel="0" collapsed="false">
      <c r="A11182" s="2" t="n">
        <v>49</v>
      </c>
      <c r="B11182" s="2" t="n">
        <v>2.549</v>
      </c>
      <c r="C11182" s="2" t="n">
        <v>40.4387016296387</v>
      </c>
    </row>
    <row r="11183" customFormat="false" ht="15" hidden="false" customHeight="false" outlineLevel="0" collapsed="false">
      <c r="A11183" s="2" t="n">
        <v>50</v>
      </c>
      <c r="B11183" s="2" t="n">
        <v>2.557</v>
      </c>
      <c r="C11183" s="2" t="n">
        <v>40.5075187683105</v>
      </c>
    </row>
    <row r="11184" customFormat="false" ht="15" hidden="false" customHeight="false" outlineLevel="0" collapsed="false">
      <c r="A11184" s="2" t="n">
        <v>51</v>
      </c>
      <c r="B11184" s="2" t="n">
        <v>2.565</v>
      </c>
      <c r="C11184" s="2" t="n">
        <v>40.2670936584473</v>
      </c>
    </row>
    <row r="11185" customFormat="false" ht="15" hidden="false" customHeight="false" outlineLevel="0" collapsed="false">
      <c r="A11185" s="2" t="n">
        <v>52</v>
      </c>
      <c r="B11185" s="2" t="n">
        <v>2.574</v>
      </c>
      <c r="C11185" s="2" t="n">
        <v>40.146598815918</v>
      </c>
    </row>
    <row r="11186" customFormat="false" ht="15" hidden="false" customHeight="false" outlineLevel="0" collapsed="false">
      <c r="A11186" s="2" t="n">
        <v>53</v>
      </c>
      <c r="B11186" s="2" t="n">
        <v>2.582</v>
      </c>
      <c r="C11186" s="2" t="n">
        <v>40.2196006774902</v>
      </c>
    </row>
    <row r="11187" customFormat="false" ht="15" hidden="false" customHeight="false" outlineLevel="0" collapsed="false">
      <c r="A11187" s="2" t="n">
        <v>54</v>
      </c>
      <c r="B11187" s="2" t="n">
        <v>2.59</v>
      </c>
      <c r="C11187" s="2" t="n">
        <v>40.2253684997559</v>
      </c>
    </row>
    <row r="11188" customFormat="false" ht="15" hidden="false" customHeight="false" outlineLevel="0" collapsed="false">
      <c r="A11188" s="2" t="n">
        <v>55</v>
      </c>
      <c r="B11188" s="2" t="n">
        <v>2.599</v>
      </c>
      <c r="C11188" s="2" t="n">
        <v>40.4346504211426</v>
      </c>
    </row>
    <row r="11189" customFormat="false" ht="15" hidden="false" customHeight="false" outlineLevel="0" collapsed="false">
      <c r="A11189" s="2" t="n">
        <v>56</v>
      </c>
      <c r="B11189" s="2" t="n">
        <v>2.611</v>
      </c>
      <c r="C11189" s="2" t="n">
        <v>40.5659980773926</v>
      </c>
    </row>
    <row r="11190" customFormat="false" ht="15" hidden="false" customHeight="false" outlineLevel="0" collapsed="false">
      <c r="A11190" s="2" t="n">
        <v>57</v>
      </c>
      <c r="B11190" s="2" t="n">
        <v>2.62</v>
      </c>
      <c r="C11190" s="2" t="n">
        <v>40.4594230651855</v>
      </c>
    </row>
    <row r="11191" customFormat="false" ht="15" hidden="false" customHeight="false" outlineLevel="0" collapsed="false">
      <c r="A11191" s="2" t="n">
        <v>58</v>
      </c>
      <c r="B11191" s="2" t="n">
        <v>2.628</v>
      </c>
      <c r="C11191" s="2" t="n">
        <v>40.6759834289551</v>
      </c>
    </row>
    <row r="11192" customFormat="false" ht="15" hidden="false" customHeight="false" outlineLevel="0" collapsed="false">
      <c r="A11192" s="2" t="n">
        <v>59</v>
      </c>
      <c r="B11192" s="2" t="n">
        <v>2.636</v>
      </c>
      <c r="C11192" s="2" t="n">
        <v>40.6182823181152</v>
      </c>
    </row>
    <row r="11193" customFormat="false" ht="15" hidden="false" customHeight="false" outlineLevel="0" collapsed="false">
      <c r="A11193" s="2" t="n">
        <v>60</v>
      </c>
      <c r="B11193" s="2" t="n">
        <v>2.645</v>
      </c>
      <c r="C11193" s="2" t="n">
        <v>40.7601013183594</v>
      </c>
    </row>
    <row r="11194" customFormat="false" ht="15" hidden="false" customHeight="false" outlineLevel="0" collapsed="false">
      <c r="A11194" s="2" t="n">
        <v>61</v>
      </c>
      <c r="B11194" s="2" t="n">
        <v>2.653</v>
      </c>
      <c r="C11194" s="2" t="n">
        <v>41.2252082824707</v>
      </c>
    </row>
    <row r="11195" customFormat="false" ht="15" hidden="false" customHeight="false" outlineLevel="0" collapsed="false">
      <c r="A11195" s="2" t="n">
        <v>62</v>
      </c>
      <c r="B11195" s="2" t="n">
        <v>2.661</v>
      </c>
      <c r="C11195" s="2" t="n">
        <v>41.2359313964844</v>
      </c>
    </row>
    <row r="11196" customFormat="false" ht="15" hidden="false" customHeight="false" outlineLevel="0" collapsed="false">
      <c r="A11196" s="2" t="n">
        <v>63</v>
      </c>
      <c r="B11196" s="2" t="n">
        <v>2.67</v>
      </c>
      <c r="C11196" s="2" t="n">
        <v>41.3287391662598</v>
      </c>
    </row>
    <row r="11197" customFormat="false" ht="15" hidden="false" customHeight="false" outlineLevel="0" collapsed="false">
      <c r="A11197" s="2" t="n">
        <v>64</v>
      </c>
      <c r="B11197" s="2" t="n">
        <v>2.679</v>
      </c>
      <c r="C11197" s="2" t="n">
        <v>41.4659156799316</v>
      </c>
    </row>
    <row r="11198" customFormat="false" ht="15" hidden="false" customHeight="false" outlineLevel="0" collapsed="false">
      <c r="A11198" s="2" t="n">
        <v>65</v>
      </c>
      <c r="B11198" s="2" t="n">
        <v>2.688</v>
      </c>
      <c r="C11198" s="2" t="n">
        <v>41.1834983825684</v>
      </c>
    </row>
    <row r="11199" customFormat="false" ht="15" hidden="false" customHeight="false" outlineLevel="0" collapsed="false">
      <c r="A11199" s="2" t="n">
        <v>66</v>
      </c>
      <c r="B11199" s="2" t="n">
        <v>2.696</v>
      </c>
      <c r="C11199" s="2" t="n">
        <v>40.8569679260254</v>
      </c>
    </row>
    <row r="11200" customFormat="false" ht="15" hidden="false" customHeight="false" outlineLevel="0" collapsed="false">
      <c r="A11200" s="2" t="n">
        <v>67</v>
      </c>
      <c r="B11200" s="2" t="n">
        <v>2.704</v>
      </c>
      <c r="C11200" s="2" t="n">
        <v>41.0446090698242</v>
      </c>
    </row>
    <row r="11201" customFormat="false" ht="15" hidden="false" customHeight="false" outlineLevel="0" collapsed="false">
      <c r="A11201" s="2" t="n">
        <v>68</v>
      </c>
      <c r="B11201" s="2" t="n">
        <v>2.713</v>
      </c>
      <c r="C11201" s="2" t="n">
        <v>40.931282043457</v>
      </c>
    </row>
    <row r="11202" customFormat="false" ht="15" hidden="false" customHeight="false" outlineLevel="0" collapsed="false">
      <c r="A11202" s="2" t="n">
        <v>69</v>
      </c>
      <c r="B11202" s="2" t="n">
        <v>2.721</v>
      </c>
      <c r="C11202" s="2" t="n">
        <v>40.6421966552734</v>
      </c>
    </row>
    <row r="11203" customFormat="false" ht="15" hidden="false" customHeight="false" outlineLevel="0" collapsed="false">
      <c r="A11203" s="2" t="n">
        <v>70</v>
      </c>
      <c r="B11203" s="2" t="n">
        <v>2.729</v>
      </c>
      <c r="C11203" s="2" t="n">
        <v>40.672492980957</v>
      </c>
    </row>
    <row r="11204" customFormat="false" ht="15" hidden="false" customHeight="false" outlineLevel="0" collapsed="false">
      <c r="A11204" s="2" t="n">
        <v>71</v>
      </c>
      <c r="B11204" s="2" t="n">
        <v>2.738</v>
      </c>
      <c r="C11204" s="2" t="n">
        <v>40.347843170166</v>
      </c>
    </row>
    <row r="11205" customFormat="false" ht="15" hidden="false" customHeight="false" outlineLevel="0" collapsed="false">
      <c r="A11205" s="2" t="n">
        <v>72</v>
      </c>
      <c r="B11205" s="2" t="n">
        <v>2.746</v>
      </c>
      <c r="C11205" s="2" t="n">
        <v>40.4442100524902</v>
      </c>
    </row>
    <row r="11206" customFormat="false" ht="15" hidden="false" customHeight="false" outlineLevel="0" collapsed="false">
      <c r="A11206" s="2" t="n">
        <v>73</v>
      </c>
      <c r="B11206" s="2" t="n">
        <v>2.754</v>
      </c>
      <c r="C11206" s="2" t="n">
        <v>40.7314109802246</v>
      </c>
    </row>
    <row r="11207" customFormat="false" ht="15" hidden="false" customHeight="false" outlineLevel="0" collapsed="false">
      <c r="A11207" s="2" t="n">
        <v>74</v>
      </c>
      <c r="B11207" s="2" t="n">
        <v>2.762</v>
      </c>
      <c r="C11207" s="2" t="n">
        <v>40.5721702575684</v>
      </c>
    </row>
    <row r="11208" customFormat="false" ht="15" hidden="false" customHeight="false" outlineLevel="0" collapsed="false">
      <c r="A11208" s="2" t="n">
        <v>75</v>
      </c>
      <c r="B11208" s="2" t="n">
        <v>2.771</v>
      </c>
      <c r="C11208" s="2" t="n">
        <v>40.8425979614258</v>
      </c>
    </row>
    <row r="11209" customFormat="false" ht="15" hidden="false" customHeight="false" outlineLevel="0" collapsed="false">
      <c r="A11209" s="2" t="n">
        <v>76</v>
      </c>
      <c r="B11209" s="2" t="n">
        <v>2.779</v>
      </c>
      <c r="C11209" s="2" t="n">
        <v>41.114803314209</v>
      </c>
    </row>
    <row r="11210" customFormat="false" ht="15" hidden="false" customHeight="false" outlineLevel="0" collapsed="false">
      <c r="A11210" s="2" t="n">
        <v>77</v>
      </c>
      <c r="B11210" s="2" t="n">
        <v>2.787</v>
      </c>
      <c r="C11210" s="2" t="n">
        <v>40.9136810302734</v>
      </c>
    </row>
    <row r="11211" customFormat="false" ht="15" hidden="false" customHeight="false" outlineLevel="0" collapsed="false">
      <c r="A11211" s="2" t="n">
        <v>78</v>
      </c>
      <c r="B11211" s="2" t="n">
        <v>2.796</v>
      </c>
      <c r="C11211" s="2" t="n">
        <v>41.2341461181641</v>
      </c>
    </row>
    <row r="11212" customFormat="false" ht="15" hidden="false" customHeight="false" outlineLevel="0" collapsed="false">
      <c r="A11212" s="2" t="n">
        <v>79</v>
      </c>
      <c r="B11212" s="2" t="n">
        <v>2.804</v>
      </c>
      <c r="C11212" s="2" t="n">
        <v>41.5689544677734</v>
      </c>
    </row>
    <row r="11213" customFormat="false" ht="15" hidden="false" customHeight="false" outlineLevel="0" collapsed="false">
      <c r="A11213" s="2" t="n">
        <v>80</v>
      </c>
      <c r="B11213" s="2" t="n">
        <v>2.812</v>
      </c>
      <c r="C11213" s="2" t="n">
        <v>41.7400398254395</v>
      </c>
    </row>
    <row r="11214" customFormat="false" ht="15" hidden="false" customHeight="false" outlineLevel="0" collapsed="false">
      <c r="A11214" s="2" t="n">
        <v>81</v>
      </c>
      <c r="B11214" s="2" t="n">
        <v>2.821</v>
      </c>
      <c r="C11214" s="2" t="n">
        <v>42.4189376831055</v>
      </c>
    </row>
    <row r="11215" customFormat="false" ht="15" hidden="false" customHeight="false" outlineLevel="0" collapsed="false">
      <c r="A11215" s="2" t="n">
        <v>82</v>
      </c>
      <c r="B11215" s="2" t="n">
        <v>2.829</v>
      </c>
      <c r="C11215" s="2" t="n">
        <v>42.2413101196289</v>
      </c>
    </row>
    <row r="11216" customFormat="false" ht="15" hidden="false" customHeight="false" outlineLevel="0" collapsed="false">
      <c r="A11216" s="2" t="n">
        <v>83</v>
      </c>
      <c r="B11216" s="2" t="n">
        <v>2.837</v>
      </c>
      <c r="C11216" s="2" t="n">
        <v>41.6340866088867</v>
      </c>
    </row>
    <row r="11217" customFormat="false" ht="15" hidden="false" customHeight="false" outlineLevel="0" collapsed="false">
      <c r="A11217" s="2" t="n">
        <v>84</v>
      </c>
      <c r="B11217" s="2" t="n">
        <v>2.846</v>
      </c>
      <c r="C11217" s="2" t="n">
        <v>41.460075378418</v>
      </c>
    </row>
    <row r="11218" customFormat="false" ht="15" hidden="false" customHeight="false" outlineLevel="0" collapsed="false">
      <c r="A11218" s="2" t="n">
        <v>85</v>
      </c>
      <c r="B11218" s="2" t="n">
        <v>2.854</v>
      </c>
      <c r="C11218" s="2" t="n">
        <v>41.1448020935059</v>
      </c>
    </row>
    <row r="11219" customFormat="false" ht="15" hidden="false" customHeight="false" outlineLevel="0" collapsed="false">
      <c r="A11219" s="2" t="n">
        <v>86</v>
      </c>
      <c r="B11219" s="2" t="n">
        <v>2.862</v>
      </c>
      <c r="C11219" s="2" t="n">
        <v>40.9792518615723</v>
      </c>
    </row>
    <row r="11220" customFormat="false" ht="15" hidden="false" customHeight="false" outlineLevel="0" collapsed="false">
      <c r="A11220" s="2" t="n">
        <v>87</v>
      </c>
      <c r="B11220" s="2" t="n">
        <v>2.871</v>
      </c>
      <c r="C11220" s="2" t="n">
        <v>41.1259841918945</v>
      </c>
    </row>
    <row r="11221" customFormat="false" ht="15" hidden="false" customHeight="false" outlineLevel="0" collapsed="false">
      <c r="A11221" s="2" t="n">
        <v>88</v>
      </c>
      <c r="B11221" s="2" t="n">
        <v>2.879</v>
      </c>
      <c r="C11221" s="2" t="n">
        <v>40.8665390014648</v>
      </c>
    </row>
    <row r="11222" customFormat="false" ht="15" hidden="false" customHeight="false" outlineLevel="0" collapsed="false">
      <c r="A11222" s="2" t="n">
        <v>89</v>
      </c>
      <c r="B11222" s="2" t="n">
        <v>2.887</v>
      </c>
      <c r="C11222" s="2" t="n">
        <v>41.0422401428223</v>
      </c>
    </row>
    <row r="11223" customFormat="false" ht="15" hidden="false" customHeight="false" outlineLevel="0" collapsed="false">
      <c r="A11223" s="2" t="n">
        <v>90</v>
      </c>
      <c r="B11223" s="2" t="n">
        <v>2.896</v>
      </c>
      <c r="C11223" s="2" t="n">
        <v>41.1775894165039</v>
      </c>
    </row>
    <row r="11224" customFormat="false" ht="15" hidden="false" customHeight="false" outlineLevel="0" collapsed="false">
      <c r="A11224" s="2" t="n">
        <v>91</v>
      </c>
      <c r="B11224" s="2" t="n">
        <v>2.904</v>
      </c>
      <c r="C11224" s="2" t="n">
        <v>40.9696884155273</v>
      </c>
    </row>
    <row r="11225" customFormat="false" ht="15" hidden="false" customHeight="false" outlineLevel="0" collapsed="false">
      <c r="A11225" s="2" t="n">
        <v>92</v>
      </c>
      <c r="B11225" s="2" t="n">
        <v>2.912</v>
      </c>
      <c r="C11225" s="2" t="n">
        <v>40.7942314147949</v>
      </c>
    </row>
    <row r="11226" customFormat="false" ht="15" hidden="false" customHeight="false" outlineLevel="0" collapsed="false">
      <c r="A11226" s="2" t="n">
        <v>93</v>
      </c>
      <c r="B11226" s="2" t="n">
        <v>2.921</v>
      </c>
      <c r="C11226" s="2" t="n">
        <v>40.7617835998535</v>
      </c>
    </row>
    <row r="11227" customFormat="false" ht="15" hidden="false" customHeight="false" outlineLevel="0" collapsed="false">
      <c r="A11227" s="2" t="n">
        <v>94</v>
      </c>
      <c r="B11227" s="2" t="n">
        <v>2.93</v>
      </c>
      <c r="C11227" s="2" t="n">
        <v>40.4864807128906</v>
      </c>
    </row>
    <row r="11228" customFormat="false" ht="15" hidden="false" customHeight="false" outlineLevel="0" collapsed="false">
      <c r="A11228" s="2" t="n">
        <v>95</v>
      </c>
      <c r="B11228" s="2" t="n">
        <v>2.938</v>
      </c>
      <c r="C11228" s="2" t="n">
        <v>40.6674842834473</v>
      </c>
    </row>
    <row r="11229" customFormat="false" ht="15" hidden="false" customHeight="false" outlineLevel="0" collapsed="false">
      <c r="A11229" s="2" t="n">
        <v>96</v>
      </c>
      <c r="B11229" s="2" t="n">
        <v>2.946</v>
      </c>
      <c r="C11229" s="2" t="n">
        <v>40.9213676452637</v>
      </c>
    </row>
    <row r="11230" customFormat="false" ht="15" hidden="false" customHeight="false" outlineLevel="0" collapsed="false">
      <c r="A11230" s="2" t="n">
        <v>97</v>
      </c>
      <c r="B11230" s="2" t="n">
        <v>2.955</v>
      </c>
      <c r="C11230" s="2" t="n">
        <v>40.7070541381836</v>
      </c>
    </row>
    <row r="11231" customFormat="false" ht="15" hidden="false" customHeight="false" outlineLevel="0" collapsed="false">
      <c r="A11231" s="2" t="n">
        <v>98</v>
      </c>
      <c r="B11231" s="2" t="n">
        <v>2.963</v>
      </c>
      <c r="C11231" s="2" t="n">
        <v>41.1213798522949</v>
      </c>
    </row>
    <row r="11232" customFormat="false" ht="15" hidden="false" customHeight="false" outlineLevel="0" collapsed="false">
      <c r="A11232" s="2" t="n">
        <v>99</v>
      </c>
      <c r="B11232" s="2" t="n">
        <v>2.971</v>
      </c>
      <c r="C11232" s="2" t="n">
        <v>40.9797782897949</v>
      </c>
    </row>
    <row r="11233" customFormat="false" ht="15" hidden="false" customHeight="false" outlineLevel="0" collapsed="false">
      <c r="A11233" s="2" t="n">
        <v>100</v>
      </c>
      <c r="B11233" s="2" t="n">
        <v>2.979</v>
      </c>
      <c r="C11233" s="2" t="n">
        <v>41.3911209106445</v>
      </c>
    </row>
    <row r="11234" customFormat="false" ht="15" hidden="false" customHeight="false" outlineLevel="0" collapsed="false">
      <c r="A11234" s="2" t="n">
        <v>101</v>
      </c>
      <c r="B11234" s="2" t="n">
        <v>2.988</v>
      </c>
      <c r="C11234" s="2" t="n">
        <v>41.4686813354492</v>
      </c>
    </row>
    <row r="11235" customFormat="false" ht="15" hidden="false" customHeight="false" outlineLevel="0" collapsed="false">
      <c r="A11235" s="2" t="n">
        <v>102</v>
      </c>
      <c r="B11235" s="2" t="n">
        <v>2.996</v>
      </c>
      <c r="C11235" s="2" t="n">
        <v>41.6718101501465</v>
      </c>
    </row>
    <row r="11236" customFormat="false" ht="15" hidden="false" customHeight="false" outlineLevel="0" collapsed="false">
      <c r="A11236" s="2" t="n">
        <v>103</v>
      </c>
      <c r="B11236" s="2" t="n">
        <v>3.004</v>
      </c>
      <c r="C11236" s="2" t="n">
        <v>42.3660774230957</v>
      </c>
    </row>
    <row r="11237" customFormat="false" ht="15" hidden="false" customHeight="false" outlineLevel="0" collapsed="false">
      <c r="A11237" s="2" t="n">
        <v>104</v>
      </c>
      <c r="B11237" s="2" t="n">
        <v>3.013</v>
      </c>
      <c r="C11237" s="2" t="n">
        <v>42.5133247375488</v>
      </c>
    </row>
    <row r="11238" customFormat="false" ht="15" hidden="false" customHeight="false" outlineLevel="0" collapsed="false">
      <c r="A11238" s="2" t="n">
        <v>105</v>
      </c>
      <c r="B11238" s="2" t="n">
        <v>3.021</v>
      </c>
      <c r="C11238" s="2" t="n">
        <v>42.5444564819336</v>
      </c>
    </row>
    <row r="11239" customFormat="false" ht="15" hidden="false" customHeight="false" outlineLevel="0" collapsed="false">
      <c r="A11239" s="2" t="n">
        <v>106</v>
      </c>
      <c r="B11239" s="2" t="n">
        <v>3.029</v>
      </c>
      <c r="C11239" s="2" t="n">
        <v>42.7314910888672</v>
      </c>
    </row>
    <row r="11240" customFormat="false" ht="15" hidden="false" customHeight="false" outlineLevel="0" collapsed="false">
      <c r="A11240" s="2" t="n">
        <v>107</v>
      </c>
      <c r="B11240" s="2" t="n">
        <v>3.038</v>
      </c>
      <c r="C11240" s="2" t="n">
        <v>42.2849655151367</v>
      </c>
    </row>
    <row r="11241" customFormat="false" ht="15" hidden="false" customHeight="false" outlineLevel="0" collapsed="false">
      <c r="A11241" s="2" t="n">
        <v>108</v>
      </c>
      <c r="B11241" s="2" t="n">
        <v>3.046</v>
      </c>
      <c r="C11241" s="2" t="n">
        <v>42.1804962158203</v>
      </c>
    </row>
    <row r="11242" customFormat="false" ht="15" hidden="false" customHeight="false" outlineLevel="0" collapsed="false">
      <c r="A11242" s="2" t="n">
        <v>109</v>
      </c>
      <c r="B11242" s="2" t="n">
        <v>3.054</v>
      </c>
      <c r="C11242" s="2" t="n">
        <v>41.9939727783203</v>
      </c>
    </row>
    <row r="11243" customFormat="false" ht="15" hidden="false" customHeight="false" outlineLevel="0" collapsed="false">
      <c r="A11243" s="2" t="n">
        <v>110</v>
      </c>
      <c r="B11243" s="2" t="n">
        <v>3.063</v>
      </c>
      <c r="C11243" s="2" t="n">
        <v>41.405891418457</v>
      </c>
    </row>
    <row r="11244" customFormat="false" ht="15" hidden="false" customHeight="false" outlineLevel="0" collapsed="false">
      <c r="A11244" s="2" t="n">
        <v>111</v>
      </c>
      <c r="B11244" s="2" t="n">
        <v>3.071</v>
      </c>
      <c r="C11244" s="2" t="n">
        <v>41.0035705566406</v>
      </c>
    </row>
    <row r="11245" customFormat="false" ht="15" hidden="false" customHeight="false" outlineLevel="0" collapsed="false">
      <c r="A11245" s="2" t="n">
        <v>112</v>
      </c>
      <c r="B11245" s="2" t="n">
        <v>3.08</v>
      </c>
      <c r="C11245" s="2" t="n">
        <v>40.7097930908203</v>
      </c>
    </row>
    <row r="11246" customFormat="false" ht="15" hidden="false" customHeight="false" outlineLevel="0" collapsed="false">
      <c r="A11246" s="2" t="n">
        <v>113</v>
      </c>
      <c r="B11246" s="2" t="n">
        <v>3.088</v>
      </c>
      <c r="C11246" s="2" t="n">
        <v>41.1281623840332</v>
      </c>
    </row>
    <row r="11247" customFormat="false" ht="15" hidden="false" customHeight="false" outlineLevel="0" collapsed="false">
      <c r="A11247" s="2" t="n">
        <v>114</v>
      </c>
      <c r="B11247" s="2" t="n">
        <v>3.096</v>
      </c>
      <c r="C11247" s="2" t="n">
        <v>41.0763206481934</v>
      </c>
    </row>
    <row r="11248" customFormat="false" ht="15" hidden="false" customHeight="false" outlineLevel="0" collapsed="false">
      <c r="A11248" s="2" t="n">
        <v>115</v>
      </c>
      <c r="B11248" s="2" t="n">
        <v>3.105</v>
      </c>
      <c r="C11248" s="2" t="n">
        <v>41.6628837585449</v>
      </c>
    </row>
    <row r="11249" customFormat="false" ht="15" hidden="false" customHeight="false" outlineLevel="0" collapsed="false">
      <c r="A11249" s="2" t="n">
        <v>116</v>
      </c>
      <c r="B11249" s="2" t="n">
        <v>3.113</v>
      </c>
      <c r="C11249" s="2" t="n">
        <v>41.6404914855957</v>
      </c>
    </row>
    <row r="11250" customFormat="false" ht="15" hidden="false" customHeight="false" outlineLevel="0" collapsed="false">
      <c r="A11250" s="2" t="n">
        <v>117</v>
      </c>
      <c r="B11250" s="2" t="n">
        <v>3.121</v>
      </c>
      <c r="C11250" s="2" t="n">
        <v>41.1672630310059</v>
      </c>
    </row>
    <row r="11251" customFormat="false" ht="15" hidden="false" customHeight="false" outlineLevel="0" collapsed="false">
      <c r="A11251" s="2" t="n">
        <v>118</v>
      </c>
      <c r="B11251" s="2" t="n">
        <v>3.129</v>
      </c>
      <c r="C11251" s="2" t="n">
        <v>41.9499015808105</v>
      </c>
    </row>
    <row r="11252" customFormat="false" ht="15" hidden="false" customHeight="false" outlineLevel="0" collapsed="false">
      <c r="A11252" s="2" t="n">
        <v>119</v>
      </c>
      <c r="B11252" s="2" t="n">
        <v>3.138</v>
      </c>
      <c r="C11252" s="2" t="n">
        <v>41.5584907531738</v>
      </c>
    </row>
    <row r="11253" customFormat="false" ht="15" hidden="false" customHeight="false" outlineLevel="0" collapsed="false">
      <c r="A11253" s="2" t="n">
        <v>120</v>
      </c>
      <c r="B11253" s="2" t="n">
        <v>3.146</v>
      </c>
      <c r="C11253" s="2" t="n">
        <v>42.4252052307129</v>
      </c>
    </row>
    <row r="11254" customFormat="false" ht="15" hidden="false" customHeight="false" outlineLevel="0" collapsed="false">
      <c r="A11254" s="2" t="n">
        <v>121</v>
      </c>
      <c r="B11254" s="2" t="n">
        <v>3.155</v>
      </c>
      <c r="C11254" s="2" t="n">
        <v>43.1985206604004</v>
      </c>
    </row>
    <row r="11255" customFormat="false" ht="15" hidden="false" customHeight="false" outlineLevel="0" collapsed="false">
      <c r="A11255" s="2" t="n">
        <v>122</v>
      </c>
      <c r="B11255" s="2" t="n">
        <v>3.163</v>
      </c>
      <c r="C11255" s="2" t="n">
        <v>43.0126686096191</v>
      </c>
    </row>
    <row r="11256" customFormat="false" ht="15" hidden="false" customHeight="false" outlineLevel="0" collapsed="false">
      <c r="A11256" s="2" t="n">
        <v>123</v>
      </c>
      <c r="B11256" s="2" t="n">
        <v>3.171</v>
      </c>
      <c r="C11256" s="2" t="n">
        <v>43.2811470031738</v>
      </c>
    </row>
    <row r="11257" customFormat="false" ht="15" hidden="false" customHeight="false" outlineLevel="0" collapsed="false">
      <c r="A11257" s="2" t="n">
        <v>124</v>
      </c>
      <c r="B11257" s="2" t="n">
        <v>3.18</v>
      </c>
      <c r="C11257" s="2" t="n">
        <v>43.0800018310547</v>
      </c>
    </row>
    <row r="11258" customFormat="false" ht="15" hidden="false" customHeight="false" outlineLevel="0" collapsed="false">
      <c r="A11258" s="2" t="n">
        <v>125</v>
      </c>
      <c r="B11258" s="2" t="n">
        <v>3.188</v>
      </c>
      <c r="C11258" s="2" t="n">
        <v>44.8800048828125</v>
      </c>
    </row>
    <row r="11259" customFormat="false" ht="15" hidden="false" customHeight="false" outlineLevel="0" collapsed="false">
      <c r="A11259" s="2" t="n">
        <v>126</v>
      </c>
      <c r="B11259" s="2" t="n">
        <v>3.196</v>
      </c>
      <c r="C11259" s="2" t="n">
        <v>38.9200019836426</v>
      </c>
    </row>
    <row r="11260" customFormat="false" ht="15" hidden="false" customHeight="false" outlineLevel="0" collapsed="false">
      <c r="A11260" s="2" t="n">
        <v>127</v>
      </c>
      <c r="B11260" s="2" t="n">
        <v>3.205</v>
      </c>
      <c r="C11260" s="2" t="n">
        <v>39.1000022888184</v>
      </c>
    </row>
    <row r="11261" customFormat="false" ht="15" hidden="false" customHeight="false" outlineLevel="0" collapsed="false">
      <c r="A11261" s="2" t="s">
        <v>118</v>
      </c>
    </row>
    <row r="11262" customFormat="false" ht="15" hidden="false" customHeight="false" outlineLevel="0" collapsed="false">
      <c r="A11262" s="2" t="s">
        <v>1</v>
      </c>
      <c r="B11262" s="2" t="s">
        <v>2</v>
      </c>
      <c r="C11262" s="2" t="s">
        <v>3</v>
      </c>
    </row>
    <row r="11263" customFormat="false" ht="15" hidden="false" customHeight="false" outlineLevel="0" collapsed="false">
      <c r="A11263" s="2" t="n">
        <v>0</v>
      </c>
      <c r="B11263" s="2" t="n">
        <v>3.145</v>
      </c>
      <c r="C11263" s="2" t="n">
        <v>40.5809135437012</v>
      </c>
    </row>
    <row r="11264" customFormat="false" ht="15" hidden="false" customHeight="false" outlineLevel="0" collapsed="false">
      <c r="A11264" s="2" t="n">
        <v>1</v>
      </c>
      <c r="B11264" s="2" t="n">
        <v>3.153</v>
      </c>
      <c r="C11264" s="2" t="n">
        <v>40.7958221435547</v>
      </c>
    </row>
    <row r="11265" customFormat="false" ht="15" hidden="false" customHeight="false" outlineLevel="0" collapsed="false">
      <c r="A11265" s="2" t="n">
        <v>2</v>
      </c>
      <c r="B11265" s="2" t="n">
        <v>3.162</v>
      </c>
      <c r="C11265" s="2" t="n">
        <v>41.5512924194336</v>
      </c>
    </row>
    <row r="11266" customFormat="false" ht="15" hidden="false" customHeight="false" outlineLevel="0" collapsed="false">
      <c r="A11266" s="2" t="n">
        <v>3</v>
      </c>
      <c r="B11266" s="2" t="n">
        <v>3.17</v>
      </c>
      <c r="C11266" s="2" t="n">
        <v>41.4843521118164</v>
      </c>
    </row>
    <row r="11267" customFormat="false" ht="15" hidden="false" customHeight="false" outlineLevel="0" collapsed="false">
      <c r="A11267" s="2" t="n">
        <v>4</v>
      </c>
      <c r="B11267" s="2" t="n">
        <v>3.178</v>
      </c>
      <c r="C11267" s="2" t="n">
        <v>41.6533203125</v>
      </c>
    </row>
    <row r="11268" customFormat="false" ht="15" hidden="false" customHeight="false" outlineLevel="0" collapsed="false">
      <c r="A11268" s="2" t="n">
        <v>5</v>
      </c>
      <c r="B11268" s="2" t="n">
        <v>3.187</v>
      </c>
      <c r="C11268" s="2" t="n">
        <v>41.7321624755859</v>
      </c>
    </row>
    <row r="11269" customFormat="false" ht="15" hidden="false" customHeight="false" outlineLevel="0" collapsed="false">
      <c r="A11269" s="2" t="n">
        <v>6</v>
      </c>
      <c r="B11269" s="2" t="n">
        <v>3.195</v>
      </c>
      <c r="C11269" s="2" t="n">
        <v>40.5001373291016</v>
      </c>
    </row>
    <row r="11270" customFormat="false" ht="15" hidden="false" customHeight="false" outlineLevel="0" collapsed="false">
      <c r="A11270" s="2" t="n">
        <v>7</v>
      </c>
      <c r="B11270" s="2" t="n">
        <v>3.203</v>
      </c>
      <c r="C11270" s="2" t="n">
        <v>40.2682609558105</v>
      </c>
    </row>
    <row r="11271" customFormat="false" ht="15" hidden="false" customHeight="false" outlineLevel="0" collapsed="false">
      <c r="A11271" s="2" t="n">
        <v>8</v>
      </c>
      <c r="B11271" s="2" t="n">
        <v>3.213</v>
      </c>
      <c r="C11271" s="2" t="n">
        <v>39.51953125</v>
      </c>
    </row>
    <row r="11272" customFormat="false" ht="15" hidden="false" customHeight="false" outlineLevel="0" collapsed="false">
      <c r="A11272" s="2" t="n">
        <v>9</v>
      </c>
      <c r="B11272" s="2" t="n">
        <v>3.221</v>
      </c>
      <c r="C11272" s="2" t="n">
        <v>39.2019500732422</v>
      </c>
    </row>
    <row r="11273" customFormat="false" ht="15" hidden="false" customHeight="false" outlineLevel="0" collapsed="false">
      <c r="A11273" s="2" t="n">
        <v>10</v>
      </c>
      <c r="B11273" s="2" t="n">
        <v>3.229</v>
      </c>
      <c r="C11273" s="2" t="n">
        <v>39.1487846374512</v>
      </c>
    </row>
    <row r="11274" customFormat="false" ht="15" hidden="false" customHeight="false" outlineLevel="0" collapsed="false">
      <c r="A11274" s="2" t="n">
        <v>11</v>
      </c>
      <c r="B11274" s="2" t="n">
        <v>3.238</v>
      </c>
      <c r="C11274" s="2" t="n">
        <v>39.2780494689941</v>
      </c>
    </row>
    <row r="11275" customFormat="false" ht="15" hidden="false" customHeight="false" outlineLevel="0" collapsed="false">
      <c r="A11275" s="2" t="n">
        <v>12</v>
      </c>
      <c r="B11275" s="2" t="n">
        <v>3.246</v>
      </c>
      <c r="C11275" s="2" t="n">
        <v>39.3337783813477</v>
      </c>
    </row>
    <row r="11276" customFormat="false" ht="15" hidden="false" customHeight="false" outlineLevel="0" collapsed="false">
      <c r="A11276" s="2" t="n">
        <v>13</v>
      </c>
      <c r="B11276" s="2" t="n">
        <v>3.254</v>
      </c>
      <c r="C11276" s="2" t="n">
        <v>39.3921661376953</v>
      </c>
    </row>
    <row r="11277" customFormat="false" ht="15" hidden="false" customHeight="false" outlineLevel="0" collapsed="false">
      <c r="A11277" s="2" t="n">
        <v>14</v>
      </c>
      <c r="B11277" s="2" t="n">
        <v>3.262</v>
      </c>
      <c r="C11277" s="2" t="n">
        <v>39.5724601745605</v>
      </c>
    </row>
    <row r="11278" customFormat="false" ht="15" hidden="false" customHeight="false" outlineLevel="0" collapsed="false">
      <c r="A11278" s="2" t="n">
        <v>15</v>
      </c>
      <c r="B11278" s="2" t="n">
        <v>3.271</v>
      </c>
      <c r="C11278" s="2" t="n">
        <v>39.5585136413574</v>
      </c>
    </row>
    <row r="11279" customFormat="false" ht="15" hidden="false" customHeight="false" outlineLevel="0" collapsed="false">
      <c r="A11279" s="2" t="n">
        <v>16</v>
      </c>
      <c r="B11279" s="2" t="n">
        <v>3.279</v>
      </c>
      <c r="C11279" s="2" t="n">
        <v>39.7053184509277</v>
      </c>
    </row>
    <row r="11280" customFormat="false" ht="15" hidden="false" customHeight="false" outlineLevel="0" collapsed="false">
      <c r="A11280" s="2" t="n">
        <v>17</v>
      </c>
      <c r="B11280" s="2" t="n">
        <v>3.287</v>
      </c>
      <c r="C11280" s="2" t="n">
        <v>40.0682792663574</v>
      </c>
    </row>
    <row r="11281" customFormat="false" ht="15" hidden="false" customHeight="false" outlineLevel="0" collapsed="false">
      <c r="A11281" s="2" t="n">
        <v>18</v>
      </c>
      <c r="B11281" s="2" t="n">
        <v>3.296</v>
      </c>
      <c r="C11281" s="2" t="n">
        <v>39.9988784790039</v>
      </c>
    </row>
    <row r="11282" customFormat="false" ht="15" hidden="false" customHeight="false" outlineLevel="0" collapsed="false">
      <c r="A11282" s="2" t="n">
        <v>19</v>
      </c>
      <c r="B11282" s="2" t="n">
        <v>3.304</v>
      </c>
      <c r="C11282" s="2" t="n">
        <v>40.5039825439453</v>
      </c>
    </row>
    <row r="11283" customFormat="false" ht="15" hidden="false" customHeight="false" outlineLevel="0" collapsed="false">
      <c r="A11283" s="2" t="n">
        <v>20</v>
      </c>
      <c r="B11283" s="2" t="n">
        <v>3.312</v>
      </c>
      <c r="C11283" s="2" t="n">
        <v>40.6465950012207</v>
      </c>
    </row>
    <row r="11284" customFormat="false" ht="15" hidden="false" customHeight="false" outlineLevel="0" collapsed="false">
      <c r="A11284" s="2" t="n">
        <v>21</v>
      </c>
      <c r="B11284" s="2" t="n">
        <v>3.321</v>
      </c>
      <c r="C11284" s="2" t="n">
        <v>40.3151206970215</v>
      </c>
    </row>
    <row r="11285" customFormat="false" ht="15" hidden="false" customHeight="false" outlineLevel="0" collapsed="false">
      <c r="A11285" s="2" t="n">
        <v>22</v>
      </c>
      <c r="B11285" s="2" t="n">
        <v>3.329</v>
      </c>
      <c r="C11285" s="2" t="n">
        <v>40.3497848510742</v>
      </c>
    </row>
    <row r="11286" customFormat="false" ht="15" hidden="false" customHeight="false" outlineLevel="0" collapsed="false">
      <c r="A11286" s="2" t="n">
        <v>23</v>
      </c>
      <c r="B11286" s="2" t="n">
        <v>3.337</v>
      </c>
      <c r="C11286" s="2" t="n">
        <v>40.1369743347168</v>
      </c>
    </row>
    <row r="11287" customFormat="false" ht="15" hidden="false" customHeight="false" outlineLevel="0" collapsed="false">
      <c r="A11287" s="2" t="n">
        <v>24</v>
      </c>
      <c r="B11287" s="2" t="n">
        <v>3.346</v>
      </c>
      <c r="C11287" s="2" t="n">
        <v>40.0001182556152</v>
      </c>
    </row>
    <row r="11288" customFormat="false" ht="15" hidden="false" customHeight="false" outlineLevel="0" collapsed="false">
      <c r="A11288" s="2" t="n">
        <v>25</v>
      </c>
      <c r="B11288" s="2" t="n">
        <v>3.354</v>
      </c>
      <c r="C11288" s="2" t="n">
        <v>39.5718536376953</v>
      </c>
    </row>
    <row r="11289" customFormat="false" ht="15" hidden="false" customHeight="false" outlineLevel="0" collapsed="false">
      <c r="A11289" s="2" t="n">
        <v>26</v>
      </c>
      <c r="B11289" s="2" t="n">
        <v>3.362</v>
      </c>
      <c r="C11289" s="2" t="n">
        <v>39.3612747192383</v>
      </c>
    </row>
    <row r="11290" customFormat="false" ht="15" hidden="false" customHeight="false" outlineLevel="0" collapsed="false">
      <c r="A11290" s="2" t="n">
        <v>27</v>
      </c>
      <c r="B11290" s="2" t="n">
        <v>3.371</v>
      </c>
      <c r="C11290" s="2" t="n">
        <v>38.7997894287109</v>
      </c>
    </row>
    <row r="11291" customFormat="false" ht="15" hidden="false" customHeight="false" outlineLevel="0" collapsed="false">
      <c r="A11291" s="2" t="n">
        <v>28</v>
      </c>
      <c r="B11291" s="2" t="n">
        <v>3.379</v>
      </c>
      <c r="C11291" s="2" t="n">
        <v>38.9259071350098</v>
      </c>
    </row>
    <row r="11292" customFormat="false" ht="15" hidden="false" customHeight="false" outlineLevel="0" collapsed="false">
      <c r="A11292" s="2" t="n">
        <v>29</v>
      </c>
      <c r="B11292" s="2" t="n">
        <v>3.387</v>
      </c>
      <c r="C11292" s="2" t="n">
        <v>39.558536529541</v>
      </c>
    </row>
    <row r="11293" customFormat="false" ht="15" hidden="false" customHeight="false" outlineLevel="0" collapsed="false">
      <c r="A11293" s="2" t="n">
        <v>30</v>
      </c>
      <c r="B11293" s="2" t="n">
        <v>3.395</v>
      </c>
      <c r="C11293" s="2" t="n">
        <v>40.016284942627</v>
      </c>
    </row>
    <row r="11294" customFormat="false" ht="15" hidden="false" customHeight="false" outlineLevel="0" collapsed="false">
      <c r="A11294" s="2" t="n">
        <v>31</v>
      </c>
      <c r="B11294" s="2" t="n">
        <v>3.404</v>
      </c>
      <c r="C11294" s="2" t="n">
        <v>40.4130401611328</v>
      </c>
    </row>
    <row r="11295" customFormat="false" ht="15" hidden="false" customHeight="false" outlineLevel="0" collapsed="false">
      <c r="A11295" s="2" t="n">
        <v>32</v>
      </c>
      <c r="B11295" s="2" t="n">
        <v>3.412</v>
      </c>
      <c r="C11295" s="2" t="n">
        <v>40.3953857421875</v>
      </c>
    </row>
    <row r="11296" customFormat="false" ht="15" hidden="false" customHeight="false" outlineLevel="0" collapsed="false">
      <c r="A11296" s="2" t="n">
        <v>33</v>
      </c>
      <c r="B11296" s="2" t="n">
        <v>3.42</v>
      </c>
      <c r="C11296" s="2" t="n">
        <v>39.8559379577637</v>
      </c>
    </row>
    <row r="11297" customFormat="false" ht="15" hidden="false" customHeight="false" outlineLevel="0" collapsed="false">
      <c r="A11297" s="2" t="n">
        <v>34</v>
      </c>
      <c r="B11297" s="2" t="n">
        <v>3.429</v>
      </c>
      <c r="C11297" s="2" t="n">
        <v>39.7550392150879</v>
      </c>
    </row>
    <row r="11298" customFormat="false" ht="15" hidden="false" customHeight="false" outlineLevel="0" collapsed="false">
      <c r="A11298" s="2" t="n">
        <v>35</v>
      </c>
      <c r="B11298" s="2" t="n">
        <v>3.437</v>
      </c>
      <c r="C11298" s="2" t="n">
        <v>39.5232467651367</v>
      </c>
    </row>
    <row r="11299" customFormat="false" ht="15" hidden="false" customHeight="false" outlineLevel="0" collapsed="false">
      <c r="A11299" s="2" t="n">
        <v>36</v>
      </c>
      <c r="B11299" s="2" t="n">
        <v>3.445</v>
      </c>
      <c r="C11299" s="2" t="n">
        <v>39.7601585388184</v>
      </c>
    </row>
    <row r="11300" customFormat="false" ht="15" hidden="false" customHeight="false" outlineLevel="0" collapsed="false">
      <c r="A11300" s="2" t="n">
        <v>37</v>
      </c>
      <c r="B11300" s="2" t="n">
        <v>3.454</v>
      </c>
      <c r="C11300" s="2" t="n">
        <v>39.9952125549316</v>
      </c>
    </row>
    <row r="11301" customFormat="false" ht="15" hidden="false" customHeight="false" outlineLevel="0" collapsed="false">
      <c r="A11301" s="2" t="n">
        <v>38</v>
      </c>
      <c r="B11301" s="2" t="n">
        <v>3.462</v>
      </c>
      <c r="C11301" s="2" t="n">
        <v>39.9986457824707</v>
      </c>
    </row>
    <row r="11302" customFormat="false" ht="15" hidden="false" customHeight="false" outlineLevel="0" collapsed="false">
      <c r="A11302" s="2" t="n">
        <v>39</v>
      </c>
      <c r="B11302" s="2" t="n">
        <v>3.47</v>
      </c>
      <c r="C11302" s="2" t="n">
        <v>40.6105537414551</v>
      </c>
    </row>
    <row r="11303" customFormat="false" ht="15" hidden="false" customHeight="false" outlineLevel="0" collapsed="false">
      <c r="A11303" s="2" t="n">
        <v>40</v>
      </c>
      <c r="B11303" s="2" t="n">
        <v>3.479</v>
      </c>
      <c r="C11303" s="2" t="n">
        <v>40.8409309387207</v>
      </c>
    </row>
    <row r="11304" customFormat="false" ht="15" hidden="false" customHeight="false" outlineLevel="0" collapsed="false">
      <c r="A11304" s="2" t="n">
        <v>41</v>
      </c>
      <c r="B11304" s="2" t="n">
        <v>3.487</v>
      </c>
      <c r="C11304" s="2" t="n">
        <v>40.5892639160156</v>
      </c>
    </row>
    <row r="11305" customFormat="false" ht="15" hidden="false" customHeight="false" outlineLevel="0" collapsed="false">
      <c r="A11305" s="2" t="n">
        <v>42</v>
      </c>
      <c r="B11305" s="2" t="n">
        <v>3.495</v>
      </c>
      <c r="C11305" s="2" t="n">
        <v>40.476016998291</v>
      </c>
    </row>
    <row r="11306" customFormat="false" ht="15" hidden="false" customHeight="false" outlineLevel="0" collapsed="false">
      <c r="A11306" s="2" t="n">
        <v>43</v>
      </c>
      <c r="B11306" s="2" t="n">
        <v>3.504</v>
      </c>
      <c r="C11306" s="2" t="n">
        <v>39.9162483215332</v>
      </c>
    </row>
    <row r="11307" customFormat="false" ht="15" hidden="false" customHeight="false" outlineLevel="0" collapsed="false">
      <c r="A11307" s="2" t="n">
        <v>44</v>
      </c>
      <c r="B11307" s="2" t="n">
        <v>3.512</v>
      </c>
      <c r="C11307" s="2" t="n">
        <v>40.1962013244629</v>
      </c>
    </row>
    <row r="11308" customFormat="false" ht="15" hidden="false" customHeight="false" outlineLevel="0" collapsed="false">
      <c r="A11308" s="2" t="n">
        <v>45</v>
      </c>
      <c r="B11308" s="2" t="n">
        <v>3.52</v>
      </c>
      <c r="C11308" s="2" t="n">
        <v>40.2258186340332</v>
      </c>
    </row>
    <row r="11309" customFormat="false" ht="15" hidden="false" customHeight="false" outlineLevel="0" collapsed="false">
      <c r="A11309" s="2" t="n">
        <v>46</v>
      </c>
      <c r="B11309" s="2" t="n">
        <v>3.528</v>
      </c>
      <c r="C11309" s="2" t="n">
        <v>40.3498344421387</v>
      </c>
    </row>
    <row r="11310" customFormat="false" ht="15" hidden="false" customHeight="false" outlineLevel="0" collapsed="false">
      <c r="A11310" s="2" t="n">
        <v>47</v>
      </c>
      <c r="B11310" s="2" t="n">
        <v>3.537</v>
      </c>
      <c r="C11310" s="2" t="n">
        <v>40.7161827087402</v>
      </c>
    </row>
    <row r="11311" customFormat="false" ht="15" hidden="false" customHeight="false" outlineLevel="0" collapsed="false">
      <c r="A11311" s="2" t="n">
        <v>48</v>
      </c>
      <c r="B11311" s="2" t="n">
        <v>3.545</v>
      </c>
      <c r="C11311" s="2" t="n">
        <v>40.0577278137207</v>
      </c>
    </row>
    <row r="11312" customFormat="false" ht="15" hidden="false" customHeight="false" outlineLevel="0" collapsed="false">
      <c r="A11312" s="2" t="n">
        <v>49</v>
      </c>
      <c r="B11312" s="2" t="n">
        <v>3.553</v>
      </c>
      <c r="C11312" s="2" t="n">
        <v>39.9120826721191</v>
      </c>
    </row>
    <row r="11313" customFormat="false" ht="15" hidden="false" customHeight="false" outlineLevel="0" collapsed="false">
      <c r="A11313" s="2" t="n">
        <v>50</v>
      </c>
      <c r="B11313" s="2" t="n">
        <v>3.562</v>
      </c>
      <c r="C11313" s="2" t="n">
        <v>39.8735122680664</v>
      </c>
    </row>
    <row r="11314" customFormat="false" ht="15" hidden="false" customHeight="false" outlineLevel="0" collapsed="false">
      <c r="A11314" s="2" t="n">
        <v>51</v>
      </c>
      <c r="B11314" s="2" t="n">
        <v>3.57</v>
      </c>
      <c r="C11314" s="2" t="n">
        <v>39.4293937683105</v>
      </c>
    </row>
    <row r="11315" customFormat="false" ht="15" hidden="false" customHeight="false" outlineLevel="0" collapsed="false">
      <c r="A11315" s="2" t="n">
        <v>52</v>
      </c>
      <c r="B11315" s="2" t="n">
        <v>3.578</v>
      </c>
      <c r="C11315" s="2" t="n">
        <v>39.9281463623047</v>
      </c>
    </row>
    <row r="11316" customFormat="false" ht="15" hidden="false" customHeight="false" outlineLevel="0" collapsed="false">
      <c r="A11316" s="2" t="n">
        <v>53</v>
      </c>
      <c r="B11316" s="2" t="n">
        <v>3.587</v>
      </c>
      <c r="C11316" s="2" t="n">
        <v>39.8210144042969</v>
      </c>
    </row>
    <row r="11317" customFormat="false" ht="15" hidden="false" customHeight="false" outlineLevel="0" collapsed="false">
      <c r="A11317" s="2" t="n">
        <v>54</v>
      </c>
      <c r="B11317" s="2" t="n">
        <v>3.595</v>
      </c>
      <c r="C11317" s="2" t="n">
        <v>40.0130500793457</v>
      </c>
    </row>
    <row r="11318" customFormat="false" ht="15" hidden="false" customHeight="false" outlineLevel="0" collapsed="false">
      <c r="A11318" s="2" t="n">
        <v>55</v>
      </c>
      <c r="B11318" s="2" t="n">
        <v>3.603</v>
      </c>
      <c r="C11318" s="2" t="n">
        <v>40.320915222168</v>
      </c>
    </row>
    <row r="11319" customFormat="false" ht="15" hidden="false" customHeight="false" outlineLevel="0" collapsed="false">
      <c r="A11319" s="2" t="n">
        <v>56</v>
      </c>
      <c r="B11319" s="2" t="n">
        <v>3.612</v>
      </c>
      <c r="C11319" s="2" t="n">
        <v>40.5206985473633</v>
      </c>
    </row>
    <row r="11320" customFormat="false" ht="15" hidden="false" customHeight="false" outlineLevel="0" collapsed="false">
      <c r="A11320" s="2" t="n">
        <v>57</v>
      </c>
      <c r="B11320" s="2" t="n">
        <v>3.62</v>
      </c>
      <c r="C11320" s="2" t="n">
        <v>40.671501159668</v>
      </c>
    </row>
    <row r="11321" customFormat="false" ht="15" hidden="false" customHeight="false" outlineLevel="0" collapsed="false">
      <c r="A11321" s="2" t="n">
        <v>58</v>
      </c>
      <c r="B11321" s="2" t="n">
        <v>3.628</v>
      </c>
      <c r="C11321" s="2" t="n">
        <v>40.1934242248535</v>
      </c>
    </row>
    <row r="11322" customFormat="false" ht="15" hidden="false" customHeight="false" outlineLevel="0" collapsed="false">
      <c r="A11322" s="2" t="n">
        <v>59</v>
      </c>
      <c r="B11322" s="2" t="n">
        <v>3.637</v>
      </c>
      <c r="C11322" s="2" t="n">
        <v>39.553596496582</v>
      </c>
    </row>
    <row r="11323" customFormat="false" ht="15" hidden="false" customHeight="false" outlineLevel="0" collapsed="false">
      <c r="A11323" s="2" t="n">
        <v>60</v>
      </c>
      <c r="B11323" s="2" t="n">
        <v>3.645</v>
      </c>
      <c r="C11323" s="2" t="n">
        <v>38.866943359375</v>
      </c>
    </row>
    <row r="11324" customFormat="false" ht="15" hidden="false" customHeight="false" outlineLevel="0" collapsed="false">
      <c r="A11324" s="2" t="n">
        <v>61</v>
      </c>
      <c r="B11324" s="2" t="n">
        <v>3.653</v>
      </c>
      <c r="C11324" s="2" t="n">
        <v>38.5394287109375</v>
      </c>
    </row>
    <row r="11325" customFormat="false" ht="15" hidden="false" customHeight="false" outlineLevel="0" collapsed="false">
      <c r="A11325" s="2" t="n">
        <v>62</v>
      </c>
      <c r="B11325" s="2" t="n">
        <v>3.661</v>
      </c>
      <c r="C11325" s="2" t="n">
        <v>38.6374359130859</v>
      </c>
    </row>
    <row r="11326" customFormat="false" ht="15" hidden="false" customHeight="false" outlineLevel="0" collapsed="false">
      <c r="A11326" s="2" t="n">
        <v>63</v>
      </c>
      <c r="B11326" s="2" t="n">
        <v>3.67</v>
      </c>
      <c r="C11326" s="2" t="n">
        <v>38.9760932922363</v>
      </c>
    </row>
    <row r="11327" customFormat="false" ht="15" hidden="false" customHeight="false" outlineLevel="0" collapsed="false">
      <c r="A11327" s="2" t="n">
        <v>64</v>
      </c>
      <c r="B11327" s="2" t="n">
        <v>3.678</v>
      </c>
      <c r="C11327" s="2" t="n">
        <v>39.0484771728516</v>
      </c>
    </row>
    <row r="11328" customFormat="false" ht="15" hidden="false" customHeight="false" outlineLevel="0" collapsed="false">
      <c r="A11328" s="2" t="n">
        <v>65</v>
      </c>
      <c r="B11328" s="2" t="n">
        <v>3.686</v>
      </c>
      <c r="C11328" s="2" t="n">
        <v>39.6360893249512</v>
      </c>
    </row>
    <row r="11329" customFormat="false" ht="15" hidden="false" customHeight="false" outlineLevel="0" collapsed="false">
      <c r="A11329" s="2" t="n">
        <v>66</v>
      </c>
      <c r="B11329" s="2" t="n">
        <v>3.695</v>
      </c>
      <c r="C11329" s="2" t="n">
        <v>39.6992454528809</v>
      </c>
    </row>
    <row r="11330" customFormat="false" ht="15" hidden="false" customHeight="false" outlineLevel="0" collapsed="false">
      <c r="A11330" s="2" t="n">
        <v>67</v>
      </c>
      <c r="B11330" s="2" t="n">
        <v>3.703</v>
      </c>
      <c r="C11330" s="2" t="n">
        <v>39.4971122741699</v>
      </c>
    </row>
    <row r="11331" customFormat="false" ht="15" hidden="false" customHeight="false" outlineLevel="0" collapsed="false">
      <c r="A11331" s="2" t="n">
        <v>68</v>
      </c>
      <c r="B11331" s="2" t="n">
        <v>3.711</v>
      </c>
      <c r="C11331" s="2" t="n">
        <v>39.5325050354004</v>
      </c>
    </row>
    <row r="11332" customFormat="false" ht="15" hidden="false" customHeight="false" outlineLevel="0" collapsed="false">
      <c r="A11332" s="2" t="n">
        <v>69</v>
      </c>
      <c r="B11332" s="2" t="n">
        <v>3.72</v>
      </c>
      <c r="C11332" s="2" t="n">
        <v>39.0366859436035</v>
      </c>
    </row>
    <row r="11333" customFormat="false" ht="15" hidden="false" customHeight="false" outlineLevel="0" collapsed="false">
      <c r="A11333" s="2" t="n">
        <v>70</v>
      </c>
      <c r="B11333" s="2" t="n">
        <v>3.728</v>
      </c>
      <c r="C11333" s="2" t="n">
        <v>39.1734962463379</v>
      </c>
    </row>
    <row r="11334" customFormat="false" ht="15" hidden="false" customHeight="false" outlineLevel="0" collapsed="false">
      <c r="A11334" s="2" t="n">
        <v>71</v>
      </c>
      <c r="B11334" s="2" t="n">
        <v>3.736</v>
      </c>
      <c r="C11334" s="2" t="n">
        <v>39.3614730834961</v>
      </c>
    </row>
    <row r="11335" customFormat="false" ht="15" hidden="false" customHeight="false" outlineLevel="0" collapsed="false">
      <c r="A11335" s="2" t="n">
        <v>72</v>
      </c>
      <c r="B11335" s="2" t="n">
        <v>3.745</v>
      </c>
      <c r="C11335" s="2" t="n">
        <v>38.9018630981445</v>
      </c>
    </row>
    <row r="11336" customFormat="false" ht="15" hidden="false" customHeight="false" outlineLevel="0" collapsed="false">
      <c r="A11336" s="2" t="n">
        <v>73</v>
      </c>
      <c r="B11336" s="2" t="n">
        <v>3.753</v>
      </c>
      <c r="C11336" s="2" t="n">
        <v>39.1859550476074</v>
      </c>
    </row>
    <row r="11337" customFormat="false" ht="15" hidden="false" customHeight="false" outlineLevel="0" collapsed="false">
      <c r="A11337" s="2" t="n">
        <v>74</v>
      </c>
      <c r="B11337" s="2" t="n">
        <v>3.761</v>
      </c>
      <c r="C11337" s="2" t="n">
        <v>39.3674583435059</v>
      </c>
    </row>
    <row r="11338" customFormat="false" ht="15" hidden="false" customHeight="false" outlineLevel="0" collapsed="false">
      <c r="A11338" s="2" t="n">
        <v>75</v>
      </c>
      <c r="B11338" s="2" t="n">
        <v>3.77</v>
      </c>
      <c r="C11338" s="2" t="n">
        <v>39.4690246582031</v>
      </c>
    </row>
    <row r="11339" customFormat="false" ht="15" hidden="false" customHeight="false" outlineLevel="0" collapsed="false">
      <c r="A11339" s="2" t="n">
        <v>76</v>
      </c>
      <c r="B11339" s="2" t="n">
        <v>3.778</v>
      </c>
      <c r="C11339" s="2" t="n">
        <v>40.1668090820313</v>
      </c>
    </row>
    <row r="11340" customFormat="false" ht="15" hidden="false" customHeight="false" outlineLevel="0" collapsed="false">
      <c r="A11340" s="2" t="n">
        <v>77</v>
      </c>
      <c r="B11340" s="2" t="n">
        <v>3.786</v>
      </c>
      <c r="C11340" s="2" t="n">
        <v>40.4377555847168</v>
      </c>
    </row>
    <row r="11341" customFormat="false" ht="15" hidden="false" customHeight="false" outlineLevel="0" collapsed="false">
      <c r="A11341" s="2" t="n">
        <v>78</v>
      </c>
      <c r="B11341" s="2" t="n">
        <v>3.794</v>
      </c>
      <c r="C11341" s="2" t="n">
        <v>40.2859268188477</v>
      </c>
    </row>
    <row r="11342" customFormat="false" ht="15" hidden="false" customHeight="false" outlineLevel="0" collapsed="false">
      <c r="A11342" s="2" t="n">
        <v>79</v>
      </c>
      <c r="B11342" s="2" t="n">
        <v>3.803</v>
      </c>
      <c r="C11342" s="2" t="n">
        <v>40.5577812194824</v>
      </c>
    </row>
    <row r="11343" customFormat="false" ht="15" hidden="false" customHeight="false" outlineLevel="0" collapsed="false">
      <c r="A11343" s="2" t="n">
        <v>80</v>
      </c>
      <c r="B11343" s="2" t="n">
        <v>3.811</v>
      </c>
      <c r="C11343" s="2" t="n">
        <v>40.2115592956543</v>
      </c>
    </row>
    <row r="11344" customFormat="false" ht="15" hidden="false" customHeight="false" outlineLevel="0" collapsed="false">
      <c r="A11344" s="2" t="n">
        <v>81</v>
      </c>
      <c r="B11344" s="2" t="n">
        <v>3.819</v>
      </c>
      <c r="C11344" s="2" t="n">
        <v>40.238597869873</v>
      </c>
    </row>
    <row r="11345" customFormat="false" ht="15" hidden="false" customHeight="false" outlineLevel="0" collapsed="false">
      <c r="A11345" s="2" t="n">
        <v>82</v>
      </c>
      <c r="B11345" s="2" t="n">
        <v>3.827</v>
      </c>
      <c r="C11345" s="2" t="n">
        <v>40.3118133544922</v>
      </c>
    </row>
    <row r="11346" customFormat="false" ht="15" hidden="false" customHeight="false" outlineLevel="0" collapsed="false">
      <c r="A11346" s="2" t="n">
        <v>83</v>
      </c>
      <c r="B11346" s="2" t="n">
        <v>3.836</v>
      </c>
      <c r="C11346" s="2" t="n">
        <v>40.3308944702148</v>
      </c>
    </row>
    <row r="11347" customFormat="false" ht="15" hidden="false" customHeight="false" outlineLevel="0" collapsed="false">
      <c r="A11347" s="2" t="n">
        <v>84</v>
      </c>
      <c r="B11347" s="2" t="n">
        <v>3.844</v>
      </c>
      <c r="C11347" s="2" t="n">
        <v>40.4187240600586</v>
      </c>
    </row>
    <row r="11348" customFormat="false" ht="15" hidden="false" customHeight="false" outlineLevel="0" collapsed="false">
      <c r="A11348" s="2" t="n">
        <v>85</v>
      </c>
      <c r="B11348" s="2" t="n">
        <v>3.852</v>
      </c>
      <c r="C11348" s="2" t="n">
        <v>40.308837890625</v>
      </c>
    </row>
    <row r="11349" customFormat="false" ht="15" hidden="false" customHeight="false" outlineLevel="0" collapsed="false">
      <c r="A11349" s="2" t="n">
        <v>86</v>
      </c>
      <c r="B11349" s="2" t="n">
        <v>3.861</v>
      </c>
      <c r="C11349" s="2" t="n">
        <v>40.5516738891602</v>
      </c>
    </row>
    <row r="11350" customFormat="false" ht="15" hidden="false" customHeight="false" outlineLevel="0" collapsed="false">
      <c r="A11350" s="2" t="n">
        <v>87</v>
      </c>
      <c r="B11350" s="2" t="n">
        <v>3.869</v>
      </c>
      <c r="C11350" s="2" t="n">
        <v>40.4411201477051</v>
      </c>
    </row>
    <row r="11351" customFormat="false" ht="15" hidden="false" customHeight="false" outlineLevel="0" collapsed="false">
      <c r="A11351" s="2" t="n">
        <v>88</v>
      </c>
      <c r="B11351" s="2" t="n">
        <v>3.877</v>
      </c>
      <c r="C11351" s="2" t="n">
        <v>40.8333320617676</v>
      </c>
    </row>
    <row r="11352" customFormat="false" ht="15" hidden="false" customHeight="false" outlineLevel="0" collapsed="false">
      <c r="A11352" s="2" t="n">
        <v>89</v>
      </c>
      <c r="B11352" s="2" t="n">
        <v>3.886</v>
      </c>
      <c r="C11352" s="2" t="n">
        <v>40.8942184448242</v>
      </c>
    </row>
    <row r="11353" customFormat="false" ht="15" hidden="false" customHeight="false" outlineLevel="0" collapsed="false">
      <c r="A11353" s="2" t="n">
        <v>90</v>
      </c>
      <c r="B11353" s="2" t="n">
        <v>3.893</v>
      </c>
      <c r="C11353" s="2" t="n">
        <v>41.010669708252</v>
      </c>
    </row>
    <row r="11354" customFormat="false" ht="15" hidden="false" customHeight="false" outlineLevel="0" collapsed="false">
      <c r="A11354" s="2" t="n">
        <v>91</v>
      </c>
      <c r="B11354" s="2" t="n">
        <v>3.902</v>
      </c>
      <c r="C11354" s="2" t="n">
        <v>41.0676574707031</v>
      </c>
    </row>
    <row r="11355" customFormat="false" ht="15" hidden="false" customHeight="false" outlineLevel="0" collapsed="false">
      <c r="A11355" s="2" t="n">
        <v>92</v>
      </c>
      <c r="B11355" s="2" t="n">
        <v>3.91</v>
      </c>
      <c r="C11355" s="2" t="n">
        <v>40.8593215942383</v>
      </c>
    </row>
    <row r="11356" customFormat="false" ht="15" hidden="false" customHeight="false" outlineLevel="0" collapsed="false">
      <c r="A11356" s="2" t="n">
        <v>93</v>
      </c>
      <c r="B11356" s="2" t="n">
        <v>3.918</v>
      </c>
      <c r="C11356" s="2" t="n">
        <v>40.8079643249512</v>
      </c>
    </row>
    <row r="11357" customFormat="false" ht="15" hidden="false" customHeight="false" outlineLevel="0" collapsed="false">
      <c r="A11357" s="2" t="n">
        <v>94</v>
      </c>
      <c r="B11357" s="2" t="n">
        <v>3.926</v>
      </c>
      <c r="C11357" s="2" t="n">
        <v>40.7224235534668</v>
      </c>
    </row>
    <row r="11358" customFormat="false" ht="15" hidden="false" customHeight="false" outlineLevel="0" collapsed="false">
      <c r="A11358" s="2" t="n">
        <v>95</v>
      </c>
      <c r="B11358" s="2" t="n">
        <v>3.935</v>
      </c>
      <c r="C11358" s="2" t="n">
        <v>40.4693336486816</v>
      </c>
    </row>
    <row r="11359" customFormat="false" ht="15" hidden="false" customHeight="false" outlineLevel="0" collapsed="false">
      <c r="A11359" s="2" t="n">
        <v>96</v>
      </c>
      <c r="B11359" s="2" t="n">
        <v>3.943</v>
      </c>
      <c r="C11359" s="2" t="n">
        <v>40.236946105957</v>
      </c>
    </row>
    <row r="11360" customFormat="false" ht="15" hidden="false" customHeight="false" outlineLevel="0" collapsed="false">
      <c r="A11360" s="2" t="n">
        <v>97</v>
      </c>
      <c r="B11360" s="2" t="n">
        <v>3.951</v>
      </c>
      <c r="C11360" s="2" t="n">
        <v>40.4881401062012</v>
      </c>
    </row>
    <row r="11361" customFormat="false" ht="15" hidden="false" customHeight="false" outlineLevel="0" collapsed="false">
      <c r="A11361" s="2" t="n">
        <v>98</v>
      </c>
      <c r="B11361" s="2" t="n">
        <v>3.96</v>
      </c>
      <c r="C11361" s="2" t="n">
        <v>40.3674392700195</v>
      </c>
    </row>
    <row r="11362" customFormat="false" ht="15" hidden="false" customHeight="false" outlineLevel="0" collapsed="false">
      <c r="A11362" s="2" t="n">
        <v>99</v>
      </c>
      <c r="B11362" s="2" t="n">
        <v>3.968</v>
      </c>
      <c r="C11362" s="2" t="n">
        <v>40.454044342041</v>
      </c>
    </row>
    <row r="11363" customFormat="false" ht="15" hidden="false" customHeight="false" outlineLevel="0" collapsed="false">
      <c r="A11363" s="2" t="n">
        <v>100</v>
      </c>
      <c r="B11363" s="2" t="n">
        <v>3.976</v>
      </c>
      <c r="C11363" s="2" t="n">
        <v>40.458137512207</v>
      </c>
    </row>
    <row r="11364" customFormat="false" ht="15" hidden="false" customHeight="false" outlineLevel="0" collapsed="false">
      <c r="A11364" s="2" t="n">
        <v>101</v>
      </c>
      <c r="B11364" s="2" t="n">
        <v>3.985</v>
      </c>
      <c r="C11364" s="2" t="n">
        <v>40.3263816833496</v>
      </c>
    </row>
    <row r="11365" customFormat="false" ht="15" hidden="false" customHeight="false" outlineLevel="0" collapsed="false">
      <c r="A11365" s="2" t="n">
        <v>102</v>
      </c>
      <c r="B11365" s="2" t="n">
        <v>3.993</v>
      </c>
      <c r="C11365" s="2" t="n">
        <v>40.3510131835938</v>
      </c>
    </row>
    <row r="11366" customFormat="false" ht="15" hidden="false" customHeight="false" outlineLevel="0" collapsed="false">
      <c r="A11366" s="2" t="n">
        <v>103</v>
      </c>
      <c r="B11366" s="2" t="n">
        <v>4.001</v>
      </c>
      <c r="C11366" s="2" t="n">
        <v>40.2512054443359</v>
      </c>
    </row>
    <row r="11367" customFormat="false" ht="15" hidden="false" customHeight="false" outlineLevel="0" collapsed="false">
      <c r="A11367" s="2" t="n">
        <v>104</v>
      </c>
      <c r="B11367" s="2" t="n">
        <v>4.01</v>
      </c>
      <c r="C11367" s="2" t="n">
        <v>40.0200042724609</v>
      </c>
    </row>
    <row r="11368" customFormat="false" ht="15" hidden="false" customHeight="false" outlineLevel="0" collapsed="false">
      <c r="A11368" s="2" t="n">
        <v>105</v>
      </c>
      <c r="B11368" s="2" t="n">
        <v>4.018</v>
      </c>
      <c r="C11368" s="2" t="n">
        <v>39.8400039672852</v>
      </c>
    </row>
    <row r="11369" customFormat="false" ht="15" hidden="false" customHeight="false" outlineLevel="0" collapsed="false">
      <c r="A11369" s="2" t="n">
        <v>106</v>
      </c>
      <c r="B11369" s="2" t="n">
        <v>4.026</v>
      </c>
      <c r="C11369" s="2" t="n">
        <v>39.8800010681152</v>
      </c>
    </row>
    <row r="11370" customFormat="false" ht="15" hidden="false" customHeight="false" outlineLevel="0" collapsed="false">
      <c r="A11370" s="2" t="n">
        <v>107</v>
      </c>
      <c r="B11370" s="2" t="n">
        <v>4.035</v>
      </c>
      <c r="C11370" s="2" t="n">
        <v>42.3600044250488</v>
      </c>
    </row>
    <row r="11371" customFormat="false" ht="15" hidden="false" customHeight="false" outlineLevel="0" collapsed="false">
      <c r="A11371" s="2" t="s">
        <v>119</v>
      </c>
    </row>
    <row r="11372" customFormat="false" ht="15" hidden="false" customHeight="false" outlineLevel="0" collapsed="false">
      <c r="A11372" s="2" t="s">
        <v>1</v>
      </c>
      <c r="B11372" s="2" t="s">
        <v>2</v>
      </c>
      <c r="C11372" s="2" t="s">
        <v>3</v>
      </c>
    </row>
    <row r="11373" customFormat="false" ht="15" hidden="false" customHeight="false" outlineLevel="0" collapsed="false">
      <c r="A11373" s="2" t="n">
        <v>0</v>
      </c>
      <c r="B11373" s="2" t="n">
        <v>6.338</v>
      </c>
      <c r="C11373" s="2" t="n">
        <v>76.8666610717773</v>
      </c>
    </row>
    <row r="11374" customFormat="false" ht="15" hidden="false" customHeight="false" outlineLevel="0" collapsed="false">
      <c r="A11374" s="2" t="n">
        <v>1</v>
      </c>
      <c r="B11374" s="2" t="n">
        <v>6.346</v>
      </c>
      <c r="C11374" s="2" t="n">
        <v>77.3659515380859</v>
      </c>
    </row>
    <row r="11375" customFormat="false" ht="15" hidden="false" customHeight="false" outlineLevel="0" collapsed="false">
      <c r="A11375" s="2" t="n">
        <v>2</v>
      </c>
      <c r="B11375" s="2" t="n">
        <v>6.354</v>
      </c>
      <c r="C11375" s="2" t="n">
        <v>76.7282180786133</v>
      </c>
    </row>
    <row r="11376" customFormat="false" ht="15" hidden="false" customHeight="false" outlineLevel="0" collapsed="false">
      <c r="A11376" s="2" t="n">
        <v>3</v>
      </c>
      <c r="B11376" s="2" t="n">
        <v>6.363</v>
      </c>
      <c r="C11376" s="2" t="n">
        <v>76.8897247314453</v>
      </c>
    </row>
    <row r="11377" customFormat="false" ht="15" hidden="false" customHeight="false" outlineLevel="0" collapsed="false">
      <c r="A11377" s="2" t="n">
        <v>4</v>
      </c>
      <c r="B11377" s="2" t="n">
        <v>6.371</v>
      </c>
      <c r="C11377" s="2" t="n">
        <v>76.84423828125</v>
      </c>
    </row>
    <row r="11378" customFormat="false" ht="15" hidden="false" customHeight="false" outlineLevel="0" collapsed="false">
      <c r="A11378" s="2" t="n">
        <v>5</v>
      </c>
      <c r="B11378" s="2" t="n">
        <v>6.379</v>
      </c>
      <c r="C11378" s="2" t="n">
        <v>77.1694793701172</v>
      </c>
    </row>
    <row r="11379" customFormat="false" ht="15" hidden="false" customHeight="false" outlineLevel="0" collapsed="false">
      <c r="A11379" s="2" t="n">
        <v>6</v>
      </c>
      <c r="B11379" s="2" t="n">
        <v>6.388</v>
      </c>
      <c r="C11379" s="2" t="n">
        <v>77.3926849365234</v>
      </c>
    </row>
    <row r="11380" customFormat="false" ht="15" hidden="false" customHeight="false" outlineLevel="0" collapsed="false">
      <c r="A11380" s="2" t="n">
        <v>7</v>
      </c>
      <c r="B11380" s="2" t="n">
        <v>6.396</v>
      </c>
      <c r="C11380" s="2" t="n">
        <v>77.2802047729492</v>
      </c>
    </row>
    <row r="11381" customFormat="false" ht="15" hidden="false" customHeight="false" outlineLevel="0" collapsed="false">
      <c r="A11381" s="2" t="n">
        <v>8</v>
      </c>
      <c r="B11381" s="2" t="n">
        <v>6.404</v>
      </c>
      <c r="C11381" s="2" t="n">
        <v>76.9850006103516</v>
      </c>
    </row>
    <row r="11382" customFormat="false" ht="15" hidden="false" customHeight="false" outlineLevel="0" collapsed="false">
      <c r="A11382" s="2" t="n">
        <v>9</v>
      </c>
      <c r="B11382" s="2" t="n">
        <v>6.413</v>
      </c>
      <c r="C11382" s="2" t="n">
        <v>77.3439636230469</v>
      </c>
    </row>
    <row r="11383" customFormat="false" ht="15" hidden="false" customHeight="false" outlineLevel="0" collapsed="false">
      <c r="A11383" s="2" t="n">
        <v>10</v>
      </c>
      <c r="B11383" s="2" t="n">
        <v>6.421</v>
      </c>
      <c r="C11383" s="2" t="n">
        <v>77.2420349121094</v>
      </c>
    </row>
    <row r="11384" customFormat="false" ht="15" hidden="false" customHeight="false" outlineLevel="0" collapsed="false">
      <c r="A11384" s="2" t="n">
        <v>11</v>
      </c>
      <c r="B11384" s="2" t="n">
        <v>6.429</v>
      </c>
      <c r="C11384" s="2" t="n">
        <v>77.2887649536133</v>
      </c>
    </row>
    <row r="11385" customFormat="false" ht="15" hidden="false" customHeight="false" outlineLevel="0" collapsed="false">
      <c r="A11385" s="2" t="n">
        <v>12</v>
      </c>
      <c r="B11385" s="2" t="n">
        <v>6.438</v>
      </c>
      <c r="C11385" s="2" t="n">
        <v>77.5357894897461</v>
      </c>
    </row>
    <row r="11386" customFormat="false" ht="15" hidden="false" customHeight="false" outlineLevel="0" collapsed="false">
      <c r="A11386" s="2" t="n">
        <v>13</v>
      </c>
      <c r="B11386" s="2" t="n">
        <v>6.446</v>
      </c>
      <c r="C11386" s="2" t="n">
        <v>77.3762435913086</v>
      </c>
    </row>
    <row r="11387" customFormat="false" ht="15" hidden="false" customHeight="false" outlineLevel="0" collapsed="false">
      <c r="A11387" s="2" t="n">
        <v>14</v>
      </c>
      <c r="B11387" s="2" t="n">
        <v>6.454</v>
      </c>
      <c r="C11387" s="2" t="n">
        <v>78.0426864624023</v>
      </c>
    </row>
    <row r="11388" customFormat="false" ht="15" hidden="false" customHeight="false" outlineLevel="0" collapsed="false">
      <c r="A11388" s="2" t="n">
        <v>15</v>
      </c>
      <c r="B11388" s="2" t="n">
        <v>6.463</v>
      </c>
      <c r="C11388" s="2" t="n">
        <v>78.0996704101563</v>
      </c>
    </row>
    <row r="11389" customFormat="false" ht="15" hidden="false" customHeight="false" outlineLevel="0" collapsed="false">
      <c r="A11389" s="2" t="n">
        <v>16</v>
      </c>
      <c r="B11389" s="2" t="n">
        <v>6.471</v>
      </c>
      <c r="C11389" s="2" t="n">
        <v>78.9326248168945</v>
      </c>
    </row>
    <row r="11390" customFormat="false" ht="15" hidden="false" customHeight="false" outlineLevel="0" collapsed="false">
      <c r="A11390" s="2" t="n">
        <v>17</v>
      </c>
      <c r="B11390" s="2" t="n">
        <v>6.479</v>
      </c>
      <c r="C11390" s="2" t="n">
        <v>78.7139129638672</v>
      </c>
    </row>
    <row r="11391" customFormat="false" ht="15" hidden="false" customHeight="false" outlineLevel="0" collapsed="false">
      <c r="A11391" s="2" t="n">
        <v>18</v>
      </c>
      <c r="B11391" s="2" t="n">
        <v>6.488</v>
      </c>
      <c r="C11391" s="2" t="n">
        <v>78.1812362670898</v>
      </c>
    </row>
    <row r="11392" customFormat="false" ht="15" hidden="false" customHeight="false" outlineLevel="0" collapsed="false">
      <c r="A11392" s="2" t="n">
        <v>19</v>
      </c>
      <c r="B11392" s="2" t="n">
        <v>6.496</v>
      </c>
      <c r="C11392" s="2" t="n">
        <v>78.8467788696289</v>
      </c>
    </row>
    <row r="11393" customFormat="false" ht="15" hidden="false" customHeight="false" outlineLevel="0" collapsed="false">
      <c r="A11393" s="2" t="n">
        <v>20</v>
      </c>
      <c r="B11393" s="2" t="n">
        <v>6.504</v>
      </c>
      <c r="C11393" s="2" t="n">
        <v>78.6485443115234</v>
      </c>
    </row>
    <row r="11394" customFormat="false" ht="15" hidden="false" customHeight="false" outlineLevel="0" collapsed="false">
      <c r="A11394" s="2" t="n">
        <v>21</v>
      </c>
      <c r="B11394" s="2" t="n">
        <v>6.513</v>
      </c>
      <c r="C11394" s="2" t="n">
        <v>78.6781845092773</v>
      </c>
    </row>
    <row r="11395" customFormat="false" ht="15" hidden="false" customHeight="false" outlineLevel="0" collapsed="false">
      <c r="A11395" s="2" t="n">
        <v>22</v>
      </c>
      <c r="B11395" s="2" t="n">
        <v>6.521</v>
      </c>
      <c r="C11395" s="2" t="n">
        <v>78.7918853759766</v>
      </c>
    </row>
    <row r="11396" customFormat="false" ht="15" hidden="false" customHeight="false" outlineLevel="0" collapsed="false">
      <c r="A11396" s="2" t="n">
        <v>23</v>
      </c>
      <c r="B11396" s="2" t="n">
        <v>6.529</v>
      </c>
      <c r="C11396" s="2" t="n">
        <v>78.1354293823242</v>
      </c>
    </row>
    <row r="11397" customFormat="false" ht="15" hidden="false" customHeight="false" outlineLevel="0" collapsed="false">
      <c r="A11397" s="2" t="n">
        <v>24</v>
      </c>
      <c r="B11397" s="2" t="n">
        <v>6.538</v>
      </c>
      <c r="C11397" s="2" t="n">
        <v>77.4982452392578</v>
      </c>
    </row>
    <row r="11398" customFormat="false" ht="15" hidden="false" customHeight="false" outlineLevel="0" collapsed="false">
      <c r="A11398" s="2" t="n">
        <v>25</v>
      </c>
      <c r="B11398" s="2" t="n">
        <v>6.546</v>
      </c>
      <c r="C11398" s="2" t="n">
        <v>77.0798950195313</v>
      </c>
    </row>
    <row r="11399" customFormat="false" ht="15" hidden="false" customHeight="false" outlineLevel="0" collapsed="false">
      <c r="A11399" s="2" t="n">
        <v>26</v>
      </c>
      <c r="B11399" s="2" t="n">
        <v>6.554</v>
      </c>
      <c r="C11399" s="2" t="n">
        <v>76.7752380371094</v>
      </c>
    </row>
    <row r="11400" customFormat="false" ht="15" hidden="false" customHeight="false" outlineLevel="0" collapsed="false">
      <c r="A11400" s="2" t="n">
        <v>27</v>
      </c>
      <c r="B11400" s="2" t="n">
        <v>6.563</v>
      </c>
      <c r="C11400" s="2" t="n">
        <v>77.0923690795898</v>
      </c>
    </row>
    <row r="11401" customFormat="false" ht="15" hidden="false" customHeight="false" outlineLevel="0" collapsed="false">
      <c r="A11401" s="2" t="n">
        <v>28</v>
      </c>
      <c r="B11401" s="2" t="n">
        <v>6.571</v>
      </c>
      <c r="C11401" s="2" t="n">
        <v>78.1751327514648</v>
      </c>
    </row>
    <row r="11402" customFormat="false" ht="15" hidden="false" customHeight="false" outlineLevel="0" collapsed="false">
      <c r="A11402" s="2" t="n">
        <v>29</v>
      </c>
      <c r="B11402" s="2" t="n">
        <v>6.579</v>
      </c>
      <c r="C11402" s="2" t="n">
        <v>77.7435760498047</v>
      </c>
    </row>
    <row r="11403" customFormat="false" ht="15" hidden="false" customHeight="false" outlineLevel="0" collapsed="false">
      <c r="A11403" s="2" t="n">
        <v>30</v>
      </c>
      <c r="B11403" s="2" t="n">
        <v>6.588</v>
      </c>
      <c r="C11403" s="2" t="n">
        <v>77.7736358642578</v>
      </c>
    </row>
    <row r="11404" customFormat="false" ht="15" hidden="false" customHeight="false" outlineLevel="0" collapsed="false">
      <c r="A11404" s="2" t="n">
        <v>31</v>
      </c>
      <c r="B11404" s="2" t="n">
        <v>6.596</v>
      </c>
      <c r="C11404" s="2" t="n">
        <v>78.0368194580078</v>
      </c>
    </row>
    <row r="11405" customFormat="false" ht="15" hidden="false" customHeight="false" outlineLevel="0" collapsed="false">
      <c r="A11405" s="2" t="n">
        <v>32</v>
      </c>
      <c r="B11405" s="2" t="n">
        <v>6.604</v>
      </c>
      <c r="C11405" s="2" t="n">
        <v>78.1480255126953</v>
      </c>
    </row>
    <row r="11406" customFormat="false" ht="15" hidden="false" customHeight="false" outlineLevel="0" collapsed="false">
      <c r="A11406" s="2" t="n">
        <v>33</v>
      </c>
      <c r="B11406" s="2" t="n">
        <v>6.613</v>
      </c>
      <c r="C11406" s="2" t="n">
        <v>79.2340774536133</v>
      </c>
    </row>
    <row r="11407" customFormat="false" ht="15" hidden="false" customHeight="false" outlineLevel="0" collapsed="false">
      <c r="A11407" s="2" t="n">
        <v>34</v>
      </c>
      <c r="B11407" s="2" t="n">
        <v>6.621</v>
      </c>
      <c r="C11407" s="2" t="n">
        <v>79.7213592529297</v>
      </c>
    </row>
    <row r="11408" customFormat="false" ht="15" hidden="false" customHeight="false" outlineLevel="0" collapsed="false">
      <c r="A11408" s="2" t="n">
        <v>35</v>
      </c>
      <c r="B11408" s="2" t="n">
        <v>6.629</v>
      </c>
      <c r="C11408" s="2" t="n">
        <v>79.6524200439453</v>
      </c>
    </row>
    <row r="11409" customFormat="false" ht="15" hidden="false" customHeight="false" outlineLevel="0" collapsed="false">
      <c r="A11409" s="2" t="n">
        <v>36</v>
      </c>
      <c r="B11409" s="2" t="n">
        <v>6.638</v>
      </c>
      <c r="C11409" s="2" t="n">
        <v>79.7788314819336</v>
      </c>
    </row>
    <row r="11410" customFormat="false" ht="15" hidden="false" customHeight="false" outlineLevel="0" collapsed="false">
      <c r="A11410" s="2" t="n">
        <v>37</v>
      </c>
      <c r="B11410" s="2" t="n">
        <v>6.646</v>
      </c>
      <c r="C11410" s="2" t="n">
        <v>79.7361907958984</v>
      </c>
    </row>
    <row r="11411" customFormat="false" ht="15" hidden="false" customHeight="false" outlineLevel="0" collapsed="false">
      <c r="A11411" s="2" t="n">
        <v>38</v>
      </c>
      <c r="B11411" s="2" t="n">
        <v>6.654</v>
      </c>
      <c r="C11411" s="2" t="n">
        <v>79.4908828735352</v>
      </c>
    </row>
    <row r="11412" customFormat="false" ht="15" hidden="false" customHeight="false" outlineLevel="0" collapsed="false">
      <c r="A11412" s="2" t="n">
        <v>39</v>
      </c>
      <c r="B11412" s="2" t="n">
        <v>6.663</v>
      </c>
      <c r="C11412" s="2" t="n">
        <v>79.6134796142578</v>
      </c>
    </row>
    <row r="11413" customFormat="false" ht="15" hidden="false" customHeight="false" outlineLevel="0" collapsed="false">
      <c r="A11413" s="2" t="n">
        <v>40</v>
      </c>
      <c r="B11413" s="2" t="n">
        <v>6.671</v>
      </c>
      <c r="C11413" s="2" t="n">
        <v>79.202995300293</v>
      </c>
    </row>
    <row r="11414" customFormat="false" ht="15" hidden="false" customHeight="false" outlineLevel="0" collapsed="false">
      <c r="A11414" s="2" t="n">
        <v>41</v>
      </c>
      <c r="B11414" s="2" t="n">
        <v>6.679</v>
      </c>
      <c r="C11414" s="2" t="n">
        <v>79.3482055664063</v>
      </c>
    </row>
    <row r="11415" customFormat="false" ht="15" hidden="false" customHeight="false" outlineLevel="0" collapsed="false">
      <c r="A11415" s="2" t="n">
        <v>42</v>
      </c>
      <c r="B11415" s="2" t="n">
        <v>6.688</v>
      </c>
      <c r="C11415" s="2" t="n">
        <v>79.9176177978516</v>
      </c>
    </row>
    <row r="11416" customFormat="false" ht="15" hidden="false" customHeight="false" outlineLevel="0" collapsed="false">
      <c r="A11416" s="2" t="n">
        <v>43</v>
      </c>
      <c r="B11416" s="2" t="n">
        <v>6.696</v>
      </c>
      <c r="C11416" s="2" t="n">
        <v>81.1427688598633</v>
      </c>
    </row>
    <row r="11417" customFormat="false" ht="15" hidden="false" customHeight="false" outlineLevel="0" collapsed="false">
      <c r="A11417" s="2" t="n">
        <v>44</v>
      </c>
      <c r="B11417" s="2" t="n">
        <v>6.704</v>
      </c>
      <c r="C11417" s="2" t="n">
        <v>82.1672592163086</v>
      </c>
    </row>
    <row r="11418" customFormat="false" ht="15" hidden="false" customHeight="false" outlineLevel="0" collapsed="false">
      <c r="A11418" s="2" t="n">
        <v>45</v>
      </c>
      <c r="B11418" s="2" t="n">
        <v>6.713</v>
      </c>
      <c r="C11418" s="2" t="n">
        <v>83.179084777832</v>
      </c>
    </row>
    <row r="11419" customFormat="false" ht="15" hidden="false" customHeight="false" outlineLevel="0" collapsed="false">
      <c r="A11419" s="2" t="n">
        <v>46</v>
      </c>
      <c r="B11419" s="2" t="n">
        <v>6.721</v>
      </c>
      <c r="C11419" s="2" t="n">
        <v>83.279899597168</v>
      </c>
    </row>
    <row r="11420" customFormat="false" ht="15" hidden="false" customHeight="false" outlineLevel="0" collapsed="false">
      <c r="A11420" s="2" t="n">
        <v>47</v>
      </c>
      <c r="B11420" s="2" t="n">
        <v>6.729</v>
      </c>
      <c r="C11420" s="2" t="n">
        <v>83.2400817871094</v>
      </c>
    </row>
    <row r="11421" customFormat="false" ht="15" hidden="false" customHeight="false" outlineLevel="0" collapsed="false">
      <c r="A11421" s="2" t="n">
        <v>48</v>
      </c>
      <c r="B11421" s="2" t="n">
        <v>6.738</v>
      </c>
      <c r="C11421" s="2" t="n">
        <v>83.3448867797852</v>
      </c>
    </row>
    <row r="11422" customFormat="false" ht="15" hidden="false" customHeight="false" outlineLevel="0" collapsed="false">
      <c r="A11422" s="2" t="n">
        <v>49</v>
      </c>
      <c r="B11422" s="2" t="n">
        <v>6.746</v>
      </c>
      <c r="C11422" s="2" t="n">
        <v>83.4203567504883</v>
      </c>
    </row>
    <row r="11423" customFormat="false" ht="15" hidden="false" customHeight="false" outlineLevel="0" collapsed="false">
      <c r="A11423" s="2" t="n">
        <v>50</v>
      </c>
      <c r="B11423" s="2" t="n">
        <v>6.754</v>
      </c>
      <c r="C11423" s="2" t="n">
        <v>83.2551345825195</v>
      </c>
    </row>
    <row r="11424" customFormat="false" ht="15" hidden="false" customHeight="false" outlineLevel="0" collapsed="false">
      <c r="A11424" s="2" t="n">
        <v>51</v>
      </c>
      <c r="B11424" s="2" t="n">
        <v>6.763</v>
      </c>
      <c r="C11424" s="2" t="n">
        <v>82.2657623291016</v>
      </c>
    </row>
    <row r="11425" customFormat="false" ht="15" hidden="false" customHeight="false" outlineLevel="0" collapsed="false">
      <c r="A11425" s="2" t="n">
        <v>52</v>
      </c>
      <c r="B11425" s="2" t="n">
        <v>6.771</v>
      </c>
      <c r="C11425" s="2" t="n">
        <v>81.1429443359375</v>
      </c>
    </row>
    <row r="11426" customFormat="false" ht="15" hidden="false" customHeight="false" outlineLevel="0" collapsed="false">
      <c r="A11426" s="2" t="n">
        <v>53</v>
      </c>
      <c r="B11426" s="2" t="n">
        <v>6.779</v>
      </c>
      <c r="C11426" s="2" t="n">
        <v>80.4021301269531</v>
      </c>
    </row>
    <row r="11427" customFormat="false" ht="15" hidden="false" customHeight="false" outlineLevel="0" collapsed="false">
      <c r="A11427" s="2" t="n">
        <v>54</v>
      </c>
      <c r="B11427" s="2" t="n">
        <v>6.788</v>
      </c>
      <c r="C11427" s="2" t="n">
        <v>79.711181640625</v>
      </c>
    </row>
    <row r="11428" customFormat="false" ht="15" hidden="false" customHeight="false" outlineLevel="0" collapsed="false">
      <c r="A11428" s="2" t="n">
        <v>55</v>
      </c>
      <c r="B11428" s="2" t="n">
        <v>6.796</v>
      </c>
      <c r="C11428" s="2" t="n">
        <v>79.188117980957</v>
      </c>
    </row>
    <row r="11429" customFormat="false" ht="15" hidden="false" customHeight="false" outlineLevel="0" collapsed="false">
      <c r="A11429" s="2" t="n">
        <v>56</v>
      </c>
      <c r="B11429" s="2" t="n">
        <v>6.804</v>
      </c>
      <c r="C11429" s="2" t="n">
        <v>79.305290222168</v>
      </c>
    </row>
    <row r="11430" customFormat="false" ht="15" hidden="false" customHeight="false" outlineLevel="0" collapsed="false">
      <c r="A11430" s="2" t="n">
        <v>57</v>
      </c>
      <c r="B11430" s="2" t="n">
        <v>6.813</v>
      </c>
      <c r="C11430" s="2" t="n">
        <v>79.3071517944336</v>
      </c>
    </row>
    <row r="11431" customFormat="false" ht="15" hidden="false" customHeight="false" outlineLevel="0" collapsed="false">
      <c r="A11431" s="2" t="n">
        <v>58</v>
      </c>
      <c r="B11431" s="2" t="n">
        <v>6.821</v>
      </c>
      <c r="C11431" s="2" t="n">
        <v>79.097038269043</v>
      </c>
    </row>
    <row r="11432" customFormat="false" ht="15" hidden="false" customHeight="false" outlineLevel="0" collapsed="false">
      <c r="A11432" s="2" t="n">
        <v>59</v>
      </c>
      <c r="B11432" s="2" t="n">
        <v>6.829</v>
      </c>
      <c r="C11432" s="2" t="n">
        <v>79.1595840454102</v>
      </c>
    </row>
    <row r="11433" customFormat="false" ht="15" hidden="false" customHeight="false" outlineLevel="0" collapsed="false">
      <c r="A11433" s="2" t="n">
        <v>60</v>
      </c>
      <c r="B11433" s="2" t="n">
        <v>6.838</v>
      </c>
      <c r="C11433" s="2" t="n">
        <v>79.1458282470703</v>
      </c>
    </row>
    <row r="11434" customFormat="false" ht="15" hidden="false" customHeight="false" outlineLevel="0" collapsed="false">
      <c r="A11434" s="2" t="n">
        <v>61</v>
      </c>
      <c r="B11434" s="2" t="n">
        <v>6.846</v>
      </c>
      <c r="C11434" s="2" t="n">
        <v>78.4417266845703</v>
      </c>
    </row>
    <row r="11435" customFormat="false" ht="15" hidden="false" customHeight="false" outlineLevel="0" collapsed="false">
      <c r="A11435" s="2" t="n">
        <v>62</v>
      </c>
      <c r="B11435" s="2" t="n">
        <v>6.854</v>
      </c>
      <c r="C11435" s="2" t="n">
        <v>78.5467147827148</v>
      </c>
    </row>
    <row r="11436" customFormat="false" ht="15" hidden="false" customHeight="false" outlineLevel="0" collapsed="false">
      <c r="A11436" s="2" t="n">
        <v>63</v>
      </c>
      <c r="B11436" s="2" t="n">
        <v>6.863</v>
      </c>
      <c r="C11436" s="2" t="n">
        <v>77.7526626586914</v>
      </c>
    </row>
    <row r="11437" customFormat="false" ht="15" hidden="false" customHeight="false" outlineLevel="0" collapsed="false">
      <c r="A11437" s="2" t="n">
        <v>64</v>
      </c>
      <c r="B11437" s="2" t="n">
        <v>6.871</v>
      </c>
      <c r="C11437" s="2" t="n">
        <v>77.870719909668</v>
      </c>
    </row>
    <row r="11438" customFormat="false" ht="15" hidden="false" customHeight="false" outlineLevel="0" collapsed="false">
      <c r="A11438" s="2" t="n">
        <v>65</v>
      </c>
      <c r="B11438" s="2" t="n">
        <v>6.879</v>
      </c>
      <c r="C11438" s="2" t="n">
        <v>78.5609436035156</v>
      </c>
    </row>
    <row r="11439" customFormat="false" ht="15" hidden="false" customHeight="false" outlineLevel="0" collapsed="false">
      <c r="A11439" s="2" t="n">
        <v>66</v>
      </c>
      <c r="B11439" s="2" t="n">
        <v>6.888</v>
      </c>
      <c r="C11439" s="2" t="n">
        <v>79.2041549682617</v>
      </c>
    </row>
    <row r="11440" customFormat="false" ht="15" hidden="false" customHeight="false" outlineLevel="0" collapsed="false">
      <c r="A11440" s="2" t="n">
        <v>67</v>
      </c>
      <c r="B11440" s="2" t="n">
        <v>6.896</v>
      </c>
      <c r="C11440" s="2" t="n">
        <v>80.111572265625</v>
      </c>
    </row>
    <row r="11441" customFormat="false" ht="15" hidden="false" customHeight="false" outlineLevel="0" collapsed="false">
      <c r="A11441" s="2" t="n">
        <v>68</v>
      </c>
      <c r="B11441" s="2" t="n">
        <v>6.904</v>
      </c>
      <c r="C11441" s="2" t="n">
        <v>79.5995025634766</v>
      </c>
    </row>
    <row r="11442" customFormat="false" ht="15" hidden="false" customHeight="false" outlineLevel="0" collapsed="false">
      <c r="A11442" s="2" t="n">
        <v>69</v>
      </c>
      <c r="B11442" s="2" t="n">
        <v>6.913</v>
      </c>
      <c r="C11442" s="2" t="n">
        <v>79.3183135986328</v>
      </c>
    </row>
    <row r="11443" customFormat="false" ht="15" hidden="false" customHeight="false" outlineLevel="0" collapsed="false">
      <c r="A11443" s="2" t="n">
        <v>70</v>
      </c>
      <c r="B11443" s="2" t="n">
        <v>6.921</v>
      </c>
      <c r="C11443" s="2" t="n">
        <v>79.7863616943359</v>
      </c>
    </row>
    <row r="11444" customFormat="false" ht="15" hidden="false" customHeight="false" outlineLevel="0" collapsed="false">
      <c r="A11444" s="2" t="n">
        <v>71</v>
      </c>
      <c r="B11444" s="2" t="n">
        <v>6.929</v>
      </c>
      <c r="C11444" s="2" t="n">
        <v>80.4539184570313</v>
      </c>
    </row>
    <row r="11445" customFormat="false" ht="15" hidden="false" customHeight="false" outlineLevel="0" collapsed="false">
      <c r="A11445" s="2" t="n">
        <v>72</v>
      </c>
      <c r="B11445" s="2" t="n">
        <v>6.938</v>
      </c>
      <c r="C11445" s="2" t="n">
        <v>81.2731781005859</v>
      </c>
    </row>
    <row r="11446" customFormat="false" ht="15" hidden="false" customHeight="false" outlineLevel="0" collapsed="false">
      <c r="A11446" s="2" t="n">
        <v>73</v>
      </c>
      <c r="B11446" s="2" t="n">
        <v>6.946</v>
      </c>
      <c r="C11446" s="2" t="n">
        <v>81.6665725708008</v>
      </c>
    </row>
    <row r="11447" customFormat="false" ht="15" hidden="false" customHeight="false" outlineLevel="0" collapsed="false">
      <c r="A11447" s="2" t="n">
        <v>74</v>
      </c>
      <c r="B11447" s="2" t="n">
        <v>6.954</v>
      </c>
      <c r="C11447" s="2" t="n">
        <v>80.9099502563477</v>
      </c>
    </row>
    <row r="11448" customFormat="false" ht="15" hidden="false" customHeight="false" outlineLevel="0" collapsed="false">
      <c r="A11448" s="2" t="n">
        <v>75</v>
      </c>
      <c r="B11448" s="2" t="n">
        <v>6.963</v>
      </c>
      <c r="C11448" s="2" t="n">
        <v>79.6844635009766</v>
      </c>
    </row>
    <row r="11449" customFormat="false" ht="15" hidden="false" customHeight="false" outlineLevel="0" collapsed="false">
      <c r="A11449" s="2" t="n">
        <v>76</v>
      </c>
      <c r="B11449" s="2" t="n">
        <v>6.971</v>
      </c>
      <c r="C11449" s="2" t="n">
        <v>79.6027450561523</v>
      </c>
    </row>
    <row r="11450" customFormat="false" ht="15" hidden="false" customHeight="false" outlineLevel="0" collapsed="false">
      <c r="A11450" s="2" t="n">
        <v>77</v>
      </c>
      <c r="B11450" s="2" t="n">
        <v>6.979</v>
      </c>
      <c r="C11450" s="2" t="n">
        <v>79.5998764038086</v>
      </c>
    </row>
    <row r="11451" customFormat="false" ht="15" hidden="false" customHeight="false" outlineLevel="0" collapsed="false">
      <c r="A11451" s="2" t="n">
        <v>78</v>
      </c>
      <c r="B11451" s="2" t="n">
        <v>6.988</v>
      </c>
      <c r="C11451" s="2" t="n">
        <v>80.1052932739258</v>
      </c>
    </row>
    <row r="11452" customFormat="false" ht="15" hidden="false" customHeight="false" outlineLevel="0" collapsed="false">
      <c r="A11452" s="2" t="n">
        <v>79</v>
      </c>
      <c r="B11452" s="2" t="n">
        <v>6.996</v>
      </c>
      <c r="C11452" s="2" t="n">
        <v>80.8523254394531</v>
      </c>
    </row>
    <row r="11453" customFormat="false" ht="15" hidden="false" customHeight="false" outlineLevel="0" collapsed="false">
      <c r="A11453" s="2" t="n">
        <v>80</v>
      </c>
      <c r="B11453" s="2" t="n">
        <v>7.004</v>
      </c>
      <c r="C11453" s="2" t="n">
        <v>80.9299926757813</v>
      </c>
    </row>
    <row r="11454" customFormat="false" ht="15" hidden="false" customHeight="false" outlineLevel="0" collapsed="false">
      <c r="A11454" s="2" t="n">
        <v>81</v>
      </c>
      <c r="B11454" s="2" t="n">
        <v>7.013</v>
      </c>
      <c r="C11454" s="2" t="n">
        <v>81.1514282226563</v>
      </c>
    </row>
    <row r="11455" customFormat="false" ht="15" hidden="false" customHeight="false" outlineLevel="0" collapsed="false">
      <c r="A11455" s="2" t="n">
        <v>82</v>
      </c>
      <c r="B11455" s="2" t="n">
        <v>7.021</v>
      </c>
      <c r="C11455" s="2" t="n">
        <v>81.4788284301758</v>
      </c>
    </row>
    <row r="11456" customFormat="false" ht="15" hidden="false" customHeight="false" outlineLevel="0" collapsed="false">
      <c r="A11456" s="2" t="n">
        <v>83</v>
      </c>
      <c r="B11456" s="2" t="n">
        <v>7.029</v>
      </c>
      <c r="C11456" s="2" t="n">
        <v>82.0199279785156</v>
      </c>
    </row>
    <row r="11457" customFormat="false" ht="15" hidden="false" customHeight="false" outlineLevel="0" collapsed="false">
      <c r="A11457" s="2" t="n">
        <v>84</v>
      </c>
      <c r="B11457" s="2" t="n">
        <v>7.038</v>
      </c>
      <c r="C11457" s="2" t="n">
        <v>82.0823516845703</v>
      </c>
    </row>
    <row r="11458" customFormat="false" ht="15" hidden="false" customHeight="false" outlineLevel="0" collapsed="false">
      <c r="A11458" s="2" t="n">
        <v>85</v>
      </c>
      <c r="B11458" s="2" t="n">
        <v>7.046</v>
      </c>
      <c r="C11458" s="2" t="n">
        <v>82.8703460693359</v>
      </c>
    </row>
    <row r="11459" customFormat="false" ht="15" hidden="false" customHeight="false" outlineLevel="0" collapsed="false">
      <c r="A11459" s="2" t="n">
        <v>86</v>
      </c>
      <c r="B11459" s="2" t="n">
        <v>7.054</v>
      </c>
      <c r="C11459" s="2" t="n">
        <v>83.3955841064453</v>
      </c>
    </row>
    <row r="11460" customFormat="false" ht="15" hidden="false" customHeight="false" outlineLevel="0" collapsed="false">
      <c r="A11460" s="2" t="n">
        <v>87</v>
      </c>
      <c r="B11460" s="2" t="n">
        <v>7.063</v>
      </c>
      <c r="C11460" s="2" t="n">
        <v>83.5115356445313</v>
      </c>
    </row>
    <row r="11461" customFormat="false" ht="15" hidden="false" customHeight="false" outlineLevel="0" collapsed="false">
      <c r="A11461" s="2" t="n">
        <v>88</v>
      </c>
      <c r="B11461" s="2" t="n">
        <v>7.071</v>
      </c>
      <c r="C11461" s="2" t="n">
        <v>84.0735702514648</v>
      </c>
    </row>
    <row r="11462" customFormat="false" ht="15" hidden="false" customHeight="false" outlineLevel="0" collapsed="false">
      <c r="A11462" s="2" t="n">
        <v>89</v>
      </c>
      <c r="B11462" s="2" t="n">
        <v>7.079</v>
      </c>
      <c r="C11462" s="2" t="n">
        <v>83.9167938232422</v>
      </c>
    </row>
    <row r="11463" customFormat="false" ht="15" hidden="false" customHeight="false" outlineLevel="0" collapsed="false">
      <c r="A11463" s="2" t="n">
        <v>90</v>
      </c>
      <c r="B11463" s="2" t="n">
        <v>7.088</v>
      </c>
      <c r="C11463" s="2" t="n">
        <v>84.0078964233398</v>
      </c>
    </row>
    <row r="11464" customFormat="false" ht="15" hidden="false" customHeight="false" outlineLevel="0" collapsed="false">
      <c r="A11464" s="2" t="n">
        <v>91</v>
      </c>
      <c r="B11464" s="2" t="n">
        <v>7.096</v>
      </c>
      <c r="C11464" s="2" t="n">
        <v>83.8193511962891</v>
      </c>
    </row>
    <row r="11465" customFormat="false" ht="15" hidden="false" customHeight="false" outlineLevel="0" collapsed="false">
      <c r="A11465" s="2" t="n">
        <v>92</v>
      </c>
      <c r="B11465" s="2" t="n">
        <v>7.104</v>
      </c>
      <c r="C11465" s="2" t="n">
        <v>84.2089080810547</v>
      </c>
    </row>
    <row r="11466" customFormat="false" ht="15" hidden="false" customHeight="false" outlineLevel="0" collapsed="false">
      <c r="A11466" s="2" t="n">
        <v>93</v>
      </c>
      <c r="B11466" s="2" t="n">
        <v>7.113</v>
      </c>
      <c r="C11466" s="2" t="n">
        <v>84.0530166625977</v>
      </c>
    </row>
    <row r="11467" customFormat="false" ht="15" hidden="false" customHeight="false" outlineLevel="0" collapsed="false">
      <c r="A11467" s="2" t="n">
        <v>94</v>
      </c>
      <c r="B11467" s="2" t="n">
        <v>7.121</v>
      </c>
      <c r="C11467" s="2" t="n">
        <v>83.3468246459961</v>
      </c>
    </row>
    <row r="11468" customFormat="false" ht="15" hidden="false" customHeight="false" outlineLevel="0" collapsed="false">
      <c r="A11468" s="2" t="n">
        <v>95</v>
      </c>
      <c r="B11468" s="2" t="n">
        <v>7.129</v>
      </c>
      <c r="C11468" s="2" t="n">
        <v>83.2103424072266</v>
      </c>
    </row>
    <row r="11469" customFormat="false" ht="15" hidden="false" customHeight="false" outlineLevel="0" collapsed="false">
      <c r="A11469" s="2" t="n">
        <v>96</v>
      </c>
      <c r="B11469" s="2" t="n">
        <v>7.138</v>
      </c>
      <c r="C11469" s="2" t="n">
        <v>82.7739334106445</v>
      </c>
    </row>
    <row r="11470" customFormat="false" ht="15" hidden="false" customHeight="false" outlineLevel="0" collapsed="false">
      <c r="A11470" s="2" t="n">
        <v>97</v>
      </c>
      <c r="B11470" s="2" t="n">
        <v>7.146</v>
      </c>
      <c r="C11470" s="2" t="n">
        <v>82.9902572631836</v>
      </c>
    </row>
    <row r="11471" customFormat="false" ht="15" hidden="false" customHeight="false" outlineLevel="0" collapsed="false">
      <c r="A11471" s="2" t="n">
        <v>98</v>
      </c>
      <c r="B11471" s="2" t="n">
        <v>7.154</v>
      </c>
      <c r="C11471" s="2" t="n">
        <v>82.734375</v>
      </c>
    </row>
    <row r="11472" customFormat="false" ht="15" hidden="false" customHeight="false" outlineLevel="0" collapsed="false">
      <c r="A11472" s="2" t="n">
        <v>99</v>
      </c>
      <c r="B11472" s="2" t="n">
        <v>7.163</v>
      </c>
      <c r="C11472" s="2" t="n">
        <v>82.0121612548828</v>
      </c>
    </row>
    <row r="11473" customFormat="false" ht="15" hidden="false" customHeight="false" outlineLevel="0" collapsed="false">
      <c r="A11473" s="2" t="n">
        <v>100</v>
      </c>
      <c r="B11473" s="2" t="n">
        <v>7.171</v>
      </c>
      <c r="C11473" s="2" t="n">
        <v>81.7880706787109</v>
      </c>
    </row>
    <row r="11474" customFormat="false" ht="15" hidden="false" customHeight="false" outlineLevel="0" collapsed="false">
      <c r="A11474" s="2" t="n">
        <v>101</v>
      </c>
      <c r="B11474" s="2" t="n">
        <v>7.179</v>
      </c>
      <c r="C11474" s="2" t="n">
        <v>81.5126419067383</v>
      </c>
    </row>
    <row r="11475" customFormat="false" ht="15" hidden="false" customHeight="false" outlineLevel="0" collapsed="false">
      <c r="A11475" s="2" t="n">
        <v>102</v>
      </c>
      <c r="B11475" s="2" t="n">
        <v>7.188</v>
      </c>
      <c r="C11475" s="2" t="n">
        <v>82.3197860717773</v>
      </c>
    </row>
    <row r="11476" customFormat="false" ht="15" hidden="false" customHeight="false" outlineLevel="0" collapsed="false">
      <c r="A11476" s="2" t="n">
        <v>103</v>
      </c>
      <c r="B11476" s="2" t="n">
        <v>7.196</v>
      </c>
      <c r="C11476" s="2" t="n">
        <v>83.0050811767578</v>
      </c>
    </row>
    <row r="11477" customFormat="false" ht="15" hidden="false" customHeight="false" outlineLevel="0" collapsed="false">
      <c r="A11477" s="2" t="n">
        <v>104</v>
      </c>
      <c r="B11477" s="2" t="n">
        <v>7.204</v>
      </c>
      <c r="C11477" s="2" t="n">
        <v>82.8584747314453</v>
      </c>
    </row>
    <row r="11478" customFormat="false" ht="15" hidden="false" customHeight="false" outlineLevel="0" collapsed="false">
      <c r="A11478" s="2" t="n">
        <v>105</v>
      </c>
      <c r="B11478" s="2" t="n">
        <v>7.213</v>
      </c>
      <c r="C11478" s="2" t="n">
        <v>82.9886016845703</v>
      </c>
    </row>
    <row r="11479" customFormat="false" ht="15" hidden="false" customHeight="false" outlineLevel="0" collapsed="false">
      <c r="A11479" s="2" t="n">
        <v>106</v>
      </c>
      <c r="B11479" s="2" t="n">
        <v>7.221</v>
      </c>
      <c r="C11479" s="2" t="n">
        <v>82.3214874267578</v>
      </c>
    </row>
    <row r="11480" customFormat="false" ht="15" hidden="false" customHeight="false" outlineLevel="0" collapsed="false">
      <c r="A11480" s="2" t="n">
        <v>107</v>
      </c>
      <c r="B11480" s="2" t="n">
        <v>7.229</v>
      </c>
      <c r="C11480" s="2" t="n">
        <v>81.8723983764648</v>
      </c>
    </row>
    <row r="11481" customFormat="false" ht="15" hidden="false" customHeight="false" outlineLevel="0" collapsed="false">
      <c r="A11481" s="2" t="n">
        <v>108</v>
      </c>
      <c r="B11481" s="2" t="n">
        <v>7.238</v>
      </c>
      <c r="C11481" s="2" t="n">
        <v>81.6469955444336</v>
      </c>
    </row>
    <row r="11482" customFormat="false" ht="15" hidden="false" customHeight="false" outlineLevel="0" collapsed="false">
      <c r="A11482" s="2" t="n">
        <v>109</v>
      </c>
      <c r="B11482" s="2" t="n">
        <v>7.246</v>
      </c>
      <c r="C11482" s="2" t="n">
        <v>80.8913192749023</v>
      </c>
    </row>
    <row r="11483" customFormat="false" ht="15" hidden="false" customHeight="false" outlineLevel="0" collapsed="false">
      <c r="A11483" s="2" t="n">
        <v>110</v>
      </c>
      <c r="B11483" s="2" t="n">
        <v>7.254</v>
      </c>
      <c r="C11483" s="2" t="n">
        <v>81.0874862670898</v>
      </c>
    </row>
    <row r="11484" customFormat="false" ht="15" hidden="false" customHeight="false" outlineLevel="0" collapsed="false">
      <c r="A11484" s="2" t="n">
        <v>111</v>
      </c>
      <c r="B11484" s="2" t="n">
        <v>7.263</v>
      </c>
      <c r="C11484" s="2" t="n">
        <v>81.8601608276367</v>
      </c>
    </row>
    <row r="11485" customFormat="false" ht="15" hidden="false" customHeight="false" outlineLevel="0" collapsed="false">
      <c r="A11485" s="2" t="n">
        <v>112</v>
      </c>
      <c r="B11485" s="2" t="n">
        <v>7.271</v>
      </c>
      <c r="C11485" s="2" t="n">
        <v>81.6590805053711</v>
      </c>
    </row>
    <row r="11486" customFormat="false" ht="15" hidden="false" customHeight="false" outlineLevel="0" collapsed="false">
      <c r="A11486" s="2" t="n">
        <v>113</v>
      </c>
      <c r="B11486" s="2" t="n">
        <v>7.279</v>
      </c>
      <c r="C11486" s="2" t="n">
        <v>82.4114074707031</v>
      </c>
    </row>
    <row r="11487" customFormat="false" ht="15" hidden="false" customHeight="false" outlineLevel="0" collapsed="false">
      <c r="A11487" s="2" t="n">
        <v>114</v>
      </c>
      <c r="B11487" s="2" t="n">
        <v>7.288</v>
      </c>
      <c r="C11487" s="2" t="n">
        <v>81.8712615966797</v>
      </c>
    </row>
    <row r="11488" customFormat="false" ht="15" hidden="false" customHeight="false" outlineLevel="0" collapsed="false">
      <c r="A11488" s="2" t="n">
        <v>115</v>
      </c>
      <c r="B11488" s="2" t="n">
        <v>7.296</v>
      </c>
      <c r="C11488" s="2" t="n">
        <v>81.4151840209961</v>
      </c>
    </row>
    <row r="11489" customFormat="false" ht="15" hidden="false" customHeight="false" outlineLevel="0" collapsed="false">
      <c r="A11489" s="2" t="n">
        <v>116</v>
      </c>
      <c r="B11489" s="2" t="n">
        <v>7.304</v>
      </c>
      <c r="C11489" s="2" t="n">
        <v>81.5148544311523</v>
      </c>
    </row>
    <row r="11490" customFormat="false" ht="15" hidden="false" customHeight="false" outlineLevel="0" collapsed="false">
      <c r="A11490" s="2" t="n">
        <v>117</v>
      </c>
      <c r="B11490" s="2" t="n">
        <v>7.313</v>
      </c>
      <c r="C11490" s="2" t="n">
        <v>81.2682189941406</v>
      </c>
    </row>
    <row r="11491" customFormat="false" ht="15" hidden="false" customHeight="false" outlineLevel="0" collapsed="false">
      <c r="A11491" s="2" t="n">
        <v>118</v>
      </c>
      <c r="B11491" s="2" t="n">
        <v>7.321</v>
      </c>
      <c r="C11491" s="2" t="n">
        <v>82.3657150268555</v>
      </c>
    </row>
    <row r="11492" customFormat="false" ht="15" hidden="false" customHeight="false" outlineLevel="0" collapsed="false">
      <c r="A11492" s="2" t="n">
        <v>119</v>
      </c>
      <c r="B11492" s="2" t="n">
        <v>7.329</v>
      </c>
      <c r="C11492" s="2" t="n">
        <v>82.5852127075195</v>
      </c>
    </row>
    <row r="11493" customFormat="false" ht="15" hidden="false" customHeight="false" outlineLevel="0" collapsed="false">
      <c r="A11493" s="2" t="n">
        <v>120</v>
      </c>
      <c r="B11493" s="2" t="n">
        <v>7.338</v>
      </c>
      <c r="C11493" s="2" t="n">
        <v>83.0046539306641</v>
      </c>
    </row>
    <row r="11494" customFormat="false" ht="15" hidden="false" customHeight="false" outlineLevel="0" collapsed="false">
      <c r="A11494" s="2" t="n">
        <v>121</v>
      </c>
      <c r="B11494" s="2" t="n">
        <v>7.346</v>
      </c>
      <c r="C11494" s="2" t="n">
        <v>82.7944793701172</v>
      </c>
    </row>
    <row r="11495" customFormat="false" ht="15" hidden="false" customHeight="false" outlineLevel="0" collapsed="false">
      <c r="A11495" s="2" t="n">
        <v>122</v>
      </c>
      <c r="B11495" s="2" t="n">
        <v>7.354</v>
      </c>
      <c r="C11495" s="2" t="n">
        <v>82.5621871948242</v>
      </c>
    </row>
    <row r="11496" customFormat="false" ht="15" hidden="false" customHeight="false" outlineLevel="0" collapsed="false">
      <c r="A11496" s="2" t="n">
        <v>123</v>
      </c>
      <c r="B11496" s="2" t="n">
        <v>7.363</v>
      </c>
      <c r="C11496" s="2" t="n">
        <v>81.6888427734375</v>
      </c>
    </row>
    <row r="11497" customFormat="false" ht="15" hidden="false" customHeight="false" outlineLevel="0" collapsed="false">
      <c r="A11497" s="2" t="n">
        <v>124</v>
      </c>
      <c r="B11497" s="2" t="n">
        <v>7.371</v>
      </c>
      <c r="C11497" s="2" t="n">
        <v>81.5668411254883</v>
      </c>
    </row>
    <row r="11498" customFormat="false" ht="15" hidden="false" customHeight="false" outlineLevel="0" collapsed="false">
      <c r="A11498" s="2" t="n">
        <v>125</v>
      </c>
      <c r="B11498" s="2" t="n">
        <v>7.379</v>
      </c>
      <c r="C11498" s="2" t="n">
        <v>81.6066436767578</v>
      </c>
    </row>
    <row r="11499" customFormat="false" ht="15" hidden="false" customHeight="false" outlineLevel="0" collapsed="false">
      <c r="A11499" s="2" t="n">
        <v>126</v>
      </c>
      <c r="B11499" s="2" t="n">
        <v>7.388</v>
      </c>
      <c r="C11499" s="2" t="n">
        <v>81.196662902832</v>
      </c>
    </row>
    <row r="11500" customFormat="false" ht="15" hidden="false" customHeight="false" outlineLevel="0" collapsed="false">
      <c r="A11500" s="2" t="n">
        <v>127</v>
      </c>
      <c r="B11500" s="2" t="n">
        <v>7.396</v>
      </c>
      <c r="C11500" s="2" t="n">
        <v>81.5021286010742</v>
      </c>
    </row>
    <row r="11501" customFormat="false" ht="15" hidden="false" customHeight="false" outlineLevel="0" collapsed="false">
      <c r="A11501" s="2" t="n">
        <v>128</v>
      </c>
      <c r="B11501" s="2" t="n">
        <v>7.404</v>
      </c>
      <c r="C11501" s="2" t="n">
        <v>81.6480331420898</v>
      </c>
    </row>
    <row r="11502" customFormat="false" ht="15" hidden="false" customHeight="false" outlineLevel="0" collapsed="false">
      <c r="A11502" s="2" t="n">
        <v>129</v>
      </c>
      <c r="B11502" s="2" t="n">
        <v>7.413</v>
      </c>
      <c r="C11502" s="2" t="n">
        <v>81.8460540771484</v>
      </c>
    </row>
    <row r="11503" customFormat="false" ht="15" hidden="false" customHeight="false" outlineLevel="0" collapsed="false">
      <c r="A11503" s="2" t="n">
        <v>130</v>
      </c>
      <c r="B11503" s="2" t="n">
        <v>7.421</v>
      </c>
      <c r="C11503" s="2" t="n">
        <v>81.5697631835938</v>
      </c>
    </row>
    <row r="11504" customFormat="false" ht="15" hidden="false" customHeight="false" outlineLevel="0" collapsed="false">
      <c r="A11504" s="2" t="n">
        <v>131</v>
      </c>
      <c r="B11504" s="2" t="n">
        <v>7.429</v>
      </c>
      <c r="C11504" s="2" t="n">
        <v>81.8946990966797</v>
      </c>
    </row>
    <row r="11505" customFormat="false" ht="15" hidden="false" customHeight="false" outlineLevel="0" collapsed="false">
      <c r="A11505" s="2" t="n">
        <v>132</v>
      </c>
      <c r="B11505" s="2" t="n">
        <v>7.438</v>
      </c>
      <c r="C11505" s="2" t="n">
        <v>81.2428131103516</v>
      </c>
    </row>
    <row r="11506" customFormat="false" ht="15" hidden="false" customHeight="false" outlineLevel="0" collapsed="false">
      <c r="A11506" s="2" t="n">
        <v>133</v>
      </c>
      <c r="B11506" s="2" t="n">
        <v>7.446</v>
      </c>
      <c r="C11506" s="2" t="n">
        <v>81.0607147216797</v>
      </c>
    </row>
    <row r="11507" customFormat="false" ht="15" hidden="false" customHeight="false" outlineLevel="0" collapsed="false">
      <c r="A11507" s="2" t="n">
        <v>134</v>
      </c>
      <c r="B11507" s="2" t="n">
        <v>7.454</v>
      </c>
      <c r="C11507" s="2" t="n">
        <v>81.014045715332</v>
      </c>
    </row>
    <row r="11508" customFormat="false" ht="15" hidden="false" customHeight="false" outlineLevel="0" collapsed="false">
      <c r="A11508" s="2" t="n">
        <v>135</v>
      </c>
      <c r="B11508" s="2" t="n">
        <v>7.463</v>
      </c>
      <c r="C11508" s="2" t="n">
        <v>80.4123916625977</v>
      </c>
    </row>
    <row r="11509" customFormat="false" ht="15" hidden="false" customHeight="false" outlineLevel="0" collapsed="false">
      <c r="A11509" s="2" t="n">
        <v>136</v>
      </c>
      <c r="B11509" s="2" t="n">
        <v>7.471</v>
      </c>
      <c r="C11509" s="2" t="n">
        <v>80.2936630249023</v>
      </c>
    </row>
    <row r="11510" customFormat="false" ht="15" hidden="false" customHeight="false" outlineLevel="0" collapsed="false">
      <c r="A11510" s="2" t="n">
        <v>137</v>
      </c>
      <c r="B11510" s="2" t="n">
        <v>7.479</v>
      </c>
      <c r="C11510" s="2" t="n">
        <v>80.7664337158203</v>
      </c>
    </row>
    <row r="11511" customFormat="false" ht="15" hidden="false" customHeight="false" outlineLevel="0" collapsed="false">
      <c r="A11511" s="2" t="n">
        <v>138</v>
      </c>
      <c r="B11511" s="2" t="n">
        <v>7.488</v>
      </c>
      <c r="C11511" s="2" t="n">
        <v>81.7639770507813</v>
      </c>
    </row>
    <row r="11512" customFormat="false" ht="15" hidden="false" customHeight="false" outlineLevel="0" collapsed="false">
      <c r="A11512" s="2" t="n">
        <v>139</v>
      </c>
      <c r="B11512" s="2" t="n">
        <v>7.496</v>
      </c>
      <c r="C11512" s="2" t="n">
        <v>82.2616653442383</v>
      </c>
    </row>
    <row r="11513" customFormat="false" ht="15" hidden="false" customHeight="false" outlineLevel="0" collapsed="false">
      <c r="A11513" s="2" t="n">
        <v>140</v>
      </c>
      <c r="B11513" s="2" t="n">
        <v>7.504</v>
      </c>
      <c r="C11513" s="2" t="n">
        <v>83.0277633666992</v>
      </c>
    </row>
    <row r="11514" customFormat="false" ht="15" hidden="false" customHeight="false" outlineLevel="0" collapsed="false">
      <c r="A11514" s="2" t="n">
        <v>141</v>
      </c>
      <c r="B11514" s="2" t="n">
        <v>7.513</v>
      </c>
      <c r="C11514" s="2" t="n">
        <v>83.3213882446289</v>
      </c>
    </row>
    <row r="11515" customFormat="false" ht="15" hidden="false" customHeight="false" outlineLevel="0" collapsed="false">
      <c r="A11515" s="2" t="n">
        <v>142</v>
      </c>
      <c r="B11515" s="2" t="n">
        <v>7.521</v>
      </c>
      <c r="C11515" s="2" t="n">
        <v>82.8876190185547</v>
      </c>
    </row>
    <row r="11516" customFormat="false" ht="15" hidden="false" customHeight="false" outlineLevel="0" collapsed="false">
      <c r="A11516" s="2" t="n">
        <v>143</v>
      </c>
      <c r="B11516" s="2" t="n">
        <v>7.529</v>
      </c>
      <c r="C11516" s="2" t="n">
        <v>83.0626983642578</v>
      </c>
    </row>
    <row r="11517" customFormat="false" ht="15" hidden="false" customHeight="false" outlineLevel="0" collapsed="false">
      <c r="A11517" s="2" t="n">
        <v>144</v>
      </c>
      <c r="B11517" s="2" t="n">
        <v>7.538</v>
      </c>
      <c r="C11517" s="2" t="n">
        <v>83.5324325561523</v>
      </c>
    </row>
    <row r="11518" customFormat="false" ht="15" hidden="false" customHeight="false" outlineLevel="0" collapsed="false">
      <c r="A11518" s="2" t="n">
        <v>145</v>
      </c>
      <c r="B11518" s="2" t="n">
        <v>7.546</v>
      </c>
      <c r="C11518" s="2" t="n">
        <v>83.8032150268555</v>
      </c>
    </row>
    <row r="11519" customFormat="false" ht="15" hidden="false" customHeight="false" outlineLevel="0" collapsed="false">
      <c r="A11519" s="2" t="n">
        <v>146</v>
      </c>
      <c r="B11519" s="2" t="n">
        <v>7.554</v>
      </c>
      <c r="C11519" s="2" t="n">
        <v>83.4891357421875</v>
      </c>
    </row>
    <row r="11520" customFormat="false" ht="15" hidden="false" customHeight="false" outlineLevel="0" collapsed="false">
      <c r="A11520" s="2" t="n">
        <v>147</v>
      </c>
      <c r="B11520" s="2" t="n">
        <v>7.563</v>
      </c>
      <c r="C11520" s="2" t="n">
        <v>83.0489120483398</v>
      </c>
    </row>
    <row r="11521" customFormat="false" ht="15" hidden="false" customHeight="false" outlineLevel="0" collapsed="false">
      <c r="A11521" s="2" t="n">
        <v>148</v>
      </c>
      <c r="B11521" s="2" t="n">
        <v>7.571</v>
      </c>
      <c r="C11521" s="2" t="n">
        <v>82.5721893310547</v>
      </c>
    </row>
    <row r="11522" customFormat="false" ht="15" hidden="false" customHeight="false" outlineLevel="0" collapsed="false">
      <c r="A11522" s="2" t="n">
        <v>149</v>
      </c>
      <c r="B11522" s="2" t="n">
        <v>7.579</v>
      </c>
      <c r="C11522" s="2" t="n">
        <v>81.837532043457</v>
      </c>
    </row>
    <row r="11523" customFormat="false" ht="15" hidden="false" customHeight="false" outlineLevel="0" collapsed="false">
      <c r="A11523" s="2" t="n">
        <v>150</v>
      </c>
      <c r="B11523" s="2" t="n">
        <v>7.588</v>
      </c>
      <c r="C11523" s="2" t="n">
        <v>82.1167373657227</v>
      </c>
    </row>
    <row r="11524" customFormat="false" ht="15" hidden="false" customHeight="false" outlineLevel="0" collapsed="false">
      <c r="A11524" s="2" t="n">
        <v>151</v>
      </c>
      <c r="B11524" s="2" t="n">
        <v>7.596</v>
      </c>
      <c r="C11524" s="2" t="n">
        <v>82.7141571044922</v>
      </c>
    </row>
    <row r="11525" customFormat="false" ht="15" hidden="false" customHeight="false" outlineLevel="0" collapsed="false">
      <c r="A11525" s="2" t="n">
        <v>152</v>
      </c>
      <c r="B11525" s="2" t="n">
        <v>7.604</v>
      </c>
      <c r="C11525" s="2" t="n">
        <v>83.0077896118164</v>
      </c>
    </row>
    <row r="11526" customFormat="false" ht="15" hidden="false" customHeight="false" outlineLevel="0" collapsed="false">
      <c r="A11526" s="2" t="n">
        <v>153</v>
      </c>
      <c r="B11526" s="2" t="n">
        <v>7.613</v>
      </c>
      <c r="C11526" s="2" t="n">
        <v>83.7817535400391</v>
      </c>
    </row>
    <row r="11527" customFormat="false" ht="15" hidden="false" customHeight="false" outlineLevel="0" collapsed="false">
      <c r="A11527" s="2" t="n">
        <v>154</v>
      </c>
      <c r="B11527" s="2" t="n">
        <v>7.621</v>
      </c>
      <c r="C11527" s="2" t="n">
        <v>84.292350769043</v>
      </c>
    </row>
    <row r="11528" customFormat="false" ht="15" hidden="false" customHeight="false" outlineLevel="0" collapsed="false">
      <c r="A11528" s="2" t="n">
        <v>155</v>
      </c>
      <c r="B11528" s="2" t="n">
        <v>7.629</v>
      </c>
      <c r="C11528" s="2" t="n">
        <v>84.1699371337891</v>
      </c>
    </row>
    <row r="11529" customFormat="false" ht="15" hidden="false" customHeight="false" outlineLevel="0" collapsed="false">
      <c r="A11529" s="2" t="n">
        <v>156</v>
      </c>
      <c r="B11529" s="2" t="n">
        <v>7.638</v>
      </c>
      <c r="C11529" s="2" t="n">
        <v>83.8059387207031</v>
      </c>
    </row>
    <row r="11530" customFormat="false" ht="15" hidden="false" customHeight="false" outlineLevel="0" collapsed="false">
      <c r="A11530" s="2" t="n">
        <v>157</v>
      </c>
      <c r="B11530" s="2" t="n">
        <v>7.646</v>
      </c>
      <c r="C11530" s="2" t="n">
        <v>84.2875900268555</v>
      </c>
    </row>
    <row r="11531" customFormat="false" ht="15" hidden="false" customHeight="false" outlineLevel="0" collapsed="false">
      <c r="A11531" s="2" t="n">
        <v>158</v>
      </c>
      <c r="B11531" s="2" t="n">
        <v>7.654</v>
      </c>
      <c r="C11531" s="2" t="n">
        <v>84.3559951782227</v>
      </c>
    </row>
    <row r="11532" customFormat="false" ht="15" hidden="false" customHeight="false" outlineLevel="0" collapsed="false">
      <c r="A11532" s="2" t="n">
        <v>159</v>
      </c>
      <c r="B11532" s="2" t="n">
        <v>7.663</v>
      </c>
      <c r="C11532" s="2" t="n">
        <v>84.9990921020508</v>
      </c>
    </row>
    <row r="11533" customFormat="false" ht="15" hidden="false" customHeight="false" outlineLevel="0" collapsed="false">
      <c r="A11533" s="2" t="n">
        <v>160</v>
      </c>
      <c r="B11533" s="2" t="n">
        <v>7.671</v>
      </c>
      <c r="C11533" s="2" t="n">
        <v>85.4005279541016</v>
      </c>
    </row>
    <row r="11534" customFormat="false" ht="15" hidden="false" customHeight="false" outlineLevel="0" collapsed="false">
      <c r="A11534" s="2" t="n">
        <v>161</v>
      </c>
      <c r="B11534" s="2" t="n">
        <v>7.679</v>
      </c>
      <c r="C11534" s="2" t="n">
        <v>85.1648864746094</v>
      </c>
    </row>
    <row r="11535" customFormat="false" ht="15" hidden="false" customHeight="false" outlineLevel="0" collapsed="false">
      <c r="A11535" s="2" t="n">
        <v>162</v>
      </c>
      <c r="B11535" s="2" t="n">
        <v>7.688</v>
      </c>
      <c r="C11535" s="2" t="n">
        <v>84.5481872558594</v>
      </c>
    </row>
    <row r="11536" customFormat="false" ht="15" hidden="false" customHeight="false" outlineLevel="0" collapsed="false">
      <c r="A11536" s="2" t="n">
        <v>163</v>
      </c>
      <c r="B11536" s="2" t="n">
        <v>7.696</v>
      </c>
      <c r="C11536" s="2" t="n">
        <v>83.7238159179688</v>
      </c>
    </row>
    <row r="11537" customFormat="false" ht="15" hidden="false" customHeight="false" outlineLevel="0" collapsed="false">
      <c r="A11537" s="2" t="n">
        <v>164</v>
      </c>
      <c r="B11537" s="2" t="n">
        <v>7.704</v>
      </c>
      <c r="C11537" s="2" t="n">
        <v>83.5562362670898</v>
      </c>
    </row>
    <row r="11538" customFormat="false" ht="15" hidden="false" customHeight="false" outlineLevel="0" collapsed="false">
      <c r="A11538" s="2" t="n">
        <v>165</v>
      </c>
      <c r="B11538" s="2" t="n">
        <v>7.713</v>
      </c>
      <c r="C11538" s="2" t="n">
        <v>83.1415328979492</v>
      </c>
    </row>
    <row r="11539" customFormat="false" ht="15" hidden="false" customHeight="false" outlineLevel="0" collapsed="false">
      <c r="A11539" s="2" t="n">
        <v>166</v>
      </c>
      <c r="B11539" s="2" t="n">
        <v>7.721</v>
      </c>
      <c r="C11539" s="2" t="n">
        <v>83.6838912963867</v>
      </c>
    </row>
    <row r="11540" customFormat="false" ht="15" hidden="false" customHeight="false" outlineLevel="0" collapsed="false">
      <c r="A11540" s="2" t="n">
        <v>167</v>
      </c>
      <c r="B11540" s="2" t="n">
        <v>7.729</v>
      </c>
      <c r="C11540" s="2" t="n">
        <v>84.355583190918</v>
      </c>
    </row>
    <row r="11541" customFormat="false" ht="15" hidden="false" customHeight="false" outlineLevel="0" collapsed="false">
      <c r="A11541" s="2" t="n">
        <v>168</v>
      </c>
      <c r="B11541" s="2" t="n">
        <v>7.738</v>
      </c>
      <c r="C11541" s="2" t="n">
        <v>84.738899230957</v>
      </c>
    </row>
    <row r="11542" customFormat="false" ht="15" hidden="false" customHeight="false" outlineLevel="0" collapsed="false">
      <c r="A11542" s="2" t="n">
        <v>169</v>
      </c>
      <c r="B11542" s="2" t="n">
        <v>7.746</v>
      </c>
      <c r="C11542" s="2" t="n">
        <v>84.9323272705078</v>
      </c>
    </row>
    <row r="11543" customFormat="false" ht="15" hidden="false" customHeight="false" outlineLevel="0" collapsed="false">
      <c r="A11543" s="2" t="n">
        <v>170</v>
      </c>
      <c r="B11543" s="2" t="n">
        <v>7.754</v>
      </c>
      <c r="C11543" s="2" t="n">
        <v>84.2403717041016</v>
      </c>
    </row>
    <row r="11544" customFormat="false" ht="15" hidden="false" customHeight="false" outlineLevel="0" collapsed="false">
      <c r="A11544" s="2" t="n">
        <v>171</v>
      </c>
      <c r="B11544" s="2" t="n">
        <v>7.763</v>
      </c>
      <c r="C11544" s="2" t="n">
        <v>84.1578216552734</v>
      </c>
    </row>
    <row r="11545" customFormat="false" ht="15" hidden="false" customHeight="false" outlineLevel="0" collapsed="false">
      <c r="A11545" s="2" t="n">
        <v>172</v>
      </c>
      <c r="B11545" s="2" t="n">
        <v>7.771</v>
      </c>
      <c r="C11545" s="2" t="n">
        <v>83.9572830200195</v>
      </c>
    </row>
    <row r="11546" customFormat="false" ht="15" hidden="false" customHeight="false" outlineLevel="0" collapsed="false">
      <c r="A11546" s="2" t="n">
        <v>173</v>
      </c>
      <c r="B11546" s="2" t="n">
        <v>7.779</v>
      </c>
      <c r="C11546" s="2" t="n">
        <v>84.3316802978516</v>
      </c>
    </row>
    <row r="11547" customFormat="false" ht="15" hidden="false" customHeight="false" outlineLevel="0" collapsed="false">
      <c r="A11547" s="2" t="n">
        <v>174</v>
      </c>
      <c r="B11547" s="2" t="n">
        <v>7.788</v>
      </c>
      <c r="C11547" s="2" t="n">
        <v>85.3400039672852</v>
      </c>
    </row>
    <row r="11548" customFormat="false" ht="15" hidden="false" customHeight="false" outlineLevel="0" collapsed="false">
      <c r="A11548" s="2" t="n">
        <v>175</v>
      </c>
      <c r="B11548" s="2" t="n">
        <v>7.796</v>
      </c>
      <c r="C11548" s="2" t="n">
        <v>85.0000076293945</v>
      </c>
    </row>
    <row r="11549" customFormat="false" ht="15" hidden="false" customHeight="false" outlineLevel="0" collapsed="false">
      <c r="A11549" s="2" t="n">
        <v>176</v>
      </c>
      <c r="B11549" s="2" t="n">
        <v>7.804</v>
      </c>
      <c r="C11549" s="2" t="n">
        <v>84.2800064086914</v>
      </c>
    </row>
    <row r="11550" customFormat="false" ht="15" hidden="false" customHeight="false" outlineLevel="0" collapsed="false">
      <c r="A11550" s="2" t="n">
        <v>177</v>
      </c>
      <c r="B11550" s="2" t="n">
        <v>7.813</v>
      </c>
      <c r="C11550" s="2" t="n">
        <v>81.5600051879883</v>
      </c>
    </row>
    <row r="11551" customFormat="false" ht="15" hidden="false" customHeight="false" outlineLevel="0" collapsed="false">
      <c r="A11551" s="2" t="s">
        <v>120</v>
      </c>
    </row>
    <row r="11552" customFormat="false" ht="15" hidden="false" customHeight="false" outlineLevel="0" collapsed="false">
      <c r="A11552" s="2" t="s">
        <v>1</v>
      </c>
      <c r="B11552" s="2" t="s">
        <v>2</v>
      </c>
      <c r="C11552" s="2" t="s">
        <v>3</v>
      </c>
    </row>
    <row r="11553" customFormat="false" ht="15" hidden="false" customHeight="false" outlineLevel="0" collapsed="false">
      <c r="A11553" s="2" t="n">
        <v>0</v>
      </c>
      <c r="B11553" s="2" t="n">
        <v>2.607</v>
      </c>
      <c r="C11553" s="2" t="n">
        <v>54.1398315429688</v>
      </c>
    </row>
    <row r="11554" customFormat="false" ht="15" hidden="false" customHeight="false" outlineLevel="0" collapsed="false">
      <c r="A11554" s="2" t="n">
        <v>1</v>
      </c>
      <c r="B11554" s="2" t="n">
        <v>2.615</v>
      </c>
      <c r="C11554" s="2" t="n">
        <v>54.4923439025879</v>
      </c>
    </row>
    <row r="11555" customFormat="false" ht="15" hidden="false" customHeight="false" outlineLevel="0" collapsed="false">
      <c r="A11555" s="2" t="n">
        <v>2</v>
      </c>
      <c r="B11555" s="2" t="n">
        <v>2.624</v>
      </c>
      <c r="C11555" s="2" t="n">
        <v>53.459644317627</v>
      </c>
    </row>
    <row r="11556" customFormat="false" ht="15" hidden="false" customHeight="false" outlineLevel="0" collapsed="false">
      <c r="A11556" s="2" t="n">
        <v>3</v>
      </c>
      <c r="B11556" s="2" t="n">
        <v>2.632</v>
      </c>
      <c r="C11556" s="2" t="n">
        <v>53.8908348083496</v>
      </c>
    </row>
    <row r="11557" customFormat="false" ht="15" hidden="false" customHeight="false" outlineLevel="0" collapsed="false">
      <c r="A11557" s="2" t="n">
        <v>4</v>
      </c>
      <c r="B11557" s="2" t="n">
        <v>2.64</v>
      </c>
      <c r="C11557" s="2" t="n">
        <v>53.6557159423828</v>
      </c>
    </row>
    <row r="11558" customFormat="false" ht="15" hidden="false" customHeight="false" outlineLevel="0" collapsed="false">
      <c r="A11558" s="2" t="n">
        <v>5</v>
      </c>
      <c r="B11558" s="2" t="n">
        <v>2.649</v>
      </c>
      <c r="C11558" s="2" t="n">
        <v>53.7559394836426</v>
      </c>
    </row>
    <row r="11559" customFormat="false" ht="15" hidden="false" customHeight="false" outlineLevel="0" collapsed="false">
      <c r="A11559" s="2" t="n">
        <v>6</v>
      </c>
      <c r="B11559" s="2" t="n">
        <v>2.657</v>
      </c>
      <c r="C11559" s="2" t="n">
        <v>53.9316062927246</v>
      </c>
    </row>
    <row r="11560" customFormat="false" ht="15" hidden="false" customHeight="false" outlineLevel="0" collapsed="false">
      <c r="A11560" s="2" t="n">
        <v>7</v>
      </c>
      <c r="B11560" s="2" t="n">
        <v>2.665</v>
      </c>
      <c r="C11560" s="2" t="n">
        <v>53.6632499694824</v>
      </c>
    </row>
    <row r="11561" customFormat="false" ht="15" hidden="false" customHeight="false" outlineLevel="0" collapsed="false">
      <c r="A11561" s="2" t="n">
        <v>8</v>
      </c>
      <c r="B11561" s="2" t="n">
        <v>2.674</v>
      </c>
      <c r="C11561" s="2" t="n">
        <v>53.5399208068848</v>
      </c>
    </row>
    <row r="11562" customFormat="false" ht="15" hidden="false" customHeight="false" outlineLevel="0" collapsed="false">
      <c r="A11562" s="2" t="n">
        <v>9</v>
      </c>
      <c r="B11562" s="2" t="n">
        <v>2.682</v>
      </c>
      <c r="C11562" s="2" t="n">
        <v>53.9973564147949</v>
      </c>
    </row>
    <row r="11563" customFormat="false" ht="15" hidden="false" customHeight="false" outlineLevel="0" collapsed="false">
      <c r="A11563" s="2" t="n">
        <v>10</v>
      </c>
      <c r="B11563" s="2" t="n">
        <v>2.69</v>
      </c>
      <c r="C11563" s="2" t="n">
        <v>54.3571014404297</v>
      </c>
    </row>
    <row r="11564" customFormat="false" ht="15" hidden="false" customHeight="false" outlineLevel="0" collapsed="false">
      <c r="A11564" s="2" t="n">
        <v>11</v>
      </c>
      <c r="B11564" s="2" t="n">
        <v>2.699</v>
      </c>
      <c r="C11564" s="2" t="n">
        <v>54.2613220214844</v>
      </c>
    </row>
    <row r="11565" customFormat="false" ht="15" hidden="false" customHeight="false" outlineLevel="0" collapsed="false">
      <c r="A11565" s="2" t="n">
        <v>12</v>
      </c>
      <c r="B11565" s="2" t="n">
        <v>2.707</v>
      </c>
      <c r="C11565" s="2" t="n">
        <v>54.5891342163086</v>
      </c>
    </row>
    <row r="11566" customFormat="false" ht="15" hidden="false" customHeight="false" outlineLevel="0" collapsed="false">
      <c r="A11566" s="2" t="n">
        <v>13</v>
      </c>
      <c r="B11566" s="2" t="n">
        <v>2.715</v>
      </c>
      <c r="C11566" s="2" t="n">
        <v>54.2756614685059</v>
      </c>
    </row>
    <row r="11567" customFormat="false" ht="15" hidden="false" customHeight="false" outlineLevel="0" collapsed="false">
      <c r="A11567" s="2" t="n">
        <v>14</v>
      </c>
      <c r="B11567" s="2" t="n">
        <v>2.724</v>
      </c>
      <c r="C11567" s="2" t="n">
        <v>54.9747924804688</v>
      </c>
    </row>
    <row r="11568" customFormat="false" ht="15" hidden="false" customHeight="false" outlineLevel="0" collapsed="false">
      <c r="A11568" s="2" t="n">
        <v>15</v>
      </c>
      <c r="B11568" s="2" t="n">
        <v>2.732</v>
      </c>
      <c r="C11568" s="2" t="n">
        <v>55.4968299865723</v>
      </c>
    </row>
    <row r="11569" customFormat="false" ht="15" hidden="false" customHeight="false" outlineLevel="0" collapsed="false">
      <c r="A11569" s="2" t="n">
        <v>16</v>
      </c>
      <c r="B11569" s="2" t="n">
        <v>2.74</v>
      </c>
      <c r="C11569" s="2" t="n">
        <v>55.6490325927734</v>
      </c>
    </row>
    <row r="11570" customFormat="false" ht="15" hidden="false" customHeight="false" outlineLevel="0" collapsed="false">
      <c r="A11570" s="2" t="n">
        <v>17</v>
      </c>
      <c r="B11570" s="2" t="n">
        <v>2.749</v>
      </c>
      <c r="C11570" s="2" t="n">
        <v>56.335765838623</v>
      </c>
    </row>
    <row r="11571" customFormat="false" ht="15" hidden="false" customHeight="false" outlineLevel="0" collapsed="false">
      <c r="A11571" s="2" t="n">
        <v>18</v>
      </c>
      <c r="B11571" s="2" t="n">
        <v>2.757</v>
      </c>
      <c r="C11571" s="2" t="n">
        <v>56.4678649902344</v>
      </c>
    </row>
    <row r="11572" customFormat="false" ht="15" hidden="false" customHeight="false" outlineLevel="0" collapsed="false">
      <c r="A11572" s="2" t="n">
        <v>19</v>
      </c>
      <c r="B11572" s="2" t="n">
        <v>2.765</v>
      </c>
      <c r="C11572" s="2" t="n">
        <v>55.6785926818848</v>
      </c>
    </row>
    <row r="11573" customFormat="false" ht="15" hidden="false" customHeight="false" outlineLevel="0" collapsed="false">
      <c r="A11573" s="2" t="n">
        <v>20</v>
      </c>
      <c r="B11573" s="2" t="n">
        <v>2.774</v>
      </c>
      <c r="C11573" s="2" t="n">
        <v>56.5841751098633</v>
      </c>
    </row>
    <row r="11574" customFormat="false" ht="15" hidden="false" customHeight="false" outlineLevel="0" collapsed="false">
      <c r="A11574" s="2" t="n">
        <v>21</v>
      </c>
      <c r="B11574" s="2" t="n">
        <v>2.782</v>
      </c>
      <c r="C11574" s="2" t="n">
        <v>56.7271766662598</v>
      </c>
    </row>
    <row r="11575" customFormat="false" ht="15" hidden="false" customHeight="false" outlineLevel="0" collapsed="false">
      <c r="A11575" s="2" t="n">
        <v>22</v>
      </c>
      <c r="B11575" s="2" t="n">
        <v>2.79</v>
      </c>
      <c r="C11575" s="2" t="n">
        <v>56.7128524780273</v>
      </c>
    </row>
    <row r="11576" customFormat="false" ht="15" hidden="false" customHeight="false" outlineLevel="0" collapsed="false">
      <c r="A11576" s="2" t="n">
        <v>23</v>
      </c>
      <c r="B11576" s="2" t="n">
        <v>2.799</v>
      </c>
      <c r="C11576" s="2" t="n">
        <v>57.3884506225586</v>
      </c>
    </row>
    <row r="11577" customFormat="false" ht="15" hidden="false" customHeight="false" outlineLevel="0" collapsed="false">
      <c r="A11577" s="2" t="n">
        <v>24</v>
      </c>
      <c r="B11577" s="2" t="n">
        <v>2.807</v>
      </c>
      <c r="C11577" s="2" t="n">
        <v>56.7731971740723</v>
      </c>
    </row>
    <row r="11578" customFormat="false" ht="15" hidden="false" customHeight="false" outlineLevel="0" collapsed="false">
      <c r="A11578" s="2" t="n">
        <v>25</v>
      </c>
      <c r="B11578" s="2" t="n">
        <v>2.815</v>
      </c>
      <c r="C11578" s="2" t="n">
        <v>57.2333526611328</v>
      </c>
    </row>
    <row r="11579" customFormat="false" ht="15" hidden="false" customHeight="false" outlineLevel="0" collapsed="false">
      <c r="A11579" s="2" t="n">
        <v>26</v>
      </c>
      <c r="B11579" s="2" t="n">
        <v>2.823</v>
      </c>
      <c r="C11579" s="2" t="n">
        <v>57.5269012451172</v>
      </c>
    </row>
    <row r="11580" customFormat="false" ht="15" hidden="false" customHeight="false" outlineLevel="0" collapsed="false">
      <c r="A11580" s="2" t="n">
        <v>27</v>
      </c>
      <c r="B11580" s="2" t="n">
        <v>2.832</v>
      </c>
      <c r="C11580" s="2" t="n">
        <v>57.8954429626465</v>
      </c>
    </row>
    <row r="11581" customFormat="false" ht="15" hidden="false" customHeight="false" outlineLevel="0" collapsed="false">
      <c r="A11581" s="2" t="n">
        <v>28</v>
      </c>
      <c r="B11581" s="2" t="n">
        <v>2.84</v>
      </c>
      <c r="C11581" s="2" t="n">
        <v>57.9448776245117</v>
      </c>
    </row>
    <row r="11582" customFormat="false" ht="15" hidden="false" customHeight="false" outlineLevel="0" collapsed="false">
      <c r="A11582" s="2" t="n">
        <v>29</v>
      </c>
      <c r="B11582" s="2" t="n">
        <v>2.848</v>
      </c>
      <c r="C11582" s="2" t="n">
        <v>57.9889221191406</v>
      </c>
    </row>
    <row r="11583" customFormat="false" ht="15" hidden="false" customHeight="false" outlineLevel="0" collapsed="false">
      <c r="A11583" s="2" t="n">
        <v>30</v>
      </c>
      <c r="B11583" s="2" t="n">
        <v>2.857</v>
      </c>
      <c r="C11583" s="2" t="n">
        <v>57.8849716186523</v>
      </c>
    </row>
    <row r="11584" customFormat="false" ht="15" hidden="false" customHeight="false" outlineLevel="0" collapsed="false">
      <c r="A11584" s="2" t="n">
        <v>31</v>
      </c>
      <c r="B11584" s="2" t="n">
        <v>2.865</v>
      </c>
      <c r="C11584" s="2" t="n">
        <v>58.3452110290527</v>
      </c>
    </row>
    <row r="11585" customFormat="false" ht="15" hidden="false" customHeight="false" outlineLevel="0" collapsed="false">
      <c r="A11585" s="2" t="n">
        <v>32</v>
      </c>
      <c r="B11585" s="2" t="n">
        <v>2.873</v>
      </c>
      <c r="C11585" s="2" t="n">
        <v>58.9887466430664</v>
      </c>
    </row>
    <row r="11586" customFormat="false" ht="15" hidden="false" customHeight="false" outlineLevel="0" collapsed="false">
      <c r="A11586" s="2" t="n">
        <v>33</v>
      </c>
      <c r="B11586" s="2" t="n">
        <v>2.882</v>
      </c>
      <c r="C11586" s="2" t="n">
        <v>58.5871543884277</v>
      </c>
    </row>
    <row r="11587" customFormat="false" ht="15" hidden="false" customHeight="false" outlineLevel="0" collapsed="false">
      <c r="A11587" s="2" t="n">
        <v>34</v>
      </c>
      <c r="B11587" s="2" t="n">
        <v>2.89</v>
      </c>
      <c r="C11587" s="2" t="n">
        <v>58.4716987609863</v>
      </c>
    </row>
    <row r="11588" customFormat="false" ht="15" hidden="false" customHeight="false" outlineLevel="0" collapsed="false">
      <c r="A11588" s="2" t="n">
        <v>35</v>
      </c>
      <c r="B11588" s="2" t="n">
        <v>2.898</v>
      </c>
      <c r="C11588" s="2" t="n">
        <v>58.6853332519531</v>
      </c>
    </row>
    <row r="11589" customFormat="false" ht="15" hidden="false" customHeight="false" outlineLevel="0" collapsed="false">
      <c r="A11589" s="2" t="n">
        <v>36</v>
      </c>
      <c r="B11589" s="2" t="n">
        <v>2.907</v>
      </c>
      <c r="C11589" s="2" t="n">
        <v>58.8516654968262</v>
      </c>
    </row>
    <row r="11590" customFormat="false" ht="15" hidden="false" customHeight="false" outlineLevel="0" collapsed="false">
      <c r="A11590" s="2" t="n">
        <v>37</v>
      </c>
      <c r="B11590" s="2" t="n">
        <v>2.915</v>
      </c>
      <c r="C11590" s="2" t="n">
        <v>58.8345146179199</v>
      </c>
    </row>
    <row r="11591" customFormat="false" ht="15" hidden="false" customHeight="false" outlineLevel="0" collapsed="false">
      <c r="A11591" s="2" t="n">
        <v>38</v>
      </c>
      <c r="B11591" s="2" t="n">
        <v>2.923</v>
      </c>
      <c r="C11591" s="2" t="n">
        <v>59.4875679016113</v>
      </c>
    </row>
    <row r="11592" customFormat="false" ht="15" hidden="false" customHeight="false" outlineLevel="0" collapsed="false">
      <c r="A11592" s="2" t="n">
        <v>39</v>
      </c>
      <c r="B11592" s="2" t="n">
        <v>2.932</v>
      </c>
      <c r="C11592" s="2" t="n">
        <v>58.7744255065918</v>
      </c>
    </row>
    <row r="11593" customFormat="false" ht="15" hidden="false" customHeight="false" outlineLevel="0" collapsed="false">
      <c r="A11593" s="2" t="n">
        <v>40</v>
      </c>
      <c r="B11593" s="2" t="n">
        <v>2.94</v>
      </c>
      <c r="C11593" s="2" t="n">
        <v>57.6565856933594</v>
      </c>
    </row>
    <row r="11594" customFormat="false" ht="15" hidden="false" customHeight="false" outlineLevel="0" collapsed="false">
      <c r="A11594" s="2" t="n">
        <v>41</v>
      </c>
      <c r="B11594" s="2" t="n">
        <v>2.948</v>
      </c>
      <c r="C11594" s="2" t="n">
        <v>57.0176277160645</v>
      </c>
    </row>
    <row r="11595" customFormat="false" ht="15" hidden="false" customHeight="false" outlineLevel="0" collapsed="false">
      <c r="A11595" s="2" t="n">
        <v>42</v>
      </c>
      <c r="B11595" s="2" t="n">
        <v>2.957</v>
      </c>
      <c r="C11595" s="2" t="n">
        <v>56.2251014709473</v>
      </c>
    </row>
    <row r="11596" customFormat="false" ht="15" hidden="false" customHeight="false" outlineLevel="0" collapsed="false">
      <c r="A11596" s="2" t="n">
        <v>43</v>
      </c>
      <c r="B11596" s="2" t="n">
        <v>2.965</v>
      </c>
      <c r="C11596" s="2" t="n">
        <v>56.4668960571289</v>
      </c>
    </row>
    <row r="11597" customFormat="false" ht="15" hidden="false" customHeight="false" outlineLevel="0" collapsed="false">
      <c r="A11597" s="2" t="n">
        <v>44</v>
      </c>
      <c r="B11597" s="2" t="n">
        <v>2.973</v>
      </c>
      <c r="C11597" s="2" t="n">
        <v>56.960075378418</v>
      </c>
    </row>
    <row r="11598" customFormat="false" ht="15" hidden="false" customHeight="false" outlineLevel="0" collapsed="false">
      <c r="A11598" s="2" t="n">
        <v>45</v>
      </c>
      <c r="B11598" s="2" t="n">
        <v>2.982</v>
      </c>
      <c r="C11598" s="2" t="n">
        <v>57.1511993408203</v>
      </c>
    </row>
    <row r="11599" customFormat="false" ht="15" hidden="false" customHeight="false" outlineLevel="0" collapsed="false">
      <c r="A11599" s="2" t="n">
        <v>46</v>
      </c>
      <c r="B11599" s="2" t="n">
        <v>2.99</v>
      </c>
      <c r="C11599" s="2" t="n">
        <v>57.2591361999512</v>
      </c>
    </row>
    <row r="11600" customFormat="false" ht="15" hidden="false" customHeight="false" outlineLevel="0" collapsed="false">
      <c r="A11600" s="2" t="n">
        <v>47</v>
      </c>
      <c r="B11600" s="2" t="n">
        <v>2.998</v>
      </c>
      <c r="C11600" s="2" t="n">
        <v>57.6311683654785</v>
      </c>
    </row>
    <row r="11601" customFormat="false" ht="15" hidden="false" customHeight="false" outlineLevel="0" collapsed="false">
      <c r="A11601" s="2" t="n">
        <v>48</v>
      </c>
      <c r="B11601" s="2" t="n">
        <v>3.006</v>
      </c>
      <c r="C11601" s="2" t="n">
        <v>58.4918212890625</v>
      </c>
    </row>
    <row r="11602" customFormat="false" ht="15" hidden="false" customHeight="false" outlineLevel="0" collapsed="false">
      <c r="A11602" s="2" t="n">
        <v>49</v>
      </c>
      <c r="B11602" s="2" t="n">
        <v>3.015</v>
      </c>
      <c r="C11602" s="2" t="n">
        <v>58.3889427185059</v>
      </c>
    </row>
    <row r="11603" customFormat="false" ht="15" hidden="false" customHeight="false" outlineLevel="0" collapsed="false">
      <c r="A11603" s="2" t="n">
        <v>50</v>
      </c>
      <c r="B11603" s="2" t="n">
        <v>3.023</v>
      </c>
      <c r="C11603" s="2" t="n">
        <v>58.0495681762695</v>
      </c>
    </row>
    <row r="11604" customFormat="false" ht="15" hidden="false" customHeight="false" outlineLevel="0" collapsed="false">
      <c r="A11604" s="2" t="n">
        <v>51</v>
      </c>
      <c r="B11604" s="2" t="n">
        <v>3.031</v>
      </c>
      <c r="C11604" s="2" t="n">
        <v>57.8760147094727</v>
      </c>
    </row>
    <row r="11605" customFormat="false" ht="15" hidden="false" customHeight="false" outlineLevel="0" collapsed="false">
      <c r="A11605" s="2" t="n">
        <v>52</v>
      </c>
      <c r="B11605" s="2" t="n">
        <v>3.04</v>
      </c>
      <c r="C11605" s="2" t="n">
        <v>58.647216796875</v>
      </c>
    </row>
    <row r="11606" customFormat="false" ht="15" hidden="false" customHeight="false" outlineLevel="0" collapsed="false">
      <c r="A11606" s="2" t="n">
        <v>53</v>
      </c>
      <c r="B11606" s="2" t="n">
        <v>3.048</v>
      </c>
      <c r="C11606" s="2" t="n">
        <v>58.1622200012207</v>
      </c>
    </row>
    <row r="11607" customFormat="false" ht="15" hidden="false" customHeight="false" outlineLevel="0" collapsed="false">
      <c r="A11607" s="2" t="n">
        <v>54</v>
      </c>
      <c r="B11607" s="2" t="n">
        <v>3.056</v>
      </c>
      <c r="C11607" s="2" t="n">
        <v>58.2666549682617</v>
      </c>
    </row>
    <row r="11608" customFormat="false" ht="15" hidden="false" customHeight="false" outlineLevel="0" collapsed="false">
      <c r="A11608" s="2" t="n">
        <v>55</v>
      </c>
      <c r="B11608" s="2" t="n">
        <v>3.065</v>
      </c>
      <c r="C11608" s="2" t="n">
        <v>57.9636344909668</v>
      </c>
    </row>
    <row r="11609" customFormat="false" ht="15" hidden="false" customHeight="false" outlineLevel="0" collapsed="false">
      <c r="A11609" s="2" t="n">
        <v>56</v>
      </c>
      <c r="B11609" s="2" t="n">
        <v>3.073</v>
      </c>
      <c r="C11609" s="2" t="n">
        <v>56.3798332214355</v>
      </c>
    </row>
    <row r="11610" customFormat="false" ht="15" hidden="false" customHeight="false" outlineLevel="0" collapsed="false">
      <c r="A11610" s="2" t="n">
        <v>57</v>
      </c>
      <c r="B11610" s="2" t="n">
        <v>3.081</v>
      </c>
      <c r="C11610" s="2" t="n">
        <v>56.4081611633301</v>
      </c>
    </row>
    <row r="11611" customFormat="false" ht="15" hidden="false" customHeight="false" outlineLevel="0" collapsed="false">
      <c r="A11611" s="2" t="n">
        <v>58</v>
      </c>
      <c r="B11611" s="2" t="n">
        <v>3.09</v>
      </c>
      <c r="C11611" s="2" t="n">
        <v>57.145679473877</v>
      </c>
    </row>
    <row r="11612" customFormat="false" ht="15" hidden="false" customHeight="false" outlineLevel="0" collapsed="false">
      <c r="A11612" s="2" t="n">
        <v>59</v>
      </c>
      <c r="B11612" s="2" t="n">
        <v>3.098</v>
      </c>
      <c r="C11612" s="2" t="n">
        <v>58.0124588012695</v>
      </c>
    </row>
    <row r="11613" customFormat="false" ht="15" hidden="false" customHeight="false" outlineLevel="0" collapsed="false">
      <c r="A11613" s="2" t="n">
        <v>60</v>
      </c>
      <c r="B11613" s="2" t="n">
        <v>3.106</v>
      </c>
      <c r="C11613" s="2" t="n">
        <v>58.3574638366699</v>
      </c>
    </row>
    <row r="11614" customFormat="false" ht="15" hidden="false" customHeight="false" outlineLevel="0" collapsed="false">
      <c r="A11614" s="2" t="n">
        <v>61</v>
      </c>
      <c r="B11614" s="2" t="n">
        <v>3.115</v>
      </c>
      <c r="C11614" s="2" t="n">
        <v>59.2038955688477</v>
      </c>
    </row>
    <row r="11615" customFormat="false" ht="15" hidden="false" customHeight="false" outlineLevel="0" collapsed="false">
      <c r="A11615" s="2" t="n">
        <v>62</v>
      </c>
      <c r="B11615" s="2" t="n">
        <v>3.123</v>
      </c>
      <c r="C11615" s="2" t="n">
        <v>59.1874008178711</v>
      </c>
    </row>
    <row r="11616" customFormat="false" ht="15" hidden="false" customHeight="false" outlineLevel="0" collapsed="false">
      <c r="A11616" s="2" t="n">
        <v>63</v>
      </c>
      <c r="B11616" s="2" t="n">
        <v>3.131</v>
      </c>
      <c r="C11616" s="2" t="n">
        <v>59.048770904541</v>
      </c>
    </row>
    <row r="11617" customFormat="false" ht="15" hidden="false" customHeight="false" outlineLevel="0" collapsed="false">
      <c r="A11617" s="2" t="n">
        <v>64</v>
      </c>
      <c r="B11617" s="2" t="n">
        <v>3.14</v>
      </c>
      <c r="C11617" s="2" t="n">
        <v>60.146110534668</v>
      </c>
    </row>
    <row r="11618" customFormat="false" ht="15" hidden="false" customHeight="false" outlineLevel="0" collapsed="false">
      <c r="A11618" s="2" t="n">
        <v>65</v>
      </c>
      <c r="B11618" s="2" t="n">
        <v>3.148</v>
      </c>
      <c r="C11618" s="2" t="n">
        <v>59.7567443847656</v>
      </c>
    </row>
    <row r="11619" customFormat="false" ht="15" hidden="false" customHeight="false" outlineLevel="0" collapsed="false">
      <c r="A11619" s="2" t="n">
        <v>66</v>
      </c>
      <c r="B11619" s="2" t="n">
        <v>3.156</v>
      </c>
      <c r="C11619" s="2" t="n">
        <v>59.9458656311035</v>
      </c>
    </row>
    <row r="11620" customFormat="false" ht="15" hidden="false" customHeight="false" outlineLevel="0" collapsed="false">
      <c r="A11620" s="2" t="n">
        <v>67</v>
      </c>
      <c r="B11620" s="2" t="n">
        <v>3.164</v>
      </c>
      <c r="C11620" s="2" t="n">
        <v>60.8482246398926</v>
      </c>
    </row>
    <row r="11621" customFormat="false" ht="15" hidden="false" customHeight="false" outlineLevel="0" collapsed="false">
      <c r="A11621" s="2" t="n">
        <v>68</v>
      </c>
      <c r="B11621" s="2" t="n">
        <v>3.173</v>
      </c>
      <c r="C11621" s="2" t="n">
        <v>60.5034561157227</v>
      </c>
    </row>
    <row r="11622" customFormat="false" ht="15" hidden="false" customHeight="false" outlineLevel="0" collapsed="false">
      <c r="A11622" s="2" t="n">
        <v>69</v>
      </c>
      <c r="B11622" s="2" t="n">
        <v>3.181</v>
      </c>
      <c r="C11622" s="2" t="n">
        <v>61.7792053222656</v>
      </c>
    </row>
    <row r="11623" customFormat="false" ht="15" hidden="false" customHeight="false" outlineLevel="0" collapsed="false">
      <c r="A11623" s="2" t="n">
        <v>70</v>
      </c>
      <c r="B11623" s="2" t="n">
        <v>3.189</v>
      </c>
      <c r="C11623" s="2" t="n">
        <v>62.701904296875</v>
      </c>
    </row>
    <row r="11624" customFormat="false" ht="15" hidden="false" customHeight="false" outlineLevel="0" collapsed="false">
      <c r="A11624" s="2" t="n">
        <v>71</v>
      </c>
      <c r="B11624" s="2" t="n">
        <v>3.198</v>
      </c>
      <c r="C11624" s="2" t="n">
        <v>62.9723968505859</v>
      </c>
    </row>
    <row r="11625" customFormat="false" ht="15" hidden="false" customHeight="false" outlineLevel="0" collapsed="false">
      <c r="A11625" s="2" t="n">
        <v>72</v>
      </c>
      <c r="B11625" s="2" t="n">
        <v>3.206</v>
      </c>
      <c r="C11625" s="2" t="n">
        <v>62.4413032531738</v>
      </c>
    </row>
    <row r="11626" customFormat="false" ht="15" hidden="false" customHeight="false" outlineLevel="0" collapsed="false">
      <c r="A11626" s="2" t="n">
        <v>73</v>
      </c>
      <c r="B11626" s="2" t="n">
        <v>3.214</v>
      </c>
      <c r="C11626" s="2" t="n">
        <v>62.2585563659668</v>
      </c>
    </row>
    <row r="11627" customFormat="false" ht="15" hidden="false" customHeight="false" outlineLevel="0" collapsed="false">
      <c r="A11627" s="2" t="n">
        <v>74</v>
      </c>
      <c r="B11627" s="2" t="n">
        <v>3.223</v>
      </c>
      <c r="C11627" s="2" t="n">
        <v>62.730712890625</v>
      </c>
    </row>
    <row r="11628" customFormat="false" ht="15" hidden="false" customHeight="false" outlineLevel="0" collapsed="false">
      <c r="A11628" s="2" t="n">
        <v>75</v>
      </c>
      <c r="B11628" s="2" t="n">
        <v>3.231</v>
      </c>
      <c r="C11628" s="2" t="n">
        <v>63.0059127807617</v>
      </c>
    </row>
    <row r="11629" customFormat="false" ht="15" hidden="false" customHeight="false" outlineLevel="0" collapsed="false">
      <c r="A11629" s="2" t="n">
        <v>76</v>
      </c>
      <c r="B11629" s="2" t="n">
        <v>3.239</v>
      </c>
      <c r="C11629" s="2" t="n">
        <v>63.2369537353516</v>
      </c>
    </row>
    <row r="11630" customFormat="false" ht="15" hidden="false" customHeight="false" outlineLevel="0" collapsed="false">
      <c r="A11630" s="2" t="n">
        <v>77</v>
      </c>
      <c r="B11630" s="2" t="n">
        <v>3.248</v>
      </c>
      <c r="C11630" s="2" t="n">
        <v>62.3264389038086</v>
      </c>
    </row>
    <row r="11631" customFormat="false" ht="15" hidden="false" customHeight="false" outlineLevel="0" collapsed="false">
      <c r="A11631" s="2" t="n">
        <v>78</v>
      </c>
      <c r="B11631" s="2" t="n">
        <v>3.256</v>
      </c>
      <c r="C11631" s="2" t="n">
        <v>61.8887062072754</v>
      </c>
    </row>
    <row r="11632" customFormat="false" ht="15" hidden="false" customHeight="false" outlineLevel="0" collapsed="false">
      <c r="A11632" s="2" t="n">
        <v>79</v>
      </c>
      <c r="B11632" s="2" t="n">
        <v>3.264</v>
      </c>
      <c r="C11632" s="2" t="n">
        <v>62.4224510192871</v>
      </c>
    </row>
    <row r="11633" customFormat="false" ht="15" hidden="false" customHeight="false" outlineLevel="0" collapsed="false">
      <c r="A11633" s="2" t="n">
        <v>80</v>
      </c>
      <c r="B11633" s="2" t="n">
        <v>3.272</v>
      </c>
      <c r="C11633" s="2" t="n">
        <v>62.2706336975098</v>
      </c>
    </row>
    <row r="11634" customFormat="false" ht="15" hidden="false" customHeight="false" outlineLevel="0" collapsed="false">
      <c r="A11634" s="2" t="n">
        <v>81</v>
      </c>
      <c r="B11634" s="2" t="n">
        <v>3.281</v>
      </c>
      <c r="C11634" s="2" t="n">
        <v>62.9626426696777</v>
      </c>
    </row>
    <row r="11635" customFormat="false" ht="15" hidden="false" customHeight="false" outlineLevel="0" collapsed="false">
      <c r="A11635" s="2" t="n">
        <v>82</v>
      </c>
      <c r="B11635" s="2" t="n">
        <v>3.289</v>
      </c>
      <c r="C11635" s="2" t="n">
        <v>63.1392593383789</v>
      </c>
    </row>
    <row r="11636" customFormat="false" ht="15" hidden="false" customHeight="false" outlineLevel="0" collapsed="false">
      <c r="A11636" s="2" t="n">
        <v>83</v>
      </c>
      <c r="B11636" s="2" t="n">
        <v>3.297</v>
      </c>
      <c r="C11636" s="2" t="n">
        <v>62.9443054199219</v>
      </c>
    </row>
    <row r="11637" customFormat="false" ht="15" hidden="false" customHeight="false" outlineLevel="0" collapsed="false">
      <c r="A11637" s="2" t="n">
        <v>84</v>
      </c>
      <c r="B11637" s="2" t="n">
        <v>3.306</v>
      </c>
      <c r="C11637" s="2" t="n">
        <v>63.2068634033203</v>
      </c>
    </row>
    <row r="11638" customFormat="false" ht="15" hidden="false" customHeight="false" outlineLevel="0" collapsed="false">
      <c r="A11638" s="2" t="n">
        <v>85</v>
      </c>
      <c r="B11638" s="2" t="n">
        <v>3.314</v>
      </c>
      <c r="C11638" s="2" t="n">
        <v>63.7356491088867</v>
      </c>
    </row>
    <row r="11639" customFormat="false" ht="15" hidden="false" customHeight="false" outlineLevel="0" collapsed="false">
      <c r="A11639" s="2" t="n">
        <v>86</v>
      </c>
      <c r="B11639" s="2" t="n">
        <v>3.322</v>
      </c>
      <c r="C11639" s="2" t="n">
        <v>64.1778717041016</v>
      </c>
    </row>
    <row r="11640" customFormat="false" ht="15" hidden="false" customHeight="false" outlineLevel="0" collapsed="false">
      <c r="A11640" s="2" t="n">
        <v>87</v>
      </c>
      <c r="B11640" s="2" t="n">
        <v>3.331</v>
      </c>
      <c r="C11640" s="2" t="n">
        <v>64.9861602783203</v>
      </c>
    </row>
    <row r="11641" customFormat="false" ht="15" hidden="false" customHeight="false" outlineLevel="0" collapsed="false">
      <c r="A11641" s="2" t="n">
        <v>88</v>
      </c>
      <c r="B11641" s="2" t="n">
        <v>3.339</v>
      </c>
      <c r="C11641" s="2" t="n">
        <v>64.8997116088867</v>
      </c>
    </row>
    <row r="11642" customFormat="false" ht="15" hidden="false" customHeight="false" outlineLevel="0" collapsed="false">
      <c r="A11642" s="2" t="n">
        <v>89</v>
      </c>
      <c r="B11642" s="2" t="n">
        <v>3.347</v>
      </c>
      <c r="C11642" s="2" t="n">
        <v>65.3861846923828</v>
      </c>
    </row>
    <row r="11643" customFormat="false" ht="15" hidden="false" customHeight="false" outlineLevel="0" collapsed="false">
      <c r="A11643" s="2" t="n">
        <v>90</v>
      </c>
      <c r="B11643" s="2" t="n">
        <v>3.356</v>
      </c>
      <c r="C11643" s="2" t="n">
        <v>65.9752426147461</v>
      </c>
    </row>
    <row r="11644" customFormat="false" ht="15" hidden="false" customHeight="false" outlineLevel="0" collapsed="false">
      <c r="A11644" s="2" t="n">
        <v>91</v>
      </c>
      <c r="B11644" s="2" t="n">
        <v>3.364</v>
      </c>
      <c r="C11644" s="2" t="n">
        <v>66.5255661010742</v>
      </c>
    </row>
    <row r="11645" customFormat="false" ht="15" hidden="false" customHeight="false" outlineLevel="0" collapsed="false">
      <c r="A11645" s="2" t="n">
        <v>92</v>
      </c>
      <c r="B11645" s="2" t="n">
        <v>3.372</v>
      </c>
      <c r="C11645" s="2" t="n">
        <v>66.6857757568359</v>
      </c>
    </row>
    <row r="11646" customFormat="false" ht="15" hidden="false" customHeight="false" outlineLevel="0" collapsed="false">
      <c r="A11646" s="2" t="n">
        <v>93</v>
      </c>
      <c r="B11646" s="2" t="n">
        <v>3.381</v>
      </c>
      <c r="C11646" s="2" t="n">
        <v>65.8670349121094</v>
      </c>
    </row>
    <row r="11647" customFormat="false" ht="15" hidden="false" customHeight="false" outlineLevel="0" collapsed="false">
      <c r="A11647" s="2" t="n">
        <v>94</v>
      </c>
      <c r="B11647" s="2" t="n">
        <v>3.389</v>
      </c>
      <c r="C11647" s="2" t="n">
        <v>64.4766464233398</v>
      </c>
    </row>
    <row r="11648" customFormat="false" ht="15" hidden="false" customHeight="false" outlineLevel="0" collapsed="false">
      <c r="A11648" s="2" t="n">
        <v>95</v>
      </c>
      <c r="B11648" s="2" t="n">
        <v>3.397</v>
      </c>
      <c r="C11648" s="2" t="n">
        <v>65.113151550293</v>
      </c>
    </row>
    <row r="11649" customFormat="false" ht="15" hidden="false" customHeight="false" outlineLevel="0" collapsed="false">
      <c r="A11649" s="2" t="n">
        <v>96</v>
      </c>
      <c r="B11649" s="2" t="n">
        <v>3.405</v>
      </c>
      <c r="C11649" s="2" t="n">
        <v>64.6585083007813</v>
      </c>
    </row>
    <row r="11650" customFormat="false" ht="15" hidden="false" customHeight="false" outlineLevel="0" collapsed="false">
      <c r="A11650" s="2" t="n">
        <v>97</v>
      </c>
      <c r="B11650" s="2" t="n">
        <v>3.414</v>
      </c>
      <c r="C11650" s="2" t="n">
        <v>64.847785949707</v>
      </c>
    </row>
    <row r="11651" customFormat="false" ht="15" hidden="false" customHeight="false" outlineLevel="0" collapsed="false">
      <c r="A11651" s="2" t="n">
        <v>98</v>
      </c>
      <c r="B11651" s="2" t="n">
        <v>3.422</v>
      </c>
      <c r="C11651" s="2" t="n">
        <v>66.9872970581055</v>
      </c>
    </row>
    <row r="11652" customFormat="false" ht="15" hidden="false" customHeight="false" outlineLevel="0" collapsed="false">
      <c r="A11652" s="2" t="n">
        <v>99</v>
      </c>
      <c r="B11652" s="2" t="n">
        <v>3.43</v>
      </c>
      <c r="C11652" s="2" t="n">
        <v>67.1344604492188</v>
      </c>
    </row>
    <row r="11653" customFormat="false" ht="15" hidden="false" customHeight="false" outlineLevel="0" collapsed="false">
      <c r="A11653" s="2" t="n">
        <v>100</v>
      </c>
      <c r="B11653" s="2" t="n">
        <v>3.439</v>
      </c>
      <c r="C11653" s="2" t="n">
        <v>68.1707534790039</v>
      </c>
    </row>
    <row r="11654" customFormat="false" ht="15" hidden="false" customHeight="false" outlineLevel="0" collapsed="false">
      <c r="A11654" s="2" t="n">
        <v>101</v>
      </c>
      <c r="B11654" s="2" t="n">
        <v>3.447</v>
      </c>
      <c r="C11654" s="2" t="n">
        <v>69.2008590698242</v>
      </c>
    </row>
    <row r="11655" customFormat="false" ht="15" hidden="false" customHeight="false" outlineLevel="0" collapsed="false">
      <c r="A11655" s="2" t="n">
        <v>102</v>
      </c>
      <c r="B11655" s="2" t="n">
        <v>3.455</v>
      </c>
      <c r="C11655" s="2" t="n">
        <v>68.5998687744141</v>
      </c>
    </row>
    <row r="11656" customFormat="false" ht="15" hidden="false" customHeight="false" outlineLevel="0" collapsed="false">
      <c r="A11656" s="2" t="n">
        <v>103</v>
      </c>
      <c r="B11656" s="2" t="n">
        <v>3.464</v>
      </c>
      <c r="C11656" s="2" t="n">
        <v>69.1836853027344</v>
      </c>
    </row>
    <row r="11657" customFormat="false" ht="15" hidden="false" customHeight="false" outlineLevel="0" collapsed="false">
      <c r="A11657" s="2" t="n">
        <v>104</v>
      </c>
      <c r="B11657" s="2" t="n">
        <v>3.472</v>
      </c>
      <c r="C11657" s="2" t="n">
        <v>69.4349517822266</v>
      </c>
    </row>
    <row r="11658" customFormat="false" ht="15" hidden="false" customHeight="false" outlineLevel="0" collapsed="false">
      <c r="A11658" s="2" t="n">
        <v>105</v>
      </c>
      <c r="B11658" s="2" t="n">
        <v>3.48</v>
      </c>
      <c r="C11658" s="2" t="n">
        <v>70.0524597167969</v>
      </c>
    </row>
    <row r="11659" customFormat="false" ht="15" hidden="false" customHeight="false" outlineLevel="0" collapsed="false">
      <c r="A11659" s="2" t="n">
        <v>106</v>
      </c>
      <c r="B11659" s="2" t="n">
        <v>3.489</v>
      </c>
      <c r="C11659" s="2" t="n">
        <v>69.4761581420898</v>
      </c>
    </row>
    <row r="11660" customFormat="false" ht="15" hidden="false" customHeight="false" outlineLevel="0" collapsed="false">
      <c r="A11660" s="2" t="n">
        <v>107</v>
      </c>
      <c r="B11660" s="2" t="n">
        <v>3.497</v>
      </c>
      <c r="C11660" s="2" t="n">
        <v>69.7515258789063</v>
      </c>
    </row>
    <row r="11661" customFormat="false" ht="15" hidden="false" customHeight="false" outlineLevel="0" collapsed="false">
      <c r="A11661" s="2" t="n">
        <v>108</v>
      </c>
      <c r="B11661" s="2" t="n">
        <v>3.505</v>
      </c>
      <c r="C11661" s="2" t="n">
        <v>70.1907730102539</v>
      </c>
    </row>
    <row r="11662" customFormat="false" ht="15" hidden="false" customHeight="false" outlineLevel="0" collapsed="false">
      <c r="A11662" s="2" t="n">
        <v>109</v>
      </c>
      <c r="B11662" s="2" t="n">
        <v>3.514</v>
      </c>
      <c r="C11662" s="2" t="n">
        <v>69.4158248901367</v>
      </c>
    </row>
    <row r="11663" customFormat="false" ht="15" hidden="false" customHeight="false" outlineLevel="0" collapsed="false">
      <c r="A11663" s="2" t="n">
        <v>110</v>
      </c>
      <c r="B11663" s="2" t="n">
        <v>3.522</v>
      </c>
      <c r="C11663" s="2" t="n">
        <v>69.4657745361328</v>
      </c>
    </row>
    <row r="11664" customFormat="false" ht="15" hidden="false" customHeight="false" outlineLevel="0" collapsed="false">
      <c r="A11664" s="2" t="n">
        <v>111</v>
      </c>
      <c r="B11664" s="2" t="n">
        <v>3.53</v>
      </c>
      <c r="C11664" s="2" t="n">
        <v>68.1059799194336</v>
      </c>
    </row>
    <row r="11665" customFormat="false" ht="15" hidden="false" customHeight="false" outlineLevel="0" collapsed="false">
      <c r="A11665" s="2" t="n">
        <v>112</v>
      </c>
      <c r="B11665" s="2" t="n">
        <v>3.538</v>
      </c>
      <c r="C11665" s="2" t="n">
        <v>67.9716491699219</v>
      </c>
    </row>
    <row r="11666" customFormat="false" ht="15" hidden="false" customHeight="false" outlineLevel="0" collapsed="false">
      <c r="A11666" s="2" t="n">
        <v>113</v>
      </c>
      <c r="B11666" s="2" t="n">
        <v>3.547</v>
      </c>
      <c r="C11666" s="2" t="n">
        <v>67.8887176513672</v>
      </c>
    </row>
    <row r="11667" customFormat="false" ht="15" hidden="false" customHeight="false" outlineLevel="0" collapsed="false">
      <c r="A11667" s="2" t="n">
        <v>114</v>
      </c>
      <c r="B11667" s="2" t="n">
        <v>3.555</v>
      </c>
      <c r="C11667" s="2" t="n">
        <v>69.1858901977539</v>
      </c>
    </row>
    <row r="11668" customFormat="false" ht="15" hidden="false" customHeight="false" outlineLevel="0" collapsed="false">
      <c r="A11668" s="2" t="n">
        <v>115</v>
      </c>
      <c r="B11668" s="2" t="n">
        <v>3.563</v>
      </c>
      <c r="C11668" s="2" t="n">
        <v>70.6179351806641</v>
      </c>
    </row>
    <row r="11669" customFormat="false" ht="15" hidden="false" customHeight="false" outlineLevel="0" collapsed="false">
      <c r="A11669" s="2" t="n">
        <v>116</v>
      </c>
      <c r="B11669" s="2" t="n">
        <v>3.572</v>
      </c>
      <c r="C11669" s="2" t="n">
        <v>70.7208404541016</v>
      </c>
    </row>
    <row r="11670" customFormat="false" ht="15" hidden="false" customHeight="false" outlineLevel="0" collapsed="false">
      <c r="A11670" s="2" t="n">
        <v>117</v>
      </c>
      <c r="B11670" s="2" t="n">
        <v>3.58</v>
      </c>
      <c r="C11670" s="2" t="n">
        <v>70.1848297119141</v>
      </c>
    </row>
    <row r="11671" customFormat="false" ht="15" hidden="false" customHeight="false" outlineLevel="0" collapsed="false">
      <c r="A11671" s="2" t="n">
        <v>118</v>
      </c>
      <c r="B11671" s="2" t="n">
        <v>3.588</v>
      </c>
      <c r="C11671" s="2" t="n">
        <v>70.4629669189453</v>
      </c>
    </row>
    <row r="11672" customFormat="false" ht="15" hidden="false" customHeight="false" outlineLevel="0" collapsed="false">
      <c r="A11672" s="2" t="n">
        <v>119</v>
      </c>
      <c r="B11672" s="2" t="n">
        <v>3.597</v>
      </c>
      <c r="C11672" s="2" t="n">
        <v>69.5541152954102</v>
      </c>
    </row>
    <row r="11673" customFormat="false" ht="15" hidden="false" customHeight="false" outlineLevel="0" collapsed="false">
      <c r="A11673" s="2" t="n">
        <v>120</v>
      </c>
      <c r="B11673" s="2" t="n">
        <v>3.605</v>
      </c>
      <c r="C11673" s="2" t="n">
        <v>69.0455551147461</v>
      </c>
    </row>
    <row r="11674" customFormat="false" ht="15" hidden="false" customHeight="false" outlineLevel="0" collapsed="false">
      <c r="A11674" s="2" t="n">
        <v>121</v>
      </c>
      <c r="B11674" s="2" t="n">
        <v>3.613</v>
      </c>
      <c r="C11674" s="2" t="n">
        <v>69.6427383422852</v>
      </c>
    </row>
    <row r="11675" customFormat="false" ht="15" hidden="false" customHeight="false" outlineLevel="0" collapsed="false">
      <c r="A11675" s="2" t="n">
        <v>122</v>
      </c>
      <c r="B11675" s="2" t="n">
        <v>3.622</v>
      </c>
      <c r="C11675" s="2" t="n">
        <v>68.0182266235352</v>
      </c>
    </row>
    <row r="11676" customFormat="false" ht="15" hidden="false" customHeight="false" outlineLevel="0" collapsed="false">
      <c r="A11676" s="2" t="n">
        <v>123</v>
      </c>
      <c r="B11676" s="2" t="n">
        <v>3.63</v>
      </c>
      <c r="C11676" s="2" t="n">
        <v>67.7922439575195</v>
      </c>
    </row>
    <row r="11677" customFormat="false" ht="15" hidden="false" customHeight="false" outlineLevel="0" collapsed="false">
      <c r="A11677" s="2" t="n">
        <v>124</v>
      </c>
      <c r="B11677" s="2" t="n">
        <v>3.638</v>
      </c>
      <c r="C11677" s="2" t="n">
        <v>67.9739532470703</v>
      </c>
    </row>
    <row r="11678" customFormat="false" ht="15" hidden="false" customHeight="false" outlineLevel="0" collapsed="false">
      <c r="A11678" s="2" t="n">
        <v>125</v>
      </c>
      <c r="B11678" s="2" t="n">
        <v>3.647</v>
      </c>
      <c r="C11678" s="2" t="n">
        <v>68.655517578125</v>
      </c>
    </row>
    <row r="11679" customFormat="false" ht="15" hidden="false" customHeight="false" outlineLevel="0" collapsed="false">
      <c r="A11679" s="2" t="n">
        <v>126</v>
      </c>
      <c r="B11679" s="2" t="n">
        <v>3.655</v>
      </c>
      <c r="C11679" s="2" t="n">
        <v>68.444580078125</v>
      </c>
    </row>
    <row r="11680" customFormat="false" ht="15" hidden="false" customHeight="false" outlineLevel="0" collapsed="false">
      <c r="A11680" s="2" t="n">
        <v>127</v>
      </c>
      <c r="B11680" s="2" t="n">
        <v>3.663</v>
      </c>
      <c r="C11680" s="2" t="n">
        <v>67.5580444335938</v>
      </c>
    </row>
    <row r="11681" customFormat="false" ht="15" hidden="false" customHeight="false" outlineLevel="0" collapsed="false">
      <c r="A11681" s="2" t="n">
        <v>128</v>
      </c>
      <c r="B11681" s="2" t="n">
        <v>3.671</v>
      </c>
      <c r="C11681" s="2" t="n">
        <v>65.7884063720703</v>
      </c>
    </row>
    <row r="11682" customFormat="false" ht="15" hidden="false" customHeight="false" outlineLevel="0" collapsed="false">
      <c r="A11682" s="2" t="n">
        <v>129</v>
      </c>
      <c r="B11682" s="2" t="n">
        <v>3.68</v>
      </c>
      <c r="C11682" s="2" t="n">
        <v>63.8387184143066</v>
      </c>
    </row>
    <row r="11683" customFormat="false" ht="15" hidden="false" customHeight="false" outlineLevel="0" collapsed="false">
      <c r="A11683" s="2" t="n">
        <v>130</v>
      </c>
      <c r="B11683" s="2" t="n">
        <v>3.688</v>
      </c>
      <c r="C11683" s="2" t="n">
        <v>64.2660522460938</v>
      </c>
    </row>
    <row r="11684" customFormat="false" ht="15" hidden="false" customHeight="false" outlineLevel="0" collapsed="false">
      <c r="A11684" s="2" t="n">
        <v>131</v>
      </c>
      <c r="B11684" s="2" t="n">
        <v>3.696</v>
      </c>
      <c r="C11684" s="2" t="n">
        <v>65.8201675415039</v>
      </c>
    </row>
    <row r="11685" customFormat="false" ht="15" hidden="false" customHeight="false" outlineLevel="0" collapsed="false">
      <c r="A11685" s="2" t="n">
        <v>132</v>
      </c>
      <c r="B11685" s="2" t="n">
        <v>3.705</v>
      </c>
      <c r="C11685" s="2" t="n">
        <v>66.0770416259766</v>
      </c>
    </row>
    <row r="11686" customFormat="false" ht="15" hidden="false" customHeight="false" outlineLevel="0" collapsed="false">
      <c r="A11686" s="2" t="n">
        <v>133</v>
      </c>
      <c r="B11686" s="2" t="n">
        <v>3.713</v>
      </c>
      <c r="C11686" s="2" t="n">
        <v>66.6672286987305</v>
      </c>
    </row>
    <row r="11687" customFormat="false" ht="15" hidden="false" customHeight="false" outlineLevel="0" collapsed="false">
      <c r="A11687" s="2" t="n">
        <v>134</v>
      </c>
      <c r="B11687" s="2" t="n">
        <v>3.721</v>
      </c>
      <c r="C11687" s="2" t="n">
        <v>66.2650299072266</v>
      </c>
    </row>
    <row r="11688" customFormat="false" ht="15" hidden="false" customHeight="false" outlineLevel="0" collapsed="false">
      <c r="A11688" s="2" t="n">
        <v>135</v>
      </c>
      <c r="B11688" s="2" t="n">
        <v>3.73</v>
      </c>
      <c r="C11688" s="2" t="n">
        <v>63.7599906921387</v>
      </c>
    </row>
    <row r="11689" customFormat="false" ht="15" hidden="false" customHeight="false" outlineLevel="0" collapsed="false">
      <c r="A11689" s="2" t="n">
        <v>136</v>
      </c>
      <c r="B11689" s="2" t="n">
        <v>3.738</v>
      </c>
      <c r="C11689" s="2" t="n">
        <v>62.4846115112305</v>
      </c>
    </row>
    <row r="11690" customFormat="false" ht="15" hidden="false" customHeight="false" outlineLevel="0" collapsed="false">
      <c r="A11690" s="2" t="n">
        <v>137</v>
      </c>
      <c r="B11690" s="2" t="n">
        <v>3.746</v>
      </c>
      <c r="C11690" s="2" t="n">
        <v>61.1540451049805</v>
      </c>
    </row>
    <row r="11691" customFormat="false" ht="15" hidden="false" customHeight="false" outlineLevel="0" collapsed="false">
      <c r="A11691" s="2" t="n">
        <v>138</v>
      </c>
      <c r="B11691" s="2" t="n">
        <v>3.755</v>
      </c>
      <c r="C11691" s="2" t="n">
        <v>60.2979583740234</v>
      </c>
    </row>
    <row r="11692" customFormat="false" ht="15" hidden="false" customHeight="false" outlineLevel="0" collapsed="false">
      <c r="A11692" s="2" t="n">
        <v>139</v>
      </c>
      <c r="B11692" s="2" t="n">
        <v>3.763</v>
      </c>
      <c r="C11692" s="2" t="n">
        <v>60.6607246398926</v>
      </c>
    </row>
    <row r="11693" customFormat="false" ht="15" hidden="false" customHeight="false" outlineLevel="0" collapsed="false">
      <c r="A11693" s="2" t="n">
        <v>140</v>
      </c>
      <c r="B11693" s="2" t="n">
        <v>3.771</v>
      </c>
      <c r="C11693" s="2" t="n">
        <v>62.9800033569336</v>
      </c>
    </row>
    <row r="11694" customFormat="false" ht="15" hidden="false" customHeight="false" outlineLevel="0" collapsed="false">
      <c r="A11694" s="2" t="n">
        <v>141</v>
      </c>
      <c r="B11694" s="2" t="n">
        <v>3.78</v>
      </c>
      <c r="C11694" s="2" t="n">
        <v>60.7400054931641</v>
      </c>
    </row>
    <row r="11695" customFormat="false" ht="15" hidden="false" customHeight="false" outlineLevel="0" collapsed="false">
      <c r="A11695" s="2" t="n">
        <v>142</v>
      </c>
      <c r="B11695" s="2" t="n">
        <v>3.788</v>
      </c>
      <c r="C11695" s="2" t="n">
        <v>64.5200042724609</v>
      </c>
    </row>
    <row r="11696" customFormat="false" ht="15" hidden="false" customHeight="false" outlineLevel="0" collapsed="false">
      <c r="A11696" s="2" t="n">
        <v>143</v>
      </c>
      <c r="B11696" s="2" t="n">
        <v>3.796</v>
      </c>
      <c r="C11696" s="2" t="n">
        <v>58.3200035095215</v>
      </c>
    </row>
    <row r="11697" customFormat="false" ht="15" hidden="false" customHeight="false" outlineLevel="0" collapsed="false">
      <c r="A11697" s="2" t="s">
        <v>121</v>
      </c>
    </row>
    <row r="11698" customFormat="false" ht="15" hidden="false" customHeight="false" outlineLevel="0" collapsed="false">
      <c r="A11698" s="2" t="s">
        <v>1</v>
      </c>
      <c r="B11698" s="2" t="s">
        <v>2</v>
      </c>
      <c r="C11698" s="2" t="s">
        <v>3</v>
      </c>
    </row>
    <row r="11699" customFormat="false" ht="15" hidden="false" customHeight="false" outlineLevel="0" collapsed="false">
      <c r="A11699" s="2" t="n">
        <v>0</v>
      </c>
      <c r="B11699" s="2" t="n">
        <v>0.433</v>
      </c>
      <c r="C11699" s="2" t="n">
        <v>35.8083343505859</v>
      </c>
    </row>
    <row r="11700" customFormat="false" ht="15" hidden="false" customHeight="false" outlineLevel="0" collapsed="false">
      <c r="A11700" s="2" t="n">
        <v>1</v>
      </c>
      <c r="B11700" s="2" t="n">
        <v>0.442</v>
      </c>
      <c r="C11700" s="2" t="n">
        <v>35.8041458129883</v>
      </c>
    </row>
    <row r="11701" customFormat="false" ht="15" hidden="false" customHeight="false" outlineLevel="0" collapsed="false">
      <c r="A11701" s="2" t="n">
        <v>2</v>
      </c>
      <c r="B11701" s="2" t="n">
        <v>0.45</v>
      </c>
      <c r="C11701" s="2" t="n">
        <v>35.7977905273438</v>
      </c>
    </row>
    <row r="11702" customFormat="false" ht="15" hidden="false" customHeight="false" outlineLevel="0" collapsed="false">
      <c r="A11702" s="2" t="n">
        <v>3</v>
      </c>
      <c r="B11702" s="2" t="n">
        <v>0.458</v>
      </c>
      <c r="C11702" s="2" t="n">
        <v>35.7928619384766</v>
      </c>
    </row>
    <row r="11703" customFormat="false" ht="15" hidden="false" customHeight="false" outlineLevel="0" collapsed="false">
      <c r="A11703" s="2" t="n">
        <v>4</v>
      </c>
      <c r="B11703" s="2" t="n">
        <v>0.467</v>
      </c>
      <c r="C11703" s="2" t="n">
        <v>35.7850532531738</v>
      </c>
    </row>
    <row r="11704" customFormat="false" ht="15" hidden="false" customHeight="false" outlineLevel="0" collapsed="false">
      <c r="A11704" s="2" t="n">
        <v>5</v>
      </c>
      <c r="B11704" s="2" t="n">
        <v>0.475</v>
      </c>
      <c r="C11704" s="2" t="n">
        <v>35.7841911315918</v>
      </c>
    </row>
    <row r="11705" customFormat="false" ht="15" hidden="false" customHeight="false" outlineLevel="0" collapsed="false">
      <c r="A11705" s="2" t="n">
        <v>6</v>
      </c>
      <c r="B11705" s="2" t="n">
        <v>0.483</v>
      </c>
      <c r="C11705" s="2" t="n">
        <v>35.784854888916</v>
      </c>
    </row>
    <row r="11706" customFormat="false" ht="15" hidden="false" customHeight="false" outlineLevel="0" collapsed="false">
      <c r="A11706" s="2" t="n">
        <v>7</v>
      </c>
      <c r="B11706" s="2" t="n">
        <v>0.492</v>
      </c>
      <c r="C11706" s="2" t="n">
        <v>35.7869834899902</v>
      </c>
    </row>
    <row r="11707" customFormat="false" ht="15" hidden="false" customHeight="false" outlineLevel="0" collapsed="false">
      <c r="A11707" s="2" t="n">
        <v>8</v>
      </c>
      <c r="B11707" s="2" t="n">
        <v>0.5</v>
      </c>
      <c r="C11707" s="2" t="n">
        <v>35.7939453125</v>
      </c>
    </row>
    <row r="11708" customFormat="false" ht="15" hidden="false" customHeight="false" outlineLevel="0" collapsed="false">
      <c r="A11708" s="2" t="n">
        <v>9</v>
      </c>
      <c r="B11708" s="2" t="n">
        <v>0.508</v>
      </c>
      <c r="C11708" s="2" t="n">
        <v>35.7954330444336</v>
      </c>
    </row>
    <row r="11709" customFormat="false" ht="15" hidden="false" customHeight="false" outlineLevel="0" collapsed="false">
      <c r="A11709" s="2" t="n">
        <v>10</v>
      </c>
      <c r="B11709" s="2" t="n">
        <v>0.517</v>
      </c>
      <c r="C11709" s="2" t="n">
        <v>35.7969055175781</v>
      </c>
    </row>
    <row r="11710" customFormat="false" ht="15" hidden="false" customHeight="false" outlineLevel="0" collapsed="false">
      <c r="A11710" s="2" t="n">
        <v>11</v>
      </c>
      <c r="B11710" s="2" t="n">
        <v>0.525</v>
      </c>
      <c r="C11710" s="2" t="n">
        <v>35.7958335876465</v>
      </c>
    </row>
    <row r="11711" customFormat="false" ht="15" hidden="false" customHeight="false" outlineLevel="0" collapsed="false">
      <c r="A11711" s="2" t="n">
        <v>12</v>
      </c>
      <c r="B11711" s="2" t="n">
        <v>0.533</v>
      </c>
      <c r="C11711" s="2" t="n">
        <v>35.7955360412598</v>
      </c>
    </row>
    <row r="11712" customFormat="false" ht="15" hidden="false" customHeight="false" outlineLevel="0" collapsed="false">
      <c r="A11712" s="2" t="n">
        <v>13</v>
      </c>
      <c r="B11712" s="2" t="n">
        <v>0.542</v>
      </c>
      <c r="C11712" s="2" t="n">
        <v>35.7928276062012</v>
      </c>
    </row>
    <row r="11713" customFormat="false" ht="15" hidden="false" customHeight="false" outlineLevel="0" collapsed="false">
      <c r="A11713" s="2" t="n">
        <v>14</v>
      </c>
      <c r="B11713" s="2" t="n">
        <v>0.55</v>
      </c>
      <c r="C11713" s="2" t="n">
        <v>35.7892723083496</v>
      </c>
    </row>
    <row r="11714" customFormat="false" ht="15" hidden="false" customHeight="false" outlineLevel="0" collapsed="false">
      <c r="A11714" s="2" t="n">
        <v>15</v>
      </c>
      <c r="B11714" s="2" t="n">
        <v>0.558</v>
      </c>
      <c r="C11714" s="2" t="n">
        <v>35.7884178161621</v>
      </c>
    </row>
    <row r="11715" customFormat="false" ht="15" hidden="false" customHeight="false" outlineLevel="0" collapsed="false">
      <c r="A11715" s="2" t="n">
        <v>16</v>
      </c>
      <c r="B11715" s="2" t="n">
        <v>0.567</v>
      </c>
      <c r="C11715" s="2" t="n">
        <v>35.7794952392578</v>
      </c>
    </row>
    <row r="11716" customFormat="false" ht="15" hidden="false" customHeight="false" outlineLevel="0" collapsed="false">
      <c r="A11716" s="2" t="n">
        <v>17</v>
      </c>
      <c r="B11716" s="2" t="n">
        <v>0.575</v>
      </c>
      <c r="C11716" s="2" t="n">
        <v>35.7742042541504</v>
      </c>
    </row>
    <row r="11717" customFormat="false" ht="15" hidden="false" customHeight="false" outlineLevel="0" collapsed="false">
      <c r="A11717" s="2" t="n">
        <v>18</v>
      </c>
      <c r="B11717" s="2" t="n">
        <v>0.583</v>
      </c>
      <c r="C11717" s="2" t="n">
        <v>35.7707824707031</v>
      </c>
    </row>
    <row r="11718" customFormat="false" ht="15" hidden="false" customHeight="false" outlineLevel="0" collapsed="false">
      <c r="A11718" s="2" t="n">
        <v>19</v>
      </c>
      <c r="B11718" s="2" t="n">
        <v>0.592</v>
      </c>
      <c r="C11718" s="2" t="n">
        <v>35.7701683044434</v>
      </c>
    </row>
    <row r="11719" customFormat="false" ht="15" hidden="false" customHeight="false" outlineLevel="0" collapsed="false">
      <c r="A11719" s="2" t="n">
        <v>20</v>
      </c>
      <c r="B11719" s="2" t="n">
        <v>0.6</v>
      </c>
      <c r="C11719" s="2" t="n">
        <v>35.7713241577148</v>
      </c>
    </row>
    <row r="11720" customFormat="false" ht="15" hidden="false" customHeight="false" outlineLevel="0" collapsed="false">
      <c r="A11720" s="2" t="n">
        <v>21</v>
      </c>
      <c r="B11720" s="2" t="n">
        <v>0.608</v>
      </c>
      <c r="C11720" s="2" t="n">
        <v>35.7666969299316</v>
      </c>
    </row>
    <row r="11721" customFormat="false" ht="15" hidden="false" customHeight="false" outlineLevel="0" collapsed="false">
      <c r="A11721" s="2" t="n">
        <v>22</v>
      </c>
      <c r="B11721" s="2" t="n">
        <v>0.617</v>
      </c>
      <c r="C11721" s="2" t="n">
        <v>35.7546539306641</v>
      </c>
    </row>
    <row r="11722" customFormat="false" ht="15" hidden="false" customHeight="false" outlineLevel="0" collapsed="false">
      <c r="A11722" s="2" t="n">
        <v>23</v>
      </c>
      <c r="B11722" s="2" t="n">
        <v>0.625</v>
      </c>
      <c r="C11722" s="2" t="n">
        <v>35.740909576416</v>
      </c>
    </row>
    <row r="11723" customFormat="false" ht="15" hidden="false" customHeight="false" outlineLevel="0" collapsed="false">
      <c r="A11723" s="2" t="n">
        <v>24</v>
      </c>
      <c r="B11723" s="2" t="n">
        <v>0.633</v>
      </c>
      <c r="C11723" s="2" t="n">
        <v>35.7379684448242</v>
      </c>
    </row>
    <row r="11724" customFormat="false" ht="15" hidden="false" customHeight="false" outlineLevel="0" collapsed="false">
      <c r="A11724" s="2" t="n">
        <v>25</v>
      </c>
      <c r="B11724" s="2" t="n">
        <v>0.642</v>
      </c>
      <c r="C11724" s="2" t="n">
        <v>35.7400398254395</v>
      </c>
    </row>
    <row r="11725" customFormat="false" ht="15" hidden="false" customHeight="false" outlineLevel="0" collapsed="false">
      <c r="A11725" s="2" t="n">
        <v>26</v>
      </c>
      <c r="B11725" s="2" t="n">
        <v>0.65</v>
      </c>
      <c r="C11725" s="2" t="n">
        <v>35.7528228759766</v>
      </c>
    </row>
    <row r="11726" customFormat="false" ht="15" hidden="false" customHeight="false" outlineLevel="0" collapsed="false">
      <c r="A11726" s="2" t="n">
        <v>27</v>
      </c>
      <c r="B11726" s="2" t="n">
        <v>0.658</v>
      </c>
      <c r="C11726" s="2" t="n">
        <v>35.7614593505859</v>
      </c>
    </row>
    <row r="11727" customFormat="false" ht="15" hidden="false" customHeight="false" outlineLevel="0" collapsed="false">
      <c r="A11727" s="2" t="n">
        <v>28</v>
      </c>
      <c r="B11727" s="2" t="n">
        <v>0.667</v>
      </c>
      <c r="C11727" s="2" t="n">
        <v>35.768424987793</v>
      </c>
    </row>
    <row r="11728" customFormat="false" ht="15" hidden="false" customHeight="false" outlineLevel="0" collapsed="false">
      <c r="A11728" s="2" t="n">
        <v>29</v>
      </c>
      <c r="B11728" s="2" t="n">
        <v>0.675</v>
      </c>
      <c r="C11728" s="2" t="n">
        <v>35.7733612060547</v>
      </c>
    </row>
    <row r="11729" customFormat="false" ht="15" hidden="false" customHeight="false" outlineLevel="0" collapsed="false">
      <c r="A11729" s="2" t="n">
        <v>30</v>
      </c>
      <c r="B11729" s="2" t="n">
        <v>0.683</v>
      </c>
      <c r="C11729" s="2" t="n">
        <v>36.2236289978027</v>
      </c>
    </row>
    <row r="11730" customFormat="false" ht="15" hidden="false" customHeight="false" outlineLevel="0" collapsed="false">
      <c r="A11730" s="2" t="n">
        <v>31</v>
      </c>
      <c r="B11730" s="2" t="n">
        <v>0.692</v>
      </c>
      <c r="C11730" s="2" t="n">
        <v>36.3921546936035</v>
      </c>
    </row>
    <row r="11731" customFormat="false" ht="15" hidden="false" customHeight="false" outlineLevel="0" collapsed="false">
      <c r="A11731" s="2" t="n">
        <v>32</v>
      </c>
      <c r="B11731" s="2" t="n">
        <v>0.7</v>
      </c>
      <c r="C11731" s="2" t="n">
        <v>37.579647064209</v>
      </c>
    </row>
    <row r="11732" customFormat="false" ht="15" hidden="false" customHeight="false" outlineLevel="0" collapsed="false">
      <c r="A11732" s="2" t="n">
        <v>33</v>
      </c>
      <c r="B11732" s="2" t="n">
        <v>0.708</v>
      </c>
      <c r="C11732" s="2" t="n">
        <v>39.0800247192383</v>
      </c>
    </row>
    <row r="11733" customFormat="false" ht="15" hidden="false" customHeight="false" outlineLevel="0" collapsed="false">
      <c r="A11733" s="2" t="n">
        <v>34</v>
      </c>
      <c r="B11733" s="2" t="n">
        <v>0.717</v>
      </c>
      <c r="C11733" s="2" t="n">
        <v>40.0459175109863</v>
      </c>
    </row>
    <row r="11734" customFormat="false" ht="15" hidden="false" customHeight="false" outlineLevel="0" collapsed="false">
      <c r="A11734" s="2" t="n">
        <v>35</v>
      </c>
      <c r="B11734" s="2" t="n">
        <v>0.725</v>
      </c>
      <c r="C11734" s="2" t="n">
        <v>41.7247695922852</v>
      </c>
    </row>
    <row r="11735" customFormat="false" ht="15" hidden="false" customHeight="false" outlineLevel="0" collapsed="false">
      <c r="A11735" s="2" t="n">
        <v>36</v>
      </c>
      <c r="B11735" s="2" t="n">
        <v>0.733</v>
      </c>
      <c r="C11735" s="2" t="n">
        <v>42.1765060424805</v>
      </c>
    </row>
    <row r="11736" customFormat="false" ht="15" hidden="false" customHeight="false" outlineLevel="0" collapsed="false">
      <c r="A11736" s="2" t="n">
        <v>37</v>
      </c>
      <c r="B11736" s="2" t="n">
        <v>0.742</v>
      </c>
      <c r="C11736" s="2" t="n">
        <v>42.5975074768066</v>
      </c>
    </row>
    <row r="11737" customFormat="false" ht="15" hidden="false" customHeight="false" outlineLevel="0" collapsed="false">
      <c r="A11737" s="2" t="n">
        <v>38</v>
      </c>
      <c r="B11737" s="2" t="n">
        <v>0.75</v>
      </c>
      <c r="C11737" s="2" t="n">
        <v>43.1740303039551</v>
      </c>
    </row>
    <row r="11738" customFormat="false" ht="15" hidden="false" customHeight="false" outlineLevel="0" collapsed="false">
      <c r="A11738" s="2" t="n">
        <v>39</v>
      </c>
      <c r="B11738" s="2" t="n">
        <v>0.758</v>
      </c>
      <c r="C11738" s="2" t="n">
        <v>43.7009811401367</v>
      </c>
    </row>
    <row r="11739" customFormat="false" ht="15" hidden="false" customHeight="false" outlineLevel="0" collapsed="false">
      <c r="A11739" s="2" t="n">
        <v>40</v>
      </c>
      <c r="B11739" s="2" t="n">
        <v>0.767</v>
      </c>
      <c r="C11739" s="2" t="n">
        <v>44.0735969543457</v>
      </c>
    </row>
    <row r="11740" customFormat="false" ht="15" hidden="false" customHeight="false" outlineLevel="0" collapsed="false">
      <c r="A11740" s="2" t="n">
        <v>41</v>
      </c>
      <c r="B11740" s="2" t="n">
        <v>0.775</v>
      </c>
      <c r="C11740" s="2" t="n">
        <v>44.4214973449707</v>
      </c>
    </row>
    <row r="11741" customFormat="false" ht="15" hidden="false" customHeight="false" outlineLevel="0" collapsed="false">
      <c r="A11741" s="2" t="n">
        <v>42</v>
      </c>
      <c r="B11741" s="2" t="n">
        <v>0.784</v>
      </c>
      <c r="C11741" s="2" t="n">
        <v>44.7040977478027</v>
      </c>
    </row>
    <row r="11742" customFormat="false" ht="15" hidden="false" customHeight="false" outlineLevel="0" collapsed="false">
      <c r="A11742" s="2" t="n">
        <v>43</v>
      </c>
      <c r="B11742" s="2" t="n">
        <v>0.792</v>
      </c>
      <c r="C11742" s="2" t="n">
        <v>45.2074127197266</v>
      </c>
    </row>
    <row r="11743" customFormat="false" ht="15" hidden="false" customHeight="false" outlineLevel="0" collapsed="false">
      <c r="A11743" s="2" t="n">
        <v>44</v>
      </c>
      <c r="B11743" s="2" t="n">
        <v>0.8</v>
      </c>
      <c r="C11743" s="2" t="n">
        <v>45.3695297241211</v>
      </c>
    </row>
    <row r="11744" customFormat="false" ht="15" hidden="false" customHeight="false" outlineLevel="0" collapsed="false">
      <c r="A11744" s="2" t="n">
        <v>45</v>
      </c>
      <c r="B11744" s="2" t="n">
        <v>0.808</v>
      </c>
      <c r="C11744" s="2" t="n">
        <v>45.7061958312988</v>
      </c>
    </row>
    <row r="11745" customFormat="false" ht="15" hidden="false" customHeight="false" outlineLevel="0" collapsed="false">
      <c r="A11745" s="2" t="n">
        <v>46</v>
      </c>
      <c r="B11745" s="2" t="n">
        <v>0.817</v>
      </c>
      <c r="C11745" s="2" t="n">
        <v>45.8967056274414</v>
      </c>
    </row>
    <row r="11746" customFormat="false" ht="15" hidden="false" customHeight="false" outlineLevel="0" collapsed="false">
      <c r="A11746" s="2" t="n">
        <v>47</v>
      </c>
      <c r="B11746" s="2" t="n">
        <v>0.825</v>
      </c>
      <c r="C11746" s="2" t="n">
        <v>45.7507820129395</v>
      </c>
    </row>
    <row r="11747" customFormat="false" ht="15" hidden="false" customHeight="false" outlineLevel="0" collapsed="false">
      <c r="A11747" s="2" t="n">
        <v>48</v>
      </c>
      <c r="B11747" s="2" t="n">
        <v>0.833</v>
      </c>
      <c r="C11747" s="2" t="n">
        <v>46.0653228759766</v>
      </c>
    </row>
    <row r="11748" customFormat="false" ht="15" hidden="false" customHeight="false" outlineLevel="0" collapsed="false">
      <c r="A11748" s="2" t="n">
        <v>49</v>
      </c>
      <c r="B11748" s="2" t="n">
        <v>0.842</v>
      </c>
      <c r="C11748" s="2" t="n">
        <v>45.9640350341797</v>
      </c>
    </row>
    <row r="11749" customFormat="false" ht="15" hidden="false" customHeight="false" outlineLevel="0" collapsed="false">
      <c r="A11749" s="2" t="n">
        <v>50</v>
      </c>
      <c r="B11749" s="2" t="n">
        <v>0.85</v>
      </c>
      <c r="C11749" s="2" t="n">
        <v>46.7090454101563</v>
      </c>
    </row>
    <row r="11750" customFormat="false" ht="15" hidden="false" customHeight="false" outlineLevel="0" collapsed="false">
      <c r="A11750" s="2" t="n">
        <v>51</v>
      </c>
      <c r="B11750" s="2" t="n">
        <v>0.858</v>
      </c>
      <c r="C11750" s="2" t="n">
        <v>47.0101013183594</v>
      </c>
    </row>
    <row r="11751" customFormat="false" ht="15" hidden="false" customHeight="false" outlineLevel="0" collapsed="false">
      <c r="A11751" s="2" t="n">
        <v>52</v>
      </c>
      <c r="B11751" s="2" t="n">
        <v>0.867</v>
      </c>
      <c r="C11751" s="2" t="n">
        <v>47.3946685791016</v>
      </c>
    </row>
    <row r="11752" customFormat="false" ht="15" hidden="false" customHeight="false" outlineLevel="0" collapsed="false">
      <c r="A11752" s="2" t="n">
        <v>53</v>
      </c>
      <c r="B11752" s="2" t="n">
        <v>0.875</v>
      </c>
      <c r="C11752" s="2" t="n">
        <v>47.7040481567383</v>
      </c>
    </row>
    <row r="11753" customFormat="false" ht="15" hidden="false" customHeight="false" outlineLevel="0" collapsed="false">
      <c r="A11753" s="2" t="n">
        <v>54</v>
      </c>
      <c r="B11753" s="2" t="n">
        <v>0.883</v>
      </c>
      <c r="C11753" s="2" t="n">
        <v>47.3442077636719</v>
      </c>
    </row>
    <row r="11754" customFormat="false" ht="15" hidden="false" customHeight="false" outlineLevel="0" collapsed="false">
      <c r="A11754" s="2" t="n">
        <v>55</v>
      </c>
      <c r="B11754" s="2" t="n">
        <v>0.892</v>
      </c>
      <c r="C11754" s="2" t="n">
        <v>47.2575263977051</v>
      </c>
    </row>
    <row r="11755" customFormat="false" ht="15" hidden="false" customHeight="false" outlineLevel="0" collapsed="false">
      <c r="A11755" s="2" t="n">
        <v>56</v>
      </c>
      <c r="B11755" s="2" t="n">
        <v>0.9</v>
      </c>
      <c r="C11755" s="2" t="n">
        <v>47.0151748657227</v>
      </c>
    </row>
    <row r="11756" customFormat="false" ht="15" hidden="false" customHeight="false" outlineLevel="0" collapsed="false">
      <c r="A11756" s="2" t="n">
        <v>57</v>
      </c>
      <c r="B11756" s="2" t="n">
        <v>0.908</v>
      </c>
      <c r="C11756" s="2" t="n">
        <v>47.0993728637695</v>
      </c>
    </row>
    <row r="11757" customFormat="false" ht="15" hidden="false" customHeight="false" outlineLevel="0" collapsed="false">
      <c r="A11757" s="2" t="n">
        <v>58</v>
      </c>
      <c r="B11757" s="2" t="n">
        <v>0.917</v>
      </c>
      <c r="C11757" s="2" t="n">
        <v>47.0715637207031</v>
      </c>
    </row>
    <row r="11758" customFormat="false" ht="15" hidden="false" customHeight="false" outlineLevel="0" collapsed="false">
      <c r="A11758" s="2" t="n">
        <v>59</v>
      </c>
      <c r="B11758" s="2" t="n">
        <v>0.925</v>
      </c>
      <c r="C11758" s="2" t="n">
        <v>47.0704231262207</v>
      </c>
    </row>
    <row r="11759" customFormat="false" ht="15" hidden="false" customHeight="false" outlineLevel="0" collapsed="false">
      <c r="A11759" s="2" t="n">
        <v>60</v>
      </c>
      <c r="B11759" s="2" t="n">
        <v>0.933</v>
      </c>
      <c r="C11759" s="2" t="n">
        <v>46.8212051391602</v>
      </c>
    </row>
    <row r="11760" customFormat="false" ht="15" hidden="false" customHeight="false" outlineLevel="0" collapsed="false">
      <c r="A11760" s="2" t="n">
        <v>61</v>
      </c>
      <c r="B11760" s="2" t="n">
        <v>0.942</v>
      </c>
      <c r="C11760" s="2" t="n">
        <v>46.5545883178711</v>
      </c>
    </row>
    <row r="11761" customFormat="false" ht="15" hidden="false" customHeight="false" outlineLevel="0" collapsed="false">
      <c r="A11761" s="2" t="n">
        <v>62</v>
      </c>
      <c r="B11761" s="2" t="n">
        <v>0.95</v>
      </c>
      <c r="C11761" s="2" t="n">
        <v>46.4852485656738</v>
      </c>
    </row>
    <row r="11762" customFormat="false" ht="15" hidden="false" customHeight="false" outlineLevel="0" collapsed="false">
      <c r="A11762" s="2" t="n">
        <v>63</v>
      </c>
      <c r="B11762" s="2" t="n">
        <v>0.958</v>
      </c>
      <c r="C11762" s="2" t="n">
        <v>46.890926361084</v>
      </c>
    </row>
    <row r="11763" customFormat="false" ht="15" hidden="false" customHeight="false" outlineLevel="0" collapsed="false">
      <c r="A11763" s="2" t="n">
        <v>64</v>
      </c>
      <c r="B11763" s="2" t="n">
        <v>0.967</v>
      </c>
      <c r="C11763" s="2" t="n">
        <v>46.7184257507324</v>
      </c>
    </row>
    <row r="11764" customFormat="false" ht="15" hidden="false" customHeight="false" outlineLevel="0" collapsed="false">
      <c r="A11764" s="2" t="n">
        <v>65</v>
      </c>
      <c r="B11764" s="2" t="n">
        <v>0.975</v>
      </c>
      <c r="C11764" s="2" t="n">
        <v>46.9388656616211</v>
      </c>
    </row>
    <row r="11765" customFormat="false" ht="15" hidden="false" customHeight="false" outlineLevel="0" collapsed="false">
      <c r="A11765" s="2" t="n">
        <v>66</v>
      </c>
      <c r="B11765" s="2" t="n">
        <v>0.983</v>
      </c>
      <c r="C11765" s="2" t="n">
        <v>46.8973922729492</v>
      </c>
    </row>
    <row r="11766" customFormat="false" ht="15" hidden="false" customHeight="false" outlineLevel="0" collapsed="false">
      <c r="A11766" s="2" t="n">
        <v>67</v>
      </c>
      <c r="B11766" s="2" t="n">
        <v>0.992</v>
      </c>
      <c r="C11766" s="2" t="n">
        <v>46.4616012573242</v>
      </c>
    </row>
    <row r="11767" customFormat="false" ht="15" hidden="false" customHeight="false" outlineLevel="0" collapsed="false">
      <c r="A11767" s="2" t="n">
        <v>68</v>
      </c>
      <c r="B11767" s="2" t="n">
        <v>1</v>
      </c>
      <c r="C11767" s="2" t="n">
        <v>46.4618835449219</v>
      </c>
    </row>
    <row r="11768" customFormat="false" ht="15" hidden="false" customHeight="false" outlineLevel="0" collapsed="false">
      <c r="A11768" s="2" t="n">
        <v>69</v>
      </c>
      <c r="B11768" s="2" t="n">
        <v>1.008</v>
      </c>
      <c r="C11768" s="2" t="n">
        <v>46.4383430480957</v>
      </c>
    </row>
    <row r="11769" customFormat="false" ht="15" hidden="false" customHeight="false" outlineLevel="0" collapsed="false">
      <c r="A11769" s="2" t="n">
        <v>70</v>
      </c>
      <c r="B11769" s="2" t="n">
        <v>1.017</v>
      </c>
      <c r="C11769" s="2" t="n">
        <v>46.5121841430664</v>
      </c>
    </row>
    <row r="11770" customFormat="false" ht="15" hidden="false" customHeight="false" outlineLevel="0" collapsed="false">
      <c r="A11770" s="2" t="n">
        <v>71</v>
      </c>
      <c r="B11770" s="2" t="n">
        <v>1.025</v>
      </c>
      <c r="C11770" s="2" t="n">
        <v>46.2114944458008</v>
      </c>
    </row>
    <row r="11771" customFormat="false" ht="15" hidden="false" customHeight="false" outlineLevel="0" collapsed="false">
      <c r="A11771" s="2" t="n">
        <v>72</v>
      </c>
      <c r="B11771" s="2" t="n">
        <v>1.033</v>
      </c>
      <c r="C11771" s="2" t="n">
        <v>45.9479904174805</v>
      </c>
    </row>
    <row r="11772" customFormat="false" ht="15" hidden="false" customHeight="false" outlineLevel="0" collapsed="false">
      <c r="A11772" s="2" t="n">
        <v>73</v>
      </c>
      <c r="B11772" s="2" t="n">
        <v>1.042</v>
      </c>
      <c r="C11772" s="2" t="n">
        <v>45.8817520141602</v>
      </c>
    </row>
    <row r="11773" customFormat="false" ht="15" hidden="false" customHeight="false" outlineLevel="0" collapsed="false">
      <c r="A11773" s="2" t="n">
        <v>74</v>
      </c>
      <c r="B11773" s="2" t="n">
        <v>1.05</v>
      </c>
      <c r="C11773" s="2" t="n">
        <v>45.9772453308105</v>
      </c>
    </row>
    <row r="11774" customFormat="false" ht="15" hidden="false" customHeight="false" outlineLevel="0" collapsed="false">
      <c r="A11774" s="2" t="n">
        <v>75</v>
      </c>
      <c r="B11774" s="2" t="n">
        <v>1.058</v>
      </c>
      <c r="C11774" s="2" t="n">
        <v>46.2013626098633</v>
      </c>
    </row>
    <row r="11775" customFormat="false" ht="15" hidden="false" customHeight="false" outlineLevel="0" collapsed="false">
      <c r="A11775" s="2" t="n">
        <v>76</v>
      </c>
      <c r="B11775" s="2" t="n">
        <v>1.067</v>
      </c>
      <c r="C11775" s="2" t="n">
        <v>46.1133460998535</v>
      </c>
    </row>
    <row r="11776" customFormat="false" ht="15" hidden="false" customHeight="false" outlineLevel="0" collapsed="false">
      <c r="A11776" s="2" t="n">
        <v>77</v>
      </c>
      <c r="B11776" s="2" t="n">
        <v>1.075</v>
      </c>
      <c r="C11776" s="2" t="n">
        <v>46.1250953674316</v>
      </c>
    </row>
    <row r="11777" customFormat="false" ht="15" hidden="false" customHeight="false" outlineLevel="0" collapsed="false">
      <c r="A11777" s="2" t="n">
        <v>78</v>
      </c>
      <c r="B11777" s="2" t="n">
        <v>1.083</v>
      </c>
      <c r="C11777" s="2" t="n">
        <v>46.4175491333008</v>
      </c>
    </row>
    <row r="11778" customFormat="false" ht="15" hidden="false" customHeight="false" outlineLevel="0" collapsed="false">
      <c r="A11778" s="2" t="n">
        <v>79</v>
      </c>
      <c r="B11778" s="2" t="n">
        <v>1.091</v>
      </c>
      <c r="C11778" s="2" t="n">
        <v>47.0305404663086</v>
      </c>
    </row>
    <row r="11779" customFormat="false" ht="15" hidden="false" customHeight="false" outlineLevel="0" collapsed="false">
      <c r="A11779" s="2" t="n">
        <v>80</v>
      </c>
      <c r="B11779" s="2" t="n">
        <v>1.1</v>
      </c>
      <c r="C11779" s="2" t="n">
        <v>46.9745445251465</v>
      </c>
    </row>
    <row r="11780" customFormat="false" ht="15" hidden="false" customHeight="false" outlineLevel="0" collapsed="false">
      <c r="A11780" s="2" t="n">
        <v>81</v>
      </c>
      <c r="B11780" s="2" t="n">
        <v>1.108</v>
      </c>
      <c r="C11780" s="2" t="n">
        <v>47.1553344726563</v>
      </c>
    </row>
    <row r="11781" customFormat="false" ht="15" hidden="false" customHeight="false" outlineLevel="0" collapsed="false">
      <c r="A11781" s="2" t="n">
        <v>82</v>
      </c>
      <c r="B11781" s="2" t="n">
        <v>1.116</v>
      </c>
      <c r="C11781" s="2" t="n">
        <v>46.9140319824219</v>
      </c>
    </row>
    <row r="11782" customFormat="false" ht="15" hidden="false" customHeight="false" outlineLevel="0" collapsed="false">
      <c r="A11782" s="2" t="n">
        <v>83</v>
      </c>
      <c r="B11782" s="2" t="n">
        <v>1.125</v>
      </c>
      <c r="C11782" s="2" t="n">
        <v>46.7199859619141</v>
      </c>
    </row>
    <row r="11783" customFormat="false" ht="15" hidden="false" customHeight="false" outlineLevel="0" collapsed="false">
      <c r="A11783" s="2" t="n">
        <v>84</v>
      </c>
      <c r="B11783" s="2" t="n">
        <v>1.133</v>
      </c>
      <c r="C11783" s="2" t="n">
        <v>46.9637641906738</v>
      </c>
    </row>
    <row r="11784" customFormat="false" ht="15" hidden="false" customHeight="false" outlineLevel="0" collapsed="false">
      <c r="A11784" s="2" t="n">
        <v>85</v>
      </c>
      <c r="B11784" s="2" t="n">
        <v>1.141</v>
      </c>
      <c r="C11784" s="2" t="n">
        <v>46.2280540466309</v>
      </c>
    </row>
    <row r="11785" customFormat="false" ht="15" hidden="false" customHeight="false" outlineLevel="0" collapsed="false">
      <c r="A11785" s="2" t="n">
        <v>86</v>
      </c>
      <c r="B11785" s="2" t="n">
        <v>1.15</v>
      </c>
      <c r="C11785" s="2" t="n">
        <v>46.0940475463867</v>
      </c>
    </row>
    <row r="11786" customFormat="false" ht="15" hidden="false" customHeight="false" outlineLevel="0" collapsed="false">
      <c r="A11786" s="2" t="n">
        <v>87</v>
      </c>
      <c r="B11786" s="2" t="n">
        <v>1.158</v>
      </c>
      <c r="C11786" s="2" t="n">
        <v>46.2648887634277</v>
      </c>
    </row>
    <row r="11787" customFormat="false" ht="15" hidden="false" customHeight="false" outlineLevel="0" collapsed="false">
      <c r="A11787" s="2" t="n">
        <v>88</v>
      </c>
      <c r="B11787" s="2" t="n">
        <v>1.166</v>
      </c>
      <c r="C11787" s="2" t="n">
        <v>46.5233764648438</v>
      </c>
    </row>
    <row r="11788" customFormat="false" ht="15" hidden="false" customHeight="false" outlineLevel="0" collapsed="false">
      <c r="A11788" s="2" t="n">
        <v>89</v>
      </c>
      <c r="B11788" s="2" t="n">
        <v>1.175</v>
      </c>
      <c r="C11788" s="2" t="n">
        <v>47.1244583129883</v>
      </c>
    </row>
    <row r="11789" customFormat="false" ht="15" hidden="false" customHeight="false" outlineLevel="0" collapsed="false">
      <c r="A11789" s="2" t="n">
        <v>90</v>
      </c>
      <c r="B11789" s="2" t="n">
        <v>1.183</v>
      </c>
      <c r="C11789" s="2" t="n">
        <v>47.3966979980469</v>
      </c>
    </row>
    <row r="11790" customFormat="false" ht="15" hidden="false" customHeight="false" outlineLevel="0" collapsed="false">
      <c r="A11790" s="2" t="n">
        <v>91</v>
      </c>
      <c r="B11790" s="2" t="n">
        <v>1.191</v>
      </c>
      <c r="C11790" s="2" t="n">
        <v>47.2736587524414</v>
      </c>
    </row>
    <row r="11791" customFormat="false" ht="15" hidden="false" customHeight="false" outlineLevel="0" collapsed="false">
      <c r="A11791" s="2" t="n">
        <v>92</v>
      </c>
      <c r="B11791" s="2" t="n">
        <v>1.2</v>
      </c>
      <c r="C11791" s="2" t="n">
        <v>47.088191986084</v>
      </c>
    </row>
    <row r="11792" customFormat="false" ht="15" hidden="false" customHeight="false" outlineLevel="0" collapsed="false">
      <c r="A11792" s="2" t="n">
        <v>93</v>
      </c>
      <c r="B11792" s="2" t="n">
        <v>1.208</v>
      </c>
      <c r="C11792" s="2" t="n">
        <v>47.0174026489258</v>
      </c>
    </row>
    <row r="11793" customFormat="false" ht="15" hidden="false" customHeight="false" outlineLevel="0" collapsed="false">
      <c r="A11793" s="2" t="n">
        <v>94</v>
      </c>
      <c r="B11793" s="2" t="n">
        <v>1.216</v>
      </c>
      <c r="C11793" s="2" t="n">
        <v>46.8782920837402</v>
      </c>
    </row>
    <row r="11794" customFormat="false" ht="15" hidden="false" customHeight="false" outlineLevel="0" collapsed="false">
      <c r="A11794" s="2" t="n">
        <v>95</v>
      </c>
      <c r="B11794" s="2" t="n">
        <v>1.225</v>
      </c>
      <c r="C11794" s="2" t="n">
        <v>47.1585807800293</v>
      </c>
    </row>
    <row r="11795" customFormat="false" ht="15" hidden="false" customHeight="false" outlineLevel="0" collapsed="false">
      <c r="A11795" s="2" t="n">
        <v>96</v>
      </c>
      <c r="B11795" s="2" t="n">
        <v>1.233</v>
      </c>
      <c r="C11795" s="2" t="n">
        <v>46.9115676879883</v>
      </c>
    </row>
    <row r="11796" customFormat="false" ht="15" hidden="false" customHeight="false" outlineLevel="0" collapsed="false">
      <c r="A11796" s="2" t="n">
        <v>97</v>
      </c>
      <c r="B11796" s="2" t="n">
        <v>1.241</v>
      </c>
      <c r="C11796" s="2" t="n">
        <v>46.7742347717285</v>
      </c>
    </row>
    <row r="11797" customFormat="false" ht="15" hidden="false" customHeight="false" outlineLevel="0" collapsed="false">
      <c r="A11797" s="2" t="n">
        <v>98</v>
      </c>
      <c r="B11797" s="2" t="n">
        <v>1.25</v>
      </c>
      <c r="C11797" s="2" t="n">
        <v>46.6716651916504</v>
      </c>
    </row>
    <row r="11798" customFormat="false" ht="15" hidden="false" customHeight="false" outlineLevel="0" collapsed="false">
      <c r="A11798" s="2" t="n">
        <v>99</v>
      </c>
      <c r="B11798" s="2" t="n">
        <v>1.258</v>
      </c>
      <c r="C11798" s="2" t="n">
        <v>46.2884750366211</v>
      </c>
    </row>
    <row r="11799" customFormat="false" ht="15" hidden="false" customHeight="false" outlineLevel="0" collapsed="false">
      <c r="A11799" s="2" t="n">
        <v>100</v>
      </c>
      <c r="B11799" s="2" t="n">
        <v>1.266</v>
      </c>
      <c r="C11799" s="2" t="n">
        <v>46.3136215209961</v>
      </c>
    </row>
    <row r="11800" customFormat="false" ht="15" hidden="false" customHeight="false" outlineLevel="0" collapsed="false">
      <c r="A11800" s="2" t="n">
        <v>101</v>
      </c>
      <c r="B11800" s="2" t="n">
        <v>1.275</v>
      </c>
      <c r="C11800" s="2" t="n">
        <v>46.0471000671387</v>
      </c>
    </row>
    <row r="11801" customFormat="false" ht="15" hidden="false" customHeight="false" outlineLevel="0" collapsed="false">
      <c r="A11801" s="2" t="n">
        <v>102</v>
      </c>
      <c r="B11801" s="2" t="n">
        <v>1.283</v>
      </c>
      <c r="C11801" s="2" t="n">
        <v>46.2742691040039</v>
      </c>
    </row>
    <row r="11802" customFormat="false" ht="15" hidden="false" customHeight="false" outlineLevel="0" collapsed="false">
      <c r="A11802" s="2" t="n">
        <v>103</v>
      </c>
      <c r="B11802" s="2" t="n">
        <v>1.291</v>
      </c>
      <c r="C11802" s="2" t="n">
        <v>46.0018196105957</v>
      </c>
    </row>
    <row r="11803" customFormat="false" ht="15" hidden="false" customHeight="false" outlineLevel="0" collapsed="false">
      <c r="A11803" s="2" t="n">
        <v>104</v>
      </c>
      <c r="B11803" s="2" t="n">
        <v>1.3</v>
      </c>
      <c r="C11803" s="2" t="n">
        <v>46.31689453125</v>
      </c>
    </row>
    <row r="11804" customFormat="false" ht="15" hidden="false" customHeight="false" outlineLevel="0" collapsed="false">
      <c r="A11804" s="2" t="n">
        <v>105</v>
      </c>
      <c r="B11804" s="2" t="n">
        <v>1.308</v>
      </c>
      <c r="C11804" s="2" t="n">
        <v>46.6094017028809</v>
      </c>
    </row>
    <row r="11805" customFormat="false" ht="15" hidden="false" customHeight="false" outlineLevel="0" collapsed="false">
      <c r="A11805" s="2" t="n">
        <v>106</v>
      </c>
      <c r="B11805" s="2" t="n">
        <v>1.316</v>
      </c>
      <c r="C11805" s="2" t="n">
        <v>46.3669319152832</v>
      </c>
    </row>
    <row r="11806" customFormat="false" ht="15" hidden="false" customHeight="false" outlineLevel="0" collapsed="false">
      <c r="A11806" s="2" t="n">
        <v>107</v>
      </c>
      <c r="B11806" s="2" t="n">
        <v>1.325</v>
      </c>
      <c r="C11806" s="2" t="n">
        <v>46.6319313049316</v>
      </c>
    </row>
    <row r="11807" customFormat="false" ht="15" hidden="false" customHeight="false" outlineLevel="0" collapsed="false">
      <c r="A11807" s="2" t="n">
        <v>108</v>
      </c>
      <c r="B11807" s="2" t="n">
        <v>1.333</v>
      </c>
      <c r="C11807" s="2" t="n">
        <v>46.6298522949219</v>
      </c>
    </row>
    <row r="11808" customFormat="false" ht="15" hidden="false" customHeight="false" outlineLevel="0" collapsed="false">
      <c r="A11808" s="2" t="n">
        <v>109</v>
      </c>
      <c r="B11808" s="2" t="n">
        <v>1.341</v>
      </c>
      <c r="C11808" s="2" t="n">
        <v>46.6417007446289</v>
      </c>
    </row>
    <row r="11809" customFormat="false" ht="15" hidden="false" customHeight="false" outlineLevel="0" collapsed="false">
      <c r="A11809" s="2" t="n">
        <v>110</v>
      </c>
      <c r="B11809" s="2" t="n">
        <v>1.349</v>
      </c>
      <c r="C11809" s="2" t="n">
        <v>46.6451683044434</v>
      </c>
    </row>
    <row r="11810" customFormat="false" ht="15" hidden="false" customHeight="false" outlineLevel="0" collapsed="false">
      <c r="A11810" s="2" t="n">
        <v>111</v>
      </c>
      <c r="B11810" s="2" t="n">
        <v>1.358</v>
      </c>
      <c r="C11810" s="2" t="n">
        <v>46.6920967102051</v>
      </c>
    </row>
    <row r="11811" customFormat="false" ht="15" hidden="false" customHeight="false" outlineLevel="0" collapsed="false">
      <c r="A11811" s="2" t="n">
        <v>112</v>
      </c>
      <c r="B11811" s="2" t="n">
        <v>1.366</v>
      </c>
      <c r="C11811" s="2" t="n">
        <v>46.9009437561035</v>
      </c>
    </row>
    <row r="11812" customFormat="false" ht="15" hidden="false" customHeight="false" outlineLevel="0" collapsed="false">
      <c r="A11812" s="2" t="n">
        <v>113</v>
      </c>
      <c r="B11812" s="2" t="n">
        <v>1.374</v>
      </c>
      <c r="C11812" s="2" t="n">
        <v>46.9860572814941</v>
      </c>
    </row>
    <row r="11813" customFormat="false" ht="15" hidden="false" customHeight="false" outlineLevel="0" collapsed="false">
      <c r="A11813" s="2" t="n">
        <v>114</v>
      </c>
      <c r="B11813" s="2" t="n">
        <v>1.383</v>
      </c>
      <c r="C11813" s="2" t="n">
        <v>46.8015098571777</v>
      </c>
    </row>
    <row r="11814" customFormat="false" ht="15" hidden="false" customHeight="false" outlineLevel="0" collapsed="false">
      <c r="A11814" s="2" t="n">
        <v>115</v>
      </c>
      <c r="B11814" s="2" t="n">
        <v>1.391</v>
      </c>
      <c r="C11814" s="2" t="n">
        <v>46.907299041748</v>
      </c>
    </row>
    <row r="11815" customFormat="false" ht="15" hidden="false" customHeight="false" outlineLevel="0" collapsed="false">
      <c r="A11815" s="2" t="n">
        <v>116</v>
      </c>
      <c r="B11815" s="2" t="n">
        <v>1.399</v>
      </c>
      <c r="C11815" s="2" t="n">
        <v>46.5309219360352</v>
      </c>
    </row>
    <row r="11816" customFormat="false" ht="15" hidden="false" customHeight="false" outlineLevel="0" collapsed="false">
      <c r="A11816" s="2" t="n">
        <v>117</v>
      </c>
      <c r="B11816" s="2" t="n">
        <v>1.408</v>
      </c>
      <c r="C11816" s="2" t="n">
        <v>46.3340873718262</v>
      </c>
    </row>
    <row r="11817" customFormat="false" ht="15" hidden="false" customHeight="false" outlineLevel="0" collapsed="false">
      <c r="A11817" s="2" t="n">
        <v>118</v>
      </c>
      <c r="B11817" s="2" t="n">
        <v>1.416</v>
      </c>
      <c r="C11817" s="2" t="n">
        <v>46.3895263671875</v>
      </c>
    </row>
    <row r="11818" customFormat="false" ht="15" hidden="false" customHeight="false" outlineLevel="0" collapsed="false">
      <c r="A11818" s="2" t="n">
        <v>119</v>
      </c>
      <c r="B11818" s="2" t="n">
        <v>1.424</v>
      </c>
      <c r="C11818" s="2" t="n">
        <v>45.1000022888184</v>
      </c>
    </row>
    <row r="11819" customFormat="false" ht="15" hidden="false" customHeight="false" outlineLevel="0" collapsed="false">
      <c r="A11819" s="2" t="n">
        <v>120</v>
      </c>
      <c r="B11819" s="2" t="n">
        <v>1.433</v>
      </c>
      <c r="C11819" s="2" t="n">
        <v>45.0200042724609</v>
      </c>
    </row>
    <row r="11820" customFormat="false" ht="15" hidden="false" customHeight="false" outlineLevel="0" collapsed="false">
      <c r="A11820" s="2" t="n">
        <v>121</v>
      </c>
      <c r="B11820" s="2" t="n">
        <v>1.441</v>
      </c>
      <c r="C11820" s="2" t="n">
        <v>47.0000038146973</v>
      </c>
    </row>
    <row r="11821" customFormat="false" ht="15" hidden="false" customHeight="false" outlineLevel="0" collapsed="false">
      <c r="A11821" s="2" t="n">
        <v>122</v>
      </c>
      <c r="B11821" s="2" t="n">
        <v>1.449</v>
      </c>
      <c r="C11821" s="2" t="n">
        <v>46.9800033569336</v>
      </c>
    </row>
    <row r="11822" customFormat="false" ht="15" hidden="false" customHeight="false" outlineLevel="0" collapsed="false">
      <c r="A11822" s="2" t="s">
        <v>122</v>
      </c>
    </row>
    <row r="11823" customFormat="false" ht="15" hidden="false" customHeight="false" outlineLevel="0" collapsed="false">
      <c r="A11823" s="2" t="s">
        <v>1</v>
      </c>
      <c r="B11823" s="2" t="s">
        <v>2</v>
      </c>
      <c r="C11823" s="2" t="s">
        <v>3</v>
      </c>
    </row>
    <row r="11824" customFormat="false" ht="15" hidden="false" customHeight="false" outlineLevel="0" collapsed="false">
      <c r="A11824" s="2" t="n">
        <v>0</v>
      </c>
      <c r="B11824" s="2" t="n">
        <v>4.421</v>
      </c>
      <c r="C11824" s="2" t="n">
        <v>83.867301940918</v>
      </c>
    </row>
    <row r="11825" customFormat="false" ht="15" hidden="false" customHeight="false" outlineLevel="0" collapsed="false">
      <c r="A11825" s="2" t="n">
        <v>1</v>
      </c>
      <c r="B11825" s="2" t="n">
        <v>4.429</v>
      </c>
      <c r="C11825" s="2" t="n">
        <v>84.3032302856445</v>
      </c>
    </row>
    <row r="11826" customFormat="false" ht="15" hidden="false" customHeight="false" outlineLevel="0" collapsed="false">
      <c r="A11826" s="2" t="n">
        <v>2</v>
      </c>
      <c r="B11826" s="2" t="n">
        <v>4.438</v>
      </c>
      <c r="C11826" s="2" t="n">
        <v>84.7694854736328</v>
      </c>
    </row>
    <row r="11827" customFormat="false" ht="15" hidden="false" customHeight="false" outlineLevel="0" collapsed="false">
      <c r="A11827" s="2" t="n">
        <v>3</v>
      </c>
      <c r="B11827" s="2" t="n">
        <v>4.446</v>
      </c>
      <c r="C11827" s="2" t="n">
        <v>86.1817321777344</v>
      </c>
    </row>
    <row r="11828" customFormat="false" ht="15" hidden="false" customHeight="false" outlineLevel="0" collapsed="false">
      <c r="A11828" s="2" t="n">
        <v>4</v>
      </c>
      <c r="B11828" s="2" t="n">
        <v>4.454</v>
      </c>
      <c r="C11828" s="2" t="n">
        <v>86.9845199584961</v>
      </c>
    </row>
    <row r="11829" customFormat="false" ht="15" hidden="false" customHeight="false" outlineLevel="0" collapsed="false">
      <c r="A11829" s="2" t="n">
        <v>5</v>
      </c>
      <c r="B11829" s="2" t="n">
        <v>4.463</v>
      </c>
      <c r="C11829" s="2" t="n">
        <v>88.5546569824219</v>
      </c>
    </row>
    <row r="11830" customFormat="false" ht="15" hidden="false" customHeight="false" outlineLevel="0" collapsed="false">
      <c r="A11830" s="2" t="n">
        <v>6</v>
      </c>
      <c r="B11830" s="2" t="n">
        <v>4.471</v>
      </c>
      <c r="C11830" s="2" t="n">
        <v>90.6986236572266</v>
      </c>
    </row>
    <row r="11831" customFormat="false" ht="15" hidden="false" customHeight="false" outlineLevel="0" collapsed="false">
      <c r="A11831" s="2" t="n">
        <v>7</v>
      </c>
      <c r="B11831" s="2" t="n">
        <v>4.479</v>
      </c>
      <c r="C11831" s="2" t="n">
        <v>92.2534561157227</v>
      </c>
    </row>
    <row r="11832" customFormat="false" ht="15" hidden="false" customHeight="false" outlineLevel="0" collapsed="false">
      <c r="A11832" s="2" t="n">
        <v>8</v>
      </c>
      <c r="B11832" s="2" t="n">
        <v>4.488</v>
      </c>
      <c r="C11832" s="2" t="n">
        <v>94.1026382446289</v>
      </c>
    </row>
    <row r="11833" customFormat="false" ht="15" hidden="false" customHeight="false" outlineLevel="0" collapsed="false">
      <c r="A11833" s="2" t="n">
        <v>9</v>
      </c>
      <c r="B11833" s="2" t="n">
        <v>4.496</v>
      </c>
      <c r="C11833" s="2" t="n">
        <v>95.3388519287109</v>
      </c>
    </row>
    <row r="11834" customFormat="false" ht="15" hidden="false" customHeight="false" outlineLevel="0" collapsed="false">
      <c r="A11834" s="2" t="n">
        <v>10</v>
      </c>
      <c r="B11834" s="2" t="n">
        <v>4.504</v>
      </c>
      <c r="C11834" s="2" t="n">
        <v>95.7695236206055</v>
      </c>
    </row>
    <row r="11835" customFormat="false" ht="15" hidden="false" customHeight="false" outlineLevel="0" collapsed="false">
      <c r="A11835" s="2" t="n">
        <v>11</v>
      </c>
      <c r="B11835" s="2" t="n">
        <v>4.513</v>
      </c>
      <c r="C11835" s="2" t="n">
        <v>96.9608612060547</v>
      </c>
    </row>
    <row r="11836" customFormat="false" ht="15" hidden="false" customHeight="false" outlineLevel="0" collapsed="false">
      <c r="A11836" s="2" t="n">
        <v>12</v>
      </c>
      <c r="B11836" s="2" t="n">
        <v>4.521</v>
      </c>
      <c r="C11836" s="2" t="n">
        <v>98.1571273803711</v>
      </c>
    </row>
    <row r="11837" customFormat="false" ht="15" hidden="false" customHeight="false" outlineLevel="0" collapsed="false">
      <c r="A11837" s="2" t="n">
        <v>13</v>
      </c>
      <c r="B11837" s="2" t="n">
        <v>4.529</v>
      </c>
      <c r="C11837" s="2" t="n">
        <v>98.8201599121094</v>
      </c>
    </row>
    <row r="11838" customFormat="false" ht="15" hidden="false" customHeight="false" outlineLevel="0" collapsed="false">
      <c r="A11838" s="2" t="n">
        <v>14</v>
      </c>
      <c r="B11838" s="2" t="n">
        <v>4.538</v>
      </c>
      <c r="C11838" s="2" t="n">
        <v>100.434951782227</v>
      </c>
    </row>
    <row r="11839" customFormat="false" ht="15" hidden="false" customHeight="false" outlineLevel="0" collapsed="false">
      <c r="A11839" s="2" t="n">
        <v>15</v>
      </c>
      <c r="B11839" s="2" t="n">
        <v>4.546</v>
      </c>
      <c r="C11839" s="2" t="n">
        <v>101.364097595215</v>
      </c>
    </row>
    <row r="11840" customFormat="false" ht="15" hidden="false" customHeight="false" outlineLevel="0" collapsed="false">
      <c r="A11840" s="2" t="n">
        <v>16</v>
      </c>
      <c r="B11840" s="2" t="n">
        <v>4.554</v>
      </c>
      <c r="C11840" s="2" t="n">
        <v>101.678588867188</v>
      </c>
    </row>
    <row r="11841" customFormat="false" ht="15" hidden="false" customHeight="false" outlineLevel="0" collapsed="false">
      <c r="A11841" s="2" t="n">
        <v>17</v>
      </c>
      <c r="B11841" s="2" t="n">
        <v>4.563</v>
      </c>
      <c r="C11841" s="2" t="n">
        <v>103.759201049805</v>
      </c>
    </row>
    <row r="11842" customFormat="false" ht="15" hidden="false" customHeight="false" outlineLevel="0" collapsed="false">
      <c r="A11842" s="2" t="n">
        <v>18</v>
      </c>
      <c r="B11842" s="2" t="n">
        <v>4.571</v>
      </c>
      <c r="C11842" s="2" t="n">
        <v>105.786430358887</v>
      </c>
    </row>
    <row r="11843" customFormat="false" ht="15" hidden="false" customHeight="false" outlineLevel="0" collapsed="false">
      <c r="A11843" s="2" t="n">
        <v>19</v>
      </c>
      <c r="B11843" s="2" t="n">
        <v>4.579</v>
      </c>
      <c r="C11843" s="2" t="n">
        <v>108.492530822754</v>
      </c>
    </row>
    <row r="11844" customFormat="false" ht="15" hidden="false" customHeight="false" outlineLevel="0" collapsed="false">
      <c r="A11844" s="2" t="n">
        <v>20</v>
      </c>
      <c r="B11844" s="2" t="n">
        <v>4.588</v>
      </c>
      <c r="C11844" s="2" t="n">
        <v>111.740425109863</v>
      </c>
    </row>
    <row r="11845" customFormat="false" ht="15" hidden="false" customHeight="false" outlineLevel="0" collapsed="false">
      <c r="A11845" s="2" t="n">
        <v>21</v>
      </c>
      <c r="B11845" s="2" t="n">
        <v>4.596</v>
      </c>
      <c r="C11845" s="2" t="n">
        <v>113.903030395508</v>
      </c>
    </row>
    <row r="11846" customFormat="false" ht="15" hidden="false" customHeight="false" outlineLevel="0" collapsed="false">
      <c r="A11846" s="2" t="n">
        <v>22</v>
      </c>
      <c r="B11846" s="2" t="n">
        <v>4.604</v>
      </c>
      <c r="C11846" s="2" t="n">
        <v>115.929649353027</v>
      </c>
    </row>
    <row r="11847" customFormat="false" ht="15" hidden="false" customHeight="false" outlineLevel="0" collapsed="false">
      <c r="A11847" s="2" t="n">
        <v>23</v>
      </c>
      <c r="B11847" s="2" t="n">
        <v>4.613</v>
      </c>
      <c r="C11847" s="2" t="n">
        <v>119.24967956543</v>
      </c>
    </row>
    <row r="11848" customFormat="false" ht="15" hidden="false" customHeight="false" outlineLevel="0" collapsed="false">
      <c r="A11848" s="2" t="n">
        <v>24</v>
      </c>
      <c r="B11848" s="2" t="n">
        <v>4.621</v>
      </c>
      <c r="C11848" s="2" t="n">
        <v>122.85945892334</v>
      </c>
    </row>
    <row r="11849" customFormat="false" ht="15" hidden="false" customHeight="false" outlineLevel="0" collapsed="false">
      <c r="A11849" s="2" t="n">
        <v>25</v>
      </c>
      <c r="B11849" s="2" t="n">
        <v>4.629</v>
      </c>
      <c r="C11849" s="2" t="n">
        <v>125.721183776855</v>
      </c>
    </row>
    <row r="11850" customFormat="false" ht="15" hidden="false" customHeight="false" outlineLevel="0" collapsed="false">
      <c r="A11850" s="2" t="n">
        <v>26</v>
      </c>
      <c r="B11850" s="2" t="n">
        <v>4.638</v>
      </c>
      <c r="C11850" s="2" t="n">
        <v>128.520095825195</v>
      </c>
    </row>
    <row r="11851" customFormat="false" ht="15" hidden="false" customHeight="false" outlineLevel="0" collapsed="false">
      <c r="A11851" s="2" t="n">
        <v>27</v>
      </c>
      <c r="B11851" s="2" t="n">
        <v>4.646</v>
      </c>
      <c r="C11851" s="2" t="n">
        <v>132.379104614258</v>
      </c>
    </row>
    <row r="11852" customFormat="false" ht="15" hidden="false" customHeight="false" outlineLevel="0" collapsed="false">
      <c r="A11852" s="2" t="n">
        <v>28</v>
      </c>
      <c r="B11852" s="2" t="n">
        <v>4.654</v>
      </c>
      <c r="C11852" s="2" t="n">
        <v>136.937271118164</v>
      </c>
    </row>
    <row r="11853" customFormat="false" ht="15" hidden="false" customHeight="false" outlineLevel="0" collapsed="false">
      <c r="A11853" s="2" t="n">
        <v>29</v>
      </c>
      <c r="B11853" s="2" t="n">
        <v>4.663</v>
      </c>
      <c r="C11853" s="2" t="n">
        <v>141.816390991211</v>
      </c>
    </row>
    <row r="11854" customFormat="false" ht="15" hidden="false" customHeight="false" outlineLevel="0" collapsed="false">
      <c r="A11854" s="2" t="n">
        <v>30</v>
      </c>
      <c r="B11854" s="2" t="n">
        <v>4.671</v>
      </c>
      <c r="C11854" s="2" t="n">
        <v>147.205871582031</v>
      </c>
    </row>
    <row r="11855" customFormat="false" ht="15" hidden="false" customHeight="false" outlineLevel="0" collapsed="false">
      <c r="A11855" s="2" t="n">
        <v>31</v>
      </c>
      <c r="B11855" s="2" t="n">
        <v>4.679</v>
      </c>
      <c r="C11855" s="2" t="n">
        <v>152.26123046875</v>
      </c>
    </row>
    <row r="11856" customFormat="false" ht="15" hidden="false" customHeight="false" outlineLevel="0" collapsed="false">
      <c r="A11856" s="2" t="n">
        <v>32</v>
      </c>
      <c r="B11856" s="2" t="n">
        <v>4.688</v>
      </c>
      <c r="C11856" s="2" t="n">
        <v>157.576690673828</v>
      </c>
    </row>
    <row r="11857" customFormat="false" ht="15" hidden="false" customHeight="false" outlineLevel="0" collapsed="false">
      <c r="A11857" s="2" t="n">
        <v>33</v>
      </c>
      <c r="B11857" s="2" t="n">
        <v>4.696</v>
      </c>
      <c r="C11857" s="2" t="n">
        <v>164.18424987793</v>
      </c>
    </row>
    <row r="11858" customFormat="false" ht="15" hidden="false" customHeight="false" outlineLevel="0" collapsed="false">
      <c r="A11858" s="2" t="n">
        <v>34</v>
      </c>
      <c r="B11858" s="2" t="n">
        <v>4.704</v>
      </c>
      <c r="C11858" s="2" t="n">
        <v>171.874359130859</v>
      </c>
    </row>
    <row r="11859" customFormat="false" ht="15" hidden="false" customHeight="false" outlineLevel="0" collapsed="false">
      <c r="A11859" s="2" t="n">
        <v>35</v>
      </c>
      <c r="B11859" s="2" t="n">
        <v>4.713</v>
      </c>
      <c r="C11859" s="2" t="n">
        <v>182.331466674805</v>
      </c>
    </row>
    <row r="11860" customFormat="false" ht="15" hidden="false" customHeight="false" outlineLevel="0" collapsed="false">
      <c r="A11860" s="2" t="n">
        <v>36</v>
      </c>
      <c r="B11860" s="2" t="n">
        <v>4.721</v>
      </c>
      <c r="C11860" s="2" t="n">
        <v>194.3935546875</v>
      </c>
    </row>
    <row r="11861" customFormat="false" ht="15" hidden="false" customHeight="false" outlineLevel="0" collapsed="false">
      <c r="A11861" s="2" t="n">
        <v>37</v>
      </c>
      <c r="B11861" s="2" t="n">
        <v>4.729</v>
      </c>
      <c r="C11861" s="2" t="n">
        <v>209.25569152832</v>
      </c>
    </row>
    <row r="11862" customFormat="false" ht="15" hidden="false" customHeight="false" outlineLevel="0" collapsed="false">
      <c r="A11862" s="2" t="n">
        <v>38</v>
      </c>
      <c r="B11862" s="2" t="n">
        <v>4.738</v>
      </c>
      <c r="C11862" s="2" t="n">
        <v>227.222717285156</v>
      </c>
    </row>
    <row r="11863" customFormat="false" ht="15" hidden="false" customHeight="false" outlineLevel="0" collapsed="false">
      <c r="A11863" s="2" t="n">
        <v>39</v>
      </c>
      <c r="B11863" s="2" t="n">
        <v>4.746</v>
      </c>
      <c r="C11863" s="2" t="n">
        <v>248.053253173828</v>
      </c>
    </row>
    <row r="11864" customFormat="false" ht="15" hidden="false" customHeight="false" outlineLevel="0" collapsed="false">
      <c r="A11864" s="2" t="n">
        <v>40</v>
      </c>
      <c r="B11864" s="2" t="n">
        <v>4.754</v>
      </c>
      <c r="C11864" s="2" t="n">
        <v>276.335876464844</v>
      </c>
    </row>
    <row r="11865" customFormat="false" ht="15" hidden="false" customHeight="false" outlineLevel="0" collapsed="false">
      <c r="A11865" s="2" t="n">
        <v>41</v>
      </c>
      <c r="B11865" s="2" t="n">
        <v>4.763</v>
      </c>
      <c r="C11865" s="2" t="n">
        <v>313.767608642578</v>
      </c>
    </row>
    <row r="11866" customFormat="false" ht="15" hidden="false" customHeight="false" outlineLevel="0" collapsed="false">
      <c r="A11866" s="2" t="n">
        <v>42</v>
      </c>
      <c r="B11866" s="2" t="n">
        <v>4.771</v>
      </c>
      <c r="C11866" s="2" t="n">
        <v>358.986206054688</v>
      </c>
    </row>
    <row r="11867" customFormat="false" ht="15" hidden="false" customHeight="false" outlineLevel="0" collapsed="false">
      <c r="A11867" s="2" t="n">
        <v>43</v>
      </c>
      <c r="B11867" s="2" t="n">
        <v>4.779</v>
      </c>
      <c r="C11867" s="2" t="n">
        <v>414.596405029297</v>
      </c>
    </row>
    <row r="11868" customFormat="false" ht="15" hidden="false" customHeight="false" outlineLevel="0" collapsed="false">
      <c r="A11868" s="2" t="n">
        <v>44</v>
      </c>
      <c r="B11868" s="2" t="n">
        <v>4.788</v>
      </c>
      <c r="C11868" s="2" t="n">
        <v>482.83447265625</v>
      </c>
    </row>
    <row r="11869" customFormat="false" ht="15" hidden="false" customHeight="false" outlineLevel="0" collapsed="false">
      <c r="A11869" s="2" t="n">
        <v>45</v>
      </c>
      <c r="B11869" s="2" t="n">
        <v>4.796</v>
      </c>
      <c r="C11869" s="2" t="n">
        <v>557.465515136719</v>
      </c>
    </row>
    <row r="11870" customFormat="false" ht="15" hidden="false" customHeight="false" outlineLevel="0" collapsed="false">
      <c r="A11870" s="2" t="n">
        <v>46</v>
      </c>
      <c r="B11870" s="2" t="n">
        <v>4.804</v>
      </c>
      <c r="C11870" s="2" t="n">
        <v>641.5947265625</v>
      </c>
    </row>
    <row r="11871" customFormat="false" ht="15" hidden="false" customHeight="false" outlineLevel="0" collapsed="false">
      <c r="A11871" s="2" t="n">
        <v>47</v>
      </c>
      <c r="B11871" s="2" t="n">
        <v>4.813</v>
      </c>
      <c r="C11871" s="2" t="n">
        <v>728.533569335938</v>
      </c>
    </row>
    <row r="11872" customFormat="false" ht="15" hidden="false" customHeight="false" outlineLevel="0" collapsed="false">
      <c r="A11872" s="2" t="n">
        <v>48</v>
      </c>
      <c r="B11872" s="2" t="n">
        <v>4.821</v>
      </c>
      <c r="C11872" s="2" t="n">
        <v>810.697631835938</v>
      </c>
    </row>
    <row r="11873" customFormat="false" ht="15" hidden="false" customHeight="false" outlineLevel="0" collapsed="false">
      <c r="A11873" s="2" t="n">
        <v>49</v>
      </c>
      <c r="B11873" s="2" t="n">
        <v>4.829</v>
      </c>
      <c r="C11873" s="2" t="n">
        <v>892.437072753906</v>
      </c>
    </row>
    <row r="11874" customFormat="false" ht="15" hidden="false" customHeight="false" outlineLevel="0" collapsed="false">
      <c r="A11874" s="2" t="n">
        <v>50</v>
      </c>
      <c r="B11874" s="2" t="n">
        <v>4.838</v>
      </c>
      <c r="C11874" s="2" t="n">
        <v>969.402404785156</v>
      </c>
    </row>
    <row r="11875" customFormat="false" ht="15" hidden="false" customHeight="false" outlineLevel="0" collapsed="false">
      <c r="A11875" s="2" t="n">
        <v>51</v>
      </c>
      <c r="B11875" s="2" t="n">
        <v>4.846</v>
      </c>
      <c r="C11875" s="2" t="n">
        <v>1039.61926269531</v>
      </c>
    </row>
    <row r="11876" customFormat="false" ht="15" hidden="false" customHeight="false" outlineLevel="0" collapsed="false">
      <c r="A11876" s="2" t="n">
        <v>52</v>
      </c>
      <c r="B11876" s="2" t="n">
        <v>4.854</v>
      </c>
      <c r="C11876" s="2" t="n">
        <v>1103.62158203125</v>
      </c>
    </row>
    <row r="11877" customFormat="false" ht="15" hidden="false" customHeight="false" outlineLevel="0" collapsed="false">
      <c r="A11877" s="2" t="n">
        <v>53</v>
      </c>
      <c r="B11877" s="2" t="n">
        <v>4.863</v>
      </c>
      <c r="C11877" s="2" t="n">
        <v>1160.28063964844</v>
      </c>
    </row>
    <row r="11878" customFormat="false" ht="15" hidden="false" customHeight="false" outlineLevel="0" collapsed="false">
      <c r="A11878" s="2" t="n">
        <v>54</v>
      </c>
      <c r="B11878" s="2" t="n">
        <v>4.871</v>
      </c>
      <c r="C11878" s="2" t="n">
        <v>1213.83325195313</v>
      </c>
    </row>
    <row r="11879" customFormat="false" ht="15" hidden="false" customHeight="false" outlineLevel="0" collapsed="false">
      <c r="A11879" s="2" t="n">
        <v>55</v>
      </c>
      <c r="B11879" s="2" t="n">
        <v>4.879</v>
      </c>
      <c r="C11879" s="2" t="n">
        <v>1271.64440917969</v>
      </c>
    </row>
    <row r="11880" customFormat="false" ht="15" hidden="false" customHeight="false" outlineLevel="0" collapsed="false">
      <c r="A11880" s="2" t="n">
        <v>56</v>
      </c>
      <c r="B11880" s="2" t="n">
        <v>4.888</v>
      </c>
      <c r="C11880" s="2" t="n">
        <v>1331.76232910156</v>
      </c>
    </row>
    <row r="11881" customFormat="false" ht="15" hidden="false" customHeight="false" outlineLevel="0" collapsed="false">
      <c r="A11881" s="2" t="n">
        <v>57</v>
      </c>
      <c r="B11881" s="2" t="n">
        <v>4.896</v>
      </c>
      <c r="C11881" s="2" t="n">
        <v>1394.982421875</v>
      </c>
    </row>
    <row r="11882" customFormat="false" ht="15" hidden="false" customHeight="false" outlineLevel="0" collapsed="false">
      <c r="A11882" s="2" t="n">
        <v>58</v>
      </c>
      <c r="B11882" s="2" t="n">
        <v>4.904</v>
      </c>
      <c r="C11882" s="2" t="n">
        <v>1464.17712402344</v>
      </c>
    </row>
    <row r="11883" customFormat="false" ht="15" hidden="false" customHeight="false" outlineLevel="0" collapsed="false">
      <c r="A11883" s="2" t="n">
        <v>59</v>
      </c>
      <c r="B11883" s="2" t="n">
        <v>4.913</v>
      </c>
      <c r="C11883" s="2" t="n">
        <v>1537.73547363281</v>
      </c>
    </row>
    <row r="11884" customFormat="false" ht="15" hidden="false" customHeight="false" outlineLevel="0" collapsed="false">
      <c r="A11884" s="2" t="n">
        <v>60</v>
      </c>
      <c r="B11884" s="2" t="n">
        <v>4.921</v>
      </c>
      <c r="C11884" s="2" t="n">
        <v>1616.70922851563</v>
      </c>
    </row>
    <row r="11885" customFormat="false" ht="15" hidden="false" customHeight="false" outlineLevel="0" collapsed="false">
      <c r="A11885" s="2" t="n">
        <v>61</v>
      </c>
      <c r="B11885" s="2" t="n">
        <v>4.929</v>
      </c>
      <c r="C11885" s="2" t="n">
        <v>1711.43200683594</v>
      </c>
    </row>
    <row r="11886" customFormat="false" ht="15" hidden="false" customHeight="false" outlineLevel="0" collapsed="false">
      <c r="A11886" s="2" t="n">
        <v>62</v>
      </c>
      <c r="B11886" s="2" t="n">
        <v>4.938</v>
      </c>
      <c r="C11886" s="2" t="n">
        <v>1800.91772460938</v>
      </c>
    </row>
    <row r="11887" customFormat="false" ht="15" hidden="false" customHeight="false" outlineLevel="0" collapsed="false">
      <c r="A11887" s="2" t="n">
        <v>63</v>
      </c>
      <c r="B11887" s="2" t="n">
        <v>4.946</v>
      </c>
      <c r="C11887" s="2" t="n">
        <v>1891.33471679688</v>
      </c>
    </row>
    <row r="11888" customFormat="false" ht="15" hidden="false" customHeight="false" outlineLevel="0" collapsed="false">
      <c r="A11888" s="2" t="n">
        <v>64</v>
      </c>
      <c r="B11888" s="2" t="n">
        <v>4.954</v>
      </c>
      <c r="C11888" s="2" t="n">
        <v>1988.80187988281</v>
      </c>
    </row>
    <row r="11889" customFormat="false" ht="15" hidden="false" customHeight="false" outlineLevel="0" collapsed="false">
      <c r="A11889" s="2" t="n">
        <v>65</v>
      </c>
      <c r="B11889" s="2" t="n">
        <v>4.963</v>
      </c>
      <c r="C11889" s="2" t="n">
        <v>2070.369140625</v>
      </c>
    </row>
    <row r="11890" customFormat="false" ht="15" hidden="false" customHeight="false" outlineLevel="0" collapsed="false">
      <c r="A11890" s="2" t="n">
        <v>66</v>
      </c>
      <c r="B11890" s="2" t="n">
        <v>4.971</v>
      </c>
      <c r="C11890" s="2" t="n">
        <v>2148.9287109375</v>
      </c>
    </row>
    <row r="11891" customFormat="false" ht="15" hidden="false" customHeight="false" outlineLevel="0" collapsed="false">
      <c r="A11891" s="2" t="n">
        <v>67</v>
      </c>
      <c r="B11891" s="2" t="n">
        <v>4.979</v>
      </c>
      <c r="C11891" s="2" t="n">
        <v>2226.95922851563</v>
      </c>
    </row>
    <row r="11892" customFormat="false" ht="15" hidden="false" customHeight="false" outlineLevel="0" collapsed="false">
      <c r="A11892" s="2" t="n">
        <v>68</v>
      </c>
      <c r="B11892" s="2" t="n">
        <v>4.988</v>
      </c>
      <c r="C11892" s="2" t="n">
        <v>2292.44458007813</v>
      </c>
    </row>
    <row r="11893" customFormat="false" ht="15" hidden="false" customHeight="false" outlineLevel="0" collapsed="false">
      <c r="A11893" s="2" t="n">
        <v>69</v>
      </c>
      <c r="B11893" s="2" t="n">
        <v>4.996</v>
      </c>
      <c r="C11893" s="2" t="n">
        <v>2361.79028320313</v>
      </c>
    </row>
    <row r="11894" customFormat="false" ht="15" hidden="false" customHeight="false" outlineLevel="0" collapsed="false">
      <c r="A11894" s="2" t="n">
        <v>70</v>
      </c>
      <c r="B11894" s="2" t="n">
        <v>5.004</v>
      </c>
      <c r="C11894" s="2" t="n">
        <v>2414.75415039063</v>
      </c>
    </row>
    <row r="11895" customFormat="false" ht="15" hidden="false" customHeight="false" outlineLevel="0" collapsed="false">
      <c r="A11895" s="2" t="n">
        <v>71</v>
      </c>
      <c r="B11895" s="2" t="n">
        <v>5.013</v>
      </c>
      <c r="C11895" s="2" t="n">
        <v>2460.15209960938</v>
      </c>
    </row>
    <row r="11896" customFormat="false" ht="15" hidden="false" customHeight="false" outlineLevel="0" collapsed="false">
      <c r="A11896" s="2" t="n">
        <v>72</v>
      </c>
      <c r="B11896" s="2" t="n">
        <v>5.021</v>
      </c>
      <c r="C11896" s="2" t="n">
        <v>2495.39721679688</v>
      </c>
    </row>
    <row r="11897" customFormat="false" ht="15" hidden="false" customHeight="false" outlineLevel="0" collapsed="false">
      <c r="A11897" s="2" t="n">
        <v>73</v>
      </c>
      <c r="B11897" s="2" t="n">
        <v>5.029</v>
      </c>
      <c r="C11897" s="2" t="n">
        <v>2530.58081054688</v>
      </c>
    </row>
    <row r="11898" customFormat="false" ht="15" hidden="false" customHeight="false" outlineLevel="0" collapsed="false">
      <c r="A11898" s="2" t="n">
        <v>74</v>
      </c>
      <c r="B11898" s="2" t="n">
        <v>5.038</v>
      </c>
      <c r="C11898" s="2" t="n">
        <v>2565.17895507813</v>
      </c>
    </row>
    <row r="11899" customFormat="false" ht="15" hidden="false" customHeight="false" outlineLevel="0" collapsed="false">
      <c r="A11899" s="2" t="n">
        <v>75</v>
      </c>
      <c r="B11899" s="2" t="n">
        <v>5.046</v>
      </c>
      <c r="C11899" s="2" t="n">
        <v>2593.13696289063</v>
      </c>
    </row>
    <row r="11900" customFormat="false" ht="15" hidden="false" customHeight="false" outlineLevel="0" collapsed="false">
      <c r="A11900" s="2" t="n">
        <v>76</v>
      </c>
      <c r="B11900" s="2" t="n">
        <v>5.054</v>
      </c>
      <c r="C11900" s="2" t="n">
        <v>2616.021484375</v>
      </c>
    </row>
    <row r="11901" customFormat="false" ht="15" hidden="false" customHeight="false" outlineLevel="0" collapsed="false">
      <c r="A11901" s="2" t="n">
        <v>77</v>
      </c>
      <c r="B11901" s="2" t="n">
        <v>5.063</v>
      </c>
      <c r="C11901" s="2" t="n">
        <v>2637.80834960938</v>
      </c>
    </row>
    <row r="11902" customFormat="false" ht="15" hidden="false" customHeight="false" outlineLevel="0" collapsed="false">
      <c r="A11902" s="2" t="n">
        <v>78</v>
      </c>
      <c r="B11902" s="2" t="n">
        <v>5.071</v>
      </c>
      <c r="C11902" s="2" t="n">
        <v>2665.3125</v>
      </c>
    </row>
    <row r="11903" customFormat="false" ht="15" hidden="false" customHeight="false" outlineLevel="0" collapsed="false">
      <c r="A11903" s="2" t="n">
        <v>79</v>
      </c>
      <c r="B11903" s="2" t="n">
        <v>5.079</v>
      </c>
      <c r="C11903" s="2" t="n">
        <v>2688.24047851563</v>
      </c>
    </row>
    <row r="11904" customFormat="false" ht="15" hidden="false" customHeight="false" outlineLevel="0" collapsed="false">
      <c r="A11904" s="2" t="n">
        <v>80</v>
      </c>
      <c r="B11904" s="2" t="n">
        <v>5.088</v>
      </c>
      <c r="C11904" s="2" t="n">
        <v>2717.287109375</v>
      </c>
    </row>
    <row r="11905" customFormat="false" ht="15" hidden="false" customHeight="false" outlineLevel="0" collapsed="false">
      <c r="A11905" s="2" t="n">
        <v>81</v>
      </c>
      <c r="B11905" s="2" t="n">
        <v>5.096</v>
      </c>
      <c r="C11905" s="2" t="n">
        <v>2741.60424804688</v>
      </c>
    </row>
    <row r="11906" customFormat="false" ht="15" hidden="false" customHeight="false" outlineLevel="0" collapsed="false">
      <c r="A11906" s="2" t="n">
        <v>82</v>
      </c>
      <c r="B11906" s="2" t="n">
        <v>5.104</v>
      </c>
      <c r="C11906" s="2" t="n">
        <v>2756.09448242188</v>
      </c>
    </row>
    <row r="11907" customFormat="false" ht="15" hidden="false" customHeight="false" outlineLevel="0" collapsed="false">
      <c r="A11907" s="2" t="n">
        <v>83</v>
      </c>
      <c r="B11907" s="2" t="n">
        <v>5.113</v>
      </c>
      <c r="C11907" s="2" t="n">
        <v>2771.53295898438</v>
      </c>
    </row>
    <row r="11908" customFormat="false" ht="15" hidden="false" customHeight="false" outlineLevel="0" collapsed="false">
      <c r="A11908" s="2" t="n">
        <v>84</v>
      </c>
      <c r="B11908" s="2" t="n">
        <v>5.121</v>
      </c>
      <c r="C11908" s="2" t="n">
        <v>2783.44482421875</v>
      </c>
    </row>
    <row r="11909" customFormat="false" ht="15" hidden="false" customHeight="false" outlineLevel="0" collapsed="false">
      <c r="A11909" s="2" t="n">
        <v>85</v>
      </c>
      <c r="B11909" s="2" t="n">
        <v>5.129</v>
      </c>
      <c r="C11909" s="2" t="n">
        <v>2796.43115234375</v>
      </c>
    </row>
    <row r="11910" customFormat="false" ht="15" hidden="false" customHeight="false" outlineLevel="0" collapsed="false">
      <c r="A11910" s="2" t="n">
        <v>86</v>
      </c>
      <c r="B11910" s="2" t="n">
        <v>5.138</v>
      </c>
      <c r="C11910" s="2" t="n">
        <v>2814.90991210938</v>
      </c>
    </row>
    <row r="11911" customFormat="false" ht="15" hidden="false" customHeight="false" outlineLevel="0" collapsed="false">
      <c r="A11911" s="2" t="n">
        <v>87</v>
      </c>
      <c r="B11911" s="2" t="n">
        <v>5.146</v>
      </c>
      <c r="C11911" s="2" t="n">
        <v>2833.79125976563</v>
      </c>
    </row>
    <row r="11912" customFormat="false" ht="15" hidden="false" customHeight="false" outlineLevel="0" collapsed="false">
      <c r="A11912" s="2" t="n">
        <v>88</v>
      </c>
      <c r="B11912" s="2" t="n">
        <v>5.154</v>
      </c>
      <c r="C11912" s="2" t="n">
        <v>2853.0390625</v>
      </c>
    </row>
    <row r="11913" customFormat="false" ht="15" hidden="false" customHeight="false" outlineLevel="0" collapsed="false">
      <c r="A11913" s="2" t="n">
        <v>89</v>
      </c>
      <c r="B11913" s="2" t="n">
        <v>5.163</v>
      </c>
      <c r="C11913" s="2" t="n">
        <v>2871.07666015625</v>
      </c>
    </row>
    <row r="11914" customFormat="false" ht="15" hidden="false" customHeight="false" outlineLevel="0" collapsed="false">
      <c r="A11914" s="2" t="n">
        <v>90</v>
      </c>
      <c r="B11914" s="2" t="n">
        <v>5.171</v>
      </c>
      <c r="C11914" s="2" t="n">
        <v>2888.87036132813</v>
      </c>
    </row>
    <row r="11915" customFormat="false" ht="15" hidden="false" customHeight="false" outlineLevel="0" collapsed="false">
      <c r="A11915" s="2" t="n">
        <v>91</v>
      </c>
      <c r="B11915" s="2" t="n">
        <v>5.179</v>
      </c>
      <c r="C11915" s="2" t="n">
        <v>2912.10375976563</v>
      </c>
    </row>
    <row r="11916" customFormat="false" ht="15" hidden="false" customHeight="false" outlineLevel="0" collapsed="false">
      <c r="A11916" s="2" t="n">
        <v>92</v>
      </c>
      <c r="B11916" s="2" t="n">
        <v>5.188</v>
      </c>
      <c r="C11916" s="2" t="n">
        <v>2938.81201171875</v>
      </c>
    </row>
    <row r="11917" customFormat="false" ht="15" hidden="false" customHeight="false" outlineLevel="0" collapsed="false">
      <c r="A11917" s="2" t="n">
        <v>93</v>
      </c>
      <c r="B11917" s="2" t="n">
        <v>5.196</v>
      </c>
      <c r="C11917" s="2" t="n">
        <v>2964.13818359375</v>
      </c>
    </row>
    <row r="11918" customFormat="false" ht="15" hidden="false" customHeight="false" outlineLevel="0" collapsed="false">
      <c r="A11918" s="2" t="n">
        <v>94</v>
      </c>
      <c r="B11918" s="2" t="n">
        <v>5.204</v>
      </c>
      <c r="C11918" s="2" t="n">
        <v>2991.419921875</v>
      </c>
    </row>
    <row r="11919" customFormat="false" ht="15" hidden="false" customHeight="false" outlineLevel="0" collapsed="false">
      <c r="A11919" s="2" t="n">
        <v>95</v>
      </c>
      <c r="B11919" s="2" t="n">
        <v>5.213</v>
      </c>
      <c r="C11919" s="2" t="n">
        <v>3014.69775390625</v>
      </c>
    </row>
    <row r="11920" customFormat="false" ht="15" hidden="false" customHeight="false" outlineLevel="0" collapsed="false">
      <c r="A11920" s="2" t="n">
        <v>96</v>
      </c>
      <c r="B11920" s="2" t="n">
        <v>5.221</v>
      </c>
      <c r="C11920" s="2" t="n">
        <v>3040.45849609375</v>
      </c>
    </row>
    <row r="11921" customFormat="false" ht="15" hidden="false" customHeight="false" outlineLevel="0" collapsed="false">
      <c r="A11921" s="2" t="n">
        <v>97</v>
      </c>
      <c r="B11921" s="2" t="n">
        <v>5.229</v>
      </c>
      <c r="C11921" s="2" t="n">
        <v>3068.56787109375</v>
      </c>
    </row>
    <row r="11922" customFormat="false" ht="15" hidden="false" customHeight="false" outlineLevel="0" collapsed="false">
      <c r="A11922" s="2" t="n">
        <v>98</v>
      </c>
      <c r="B11922" s="2" t="n">
        <v>5.238</v>
      </c>
      <c r="C11922" s="2" t="n">
        <v>3087.53564453125</v>
      </c>
    </row>
    <row r="11923" customFormat="false" ht="15" hidden="false" customHeight="false" outlineLevel="0" collapsed="false">
      <c r="A11923" s="2" t="n">
        <v>99</v>
      </c>
      <c r="B11923" s="2" t="n">
        <v>5.246</v>
      </c>
      <c r="C11923" s="2" t="n">
        <v>3101.49243164063</v>
      </c>
    </row>
    <row r="11924" customFormat="false" ht="15" hidden="false" customHeight="false" outlineLevel="0" collapsed="false">
      <c r="A11924" s="2" t="n">
        <v>100</v>
      </c>
      <c r="B11924" s="2" t="n">
        <v>5.254</v>
      </c>
      <c r="C11924" s="2" t="n">
        <v>3116.67626953125</v>
      </c>
    </row>
    <row r="11925" customFormat="false" ht="15" hidden="false" customHeight="false" outlineLevel="0" collapsed="false">
      <c r="A11925" s="2" t="n">
        <v>101</v>
      </c>
      <c r="B11925" s="2" t="n">
        <v>5.263</v>
      </c>
      <c r="C11925" s="2" t="n">
        <v>3119.76489257813</v>
      </c>
    </row>
    <row r="11926" customFormat="false" ht="15" hidden="false" customHeight="false" outlineLevel="0" collapsed="false">
      <c r="A11926" s="2" t="n">
        <v>102</v>
      </c>
      <c r="B11926" s="2" t="n">
        <v>5.271</v>
      </c>
      <c r="C11926" s="2" t="n">
        <v>3124.81567382813</v>
      </c>
    </row>
    <row r="11927" customFormat="false" ht="15" hidden="false" customHeight="false" outlineLevel="0" collapsed="false">
      <c r="A11927" s="2" t="n">
        <v>103</v>
      </c>
      <c r="B11927" s="2" t="n">
        <v>5.279</v>
      </c>
      <c r="C11927" s="2" t="n">
        <v>3119.53857421875</v>
      </c>
    </row>
    <row r="11928" customFormat="false" ht="15" hidden="false" customHeight="false" outlineLevel="0" collapsed="false">
      <c r="A11928" s="2" t="n">
        <v>104</v>
      </c>
      <c r="B11928" s="2" t="n">
        <v>5.288</v>
      </c>
      <c r="C11928" s="2" t="n">
        <v>3098.77221679688</v>
      </c>
    </row>
    <row r="11929" customFormat="false" ht="15" hidden="false" customHeight="false" outlineLevel="0" collapsed="false">
      <c r="A11929" s="2" t="n">
        <v>105</v>
      </c>
      <c r="B11929" s="2" t="n">
        <v>5.296</v>
      </c>
      <c r="C11929" s="2" t="n">
        <v>3066.44946289063</v>
      </c>
    </row>
    <row r="11930" customFormat="false" ht="15" hidden="false" customHeight="false" outlineLevel="0" collapsed="false">
      <c r="A11930" s="2" t="n">
        <v>106</v>
      </c>
      <c r="B11930" s="2" t="n">
        <v>5.304</v>
      </c>
      <c r="C11930" s="2" t="n">
        <v>3013.43823242188</v>
      </c>
    </row>
    <row r="11931" customFormat="false" ht="15" hidden="false" customHeight="false" outlineLevel="0" collapsed="false">
      <c r="A11931" s="2" t="n">
        <v>107</v>
      </c>
      <c r="B11931" s="2" t="n">
        <v>5.313</v>
      </c>
      <c r="C11931" s="2" t="n">
        <v>2948.51049804688</v>
      </c>
    </row>
    <row r="11932" customFormat="false" ht="15" hidden="false" customHeight="false" outlineLevel="0" collapsed="false">
      <c r="A11932" s="2" t="n">
        <v>108</v>
      </c>
      <c r="B11932" s="2" t="n">
        <v>5.321</v>
      </c>
      <c r="C11932" s="2" t="n">
        <v>2868.12768554688</v>
      </c>
    </row>
    <row r="11933" customFormat="false" ht="15" hidden="false" customHeight="false" outlineLevel="0" collapsed="false">
      <c r="A11933" s="2" t="n">
        <v>109</v>
      </c>
      <c r="B11933" s="2" t="n">
        <v>5.329</v>
      </c>
      <c r="C11933" s="2" t="n">
        <v>2781.39453125</v>
      </c>
    </row>
    <row r="11934" customFormat="false" ht="15" hidden="false" customHeight="false" outlineLevel="0" collapsed="false">
      <c r="A11934" s="2" t="n">
        <v>110</v>
      </c>
      <c r="B11934" s="2" t="n">
        <v>5.338</v>
      </c>
      <c r="C11934" s="2" t="n">
        <v>2691.26708984375</v>
      </c>
    </row>
    <row r="11935" customFormat="false" ht="15" hidden="false" customHeight="false" outlineLevel="0" collapsed="false">
      <c r="A11935" s="2" t="n">
        <v>111</v>
      </c>
      <c r="B11935" s="2" t="n">
        <v>5.346</v>
      </c>
      <c r="C11935" s="2" t="n">
        <v>2595.94848632813</v>
      </c>
    </row>
    <row r="11936" customFormat="false" ht="15" hidden="false" customHeight="false" outlineLevel="0" collapsed="false">
      <c r="A11936" s="2" t="n">
        <v>112</v>
      </c>
      <c r="B11936" s="2" t="n">
        <v>5.354</v>
      </c>
      <c r="C11936" s="2" t="n">
        <v>2496.55639648438</v>
      </c>
    </row>
    <row r="11937" customFormat="false" ht="15" hidden="false" customHeight="false" outlineLevel="0" collapsed="false">
      <c r="A11937" s="2" t="n">
        <v>113</v>
      </c>
      <c r="B11937" s="2" t="n">
        <v>5.363</v>
      </c>
      <c r="C11937" s="2" t="n">
        <v>2394.5634765625</v>
      </c>
    </row>
    <row r="11938" customFormat="false" ht="15" hidden="false" customHeight="false" outlineLevel="0" collapsed="false">
      <c r="A11938" s="2" t="n">
        <v>114</v>
      </c>
      <c r="B11938" s="2" t="n">
        <v>5.371</v>
      </c>
      <c r="C11938" s="2" t="n">
        <v>2289.19165039063</v>
      </c>
    </row>
    <row r="11939" customFormat="false" ht="15" hidden="false" customHeight="false" outlineLevel="0" collapsed="false">
      <c r="A11939" s="2" t="n">
        <v>115</v>
      </c>
      <c r="B11939" s="2" t="n">
        <v>5.379</v>
      </c>
      <c r="C11939" s="2" t="n">
        <v>2193.20678710938</v>
      </c>
    </row>
    <row r="11940" customFormat="false" ht="15" hidden="false" customHeight="false" outlineLevel="0" collapsed="false">
      <c r="A11940" s="2" t="n">
        <v>116</v>
      </c>
      <c r="B11940" s="2" t="n">
        <v>5.388</v>
      </c>
      <c r="C11940" s="2" t="n">
        <v>2109.73510742188</v>
      </c>
    </row>
    <row r="11941" customFormat="false" ht="15" hidden="false" customHeight="false" outlineLevel="0" collapsed="false">
      <c r="A11941" s="2" t="n">
        <v>117</v>
      </c>
      <c r="B11941" s="2" t="n">
        <v>5.396</v>
      </c>
      <c r="C11941" s="2" t="n">
        <v>2028.39892578125</v>
      </c>
    </row>
    <row r="11942" customFormat="false" ht="15" hidden="false" customHeight="false" outlineLevel="0" collapsed="false">
      <c r="A11942" s="2" t="n">
        <v>118</v>
      </c>
      <c r="B11942" s="2" t="n">
        <v>5.404</v>
      </c>
      <c r="C11942" s="2" t="n">
        <v>1954.14904785156</v>
      </c>
    </row>
    <row r="11943" customFormat="false" ht="15" hidden="false" customHeight="false" outlineLevel="0" collapsed="false">
      <c r="A11943" s="2" t="n">
        <v>119</v>
      </c>
      <c r="B11943" s="2" t="n">
        <v>5.413</v>
      </c>
      <c r="C11943" s="2" t="n">
        <v>1882.68334960938</v>
      </c>
    </row>
    <row r="11944" customFormat="false" ht="15" hidden="false" customHeight="false" outlineLevel="0" collapsed="false">
      <c r="A11944" s="2" t="n">
        <v>120</v>
      </c>
      <c r="B11944" s="2" t="n">
        <v>5.421</v>
      </c>
      <c r="C11944" s="2" t="n">
        <v>1816.78491210938</v>
      </c>
    </row>
    <row r="11945" customFormat="false" ht="15" hidden="false" customHeight="false" outlineLevel="0" collapsed="false">
      <c r="A11945" s="2" t="n">
        <v>121</v>
      </c>
      <c r="B11945" s="2" t="n">
        <v>5.429</v>
      </c>
      <c r="C11945" s="2" t="n">
        <v>1745.66748046875</v>
      </c>
    </row>
    <row r="11946" customFormat="false" ht="15" hidden="false" customHeight="false" outlineLevel="0" collapsed="false">
      <c r="A11946" s="2" t="n">
        <v>122</v>
      </c>
      <c r="B11946" s="2" t="n">
        <v>5.438</v>
      </c>
      <c r="C11946" s="2" t="n">
        <v>1683.56164550781</v>
      </c>
    </row>
    <row r="11947" customFormat="false" ht="15" hidden="false" customHeight="false" outlineLevel="0" collapsed="false">
      <c r="A11947" s="2" t="n">
        <v>123</v>
      </c>
      <c r="B11947" s="2" t="n">
        <v>5.446</v>
      </c>
      <c r="C11947" s="2" t="n">
        <v>1624.85778808594</v>
      </c>
    </row>
    <row r="11948" customFormat="false" ht="15" hidden="false" customHeight="false" outlineLevel="0" collapsed="false">
      <c r="A11948" s="2" t="n">
        <v>124</v>
      </c>
      <c r="B11948" s="2" t="n">
        <v>5.454</v>
      </c>
      <c r="C11948" s="2" t="n">
        <v>1571.34362792969</v>
      </c>
    </row>
    <row r="11949" customFormat="false" ht="15" hidden="false" customHeight="false" outlineLevel="0" collapsed="false">
      <c r="A11949" s="2" t="n">
        <v>125</v>
      </c>
      <c r="B11949" s="2" t="n">
        <v>5.463</v>
      </c>
      <c r="C11949" s="2" t="n">
        <v>1524.56616210938</v>
      </c>
    </row>
    <row r="11950" customFormat="false" ht="15" hidden="false" customHeight="false" outlineLevel="0" collapsed="false">
      <c r="A11950" s="2" t="n">
        <v>126</v>
      </c>
      <c r="B11950" s="2" t="n">
        <v>5.471</v>
      </c>
      <c r="C11950" s="2" t="n">
        <v>1480.69653320313</v>
      </c>
    </row>
    <row r="11951" customFormat="false" ht="15" hidden="false" customHeight="false" outlineLevel="0" collapsed="false">
      <c r="A11951" s="2" t="n">
        <v>127</v>
      </c>
      <c r="B11951" s="2" t="n">
        <v>5.479</v>
      </c>
      <c r="C11951" s="2" t="n">
        <v>1441.73791503906</v>
      </c>
    </row>
    <row r="11952" customFormat="false" ht="15" hidden="false" customHeight="false" outlineLevel="0" collapsed="false">
      <c r="A11952" s="2" t="n">
        <v>128</v>
      </c>
      <c r="B11952" s="2" t="n">
        <v>5.488</v>
      </c>
      <c r="C11952" s="2" t="n">
        <v>1400.95593261719</v>
      </c>
    </row>
    <row r="11953" customFormat="false" ht="15" hidden="false" customHeight="false" outlineLevel="0" collapsed="false">
      <c r="A11953" s="2" t="n">
        <v>129</v>
      </c>
      <c r="B11953" s="2" t="n">
        <v>5.496</v>
      </c>
      <c r="C11953" s="2" t="n">
        <v>1370.73461914063</v>
      </c>
    </row>
    <row r="11954" customFormat="false" ht="15" hidden="false" customHeight="false" outlineLevel="0" collapsed="false">
      <c r="A11954" s="2" t="n">
        <v>130</v>
      </c>
      <c r="B11954" s="2" t="n">
        <v>5.504</v>
      </c>
      <c r="C11954" s="2" t="n">
        <v>1338.58776855469</v>
      </c>
    </row>
    <row r="11955" customFormat="false" ht="15" hidden="false" customHeight="false" outlineLevel="0" collapsed="false">
      <c r="A11955" s="2" t="n">
        <v>131</v>
      </c>
      <c r="B11955" s="2" t="n">
        <v>5.513</v>
      </c>
      <c r="C11955" s="2" t="n">
        <v>1305.63842773438</v>
      </c>
    </row>
    <row r="11956" customFormat="false" ht="15" hidden="false" customHeight="false" outlineLevel="0" collapsed="false">
      <c r="A11956" s="2" t="n">
        <v>132</v>
      </c>
      <c r="B11956" s="2" t="n">
        <v>5.521</v>
      </c>
      <c r="C11956" s="2" t="n">
        <v>1277.17663574219</v>
      </c>
    </row>
    <row r="11957" customFormat="false" ht="15" hidden="false" customHeight="false" outlineLevel="0" collapsed="false">
      <c r="A11957" s="2" t="n">
        <v>133</v>
      </c>
      <c r="B11957" s="2" t="n">
        <v>5.529</v>
      </c>
      <c r="C11957" s="2" t="n">
        <v>1251.90307617188</v>
      </c>
    </row>
    <row r="11958" customFormat="false" ht="15" hidden="false" customHeight="false" outlineLevel="0" collapsed="false">
      <c r="A11958" s="2" t="n">
        <v>134</v>
      </c>
      <c r="B11958" s="2" t="n">
        <v>5.538</v>
      </c>
      <c r="C11958" s="2" t="n">
        <v>1231.927734375</v>
      </c>
    </row>
    <row r="11959" customFormat="false" ht="15" hidden="false" customHeight="false" outlineLevel="0" collapsed="false">
      <c r="A11959" s="2" t="n">
        <v>135</v>
      </c>
      <c r="B11959" s="2" t="n">
        <v>5.546</v>
      </c>
      <c r="C11959" s="2" t="n">
        <v>1211.80004882813</v>
      </c>
    </row>
    <row r="11960" customFormat="false" ht="15" hidden="false" customHeight="false" outlineLevel="0" collapsed="false">
      <c r="A11960" s="2" t="n">
        <v>136</v>
      </c>
      <c r="B11960" s="2" t="n">
        <v>5.554</v>
      </c>
      <c r="C11960" s="2" t="n">
        <v>1193.22680664063</v>
      </c>
    </row>
    <row r="11961" customFormat="false" ht="15" hidden="false" customHeight="false" outlineLevel="0" collapsed="false">
      <c r="A11961" s="2" t="n">
        <v>137</v>
      </c>
      <c r="B11961" s="2" t="n">
        <v>5.563</v>
      </c>
      <c r="C11961" s="2" t="n">
        <v>1170.24133300781</v>
      </c>
    </row>
    <row r="11962" customFormat="false" ht="15" hidden="false" customHeight="false" outlineLevel="0" collapsed="false">
      <c r="A11962" s="2" t="n">
        <v>138</v>
      </c>
      <c r="B11962" s="2" t="n">
        <v>5.571</v>
      </c>
      <c r="C11962" s="2" t="n">
        <v>1146.92395019531</v>
      </c>
    </row>
    <row r="11963" customFormat="false" ht="15" hidden="false" customHeight="false" outlineLevel="0" collapsed="false">
      <c r="A11963" s="2" t="n">
        <v>139</v>
      </c>
      <c r="B11963" s="2" t="n">
        <v>5.579</v>
      </c>
      <c r="C11963" s="2" t="n">
        <v>1125.88684082031</v>
      </c>
    </row>
    <row r="11964" customFormat="false" ht="15" hidden="false" customHeight="false" outlineLevel="0" collapsed="false">
      <c r="A11964" s="2" t="n">
        <v>140</v>
      </c>
      <c r="B11964" s="2" t="n">
        <v>5.588</v>
      </c>
      <c r="C11964" s="2" t="n">
        <v>1105.77014160156</v>
      </c>
    </row>
    <row r="11965" customFormat="false" ht="15" hidden="false" customHeight="false" outlineLevel="0" collapsed="false">
      <c r="A11965" s="2" t="n">
        <v>141</v>
      </c>
      <c r="B11965" s="2" t="n">
        <v>5.596</v>
      </c>
      <c r="C11965" s="2" t="n">
        <v>1089.01501464844</v>
      </c>
    </row>
    <row r="11966" customFormat="false" ht="15" hidden="false" customHeight="false" outlineLevel="0" collapsed="false">
      <c r="A11966" s="2" t="n">
        <v>142</v>
      </c>
      <c r="B11966" s="2" t="n">
        <v>5.604</v>
      </c>
      <c r="C11966" s="2" t="n">
        <v>1068.64233398438</v>
      </c>
    </row>
    <row r="11967" customFormat="false" ht="15" hidden="false" customHeight="false" outlineLevel="0" collapsed="false">
      <c r="A11967" s="2" t="n">
        <v>143</v>
      </c>
      <c r="B11967" s="2" t="n">
        <v>5.613</v>
      </c>
      <c r="C11967" s="2" t="n">
        <v>1051.86120605469</v>
      </c>
    </row>
    <row r="11968" customFormat="false" ht="15" hidden="false" customHeight="false" outlineLevel="0" collapsed="false">
      <c r="A11968" s="2" t="n">
        <v>144</v>
      </c>
      <c r="B11968" s="2" t="n">
        <v>5.621</v>
      </c>
      <c r="C11968" s="2" t="n">
        <v>1034.28869628906</v>
      </c>
    </row>
    <row r="11969" customFormat="false" ht="15" hidden="false" customHeight="false" outlineLevel="0" collapsed="false">
      <c r="A11969" s="2" t="n">
        <v>145</v>
      </c>
      <c r="B11969" s="2" t="n">
        <v>5.629</v>
      </c>
      <c r="C11969" s="2" t="n">
        <v>1018.19226074219</v>
      </c>
    </row>
    <row r="11970" customFormat="false" ht="15" hidden="false" customHeight="false" outlineLevel="0" collapsed="false">
      <c r="A11970" s="2" t="n">
        <v>146</v>
      </c>
      <c r="B11970" s="2" t="n">
        <v>5.638</v>
      </c>
      <c r="C11970" s="2" t="n">
        <v>1005.17083740234</v>
      </c>
    </row>
    <row r="11971" customFormat="false" ht="15" hidden="false" customHeight="false" outlineLevel="0" collapsed="false">
      <c r="A11971" s="2" t="n">
        <v>147</v>
      </c>
      <c r="B11971" s="2" t="n">
        <v>5.646</v>
      </c>
      <c r="C11971" s="2" t="n">
        <v>992.659423828125</v>
      </c>
    </row>
    <row r="11972" customFormat="false" ht="15" hidden="false" customHeight="false" outlineLevel="0" collapsed="false">
      <c r="A11972" s="2" t="n">
        <v>148</v>
      </c>
      <c r="B11972" s="2" t="n">
        <v>5.654</v>
      </c>
      <c r="C11972" s="2" t="n">
        <v>978.979797363281</v>
      </c>
    </row>
    <row r="11973" customFormat="false" ht="15" hidden="false" customHeight="false" outlineLevel="0" collapsed="false">
      <c r="A11973" s="2" t="n">
        <v>149</v>
      </c>
      <c r="B11973" s="2" t="n">
        <v>5.663</v>
      </c>
      <c r="C11973" s="2" t="n">
        <v>963.893432617188</v>
      </c>
    </row>
    <row r="11974" customFormat="false" ht="15" hidden="false" customHeight="false" outlineLevel="0" collapsed="false">
      <c r="A11974" s="2" t="n">
        <v>150</v>
      </c>
      <c r="B11974" s="2" t="n">
        <v>5.671</v>
      </c>
      <c r="C11974" s="2" t="n">
        <v>951.746337890625</v>
      </c>
    </row>
    <row r="11975" customFormat="false" ht="15" hidden="false" customHeight="false" outlineLevel="0" collapsed="false">
      <c r="A11975" s="2" t="n">
        <v>151</v>
      </c>
      <c r="B11975" s="2" t="n">
        <v>5.679</v>
      </c>
      <c r="C11975" s="2" t="n">
        <v>938.951904296875</v>
      </c>
    </row>
    <row r="11976" customFormat="false" ht="15" hidden="false" customHeight="false" outlineLevel="0" collapsed="false">
      <c r="A11976" s="2" t="n">
        <v>152</v>
      </c>
      <c r="B11976" s="2" t="n">
        <v>5.688</v>
      </c>
      <c r="C11976" s="2" t="n">
        <v>929.360168457031</v>
      </c>
    </row>
    <row r="11977" customFormat="false" ht="15" hidden="false" customHeight="false" outlineLevel="0" collapsed="false">
      <c r="A11977" s="2" t="n">
        <v>153</v>
      </c>
      <c r="B11977" s="2" t="n">
        <v>5.696</v>
      </c>
      <c r="C11977" s="2" t="n">
        <v>920.492126464844</v>
      </c>
    </row>
    <row r="11978" customFormat="false" ht="15" hidden="false" customHeight="false" outlineLevel="0" collapsed="false">
      <c r="A11978" s="2" t="n">
        <v>154</v>
      </c>
      <c r="B11978" s="2" t="n">
        <v>5.704</v>
      </c>
      <c r="C11978" s="2" t="n">
        <v>911.958129882813</v>
      </c>
    </row>
    <row r="11979" customFormat="false" ht="15" hidden="false" customHeight="false" outlineLevel="0" collapsed="false">
      <c r="A11979" s="2" t="n">
        <v>155</v>
      </c>
      <c r="B11979" s="2" t="n">
        <v>5.713</v>
      </c>
      <c r="C11979" s="2" t="n">
        <v>901.136108398438</v>
      </c>
    </row>
    <row r="11980" customFormat="false" ht="15" hidden="false" customHeight="false" outlineLevel="0" collapsed="false">
      <c r="A11980" s="2" t="n">
        <v>156</v>
      </c>
      <c r="B11980" s="2" t="n">
        <v>5.721</v>
      </c>
      <c r="C11980" s="2" t="n">
        <v>893.480895996094</v>
      </c>
    </row>
    <row r="11981" customFormat="false" ht="15" hidden="false" customHeight="false" outlineLevel="0" collapsed="false">
      <c r="A11981" s="2" t="n">
        <v>157</v>
      </c>
      <c r="B11981" s="2" t="n">
        <v>5.729</v>
      </c>
      <c r="C11981" s="2" t="n">
        <v>884.4072265625</v>
      </c>
    </row>
    <row r="11982" customFormat="false" ht="15" hidden="false" customHeight="false" outlineLevel="0" collapsed="false">
      <c r="A11982" s="2" t="n">
        <v>158</v>
      </c>
      <c r="B11982" s="2" t="n">
        <v>5.738</v>
      </c>
      <c r="C11982" s="2" t="n">
        <v>872.610046386719</v>
      </c>
    </row>
    <row r="11983" customFormat="false" ht="15" hidden="false" customHeight="false" outlineLevel="0" collapsed="false">
      <c r="A11983" s="2" t="n">
        <v>159</v>
      </c>
      <c r="B11983" s="2" t="n">
        <v>5.746</v>
      </c>
      <c r="C11983" s="2" t="n">
        <v>866.632507324219</v>
      </c>
    </row>
    <row r="11984" customFormat="false" ht="15" hidden="false" customHeight="false" outlineLevel="0" collapsed="false">
      <c r="A11984" s="2" t="n">
        <v>160</v>
      </c>
      <c r="B11984" s="2" t="n">
        <v>5.754</v>
      </c>
      <c r="C11984" s="2" t="n">
        <v>858.988708496094</v>
      </c>
    </row>
    <row r="11985" customFormat="false" ht="15" hidden="false" customHeight="false" outlineLevel="0" collapsed="false">
      <c r="A11985" s="2" t="n">
        <v>161</v>
      </c>
      <c r="B11985" s="2" t="n">
        <v>5.763</v>
      </c>
      <c r="C11985" s="2" t="n">
        <v>853.828796386719</v>
      </c>
    </row>
    <row r="11986" customFormat="false" ht="15" hidden="false" customHeight="false" outlineLevel="0" collapsed="false">
      <c r="A11986" s="2" t="n">
        <v>162</v>
      </c>
      <c r="B11986" s="2" t="n">
        <v>5.771</v>
      </c>
      <c r="C11986" s="2" t="n">
        <v>848.868713378906</v>
      </c>
    </row>
    <row r="11987" customFormat="false" ht="15" hidden="false" customHeight="false" outlineLevel="0" collapsed="false">
      <c r="A11987" s="2" t="n">
        <v>163</v>
      </c>
      <c r="B11987" s="2" t="n">
        <v>5.779</v>
      </c>
      <c r="C11987" s="2" t="n">
        <v>838.618957519531</v>
      </c>
    </row>
    <row r="11988" customFormat="false" ht="15" hidden="false" customHeight="false" outlineLevel="0" collapsed="false">
      <c r="A11988" s="2" t="n">
        <v>164</v>
      </c>
      <c r="B11988" s="2" t="n">
        <v>5.788</v>
      </c>
      <c r="C11988" s="2" t="n">
        <v>829.210266113281</v>
      </c>
    </row>
    <row r="11989" customFormat="false" ht="15" hidden="false" customHeight="false" outlineLevel="0" collapsed="false">
      <c r="A11989" s="2" t="n">
        <v>165</v>
      </c>
      <c r="B11989" s="2" t="n">
        <v>5.796</v>
      </c>
      <c r="C11989" s="2" t="n">
        <v>819.957580566406</v>
      </c>
    </row>
    <row r="11990" customFormat="false" ht="15" hidden="false" customHeight="false" outlineLevel="0" collapsed="false">
      <c r="A11990" s="2" t="n">
        <v>166</v>
      </c>
      <c r="B11990" s="2" t="n">
        <v>5.804</v>
      </c>
      <c r="C11990" s="2" t="n">
        <v>813.707458496094</v>
      </c>
    </row>
    <row r="11991" customFormat="false" ht="15" hidden="false" customHeight="false" outlineLevel="0" collapsed="false">
      <c r="A11991" s="2" t="n">
        <v>167</v>
      </c>
      <c r="B11991" s="2" t="n">
        <v>5.813</v>
      </c>
      <c r="C11991" s="2" t="n">
        <v>802.686767578125</v>
      </c>
    </row>
    <row r="11992" customFormat="false" ht="15" hidden="false" customHeight="false" outlineLevel="0" collapsed="false">
      <c r="A11992" s="2" t="n">
        <v>168</v>
      </c>
      <c r="B11992" s="2" t="n">
        <v>5.821</v>
      </c>
      <c r="C11992" s="2" t="n">
        <v>797.767456054688</v>
      </c>
    </row>
    <row r="11993" customFormat="false" ht="15" hidden="false" customHeight="false" outlineLevel="0" collapsed="false">
      <c r="A11993" s="2" t="n">
        <v>169</v>
      </c>
      <c r="B11993" s="2" t="n">
        <v>5.829</v>
      </c>
      <c r="C11993" s="2" t="n">
        <v>792.218505859375</v>
      </c>
    </row>
    <row r="11994" customFormat="false" ht="15" hidden="false" customHeight="false" outlineLevel="0" collapsed="false">
      <c r="A11994" s="2" t="n">
        <v>170</v>
      </c>
      <c r="B11994" s="2" t="n">
        <v>5.838</v>
      </c>
      <c r="C11994" s="2" t="n">
        <v>784.6640625</v>
      </c>
    </row>
    <row r="11995" customFormat="false" ht="15" hidden="false" customHeight="false" outlineLevel="0" collapsed="false">
      <c r="A11995" s="2" t="n">
        <v>171</v>
      </c>
      <c r="B11995" s="2" t="n">
        <v>5.846</v>
      </c>
      <c r="C11995" s="2" t="n">
        <v>779.620544433594</v>
      </c>
    </row>
    <row r="11996" customFormat="false" ht="15" hidden="false" customHeight="false" outlineLevel="0" collapsed="false">
      <c r="A11996" s="2" t="n">
        <v>172</v>
      </c>
      <c r="B11996" s="2" t="n">
        <v>5.854</v>
      </c>
      <c r="C11996" s="2" t="n">
        <v>772.545349121094</v>
      </c>
    </row>
    <row r="11997" customFormat="false" ht="15" hidden="false" customHeight="false" outlineLevel="0" collapsed="false">
      <c r="A11997" s="2" t="n">
        <v>173</v>
      </c>
      <c r="B11997" s="2" t="n">
        <v>5.863</v>
      </c>
      <c r="C11997" s="2" t="n">
        <v>763.163696289063</v>
      </c>
    </row>
    <row r="11998" customFormat="false" ht="15" hidden="false" customHeight="false" outlineLevel="0" collapsed="false">
      <c r="A11998" s="2" t="n">
        <v>174</v>
      </c>
      <c r="B11998" s="2" t="n">
        <v>5.871</v>
      </c>
      <c r="C11998" s="2" t="n">
        <v>760.232971191406</v>
      </c>
    </row>
    <row r="11999" customFormat="false" ht="15" hidden="false" customHeight="false" outlineLevel="0" collapsed="false">
      <c r="A11999" s="2" t="n">
        <v>175</v>
      </c>
      <c r="B11999" s="2" t="n">
        <v>5.879</v>
      </c>
      <c r="C11999" s="2" t="n">
        <v>755.28173828125</v>
      </c>
    </row>
    <row r="12000" customFormat="false" ht="15" hidden="false" customHeight="false" outlineLevel="0" collapsed="false">
      <c r="A12000" s="2" t="s">
        <v>123</v>
      </c>
    </row>
    <row r="12001" customFormat="false" ht="15" hidden="false" customHeight="false" outlineLevel="0" collapsed="false">
      <c r="A12001" s="2" t="s">
        <v>1</v>
      </c>
      <c r="B12001" s="2" t="s">
        <v>2</v>
      </c>
      <c r="C12001" s="2" t="s">
        <v>3</v>
      </c>
    </row>
    <row r="12002" customFormat="false" ht="15" hidden="false" customHeight="false" outlineLevel="0" collapsed="false">
      <c r="A12002" s="2" t="n">
        <v>0</v>
      </c>
      <c r="B12002" s="2" t="n">
        <v>0.788</v>
      </c>
      <c r="C12002" s="2" t="n">
        <v>62.729133605957</v>
      </c>
    </row>
    <row r="12003" customFormat="false" ht="15" hidden="false" customHeight="false" outlineLevel="0" collapsed="false">
      <c r="A12003" s="2" t="n">
        <v>1</v>
      </c>
      <c r="B12003" s="2" t="n">
        <v>0.796</v>
      </c>
      <c r="C12003" s="2" t="n">
        <v>63.1111640930176</v>
      </c>
    </row>
    <row r="12004" customFormat="false" ht="15" hidden="false" customHeight="false" outlineLevel="0" collapsed="false">
      <c r="A12004" s="2" t="n">
        <v>2</v>
      </c>
      <c r="B12004" s="2" t="n">
        <v>0.804</v>
      </c>
      <c r="C12004" s="2" t="n">
        <v>63.0851783752441</v>
      </c>
    </row>
    <row r="12005" customFormat="false" ht="15" hidden="false" customHeight="false" outlineLevel="0" collapsed="false">
      <c r="A12005" s="2" t="n">
        <v>3</v>
      </c>
      <c r="B12005" s="2" t="n">
        <v>0.813</v>
      </c>
      <c r="C12005" s="2" t="n">
        <v>63.4505348205566</v>
      </c>
    </row>
    <row r="12006" customFormat="false" ht="15" hidden="false" customHeight="false" outlineLevel="0" collapsed="false">
      <c r="A12006" s="2" t="n">
        <v>4</v>
      </c>
      <c r="B12006" s="2" t="n">
        <v>0.821</v>
      </c>
      <c r="C12006" s="2" t="n">
        <v>62.960750579834</v>
      </c>
    </row>
    <row r="12007" customFormat="false" ht="15" hidden="false" customHeight="false" outlineLevel="0" collapsed="false">
      <c r="A12007" s="2" t="n">
        <v>5</v>
      </c>
      <c r="B12007" s="2" t="n">
        <v>0.829</v>
      </c>
      <c r="C12007" s="2" t="n">
        <v>63.2097969055176</v>
      </c>
    </row>
    <row r="12008" customFormat="false" ht="15" hidden="false" customHeight="false" outlineLevel="0" collapsed="false">
      <c r="A12008" s="2" t="n">
        <v>6</v>
      </c>
      <c r="B12008" s="2" t="n">
        <v>0.838</v>
      </c>
      <c r="C12008" s="2" t="n">
        <v>63.1247749328613</v>
      </c>
    </row>
    <row r="12009" customFormat="false" ht="15" hidden="false" customHeight="false" outlineLevel="0" collapsed="false">
      <c r="A12009" s="2" t="n">
        <v>7</v>
      </c>
      <c r="B12009" s="2" t="n">
        <v>0.846</v>
      </c>
      <c r="C12009" s="2" t="n">
        <v>62.8096466064453</v>
      </c>
    </row>
    <row r="12010" customFormat="false" ht="15" hidden="false" customHeight="false" outlineLevel="0" collapsed="false">
      <c r="A12010" s="2" t="n">
        <v>8</v>
      </c>
      <c r="B12010" s="2" t="n">
        <v>0.854</v>
      </c>
      <c r="C12010" s="2" t="n">
        <v>62.8857154846191</v>
      </c>
    </row>
    <row r="12011" customFormat="false" ht="15" hidden="false" customHeight="false" outlineLevel="0" collapsed="false">
      <c r="A12011" s="2" t="n">
        <v>9</v>
      </c>
      <c r="B12011" s="2" t="n">
        <v>0.863</v>
      </c>
      <c r="C12011" s="2" t="n">
        <v>63.2920188903809</v>
      </c>
    </row>
    <row r="12012" customFormat="false" ht="15" hidden="false" customHeight="false" outlineLevel="0" collapsed="false">
      <c r="A12012" s="2" t="n">
        <v>10</v>
      </c>
      <c r="B12012" s="2" t="n">
        <v>0.871</v>
      </c>
      <c r="C12012" s="2" t="n">
        <v>63.4646873474121</v>
      </c>
    </row>
    <row r="12013" customFormat="false" ht="15" hidden="false" customHeight="false" outlineLevel="0" collapsed="false">
      <c r="A12013" s="2" t="n">
        <v>11</v>
      </c>
      <c r="B12013" s="2" t="n">
        <v>0.879</v>
      </c>
      <c r="C12013" s="2" t="n">
        <v>63.399356842041</v>
      </c>
    </row>
    <row r="12014" customFormat="false" ht="15" hidden="false" customHeight="false" outlineLevel="0" collapsed="false">
      <c r="A12014" s="2" t="n">
        <v>12</v>
      </c>
      <c r="B12014" s="2" t="n">
        <v>0.888</v>
      </c>
      <c r="C12014" s="2" t="n">
        <v>63.3744773864746</v>
      </c>
    </row>
    <row r="12015" customFormat="false" ht="15" hidden="false" customHeight="false" outlineLevel="0" collapsed="false">
      <c r="A12015" s="2" t="n">
        <v>13</v>
      </c>
      <c r="B12015" s="2" t="n">
        <v>0.896</v>
      </c>
      <c r="C12015" s="2" t="n">
        <v>63.2695465087891</v>
      </c>
    </row>
    <row r="12016" customFormat="false" ht="15" hidden="false" customHeight="false" outlineLevel="0" collapsed="false">
      <c r="A12016" s="2" t="n">
        <v>14</v>
      </c>
      <c r="B12016" s="2" t="n">
        <v>0.904</v>
      </c>
      <c r="C12016" s="2" t="n">
        <v>63.9775238037109</v>
      </c>
    </row>
    <row r="12017" customFormat="false" ht="15" hidden="false" customHeight="false" outlineLevel="0" collapsed="false">
      <c r="A12017" s="2" t="n">
        <v>15</v>
      </c>
      <c r="B12017" s="2" t="n">
        <v>0.913</v>
      </c>
      <c r="C12017" s="2" t="n">
        <v>64.1600570678711</v>
      </c>
    </row>
    <row r="12018" customFormat="false" ht="15" hidden="false" customHeight="false" outlineLevel="0" collapsed="false">
      <c r="A12018" s="2" t="n">
        <v>16</v>
      </c>
      <c r="B12018" s="2" t="n">
        <v>0.921</v>
      </c>
      <c r="C12018" s="2" t="n">
        <v>64.6076202392578</v>
      </c>
    </row>
    <row r="12019" customFormat="false" ht="15" hidden="false" customHeight="false" outlineLevel="0" collapsed="false">
      <c r="A12019" s="2" t="n">
        <v>17</v>
      </c>
      <c r="B12019" s="2" t="n">
        <v>0.929</v>
      </c>
      <c r="C12019" s="2" t="n">
        <v>65.3588485717773</v>
      </c>
    </row>
    <row r="12020" customFormat="false" ht="15" hidden="false" customHeight="false" outlineLevel="0" collapsed="false">
      <c r="A12020" s="2" t="n">
        <v>18</v>
      </c>
      <c r="B12020" s="2" t="n">
        <v>0.937</v>
      </c>
      <c r="C12020" s="2" t="n">
        <v>64.722038269043</v>
      </c>
    </row>
    <row r="12021" customFormat="false" ht="15" hidden="false" customHeight="false" outlineLevel="0" collapsed="false">
      <c r="A12021" s="2" t="n">
        <v>19</v>
      </c>
      <c r="B12021" s="2" t="n">
        <v>0.946</v>
      </c>
      <c r="C12021" s="2" t="n">
        <v>64.618537902832</v>
      </c>
    </row>
    <row r="12022" customFormat="false" ht="15" hidden="false" customHeight="false" outlineLevel="0" collapsed="false">
      <c r="A12022" s="2" t="n">
        <v>20</v>
      </c>
      <c r="B12022" s="2" t="n">
        <v>0.954</v>
      </c>
      <c r="C12022" s="2" t="n">
        <v>63.4372863769531</v>
      </c>
    </row>
    <row r="12023" customFormat="false" ht="15" hidden="false" customHeight="false" outlineLevel="0" collapsed="false">
      <c r="A12023" s="2" t="n">
        <v>21</v>
      </c>
      <c r="B12023" s="2" t="n">
        <v>0.962</v>
      </c>
      <c r="C12023" s="2" t="n">
        <v>62.4713096618652</v>
      </c>
    </row>
    <row r="12024" customFormat="false" ht="15" hidden="false" customHeight="false" outlineLevel="0" collapsed="false">
      <c r="A12024" s="2" t="n">
        <v>22</v>
      </c>
      <c r="B12024" s="2" t="n">
        <v>0.971</v>
      </c>
      <c r="C12024" s="2" t="n">
        <v>62.2851486206055</v>
      </c>
    </row>
    <row r="12025" customFormat="false" ht="15" hidden="false" customHeight="false" outlineLevel="0" collapsed="false">
      <c r="A12025" s="2" t="n">
        <v>23</v>
      </c>
      <c r="B12025" s="2" t="n">
        <v>0.979</v>
      </c>
      <c r="C12025" s="2" t="n">
        <v>61.8814353942871</v>
      </c>
    </row>
    <row r="12026" customFormat="false" ht="15" hidden="false" customHeight="false" outlineLevel="0" collapsed="false">
      <c r="A12026" s="2" t="n">
        <v>24</v>
      </c>
      <c r="B12026" s="2" t="n">
        <v>0.987</v>
      </c>
      <c r="C12026" s="2" t="n">
        <v>62.7898597717285</v>
      </c>
    </row>
    <row r="12027" customFormat="false" ht="15" hidden="false" customHeight="false" outlineLevel="0" collapsed="false">
      <c r="A12027" s="2" t="n">
        <v>25</v>
      </c>
      <c r="B12027" s="2" t="n">
        <v>0.996</v>
      </c>
      <c r="C12027" s="2" t="n">
        <v>63.2148666381836</v>
      </c>
    </row>
    <row r="12028" customFormat="false" ht="15" hidden="false" customHeight="false" outlineLevel="0" collapsed="false">
      <c r="A12028" s="2" t="n">
        <v>26</v>
      </c>
      <c r="B12028" s="2" t="n">
        <v>1.004</v>
      </c>
      <c r="C12028" s="2" t="n">
        <v>63.0104789733887</v>
      </c>
    </row>
    <row r="12029" customFormat="false" ht="15" hidden="false" customHeight="false" outlineLevel="0" collapsed="false">
      <c r="A12029" s="2" t="n">
        <v>27</v>
      </c>
      <c r="B12029" s="2" t="n">
        <v>1.012</v>
      </c>
      <c r="C12029" s="2" t="n">
        <v>63.6455879211426</v>
      </c>
    </row>
    <row r="12030" customFormat="false" ht="15" hidden="false" customHeight="false" outlineLevel="0" collapsed="false">
      <c r="A12030" s="2" t="n">
        <v>28</v>
      </c>
      <c r="B12030" s="2" t="n">
        <v>1.021</v>
      </c>
      <c r="C12030" s="2" t="n">
        <v>63.3784065246582</v>
      </c>
    </row>
    <row r="12031" customFormat="false" ht="15" hidden="false" customHeight="false" outlineLevel="0" collapsed="false">
      <c r="A12031" s="2" t="n">
        <v>29</v>
      </c>
      <c r="B12031" s="2" t="n">
        <v>1.029</v>
      </c>
      <c r="C12031" s="2" t="n">
        <v>63.2084732055664</v>
      </c>
    </row>
    <row r="12032" customFormat="false" ht="15" hidden="false" customHeight="false" outlineLevel="0" collapsed="false">
      <c r="A12032" s="2" t="n">
        <v>30</v>
      </c>
      <c r="B12032" s="2" t="n">
        <v>1.037</v>
      </c>
      <c r="C12032" s="2" t="n">
        <v>63.9789161682129</v>
      </c>
    </row>
    <row r="12033" customFormat="false" ht="15" hidden="false" customHeight="false" outlineLevel="0" collapsed="false">
      <c r="A12033" s="2" t="n">
        <v>31</v>
      </c>
      <c r="B12033" s="2" t="n">
        <v>1.046</v>
      </c>
      <c r="C12033" s="2" t="n">
        <v>63.5313682556152</v>
      </c>
    </row>
    <row r="12034" customFormat="false" ht="15" hidden="false" customHeight="false" outlineLevel="0" collapsed="false">
      <c r="A12034" s="2" t="n">
        <v>32</v>
      </c>
      <c r="B12034" s="2" t="n">
        <v>1.054</v>
      </c>
      <c r="C12034" s="2" t="n">
        <v>63.9725494384766</v>
      </c>
    </row>
    <row r="12035" customFormat="false" ht="15" hidden="false" customHeight="false" outlineLevel="0" collapsed="false">
      <c r="A12035" s="2" t="n">
        <v>33</v>
      </c>
      <c r="B12035" s="2" t="n">
        <v>1.062</v>
      </c>
      <c r="C12035" s="2" t="n">
        <v>64.1176071166992</v>
      </c>
    </row>
    <row r="12036" customFormat="false" ht="15" hidden="false" customHeight="false" outlineLevel="0" collapsed="false">
      <c r="A12036" s="2" t="n">
        <v>34</v>
      </c>
      <c r="B12036" s="2" t="n">
        <v>1.071</v>
      </c>
      <c r="C12036" s="2" t="n">
        <v>62.9257659912109</v>
      </c>
    </row>
    <row r="12037" customFormat="false" ht="15" hidden="false" customHeight="false" outlineLevel="0" collapsed="false">
      <c r="A12037" s="2" t="n">
        <v>35</v>
      </c>
      <c r="B12037" s="2" t="n">
        <v>1.079</v>
      </c>
      <c r="C12037" s="2" t="n">
        <v>62.5401420593262</v>
      </c>
    </row>
    <row r="12038" customFormat="false" ht="15" hidden="false" customHeight="false" outlineLevel="0" collapsed="false">
      <c r="A12038" s="2" t="n">
        <v>36</v>
      </c>
      <c r="B12038" s="2" t="n">
        <v>1.087</v>
      </c>
      <c r="C12038" s="2" t="n">
        <v>61.136833190918</v>
      </c>
    </row>
    <row r="12039" customFormat="false" ht="15" hidden="false" customHeight="false" outlineLevel="0" collapsed="false">
      <c r="A12039" s="2" t="n">
        <v>37</v>
      </c>
      <c r="B12039" s="2" t="n">
        <v>1.096</v>
      </c>
      <c r="C12039" s="2" t="n">
        <v>60.9973907470703</v>
      </c>
    </row>
    <row r="12040" customFormat="false" ht="15" hidden="false" customHeight="false" outlineLevel="0" collapsed="false">
      <c r="A12040" s="2" t="n">
        <v>38</v>
      </c>
      <c r="B12040" s="2" t="n">
        <v>1.104</v>
      </c>
      <c r="C12040" s="2" t="n">
        <v>61.0737457275391</v>
      </c>
    </row>
    <row r="12041" customFormat="false" ht="15" hidden="false" customHeight="false" outlineLevel="0" collapsed="false">
      <c r="A12041" s="2" t="n">
        <v>39</v>
      </c>
      <c r="B12041" s="2" t="n">
        <v>1.112</v>
      </c>
      <c r="C12041" s="2" t="n">
        <v>61.2505569458008</v>
      </c>
    </row>
    <row r="12042" customFormat="false" ht="15" hidden="false" customHeight="false" outlineLevel="0" collapsed="false">
      <c r="A12042" s="2" t="n">
        <v>40</v>
      </c>
      <c r="B12042" s="2" t="n">
        <v>1.121</v>
      </c>
      <c r="C12042" s="2" t="n">
        <v>61.9210777282715</v>
      </c>
    </row>
    <row r="12043" customFormat="false" ht="15" hidden="false" customHeight="false" outlineLevel="0" collapsed="false">
      <c r="A12043" s="2" t="n">
        <v>41</v>
      </c>
      <c r="B12043" s="2" t="n">
        <v>1.129</v>
      </c>
      <c r="C12043" s="2" t="n">
        <v>61.9999885559082</v>
      </c>
    </row>
    <row r="12044" customFormat="false" ht="15" hidden="false" customHeight="false" outlineLevel="0" collapsed="false">
      <c r="A12044" s="2" t="n">
        <v>42</v>
      </c>
      <c r="B12044" s="2" t="n">
        <v>1.137</v>
      </c>
      <c r="C12044" s="2" t="n">
        <v>63.0593338012695</v>
      </c>
    </row>
    <row r="12045" customFormat="false" ht="15" hidden="false" customHeight="false" outlineLevel="0" collapsed="false">
      <c r="A12045" s="2" t="n">
        <v>43</v>
      </c>
      <c r="B12045" s="2" t="n">
        <v>1.146</v>
      </c>
      <c r="C12045" s="2" t="n">
        <v>63.5427474975586</v>
      </c>
    </row>
    <row r="12046" customFormat="false" ht="15" hidden="false" customHeight="false" outlineLevel="0" collapsed="false">
      <c r="A12046" s="2" t="n">
        <v>44</v>
      </c>
      <c r="B12046" s="2" t="n">
        <v>1.154</v>
      </c>
      <c r="C12046" s="2" t="n">
        <v>63.5526542663574</v>
      </c>
    </row>
    <row r="12047" customFormat="false" ht="15" hidden="false" customHeight="false" outlineLevel="0" collapsed="false">
      <c r="A12047" s="2" t="n">
        <v>45</v>
      </c>
      <c r="B12047" s="2" t="n">
        <v>1.162</v>
      </c>
      <c r="C12047" s="2" t="n">
        <v>63.4303283691406</v>
      </c>
    </row>
    <row r="12048" customFormat="false" ht="15" hidden="false" customHeight="false" outlineLevel="0" collapsed="false">
      <c r="A12048" s="2" t="n">
        <v>46</v>
      </c>
      <c r="B12048" s="2" t="n">
        <v>1.171</v>
      </c>
      <c r="C12048" s="2" t="n">
        <v>63.1898040771484</v>
      </c>
    </row>
    <row r="12049" customFormat="false" ht="15" hidden="false" customHeight="false" outlineLevel="0" collapsed="false">
      <c r="A12049" s="2" t="n">
        <v>47</v>
      </c>
      <c r="B12049" s="2" t="n">
        <v>1.179</v>
      </c>
      <c r="C12049" s="2" t="n">
        <v>62.2091598510742</v>
      </c>
    </row>
    <row r="12050" customFormat="false" ht="15" hidden="false" customHeight="false" outlineLevel="0" collapsed="false">
      <c r="A12050" s="2" t="n">
        <v>48</v>
      </c>
      <c r="B12050" s="2" t="n">
        <v>1.187</v>
      </c>
      <c r="C12050" s="2" t="n">
        <v>61.8473968505859</v>
      </c>
    </row>
    <row r="12051" customFormat="false" ht="15" hidden="false" customHeight="false" outlineLevel="0" collapsed="false">
      <c r="A12051" s="2" t="n">
        <v>49</v>
      </c>
      <c r="B12051" s="2" t="n">
        <v>1.196</v>
      </c>
      <c r="C12051" s="2" t="n">
        <v>61.9804191589355</v>
      </c>
    </row>
    <row r="12052" customFormat="false" ht="15" hidden="false" customHeight="false" outlineLevel="0" collapsed="false">
      <c r="A12052" s="2" t="n">
        <v>50</v>
      </c>
      <c r="B12052" s="2" t="n">
        <v>1.204</v>
      </c>
      <c r="C12052" s="2" t="n">
        <v>62.1845436096191</v>
      </c>
    </row>
    <row r="12053" customFormat="false" ht="15" hidden="false" customHeight="false" outlineLevel="0" collapsed="false">
      <c r="A12053" s="2" t="n">
        <v>51</v>
      </c>
      <c r="B12053" s="2" t="n">
        <v>1.212</v>
      </c>
      <c r="C12053" s="2" t="n">
        <v>63.033821105957</v>
      </c>
    </row>
    <row r="12054" customFormat="false" ht="15" hidden="false" customHeight="false" outlineLevel="0" collapsed="false">
      <c r="A12054" s="2" t="n">
        <v>52</v>
      </c>
      <c r="B12054" s="2" t="n">
        <v>1.22</v>
      </c>
      <c r="C12054" s="2" t="n">
        <v>64.1932830810547</v>
      </c>
    </row>
    <row r="12055" customFormat="false" ht="15" hidden="false" customHeight="false" outlineLevel="0" collapsed="false">
      <c r="A12055" s="2" t="n">
        <v>53</v>
      </c>
      <c r="B12055" s="2" t="n">
        <v>1.229</v>
      </c>
      <c r="C12055" s="2" t="n">
        <v>65.3984680175781</v>
      </c>
    </row>
    <row r="12056" customFormat="false" ht="15" hidden="false" customHeight="false" outlineLevel="0" collapsed="false">
      <c r="A12056" s="2" t="n">
        <v>54</v>
      </c>
      <c r="B12056" s="2" t="n">
        <v>1.237</v>
      </c>
      <c r="C12056" s="2" t="n">
        <v>67.4369125366211</v>
      </c>
    </row>
    <row r="12057" customFormat="false" ht="15" hidden="false" customHeight="false" outlineLevel="0" collapsed="false">
      <c r="A12057" s="2" t="n">
        <v>55</v>
      </c>
      <c r="B12057" s="2" t="n">
        <v>1.245</v>
      </c>
      <c r="C12057" s="2" t="n">
        <v>69.0812530517578</v>
      </c>
    </row>
    <row r="12058" customFormat="false" ht="15" hidden="false" customHeight="false" outlineLevel="0" collapsed="false">
      <c r="A12058" s="2" t="n">
        <v>56</v>
      </c>
      <c r="B12058" s="2" t="n">
        <v>1.254</v>
      </c>
      <c r="C12058" s="2" t="n">
        <v>70.4079666137695</v>
      </c>
    </row>
    <row r="12059" customFormat="false" ht="15" hidden="false" customHeight="false" outlineLevel="0" collapsed="false">
      <c r="A12059" s="2" t="n">
        <v>57</v>
      </c>
      <c r="B12059" s="2" t="n">
        <v>1.263</v>
      </c>
      <c r="C12059" s="2" t="n">
        <v>70.4559478759766</v>
      </c>
    </row>
    <row r="12060" customFormat="false" ht="15" hidden="false" customHeight="false" outlineLevel="0" collapsed="false">
      <c r="A12060" s="2" t="n">
        <v>58</v>
      </c>
      <c r="B12060" s="2" t="n">
        <v>1.272</v>
      </c>
      <c r="C12060" s="2" t="n">
        <v>69.8805541992188</v>
      </c>
    </row>
    <row r="12061" customFormat="false" ht="15" hidden="false" customHeight="false" outlineLevel="0" collapsed="false">
      <c r="A12061" s="2" t="n">
        <v>59</v>
      </c>
      <c r="B12061" s="2" t="n">
        <v>1.28</v>
      </c>
      <c r="C12061" s="2" t="n">
        <v>68.437370300293</v>
      </c>
    </row>
    <row r="12062" customFormat="false" ht="15" hidden="false" customHeight="false" outlineLevel="0" collapsed="false">
      <c r="A12062" s="2" t="n">
        <v>60</v>
      </c>
      <c r="B12062" s="2" t="n">
        <v>1.288</v>
      </c>
      <c r="C12062" s="2" t="n">
        <v>67.0343933105469</v>
      </c>
    </row>
    <row r="12063" customFormat="false" ht="15" hidden="false" customHeight="false" outlineLevel="0" collapsed="false">
      <c r="A12063" s="2" t="n">
        <v>61</v>
      </c>
      <c r="B12063" s="2" t="n">
        <v>1.297</v>
      </c>
      <c r="C12063" s="2" t="n">
        <v>65.8272094726563</v>
      </c>
    </row>
    <row r="12064" customFormat="false" ht="15" hidden="false" customHeight="false" outlineLevel="0" collapsed="false">
      <c r="A12064" s="2" t="n">
        <v>62</v>
      </c>
      <c r="B12064" s="2" t="n">
        <v>1.305</v>
      </c>
      <c r="C12064" s="2" t="n">
        <v>64.473991394043</v>
      </c>
    </row>
    <row r="12065" customFormat="false" ht="15" hidden="false" customHeight="false" outlineLevel="0" collapsed="false">
      <c r="A12065" s="2" t="n">
        <v>63</v>
      </c>
      <c r="B12065" s="2" t="n">
        <v>1.313</v>
      </c>
      <c r="C12065" s="2" t="n">
        <v>64.1843948364258</v>
      </c>
    </row>
    <row r="12066" customFormat="false" ht="15" hidden="false" customHeight="false" outlineLevel="0" collapsed="false">
      <c r="A12066" s="2" t="n">
        <v>64</v>
      </c>
      <c r="B12066" s="2" t="n">
        <v>1.322</v>
      </c>
      <c r="C12066" s="2" t="n">
        <v>64.1626815795898</v>
      </c>
    </row>
    <row r="12067" customFormat="false" ht="15" hidden="false" customHeight="false" outlineLevel="0" collapsed="false">
      <c r="A12067" s="2" t="n">
        <v>65</v>
      </c>
      <c r="B12067" s="2" t="n">
        <v>1.33</v>
      </c>
      <c r="C12067" s="2" t="n">
        <v>64.3317337036133</v>
      </c>
    </row>
    <row r="12068" customFormat="false" ht="15" hidden="false" customHeight="false" outlineLevel="0" collapsed="false">
      <c r="A12068" s="2" t="n">
        <v>66</v>
      </c>
      <c r="B12068" s="2" t="n">
        <v>1.338</v>
      </c>
      <c r="C12068" s="2" t="n">
        <v>64.2303695678711</v>
      </c>
    </row>
    <row r="12069" customFormat="false" ht="15" hidden="false" customHeight="false" outlineLevel="0" collapsed="false">
      <c r="A12069" s="2" t="n">
        <v>67</v>
      </c>
      <c r="B12069" s="2" t="n">
        <v>1.347</v>
      </c>
      <c r="C12069" s="2" t="n">
        <v>63.5029029846191</v>
      </c>
    </row>
    <row r="12070" customFormat="false" ht="15" hidden="false" customHeight="false" outlineLevel="0" collapsed="false">
      <c r="A12070" s="2" t="n">
        <v>68</v>
      </c>
      <c r="B12070" s="2" t="n">
        <v>1.355</v>
      </c>
      <c r="C12070" s="2" t="n">
        <v>62.3244247436523</v>
      </c>
    </row>
    <row r="12071" customFormat="false" ht="15" hidden="false" customHeight="false" outlineLevel="0" collapsed="false">
      <c r="A12071" s="2" t="n">
        <v>69</v>
      </c>
      <c r="B12071" s="2" t="n">
        <v>1.363</v>
      </c>
      <c r="C12071" s="2" t="n">
        <v>62.2866249084473</v>
      </c>
    </row>
    <row r="12072" customFormat="false" ht="15" hidden="false" customHeight="false" outlineLevel="0" collapsed="false">
      <c r="A12072" s="2" t="n">
        <v>70</v>
      </c>
      <c r="B12072" s="2" t="n">
        <v>1.372</v>
      </c>
      <c r="C12072" s="2" t="n">
        <v>61.1859436035156</v>
      </c>
    </row>
    <row r="12073" customFormat="false" ht="15" hidden="false" customHeight="false" outlineLevel="0" collapsed="false">
      <c r="A12073" s="2" t="n">
        <v>71</v>
      </c>
      <c r="B12073" s="2" t="n">
        <v>1.38</v>
      </c>
      <c r="C12073" s="2" t="n">
        <v>60.2778015136719</v>
      </c>
    </row>
    <row r="12074" customFormat="false" ht="15" hidden="false" customHeight="false" outlineLevel="0" collapsed="false">
      <c r="A12074" s="2" t="n">
        <v>72</v>
      </c>
      <c r="B12074" s="2" t="n">
        <v>1.388</v>
      </c>
      <c r="C12074" s="2" t="n">
        <v>60.5324592590332</v>
      </c>
    </row>
    <row r="12075" customFormat="false" ht="15" hidden="false" customHeight="false" outlineLevel="0" collapsed="false">
      <c r="A12075" s="2" t="n">
        <v>73</v>
      </c>
      <c r="B12075" s="2" t="n">
        <v>1.397</v>
      </c>
      <c r="C12075" s="2" t="n">
        <v>59.6136169433594</v>
      </c>
    </row>
    <row r="12076" customFormat="false" ht="15" hidden="false" customHeight="false" outlineLevel="0" collapsed="false">
      <c r="A12076" s="2" t="n">
        <v>74</v>
      </c>
      <c r="B12076" s="2" t="n">
        <v>1.405</v>
      </c>
      <c r="C12076" s="2" t="n">
        <v>59.8722839355469</v>
      </c>
    </row>
    <row r="12077" customFormat="false" ht="15" hidden="false" customHeight="false" outlineLevel="0" collapsed="false">
      <c r="A12077" s="2" t="n">
        <v>75</v>
      </c>
      <c r="B12077" s="2" t="n">
        <v>1.413</v>
      </c>
      <c r="C12077" s="2" t="n">
        <v>60.375301361084</v>
      </c>
    </row>
    <row r="12078" customFormat="false" ht="15" hidden="false" customHeight="false" outlineLevel="0" collapsed="false">
      <c r="A12078" s="2" t="n">
        <v>76</v>
      </c>
      <c r="B12078" s="2" t="n">
        <v>1.422</v>
      </c>
      <c r="C12078" s="2" t="n">
        <v>60.2595634460449</v>
      </c>
    </row>
    <row r="12079" customFormat="false" ht="15" hidden="false" customHeight="false" outlineLevel="0" collapsed="false">
      <c r="A12079" s="2" t="n">
        <v>77</v>
      </c>
      <c r="B12079" s="2" t="n">
        <v>1.43</v>
      </c>
      <c r="C12079" s="2" t="n">
        <v>60.4024238586426</v>
      </c>
    </row>
    <row r="12080" customFormat="false" ht="15" hidden="false" customHeight="false" outlineLevel="0" collapsed="false">
      <c r="A12080" s="2" t="n">
        <v>78</v>
      </c>
      <c r="B12080" s="2" t="n">
        <v>1.438</v>
      </c>
      <c r="C12080" s="2" t="n">
        <v>60.5455894470215</v>
      </c>
    </row>
    <row r="12081" customFormat="false" ht="15" hidden="false" customHeight="false" outlineLevel="0" collapsed="false">
      <c r="A12081" s="2" t="n">
        <v>79</v>
      </c>
      <c r="B12081" s="2" t="n">
        <v>1.447</v>
      </c>
      <c r="C12081" s="2" t="n">
        <v>60.8233833312988</v>
      </c>
    </row>
    <row r="12082" customFormat="false" ht="15" hidden="false" customHeight="false" outlineLevel="0" collapsed="false">
      <c r="A12082" s="2" t="n">
        <v>80</v>
      </c>
      <c r="B12082" s="2" t="n">
        <v>1.455</v>
      </c>
      <c r="C12082" s="2" t="n">
        <v>60.4419937133789</v>
      </c>
    </row>
    <row r="12083" customFormat="false" ht="15" hidden="false" customHeight="false" outlineLevel="0" collapsed="false">
      <c r="A12083" s="2" t="n">
        <v>81</v>
      </c>
      <c r="B12083" s="2" t="n">
        <v>1.462</v>
      </c>
      <c r="C12083" s="2" t="n">
        <v>60.7005271911621</v>
      </c>
    </row>
    <row r="12084" customFormat="false" ht="15" hidden="false" customHeight="false" outlineLevel="0" collapsed="false">
      <c r="A12084" s="2" t="n">
        <v>82</v>
      </c>
      <c r="B12084" s="2" t="n">
        <v>1.47</v>
      </c>
      <c r="C12084" s="2" t="n">
        <v>60.9622230529785</v>
      </c>
    </row>
    <row r="12085" customFormat="false" ht="15" hidden="false" customHeight="false" outlineLevel="0" collapsed="false">
      <c r="A12085" s="2" t="n">
        <v>83</v>
      </c>
      <c r="B12085" s="2" t="n">
        <v>1.478</v>
      </c>
      <c r="C12085" s="2" t="n">
        <v>60.8710975646973</v>
      </c>
    </row>
    <row r="12086" customFormat="false" ht="15" hidden="false" customHeight="false" outlineLevel="0" collapsed="false">
      <c r="A12086" s="2" t="n">
        <v>84</v>
      </c>
      <c r="B12086" s="2" t="n">
        <v>1.487</v>
      </c>
      <c r="C12086" s="2" t="n">
        <v>60.4426803588867</v>
      </c>
    </row>
    <row r="12087" customFormat="false" ht="15" hidden="false" customHeight="false" outlineLevel="0" collapsed="false">
      <c r="A12087" s="2" t="n">
        <v>85</v>
      </c>
      <c r="B12087" s="2" t="n">
        <v>1.495</v>
      </c>
      <c r="C12087" s="2" t="n">
        <v>60.7493171691895</v>
      </c>
    </row>
    <row r="12088" customFormat="false" ht="15" hidden="false" customHeight="false" outlineLevel="0" collapsed="false">
      <c r="A12088" s="2" t="n">
        <v>86</v>
      </c>
      <c r="B12088" s="2" t="n">
        <v>1.503</v>
      </c>
      <c r="C12088" s="2" t="n">
        <v>61.373722076416</v>
      </c>
    </row>
    <row r="12089" customFormat="false" ht="15" hidden="false" customHeight="false" outlineLevel="0" collapsed="false">
      <c r="A12089" s="2" t="n">
        <v>87</v>
      </c>
      <c r="B12089" s="2" t="n">
        <v>1.512</v>
      </c>
      <c r="C12089" s="2" t="n">
        <v>61.7450790405273</v>
      </c>
    </row>
    <row r="12090" customFormat="false" ht="15" hidden="false" customHeight="false" outlineLevel="0" collapsed="false">
      <c r="A12090" s="2" t="n">
        <v>88</v>
      </c>
      <c r="B12090" s="2" t="n">
        <v>1.52</v>
      </c>
      <c r="C12090" s="2" t="n">
        <v>62.2573890686035</v>
      </c>
    </row>
    <row r="12091" customFormat="false" ht="15" hidden="false" customHeight="false" outlineLevel="0" collapsed="false">
      <c r="A12091" s="2" t="n">
        <v>89</v>
      </c>
      <c r="B12091" s="2" t="n">
        <v>1.528</v>
      </c>
      <c r="C12091" s="2" t="n">
        <v>61.7358474731445</v>
      </c>
    </row>
    <row r="12092" customFormat="false" ht="15" hidden="false" customHeight="false" outlineLevel="0" collapsed="false">
      <c r="A12092" s="2" t="n">
        <v>90</v>
      </c>
      <c r="B12092" s="2" t="n">
        <v>1.537</v>
      </c>
      <c r="C12092" s="2" t="n">
        <v>61.5930976867676</v>
      </c>
    </row>
    <row r="12093" customFormat="false" ht="15" hidden="false" customHeight="false" outlineLevel="0" collapsed="false">
      <c r="A12093" s="2" t="n">
        <v>91</v>
      </c>
      <c r="B12093" s="2" t="n">
        <v>1.545</v>
      </c>
      <c r="C12093" s="2" t="n">
        <v>60.6159629821777</v>
      </c>
    </row>
    <row r="12094" customFormat="false" ht="15" hidden="false" customHeight="false" outlineLevel="0" collapsed="false">
      <c r="A12094" s="2" t="n">
        <v>92</v>
      </c>
      <c r="B12094" s="2" t="n">
        <v>1.553</v>
      </c>
      <c r="C12094" s="2" t="n">
        <v>61.1358757019043</v>
      </c>
    </row>
    <row r="12095" customFormat="false" ht="15" hidden="false" customHeight="false" outlineLevel="0" collapsed="false">
      <c r="A12095" s="2" t="n">
        <v>93</v>
      </c>
      <c r="B12095" s="2" t="n">
        <v>1.562</v>
      </c>
      <c r="C12095" s="2" t="n">
        <v>61.0557861328125</v>
      </c>
    </row>
    <row r="12096" customFormat="false" ht="15" hidden="false" customHeight="false" outlineLevel="0" collapsed="false">
      <c r="A12096" s="2" t="n">
        <v>94</v>
      </c>
      <c r="B12096" s="2" t="n">
        <v>1.57</v>
      </c>
      <c r="C12096" s="2" t="n">
        <v>61.1951293945313</v>
      </c>
    </row>
    <row r="12097" customFormat="false" ht="15" hidden="false" customHeight="false" outlineLevel="0" collapsed="false">
      <c r="A12097" s="2" t="n">
        <v>95</v>
      </c>
      <c r="B12097" s="2" t="n">
        <v>1.578</v>
      </c>
      <c r="C12097" s="2" t="n">
        <v>61.497688293457</v>
      </c>
    </row>
    <row r="12098" customFormat="false" ht="15" hidden="false" customHeight="false" outlineLevel="0" collapsed="false">
      <c r="A12098" s="2" t="n">
        <v>96</v>
      </c>
      <c r="B12098" s="2" t="n">
        <v>1.587</v>
      </c>
      <c r="C12098" s="2" t="n">
        <v>60.8000259399414</v>
      </c>
    </row>
    <row r="12099" customFormat="false" ht="15" hidden="false" customHeight="false" outlineLevel="0" collapsed="false">
      <c r="A12099" s="2" t="n">
        <v>97</v>
      </c>
      <c r="B12099" s="2" t="n">
        <v>1.595</v>
      </c>
      <c r="C12099" s="2" t="n">
        <v>61.2162818908691</v>
      </c>
    </row>
    <row r="12100" customFormat="false" ht="15" hidden="false" customHeight="false" outlineLevel="0" collapsed="false">
      <c r="A12100" s="2" t="n">
        <v>98</v>
      </c>
      <c r="B12100" s="2" t="n">
        <v>1.603</v>
      </c>
      <c r="C12100" s="2" t="n">
        <v>61.021598815918</v>
      </c>
    </row>
    <row r="12101" customFormat="false" ht="15" hidden="false" customHeight="false" outlineLevel="0" collapsed="false">
      <c r="A12101" s="2" t="n">
        <v>99</v>
      </c>
      <c r="B12101" s="2" t="n">
        <v>1.612</v>
      </c>
      <c r="C12101" s="2" t="n">
        <v>61.7779273986816</v>
      </c>
    </row>
    <row r="12102" customFormat="false" ht="15" hidden="false" customHeight="false" outlineLevel="0" collapsed="false">
      <c r="A12102" s="2" t="n">
        <v>100</v>
      </c>
      <c r="B12102" s="2" t="n">
        <v>1.62</v>
      </c>
      <c r="C12102" s="2" t="n">
        <v>62.289421081543</v>
      </c>
    </row>
    <row r="12103" customFormat="false" ht="15" hidden="false" customHeight="false" outlineLevel="0" collapsed="false">
      <c r="A12103" s="2" t="n">
        <v>101</v>
      </c>
      <c r="B12103" s="2" t="n">
        <v>1.628</v>
      </c>
      <c r="C12103" s="2" t="n">
        <v>61.6032257080078</v>
      </c>
    </row>
    <row r="12104" customFormat="false" ht="15" hidden="false" customHeight="false" outlineLevel="0" collapsed="false">
      <c r="A12104" s="2" t="n">
        <v>102</v>
      </c>
      <c r="B12104" s="2" t="n">
        <v>1.637</v>
      </c>
      <c r="C12104" s="2" t="n">
        <v>62.2258720397949</v>
      </c>
    </row>
    <row r="12105" customFormat="false" ht="15" hidden="false" customHeight="false" outlineLevel="0" collapsed="false">
      <c r="A12105" s="2" t="n">
        <v>103</v>
      </c>
      <c r="B12105" s="2" t="n">
        <v>1.645</v>
      </c>
      <c r="C12105" s="2" t="n">
        <v>62.066722869873</v>
      </c>
    </row>
    <row r="12106" customFormat="false" ht="15" hidden="false" customHeight="false" outlineLevel="0" collapsed="false">
      <c r="A12106" s="2" t="n">
        <v>104</v>
      </c>
      <c r="B12106" s="2" t="n">
        <v>1.653</v>
      </c>
      <c r="C12106" s="2" t="n">
        <v>61.6825103759766</v>
      </c>
    </row>
    <row r="12107" customFormat="false" ht="15" hidden="false" customHeight="false" outlineLevel="0" collapsed="false">
      <c r="A12107" s="2" t="n">
        <v>105</v>
      </c>
      <c r="B12107" s="2" t="n">
        <v>1.662</v>
      </c>
      <c r="C12107" s="2" t="n">
        <v>62.1076889038086</v>
      </c>
    </row>
    <row r="12108" customFormat="false" ht="15" hidden="false" customHeight="false" outlineLevel="0" collapsed="false">
      <c r="A12108" s="2" t="n">
        <v>106</v>
      </c>
      <c r="B12108" s="2" t="n">
        <v>1.67</v>
      </c>
      <c r="C12108" s="2" t="n">
        <v>60.9656448364258</v>
      </c>
    </row>
    <row r="12109" customFormat="false" ht="15" hidden="false" customHeight="false" outlineLevel="0" collapsed="false">
      <c r="A12109" s="2" t="n">
        <v>107</v>
      </c>
      <c r="B12109" s="2" t="n">
        <v>1.678</v>
      </c>
      <c r="C12109" s="2" t="n">
        <v>60.9441947937012</v>
      </c>
    </row>
    <row r="12110" customFormat="false" ht="15" hidden="false" customHeight="false" outlineLevel="0" collapsed="false">
      <c r="A12110" s="2" t="n">
        <v>108</v>
      </c>
      <c r="B12110" s="2" t="n">
        <v>1.687</v>
      </c>
      <c r="C12110" s="2" t="n">
        <v>60.3127593994141</v>
      </c>
    </row>
    <row r="12111" customFormat="false" ht="15" hidden="false" customHeight="false" outlineLevel="0" collapsed="false">
      <c r="A12111" s="2" t="n">
        <v>109</v>
      </c>
      <c r="B12111" s="2" t="n">
        <v>1.695</v>
      </c>
      <c r="C12111" s="2" t="n">
        <v>60.013484954834</v>
      </c>
    </row>
    <row r="12112" customFormat="false" ht="15" hidden="false" customHeight="false" outlineLevel="0" collapsed="false">
      <c r="A12112" s="2" t="n">
        <v>110</v>
      </c>
      <c r="B12112" s="2" t="n">
        <v>1.703</v>
      </c>
      <c r="C12112" s="2" t="n">
        <v>61.0488586425781</v>
      </c>
    </row>
    <row r="12113" customFormat="false" ht="15" hidden="false" customHeight="false" outlineLevel="0" collapsed="false">
      <c r="A12113" s="2" t="n">
        <v>111</v>
      </c>
      <c r="B12113" s="2" t="n">
        <v>1.712</v>
      </c>
      <c r="C12113" s="2" t="n">
        <v>60.588737487793</v>
      </c>
    </row>
    <row r="12114" customFormat="false" ht="15" hidden="false" customHeight="false" outlineLevel="0" collapsed="false">
      <c r="A12114" s="2" t="n">
        <v>112</v>
      </c>
      <c r="B12114" s="2" t="n">
        <v>1.72</v>
      </c>
      <c r="C12114" s="2" t="n">
        <v>61.2725486755371</v>
      </c>
    </row>
    <row r="12115" customFormat="false" ht="15" hidden="false" customHeight="false" outlineLevel="0" collapsed="false">
      <c r="A12115" s="2" t="n">
        <v>113</v>
      </c>
      <c r="B12115" s="2" t="n">
        <v>1.728</v>
      </c>
      <c r="C12115" s="2" t="n">
        <v>61.6400032043457</v>
      </c>
    </row>
    <row r="12116" customFormat="false" ht="15" hidden="false" customHeight="false" outlineLevel="0" collapsed="false">
      <c r="A12116" s="2" t="n">
        <v>114</v>
      </c>
      <c r="B12116" s="2" t="n">
        <v>1.736</v>
      </c>
      <c r="C12116" s="2" t="n">
        <v>59.0400047302246</v>
      </c>
    </row>
    <row r="12117" customFormat="false" ht="15" hidden="false" customHeight="false" outlineLevel="0" collapsed="false">
      <c r="A12117" s="2" t="n">
        <v>115</v>
      </c>
      <c r="B12117" s="2" t="n">
        <v>1.745</v>
      </c>
      <c r="C12117" s="2" t="n">
        <v>64.3200073242188</v>
      </c>
    </row>
    <row r="12118" customFormat="false" ht="15" hidden="false" customHeight="false" outlineLevel="0" collapsed="false">
      <c r="A12118" s="2" t="n">
        <v>116</v>
      </c>
      <c r="B12118" s="2" t="n">
        <v>1.753</v>
      </c>
      <c r="C12118" s="2" t="n">
        <v>62.2400054931641</v>
      </c>
    </row>
    <row r="12119" customFormat="false" ht="15" hidden="false" customHeight="false" outlineLevel="0" collapsed="false">
      <c r="A12119" s="2" t="s">
        <v>124</v>
      </c>
    </row>
    <row r="12120" customFormat="false" ht="15" hidden="false" customHeight="false" outlineLevel="0" collapsed="false">
      <c r="A12120" s="2" t="s">
        <v>1</v>
      </c>
      <c r="B12120" s="2" t="s">
        <v>2</v>
      </c>
      <c r="C12120" s="2" t="s">
        <v>3</v>
      </c>
    </row>
    <row r="12121" customFormat="false" ht="15" hidden="false" customHeight="false" outlineLevel="0" collapsed="false">
      <c r="A12121" s="2" t="n">
        <v>0</v>
      </c>
      <c r="B12121" s="2" t="n">
        <v>3.076</v>
      </c>
      <c r="C12121" s="2" t="n">
        <v>171.47395324707</v>
      </c>
    </row>
    <row r="12122" customFormat="false" ht="15" hidden="false" customHeight="false" outlineLevel="0" collapsed="false">
      <c r="A12122" s="2" t="n">
        <v>1</v>
      </c>
      <c r="B12122" s="2" t="n">
        <v>3.085</v>
      </c>
      <c r="C12122" s="2" t="n">
        <v>170.9931640625</v>
      </c>
    </row>
    <row r="12123" customFormat="false" ht="15" hidden="false" customHeight="false" outlineLevel="0" collapsed="false">
      <c r="A12123" s="2" t="n">
        <v>2</v>
      </c>
      <c r="B12123" s="2" t="n">
        <v>3.093</v>
      </c>
      <c r="C12123" s="2" t="n">
        <v>168.923492431641</v>
      </c>
    </row>
    <row r="12124" customFormat="false" ht="15" hidden="false" customHeight="false" outlineLevel="0" collapsed="false">
      <c r="A12124" s="2" t="n">
        <v>3</v>
      </c>
      <c r="B12124" s="2" t="n">
        <v>3.101</v>
      </c>
      <c r="C12124" s="2" t="n">
        <v>170.837905883789</v>
      </c>
    </row>
    <row r="12125" customFormat="false" ht="15" hidden="false" customHeight="false" outlineLevel="0" collapsed="false">
      <c r="A12125" s="2" t="n">
        <v>4</v>
      </c>
      <c r="B12125" s="2" t="n">
        <v>3.11</v>
      </c>
      <c r="C12125" s="2" t="n">
        <v>171.091674804688</v>
      </c>
    </row>
    <row r="12126" customFormat="false" ht="15" hidden="false" customHeight="false" outlineLevel="0" collapsed="false">
      <c r="A12126" s="2" t="n">
        <v>5</v>
      </c>
      <c r="B12126" s="2" t="n">
        <v>3.118</v>
      </c>
      <c r="C12126" s="2" t="n">
        <v>168.867630004883</v>
      </c>
    </row>
    <row r="12127" customFormat="false" ht="15" hidden="false" customHeight="false" outlineLevel="0" collapsed="false">
      <c r="A12127" s="2" t="n">
        <v>6</v>
      </c>
      <c r="B12127" s="2" t="n">
        <v>3.126</v>
      </c>
      <c r="C12127" s="2" t="n">
        <v>169.021072387695</v>
      </c>
    </row>
    <row r="12128" customFormat="false" ht="15" hidden="false" customHeight="false" outlineLevel="0" collapsed="false">
      <c r="A12128" s="2" t="n">
        <v>7</v>
      </c>
      <c r="B12128" s="2" t="n">
        <v>3.134</v>
      </c>
      <c r="C12128" s="2" t="n">
        <v>169.377838134766</v>
      </c>
    </row>
    <row r="12129" customFormat="false" ht="15" hidden="false" customHeight="false" outlineLevel="0" collapsed="false">
      <c r="A12129" s="2" t="n">
        <v>8</v>
      </c>
      <c r="B12129" s="2" t="n">
        <v>3.142</v>
      </c>
      <c r="C12129" s="2" t="n">
        <v>169.122482299805</v>
      </c>
    </row>
    <row r="12130" customFormat="false" ht="15" hidden="false" customHeight="false" outlineLevel="0" collapsed="false">
      <c r="A12130" s="2" t="n">
        <v>9</v>
      </c>
      <c r="B12130" s="2" t="n">
        <v>3.151</v>
      </c>
      <c r="C12130" s="2" t="n">
        <v>172.692977905273</v>
      </c>
    </row>
    <row r="12131" customFormat="false" ht="15" hidden="false" customHeight="false" outlineLevel="0" collapsed="false">
      <c r="A12131" s="2" t="n">
        <v>10</v>
      </c>
      <c r="B12131" s="2" t="n">
        <v>3.159</v>
      </c>
      <c r="C12131" s="2" t="n">
        <v>175.969497680664</v>
      </c>
    </row>
    <row r="12132" customFormat="false" ht="15" hidden="false" customHeight="false" outlineLevel="0" collapsed="false">
      <c r="A12132" s="2" t="n">
        <v>11</v>
      </c>
      <c r="B12132" s="2" t="n">
        <v>3.167</v>
      </c>
      <c r="C12132" s="2" t="n">
        <v>178.192321777344</v>
      </c>
    </row>
    <row r="12133" customFormat="false" ht="15" hidden="false" customHeight="false" outlineLevel="0" collapsed="false">
      <c r="A12133" s="2" t="n">
        <v>12</v>
      </c>
      <c r="B12133" s="2" t="n">
        <v>3.175</v>
      </c>
      <c r="C12133" s="2" t="n">
        <v>180.197265625</v>
      </c>
    </row>
    <row r="12134" customFormat="false" ht="15" hidden="false" customHeight="false" outlineLevel="0" collapsed="false">
      <c r="A12134" s="2" t="n">
        <v>13</v>
      </c>
      <c r="B12134" s="2" t="n">
        <v>3.184</v>
      </c>
      <c r="C12134" s="2" t="n">
        <v>178.432434082031</v>
      </c>
    </row>
    <row r="12135" customFormat="false" ht="15" hidden="false" customHeight="false" outlineLevel="0" collapsed="false">
      <c r="A12135" s="2" t="n">
        <v>14</v>
      </c>
      <c r="B12135" s="2" t="n">
        <v>3.192</v>
      </c>
      <c r="C12135" s="2" t="n">
        <v>178.790756225586</v>
      </c>
    </row>
    <row r="12136" customFormat="false" ht="15" hidden="false" customHeight="false" outlineLevel="0" collapsed="false">
      <c r="A12136" s="2" t="n">
        <v>15</v>
      </c>
      <c r="B12136" s="2" t="n">
        <v>3.2</v>
      </c>
      <c r="C12136" s="2" t="n">
        <v>175.988143920898</v>
      </c>
    </row>
    <row r="12137" customFormat="false" ht="15" hidden="false" customHeight="false" outlineLevel="0" collapsed="false">
      <c r="A12137" s="2" t="n">
        <v>16</v>
      </c>
      <c r="B12137" s="2" t="n">
        <v>3.209</v>
      </c>
      <c r="C12137" s="2" t="n">
        <v>180.822860717773</v>
      </c>
    </row>
    <row r="12138" customFormat="false" ht="15" hidden="false" customHeight="false" outlineLevel="0" collapsed="false">
      <c r="A12138" s="2" t="n">
        <v>17</v>
      </c>
      <c r="B12138" s="2" t="n">
        <v>3.218</v>
      </c>
      <c r="C12138" s="2" t="n">
        <v>183.806076049805</v>
      </c>
    </row>
    <row r="12139" customFormat="false" ht="15" hidden="false" customHeight="false" outlineLevel="0" collapsed="false">
      <c r="A12139" s="2" t="n">
        <v>18</v>
      </c>
      <c r="B12139" s="2" t="n">
        <v>3.226</v>
      </c>
      <c r="C12139" s="2" t="n">
        <v>183.342498779297</v>
      </c>
    </row>
    <row r="12140" customFormat="false" ht="15" hidden="false" customHeight="false" outlineLevel="0" collapsed="false">
      <c r="A12140" s="2" t="n">
        <v>19</v>
      </c>
      <c r="B12140" s="2" t="n">
        <v>3.234</v>
      </c>
      <c r="C12140" s="2" t="n">
        <v>185.910186767578</v>
      </c>
    </row>
    <row r="12141" customFormat="false" ht="15" hidden="false" customHeight="false" outlineLevel="0" collapsed="false">
      <c r="A12141" s="2" t="n">
        <v>20</v>
      </c>
      <c r="B12141" s="2" t="n">
        <v>3.243</v>
      </c>
      <c r="C12141" s="2" t="n">
        <v>187.102416992188</v>
      </c>
    </row>
    <row r="12142" customFormat="false" ht="15" hidden="false" customHeight="false" outlineLevel="0" collapsed="false">
      <c r="A12142" s="2" t="n">
        <v>21</v>
      </c>
      <c r="B12142" s="2" t="n">
        <v>3.251</v>
      </c>
      <c r="C12142" s="2" t="n">
        <v>193.769805908203</v>
      </c>
    </row>
    <row r="12143" customFormat="false" ht="15" hidden="false" customHeight="false" outlineLevel="0" collapsed="false">
      <c r="A12143" s="2" t="n">
        <v>22</v>
      </c>
      <c r="B12143" s="2" t="n">
        <v>3.259</v>
      </c>
      <c r="C12143" s="2" t="n">
        <v>196.826126098633</v>
      </c>
    </row>
    <row r="12144" customFormat="false" ht="15" hidden="false" customHeight="false" outlineLevel="0" collapsed="false">
      <c r="A12144" s="2" t="n">
        <v>23</v>
      </c>
      <c r="B12144" s="2" t="n">
        <v>3.267</v>
      </c>
      <c r="C12144" s="2" t="n">
        <v>198.820693969727</v>
      </c>
    </row>
    <row r="12145" customFormat="false" ht="15" hidden="false" customHeight="false" outlineLevel="0" collapsed="false">
      <c r="A12145" s="2" t="n">
        <v>24</v>
      </c>
      <c r="B12145" s="2" t="n">
        <v>3.276</v>
      </c>
      <c r="C12145" s="2" t="n">
        <v>196.437683105469</v>
      </c>
    </row>
    <row r="12146" customFormat="false" ht="15" hidden="false" customHeight="false" outlineLevel="0" collapsed="false">
      <c r="A12146" s="2" t="n">
        <v>25</v>
      </c>
      <c r="B12146" s="2" t="n">
        <v>3.284</v>
      </c>
      <c r="C12146" s="2" t="n">
        <v>193.439926147461</v>
      </c>
    </row>
    <row r="12147" customFormat="false" ht="15" hidden="false" customHeight="false" outlineLevel="0" collapsed="false">
      <c r="A12147" s="2" t="n">
        <v>26</v>
      </c>
      <c r="B12147" s="2" t="n">
        <v>3.292</v>
      </c>
      <c r="C12147" s="2" t="n">
        <v>195.687942504883</v>
      </c>
    </row>
    <row r="12148" customFormat="false" ht="15" hidden="false" customHeight="false" outlineLevel="0" collapsed="false">
      <c r="A12148" s="2" t="n">
        <v>27</v>
      </c>
      <c r="B12148" s="2" t="n">
        <v>3.301</v>
      </c>
      <c r="C12148" s="2" t="n">
        <v>193.534790039063</v>
      </c>
    </row>
    <row r="12149" customFormat="false" ht="15" hidden="false" customHeight="false" outlineLevel="0" collapsed="false">
      <c r="A12149" s="2" t="n">
        <v>28</v>
      </c>
      <c r="B12149" s="2" t="n">
        <v>3.309</v>
      </c>
      <c r="C12149" s="2" t="n">
        <v>195.740310668945</v>
      </c>
    </row>
    <row r="12150" customFormat="false" ht="15" hidden="false" customHeight="false" outlineLevel="0" collapsed="false">
      <c r="A12150" s="2" t="n">
        <v>29</v>
      </c>
      <c r="B12150" s="2" t="n">
        <v>3.317</v>
      </c>
      <c r="C12150" s="2" t="n">
        <v>196.441024780273</v>
      </c>
    </row>
    <row r="12151" customFormat="false" ht="15" hidden="false" customHeight="false" outlineLevel="0" collapsed="false">
      <c r="A12151" s="2" t="n">
        <v>30</v>
      </c>
      <c r="B12151" s="2" t="n">
        <v>3.326</v>
      </c>
      <c r="C12151" s="2" t="n">
        <v>200.520217895508</v>
      </c>
    </row>
    <row r="12152" customFormat="false" ht="15" hidden="false" customHeight="false" outlineLevel="0" collapsed="false">
      <c r="A12152" s="2" t="n">
        <v>31</v>
      </c>
      <c r="B12152" s="2" t="n">
        <v>3.334</v>
      </c>
      <c r="C12152" s="2" t="n">
        <v>204.968200683594</v>
      </c>
    </row>
    <row r="12153" customFormat="false" ht="15" hidden="false" customHeight="false" outlineLevel="0" collapsed="false">
      <c r="A12153" s="2" t="n">
        <v>32</v>
      </c>
      <c r="B12153" s="2" t="n">
        <v>3.342</v>
      </c>
      <c r="C12153" s="2" t="n">
        <v>204.022048950195</v>
      </c>
    </row>
    <row r="12154" customFormat="false" ht="15" hidden="false" customHeight="false" outlineLevel="0" collapsed="false">
      <c r="A12154" s="2" t="n">
        <v>33</v>
      </c>
      <c r="B12154" s="2" t="n">
        <v>3.351</v>
      </c>
      <c r="C12154" s="2" t="n">
        <v>205.596069335938</v>
      </c>
    </row>
    <row r="12155" customFormat="false" ht="15" hidden="false" customHeight="false" outlineLevel="0" collapsed="false">
      <c r="A12155" s="2" t="n">
        <v>34</v>
      </c>
      <c r="B12155" s="2" t="n">
        <v>3.359</v>
      </c>
      <c r="C12155" s="2" t="n">
        <v>205.509948730469</v>
      </c>
    </row>
    <row r="12156" customFormat="false" ht="15" hidden="false" customHeight="false" outlineLevel="0" collapsed="false">
      <c r="A12156" s="2" t="n">
        <v>35</v>
      </c>
      <c r="B12156" s="2" t="n">
        <v>3.367</v>
      </c>
      <c r="C12156" s="2" t="n">
        <v>208.682693481445</v>
      </c>
    </row>
    <row r="12157" customFormat="false" ht="15" hidden="false" customHeight="false" outlineLevel="0" collapsed="false">
      <c r="A12157" s="2" t="n">
        <v>36</v>
      </c>
      <c r="B12157" s="2" t="n">
        <v>3.376</v>
      </c>
      <c r="C12157" s="2" t="n">
        <v>213.747222900391</v>
      </c>
    </row>
    <row r="12158" customFormat="false" ht="15" hidden="false" customHeight="false" outlineLevel="0" collapsed="false">
      <c r="A12158" s="2" t="n">
        <v>37</v>
      </c>
      <c r="B12158" s="2" t="n">
        <v>3.384</v>
      </c>
      <c r="C12158" s="2" t="n">
        <v>217.582717895508</v>
      </c>
    </row>
    <row r="12159" customFormat="false" ht="15" hidden="false" customHeight="false" outlineLevel="0" collapsed="false">
      <c r="A12159" s="2" t="n">
        <v>38</v>
      </c>
      <c r="B12159" s="2" t="n">
        <v>3.392</v>
      </c>
      <c r="C12159" s="2" t="n">
        <v>221.743209838867</v>
      </c>
    </row>
    <row r="12160" customFormat="false" ht="15" hidden="false" customHeight="false" outlineLevel="0" collapsed="false">
      <c r="A12160" s="2" t="n">
        <v>39</v>
      </c>
      <c r="B12160" s="2" t="n">
        <v>3.4</v>
      </c>
      <c r="C12160" s="2" t="n">
        <v>224.236602783203</v>
      </c>
    </row>
    <row r="12161" customFormat="false" ht="15" hidden="false" customHeight="false" outlineLevel="0" collapsed="false">
      <c r="A12161" s="2" t="n">
        <v>40</v>
      </c>
      <c r="B12161" s="2" t="n">
        <v>3.409</v>
      </c>
      <c r="C12161" s="2" t="n">
        <v>224.457656860352</v>
      </c>
    </row>
    <row r="12162" customFormat="false" ht="15" hidden="false" customHeight="false" outlineLevel="0" collapsed="false">
      <c r="A12162" s="2" t="n">
        <v>41</v>
      </c>
      <c r="B12162" s="2" t="n">
        <v>3.417</v>
      </c>
      <c r="C12162" s="2" t="n">
        <v>226.03955078125</v>
      </c>
    </row>
    <row r="12163" customFormat="false" ht="15" hidden="false" customHeight="false" outlineLevel="0" collapsed="false">
      <c r="A12163" s="2" t="n">
        <v>42</v>
      </c>
      <c r="B12163" s="2" t="n">
        <v>3.425</v>
      </c>
      <c r="C12163" s="2" t="n">
        <v>225.08366394043</v>
      </c>
    </row>
    <row r="12164" customFormat="false" ht="15" hidden="false" customHeight="false" outlineLevel="0" collapsed="false">
      <c r="A12164" s="2" t="n">
        <v>43</v>
      </c>
      <c r="B12164" s="2" t="n">
        <v>3.434</v>
      </c>
      <c r="C12164" s="2" t="n">
        <v>223.468780517578</v>
      </c>
    </row>
    <row r="12165" customFormat="false" ht="15" hidden="false" customHeight="false" outlineLevel="0" collapsed="false">
      <c r="A12165" s="2" t="n">
        <v>44</v>
      </c>
      <c r="B12165" s="2" t="n">
        <v>3.442</v>
      </c>
      <c r="C12165" s="2" t="n">
        <v>223.837799072266</v>
      </c>
    </row>
    <row r="12166" customFormat="false" ht="15" hidden="false" customHeight="false" outlineLevel="0" collapsed="false">
      <c r="A12166" s="2" t="n">
        <v>45</v>
      </c>
      <c r="B12166" s="2" t="n">
        <v>3.45</v>
      </c>
      <c r="C12166" s="2" t="n">
        <v>223.738922119141</v>
      </c>
    </row>
    <row r="12167" customFormat="false" ht="15" hidden="false" customHeight="false" outlineLevel="0" collapsed="false">
      <c r="A12167" s="2" t="n">
        <v>46</v>
      </c>
      <c r="B12167" s="2" t="n">
        <v>3.459</v>
      </c>
      <c r="C12167" s="2" t="n">
        <v>223.671600341797</v>
      </c>
    </row>
    <row r="12168" customFormat="false" ht="15" hidden="false" customHeight="false" outlineLevel="0" collapsed="false">
      <c r="A12168" s="2" t="n">
        <v>47</v>
      </c>
      <c r="B12168" s="2" t="n">
        <v>3.467</v>
      </c>
      <c r="C12168" s="2" t="n">
        <v>225.518814086914</v>
      </c>
    </row>
    <row r="12169" customFormat="false" ht="15" hidden="false" customHeight="false" outlineLevel="0" collapsed="false">
      <c r="A12169" s="2" t="n">
        <v>48</v>
      </c>
      <c r="B12169" s="2" t="n">
        <v>3.475</v>
      </c>
      <c r="C12169" s="2" t="n">
        <v>226.559219360352</v>
      </c>
    </row>
    <row r="12170" customFormat="false" ht="15" hidden="false" customHeight="false" outlineLevel="0" collapsed="false">
      <c r="A12170" s="2" t="n">
        <v>49</v>
      </c>
      <c r="B12170" s="2" t="n">
        <v>3.484</v>
      </c>
      <c r="C12170" s="2" t="n">
        <v>226.68049621582</v>
      </c>
    </row>
    <row r="12171" customFormat="false" ht="15" hidden="false" customHeight="false" outlineLevel="0" collapsed="false">
      <c r="A12171" s="2" t="n">
        <v>50</v>
      </c>
      <c r="B12171" s="2" t="n">
        <v>3.492</v>
      </c>
      <c r="C12171" s="2" t="n">
        <v>229.148406982422</v>
      </c>
    </row>
    <row r="12172" customFormat="false" ht="15" hidden="false" customHeight="false" outlineLevel="0" collapsed="false">
      <c r="A12172" s="2" t="n">
        <v>51</v>
      </c>
      <c r="B12172" s="2" t="n">
        <v>3.5</v>
      </c>
      <c r="C12172" s="2" t="n">
        <v>228.592361450195</v>
      </c>
    </row>
    <row r="12173" customFormat="false" ht="15" hidden="false" customHeight="false" outlineLevel="0" collapsed="false">
      <c r="A12173" s="2" t="n">
        <v>52</v>
      </c>
      <c r="B12173" s="2" t="n">
        <v>3.509</v>
      </c>
      <c r="C12173" s="2" t="n">
        <v>229.499954223633</v>
      </c>
    </row>
    <row r="12174" customFormat="false" ht="15" hidden="false" customHeight="false" outlineLevel="0" collapsed="false">
      <c r="A12174" s="2" t="n">
        <v>53</v>
      </c>
      <c r="B12174" s="2" t="n">
        <v>3.517</v>
      </c>
      <c r="C12174" s="2" t="n">
        <v>232.221160888672</v>
      </c>
    </row>
    <row r="12175" customFormat="false" ht="15" hidden="false" customHeight="false" outlineLevel="0" collapsed="false">
      <c r="A12175" s="2" t="n">
        <v>54</v>
      </c>
      <c r="B12175" s="2" t="n">
        <v>3.525</v>
      </c>
      <c r="C12175" s="2" t="n">
        <v>235.702407836914</v>
      </c>
    </row>
    <row r="12176" customFormat="false" ht="15" hidden="false" customHeight="false" outlineLevel="0" collapsed="false">
      <c r="A12176" s="2" t="n">
        <v>55</v>
      </c>
      <c r="B12176" s="2" t="n">
        <v>3.533</v>
      </c>
      <c r="C12176" s="2" t="n">
        <v>239.666656494141</v>
      </c>
    </row>
    <row r="12177" customFormat="false" ht="15" hidden="false" customHeight="false" outlineLevel="0" collapsed="false">
      <c r="A12177" s="2" t="n">
        <v>56</v>
      </c>
      <c r="B12177" s="2" t="n">
        <v>3.542</v>
      </c>
      <c r="C12177" s="2" t="n">
        <v>244.679870605469</v>
      </c>
    </row>
    <row r="12178" customFormat="false" ht="15" hidden="false" customHeight="false" outlineLevel="0" collapsed="false">
      <c r="A12178" s="2" t="n">
        <v>57</v>
      </c>
      <c r="B12178" s="2" t="n">
        <v>3.55</v>
      </c>
      <c r="C12178" s="2" t="n">
        <v>243.237930297852</v>
      </c>
    </row>
    <row r="12179" customFormat="false" ht="15" hidden="false" customHeight="false" outlineLevel="0" collapsed="false">
      <c r="A12179" s="2" t="n">
        <v>58</v>
      </c>
      <c r="B12179" s="2" t="n">
        <v>3.558</v>
      </c>
      <c r="C12179" s="2" t="n">
        <v>244.815170288086</v>
      </c>
    </row>
    <row r="12180" customFormat="false" ht="15" hidden="false" customHeight="false" outlineLevel="0" collapsed="false">
      <c r="A12180" s="2" t="n">
        <v>59</v>
      </c>
      <c r="B12180" s="2" t="n">
        <v>3.567</v>
      </c>
      <c r="C12180" s="2" t="n">
        <v>243.641372680664</v>
      </c>
    </row>
    <row r="12181" customFormat="false" ht="15" hidden="false" customHeight="false" outlineLevel="0" collapsed="false">
      <c r="A12181" s="2" t="n">
        <v>60</v>
      </c>
      <c r="B12181" s="2" t="n">
        <v>3.575</v>
      </c>
      <c r="C12181" s="2" t="n">
        <v>245.818344116211</v>
      </c>
    </row>
    <row r="12182" customFormat="false" ht="15" hidden="false" customHeight="false" outlineLevel="0" collapsed="false">
      <c r="A12182" s="2" t="n">
        <v>61</v>
      </c>
      <c r="B12182" s="2" t="n">
        <v>3.583</v>
      </c>
      <c r="C12182" s="2" t="n">
        <v>247.542724609375</v>
      </c>
    </row>
    <row r="12183" customFormat="false" ht="15" hidden="false" customHeight="false" outlineLevel="0" collapsed="false">
      <c r="A12183" s="2" t="n">
        <v>62</v>
      </c>
      <c r="B12183" s="2" t="n">
        <v>3.592</v>
      </c>
      <c r="C12183" s="2" t="n">
        <v>248.80403137207</v>
      </c>
    </row>
    <row r="12184" customFormat="false" ht="15" hidden="false" customHeight="false" outlineLevel="0" collapsed="false">
      <c r="A12184" s="2" t="n">
        <v>63</v>
      </c>
      <c r="B12184" s="2" t="n">
        <v>3.6</v>
      </c>
      <c r="C12184" s="2" t="n">
        <v>253.113464355469</v>
      </c>
    </row>
    <row r="12185" customFormat="false" ht="15" hidden="false" customHeight="false" outlineLevel="0" collapsed="false">
      <c r="A12185" s="2" t="n">
        <v>64</v>
      </c>
      <c r="B12185" s="2" t="n">
        <v>3.608</v>
      </c>
      <c r="C12185" s="2" t="n">
        <v>254.037979125977</v>
      </c>
    </row>
    <row r="12186" customFormat="false" ht="15" hidden="false" customHeight="false" outlineLevel="0" collapsed="false">
      <c r="A12186" s="2" t="n">
        <v>65</v>
      </c>
      <c r="B12186" s="2" t="n">
        <v>3.617</v>
      </c>
      <c r="C12186" s="2" t="n">
        <v>256.479797363281</v>
      </c>
    </row>
    <row r="12187" customFormat="false" ht="15" hidden="false" customHeight="false" outlineLevel="0" collapsed="false">
      <c r="A12187" s="2" t="n">
        <v>66</v>
      </c>
      <c r="B12187" s="2" t="n">
        <v>3.625</v>
      </c>
      <c r="C12187" s="2" t="n">
        <v>259.584411621094</v>
      </c>
    </row>
    <row r="12188" customFormat="false" ht="15" hidden="false" customHeight="false" outlineLevel="0" collapsed="false">
      <c r="A12188" s="2" t="n">
        <v>67</v>
      </c>
      <c r="B12188" s="2" t="n">
        <v>3.633</v>
      </c>
      <c r="C12188" s="2" t="n">
        <v>263.670867919922</v>
      </c>
    </row>
    <row r="12189" customFormat="false" ht="15" hidden="false" customHeight="false" outlineLevel="0" collapsed="false">
      <c r="A12189" s="2" t="n">
        <v>68</v>
      </c>
      <c r="B12189" s="2" t="n">
        <v>3.641</v>
      </c>
      <c r="C12189" s="2" t="n">
        <v>268.883972167969</v>
      </c>
    </row>
    <row r="12190" customFormat="false" ht="15" hidden="false" customHeight="false" outlineLevel="0" collapsed="false">
      <c r="A12190" s="2" t="n">
        <v>69</v>
      </c>
      <c r="B12190" s="2" t="n">
        <v>3.65</v>
      </c>
      <c r="C12190" s="2" t="n">
        <v>270.389892578125</v>
      </c>
    </row>
    <row r="12191" customFormat="false" ht="15" hidden="false" customHeight="false" outlineLevel="0" collapsed="false">
      <c r="A12191" s="2" t="n">
        <v>70</v>
      </c>
      <c r="B12191" s="2" t="n">
        <v>3.658</v>
      </c>
      <c r="C12191" s="2" t="n">
        <v>274.222076416016</v>
      </c>
    </row>
    <row r="12192" customFormat="false" ht="15" hidden="false" customHeight="false" outlineLevel="0" collapsed="false">
      <c r="A12192" s="2" t="n">
        <v>71</v>
      </c>
      <c r="B12192" s="2" t="n">
        <v>3.666</v>
      </c>
      <c r="C12192" s="2" t="n">
        <v>271.992614746094</v>
      </c>
    </row>
    <row r="12193" customFormat="false" ht="15" hidden="false" customHeight="false" outlineLevel="0" collapsed="false">
      <c r="A12193" s="2" t="n">
        <v>72</v>
      </c>
      <c r="B12193" s="2" t="n">
        <v>3.675</v>
      </c>
      <c r="C12193" s="2" t="n">
        <v>271.381408691406</v>
      </c>
    </row>
    <row r="12194" customFormat="false" ht="15" hidden="false" customHeight="false" outlineLevel="0" collapsed="false">
      <c r="A12194" s="2" t="n">
        <v>73</v>
      </c>
      <c r="B12194" s="2" t="n">
        <v>3.683</v>
      </c>
      <c r="C12194" s="2" t="n">
        <v>275.493133544922</v>
      </c>
    </row>
    <row r="12195" customFormat="false" ht="15" hidden="false" customHeight="false" outlineLevel="0" collapsed="false">
      <c r="A12195" s="2" t="n">
        <v>74</v>
      </c>
      <c r="B12195" s="2" t="n">
        <v>3.691</v>
      </c>
      <c r="C12195" s="2" t="n">
        <v>273.349029541016</v>
      </c>
    </row>
    <row r="12196" customFormat="false" ht="15" hidden="false" customHeight="false" outlineLevel="0" collapsed="false">
      <c r="A12196" s="2" t="n">
        <v>75</v>
      </c>
      <c r="B12196" s="2" t="n">
        <v>3.7</v>
      </c>
      <c r="C12196" s="2" t="n">
        <v>279.165649414063</v>
      </c>
    </row>
    <row r="12197" customFormat="false" ht="15" hidden="false" customHeight="false" outlineLevel="0" collapsed="false">
      <c r="A12197" s="2" t="n">
        <v>76</v>
      </c>
      <c r="B12197" s="2" t="n">
        <v>3.708</v>
      </c>
      <c r="C12197" s="2" t="n">
        <v>278.817108154297</v>
      </c>
    </row>
    <row r="12198" customFormat="false" ht="15" hidden="false" customHeight="false" outlineLevel="0" collapsed="false">
      <c r="A12198" s="2" t="n">
        <v>77</v>
      </c>
      <c r="B12198" s="2" t="n">
        <v>3.716</v>
      </c>
      <c r="C12198" s="2" t="n">
        <v>277.978302001953</v>
      </c>
    </row>
    <row r="12199" customFormat="false" ht="15" hidden="false" customHeight="false" outlineLevel="0" collapsed="false">
      <c r="A12199" s="2" t="n">
        <v>78</v>
      </c>
      <c r="B12199" s="2" t="n">
        <v>3.725</v>
      </c>
      <c r="C12199" s="2" t="n">
        <v>281.254150390625</v>
      </c>
    </row>
    <row r="12200" customFormat="false" ht="15" hidden="false" customHeight="false" outlineLevel="0" collapsed="false">
      <c r="A12200" s="2" t="n">
        <v>79</v>
      </c>
      <c r="B12200" s="2" t="n">
        <v>3.733</v>
      </c>
      <c r="C12200" s="2" t="n">
        <v>275.192535400391</v>
      </c>
    </row>
    <row r="12201" customFormat="false" ht="15" hidden="false" customHeight="false" outlineLevel="0" collapsed="false">
      <c r="A12201" s="2" t="n">
        <v>80</v>
      </c>
      <c r="B12201" s="2" t="n">
        <v>3.741</v>
      </c>
      <c r="C12201" s="2" t="n">
        <v>272.9697265625</v>
      </c>
    </row>
    <row r="12202" customFormat="false" ht="15" hidden="false" customHeight="false" outlineLevel="0" collapsed="false">
      <c r="A12202" s="2" t="n">
        <v>81</v>
      </c>
      <c r="B12202" s="2" t="n">
        <v>3.75</v>
      </c>
      <c r="C12202" s="2" t="n">
        <v>275.405822753906</v>
      </c>
    </row>
    <row r="12203" customFormat="false" ht="15" hidden="false" customHeight="false" outlineLevel="0" collapsed="false">
      <c r="A12203" s="2" t="n">
        <v>82</v>
      </c>
      <c r="B12203" s="2" t="n">
        <v>3.758</v>
      </c>
      <c r="C12203" s="2" t="n">
        <v>274.810699462891</v>
      </c>
    </row>
    <row r="12204" customFormat="false" ht="15" hidden="false" customHeight="false" outlineLevel="0" collapsed="false">
      <c r="A12204" s="2" t="n">
        <v>83</v>
      </c>
      <c r="B12204" s="2" t="n">
        <v>3.766</v>
      </c>
      <c r="C12204" s="2" t="n">
        <v>280.621398925781</v>
      </c>
    </row>
    <row r="12205" customFormat="false" ht="15" hidden="false" customHeight="false" outlineLevel="0" collapsed="false">
      <c r="A12205" s="2" t="n">
        <v>84</v>
      </c>
      <c r="B12205" s="2" t="n">
        <v>3.774</v>
      </c>
      <c r="C12205" s="2" t="n">
        <v>285.496368408203</v>
      </c>
    </row>
    <row r="12206" customFormat="false" ht="15" hidden="false" customHeight="false" outlineLevel="0" collapsed="false">
      <c r="A12206" s="2" t="n">
        <v>85</v>
      </c>
      <c r="B12206" s="2" t="n">
        <v>3.783</v>
      </c>
      <c r="C12206" s="2" t="n">
        <v>289.638397216797</v>
      </c>
    </row>
    <row r="12207" customFormat="false" ht="15" hidden="false" customHeight="false" outlineLevel="0" collapsed="false">
      <c r="A12207" s="2" t="n">
        <v>86</v>
      </c>
      <c r="B12207" s="2" t="n">
        <v>3.791</v>
      </c>
      <c r="C12207" s="2" t="n">
        <v>293.205108642578</v>
      </c>
    </row>
    <row r="12208" customFormat="false" ht="15" hidden="false" customHeight="false" outlineLevel="0" collapsed="false">
      <c r="A12208" s="2" t="n">
        <v>87</v>
      </c>
      <c r="B12208" s="2" t="n">
        <v>3.799</v>
      </c>
      <c r="C12208" s="2" t="n">
        <v>294.023071289063</v>
      </c>
    </row>
    <row r="12209" customFormat="false" ht="15" hidden="false" customHeight="false" outlineLevel="0" collapsed="false">
      <c r="A12209" s="2" t="n">
        <v>88</v>
      </c>
      <c r="B12209" s="2" t="n">
        <v>3.807</v>
      </c>
      <c r="C12209" s="2" t="n">
        <v>294.739837646484</v>
      </c>
    </row>
    <row r="12210" customFormat="false" ht="15" hidden="false" customHeight="false" outlineLevel="0" collapsed="false">
      <c r="A12210" s="2" t="n">
        <v>89</v>
      </c>
      <c r="B12210" s="2" t="n">
        <v>3.815</v>
      </c>
      <c r="C12210" s="2" t="n">
        <v>298.264892578125</v>
      </c>
    </row>
    <row r="12211" customFormat="false" ht="15" hidden="false" customHeight="false" outlineLevel="0" collapsed="false">
      <c r="A12211" s="2" t="n">
        <v>90</v>
      </c>
      <c r="B12211" s="2" t="n">
        <v>3.823</v>
      </c>
      <c r="C12211" s="2" t="n">
        <v>299.381683349609</v>
      </c>
    </row>
    <row r="12212" customFormat="false" ht="15" hidden="false" customHeight="false" outlineLevel="0" collapsed="false">
      <c r="A12212" s="2" t="n">
        <v>91</v>
      </c>
      <c r="B12212" s="2" t="n">
        <v>3.831</v>
      </c>
      <c r="C12212" s="2" t="n">
        <v>304.597717285156</v>
      </c>
    </row>
    <row r="12213" customFormat="false" ht="15" hidden="false" customHeight="false" outlineLevel="0" collapsed="false">
      <c r="A12213" s="2" t="n">
        <v>92</v>
      </c>
      <c r="B12213" s="2" t="n">
        <v>3.84</v>
      </c>
      <c r="C12213" s="2" t="n">
        <v>309.417266845703</v>
      </c>
    </row>
    <row r="12214" customFormat="false" ht="15" hidden="false" customHeight="false" outlineLevel="0" collapsed="false">
      <c r="A12214" s="2" t="n">
        <v>93</v>
      </c>
      <c r="B12214" s="2" t="n">
        <v>3.848</v>
      </c>
      <c r="C12214" s="2" t="n">
        <v>309.659027099609</v>
      </c>
    </row>
    <row r="12215" customFormat="false" ht="15" hidden="false" customHeight="false" outlineLevel="0" collapsed="false">
      <c r="A12215" s="2" t="n">
        <v>94</v>
      </c>
      <c r="B12215" s="2" t="n">
        <v>3.856</v>
      </c>
      <c r="C12215" s="2" t="n">
        <v>314.259338378906</v>
      </c>
    </row>
    <row r="12216" customFormat="false" ht="15" hidden="false" customHeight="false" outlineLevel="0" collapsed="false">
      <c r="A12216" s="2" t="n">
        <v>95</v>
      </c>
      <c r="B12216" s="2" t="n">
        <v>3.865</v>
      </c>
      <c r="C12216" s="2" t="n">
        <v>317.925048828125</v>
      </c>
    </row>
    <row r="12217" customFormat="false" ht="15" hidden="false" customHeight="false" outlineLevel="0" collapsed="false">
      <c r="A12217" s="2" t="n">
        <v>96</v>
      </c>
      <c r="B12217" s="2" t="n">
        <v>3.873</v>
      </c>
      <c r="C12217" s="2" t="n">
        <v>320.913360595703</v>
      </c>
    </row>
    <row r="12218" customFormat="false" ht="15" hidden="false" customHeight="false" outlineLevel="0" collapsed="false">
      <c r="A12218" s="2" t="n">
        <v>97</v>
      </c>
      <c r="B12218" s="2" t="n">
        <v>3.881</v>
      </c>
      <c r="C12218" s="2" t="n">
        <v>322.974639892578</v>
      </c>
    </row>
    <row r="12219" customFormat="false" ht="15" hidden="false" customHeight="false" outlineLevel="0" collapsed="false">
      <c r="A12219" s="2" t="n">
        <v>98</v>
      </c>
      <c r="B12219" s="2" t="n">
        <v>3.89</v>
      </c>
      <c r="C12219" s="2" t="n">
        <v>323.057769775391</v>
      </c>
    </row>
    <row r="12220" customFormat="false" ht="15" hidden="false" customHeight="false" outlineLevel="0" collapsed="false">
      <c r="A12220" s="2" t="n">
        <v>99</v>
      </c>
      <c r="B12220" s="2" t="n">
        <v>3.899</v>
      </c>
      <c r="C12220" s="2" t="n">
        <v>322.818420410156</v>
      </c>
    </row>
    <row r="12221" customFormat="false" ht="15" hidden="false" customHeight="false" outlineLevel="0" collapsed="false">
      <c r="A12221" s="2" t="n">
        <v>100</v>
      </c>
      <c r="B12221" s="2" t="n">
        <v>3.907</v>
      </c>
      <c r="C12221" s="2" t="n">
        <v>327.123748779297</v>
      </c>
    </row>
    <row r="12222" customFormat="false" ht="15" hidden="false" customHeight="false" outlineLevel="0" collapsed="false">
      <c r="A12222" s="2" t="n">
        <v>101</v>
      </c>
      <c r="B12222" s="2" t="n">
        <v>3.915</v>
      </c>
      <c r="C12222" s="2" t="n">
        <v>327.554046630859</v>
      </c>
    </row>
    <row r="12223" customFormat="false" ht="15" hidden="false" customHeight="false" outlineLevel="0" collapsed="false">
      <c r="A12223" s="2" t="n">
        <v>102</v>
      </c>
      <c r="B12223" s="2" t="n">
        <v>3.924</v>
      </c>
      <c r="C12223" s="2" t="n">
        <v>331.006927490234</v>
      </c>
    </row>
    <row r="12224" customFormat="false" ht="15" hidden="false" customHeight="false" outlineLevel="0" collapsed="false">
      <c r="A12224" s="2" t="n">
        <v>103</v>
      </c>
      <c r="B12224" s="2" t="n">
        <v>3.932</v>
      </c>
      <c r="C12224" s="2" t="n">
        <v>333.738525390625</v>
      </c>
    </row>
    <row r="12225" customFormat="false" ht="15" hidden="false" customHeight="false" outlineLevel="0" collapsed="false">
      <c r="A12225" s="2" t="n">
        <v>104</v>
      </c>
      <c r="B12225" s="2" t="n">
        <v>3.94</v>
      </c>
      <c r="C12225" s="2" t="n">
        <v>332.750518798828</v>
      </c>
    </row>
    <row r="12226" customFormat="false" ht="15" hidden="false" customHeight="false" outlineLevel="0" collapsed="false">
      <c r="A12226" s="2" t="n">
        <v>105</v>
      </c>
      <c r="B12226" s="2" t="n">
        <v>3.949</v>
      </c>
      <c r="C12226" s="2" t="n">
        <v>335.369842529297</v>
      </c>
    </row>
    <row r="12227" customFormat="false" ht="15" hidden="false" customHeight="false" outlineLevel="0" collapsed="false">
      <c r="A12227" s="2" t="n">
        <v>106</v>
      </c>
      <c r="B12227" s="2" t="n">
        <v>3.957</v>
      </c>
      <c r="C12227" s="2" t="n">
        <v>333.295837402344</v>
      </c>
    </row>
    <row r="12228" customFormat="false" ht="15" hidden="false" customHeight="false" outlineLevel="0" collapsed="false">
      <c r="A12228" s="2" t="n">
        <v>107</v>
      </c>
      <c r="B12228" s="2" t="n">
        <v>3.965</v>
      </c>
      <c r="C12228" s="2" t="n">
        <v>332.360656738281</v>
      </c>
    </row>
    <row r="12229" customFormat="false" ht="15" hidden="false" customHeight="false" outlineLevel="0" collapsed="false">
      <c r="A12229" s="2" t="n">
        <v>108</v>
      </c>
      <c r="B12229" s="2" t="n">
        <v>3.974</v>
      </c>
      <c r="C12229" s="2" t="n">
        <v>333.749572753906</v>
      </c>
    </row>
    <row r="12230" customFormat="false" ht="15" hidden="false" customHeight="false" outlineLevel="0" collapsed="false">
      <c r="A12230" s="2" t="n">
        <v>109</v>
      </c>
      <c r="B12230" s="2" t="n">
        <v>3.982</v>
      </c>
      <c r="C12230" s="2" t="n">
        <v>337.789398193359</v>
      </c>
    </row>
    <row r="12231" customFormat="false" ht="15" hidden="false" customHeight="false" outlineLevel="0" collapsed="false">
      <c r="A12231" s="2" t="n">
        <v>110</v>
      </c>
      <c r="B12231" s="2" t="n">
        <v>3.99</v>
      </c>
      <c r="C12231" s="2" t="n">
        <v>337.891571044922</v>
      </c>
    </row>
    <row r="12232" customFormat="false" ht="15" hidden="false" customHeight="false" outlineLevel="0" collapsed="false">
      <c r="A12232" s="2" t="n">
        <v>111</v>
      </c>
      <c r="B12232" s="2" t="n">
        <v>3.999</v>
      </c>
      <c r="C12232" s="2" t="n">
        <v>337.289764404297</v>
      </c>
    </row>
    <row r="12233" customFormat="false" ht="15" hidden="false" customHeight="false" outlineLevel="0" collapsed="false">
      <c r="A12233" s="2" t="n">
        <v>112</v>
      </c>
      <c r="B12233" s="2" t="n">
        <v>4.007</v>
      </c>
      <c r="C12233" s="2" t="n">
        <v>334.376037597656</v>
      </c>
    </row>
    <row r="12234" customFormat="false" ht="15" hidden="false" customHeight="false" outlineLevel="0" collapsed="false">
      <c r="A12234" s="2" t="n">
        <v>113</v>
      </c>
      <c r="B12234" s="2" t="n">
        <v>4.015</v>
      </c>
      <c r="C12234" s="2" t="n">
        <v>328.246307373047</v>
      </c>
    </row>
    <row r="12235" customFormat="false" ht="15" hidden="false" customHeight="false" outlineLevel="0" collapsed="false">
      <c r="A12235" s="2" t="n">
        <v>114</v>
      </c>
      <c r="B12235" s="2" t="n">
        <v>4.024</v>
      </c>
      <c r="C12235" s="2" t="n">
        <v>324.980163574219</v>
      </c>
    </row>
    <row r="12236" customFormat="false" ht="15" hidden="false" customHeight="false" outlineLevel="0" collapsed="false">
      <c r="A12236" s="2" t="n">
        <v>115</v>
      </c>
      <c r="B12236" s="2" t="n">
        <v>4.032</v>
      </c>
      <c r="C12236" s="2" t="n">
        <v>319.8408203125</v>
      </c>
    </row>
    <row r="12237" customFormat="false" ht="15" hidden="false" customHeight="false" outlineLevel="0" collapsed="false">
      <c r="A12237" s="2" t="n">
        <v>116</v>
      </c>
      <c r="B12237" s="2" t="n">
        <v>4.042</v>
      </c>
      <c r="C12237" s="2" t="n">
        <v>314.191009521484</v>
      </c>
    </row>
    <row r="12238" customFormat="false" ht="15" hidden="false" customHeight="false" outlineLevel="0" collapsed="false">
      <c r="A12238" s="2" t="n">
        <v>117</v>
      </c>
      <c r="B12238" s="2" t="n">
        <v>4.05</v>
      </c>
      <c r="C12238" s="2" t="n">
        <v>308.461303710938</v>
      </c>
    </row>
    <row r="12239" customFormat="false" ht="15" hidden="false" customHeight="false" outlineLevel="0" collapsed="false">
      <c r="A12239" s="2" t="n">
        <v>118</v>
      </c>
      <c r="B12239" s="2" t="n">
        <v>4.058</v>
      </c>
      <c r="C12239" s="2" t="n">
        <v>317.120025634766</v>
      </c>
    </row>
    <row r="12240" customFormat="false" ht="15" hidden="false" customHeight="false" outlineLevel="0" collapsed="false">
      <c r="A12240" s="2" t="n">
        <v>119</v>
      </c>
      <c r="B12240" s="2" t="n">
        <v>4.067</v>
      </c>
      <c r="C12240" s="2" t="n">
        <v>285.780029296875</v>
      </c>
    </row>
    <row r="12241" customFormat="false" ht="15" hidden="false" customHeight="false" outlineLevel="0" collapsed="false">
      <c r="A12241" s="2" t="n">
        <v>120</v>
      </c>
      <c r="B12241" s="2" t="n">
        <v>4.075</v>
      </c>
      <c r="C12241" s="2" t="n">
        <v>291.380035400391</v>
      </c>
    </row>
    <row r="12242" customFormat="false" ht="15" hidden="false" customHeight="false" outlineLevel="0" collapsed="false">
      <c r="A12242" s="2" t="n">
        <v>121</v>
      </c>
      <c r="B12242" s="2" t="n">
        <v>4.083</v>
      </c>
      <c r="C12242" s="2" t="n">
        <v>290.52001953125</v>
      </c>
    </row>
    <row r="12243" customFormat="false" ht="15" hidden="false" customHeight="false" outlineLevel="0" collapsed="false">
      <c r="A12243" s="2" t="s">
        <v>125</v>
      </c>
    </row>
    <row r="12244" customFormat="false" ht="15" hidden="false" customHeight="false" outlineLevel="0" collapsed="false">
      <c r="A12244" s="2" t="s">
        <v>1</v>
      </c>
      <c r="B12244" s="2" t="s">
        <v>2</v>
      </c>
      <c r="C12244" s="2" t="s">
        <v>3</v>
      </c>
    </row>
    <row r="12245" customFormat="false" ht="15" hidden="false" customHeight="false" outlineLevel="0" collapsed="false">
      <c r="A12245" s="2" t="n">
        <v>0</v>
      </c>
      <c r="B12245" s="2" t="n">
        <v>2.677</v>
      </c>
      <c r="C12245" s="2" t="n">
        <v>245.03271484375</v>
      </c>
    </row>
    <row r="12246" customFormat="false" ht="15" hidden="false" customHeight="false" outlineLevel="0" collapsed="false">
      <c r="A12246" s="2" t="n">
        <v>1</v>
      </c>
      <c r="B12246" s="2" t="n">
        <v>2.685</v>
      </c>
      <c r="C12246" s="2" t="n">
        <v>247.544876098633</v>
      </c>
    </row>
    <row r="12247" customFormat="false" ht="15" hidden="false" customHeight="false" outlineLevel="0" collapsed="false">
      <c r="A12247" s="2" t="n">
        <v>2</v>
      </c>
      <c r="B12247" s="2" t="n">
        <v>2.693</v>
      </c>
      <c r="C12247" s="2" t="n">
        <v>250.764236450195</v>
      </c>
    </row>
    <row r="12248" customFormat="false" ht="15" hidden="false" customHeight="false" outlineLevel="0" collapsed="false">
      <c r="A12248" s="2" t="n">
        <v>3</v>
      </c>
      <c r="B12248" s="2" t="n">
        <v>2.701</v>
      </c>
      <c r="C12248" s="2" t="n">
        <v>254.084335327148</v>
      </c>
    </row>
    <row r="12249" customFormat="false" ht="15" hidden="false" customHeight="false" outlineLevel="0" collapsed="false">
      <c r="A12249" s="2" t="n">
        <v>4</v>
      </c>
      <c r="B12249" s="2" t="n">
        <v>2.71</v>
      </c>
      <c r="C12249" s="2" t="n">
        <v>254.240692138672</v>
      </c>
    </row>
    <row r="12250" customFormat="false" ht="15" hidden="false" customHeight="false" outlineLevel="0" collapsed="false">
      <c r="A12250" s="2" t="n">
        <v>5</v>
      </c>
      <c r="B12250" s="2" t="n">
        <v>2.718</v>
      </c>
      <c r="C12250" s="2" t="n">
        <v>255.416198730469</v>
      </c>
    </row>
    <row r="12251" customFormat="false" ht="15" hidden="false" customHeight="false" outlineLevel="0" collapsed="false">
      <c r="A12251" s="2" t="n">
        <v>6</v>
      </c>
      <c r="B12251" s="2" t="n">
        <v>2.726</v>
      </c>
      <c r="C12251" s="2" t="n">
        <v>255.032012939453</v>
      </c>
    </row>
    <row r="12252" customFormat="false" ht="15" hidden="false" customHeight="false" outlineLevel="0" collapsed="false">
      <c r="A12252" s="2" t="n">
        <v>7</v>
      </c>
      <c r="B12252" s="2" t="n">
        <v>2.735</v>
      </c>
      <c r="C12252" s="2" t="n">
        <v>255.264556884766</v>
      </c>
    </row>
    <row r="12253" customFormat="false" ht="15" hidden="false" customHeight="false" outlineLevel="0" collapsed="false">
      <c r="A12253" s="2" t="n">
        <v>8</v>
      </c>
      <c r="B12253" s="2" t="n">
        <v>2.743</v>
      </c>
      <c r="C12253" s="2" t="n">
        <v>255.167633056641</v>
      </c>
    </row>
    <row r="12254" customFormat="false" ht="15" hidden="false" customHeight="false" outlineLevel="0" collapsed="false">
      <c r="A12254" s="2" t="n">
        <v>9</v>
      </c>
      <c r="B12254" s="2" t="n">
        <v>2.751</v>
      </c>
      <c r="C12254" s="2" t="n">
        <v>255.789184570313</v>
      </c>
    </row>
    <row r="12255" customFormat="false" ht="15" hidden="false" customHeight="false" outlineLevel="0" collapsed="false">
      <c r="A12255" s="2" t="n">
        <v>10</v>
      </c>
      <c r="B12255" s="2" t="n">
        <v>2.76</v>
      </c>
      <c r="C12255" s="2" t="n">
        <v>257.869476318359</v>
      </c>
    </row>
    <row r="12256" customFormat="false" ht="15" hidden="false" customHeight="false" outlineLevel="0" collapsed="false">
      <c r="A12256" s="2" t="n">
        <v>11</v>
      </c>
      <c r="B12256" s="2" t="n">
        <v>2.768</v>
      </c>
      <c r="C12256" s="2" t="n">
        <v>258.502960205078</v>
      </c>
    </row>
    <row r="12257" customFormat="false" ht="15" hidden="false" customHeight="false" outlineLevel="0" collapsed="false">
      <c r="A12257" s="2" t="n">
        <v>12</v>
      </c>
      <c r="B12257" s="2" t="n">
        <v>2.776</v>
      </c>
      <c r="C12257" s="2" t="n">
        <v>258.597778320313</v>
      </c>
    </row>
    <row r="12258" customFormat="false" ht="15" hidden="false" customHeight="false" outlineLevel="0" collapsed="false">
      <c r="A12258" s="2" t="n">
        <v>13</v>
      </c>
      <c r="B12258" s="2" t="n">
        <v>2.785</v>
      </c>
      <c r="C12258" s="2" t="n">
        <v>258.317443847656</v>
      </c>
    </row>
    <row r="12259" customFormat="false" ht="15" hidden="false" customHeight="false" outlineLevel="0" collapsed="false">
      <c r="A12259" s="2" t="n">
        <v>14</v>
      </c>
      <c r="B12259" s="2" t="n">
        <v>2.793</v>
      </c>
      <c r="C12259" s="2" t="n">
        <v>254.166931152344</v>
      </c>
    </row>
    <row r="12260" customFormat="false" ht="15" hidden="false" customHeight="false" outlineLevel="0" collapsed="false">
      <c r="A12260" s="2" t="n">
        <v>15</v>
      </c>
      <c r="B12260" s="2" t="n">
        <v>2.801</v>
      </c>
      <c r="C12260" s="2" t="n">
        <v>251.867858886719</v>
      </c>
    </row>
    <row r="12261" customFormat="false" ht="15" hidden="false" customHeight="false" outlineLevel="0" collapsed="false">
      <c r="A12261" s="2" t="n">
        <v>16</v>
      </c>
      <c r="B12261" s="2" t="n">
        <v>2.81</v>
      </c>
      <c r="C12261" s="2" t="n">
        <v>252.822067260742</v>
      </c>
    </row>
    <row r="12262" customFormat="false" ht="15" hidden="false" customHeight="false" outlineLevel="0" collapsed="false">
      <c r="A12262" s="2" t="n">
        <v>17</v>
      </c>
      <c r="B12262" s="2" t="n">
        <v>2.818</v>
      </c>
      <c r="C12262" s="2" t="n">
        <v>254.076705932617</v>
      </c>
    </row>
    <row r="12263" customFormat="false" ht="15" hidden="false" customHeight="false" outlineLevel="0" collapsed="false">
      <c r="A12263" s="2" t="n">
        <v>18</v>
      </c>
      <c r="B12263" s="2" t="n">
        <v>2.826</v>
      </c>
      <c r="C12263" s="2" t="n">
        <v>255.813400268555</v>
      </c>
    </row>
    <row r="12264" customFormat="false" ht="15" hidden="false" customHeight="false" outlineLevel="0" collapsed="false">
      <c r="A12264" s="2" t="n">
        <v>19</v>
      </c>
      <c r="B12264" s="2" t="n">
        <v>2.835</v>
      </c>
      <c r="C12264" s="2" t="n">
        <v>259.99169921875</v>
      </c>
    </row>
    <row r="12265" customFormat="false" ht="15" hidden="false" customHeight="false" outlineLevel="0" collapsed="false">
      <c r="A12265" s="2" t="n">
        <v>20</v>
      </c>
      <c r="B12265" s="2" t="n">
        <v>2.843</v>
      </c>
      <c r="C12265" s="2" t="n">
        <v>262.868530273438</v>
      </c>
    </row>
    <row r="12266" customFormat="false" ht="15" hidden="false" customHeight="false" outlineLevel="0" collapsed="false">
      <c r="A12266" s="2" t="n">
        <v>21</v>
      </c>
      <c r="B12266" s="2" t="n">
        <v>2.851</v>
      </c>
      <c r="C12266" s="2" t="n">
        <v>262.492218017578</v>
      </c>
    </row>
    <row r="12267" customFormat="false" ht="15" hidden="false" customHeight="false" outlineLevel="0" collapsed="false">
      <c r="A12267" s="2" t="n">
        <v>22</v>
      </c>
      <c r="B12267" s="2" t="n">
        <v>2.86</v>
      </c>
      <c r="C12267" s="2" t="n">
        <v>262.64306640625</v>
      </c>
    </row>
    <row r="12268" customFormat="false" ht="15" hidden="false" customHeight="false" outlineLevel="0" collapsed="false">
      <c r="A12268" s="2" t="n">
        <v>23</v>
      </c>
      <c r="B12268" s="2" t="n">
        <v>2.868</v>
      </c>
      <c r="C12268" s="2" t="n">
        <v>262.713317871094</v>
      </c>
    </row>
    <row r="12269" customFormat="false" ht="15" hidden="false" customHeight="false" outlineLevel="0" collapsed="false">
      <c r="A12269" s="2" t="n">
        <v>24</v>
      </c>
      <c r="B12269" s="2" t="n">
        <v>2.876</v>
      </c>
      <c r="C12269" s="2" t="n">
        <v>262.071228027344</v>
      </c>
    </row>
    <row r="12270" customFormat="false" ht="15" hidden="false" customHeight="false" outlineLevel="0" collapsed="false">
      <c r="A12270" s="2" t="n">
        <v>25</v>
      </c>
      <c r="B12270" s="2" t="n">
        <v>2.884</v>
      </c>
      <c r="C12270" s="2" t="n">
        <v>260.008483886719</v>
      </c>
    </row>
    <row r="12271" customFormat="false" ht="15" hidden="false" customHeight="false" outlineLevel="0" collapsed="false">
      <c r="A12271" s="2" t="n">
        <v>26</v>
      </c>
      <c r="B12271" s="2" t="n">
        <v>2.893</v>
      </c>
      <c r="C12271" s="2" t="n">
        <v>258.746459960938</v>
      </c>
    </row>
    <row r="12272" customFormat="false" ht="15" hidden="false" customHeight="false" outlineLevel="0" collapsed="false">
      <c r="A12272" s="2" t="n">
        <v>27</v>
      </c>
      <c r="B12272" s="2" t="n">
        <v>2.901</v>
      </c>
      <c r="C12272" s="2" t="n">
        <v>257.301605224609</v>
      </c>
    </row>
    <row r="12273" customFormat="false" ht="15" hidden="false" customHeight="false" outlineLevel="0" collapsed="false">
      <c r="A12273" s="2" t="n">
        <v>28</v>
      </c>
      <c r="B12273" s="2" t="n">
        <v>2.909</v>
      </c>
      <c r="C12273" s="2" t="n">
        <v>255.113067626953</v>
      </c>
    </row>
    <row r="12274" customFormat="false" ht="15" hidden="false" customHeight="false" outlineLevel="0" collapsed="false">
      <c r="A12274" s="2" t="n">
        <v>29</v>
      </c>
      <c r="B12274" s="2" t="n">
        <v>2.918</v>
      </c>
      <c r="C12274" s="2" t="n">
        <v>259.692199707031</v>
      </c>
    </row>
    <row r="12275" customFormat="false" ht="15" hidden="false" customHeight="false" outlineLevel="0" collapsed="false">
      <c r="A12275" s="2" t="n">
        <v>30</v>
      </c>
      <c r="B12275" s="2" t="n">
        <v>2.925</v>
      </c>
      <c r="C12275" s="2" t="n">
        <v>258.905364990234</v>
      </c>
    </row>
    <row r="12276" customFormat="false" ht="15" hidden="false" customHeight="false" outlineLevel="0" collapsed="false">
      <c r="A12276" s="2" t="n">
        <v>31</v>
      </c>
      <c r="B12276" s="2" t="n">
        <v>2.934</v>
      </c>
      <c r="C12276" s="2" t="n">
        <v>259.842681884766</v>
      </c>
    </row>
    <row r="12277" customFormat="false" ht="15" hidden="false" customHeight="false" outlineLevel="0" collapsed="false">
      <c r="A12277" s="2" t="n">
        <v>32</v>
      </c>
      <c r="B12277" s="2" t="n">
        <v>2.942</v>
      </c>
      <c r="C12277" s="2" t="n">
        <v>260.347412109375</v>
      </c>
    </row>
    <row r="12278" customFormat="false" ht="15" hidden="false" customHeight="false" outlineLevel="0" collapsed="false">
      <c r="A12278" s="2" t="n">
        <v>33</v>
      </c>
      <c r="B12278" s="2" t="n">
        <v>2.95</v>
      </c>
      <c r="C12278" s="2" t="n">
        <v>257.312164306641</v>
      </c>
    </row>
    <row r="12279" customFormat="false" ht="15" hidden="false" customHeight="false" outlineLevel="0" collapsed="false">
      <c r="A12279" s="2" t="n">
        <v>34</v>
      </c>
      <c r="B12279" s="2" t="n">
        <v>2.959</v>
      </c>
      <c r="C12279" s="2" t="n">
        <v>258.446228027344</v>
      </c>
    </row>
    <row r="12280" customFormat="false" ht="15" hidden="false" customHeight="false" outlineLevel="0" collapsed="false">
      <c r="A12280" s="2" t="n">
        <v>35</v>
      </c>
      <c r="B12280" s="2" t="n">
        <v>2.967</v>
      </c>
      <c r="C12280" s="2" t="n">
        <v>256.908111572266</v>
      </c>
    </row>
    <row r="12281" customFormat="false" ht="15" hidden="false" customHeight="false" outlineLevel="0" collapsed="false">
      <c r="A12281" s="2" t="n">
        <v>36</v>
      </c>
      <c r="B12281" s="2" t="n">
        <v>2.975</v>
      </c>
      <c r="C12281" s="2" t="n">
        <v>257.164031982422</v>
      </c>
    </row>
    <row r="12282" customFormat="false" ht="15" hidden="false" customHeight="false" outlineLevel="0" collapsed="false">
      <c r="A12282" s="2" t="n">
        <v>37</v>
      </c>
      <c r="B12282" s="2" t="n">
        <v>2.984</v>
      </c>
      <c r="C12282" s="2" t="n">
        <v>255.623657226563</v>
      </c>
    </row>
    <row r="12283" customFormat="false" ht="15" hidden="false" customHeight="false" outlineLevel="0" collapsed="false">
      <c r="A12283" s="2" t="n">
        <v>38</v>
      </c>
      <c r="B12283" s="2" t="n">
        <v>2.992</v>
      </c>
      <c r="C12283" s="2" t="n">
        <v>255.566970825195</v>
      </c>
    </row>
    <row r="12284" customFormat="false" ht="15" hidden="false" customHeight="false" outlineLevel="0" collapsed="false">
      <c r="A12284" s="2" t="n">
        <v>39</v>
      </c>
      <c r="B12284" s="2" t="n">
        <v>3</v>
      </c>
      <c r="C12284" s="2" t="n">
        <v>258.27197265625</v>
      </c>
    </row>
    <row r="12285" customFormat="false" ht="15" hidden="false" customHeight="false" outlineLevel="0" collapsed="false">
      <c r="A12285" s="2" t="n">
        <v>40</v>
      </c>
      <c r="B12285" s="2" t="n">
        <v>3.009</v>
      </c>
      <c r="C12285" s="2" t="n">
        <v>256.068908691406</v>
      </c>
    </row>
    <row r="12286" customFormat="false" ht="15" hidden="false" customHeight="false" outlineLevel="0" collapsed="false">
      <c r="A12286" s="2" t="n">
        <v>41</v>
      </c>
      <c r="B12286" s="2" t="n">
        <v>3.017</v>
      </c>
      <c r="C12286" s="2" t="n">
        <v>254.900970458984</v>
      </c>
    </row>
    <row r="12287" customFormat="false" ht="15" hidden="false" customHeight="false" outlineLevel="0" collapsed="false">
      <c r="A12287" s="2" t="n">
        <v>42</v>
      </c>
      <c r="B12287" s="2" t="n">
        <v>3.025</v>
      </c>
      <c r="C12287" s="2" t="n">
        <v>253.647659301758</v>
      </c>
    </row>
    <row r="12288" customFormat="false" ht="15" hidden="false" customHeight="false" outlineLevel="0" collapsed="false">
      <c r="A12288" s="2" t="n">
        <v>43</v>
      </c>
      <c r="B12288" s="2" t="n">
        <v>3.033</v>
      </c>
      <c r="C12288" s="2" t="n">
        <v>251.746627807617</v>
      </c>
    </row>
    <row r="12289" customFormat="false" ht="15" hidden="false" customHeight="false" outlineLevel="0" collapsed="false">
      <c r="A12289" s="2" t="n">
        <v>44</v>
      </c>
      <c r="B12289" s="2" t="n">
        <v>3.042</v>
      </c>
      <c r="C12289" s="2" t="n">
        <v>251.79280090332</v>
      </c>
    </row>
    <row r="12290" customFormat="false" ht="15" hidden="false" customHeight="false" outlineLevel="0" collapsed="false">
      <c r="A12290" s="2" t="n">
        <v>45</v>
      </c>
      <c r="B12290" s="2" t="n">
        <v>3.05</v>
      </c>
      <c r="C12290" s="2" t="n">
        <v>251.686767578125</v>
      </c>
    </row>
    <row r="12291" customFormat="false" ht="15" hidden="false" customHeight="false" outlineLevel="0" collapsed="false">
      <c r="A12291" s="2" t="n">
        <v>46</v>
      </c>
      <c r="B12291" s="2" t="n">
        <v>3.058</v>
      </c>
      <c r="C12291" s="2" t="n">
        <v>258.033142089844</v>
      </c>
    </row>
    <row r="12292" customFormat="false" ht="15" hidden="false" customHeight="false" outlineLevel="0" collapsed="false">
      <c r="A12292" s="2" t="n">
        <v>47</v>
      </c>
      <c r="B12292" s="2" t="n">
        <v>3.067</v>
      </c>
      <c r="C12292" s="2" t="n">
        <v>260.976135253906</v>
      </c>
    </row>
    <row r="12293" customFormat="false" ht="15" hidden="false" customHeight="false" outlineLevel="0" collapsed="false">
      <c r="A12293" s="2" t="n">
        <v>48</v>
      </c>
      <c r="B12293" s="2" t="n">
        <v>3.075</v>
      </c>
      <c r="C12293" s="2" t="n">
        <v>265.269866943359</v>
      </c>
    </row>
    <row r="12294" customFormat="false" ht="15" hidden="false" customHeight="false" outlineLevel="0" collapsed="false">
      <c r="A12294" s="2" t="n">
        <v>49</v>
      </c>
      <c r="B12294" s="2" t="n">
        <v>3.083</v>
      </c>
      <c r="C12294" s="2" t="n">
        <v>268.787017822266</v>
      </c>
    </row>
    <row r="12295" customFormat="false" ht="15" hidden="false" customHeight="false" outlineLevel="0" collapsed="false">
      <c r="A12295" s="2" t="n">
        <v>50</v>
      </c>
      <c r="B12295" s="2" t="n">
        <v>3.091</v>
      </c>
      <c r="C12295" s="2" t="n">
        <v>267.537414550781</v>
      </c>
    </row>
    <row r="12296" customFormat="false" ht="15" hidden="false" customHeight="false" outlineLevel="0" collapsed="false">
      <c r="A12296" s="2" t="n">
        <v>51</v>
      </c>
      <c r="B12296" s="2" t="n">
        <v>3.1</v>
      </c>
      <c r="C12296" s="2" t="n">
        <v>274.448028564453</v>
      </c>
    </row>
    <row r="12297" customFormat="false" ht="15" hidden="false" customHeight="false" outlineLevel="0" collapsed="false">
      <c r="A12297" s="2" t="n">
        <v>52</v>
      </c>
      <c r="B12297" s="2" t="n">
        <v>3.108</v>
      </c>
      <c r="C12297" s="2" t="n">
        <v>275.353881835938</v>
      </c>
    </row>
    <row r="12298" customFormat="false" ht="15" hidden="false" customHeight="false" outlineLevel="0" collapsed="false">
      <c r="A12298" s="2" t="n">
        <v>53</v>
      </c>
      <c r="B12298" s="2" t="n">
        <v>3.116</v>
      </c>
      <c r="C12298" s="2" t="n">
        <v>272.122467041016</v>
      </c>
    </row>
    <row r="12299" customFormat="false" ht="15" hidden="false" customHeight="false" outlineLevel="0" collapsed="false">
      <c r="A12299" s="2" t="n">
        <v>54</v>
      </c>
      <c r="B12299" s="2" t="n">
        <v>3.124</v>
      </c>
      <c r="C12299" s="2" t="n">
        <v>268.990631103516</v>
      </c>
    </row>
    <row r="12300" customFormat="false" ht="15" hidden="false" customHeight="false" outlineLevel="0" collapsed="false">
      <c r="A12300" s="2" t="n">
        <v>55</v>
      </c>
      <c r="B12300" s="2" t="n">
        <v>3.133</v>
      </c>
      <c r="C12300" s="2" t="n">
        <v>262.320465087891</v>
      </c>
    </row>
    <row r="12301" customFormat="false" ht="15" hidden="false" customHeight="false" outlineLevel="0" collapsed="false">
      <c r="A12301" s="2" t="n">
        <v>56</v>
      </c>
      <c r="B12301" s="2" t="n">
        <v>3.141</v>
      </c>
      <c r="C12301" s="2" t="n">
        <v>261.2578125</v>
      </c>
    </row>
    <row r="12302" customFormat="false" ht="15" hidden="false" customHeight="false" outlineLevel="0" collapsed="false">
      <c r="A12302" s="2" t="n">
        <v>57</v>
      </c>
      <c r="B12302" s="2" t="n">
        <v>3.149</v>
      </c>
      <c r="C12302" s="2" t="n">
        <v>261.727996826172</v>
      </c>
    </row>
    <row r="12303" customFormat="false" ht="15" hidden="false" customHeight="false" outlineLevel="0" collapsed="false">
      <c r="A12303" s="2" t="n">
        <v>58</v>
      </c>
      <c r="B12303" s="2" t="n">
        <v>3.157</v>
      </c>
      <c r="C12303" s="2" t="n">
        <v>261.530364990234</v>
      </c>
    </row>
    <row r="12304" customFormat="false" ht="15" hidden="false" customHeight="false" outlineLevel="0" collapsed="false">
      <c r="A12304" s="2" t="n">
        <v>59</v>
      </c>
      <c r="B12304" s="2" t="n">
        <v>3.166</v>
      </c>
      <c r="C12304" s="2" t="n">
        <v>263.278076171875</v>
      </c>
    </row>
    <row r="12305" customFormat="false" ht="15" hidden="false" customHeight="false" outlineLevel="0" collapsed="false">
      <c r="A12305" s="2" t="n">
        <v>60</v>
      </c>
      <c r="B12305" s="2" t="n">
        <v>3.174</v>
      </c>
      <c r="C12305" s="2" t="n">
        <v>264.692749023438</v>
      </c>
    </row>
    <row r="12306" customFormat="false" ht="15" hidden="false" customHeight="false" outlineLevel="0" collapsed="false">
      <c r="A12306" s="2" t="n">
        <v>61</v>
      </c>
      <c r="B12306" s="2" t="n">
        <v>3.182</v>
      </c>
      <c r="C12306" s="2" t="n">
        <v>266.397857666016</v>
      </c>
    </row>
    <row r="12307" customFormat="false" ht="15" hidden="false" customHeight="false" outlineLevel="0" collapsed="false">
      <c r="A12307" s="2" t="n">
        <v>62</v>
      </c>
      <c r="B12307" s="2" t="n">
        <v>3.191</v>
      </c>
      <c r="C12307" s="2" t="n">
        <v>270.788238525391</v>
      </c>
    </row>
    <row r="12308" customFormat="false" ht="15" hidden="false" customHeight="false" outlineLevel="0" collapsed="false">
      <c r="A12308" s="2" t="n">
        <v>63</v>
      </c>
      <c r="B12308" s="2" t="n">
        <v>3.199</v>
      </c>
      <c r="C12308" s="2" t="n">
        <v>269.729278564453</v>
      </c>
    </row>
    <row r="12309" customFormat="false" ht="15" hidden="false" customHeight="false" outlineLevel="0" collapsed="false">
      <c r="A12309" s="2" t="n">
        <v>64</v>
      </c>
      <c r="B12309" s="2" t="n">
        <v>3.208</v>
      </c>
      <c r="C12309" s="2" t="n">
        <v>268.049896240234</v>
      </c>
    </row>
    <row r="12310" customFormat="false" ht="15" hidden="false" customHeight="false" outlineLevel="0" collapsed="false">
      <c r="A12310" s="2" t="n">
        <v>65</v>
      </c>
      <c r="B12310" s="2" t="n">
        <v>3.216</v>
      </c>
      <c r="C12310" s="2" t="n">
        <v>265.896514892578</v>
      </c>
    </row>
    <row r="12311" customFormat="false" ht="15" hidden="false" customHeight="false" outlineLevel="0" collapsed="false">
      <c r="A12311" s="2" t="n">
        <v>66</v>
      </c>
      <c r="B12311" s="2" t="n">
        <v>3.224</v>
      </c>
      <c r="C12311" s="2" t="n">
        <v>258.060760498047</v>
      </c>
    </row>
    <row r="12312" customFormat="false" ht="15" hidden="false" customHeight="false" outlineLevel="0" collapsed="false">
      <c r="A12312" s="2" t="n">
        <v>67</v>
      </c>
      <c r="B12312" s="2" t="n">
        <v>3.233</v>
      </c>
      <c r="C12312" s="2" t="n">
        <v>255.765563964844</v>
      </c>
    </row>
    <row r="12313" customFormat="false" ht="15" hidden="false" customHeight="false" outlineLevel="0" collapsed="false">
      <c r="A12313" s="2" t="n">
        <v>68</v>
      </c>
      <c r="B12313" s="2" t="n">
        <v>3.241</v>
      </c>
      <c r="C12313" s="2" t="n">
        <v>251.996658325195</v>
      </c>
    </row>
    <row r="12314" customFormat="false" ht="15" hidden="false" customHeight="false" outlineLevel="0" collapsed="false">
      <c r="A12314" s="2" t="n">
        <v>69</v>
      </c>
      <c r="B12314" s="2" t="n">
        <v>3.249</v>
      </c>
      <c r="C12314" s="2" t="n">
        <v>252.822723388672</v>
      </c>
    </row>
    <row r="12315" customFormat="false" ht="15" hidden="false" customHeight="false" outlineLevel="0" collapsed="false">
      <c r="A12315" s="2" t="n">
        <v>70</v>
      </c>
      <c r="B12315" s="2" t="n">
        <v>3.257</v>
      </c>
      <c r="C12315" s="2" t="n">
        <v>254.913543701172</v>
      </c>
    </row>
    <row r="12316" customFormat="false" ht="15" hidden="false" customHeight="false" outlineLevel="0" collapsed="false">
      <c r="A12316" s="2" t="n">
        <v>71</v>
      </c>
      <c r="B12316" s="2" t="n">
        <v>3.266</v>
      </c>
      <c r="C12316" s="2" t="n">
        <v>253.240036010742</v>
      </c>
    </row>
    <row r="12317" customFormat="false" ht="15" hidden="false" customHeight="false" outlineLevel="0" collapsed="false">
      <c r="A12317" s="2" t="n">
        <v>72</v>
      </c>
      <c r="B12317" s="2" t="n">
        <v>3.274</v>
      </c>
      <c r="C12317" s="2" t="n">
        <v>256.217712402344</v>
      </c>
    </row>
    <row r="12318" customFormat="false" ht="15" hidden="false" customHeight="false" outlineLevel="0" collapsed="false">
      <c r="A12318" s="2" t="n">
        <v>73</v>
      </c>
      <c r="B12318" s="2" t="n">
        <v>3.282</v>
      </c>
      <c r="C12318" s="2" t="n">
        <v>258.150024414063</v>
      </c>
    </row>
    <row r="12319" customFormat="false" ht="15" hidden="false" customHeight="false" outlineLevel="0" collapsed="false">
      <c r="A12319" s="2" t="n">
        <v>74</v>
      </c>
      <c r="B12319" s="2" t="n">
        <v>3.291</v>
      </c>
      <c r="C12319" s="2" t="n">
        <v>257.567474365234</v>
      </c>
    </row>
    <row r="12320" customFormat="false" ht="15" hidden="false" customHeight="false" outlineLevel="0" collapsed="false">
      <c r="A12320" s="2" t="n">
        <v>75</v>
      </c>
      <c r="B12320" s="2" t="n">
        <v>3.299</v>
      </c>
      <c r="C12320" s="2" t="n">
        <v>258.455657958984</v>
      </c>
    </row>
    <row r="12321" customFormat="false" ht="15" hidden="false" customHeight="false" outlineLevel="0" collapsed="false">
      <c r="A12321" s="2" t="n">
        <v>76</v>
      </c>
      <c r="B12321" s="2" t="n">
        <v>3.307</v>
      </c>
      <c r="C12321" s="2" t="n">
        <v>257.994506835938</v>
      </c>
    </row>
    <row r="12322" customFormat="false" ht="15" hidden="false" customHeight="false" outlineLevel="0" collapsed="false">
      <c r="A12322" s="2" t="n">
        <v>77</v>
      </c>
      <c r="B12322" s="2" t="n">
        <v>3.316</v>
      </c>
      <c r="C12322" s="2" t="n">
        <v>257.055908203125</v>
      </c>
    </row>
    <row r="12323" customFormat="false" ht="15" hidden="false" customHeight="false" outlineLevel="0" collapsed="false">
      <c r="A12323" s="2" t="n">
        <v>78</v>
      </c>
      <c r="B12323" s="2" t="n">
        <v>3.324</v>
      </c>
      <c r="C12323" s="2" t="n">
        <v>258.261688232422</v>
      </c>
    </row>
    <row r="12324" customFormat="false" ht="15" hidden="false" customHeight="false" outlineLevel="0" collapsed="false">
      <c r="A12324" s="2" t="n">
        <v>79</v>
      </c>
      <c r="B12324" s="2" t="n">
        <v>3.332</v>
      </c>
      <c r="C12324" s="2" t="n">
        <v>260.449279785156</v>
      </c>
    </row>
    <row r="12325" customFormat="false" ht="15" hidden="false" customHeight="false" outlineLevel="0" collapsed="false">
      <c r="A12325" s="2" t="n">
        <v>80</v>
      </c>
      <c r="B12325" s="2" t="n">
        <v>3.341</v>
      </c>
      <c r="C12325" s="2" t="n">
        <v>262.393615722656</v>
      </c>
    </row>
    <row r="12326" customFormat="false" ht="15" hidden="false" customHeight="false" outlineLevel="0" collapsed="false">
      <c r="A12326" s="2" t="n">
        <v>81</v>
      </c>
      <c r="B12326" s="2" t="n">
        <v>3.349</v>
      </c>
      <c r="C12326" s="2" t="n">
        <v>262.195678710938</v>
      </c>
    </row>
    <row r="12327" customFormat="false" ht="15" hidden="false" customHeight="false" outlineLevel="0" collapsed="false">
      <c r="A12327" s="2" t="n">
        <v>82</v>
      </c>
      <c r="B12327" s="2" t="n">
        <v>3.357</v>
      </c>
      <c r="C12327" s="2" t="n">
        <v>261.990356445313</v>
      </c>
    </row>
    <row r="12328" customFormat="false" ht="15" hidden="false" customHeight="false" outlineLevel="0" collapsed="false">
      <c r="A12328" s="2" t="n">
        <v>83</v>
      </c>
      <c r="B12328" s="2" t="n">
        <v>3.366</v>
      </c>
      <c r="C12328" s="2" t="n">
        <v>262.492645263672</v>
      </c>
    </row>
    <row r="12329" customFormat="false" ht="15" hidden="false" customHeight="false" outlineLevel="0" collapsed="false">
      <c r="A12329" s="2" t="n">
        <v>84</v>
      </c>
      <c r="B12329" s="2" t="n">
        <v>3.374</v>
      </c>
      <c r="C12329" s="2" t="n">
        <v>261.317352294922</v>
      </c>
    </row>
    <row r="12330" customFormat="false" ht="15" hidden="false" customHeight="false" outlineLevel="0" collapsed="false">
      <c r="A12330" s="2" t="n">
        <v>85</v>
      </c>
      <c r="B12330" s="2" t="n">
        <v>3.382</v>
      </c>
      <c r="C12330" s="2" t="n">
        <v>266.678070068359</v>
      </c>
    </row>
    <row r="12331" customFormat="false" ht="15" hidden="false" customHeight="false" outlineLevel="0" collapsed="false">
      <c r="A12331" s="2" t="n">
        <v>86</v>
      </c>
      <c r="B12331" s="2" t="n">
        <v>3.39</v>
      </c>
      <c r="C12331" s="2" t="n">
        <v>267.553070068359</v>
      </c>
    </row>
    <row r="12332" customFormat="false" ht="15" hidden="false" customHeight="false" outlineLevel="0" collapsed="false">
      <c r="A12332" s="2" t="n">
        <v>87</v>
      </c>
      <c r="B12332" s="2" t="n">
        <v>3.399</v>
      </c>
      <c r="C12332" s="2" t="n">
        <v>266.337799072266</v>
      </c>
    </row>
    <row r="12333" customFormat="false" ht="15" hidden="false" customHeight="false" outlineLevel="0" collapsed="false">
      <c r="A12333" s="2" t="n">
        <v>88</v>
      </c>
      <c r="B12333" s="2" t="n">
        <v>3.407</v>
      </c>
      <c r="C12333" s="2" t="n">
        <v>263.294006347656</v>
      </c>
    </row>
    <row r="12334" customFormat="false" ht="15" hidden="false" customHeight="false" outlineLevel="0" collapsed="false">
      <c r="A12334" s="2" t="n">
        <v>89</v>
      </c>
      <c r="B12334" s="2" t="n">
        <v>3.415</v>
      </c>
      <c r="C12334" s="2" t="n">
        <v>259.25830078125</v>
      </c>
    </row>
    <row r="12335" customFormat="false" ht="15" hidden="false" customHeight="false" outlineLevel="0" collapsed="false">
      <c r="A12335" s="2" t="n">
        <v>90</v>
      </c>
      <c r="B12335" s="2" t="n">
        <v>3.424</v>
      </c>
      <c r="C12335" s="2" t="n">
        <v>261.220733642578</v>
      </c>
    </row>
    <row r="12336" customFormat="false" ht="15" hidden="false" customHeight="false" outlineLevel="0" collapsed="false">
      <c r="A12336" s="2" t="n">
        <v>91</v>
      </c>
      <c r="B12336" s="2" t="n">
        <v>3.432</v>
      </c>
      <c r="C12336" s="2" t="n">
        <v>261.614410400391</v>
      </c>
    </row>
    <row r="12337" customFormat="false" ht="15" hidden="false" customHeight="false" outlineLevel="0" collapsed="false">
      <c r="A12337" s="2" t="n">
        <v>92</v>
      </c>
      <c r="B12337" s="2" t="n">
        <v>3.44</v>
      </c>
      <c r="C12337" s="2" t="n">
        <v>259.265289306641</v>
      </c>
    </row>
    <row r="12338" customFormat="false" ht="15" hidden="false" customHeight="false" outlineLevel="0" collapsed="false">
      <c r="A12338" s="2" t="n">
        <v>93</v>
      </c>
      <c r="B12338" s="2" t="n">
        <v>3.449</v>
      </c>
      <c r="C12338" s="2" t="n">
        <v>260.808746337891</v>
      </c>
    </row>
    <row r="12339" customFormat="false" ht="15" hidden="false" customHeight="false" outlineLevel="0" collapsed="false">
      <c r="A12339" s="2" t="n">
        <v>94</v>
      </c>
      <c r="B12339" s="2" t="n">
        <v>3.457</v>
      </c>
      <c r="C12339" s="2" t="n">
        <v>257.398254394531</v>
      </c>
    </row>
    <row r="12340" customFormat="false" ht="15" hidden="false" customHeight="false" outlineLevel="0" collapsed="false">
      <c r="A12340" s="2" t="n">
        <v>95</v>
      </c>
      <c r="B12340" s="2" t="n">
        <v>3.465</v>
      </c>
      <c r="C12340" s="2" t="n">
        <v>259.421905517578</v>
      </c>
    </row>
    <row r="12341" customFormat="false" ht="15" hidden="false" customHeight="false" outlineLevel="0" collapsed="false">
      <c r="A12341" s="2" t="n">
        <v>96</v>
      </c>
      <c r="B12341" s="2" t="n">
        <v>3.474</v>
      </c>
      <c r="C12341" s="2" t="n">
        <v>260.259033203125</v>
      </c>
    </row>
    <row r="12342" customFormat="false" ht="15" hidden="false" customHeight="false" outlineLevel="0" collapsed="false">
      <c r="A12342" s="2" t="n">
        <v>97</v>
      </c>
      <c r="B12342" s="2" t="n">
        <v>3.482</v>
      </c>
      <c r="C12342" s="2" t="n">
        <v>256.846557617188</v>
      </c>
    </row>
    <row r="12343" customFormat="false" ht="15" hidden="false" customHeight="false" outlineLevel="0" collapsed="false">
      <c r="A12343" s="2" t="n">
        <v>98</v>
      </c>
      <c r="B12343" s="2" t="n">
        <v>3.49</v>
      </c>
      <c r="C12343" s="2" t="n">
        <v>256.893981933594</v>
      </c>
    </row>
    <row r="12344" customFormat="false" ht="15" hidden="false" customHeight="false" outlineLevel="0" collapsed="false">
      <c r="A12344" s="2" t="n">
        <v>99</v>
      </c>
      <c r="B12344" s="2" t="n">
        <v>3.499</v>
      </c>
      <c r="C12344" s="2" t="n">
        <v>257.237823486328</v>
      </c>
    </row>
    <row r="12345" customFormat="false" ht="15" hidden="false" customHeight="false" outlineLevel="0" collapsed="false">
      <c r="A12345" s="2" t="n">
        <v>100</v>
      </c>
      <c r="B12345" s="2" t="n">
        <v>3.507</v>
      </c>
      <c r="C12345" s="2" t="n">
        <v>259.872650146484</v>
      </c>
    </row>
    <row r="12346" customFormat="false" ht="15" hidden="false" customHeight="false" outlineLevel="0" collapsed="false">
      <c r="A12346" s="2" t="n">
        <v>101</v>
      </c>
      <c r="B12346" s="2" t="n">
        <v>3.515</v>
      </c>
      <c r="C12346" s="2" t="n">
        <v>261.876586914063</v>
      </c>
    </row>
    <row r="12347" customFormat="false" ht="15" hidden="false" customHeight="false" outlineLevel="0" collapsed="false">
      <c r="A12347" s="2" t="n">
        <v>102</v>
      </c>
      <c r="B12347" s="2" t="n">
        <v>3.523</v>
      </c>
      <c r="C12347" s="2" t="n">
        <v>265.480590820313</v>
      </c>
    </row>
    <row r="12348" customFormat="false" ht="15" hidden="false" customHeight="false" outlineLevel="0" collapsed="false">
      <c r="A12348" s="2" t="n">
        <v>103</v>
      </c>
      <c r="B12348" s="2" t="n">
        <v>3.532</v>
      </c>
      <c r="C12348" s="2" t="n">
        <v>264.122680664063</v>
      </c>
    </row>
    <row r="12349" customFormat="false" ht="15" hidden="false" customHeight="false" outlineLevel="0" collapsed="false">
      <c r="A12349" s="2" t="n">
        <v>104</v>
      </c>
      <c r="B12349" s="2" t="n">
        <v>3.54</v>
      </c>
      <c r="C12349" s="2" t="n">
        <v>266.809234619141</v>
      </c>
    </row>
    <row r="12350" customFormat="false" ht="15" hidden="false" customHeight="false" outlineLevel="0" collapsed="false">
      <c r="A12350" s="2" t="n">
        <v>105</v>
      </c>
      <c r="B12350" s="2" t="n">
        <v>3.548</v>
      </c>
      <c r="C12350" s="2" t="n">
        <v>267.287536621094</v>
      </c>
    </row>
    <row r="12351" customFormat="false" ht="15" hidden="false" customHeight="false" outlineLevel="0" collapsed="false">
      <c r="A12351" s="2" t="n">
        <v>106</v>
      </c>
      <c r="B12351" s="2" t="n">
        <v>3.557</v>
      </c>
      <c r="C12351" s="2" t="n">
        <v>265.949798583984</v>
      </c>
    </row>
    <row r="12352" customFormat="false" ht="15" hidden="false" customHeight="false" outlineLevel="0" collapsed="false">
      <c r="A12352" s="2" t="n">
        <v>107</v>
      </c>
      <c r="B12352" s="2" t="n">
        <v>3.565</v>
      </c>
      <c r="C12352" s="2" t="n">
        <v>265.928619384766</v>
      </c>
    </row>
    <row r="12353" customFormat="false" ht="15" hidden="false" customHeight="false" outlineLevel="0" collapsed="false">
      <c r="A12353" s="2" t="n">
        <v>108</v>
      </c>
      <c r="B12353" s="2" t="n">
        <v>3.573</v>
      </c>
      <c r="C12353" s="2" t="n">
        <v>265.276489257813</v>
      </c>
    </row>
    <row r="12354" customFormat="false" ht="15" hidden="false" customHeight="false" outlineLevel="0" collapsed="false">
      <c r="A12354" s="2" t="n">
        <v>109</v>
      </c>
      <c r="B12354" s="2" t="n">
        <v>3.582</v>
      </c>
      <c r="C12354" s="2" t="n">
        <v>261.101715087891</v>
      </c>
    </row>
    <row r="12355" customFormat="false" ht="15" hidden="false" customHeight="false" outlineLevel="0" collapsed="false">
      <c r="A12355" s="2" t="n">
        <v>110</v>
      </c>
      <c r="B12355" s="2" t="n">
        <v>3.59</v>
      </c>
      <c r="C12355" s="2" t="n">
        <v>263.017974853516</v>
      </c>
    </row>
    <row r="12356" customFormat="false" ht="15" hidden="false" customHeight="false" outlineLevel="0" collapsed="false">
      <c r="A12356" s="2" t="n">
        <v>111</v>
      </c>
      <c r="B12356" s="2" t="n">
        <v>3.598</v>
      </c>
      <c r="C12356" s="2" t="n">
        <v>263.890991210938</v>
      </c>
    </row>
    <row r="12357" customFormat="false" ht="15" hidden="false" customHeight="false" outlineLevel="0" collapsed="false">
      <c r="A12357" s="2" t="n">
        <v>112</v>
      </c>
      <c r="B12357" s="2" t="n">
        <v>3.607</v>
      </c>
      <c r="C12357" s="2" t="n">
        <v>263.517974853516</v>
      </c>
    </row>
    <row r="12358" customFormat="false" ht="15" hidden="false" customHeight="false" outlineLevel="0" collapsed="false">
      <c r="A12358" s="2" t="n">
        <v>113</v>
      </c>
      <c r="B12358" s="2" t="n">
        <v>3.615</v>
      </c>
      <c r="C12358" s="2" t="n">
        <v>267.794372558594</v>
      </c>
    </row>
    <row r="12359" customFormat="false" ht="15" hidden="false" customHeight="false" outlineLevel="0" collapsed="false">
      <c r="A12359" s="2" t="n">
        <v>114</v>
      </c>
      <c r="B12359" s="2" t="n">
        <v>3.623</v>
      </c>
      <c r="C12359" s="2" t="n">
        <v>268.531616210938</v>
      </c>
    </row>
    <row r="12360" customFormat="false" ht="15" hidden="false" customHeight="false" outlineLevel="0" collapsed="false">
      <c r="A12360" s="2" t="n">
        <v>115</v>
      </c>
      <c r="B12360" s="2" t="n">
        <v>3.632</v>
      </c>
      <c r="C12360" s="2" t="n">
        <v>269.743530273438</v>
      </c>
    </row>
    <row r="12361" customFormat="false" ht="15" hidden="false" customHeight="false" outlineLevel="0" collapsed="false">
      <c r="A12361" s="2" t="n">
        <v>116</v>
      </c>
      <c r="B12361" s="2" t="n">
        <v>3.64</v>
      </c>
      <c r="C12361" s="2" t="n">
        <v>268.307159423828</v>
      </c>
    </row>
    <row r="12362" customFormat="false" ht="15" hidden="false" customHeight="false" outlineLevel="0" collapsed="false">
      <c r="A12362" s="2" t="n">
        <v>117</v>
      </c>
      <c r="B12362" s="2" t="n">
        <v>3.648</v>
      </c>
      <c r="C12362" s="2" t="n">
        <v>267.12109375</v>
      </c>
    </row>
    <row r="12363" customFormat="false" ht="15" hidden="false" customHeight="false" outlineLevel="0" collapsed="false">
      <c r="A12363" s="2" t="n">
        <v>118</v>
      </c>
      <c r="B12363" s="2" t="n">
        <v>3.656</v>
      </c>
      <c r="C12363" s="2" t="n">
        <v>265.748138427734</v>
      </c>
    </row>
    <row r="12364" customFormat="false" ht="15" hidden="false" customHeight="false" outlineLevel="0" collapsed="false">
      <c r="A12364" s="2" t="n">
        <v>119</v>
      </c>
      <c r="B12364" s="2" t="n">
        <v>3.665</v>
      </c>
      <c r="C12364" s="2" t="n">
        <v>264.231323242188</v>
      </c>
    </row>
    <row r="12365" customFormat="false" ht="15" hidden="false" customHeight="false" outlineLevel="0" collapsed="false">
      <c r="A12365" s="2" t="n">
        <v>120</v>
      </c>
      <c r="B12365" s="2" t="n">
        <v>3.673</v>
      </c>
      <c r="C12365" s="2" t="n">
        <v>262.353057861328</v>
      </c>
    </row>
    <row r="12366" customFormat="false" ht="15" hidden="false" customHeight="false" outlineLevel="0" collapsed="false">
      <c r="A12366" s="2" t="n">
        <v>121</v>
      </c>
      <c r="B12366" s="2" t="n">
        <v>3.681</v>
      </c>
      <c r="C12366" s="2" t="n">
        <v>260.536224365234</v>
      </c>
    </row>
    <row r="12367" customFormat="false" ht="15" hidden="false" customHeight="false" outlineLevel="0" collapsed="false">
      <c r="A12367" s="2" t="n">
        <v>122</v>
      </c>
      <c r="B12367" s="2" t="n">
        <v>3.69</v>
      </c>
      <c r="C12367" s="2" t="n">
        <v>263.767822265625</v>
      </c>
    </row>
    <row r="12368" customFormat="false" ht="15" hidden="false" customHeight="false" outlineLevel="0" collapsed="false">
      <c r="A12368" s="2" t="n">
        <v>123</v>
      </c>
      <c r="B12368" s="2" t="n">
        <v>3.698</v>
      </c>
      <c r="C12368" s="2" t="n">
        <v>263.460235595703</v>
      </c>
    </row>
    <row r="12369" customFormat="false" ht="15" hidden="false" customHeight="false" outlineLevel="0" collapsed="false">
      <c r="A12369" s="2" t="n">
        <v>124</v>
      </c>
      <c r="B12369" s="2" t="n">
        <v>3.706</v>
      </c>
      <c r="C12369" s="2" t="n">
        <v>266.791595458984</v>
      </c>
    </row>
    <row r="12370" customFormat="false" ht="15" hidden="false" customHeight="false" outlineLevel="0" collapsed="false">
      <c r="A12370" s="2" t="n">
        <v>125</v>
      </c>
      <c r="B12370" s="2" t="n">
        <v>3.715</v>
      </c>
      <c r="C12370" s="2" t="n">
        <v>268.415130615234</v>
      </c>
    </row>
    <row r="12371" customFormat="false" ht="15" hidden="false" customHeight="false" outlineLevel="0" collapsed="false">
      <c r="A12371" s="2" t="n">
        <v>126</v>
      </c>
      <c r="B12371" s="2" t="n">
        <v>3.723</v>
      </c>
      <c r="C12371" s="2" t="n">
        <v>268.516235351563</v>
      </c>
    </row>
    <row r="12372" customFormat="false" ht="15" hidden="false" customHeight="false" outlineLevel="0" collapsed="false">
      <c r="A12372" s="2" t="n">
        <v>127</v>
      </c>
      <c r="B12372" s="2" t="n">
        <v>3.731</v>
      </c>
      <c r="C12372" s="2" t="n">
        <v>274.191497802734</v>
      </c>
    </row>
    <row r="12373" customFormat="false" ht="15" hidden="false" customHeight="false" outlineLevel="0" collapsed="false">
      <c r="A12373" s="2" t="n">
        <v>128</v>
      </c>
      <c r="B12373" s="2" t="n">
        <v>3.74</v>
      </c>
      <c r="C12373" s="2" t="n">
        <v>276.402770996094</v>
      </c>
    </row>
    <row r="12374" customFormat="false" ht="15" hidden="false" customHeight="false" outlineLevel="0" collapsed="false">
      <c r="A12374" s="2" t="n">
        <v>129</v>
      </c>
      <c r="B12374" s="2" t="n">
        <v>3.748</v>
      </c>
      <c r="C12374" s="2" t="n">
        <v>280.613677978516</v>
      </c>
    </row>
    <row r="12375" customFormat="false" ht="15" hidden="false" customHeight="false" outlineLevel="0" collapsed="false">
      <c r="A12375" s="2" t="n">
        <v>130</v>
      </c>
      <c r="B12375" s="2" t="n">
        <v>3.756</v>
      </c>
      <c r="C12375" s="2" t="n">
        <v>279.24853515625</v>
      </c>
    </row>
    <row r="12376" customFormat="false" ht="15" hidden="false" customHeight="false" outlineLevel="0" collapsed="false">
      <c r="A12376" s="2" t="n">
        <v>131</v>
      </c>
      <c r="B12376" s="2" t="n">
        <v>3.765</v>
      </c>
      <c r="C12376" s="2" t="n">
        <v>277.650268554688</v>
      </c>
    </row>
    <row r="12377" customFormat="false" ht="15" hidden="false" customHeight="false" outlineLevel="0" collapsed="false">
      <c r="A12377" s="2" t="n">
        <v>132</v>
      </c>
      <c r="B12377" s="2" t="n">
        <v>3.773</v>
      </c>
      <c r="C12377" s="2" t="n">
        <v>277.325866699219</v>
      </c>
    </row>
    <row r="12378" customFormat="false" ht="15" hidden="false" customHeight="false" outlineLevel="0" collapsed="false">
      <c r="A12378" s="2" t="n">
        <v>133</v>
      </c>
      <c r="B12378" s="2" t="n">
        <v>3.781</v>
      </c>
      <c r="C12378" s="2" t="n">
        <v>275.937683105469</v>
      </c>
    </row>
    <row r="12379" customFormat="false" ht="15" hidden="false" customHeight="false" outlineLevel="0" collapsed="false">
      <c r="A12379" s="2" t="n">
        <v>134</v>
      </c>
      <c r="B12379" s="2" t="n">
        <v>3.789</v>
      </c>
      <c r="C12379" s="2" t="n">
        <v>278.843933105469</v>
      </c>
    </row>
    <row r="12380" customFormat="false" ht="15" hidden="false" customHeight="false" outlineLevel="0" collapsed="false">
      <c r="A12380" s="2" t="n">
        <v>135</v>
      </c>
      <c r="B12380" s="2" t="n">
        <v>3.798</v>
      </c>
      <c r="C12380" s="2" t="n">
        <v>279.817169189453</v>
      </c>
    </row>
    <row r="12381" customFormat="false" ht="15" hidden="false" customHeight="false" outlineLevel="0" collapsed="false">
      <c r="A12381" s="2" t="n">
        <v>136</v>
      </c>
      <c r="B12381" s="2" t="n">
        <v>3.804</v>
      </c>
      <c r="C12381" s="2" t="n">
        <v>281.260009765625</v>
      </c>
    </row>
    <row r="12382" customFormat="false" ht="15" hidden="false" customHeight="false" outlineLevel="0" collapsed="false">
      <c r="A12382" s="2" t="n">
        <v>137</v>
      </c>
      <c r="B12382" s="2" t="n">
        <v>3.813</v>
      </c>
      <c r="C12382" s="2" t="n">
        <v>282.988433837891</v>
      </c>
    </row>
    <row r="12383" customFormat="false" ht="15" hidden="false" customHeight="false" outlineLevel="0" collapsed="false">
      <c r="A12383" s="2" t="n">
        <v>138</v>
      </c>
      <c r="B12383" s="2" t="n">
        <v>3.821</v>
      </c>
      <c r="C12383" s="2" t="n">
        <v>280.946899414063</v>
      </c>
    </row>
    <row r="12384" customFormat="false" ht="15" hidden="false" customHeight="false" outlineLevel="0" collapsed="false">
      <c r="A12384" s="2" t="n">
        <v>139</v>
      </c>
      <c r="B12384" s="2" t="n">
        <v>3.829</v>
      </c>
      <c r="C12384" s="2" t="n">
        <v>279.890014648438</v>
      </c>
    </row>
    <row r="12385" customFormat="false" ht="15" hidden="false" customHeight="false" outlineLevel="0" collapsed="false">
      <c r="A12385" s="2" t="n">
        <v>140</v>
      </c>
      <c r="B12385" s="2" t="n">
        <v>3.838</v>
      </c>
      <c r="C12385" s="2" t="n">
        <v>276.361663818359</v>
      </c>
    </row>
    <row r="12386" customFormat="false" ht="15" hidden="false" customHeight="false" outlineLevel="0" collapsed="false">
      <c r="A12386" s="2" t="n">
        <v>141</v>
      </c>
      <c r="B12386" s="2" t="n">
        <v>3.846</v>
      </c>
      <c r="C12386" s="2" t="n">
        <v>274.736663818359</v>
      </c>
    </row>
    <row r="12387" customFormat="false" ht="15" hidden="false" customHeight="false" outlineLevel="0" collapsed="false">
      <c r="A12387" s="2" t="n">
        <v>142</v>
      </c>
      <c r="B12387" s="2" t="n">
        <v>3.854</v>
      </c>
      <c r="C12387" s="2" t="n">
        <v>272.105529785156</v>
      </c>
    </row>
    <row r="12388" customFormat="false" ht="15" hidden="false" customHeight="false" outlineLevel="0" collapsed="false">
      <c r="A12388" s="2" t="n">
        <v>143</v>
      </c>
      <c r="B12388" s="2" t="n">
        <v>3.863</v>
      </c>
      <c r="C12388" s="2" t="n">
        <v>268.611755371094</v>
      </c>
    </row>
    <row r="12389" customFormat="false" ht="15" hidden="false" customHeight="false" outlineLevel="0" collapsed="false">
      <c r="A12389" s="2" t="n">
        <v>144</v>
      </c>
      <c r="B12389" s="2" t="n">
        <v>3.871</v>
      </c>
      <c r="C12389" s="2" t="n">
        <v>269.736602783203</v>
      </c>
    </row>
    <row r="12390" customFormat="false" ht="15" hidden="false" customHeight="false" outlineLevel="0" collapsed="false">
      <c r="A12390" s="2" t="n">
        <v>145</v>
      </c>
      <c r="B12390" s="2" t="n">
        <v>3.879</v>
      </c>
      <c r="C12390" s="2" t="n">
        <v>269.577453613281</v>
      </c>
    </row>
    <row r="12391" customFormat="false" ht="15" hidden="false" customHeight="false" outlineLevel="0" collapsed="false">
      <c r="A12391" s="2" t="n">
        <v>146</v>
      </c>
      <c r="B12391" s="2" t="n">
        <v>3.888</v>
      </c>
      <c r="C12391" s="2" t="n">
        <v>270.604766845703</v>
      </c>
    </row>
    <row r="12392" customFormat="false" ht="15" hidden="false" customHeight="false" outlineLevel="0" collapsed="false">
      <c r="A12392" s="2" t="n">
        <v>147</v>
      </c>
      <c r="B12392" s="2" t="n">
        <v>3.896</v>
      </c>
      <c r="C12392" s="2" t="n">
        <v>272.839385986328</v>
      </c>
    </row>
    <row r="12393" customFormat="false" ht="15" hidden="false" customHeight="false" outlineLevel="0" collapsed="false">
      <c r="A12393" s="2" t="n">
        <v>148</v>
      </c>
      <c r="B12393" s="2" t="n">
        <v>3.904</v>
      </c>
      <c r="C12393" s="2" t="n">
        <v>272.212341308594</v>
      </c>
    </row>
    <row r="12394" customFormat="false" ht="15" hidden="false" customHeight="false" outlineLevel="0" collapsed="false">
      <c r="A12394" s="2" t="n">
        <v>149</v>
      </c>
      <c r="B12394" s="2" t="n">
        <v>3.913</v>
      </c>
      <c r="C12394" s="2" t="n">
        <v>268.006378173828</v>
      </c>
    </row>
    <row r="12395" customFormat="false" ht="15" hidden="false" customHeight="false" outlineLevel="0" collapsed="false">
      <c r="A12395" s="2" t="n">
        <v>150</v>
      </c>
      <c r="B12395" s="2" t="n">
        <v>3.921</v>
      </c>
      <c r="C12395" s="2" t="n">
        <v>265.779754638672</v>
      </c>
    </row>
    <row r="12396" customFormat="false" ht="15" hidden="false" customHeight="false" outlineLevel="0" collapsed="false">
      <c r="A12396" s="2" t="n">
        <v>151</v>
      </c>
      <c r="B12396" s="2" t="n">
        <v>3.929</v>
      </c>
      <c r="C12396" s="2" t="n">
        <v>265.434967041016</v>
      </c>
    </row>
    <row r="12397" customFormat="false" ht="15" hidden="false" customHeight="false" outlineLevel="0" collapsed="false">
      <c r="A12397" s="2" t="n">
        <v>152</v>
      </c>
      <c r="B12397" s="2" t="n">
        <v>3.938</v>
      </c>
      <c r="C12397" s="2" t="n">
        <v>262.801635742188</v>
      </c>
    </row>
    <row r="12398" customFormat="false" ht="15" hidden="false" customHeight="false" outlineLevel="0" collapsed="false">
      <c r="A12398" s="2" t="n">
        <v>153</v>
      </c>
      <c r="B12398" s="2" t="n">
        <v>3.946</v>
      </c>
      <c r="C12398" s="2" t="n">
        <v>265.241027832031</v>
      </c>
    </row>
    <row r="12399" customFormat="false" ht="15" hidden="false" customHeight="false" outlineLevel="0" collapsed="false">
      <c r="A12399" s="2" t="n">
        <v>154</v>
      </c>
      <c r="B12399" s="2" t="n">
        <v>3.954</v>
      </c>
      <c r="C12399" s="2" t="n">
        <v>262.390533447266</v>
      </c>
    </row>
    <row r="12400" customFormat="false" ht="15" hidden="false" customHeight="false" outlineLevel="0" collapsed="false">
      <c r="A12400" s="2" t="n">
        <v>155</v>
      </c>
      <c r="B12400" s="2" t="n">
        <v>3.963</v>
      </c>
      <c r="C12400" s="2" t="n">
        <v>262.771850585938</v>
      </c>
    </row>
    <row r="12401" customFormat="false" ht="15" hidden="false" customHeight="false" outlineLevel="0" collapsed="false">
      <c r="A12401" s="2" t="n">
        <v>156</v>
      </c>
      <c r="B12401" s="2" t="n">
        <v>3.971</v>
      </c>
      <c r="C12401" s="2" t="n">
        <v>261.962554931641</v>
      </c>
    </row>
    <row r="12402" customFormat="false" ht="15" hidden="false" customHeight="false" outlineLevel="0" collapsed="false">
      <c r="A12402" s="2" t="n">
        <v>157</v>
      </c>
      <c r="B12402" s="2" t="n">
        <v>3.979</v>
      </c>
      <c r="C12402" s="2" t="n">
        <v>259.811157226563</v>
      </c>
    </row>
    <row r="12403" customFormat="false" ht="15" hidden="false" customHeight="false" outlineLevel="0" collapsed="false">
      <c r="A12403" s="2" t="n">
        <v>158</v>
      </c>
      <c r="B12403" s="2" t="n">
        <v>3.987</v>
      </c>
      <c r="C12403" s="2" t="n">
        <v>257.639526367188</v>
      </c>
    </row>
    <row r="12404" customFormat="false" ht="15" hidden="false" customHeight="false" outlineLevel="0" collapsed="false">
      <c r="A12404" s="2" t="n">
        <v>159</v>
      </c>
      <c r="B12404" s="2" t="n">
        <v>3.996</v>
      </c>
      <c r="C12404" s="2" t="n">
        <v>254.982620239258</v>
      </c>
    </row>
    <row r="12405" customFormat="false" ht="15" hidden="false" customHeight="false" outlineLevel="0" collapsed="false">
      <c r="A12405" s="2" t="n">
        <v>160</v>
      </c>
      <c r="B12405" s="2" t="n">
        <v>4.004</v>
      </c>
      <c r="C12405" s="2" t="n">
        <v>254.051467895508</v>
      </c>
    </row>
    <row r="12406" customFormat="false" ht="15" hidden="false" customHeight="false" outlineLevel="0" collapsed="false">
      <c r="A12406" s="2" t="n">
        <v>161</v>
      </c>
      <c r="B12406" s="2" t="n">
        <v>4.012</v>
      </c>
      <c r="C12406" s="2" t="n">
        <v>252.569839477539</v>
      </c>
    </row>
    <row r="12407" customFormat="false" ht="15" hidden="false" customHeight="false" outlineLevel="0" collapsed="false">
      <c r="A12407" s="2" t="n">
        <v>162</v>
      </c>
      <c r="B12407" s="2" t="n">
        <v>4.021</v>
      </c>
      <c r="C12407" s="2" t="n">
        <v>253.288101196289</v>
      </c>
    </row>
    <row r="12408" customFormat="false" ht="15" hidden="false" customHeight="false" outlineLevel="0" collapsed="false">
      <c r="A12408" s="2" t="n">
        <v>163</v>
      </c>
      <c r="B12408" s="2" t="n">
        <v>4.029</v>
      </c>
      <c r="C12408" s="2" t="n">
        <v>252.242431640625</v>
      </c>
    </row>
    <row r="12409" customFormat="false" ht="15" hidden="false" customHeight="false" outlineLevel="0" collapsed="false">
      <c r="A12409" s="2" t="n">
        <v>164</v>
      </c>
      <c r="B12409" s="2" t="n">
        <v>4.037</v>
      </c>
      <c r="C12409" s="2" t="n">
        <v>253.01692199707</v>
      </c>
    </row>
    <row r="12410" customFormat="false" ht="15" hidden="false" customHeight="false" outlineLevel="0" collapsed="false">
      <c r="A12410" s="2" t="n">
        <v>165</v>
      </c>
      <c r="B12410" s="2" t="n">
        <v>4.046</v>
      </c>
      <c r="C12410" s="2" t="n">
        <v>251.45198059082</v>
      </c>
    </row>
    <row r="12411" customFormat="false" ht="15" hidden="false" customHeight="false" outlineLevel="0" collapsed="false">
      <c r="A12411" s="2" t="n">
        <v>166</v>
      </c>
      <c r="B12411" s="2" t="n">
        <v>4.054</v>
      </c>
      <c r="C12411" s="2" t="n">
        <v>251.587814331055</v>
      </c>
    </row>
    <row r="12412" customFormat="false" ht="15" hidden="false" customHeight="false" outlineLevel="0" collapsed="false">
      <c r="A12412" s="2" t="n">
        <v>167</v>
      </c>
      <c r="B12412" s="2" t="n">
        <v>4.062</v>
      </c>
      <c r="C12412" s="2" t="n">
        <v>251.193359375</v>
      </c>
    </row>
    <row r="12413" customFormat="false" ht="15" hidden="false" customHeight="false" outlineLevel="0" collapsed="false">
      <c r="A12413" s="2" t="n">
        <v>168</v>
      </c>
      <c r="B12413" s="2" t="n">
        <v>4.071</v>
      </c>
      <c r="C12413" s="2" t="n">
        <v>247.808822631836</v>
      </c>
    </row>
    <row r="12414" customFormat="false" ht="15" hidden="false" customHeight="false" outlineLevel="0" collapsed="false">
      <c r="A12414" s="2" t="n">
        <v>169</v>
      </c>
      <c r="B12414" s="2" t="n">
        <v>4.079</v>
      </c>
      <c r="C12414" s="2" t="n">
        <v>248.289093017578</v>
      </c>
    </row>
    <row r="12415" customFormat="false" ht="15" hidden="false" customHeight="false" outlineLevel="0" collapsed="false">
      <c r="A12415" s="2" t="n">
        <v>170</v>
      </c>
      <c r="B12415" s="2" t="n">
        <v>4.087</v>
      </c>
      <c r="C12415" s="2" t="n">
        <v>248.98567199707</v>
      </c>
    </row>
    <row r="12416" customFormat="false" ht="15" hidden="false" customHeight="false" outlineLevel="0" collapsed="false">
      <c r="A12416" s="2" t="n">
        <v>171</v>
      </c>
      <c r="B12416" s="2" t="n">
        <v>4.096</v>
      </c>
      <c r="C12416" s="2" t="n">
        <v>248.462219238281</v>
      </c>
    </row>
    <row r="12417" customFormat="false" ht="15" hidden="false" customHeight="false" outlineLevel="0" collapsed="false">
      <c r="A12417" s="2" t="n">
        <v>172</v>
      </c>
      <c r="B12417" s="2" t="n">
        <v>4.104</v>
      </c>
      <c r="C12417" s="2" t="n">
        <v>248.430191040039</v>
      </c>
    </row>
    <row r="12418" customFormat="false" ht="15" hidden="false" customHeight="false" outlineLevel="0" collapsed="false">
      <c r="A12418" s="2" t="n">
        <v>173</v>
      </c>
      <c r="B12418" s="2" t="n">
        <v>4.112</v>
      </c>
      <c r="C12418" s="2" t="n">
        <v>247.839370727539</v>
      </c>
    </row>
    <row r="12419" customFormat="false" ht="15" hidden="false" customHeight="false" outlineLevel="0" collapsed="false">
      <c r="A12419" s="2" t="n">
        <v>174</v>
      </c>
      <c r="B12419" s="2" t="n">
        <v>4.121</v>
      </c>
      <c r="C12419" s="2" t="n">
        <v>246.255340576172</v>
      </c>
    </row>
    <row r="12420" customFormat="false" ht="15" hidden="false" customHeight="false" outlineLevel="0" collapsed="false">
      <c r="A12420" s="2" t="n">
        <v>175</v>
      </c>
      <c r="B12420" s="2" t="n">
        <v>4.129</v>
      </c>
      <c r="C12420" s="2" t="n">
        <v>246.429733276367</v>
      </c>
    </row>
    <row r="12421" customFormat="false" ht="15" hidden="false" customHeight="false" outlineLevel="0" collapsed="false">
      <c r="A12421" s="2" t="n">
        <v>176</v>
      </c>
      <c r="B12421" s="2" t="n">
        <v>4.137</v>
      </c>
      <c r="C12421" s="2" t="n">
        <v>245.548477172852</v>
      </c>
    </row>
    <row r="12422" customFormat="false" ht="15" hidden="false" customHeight="false" outlineLevel="0" collapsed="false">
      <c r="A12422" s="2" t="n">
        <v>177</v>
      </c>
      <c r="B12422" s="2" t="n">
        <v>4.146</v>
      </c>
      <c r="C12422" s="2" t="n">
        <v>243.522171020508</v>
      </c>
    </row>
    <row r="12423" customFormat="false" ht="15" hidden="false" customHeight="false" outlineLevel="0" collapsed="false">
      <c r="A12423" s="2" t="n">
        <v>178</v>
      </c>
      <c r="B12423" s="2" t="n">
        <v>4.154</v>
      </c>
      <c r="C12423" s="2" t="n">
        <v>242.9169921875</v>
      </c>
    </row>
    <row r="12424" customFormat="false" ht="15" hidden="false" customHeight="false" outlineLevel="0" collapsed="false">
      <c r="A12424" s="2" t="n">
        <v>179</v>
      </c>
      <c r="B12424" s="2" t="n">
        <v>4.162</v>
      </c>
      <c r="C12424" s="2" t="n">
        <v>240.946655273438</v>
      </c>
    </row>
    <row r="12425" customFormat="false" ht="15" hidden="false" customHeight="false" outlineLevel="0" collapsed="false">
      <c r="A12425" s="2" t="n">
        <v>180</v>
      </c>
      <c r="B12425" s="2" t="n">
        <v>4.171</v>
      </c>
      <c r="C12425" s="2" t="n">
        <v>241.804183959961</v>
      </c>
    </row>
    <row r="12426" customFormat="false" ht="15" hidden="false" customHeight="false" outlineLevel="0" collapsed="false">
      <c r="A12426" s="2" t="n">
        <v>181</v>
      </c>
      <c r="B12426" s="2" t="n">
        <v>4.179</v>
      </c>
      <c r="C12426" s="2" t="n">
        <v>242.43489074707</v>
      </c>
    </row>
    <row r="12427" customFormat="false" ht="15" hidden="false" customHeight="false" outlineLevel="0" collapsed="false">
      <c r="A12427" s="2" t="n">
        <v>182</v>
      </c>
      <c r="B12427" s="2" t="n">
        <v>4.187</v>
      </c>
      <c r="C12427" s="2" t="n">
        <v>241.64421081543</v>
      </c>
    </row>
    <row r="12428" customFormat="false" ht="15" hidden="false" customHeight="false" outlineLevel="0" collapsed="false">
      <c r="A12428" s="2" t="n">
        <v>183</v>
      </c>
      <c r="B12428" s="2" t="n">
        <v>4.196</v>
      </c>
      <c r="C12428" s="2" t="n">
        <v>241.465759277344</v>
      </c>
    </row>
    <row r="12429" customFormat="false" ht="15" hidden="false" customHeight="false" outlineLevel="0" collapsed="false">
      <c r="A12429" s="2" t="n">
        <v>184</v>
      </c>
      <c r="B12429" s="2" t="n">
        <v>4.204</v>
      </c>
      <c r="C12429" s="2" t="n">
        <v>239.695678710938</v>
      </c>
    </row>
    <row r="12430" customFormat="false" ht="15" hidden="false" customHeight="false" outlineLevel="0" collapsed="false">
      <c r="A12430" s="2" t="n">
        <v>185</v>
      </c>
      <c r="B12430" s="2" t="n">
        <v>4.212</v>
      </c>
      <c r="C12430" s="2" t="n">
        <v>238.273895263672</v>
      </c>
    </row>
    <row r="12431" customFormat="false" ht="15" hidden="false" customHeight="false" outlineLevel="0" collapsed="false">
      <c r="A12431" s="2" t="n">
        <v>186</v>
      </c>
      <c r="B12431" s="2" t="n">
        <v>4.221</v>
      </c>
      <c r="C12431" s="2" t="n">
        <v>237.623794555664</v>
      </c>
    </row>
    <row r="12432" customFormat="false" ht="15" hidden="false" customHeight="false" outlineLevel="0" collapsed="false">
      <c r="A12432" s="2" t="n">
        <v>187</v>
      </c>
      <c r="B12432" s="2" t="n">
        <v>4.229</v>
      </c>
      <c r="C12432" s="2" t="n">
        <v>236.296844482422</v>
      </c>
    </row>
    <row r="12433" customFormat="false" ht="15" hidden="false" customHeight="false" outlineLevel="0" collapsed="false">
      <c r="A12433" s="2" t="n">
        <v>188</v>
      </c>
      <c r="B12433" s="2" t="n">
        <v>4.237</v>
      </c>
      <c r="C12433" s="2" t="n">
        <v>236.663650512695</v>
      </c>
    </row>
    <row r="12434" customFormat="false" ht="15" hidden="false" customHeight="false" outlineLevel="0" collapsed="false">
      <c r="A12434" s="2" t="n">
        <v>189</v>
      </c>
      <c r="B12434" s="2" t="n">
        <v>4.246</v>
      </c>
      <c r="C12434" s="2" t="n">
        <v>236.500579833984</v>
      </c>
    </row>
    <row r="12435" customFormat="false" ht="15" hidden="false" customHeight="false" outlineLevel="0" collapsed="false">
      <c r="A12435" s="2" t="n">
        <v>190</v>
      </c>
      <c r="B12435" s="2" t="n">
        <v>4.254</v>
      </c>
      <c r="C12435" s="2" t="n">
        <v>237.217697143555</v>
      </c>
    </row>
    <row r="12436" customFormat="false" ht="15" hidden="false" customHeight="false" outlineLevel="0" collapsed="false">
      <c r="A12436" s="2" t="n">
        <v>191</v>
      </c>
      <c r="B12436" s="2" t="n">
        <v>4.262</v>
      </c>
      <c r="C12436" s="2" t="n">
        <v>237.893585205078</v>
      </c>
    </row>
    <row r="12437" customFormat="false" ht="15" hidden="false" customHeight="false" outlineLevel="0" collapsed="false">
      <c r="A12437" s="2" t="n">
        <v>192</v>
      </c>
      <c r="B12437" s="2" t="n">
        <v>4.271</v>
      </c>
      <c r="C12437" s="2" t="n">
        <v>237.648696899414</v>
      </c>
    </row>
    <row r="12438" customFormat="false" ht="15" hidden="false" customHeight="false" outlineLevel="0" collapsed="false">
      <c r="A12438" s="2" t="n">
        <v>193</v>
      </c>
      <c r="B12438" s="2" t="n">
        <v>4.279</v>
      </c>
      <c r="C12438" s="2" t="n">
        <v>238.660278320313</v>
      </c>
    </row>
    <row r="12439" customFormat="false" ht="15" hidden="false" customHeight="false" outlineLevel="0" collapsed="false">
      <c r="A12439" s="2" t="n">
        <v>194</v>
      </c>
      <c r="B12439" s="2" t="n">
        <v>4.287</v>
      </c>
      <c r="C12439" s="2" t="n">
        <v>238.453720092773</v>
      </c>
    </row>
    <row r="12440" customFormat="false" ht="15" hidden="false" customHeight="false" outlineLevel="0" collapsed="false">
      <c r="A12440" s="2" t="n">
        <v>195</v>
      </c>
      <c r="B12440" s="2" t="n">
        <v>4.296</v>
      </c>
      <c r="C12440" s="2" t="n">
        <v>237.277786254883</v>
      </c>
    </row>
    <row r="12441" customFormat="false" ht="15" hidden="false" customHeight="false" outlineLevel="0" collapsed="false">
      <c r="A12441" s="2" t="n">
        <v>196</v>
      </c>
      <c r="B12441" s="2" t="n">
        <v>4.304</v>
      </c>
      <c r="C12441" s="2" t="n">
        <v>236.264739990234</v>
      </c>
    </row>
    <row r="12442" customFormat="false" ht="15" hidden="false" customHeight="false" outlineLevel="0" collapsed="false">
      <c r="A12442" s="2" t="n">
        <v>197</v>
      </c>
      <c r="B12442" s="2" t="n">
        <v>4.312</v>
      </c>
      <c r="C12442" s="2" t="n">
        <v>234.351028442383</v>
      </c>
    </row>
    <row r="12443" customFormat="false" ht="15" hidden="false" customHeight="false" outlineLevel="0" collapsed="false">
      <c r="A12443" s="2" t="n">
        <v>198</v>
      </c>
      <c r="B12443" s="2" t="n">
        <v>4.321</v>
      </c>
      <c r="C12443" s="2" t="n">
        <v>233.036849975586</v>
      </c>
    </row>
    <row r="12444" customFormat="false" ht="15" hidden="false" customHeight="false" outlineLevel="0" collapsed="false">
      <c r="A12444" s="2" t="n">
        <v>199</v>
      </c>
      <c r="B12444" s="2" t="n">
        <v>4.329</v>
      </c>
      <c r="C12444" s="2" t="n">
        <v>234.606430053711</v>
      </c>
    </row>
    <row r="12445" customFormat="false" ht="15" hidden="false" customHeight="false" outlineLevel="0" collapsed="false">
      <c r="A12445" s="2" t="n">
        <v>200</v>
      </c>
      <c r="B12445" s="2" t="n">
        <v>4.337</v>
      </c>
      <c r="C12445" s="2" t="n">
        <v>233.782669067383</v>
      </c>
    </row>
    <row r="12446" customFormat="false" ht="15" hidden="false" customHeight="false" outlineLevel="0" collapsed="false">
      <c r="A12446" s="2" t="n">
        <v>201</v>
      </c>
      <c r="B12446" s="2" t="n">
        <v>4.346</v>
      </c>
      <c r="C12446" s="2" t="n">
        <v>234.501235961914</v>
      </c>
    </row>
    <row r="12447" customFormat="false" ht="15" hidden="false" customHeight="false" outlineLevel="0" collapsed="false">
      <c r="A12447" s="2" t="n">
        <v>202</v>
      </c>
      <c r="B12447" s="2" t="n">
        <v>4.354</v>
      </c>
      <c r="C12447" s="2" t="n">
        <v>235.096328735352</v>
      </c>
    </row>
    <row r="12448" customFormat="false" ht="15" hidden="false" customHeight="false" outlineLevel="0" collapsed="false">
      <c r="A12448" s="2" t="n">
        <v>203</v>
      </c>
      <c r="B12448" s="2" t="n">
        <v>4.362</v>
      </c>
      <c r="C12448" s="2" t="n">
        <v>232.431030273438</v>
      </c>
    </row>
    <row r="12449" customFormat="false" ht="15" hidden="false" customHeight="false" outlineLevel="0" collapsed="false">
      <c r="A12449" s="2" t="n">
        <v>204</v>
      </c>
      <c r="B12449" s="2" t="n">
        <v>4.371</v>
      </c>
      <c r="C12449" s="2" t="n">
        <v>231.019622802734</v>
      </c>
    </row>
    <row r="12450" customFormat="false" ht="15" hidden="false" customHeight="false" outlineLevel="0" collapsed="false">
      <c r="A12450" s="2" t="n">
        <v>205</v>
      </c>
      <c r="B12450" s="2" t="n">
        <v>4.379</v>
      </c>
      <c r="C12450" s="2" t="n">
        <v>231.153259277344</v>
      </c>
    </row>
    <row r="12451" customFormat="false" ht="15" hidden="false" customHeight="false" outlineLevel="0" collapsed="false">
      <c r="A12451" s="2" t="n">
        <v>206</v>
      </c>
      <c r="B12451" s="2" t="n">
        <v>4.387</v>
      </c>
      <c r="C12451" s="2" t="n">
        <v>224.000015258789</v>
      </c>
    </row>
    <row r="12452" customFormat="false" ht="15" hidden="false" customHeight="false" outlineLevel="0" collapsed="false">
      <c r="A12452" s="2" t="n">
        <v>207</v>
      </c>
      <c r="B12452" s="2" t="n">
        <v>4.396</v>
      </c>
      <c r="C12452" s="2" t="n">
        <v>226.000015258789</v>
      </c>
    </row>
    <row r="12453" customFormat="false" ht="15" hidden="false" customHeight="false" outlineLevel="0" collapsed="false">
      <c r="A12453" s="2" t="n">
        <v>208</v>
      </c>
      <c r="B12453" s="2" t="n">
        <v>4.404</v>
      </c>
      <c r="C12453" s="2" t="n">
        <v>240.500015258789</v>
      </c>
    </row>
    <row r="12454" customFormat="false" ht="15" hidden="false" customHeight="false" outlineLevel="0" collapsed="false">
      <c r="A12454" s="2" t="n">
        <v>209</v>
      </c>
      <c r="B12454" s="2" t="n">
        <v>4.412</v>
      </c>
      <c r="C12454" s="2" t="n">
        <v>224.700012207031</v>
      </c>
    </row>
    <row r="12455" customFormat="false" ht="15" hidden="false" customHeight="false" outlineLevel="0" collapsed="false">
      <c r="A12455" s="2" t="s">
        <v>126</v>
      </c>
    </row>
    <row r="12456" customFormat="false" ht="15" hidden="false" customHeight="false" outlineLevel="0" collapsed="false">
      <c r="A12456" s="2" t="s">
        <v>1</v>
      </c>
      <c r="B12456" s="2" t="s">
        <v>2</v>
      </c>
      <c r="C12456" s="2" t="s">
        <v>3</v>
      </c>
    </row>
    <row r="12457" customFormat="false" ht="15" hidden="false" customHeight="false" outlineLevel="0" collapsed="false">
      <c r="A12457" s="2" t="n">
        <v>0</v>
      </c>
      <c r="B12457" s="2" t="n">
        <v>2.927</v>
      </c>
      <c r="C12457" s="2" t="n">
        <v>49.4765357971191</v>
      </c>
    </row>
    <row r="12458" customFormat="false" ht="15" hidden="false" customHeight="false" outlineLevel="0" collapsed="false">
      <c r="A12458" s="2" t="n">
        <v>1</v>
      </c>
      <c r="B12458" s="2" t="n">
        <v>2.936</v>
      </c>
      <c r="C12458" s="2" t="n">
        <v>50.0052185058594</v>
      </c>
    </row>
    <row r="12459" customFormat="false" ht="15" hidden="false" customHeight="false" outlineLevel="0" collapsed="false">
      <c r="A12459" s="2" t="n">
        <v>2</v>
      </c>
      <c r="B12459" s="2" t="n">
        <v>2.944</v>
      </c>
      <c r="C12459" s="2" t="n">
        <v>50.5988006591797</v>
      </c>
    </row>
    <row r="12460" customFormat="false" ht="15" hidden="false" customHeight="false" outlineLevel="0" collapsed="false">
      <c r="A12460" s="2" t="n">
        <v>3</v>
      </c>
      <c r="B12460" s="2" t="n">
        <v>2.952</v>
      </c>
      <c r="C12460" s="2" t="n">
        <v>50.4464988708496</v>
      </c>
    </row>
    <row r="12461" customFormat="false" ht="15" hidden="false" customHeight="false" outlineLevel="0" collapsed="false">
      <c r="A12461" s="2" t="n">
        <v>4</v>
      </c>
      <c r="B12461" s="2" t="n">
        <v>2.961</v>
      </c>
      <c r="C12461" s="2" t="n">
        <v>50.7676429748535</v>
      </c>
    </row>
    <row r="12462" customFormat="false" ht="15" hidden="false" customHeight="false" outlineLevel="0" collapsed="false">
      <c r="A12462" s="2" t="n">
        <v>5</v>
      </c>
      <c r="B12462" s="2" t="n">
        <v>2.969</v>
      </c>
      <c r="C12462" s="2" t="n">
        <v>50.6126670837402</v>
      </c>
    </row>
    <row r="12463" customFormat="false" ht="15" hidden="false" customHeight="false" outlineLevel="0" collapsed="false">
      <c r="A12463" s="2" t="n">
        <v>6</v>
      </c>
      <c r="B12463" s="2" t="n">
        <v>2.977</v>
      </c>
      <c r="C12463" s="2" t="n">
        <v>50.7366485595703</v>
      </c>
    </row>
    <row r="12464" customFormat="false" ht="15" hidden="false" customHeight="false" outlineLevel="0" collapsed="false">
      <c r="A12464" s="2" t="n">
        <v>7</v>
      </c>
      <c r="B12464" s="2" t="n">
        <v>2.986</v>
      </c>
      <c r="C12464" s="2" t="n">
        <v>51.5535774230957</v>
      </c>
    </row>
    <row r="12465" customFormat="false" ht="15" hidden="false" customHeight="false" outlineLevel="0" collapsed="false">
      <c r="A12465" s="2" t="n">
        <v>8</v>
      </c>
      <c r="B12465" s="2" t="n">
        <v>2.994</v>
      </c>
      <c r="C12465" s="2" t="n">
        <v>52.2582206726074</v>
      </c>
    </row>
    <row r="12466" customFormat="false" ht="15" hidden="false" customHeight="false" outlineLevel="0" collapsed="false">
      <c r="A12466" s="2" t="n">
        <v>9</v>
      </c>
      <c r="B12466" s="2" t="n">
        <v>3.002</v>
      </c>
      <c r="C12466" s="2" t="n">
        <v>52.5419921875</v>
      </c>
    </row>
    <row r="12467" customFormat="false" ht="15" hidden="false" customHeight="false" outlineLevel="0" collapsed="false">
      <c r="A12467" s="2" t="n">
        <v>10</v>
      </c>
      <c r="B12467" s="2" t="n">
        <v>3.011</v>
      </c>
      <c r="C12467" s="2" t="n">
        <v>52.585765838623</v>
      </c>
    </row>
    <row r="12468" customFormat="false" ht="15" hidden="false" customHeight="false" outlineLevel="0" collapsed="false">
      <c r="A12468" s="2" t="n">
        <v>11</v>
      </c>
      <c r="B12468" s="2" t="n">
        <v>3.019</v>
      </c>
      <c r="C12468" s="2" t="n">
        <v>52.5253257751465</v>
      </c>
    </row>
    <row r="12469" customFormat="false" ht="15" hidden="false" customHeight="false" outlineLevel="0" collapsed="false">
      <c r="A12469" s="2" t="n">
        <v>12</v>
      </c>
      <c r="B12469" s="2" t="n">
        <v>3.027</v>
      </c>
      <c r="C12469" s="2" t="n">
        <v>51.983943939209</v>
      </c>
    </row>
    <row r="12470" customFormat="false" ht="15" hidden="false" customHeight="false" outlineLevel="0" collapsed="false">
      <c r="A12470" s="2" t="n">
        <v>13</v>
      </c>
      <c r="B12470" s="2" t="n">
        <v>3.036</v>
      </c>
      <c r="C12470" s="2" t="n">
        <v>51.6668968200684</v>
      </c>
    </row>
    <row r="12471" customFormat="false" ht="15" hidden="false" customHeight="false" outlineLevel="0" collapsed="false">
      <c r="A12471" s="2" t="n">
        <v>14</v>
      </c>
      <c r="B12471" s="2" t="n">
        <v>3.044</v>
      </c>
      <c r="C12471" s="2" t="n">
        <v>51.6379852294922</v>
      </c>
    </row>
    <row r="12472" customFormat="false" ht="15" hidden="false" customHeight="false" outlineLevel="0" collapsed="false">
      <c r="A12472" s="2" t="n">
        <v>15</v>
      </c>
      <c r="B12472" s="2" t="n">
        <v>3.052</v>
      </c>
      <c r="C12472" s="2" t="n">
        <v>51.2096824645996</v>
      </c>
    </row>
    <row r="12473" customFormat="false" ht="15" hidden="false" customHeight="false" outlineLevel="0" collapsed="false">
      <c r="A12473" s="2" t="n">
        <v>16</v>
      </c>
      <c r="B12473" s="2" t="n">
        <v>3.06</v>
      </c>
      <c r="C12473" s="2" t="n">
        <v>49.7659797668457</v>
      </c>
    </row>
    <row r="12474" customFormat="false" ht="15" hidden="false" customHeight="false" outlineLevel="0" collapsed="false">
      <c r="A12474" s="2" t="n">
        <v>17</v>
      </c>
      <c r="B12474" s="2" t="n">
        <v>3.069</v>
      </c>
      <c r="C12474" s="2" t="n">
        <v>49.63525390625</v>
      </c>
    </row>
    <row r="12475" customFormat="false" ht="15" hidden="false" customHeight="false" outlineLevel="0" collapsed="false">
      <c r="A12475" s="2" t="n">
        <v>18</v>
      </c>
      <c r="B12475" s="2" t="n">
        <v>3.078</v>
      </c>
      <c r="C12475" s="2" t="n">
        <v>49.6471710205078</v>
      </c>
    </row>
    <row r="12476" customFormat="false" ht="15" hidden="false" customHeight="false" outlineLevel="0" collapsed="false">
      <c r="A12476" s="2" t="n">
        <v>19</v>
      </c>
      <c r="B12476" s="2" t="n">
        <v>3.086</v>
      </c>
      <c r="C12476" s="2" t="n">
        <v>49.7166442871094</v>
      </c>
    </row>
    <row r="12477" customFormat="false" ht="15" hidden="false" customHeight="false" outlineLevel="0" collapsed="false">
      <c r="A12477" s="2" t="n">
        <v>20</v>
      </c>
      <c r="B12477" s="2" t="n">
        <v>3.095</v>
      </c>
      <c r="C12477" s="2" t="n">
        <v>50.8114547729492</v>
      </c>
    </row>
    <row r="12478" customFormat="false" ht="15" hidden="false" customHeight="false" outlineLevel="0" collapsed="false">
      <c r="A12478" s="2" t="n">
        <v>21</v>
      </c>
      <c r="B12478" s="2" t="n">
        <v>3.103</v>
      </c>
      <c r="C12478" s="2" t="n">
        <v>51.7112846374512</v>
      </c>
    </row>
    <row r="12479" customFormat="false" ht="15" hidden="false" customHeight="false" outlineLevel="0" collapsed="false">
      <c r="A12479" s="2" t="n">
        <v>22</v>
      </c>
      <c r="B12479" s="2" t="n">
        <v>3.111</v>
      </c>
      <c r="C12479" s="2" t="n">
        <v>52.9455299377441</v>
      </c>
    </row>
    <row r="12480" customFormat="false" ht="15" hidden="false" customHeight="false" outlineLevel="0" collapsed="false">
      <c r="A12480" s="2" t="n">
        <v>23</v>
      </c>
      <c r="B12480" s="2" t="n">
        <v>3.12</v>
      </c>
      <c r="C12480" s="2" t="n">
        <v>53.661491394043</v>
      </c>
    </row>
    <row r="12481" customFormat="false" ht="15" hidden="false" customHeight="false" outlineLevel="0" collapsed="false">
      <c r="A12481" s="2" t="n">
        <v>24</v>
      </c>
      <c r="B12481" s="2" t="n">
        <v>3.128</v>
      </c>
      <c r="C12481" s="2" t="n">
        <v>54.4718551635742</v>
      </c>
    </row>
    <row r="12482" customFormat="false" ht="15" hidden="false" customHeight="false" outlineLevel="0" collapsed="false">
      <c r="A12482" s="2" t="n">
        <v>25</v>
      </c>
      <c r="B12482" s="2" t="n">
        <v>3.136</v>
      </c>
      <c r="C12482" s="2" t="n">
        <v>53.3747787475586</v>
      </c>
    </row>
    <row r="12483" customFormat="false" ht="15" hidden="false" customHeight="false" outlineLevel="0" collapsed="false">
      <c r="A12483" s="2" t="n">
        <v>26</v>
      </c>
      <c r="B12483" s="2" t="n">
        <v>3.144</v>
      </c>
      <c r="C12483" s="2" t="n">
        <v>52.3764724731445</v>
      </c>
    </row>
    <row r="12484" customFormat="false" ht="15" hidden="false" customHeight="false" outlineLevel="0" collapsed="false">
      <c r="A12484" s="2" t="n">
        <v>27</v>
      </c>
      <c r="B12484" s="2" t="n">
        <v>3.152</v>
      </c>
      <c r="C12484" s="2" t="n">
        <v>51.5991134643555</v>
      </c>
    </row>
    <row r="12485" customFormat="false" ht="15" hidden="false" customHeight="false" outlineLevel="0" collapsed="false">
      <c r="A12485" s="2" t="n">
        <v>28</v>
      </c>
      <c r="B12485" s="2" t="n">
        <v>3.16</v>
      </c>
      <c r="C12485" s="2" t="n">
        <v>51.7646751403809</v>
      </c>
    </row>
    <row r="12486" customFormat="false" ht="15" hidden="false" customHeight="false" outlineLevel="0" collapsed="false">
      <c r="A12486" s="2" t="n">
        <v>29</v>
      </c>
      <c r="B12486" s="2" t="n">
        <v>3.169</v>
      </c>
      <c r="C12486" s="2" t="n">
        <v>51.9767456054688</v>
      </c>
    </row>
    <row r="12487" customFormat="false" ht="15" hidden="false" customHeight="false" outlineLevel="0" collapsed="false">
      <c r="A12487" s="2" t="n">
        <v>30</v>
      </c>
      <c r="B12487" s="2" t="n">
        <v>3.177</v>
      </c>
      <c r="C12487" s="2" t="n">
        <v>51.5014152526855</v>
      </c>
    </row>
    <row r="12488" customFormat="false" ht="15" hidden="false" customHeight="false" outlineLevel="0" collapsed="false">
      <c r="A12488" s="2" t="n">
        <v>31</v>
      </c>
      <c r="B12488" s="2" t="n">
        <v>3.185</v>
      </c>
      <c r="C12488" s="2" t="n">
        <v>52.0449638366699</v>
      </c>
    </row>
    <row r="12489" customFormat="false" ht="15" hidden="false" customHeight="false" outlineLevel="0" collapsed="false">
      <c r="A12489" s="2" t="n">
        <v>32</v>
      </c>
      <c r="B12489" s="2" t="n">
        <v>3.193</v>
      </c>
      <c r="C12489" s="2" t="n">
        <v>52.0891952514648</v>
      </c>
    </row>
    <row r="12490" customFormat="false" ht="15" hidden="false" customHeight="false" outlineLevel="0" collapsed="false">
      <c r="A12490" s="2" t="n">
        <v>33</v>
      </c>
      <c r="B12490" s="2" t="n">
        <v>3.202</v>
      </c>
      <c r="C12490" s="2" t="n">
        <v>51.5339622497559</v>
      </c>
    </row>
    <row r="12491" customFormat="false" ht="15" hidden="false" customHeight="false" outlineLevel="0" collapsed="false">
      <c r="A12491" s="2" t="n">
        <v>34</v>
      </c>
      <c r="B12491" s="2" t="n">
        <v>3.211</v>
      </c>
      <c r="C12491" s="2" t="n">
        <v>52.2053489685059</v>
      </c>
    </row>
    <row r="12492" customFormat="false" ht="15" hidden="false" customHeight="false" outlineLevel="0" collapsed="false">
      <c r="A12492" s="2" t="n">
        <v>35</v>
      </c>
      <c r="B12492" s="2" t="n">
        <v>3.219</v>
      </c>
      <c r="C12492" s="2" t="n">
        <v>52.7589874267578</v>
      </c>
    </row>
    <row r="12493" customFormat="false" ht="15" hidden="false" customHeight="false" outlineLevel="0" collapsed="false">
      <c r="A12493" s="2" t="n">
        <v>36</v>
      </c>
      <c r="B12493" s="2" t="n">
        <v>3.228</v>
      </c>
      <c r="C12493" s="2" t="n">
        <v>52.0259284973145</v>
      </c>
    </row>
    <row r="12494" customFormat="false" ht="15" hidden="false" customHeight="false" outlineLevel="0" collapsed="false">
      <c r="A12494" s="2" t="n">
        <v>37</v>
      </c>
      <c r="B12494" s="2" t="n">
        <v>3.236</v>
      </c>
      <c r="C12494" s="2" t="n">
        <v>52.5637054443359</v>
      </c>
    </row>
    <row r="12495" customFormat="false" ht="15" hidden="false" customHeight="false" outlineLevel="0" collapsed="false">
      <c r="A12495" s="2" t="n">
        <v>38</v>
      </c>
      <c r="B12495" s="2" t="n">
        <v>3.244</v>
      </c>
      <c r="C12495" s="2" t="n">
        <v>51.2628784179688</v>
      </c>
    </row>
    <row r="12496" customFormat="false" ht="15" hidden="false" customHeight="false" outlineLevel="0" collapsed="false">
      <c r="A12496" s="2" t="n">
        <v>39</v>
      </c>
      <c r="B12496" s="2" t="n">
        <v>3.253</v>
      </c>
      <c r="C12496" s="2" t="n">
        <v>51.1276779174805</v>
      </c>
    </row>
    <row r="12497" customFormat="false" ht="15" hidden="false" customHeight="false" outlineLevel="0" collapsed="false">
      <c r="A12497" s="2" t="n">
        <v>40</v>
      </c>
      <c r="B12497" s="2" t="n">
        <v>3.261</v>
      </c>
      <c r="C12497" s="2" t="n">
        <v>51.4393615722656</v>
      </c>
    </row>
    <row r="12498" customFormat="false" ht="15" hidden="false" customHeight="false" outlineLevel="0" collapsed="false">
      <c r="A12498" s="2" t="n">
        <v>41</v>
      </c>
      <c r="B12498" s="2" t="n">
        <v>3.269</v>
      </c>
      <c r="C12498" s="2" t="n">
        <v>51.2003479003906</v>
      </c>
    </row>
    <row r="12499" customFormat="false" ht="15" hidden="false" customHeight="false" outlineLevel="0" collapsed="false">
      <c r="A12499" s="2" t="n">
        <v>42</v>
      </c>
      <c r="B12499" s="2" t="n">
        <v>3.277</v>
      </c>
      <c r="C12499" s="2" t="n">
        <v>51.7566947937012</v>
      </c>
    </row>
    <row r="12500" customFormat="false" ht="15" hidden="false" customHeight="false" outlineLevel="0" collapsed="false">
      <c r="A12500" s="2" t="n">
        <v>43</v>
      </c>
      <c r="B12500" s="2" t="n">
        <v>3.286</v>
      </c>
      <c r="C12500" s="2" t="n">
        <v>51.3855514526367</v>
      </c>
    </row>
    <row r="12501" customFormat="false" ht="15" hidden="false" customHeight="false" outlineLevel="0" collapsed="false">
      <c r="A12501" s="2" t="n">
        <v>44</v>
      </c>
      <c r="B12501" s="2" t="n">
        <v>3.294</v>
      </c>
      <c r="C12501" s="2" t="n">
        <v>51.4170875549316</v>
      </c>
    </row>
    <row r="12502" customFormat="false" ht="15" hidden="false" customHeight="false" outlineLevel="0" collapsed="false">
      <c r="A12502" s="2" t="n">
        <v>45</v>
      </c>
      <c r="B12502" s="2" t="n">
        <v>3.302</v>
      </c>
      <c r="C12502" s="2" t="n">
        <v>52.3297691345215</v>
      </c>
    </row>
    <row r="12503" customFormat="false" ht="15" hidden="false" customHeight="false" outlineLevel="0" collapsed="false">
      <c r="A12503" s="2" t="n">
        <v>46</v>
      </c>
      <c r="B12503" s="2" t="n">
        <v>3.311</v>
      </c>
      <c r="C12503" s="2" t="n">
        <v>54.1318359375</v>
      </c>
    </row>
    <row r="12504" customFormat="false" ht="15" hidden="false" customHeight="false" outlineLevel="0" collapsed="false">
      <c r="A12504" s="2" t="n">
        <v>47</v>
      </c>
      <c r="B12504" s="2" t="n">
        <v>3.319</v>
      </c>
      <c r="C12504" s="2" t="n">
        <v>54.6289863586426</v>
      </c>
    </row>
    <row r="12505" customFormat="false" ht="15" hidden="false" customHeight="false" outlineLevel="0" collapsed="false">
      <c r="A12505" s="2" t="n">
        <v>48</v>
      </c>
      <c r="B12505" s="2" t="n">
        <v>3.327</v>
      </c>
      <c r="C12505" s="2" t="n">
        <v>54.5273857116699</v>
      </c>
    </row>
    <row r="12506" customFormat="false" ht="15" hidden="false" customHeight="false" outlineLevel="0" collapsed="false">
      <c r="A12506" s="2" t="n">
        <v>49</v>
      </c>
      <c r="B12506" s="2" t="n">
        <v>3.336</v>
      </c>
      <c r="C12506" s="2" t="n">
        <v>54.341381072998</v>
      </c>
    </row>
    <row r="12507" customFormat="false" ht="15" hidden="false" customHeight="false" outlineLevel="0" collapsed="false">
      <c r="A12507" s="2" t="n">
        <v>50</v>
      </c>
      <c r="B12507" s="2" t="n">
        <v>3.344</v>
      </c>
      <c r="C12507" s="2" t="n">
        <v>52.9448509216309</v>
      </c>
    </row>
    <row r="12508" customFormat="false" ht="15" hidden="false" customHeight="false" outlineLevel="0" collapsed="false">
      <c r="A12508" s="2" t="n">
        <v>51</v>
      </c>
      <c r="B12508" s="2" t="n">
        <v>3.352</v>
      </c>
      <c r="C12508" s="2" t="n">
        <v>53.6968154907227</v>
      </c>
    </row>
    <row r="12509" customFormat="false" ht="15" hidden="false" customHeight="false" outlineLevel="0" collapsed="false">
      <c r="A12509" s="2" t="n">
        <v>52</v>
      </c>
      <c r="B12509" s="2" t="n">
        <v>3.361</v>
      </c>
      <c r="C12509" s="2" t="n">
        <v>53.7540168762207</v>
      </c>
    </row>
    <row r="12510" customFormat="false" ht="15" hidden="false" customHeight="false" outlineLevel="0" collapsed="false">
      <c r="A12510" s="2" t="n">
        <v>53</v>
      </c>
      <c r="B12510" s="2" t="n">
        <v>3.369</v>
      </c>
      <c r="C12510" s="2" t="n">
        <v>53.823413848877</v>
      </c>
    </row>
    <row r="12511" customFormat="false" ht="15" hidden="false" customHeight="false" outlineLevel="0" collapsed="false">
      <c r="A12511" s="2" t="n">
        <v>54</v>
      </c>
      <c r="B12511" s="2" t="n">
        <v>3.377</v>
      </c>
      <c r="C12511" s="2" t="n">
        <v>53.9920997619629</v>
      </c>
    </row>
    <row r="12512" customFormat="false" ht="15" hidden="false" customHeight="false" outlineLevel="0" collapsed="false">
      <c r="A12512" s="2" t="n">
        <v>55</v>
      </c>
      <c r="B12512" s="2" t="n">
        <v>3.386</v>
      </c>
      <c r="C12512" s="2" t="n">
        <v>53.6081428527832</v>
      </c>
    </row>
    <row r="12513" customFormat="false" ht="15" hidden="false" customHeight="false" outlineLevel="0" collapsed="false">
      <c r="A12513" s="2" t="n">
        <v>56</v>
      </c>
      <c r="B12513" s="2" t="n">
        <v>3.394</v>
      </c>
      <c r="C12513" s="2" t="n">
        <v>53.6332702636719</v>
      </c>
    </row>
    <row r="12514" customFormat="false" ht="15" hidden="false" customHeight="false" outlineLevel="0" collapsed="false">
      <c r="A12514" s="2" t="n">
        <v>57</v>
      </c>
      <c r="B12514" s="2" t="n">
        <v>3.402</v>
      </c>
      <c r="C12514" s="2" t="n">
        <v>53.2567901611328</v>
      </c>
    </row>
    <row r="12515" customFormat="false" ht="15" hidden="false" customHeight="false" outlineLevel="0" collapsed="false">
      <c r="A12515" s="2" t="n">
        <v>58</v>
      </c>
      <c r="B12515" s="2" t="n">
        <v>3.41</v>
      </c>
      <c r="C12515" s="2" t="n">
        <v>54.0998764038086</v>
      </c>
    </row>
    <row r="12516" customFormat="false" ht="15" hidden="false" customHeight="false" outlineLevel="0" collapsed="false">
      <c r="A12516" s="2" t="n">
        <v>59</v>
      </c>
      <c r="B12516" s="2" t="n">
        <v>3.419</v>
      </c>
      <c r="C12516" s="2" t="n">
        <v>55.150806427002</v>
      </c>
    </row>
    <row r="12517" customFormat="false" ht="15" hidden="false" customHeight="false" outlineLevel="0" collapsed="false">
      <c r="A12517" s="2" t="n">
        <v>60</v>
      </c>
      <c r="B12517" s="2" t="n">
        <v>3.427</v>
      </c>
      <c r="C12517" s="2" t="n">
        <v>56.2526168823242</v>
      </c>
    </row>
    <row r="12518" customFormat="false" ht="15" hidden="false" customHeight="false" outlineLevel="0" collapsed="false">
      <c r="A12518" s="2" t="n">
        <v>61</v>
      </c>
      <c r="B12518" s="2" t="n">
        <v>3.435</v>
      </c>
      <c r="C12518" s="2" t="n">
        <v>57.5470123291016</v>
      </c>
    </row>
    <row r="12519" customFormat="false" ht="15" hidden="false" customHeight="false" outlineLevel="0" collapsed="false">
      <c r="A12519" s="2" t="n">
        <v>62</v>
      </c>
      <c r="B12519" s="2" t="n">
        <v>3.444</v>
      </c>
      <c r="C12519" s="2" t="n">
        <v>57.2689514160156</v>
      </c>
    </row>
    <row r="12520" customFormat="false" ht="15" hidden="false" customHeight="false" outlineLevel="0" collapsed="false">
      <c r="A12520" s="2" t="n">
        <v>63</v>
      </c>
      <c r="B12520" s="2" t="n">
        <v>3.452</v>
      </c>
      <c r="C12520" s="2" t="n">
        <v>56.3300437927246</v>
      </c>
    </row>
    <row r="12521" customFormat="false" ht="15" hidden="false" customHeight="false" outlineLevel="0" collapsed="false">
      <c r="A12521" s="2" t="n">
        <v>64</v>
      </c>
      <c r="B12521" s="2" t="n">
        <v>3.46</v>
      </c>
      <c r="C12521" s="2" t="n">
        <v>56.179874420166</v>
      </c>
    </row>
    <row r="12522" customFormat="false" ht="15" hidden="false" customHeight="false" outlineLevel="0" collapsed="false">
      <c r="A12522" s="2" t="n">
        <v>65</v>
      </c>
      <c r="B12522" s="2" t="n">
        <v>3.469</v>
      </c>
      <c r="C12522" s="2" t="n">
        <v>54.9034004211426</v>
      </c>
    </row>
    <row r="12523" customFormat="false" ht="15" hidden="false" customHeight="false" outlineLevel="0" collapsed="false">
      <c r="A12523" s="2" t="n">
        <v>66</v>
      </c>
      <c r="B12523" s="2" t="n">
        <v>3.477</v>
      </c>
      <c r="C12523" s="2" t="n">
        <v>55.6982421875</v>
      </c>
    </row>
    <row r="12524" customFormat="false" ht="15" hidden="false" customHeight="false" outlineLevel="0" collapsed="false">
      <c r="A12524" s="2" t="n">
        <v>67</v>
      </c>
      <c r="B12524" s="2" t="n">
        <v>3.485</v>
      </c>
      <c r="C12524" s="2" t="n">
        <v>55.8135948181152</v>
      </c>
    </row>
    <row r="12525" customFormat="false" ht="15" hidden="false" customHeight="false" outlineLevel="0" collapsed="false">
      <c r="A12525" s="2" t="n">
        <v>68</v>
      </c>
      <c r="B12525" s="2" t="n">
        <v>3.494</v>
      </c>
      <c r="C12525" s="2" t="n">
        <v>55.7588691711426</v>
      </c>
    </row>
    <row r="12526" customFormat="false" ht="15" hidden="false" customHeight="false" outlineLevel="0" collapsed="false">
      <c r="A12526" s="2" t="n">
        <v>69</v>
      </c>
      <c r="B12526" s="2" t="n">
        <v>3.502</v>
      </c>
      <c r="C12526" s="2" t="n">
        <v>56.5333633422852</v>
      </c>
    </row>
    <row r="12527" customFormat="false" ht="15" hidden="false" customHeight="false" outlineLevel="0" collapsed="false">
      <c r="A12527" s="2" t="n">
        <v>70</v>
      </c>
      <c r="B12527" s="2" t="n">
        <v>3.51</v>
      </c>
      <c r="C12527" s="2" t="n">
        <v>56.0535774230957</v>
      </c>
    </row>
    <row r="12528" customFormat="false" ht="15" hidden="false" customHeight="false" outlineLevel="0" collapsed="false">
      <c r="A12528" s="2" t="n">
        <v>71</v>
      </c>
      <c r="B12528" s="2" t="n">
        <v>3.518</v>
      </c>
      <c r="C12528" s="2" t="n">
        <v>56.594367980957</v>
      </c>
    </row>
    <row r="12529" customFormat="false" ht="15" hidden="false" customHeight="false" outlineLevel="0" collapsed="false">
      <c r="A12529" s="2" t="n">
        <v>72</v>
      </c>
      <c r="B12529" s="2" t="n">
        <v>3.527</v>
      </c>
      <c r="C12529" s="2" t="n">
        <v>56.1919441223145</v>
      </c>
    </row>
    <row r="12530" customFormat="false" ht="15" hidden="false" customHeight="false" outlineLevel="0" collapsed="false">
      <c r="A12530" s="2" t="n">
        <v>73</v>
      </c>
      <c r="B12530" s="2" t="n">
        <v>3.535</v>
      </c>
      <c r="C12530" s="2" t="n">
        <v>55.6675643920898</v>
      </c>
    </row>
    <row r="12531" customFormat="false" ht="15" hidden="false" customHeight="false" outlineLevel="0" collapsed="false">
      <c r="A12531" s="2" t="n">
        <v>74</v>
      </c>
      <c r="B12531" s="2" t="n">
        <v>3.543</v>
      </c>
      <c r="C12531" s="2" t="n">
        <v>54.880012512207</v>
      </c>
    </row>
    <row r="12532" customFormat="false" ht="15" hidden="false" customHeight="false" outlineLevel="0" collapsed="false">
      <c r="A12532" s="2" t="n">
        <v>75</v>
      </c>
      <c r="B12532" s="2" t="n">
        <v>3.552</v>
      </c>
      <c r="C12532" s="2" t="n">
        <v>54.2077369689941</v>
      </c>
    </row>
    <row r="12533" customFormat="false" ht="15" hidden="false" customHeight="false" outlineLevel="0" collapsed="false">
      <c r="A12533" s="2" t="n">
        <v>76</v>
      </c>
      <c r="B12533" s="2" t="n">
        <v>3.56</v>
      </c>
      <c r="C12533" s="2" t="n">
        <v>54.066593170166</v>
      </c>
    </row>
    <row r="12534" customFormat="false" ht="15" hidden="false" customHeight="false" outlineLevel="0" collapsed="false">
      <c r="A12534" s="2" t="n">
        <v>77</v>
      </c>
      <c r="B12534" s="2" t="n">
        <v>3.568</v>
      </c>
      <c r="C12534" s="2" t="n">
        <v>53.4534072875977</v>
      </c>
    </row>
    <row r="12535" customFormat="false" ht="15" hidden="false" customHeight="false" outlineLevel="0" collapsed="false">
      <c r="A12535" s="2" t="n">
        <v>78</v>
      </c>
      <c r="B12535" s="2" t="n">
        <v>3.577</v>
      </c>
      <c r="C12535" s="2" t="n">
        <v>53.3717193603516</v>
      </c>
    </row>
    <row r="12536" customFormat="false" ht="15" hidden="false" customHeight="false" outlineLevel="0" collapsed="false">
      <c r="A12536" s="2" t="n">
        <v>79</v>
      </c>
      <c r="B12536" s="2" t="n">
        <v>3.585</v>
      </c>
      <c r="C12536" s="2" t="n">
        <v>53.1672325134277</v>
      </c>
    </row>
    <row r="12537" customFormat="false" ht="15" hidden="false" customHeight="false" outlineLevel="0" collapsed="false">
      <c r="A12537" s="2" t="n">
        <v>80</v>
      </c>
      <c r="B12537" s="2" t="n">
        <v>3.593</v>
      </c>
      <c r="C12537" s="2" t="n">
        <v>53.6756401062012</v>
      </c>
    </row>
    <row r="12538" customFormat="false" ht="15" hidden="false" customHeight="false" outlineLevel="0" collapsed="false">
      <c r="A12538" s="2" t="n">
        <v>81</v>
      </c>
      <c r="B12538" s="2" t="n">
        <v>3.602</v>
      </c>
      <c r="C12538" s="2" t="n">
        <v>54.8830184936523</v>
      </c>
    </row>
    <row r="12539" customFormat="false" ht="15" hidden="false" customHeight="false" outlineLevel="0" collapsed="false">
      <c r="A12539" s="2" t="n">
        <v>82</v>
      </c>
      <c r="B12539" s="2" t="n">
        <v>3.61</v>
      </c>
      <c r="C12539" s="2" t="n">
        <v>55.9949760437012</v>
      </c>
    </row>
    <row r="12540" customFormat="false" ht="15" hidden="false" customHeight="false" outlineLevel="0" collapsed="false">
      <c r="A12540" s="2" t="n">
        <v>83</v>
      </c>
      <c r="B12540" s="2" t="n">
        <v>3.618</v>
      </c>
      <c r="C12540" s="2" t="n">
        <v>56.5743942260742</v>
      </c>
    </row>
    <row r="12541" customFormat="false" ht="15" hidden="false" customHeight="false" outlineLevel="0" collapsed="false">
      <c r="A12541" s="2" t="n">
        <v>84</v>
      </c>
      <c r="B12541" s="2" t="n">
        <v>3.627</v>
      </c>
      <c r="C12541" s="2" t="n">
        <v>57.8999671936035</v>
      </c>
    </row>
    <row r="12542" customFormat="false" ht="15" hidden="false" customHeight="false" outlineLevel="0" collapsed="false">
      <c r="A12542" s="2" t="n">
        <v>85</v>
      </c>
      <c r="B12542" s="2" t="n">
        <v>3.635</v>
      </c>
      <c r="C12542" s="2" t="n">
        <v>59.2758445739746</v>
      </c>
    </row>
    <row r="12543" customFormat="false" ht="15" hidden="false" customHeight="false" outlineLevel="0" collapsed="false">
      <c r="A12543" s="2" t="n">
        <v>86</v>
      </c>
      <c r="B12543" s="2" t="n">
        <v>3.643</v>
      </c>
      <c r="C12543" s="2" t="n">
        <v>60.6405220031738</v>
      </c>
    </row>
    <row r="12544" customFormat="false" ht="15" hidden="false" customHeight="false" outlineLevel="0" collapsed="false">
      <c r="A12544" s="2" t="n">
        <v>87</v>
      </c>
      <c r="B12544" s="2" t="n">
        <v>3.651</v>
      </c>
      <c r="C12544" s="2" t="n">
        <v>61.305046081543</v>
      </c>
    </row>
    <row r="12545" customFormat="false" ht="15" hidden="false" customHeight="false" outlineLevel="0" collapsed="false">
      <c r="A12545" s="2" t="n">
        <v>88</v>
      </c>
      <c r="B12545" s="2" t="n">
        <v>3.66</v>
      </c>
      <c r="C12545" s="2" t="n">
        <v>60.0705146789551</v>
      </c>
    </row>
    <row r="12546" customFormat="false" ht="15" hidden="false" customHeight="false" outlineLevel="0" collapsed="false">
      <c r="A12546" s="2" t="n">
        <v>89</v>
      </c>
      <c r="B12546" s="2" t="n">
        <v>3.668</v>
      </c>
      <c r="C12546" s="2" t="n">
        <v>58.3931427001953</v>
      </c>
    </row>
    <row r="12547" customFormat="false" ht="15" hidden="false" customHeight="false" outlineLevel="0" collapsed="false">
      <c r="A12547" s="2" t="n">
        <v>90</v>
      </c>
      <c r="B12547" s="2" t="n">
        <v>3.676</v>
      </c>
      <c r="C12547" s="2" t="n">
        <v>58.5879707336426</v>
      </c>
    </row>
    <row r="12548" customFormat="false" ht="15" hidden="false" customHeight="false" outlineLevel="0" collapsed="false">
      <c r="A12548" s="2" t="n">
        <v>91</v>
      </c>
      <c r="B12548" s="2" t="n">
        <v>3.685</v>
      </c>
      <c r="C12548" s="2" t="n">
        <v>59.3199234008789</v>
      </c>
    </row>
    <row r="12549" customFormat="false" ht="15" hidden="false" customHeight="false" outlineLevel="0" collapsed="false">
      <c r="A12549" s="2" t="n">
        <v>92</v>
      </c>
      <c r="B12549" s="2" t="n">
        <v>3.693</v>
      </c>
      <c r="C12549" s="2" t="n">
        <v>59.5809364318848</v>
      </c>
    </row>
    <row r="12550" customFormat="false" ht="15" hidden="false" customHeight="false" outlineLevel="0" collapsed="false">
      <c r="A12550" s="2" t="n">
        <v>93</v>
      </c>
      <c r="B12550" s="2" t="n">
        <v>3.701</v>
      </c>
      <c r="C12550" s="2" t="n">
        <v>59.4626159667969</v>
      </c>
    </row>
    <row r="12551" customFormat="false" ht="15" hidden="false" customHeight="false" outlineLevel="0" collapsed="false">
      <c r="A12551" s="2" t="n">
        <v>94</v>
      </c>
      <c r="B12551" s="2" t="n">
        <v>3.71</v>
      </c>
      <c r="C12551" s="2" t="n">
        <v>58.3466720581055</v>
      </c>
    </row>
    <row r="12552" customFormat="false" ht="15" hidden="false" customHeight="false" outlineLevel="0" collapsed="false">
      <c r="A12552" s="2" t="n">
        <v>95</v>
      </c>
      <c r="B12552" s="2" t="n">
        <v>3.718</v>
      </c>
      <c r="C12552" s="2" t="n">
        <v>58.189640045166</v>
      </c>
    </row>
    <row r="12553" customFormat="false" ht="15" hidden="false" customHeight="false" outlineLevel="0" collapsed="false">
      <c r="A12553" s="2" t="n">
        <v>96</v>
      </c>
      <c r="B12553" s="2" t="n">
        <v>3.726</v>
      </c>
      <c r="C12553" s="2" t="n">
        <v>58.4566955566406</v>
      </c>
    </row>
    <row r="12554" customFormat="false" ht="15" hidden="false" customHeight="false" outlineLevel="0" collapsed="false">
      <c r="A12554" s="2" t="n">
        <v>97</v>
      </c>
      <c r="B12554" s="2" t="n">
        <v>3.735</v>
      </c>
      <c r="C12554" s="2" t="n">
        <v>57.6261978149414</v>
      </c>
    </row>
    <row r="12555" customFormat="false" ht="15" hidden="false" customHeight="false" outlineLevel="0" collapsed="false">
      <c r="A12555" s="2" t="n">
        <v>98</v>
      </c>
      <c r="B12555" s="2" t="n">
        <v>3.743</v>
      </c>
      <c r="C12555" s="2" t="n">
        <v>58.1218452453613</v>
      </c>
    </row>
    <row r="12556" customFormat="false" ht="15" hidden="false" customHeight="false" outlineLevel="0" collapsed="false">
      <c r="A12556" s="2" t="n">
        <v>99</v>
      </c>
      <c r="B12556" s="2" t="n">
        <v>3.751</v>
      </c>
      <c r="C12556" s="2" t="n">
        <v>57.254264831543</v>
      </c>
    </row>
    <row r="12557" customFormat="false" ht="15" hidden="false" customHeight="false" outlineLevel="0" collapsed="false">
      <c r="A12557" s="2" t="n">
        <v>100</v>
      </c>
      <c r="B12557" s="2" t="n">
        <v>3.76</v>
      </c>
      <c r="C12557" s="2" t="n">
        <v>57.5629692077637</v>
      </c>
    </row>
    <row r="12558" customFormat="false" ht="15" hidden="false" customHeight="false" outlineLevel="0" collapsed="false">
      <c r="A12558" s="2" t="n">
        <v>101</v>
      </c>
      <c r="B12558" s="2" t="n">
        <v>3.768</v>
      </c>
      <c r="C12558" s="2" t="n">
        <v>58.1815528869629</v>
      </c>
    </row>
    <row r="12559" customFormat="false" ht="15" hidden="false" customHeight="false" outlineLevel="0" collapsed="false">
      <c r="A12559" s="2" t="n">
        <v>102</v>
      </c>
      <c r="B12559" s="2" t="n">
        <v>3.776</v>
      </c>
      <c r="C12559" s="2" t="n">
        <v>58.0694007873535</v>
      </c>
    </row>
    <row r="12560" customFormat="false" ht="15" hidden="false" customHeight="false" outlineLevel="0" collapsed="false">
      <c r="A12560" s="2" t="n">
        <v>103</v>
      </c>
      <c r="B12560" s="2" t="n">
        <v>3.784</v>
      </c>
      <c r="C12560" s="2" t="n">
        <v>59.0891990661621</v>
      </c>
    </row>
    <row r="12561" customFormat="false" ht="15" hidden="false" customHeight="false" outlineLevel="0" collapsed="false">
      <c r="A12561" s="2" t="n">
        <v>104</v>
      </c>
      <c r="B12561" s="2" t="n">
        <v>3.793</v>
      </c>
      <c r="C12561" s="2" t="n">
        <v>59.4638023376465</v>
      </c>
    </row>
    <row r="12562" customFormat="false" ht="15" hidden="false" customHeight="false" outlineLevel="0" collapsed="false">
      <c r="A12562" s="2" t="n">
        <v>105</v>
      </c>
      <c r="B12562" s="2" t="n">
        <v>3.801</v>
      </c>
      <c r="C12562" s="2" t="n">
        <v>60.8749313354492</v>
      </c>
    </row>
    <row r="12563" customFormat="false" ht="15" hidden="false" customHeight="false" outlineLevel="0" collapsed="false">
      <c r="A12563" s="2" t="n">
        <v>106</v>
      </c>
      <c r="B12563" s="2" t="n">
        <v>3.809</v>
      </c>
      <c r="C12563" s="2" t="n">
        <v>61.3334922790527</v>
      </c>
    </row>
    <row r="12564" customFormat="false" ht="15" hidden="false" customHeight="false" outlineLevel="0" collapsed="false">
      <c r="A12564" s="2" t="n">
        <v>107</v>
      </c>
      <c r="B12564" s="2" t="n">
        <v>3.817</v>
      </c>
      <c r="C12564" s="2" t="n">
        <v>61.0840873718262</v>
      </c>
    </row>
    <row r="12565" customFormat="false" ht="15" hidden="false" customHeight="false" outlineLevel="0" collapsed="false">
      <c r="A12565" s="2" t="n">
        <v>108</v>
      </c>
      <c r="B12565" s="2" t="n">
        <v>3.825</v>
      </c>
      <c r="C12565" s="2" t="n">
        <v>61.1911163330078</v>
      </c>
    </row>
    <row r="12566" customFormat="false" ht="15" hidden="false" customHeight="false" outlineLevel="0" collapsed="false">
      <c r="A12566" s="2" t="n">
        <v>109</v>
      </c>
      <c r="B12566" s="2" t="n">
        <v>3.834</v>
      </c>
      <c r="C12566" s="2" t="n">
        <v>60.3614730834961</v>
      </c>
    </row>
    <row r="12567" customFormat="false" ht="15" hidden="false" customHeight="false" outlineLevel="0" collapsed="false">
      <c r="A12567" s="2" t="n">
        <v>110</v>
      </c>
      <c r="B12567" s="2" t="n">
        <v>3.842</v>
      </c>
      <c r="C12567" s="2" t="n">
        <v>61.1202697753906</v>
      </c>
    </row>
    <row r="12568" customFormat="false" ht="15" hidden="false" customHeight="false" outlineLevel="0" collapsed="false">
      <c r="A12568" s="2" t="n">
        <v>111</v>
      </c>
      <c r="B12568" s="2" t="n">
        <v>3.85</v>
      </c>
      <c r="C12568" s="2" t="n">
        <v>60.900936126709</v>
      </c>
    </row>
    <row r="12569" customFormat="false" ht="15" hidden="false" customHeight="false" outlineLevel="0" collapsed="false">
      <c r="A12569" s="2" t="n">
        <v>112</v>
      </c>
      <c r="B12569" s="2" t="n">
        <v>3.859</v>
      </c>
      <c r="C12569" s="2" t="n">
        <v>58.180004119873</v>
      </c>
    </row>
    <row r="12570" customFormat="false" ht="15" hidden="false" customHeight="false" outlineLevel="0" collapsed="false">
      <c r="A12570" s="2" t="n">
        <v>113</v>
      </c>
      <c r="B12570" s="2" t="n">
        <v>3.867</v>
      </c>
      <c r="C12570" s="2" t="n">
        <v>65.8200073242188</v>
      </c>
    </row>
    <row r="12571" customFormat="false" ht="15" hidden="false" customHeight="false" outlineLevel="0" collapsed="false">
      <c r="A12571" s="2" t="n">
        <v>114</v>
      </c>
      <c r="B12571" s="2" t="n">
        <v>3.875</v>
      </c>
      <c r="C12571" s="2" t="n">
        <v>60.1600036621094</v>
      </c>
    </row>
    <row r="12572" customFormat="false" ht="15" hidden="false" customHeight="false" outlineLevel="0" collapsed="false">
      <c r="A12572" s="2" t="n">
        <v>115</v>
      </c>
      <c r="B12572" s="2" t="n">
        <v>3.883</v>
      </c>
      <c r="C12572" s="2" t="n">
        <v>56.8800048828125</v>
      </c>
    </row>
    <row r="12573" customFormat="false" ht="15" hidden="false" customHeight="false" outlineLevel="0" collapsed="false">
      <c r="A12573" s="2" t="s">
        <v>127</v>
      </c>
    </row>
    <row r="12574" customFormat="false" ht="15" hidden="false" customHeight="false" outlineLevel="0" collapsed="false">
      <c r="A12574" s="2" t="s">
        <v>1</v>
      </c>
      <c r="B12574" s="2" t="s">
        <v>2</v>
      </c>
      <c r="C12574" s="2" t="s">
        <v>3</v>
      </c>
    </row>
    <row r="12575" customFormat="false" ht="15" hidden="false" customHeight="false" outlineLevel="0" collapsed="false">
      <c r="A12575" s="2" t="n">
        <v>0</v>
      </c>
      <c r="B12575" s="2" t="n">
        <v>1.261</v>
      </c>
      <c r="C12575" s="2" t="n">
        <v>53.0711936950684</v>
      </c>
    </row>
    <row r="12576" customFormat="false" ht="15" hidden="false" customHeight="false" outlineLevel="0" collapsed="false">
      <c r="A12576" s="2" t="n">
        <v>1</v>
      </c>
      <c r="B12576" s="2" t="n">
        <v>1.269</v>
      </c>
      <c r="C12576" s="2" t="n">
        <v>53.8158149719238</v>
      </c>
    </row>
    <row r="12577" customFormat="false" ht="15" hidden="false" customHeight="false" outlineLevel="0" collapsed="false">
      <c r="A12577" s="2" t="n">
        <v>2</v>
      </c>
      <c r="B12577" s="2" t="n">
        <v>1.277</v>
      </c>
      <c r="C12577" s="2" t="n">
        <v>54.381893157959</v>
      </c>
    </row>
    <row r="12578" customFormat="false" ht="15" hidden="false" customHeight="false" outlineLevel="0" collapsed="false">
      <c r="A12578" s="2" t="n">
        <v>3</v>
      </c>
      <c r="B12578" s="2" t="n">
        <v>1.286</v>
      </c>
      <c r="C12578" s="2" t="n">
        <v>53.8269653320313</v>
      </c>
    </row>
    <row r="12579" customFormat="false" ht="15" hidden="false" customHeight="false" outlineLevel="0" collapsed="false">
      <c r="A12579" s="2" t="n">
        <v>4</v>
      </c>
      <c r="B12579" s="2" t="n">
        <v>1.294</v>
      </c>
      <c r="C12579" s="2" t="n">
        <v>53.9872817993164</v>
      </c>
    </row>
    <row r="12580" customFormat="false" ht="15" hidden="false" customHeight="false" outlineLevel="0" collapsed="false">
      <c r="A12580" s="2" t="n">
        <v>5</v>
      </c>
      <c r="B12580" s="2" t="n">
        <v>1.302</v>
      </c>
      <c r="C12580" s="2" t="n">
        <v>52.7374992370605</v>
      </c>
    </row>
    <row r="12581" customFormat="false" ht="15" hidden="false" customHeight="false" outlineLevel="0" collapsed="false">
      <c r="A12581" s="2" t="n">
        <v>6</v>
      </c>
      <c r="B12581" s="2" t="n">
        <v>1.311</v>
      </c>
      <c r="C12581" s="2" t="n">
        <v>52.4076499938965</v>
      </c>
    </row>
    <row r="12582" customFormat="false" ht="15" hidden="false" customHeight="false" outlineLevel="0" collapsed="false">
      <c r="A12582" s="2" t="n">
        <v>7</v>
      </c>
      <c r="B12582" s="2" t="n">
        <v>1.319</v>
      </c>
      <c r="C12582" s="2" t="n">
        <v>52.1547088623047</v>
      </c>
    </row>
    <row r="12583" customFormat="false" ht="15" hidden="false" customHeight="false" outlineLevel="0" collapsed="false">
      <c r="A12583" s="2" t="n">
        <v>8</v>
      </c>
      <c r="B12583" s="2" t="n">
        <v>1.327</v>
      </c>
      <c r="C12583" s="2" t="n">
        <v>51.1163749694824</v>
      </c>
    </row>
    <row r="12584" customFormat="false" ht="15" hidden="false" customHeight="false" outlineLevel="0" collapsed="false">
      <c r="A12584" s="2" t="n">
        <v>9</v>
      </c>
      <c r="B12584" s="2" t="n">
        <v>1.336</v>
      </c>
      <c r="C12584" s="2" t="n">
        <v>51.4627456665039</v>
      </c>
    </row>
    <row r="12585" customFormat="false" ht="15" hidden="false" customHeight="false" outlineLevel="0" collapsed="false">
      <c r="A12585" s="2" t="n">
        <v>10</v>
      </c>
      <c r="B12585" s="2" t="n">
        <v>1.344</v>
      </c>
      <c r="C12585" s="2" t="n">
        <v>51.4703254699707</v>
      </c>
    </row>
    <row r="12586" customFormat="false" ht="15" hidden="false" customHeight="false" outlineLevel="0" collapsed="false">
      <c r="A12586" s="2" t="n">
        <v>11</v>
      </c>
      <c r="B12586" s="2" t="n">
        <v>1.352</v>
      </c>
      <c r="C12586" s="2" t="n">
        <v>51.5905838012695</v>
      </c>
    </row>
    <row r="12587" customFormat="false" ht="15" hidden="false" customHeight="false" outlineLevel="0" collapsed="false">
      <c r="A12587" s="2" t="n">
        <v>12</v>
      </c>
      <c r="B12587" s="2" t="n">
        <v>1.361</v>
      </c>
      <c r="C12587" s="2" t="n">
        <v>51.7251777648926</v>
      </c>
    </row>
    <row r="12588" customFormat="false" ht="15" hidden="false" customHeight="false" outlineLevel="0" collapsed="false">
      <c r="A12588" s="2" t="n">
        <v>13</v>
      </c>
      <c r="B12588" s="2" t="n">
        <v>1.369</v>
      </c>
      <c r="C12588" s="2" t="n">
        <v>51.7422027587891</v>
      </c>
    </row>
    <row r="12589" customFormat="false" ht="15" hidden="false" customHeight="false" outlineLevel="0" collapsed="false">
      <c r="A12589" s="2" t="n">
        <v>14</v>
      </c>
      <c r="B12589" s="2" t="n">
        <v>1.377</v>
      </c>
      <c r="C12589" s="2" t="n">
        <v>51.0172538757324</v>
      </c>
    </row>
    <row r="12590" customFormat="false" ht="15" hidden="false" customHeight="false" outlineLevel="0" collapsed="false">
      <c r="A12590" s="2" t="n">
        <v>15</v>
      </c>
      <c r="B12590" s="2" t="n">
        <v>1.386</v>
      </c>
      <c r="C12590" s="2" t="n">
        <v>51.5080451965332</v>
      </c>
    </row>
    <row r="12591" customFormat="false" ht="15" hidden="false" customHeight="false" outlineLevel="0" collapsed="false">
      <c r="A12591" s="2" t="n">
        <v>16</v>
      </c>
      <c r="B12591" s="2" t="n">
        <v>1.394</v>
      </c>
      <c r="C12591" s="2" t="n">
        <v>52.3385314941406</v>
      </c>
    </row>
    <row r="12592" customFormat="false" ht="15" hidden="false" customHeight="false" outlineLevel="0" collapsed="false">
      <c r="A12592" s="2" t="n">
        <v>17</v>
      </c>
      <c r="B12592" s="2" t="n">
        <v>1.402</v>
      </c>
      <c r="C12592" s="2" t="n">
        <v>52.8028602600098</v>
      </c>
    </row>
    <row r="12593" customFormat="false" ht="15" hidden="false" customHeight="false" outlineLevel="0" collapsed="false">
      <c r="A12593" s="2" t="n">
        <v>18</v>
      </c>
      <c r="B12593" s="2" t="n">
        <v>1.41</v>
      </c>
      <c r="C12593" s="2" t="n">
        <v>54.0299415588379</v>
      </c>
    </row>
    <row r="12594" customFormat="false" ht="15" hidden="false" customHeight="false" outlineLevel="0" collapsed="false">
      <c r="A12594" s="2" t="n">
        <v>19</v>
      </c>
      <c r="B12594" s="2" t="n">
        <v>1.419</v>
      </c>
      <c r="C12594" s="2" t="n">
        <v>53.3723640441895</v>
      </c>
    </row>
    <row r="12595" customFormat="false" ht="15" hidden="false" customHeight="false" outlineLevel="0" collapsed="false">
      <c r="A12595" s="2" t="n">
        <v>20</v>
      </c>
      <c r="B12595" s="2" t="n">
        <v>1.427</v>
      </c>
      <c r="C12595" s="2" t="n">
        <v>53.6165351867676</v>
      </c>
    </row>
    <row r="12596" customFormat="false" ht="15" hidden="false" customHeight="false" outlineLevel="0" collapsed="false">
      <c r="A12596" s="2" t="n">
        <v>21</v>
      </c>
      <c r="B12596" s="2" t="n">
        <v>1.435</v>
      </c>
      <c r="C12596" s="2" t="n">
        <v>53.4205169677734</v>
      </c>
    </row>
    <row r="12597" customFormat="false" ht="15" hidden="false" customHeight="false" outlineLevel="0" collapsed="false">
      <c r="A12597" s="2" t="n">
        <v>22</v>
      </c>
      <c r="B12597" s="2" t="n">
        <v>1.444</v>
      </c>
      <c r="C12597" s="2" t="n">
        <v>52.9595375061035</v>
      </c>
    </row>
    <row r="12598" customFormat="false" ht="15" hidden="false" customHeight="false" outlineLevel="0" collapsed="false">
      <c r="A12598" s="2" t="n">
        <v>23</v>
      </c>
      <c r="B12598" s="2" t="n">
        <v>1.452</v>
      </c>
      <c r="C12598" s="2" t="n">
        <v>53.2330589294434</v>
      </c>
    </row>
    <row r="12599" customFormat="false" ht="15" hidden="false" customHeight="false" outlineLevel="0" collapsed="false">
      <c r="A12599" s="2" t="n">
        <v>24</v>
      </c>
      <c r="B12599" s="2" t="n">
        <v>1.458</v>
      </c>
      <c r="C12599" s="2" t="n">
        <v>52.3643798828125</v>
      </c>
    </row>
    <row r="12600" customFormat="false" ht="15" hidden="false" customHeight="false" outlineLevel="0" collapsed="false">
      <c r="A12600" s="2" t="n">
        <v>25</v>
      </c>
      <c r="B12600" s="2" t="n">
        <v>1.466</v>
      </c>
      <c r="C12600" s="2" t="n">
        <v>52.3850517272949</v>
      </c>
    </row>
    <row r="12601" customFormat="false" ht="15" hidden="false" customHeight="false" outlineLevel="0" collapsed="false">
      <c r="A12601" s="2" t="n">
        <v>26</v>
      </c>
      <c r="B12601" s="2" t="n">
        <v>1.474</v>
      </c>
      <c r="C12601" s="2" t="n">
        <v>52.3009033203125</v>
      </c>
    </row>
    <row r="12602" customFormat="false" ht="15" hidden="false" customHeight="false" outlineLevel="0" collapsed="false">
      <c r="A12602" s="2" t="n">
        <v>27</v>
      </c>
      <c r="B12602" s="2" t="n">
        <v>1.483</v>
      </c>
      <c r="C12602" s="2" t="n">
        <v>52.2203559875488</v>
      </c>
    </row>
    <row r="12603" customFormat="false" ht="15" hidden="false" customHeight="false" outlineLevel="0" collapsed="false">
      <c r="A12603" s="2" t="n">
        <v>28</v>
      </c>
      <c r="B12603" s="2" t="n">
        <v>1.491</v>
      </c>
      <c r="C12603" s="2" t="n">
        <v>52.2995376586914</v>
      </c>
    </row>
    <row r="12604" customFormat="false" ht="15" hidden="false" customHeight="false" outlineLevel="0" collapsed="false">
      <c r="A12604" s="2" t="n">
        <v>29</v>
      </c>
      <c r="B12604" s="2" t="n">
        <v>1.499</v>
      </c>
      <c r="C12604" s="2" t="n">
        <v>51.9520111083984</v>
      </c>
    </row>
    <row r="12605" customFormat="false" ht="15" hidden="false" customHeight="false" outlineLevel="0" collapsed="false">
      <c r="A12605" s="2" t="n">
        <v>30</v>
      </c>
      <c r="B12605" s="2" t="n">
        <v>1.508</v>
      </c>
      <c r="C12605" s="2" t="n">
        <v>51.830005645752</v>
      </c>
    </row>
    <row r="12606" customFormat="false" ht="15" hidden="false" customHeight="false" outlineLevel="0" collapsed="false">
      <c r="A12606" s="2" t="n">
        <v>31</v>
      </c>
      <c r="B12606" s="2" t="n">
        <v>1.516</v>
      </c>
      <c r="C12606" s="2" t="n">
        <v>51.8348083496094</v>
      </c>
    </row>
    <row r="12607" customFormat="false" ht="15" hidden="false" customHeight="false" outlineLevel="0" collapsed="false">
      <c r="A12607" s="2" t="n">
        <v>32</v>
      </c>
      <c r="B12607" s="2" t="n">
        <v>1.524</v>
      </c>
      <c r="C12607" s="2" t="n">
        <v>51.5049095153809</v>
      </c>
    </row>
    <row r="12608" customFormat="false" ht="15" hidden="false" customHeight="false" outlineLevel="0" collapsed="false">
      <c r="A12608" s="2" t="n">
        <v>33</v>
      </c>
      <c r="B12608" s="2" t="n">
        <v>1.533</v>
      </c>
      <c r="C12608" s="2" t="n">
        <v>51.4573783874512</v>
      </c>
    </row>
    <row r="12609" customFormat="false" ht="15" hidden="false" customHeight="false" outlineLevel="0" collapsed="false">
      <c r="A12609" s="2" t="n">
        <v>34</v>
      </c>
      <c r="B12609" s="2" t="n">
        <v>1.541</v>
      </c>
      <c r="C12609" s="2" t="n">
        <v>51.2690505981445</v>
      </c>
    </row>
    <row r="12610" customFormat="false" ht="15" hidden="false" customHeight="false" outlineLevel="0" collapsed="false">
      <c r="A12610" s="2" t="n">
        <v>35</v>
      </c>
      <c r="B12610" s="2" t="n">
        <v>1.549</v>
      </c>
      <c r="C12610" s="2" t="n">
        <v>51.1513977050781</v>
      </c>
    </row>
    <row r="12611" customFormat="false" ht="15" hidden="false" customHeight="false" outlineLevel="0" collapsed="false">
      <c r="A12611" s="2" t="n">
        <v>36</v>
      </c>
      <c r="B12611" s="2" t="n">
        <v>1.558</v>
      </c>
      <c r="C12611" s="2" t="n">
        <v>51.5705184936523</v>
      </c>
    </row>
    <row r="12612" customFormat="false" ht="15" hidden="false" customHeight="false" outlineLevel="0" collapsed="false">
      <c r="A12612" s="2" t="n">
        <v>37</v>
      </c>
      <c r="B12612" s="2" t="n">
        <v>1.566</v>
      </c>
      <c r="C12612" s="2" t="n">
        <v>51.3674430847168</v>
      </c>
    </row>
    <row r="12613" customFormat="false" ht="15" hidden="false" customHeight="false" outlineLevel="0" collapsed="false">
      <c r="A12613" s="2" t="n">
        <v>38</v>
      </c>
      <c r="B12613" s="2" t="n">
        <v>1.574</v>
      </c>
      <c r="C12613" s="2" t="n">
        <v>51.0735473632813</v>
      </c>
    </row>
    <row r="12614" customFormat="false" ht="15" hidden="false" customHeight="false" outlineLevel="0" collapsed="false">
      <c r="A12614" s="2" t="n">
        <v>39</v>
      </c>
      <c r="B12614" s="2" t="n">
        <v>1.583</v>
      </c>
      <c r="C12614" s="2" t="n">
        <v>51.1144599914551</v>
      </c>
    </row>
    <row r="12615" customFormat="false" ht="15" hidden="false" customHeight="false" outlineLevel="0" collapsed="false">
      <c r="A12615" s="2" t="n">
        <v>40</v>
      </c>
      <c r="B12615" s="2" t="n">
        <v>1.591</v>
      </c>
      <c r="C12615" s="2" t="n">
        <v>51.3537406921387</v>
      </c>
    </row>
    <row r="12616" customFormat="false" ht="15" hidden="false" customHeight="false" outlineLevel="0" collapsed="false">
      <c r="A12616" s="2" t="n">
        <v>41</v>
      </c>
      <c r="B12616" s="2" t="n">
        <v>1.599</v>
      </c>
      <c r="C12616" s="2" t="n">
        <v>51.8361129760742</v>
      </c>
    </row>
    <row r="12617" customFormat="false" ht="15" hidden="false" customHeight="false" outlineLevel="0" collapsed="false">
      <c r="A12617" s="2" t="n">
        <v>42</v>
      </c>
      <c r="B12617" s="2" t="n">
        <v>1.607</v>
      </c>
      <c r="C12617" s="2" t="n">
        <v>52.508716583252</v>
      </c>
    </row>
    <row r="12618" customFormat="false" ht="15" hidden="false" customHeight="false" outlineLevel="0" collapsed="false">
      <c r="A12618" s="2" t="n">
        <v>43</v>
      </c>
      <c r="B12618" s="2" t="n">
        <v>1.616</v>
      </c>
      <c r="C12618" s="2" t="n">
        <v>52.3093528747559</v>
      </c>
    </row>
    <row r="12619" customFormat="false" ht="15" hidden="false" customHeight="false" outlineLevel="0" collapsed="false">
      <c r="A12619" s="2" t="n">
        <v>44</v>
      </c>
      <c r="B12619" s="2" t="n">
        <v>1.624</v>
      </c>
      <c r="C12619" s="2" t="n">
        <v>52.0451850891113</v>
      </c>
    </row>
    <row r="12620" customFormat="false" ht="15" hidden="false" customHeight="false" outlineLevel="0" collapsed="false">
      <c r="A12620" s="2" t="n">
        <v>45</v>
      </c>
      <c r="B12620" s="2" t="n">
        <v>1.632</v>
      </c>
      <c r="C12620" s="2" t="n">
        <v>52.0145988464355</v>
      </c>
    </row>
    <row r="12621" customFormat="false" ht="15" hidden="false" customHeight="false" outlineLevel="0" collapsed="false">
      <c r="A12621" s="2" t="n">
        <v>46</v>
      </c>
      <c r="B12621" s="2" t="n">
        <v>1.641</v>
      </c>
      <c r="C12621" s="2" t="n">
        <v>51.7545318603516</v>
      </c>
    </row>
    <row r="12622" customFormat="false" ht="15" hidden="false" customHeight="false" outlineLevel="0" collapsed="false">
      <c r="A12622" s="2" t="n">
        <v>47</v>
      </c>
      <c r="B12622" s="2" t="n">
        <v>1.649</v>
      </c>
      <c r="C12622" s="2" t="n">
        <v>51.8242835998535</v>
      </c>
    </row>
    <row r="12623" customFormat="false" ht="15" hidden="false" customHeight="false" outlineLevel="0" collapsed="false">
      <c r="A12623" s="2" t="n">
        <v>48</v>
      </c>
      <c r="B12623" s="2" t="n">
        <v>1.657</v>
      </c>
      <c r="C12623" s="2" t="n">
        <v>52.1551856994629</v>
      </c>
    </row>
    <row r="12624" customFormat="false" ht="15" hidden="false" customHeight="false" outlineLevel="0" collapsed="false">
      <c r="A12624" s="2" t="n">
        <v>49</v>
      </c>
      <c r="B12624" s="2" t="n">
        <v>1.666</v>
      </c>
      <c r="C12624" s="2" t="n">
        <v>52.4204902648926</v>
      </c>
    </row>
    <row r="12625" customFormat="false" ht="15" hidden="false" customHeight="false" outlineLevel="0" collapsed="false">
      <c r="A12625" s="2" t="n">
        <v>50</v>
      </c>
      <c r="B12625" s="2" t="n">
        <v>1.674</v>
      </c>
      <c r="C12625" s="2" t="n">
        <v>52.3279075622559</v>
      </c>
    </row>
    <row r="12626" customFormat="false" ht="15" hidden="false" customHeight="false" outlineLevel="0" collapsed="false">
      <c r="A12626" s="2" t="n">
        <v>51</v>
      </c>
      <c r="B12626" s="2" t="n">
        <v>1.682</v>
      </c>
      <c r="C12626" s="2" t="n">
        <v>51.8617401123047</v>
      </c>
    </row>
    <row r="12627" customFormat="false" ht="15" hidden="false" customHeight="false" outlineLevel="0" collapsed="false">
      <c r="A12627" s="2" t="n">
        <v>52</v>
      </c>
      <c r="B12627" s="2" t="n">
        <v>1.691</v>
      </c>
      <c r="C12627" s="2" t="n">
        <v>51.4904708862305</v>
      </c>
    </row>
    <row r="12628" customFormat="false" ht="15" hidden="false" customHeight="false" outlineLevel="0" collapsed="false">
      <c r="A12628" s="2" t="n">
        <v>53</v>
      </c>
      <c r="B12628" s="2" t="n">
        <v>1.699</v>
      </c>
      <c r="C12628" s="2" t="n">
        <v>51.465633392334</v>
      </c>
    </row>
    <row r="12629" customFormat="false" ht="15" hidden="false" customHeight="false" outlineLevel="0" collapsed="false">
      <c r="A12629" s="2" t="n">
        <v>54</v>
      </c>
      <c r="B12629" s="2" t="n">
        <v>1.707</v>
      </c>
      <c r="C12629" s="2" t="n">
        <v>51.9362983703613</v>
      </c>
    </row>
    <row r="12630" customFormat="false" ht="15" hidden="false" customHeight="false" outlineLevel="0" collapsed="false">
      <c r="A12630" s="2" t="n">
        <v>55</v>
      </c>
      <c r="B12630" s="2" t="n">
        <v>1.716</v>
      </c>
      <c r="C12630" s="2" t="n">
        <v>52.1431427001953</v>
      </c>
    </row>
    <row r="12631" customFormat="false" ht="15" hidden="false" customHeight="false" outlineLevel="0" collapsed="false">
      <c r="A12631" s="2" t="n">
        <v>56</v>
      </c>
      <c r="B12631" s="2" t="n">
        <v>1.724</v>
      </c>
      <c r="C12631" s="2" t="n">
        <v>52.3079566955566</v>
      </c>
    </row>
    <row r="12632" customFormat="false" ht="15" hidden="false" customHeight="false" outlineLevel="0" collapsed="false">
      <c r="A12632" s="2" t="n">
        <v>57</v>
      </c>
      <c r="B12632" s="2" t="n">
        <v>1.732</v>
      </c>
      <c r="C12632" s="2" t="n">
        <v>51.8472442626953</v>
      </c>
    </row>
    <row r="12633" customFormat="false" ht="15" hidden="false" customHeight="false" outlineLevel="0" collapsed="false">
      <c r="A12633" s="2" t="n">
        <v>58</v>
      </c>
      <c r="B12633" s="2" t="n">
        <v>1.741</v>
      </c>
      <c r="C12633" s="2" t="n">
        <v>51.4636039733887</v>
      </c>
    </row>
    <row r="12634" customFormat="false" ht="15" hidden="false" customHeight="false" outlineLevel="0" collapsed="false">
      <c r="A12634" s="2" t="n">
        <v>59</v>
      </c>
      <c r="B12634" s="2" t="n">
        <v>1.749</v>
      </c>
      <c r="C12634" s="2" t="n">
        <v>51.6613883972168</v>
      </c>
    </row>
    <row r="12635" customFormat="false" ht="15" hidden="false" customHeight="false" outlineLevel="0" collapsed="false">
      <c r="A12635" s="2" t="n">
        <v>60</v>
      </c>
      <c r="B12635" s="2" t="n">
        <v>1.757</v>
      </c>
      <c r="C12635" s="2" t="n">
        <v>52.4935569763184</v>
      </c>
    </row>
    <row r="12636" customFormat="false" ht="15" hidden="false" customHeight="false" outlineLevel="0" collapsed="false">
      <c r="A12636" s="2" t="n">
        <v>61</v>
      </c>
      <c r="B12636" s="2" t="n">
        <v>1.766</v>
      </c>
      <c r="C12636" s="2" t="n">
        <v>53.9219284057617</v>
      </c>
    </row>
    <row r="12637" customFormat="false" ht="15" hidden="false" customHeight="false" outlineLevel="0" collapsed="false">
      <c r="A12637" s="2" t="n">
        <v>62</v>
      </c>
      <c r="B12637" s="2" t="n">
        <v>1.774</v>
      </c>
      <c r="C12637" s="2" t="n">
        <v>55.555004119873</v>
      </c>
    </row>
    <row r="12638" customFormat="false" ht="15" hidden="false" customHeight="false" outlineLevel="0" collapsed="false">
      <c r="A12638" s="2" t="n">
        <v>63</v>
      </c>
      <c r="B12638" s="2" t="n">
        <v>1.782</v>
      </c>
      <c r="C12638" s="2" t="n">
        <v>57.9830741882324</v>
      </c>
    </row>
    <row r="12639" customFormat="false" ht="15" hidden="false" customHeight="false" outlineLevel="0" collapsed="false">
      <c r="A12639" s="2" t="n">
        <v>64</v>
      </c>
      <c r="B12639" s="2" t="n">
        <v>1.791</v>
      </c>
      <c r="C12639" s="2" t="n">
        <v>60.3598022460938</v>
      </c>
    </row>
    <row r="12640" customFormat="false" ht="15" hidden="false" customHeight="false" outlineLevel="0" collapsed="false">
      <c r="A12640" s="2" t="n">
        <v>65</v>
      </c>
      <c r="B12640" s="2" t="n">
        <v>1.799</v>
      </c>
      <c r="C12640" s="2" t="n">
        <v>61.196834564209</v>
      </c>
    </row>
    <row r="12641" customFormat="false" ht="15" hidden="false" customHeight="false" outlineLevel="0" collapsed="false">
      <c r="A12641" s="2" t="n">
        <v>66</v>
      </c>
      <c r="B12641" s="2" t="n">
        <v>1.807</v>
      </c>
      <c r="C12641" s="2" t="n">
        <v>61.2570991516113</v>
      </c>
    </row>
    <row r="12642" customFormat="false" ht="15" hidden="false" customHeight="false" outlineLevel="0" collapsed="false">
      <c r="A12642" s="2" t="n">
        <v>67</v>
      </c>
      <c r="B12642" s="2" t="n">
        <v>1.816</v>
      </c>
      <c r="C12642" s="2" t="n">
        <v>59.3916816711426</v>
      </c>
    </row>
    <row r="12643" customFormat="false" ht="15" hidden="false" customHeight="false" outlineLevel="0" collapsed="false">
      <c r="A12643" s="2" t="n">
        <v>68</v>
      </c>
      <c r="B12643" s="2" t="n">
        <v>1.824</v>
      </c>
      <c r="C12643" s="2" t="n">
        <v>57.0555686950684</v>
      </c>
    </row>
    <row r="12644" customFormat="false" ht="15" hidden="false" customHeight="false" outlineLevel="0" collapsed="false">
      <c r="A12644" s="2" t="n">
        <v>69</v>
      </c>
      <c r="B12644" s="2" t="n">
        <v>1.832</v>
      </c>
      <c r="C12644" s="2" t="n">
        <v>54.423454284668</v>
      </c>
    </row>
    <row r="12645" customFormat="false" ht="15" hidden="false" customHeight="false" outlineLevel="0" collapsed="false">
      <c r="A12645" s="2" t="n">
        <v>70</v>
      </c>
      <c r="B12645" s="2" t="n">
        <v>1.841</v>
      </c>
      <c r="C12645" s="2" t="n">
        <v>52.2764167785645</v>
      </c>
    </row>
    <row r="12646" customFormat="false" ht="15" hidden="false" customHeight="false" outlineLevel="0" collapsed="false">
      <c r="A12646" s="2" t="n">
        <v>71</v>
      </c>
      <c r="B12646" s="2" t="n">
        <v>1.849</v>
      </c>
      <c r="C12646" s="2" t="n">
        <v>50.9317321777344</v>
      </c>
    </row>
    <row r="12647" customFormat="false" ht="15" hidden="false" customHeight="false" outlineLevel="0" collapsed="false">
      <c r="A12647" s="2" t="n">
        <v>72</v>
      </c>
      <c r="B12647" s="2" t="n">
        <v>1.857</v>
      </c>
      <c r="C12647" s="2" t="n">
        <v>49.4474754333496</v>
      </c>
    </row>
    <row r="12648" customFormat="false" ht="15" hidden="false" customHeight="false" outlineLevel="0" collapsed="false">
      <c r="A12648" s="2" t="n">
        <v>73</v>
      </c>
      <c r="B12648" s="2" t="n">
        <v>1.866</v>
      </c>
      <c r="C12648" s="2" t="n">
        <v>48.7859001159668</v>
      </c>
    </row>
    <row r="12649" customFormat="false" ht="15" hidden="false" customHeight="false" outlineLevel="0" collapsed="false">
      <c r="A12649" s="2" t="n">
        <v>74</v>
      </c>
      <c r="B12649" s="2" t="n">
        <v>1.874</v>
      </c>
      <c r="C12649" s="2" t="n">
        <v>48.4809494018555</v>
      </c>
    </row>
    <row r="12650" customFormat="false" ht="15" hidden="false" customHeight="false" outlineLevel="0" collapsed="false">
      <c r="A12650" s="2" t="n">
        <v>75</v>
      </c>
      <c r="B12650" s="2" t="n">
        <v>1.882</v>
      </c>
      <c r="C12650" s="2" t="n">
        <v>47.9231452941895</v>
      </c>
    </row>
    <row r="12651" customFormat="false" ht="15" hidden="false" customHeight="false" outlineLevel="0" collapsed="false">
      <c r="A12651" s="2" t="n">
        <v>76</v>
      </c>
      <c r="B12651" s="2" t="n">
        <v>1.891</v>
      </c>
      <c r="C12651" s="2" t="n">
        <v>47.5802459716797</v>
      </c>
    </row>
    <row r="12652" customFormat="false" ht="15" hidden="false" customHeight="false" outlineLevel="0" collapsed="false">
      <c r="A12652" s="2" t="n">
        <v>77</v>
      </c>
      <c r="B12652" s="2" t="n">
        <v>1.899</v>
      </c>
      <c r="C12652" s="2" t="n">
        <v>47.3654670715332</v>
      </c>
    </row>
    <row r="12653" customFormat="false" ht="15" hidden="false" customHeight="false" outlineLevel="0" collapsed="false">
      <c r="A12653" s="2" t="n">
        <v>78</v>
      </c>
      <c r="B12653" s="2" t="n">
        <v>1.907</v>
      </c>
      <c r="C12653" s="2" t="n">
        <v>47.077823638916</v>
      </c>
    </row>
    <row r="12654" customFormat="false" ht="15" hidden="false" customHeight="false" outlineLevel="0" collapsed="false">
      <c r="A12654" s="2" t="n">
        <v>79</v>
      </c>
      <c r="B12654" s="2" t="n">
        <v>1.916</v>
      </c>
      <c r="C12654" s="2" t="n">
        <v>47.2854461669922</v>
      </c>
    </row>
    <row r="12655" customFormat="false" ht="15" hidden="false" customHeight="false" outlineLevel="0" collapsed="false">
      <c r="A12655" s="2" t="n">
        <v>80</v>
      </c>
      <c r="B12655" s="2" t="n">
        <v>1.924</v>
      </c>
      <c r="C12655" s="2" t="n">
        <v>47.8584747314453</v>
      </c>
    </row>
    <row r="12656" customFormat="false" ht="15" hidden="false" customHeight="false" outlineLevel="0" collapsed="false">
      <c r="A12656" s="2" t="n">
        <v>81</v>
      </c>
      <c r="B12656" s="2" t="n">
        <v>1.932</v>
      </c>
      <c r="C12656" s="2" t="n">
        <v>48.328727722168</v>
      </c>
    </row>
    <row r="12657" customFormat="false" ht="15" hidden="false" customHeight="false" outlineLevel="0" collapsed="false">
      <c r="A12657" s="2" t="n">
        <v>82</v>
      </c>
      <c r="B12657" s="2" t="n">
        <v>1.941</v>
      </c>
      <c r="C12657" s="2" t="n">
        <v>48.7548179626465</v>
      </c>
    </row>
    <row r="12658" customFormat="false" ht="15" hidden="false" customHeight="false" outlineLevel="0" collapsed="false">
      <c r="A12658" s="2" t="n">
        <v>83</v>
      </c>
      <c r="B12658" s="2" t="n">
        <v>1.949</v>
      </c>
      <c r="C12658" s="2" t="n">
        <v>49.1529006958008</v>
      </c>
    </row>
    <row r="12659" customFormat="false" ht="15" hidden="false" customHeight="false" outlineLevel="0" collapsed="false">
      <c r="A12659" s="2" t="n">
        <v>84</v>
      </c>
      <c r="B12659" s="2" t="n">
        <v>1.957</v>
      </c>
      <c r="C12659" s="2" t="n">
        <v>49.3276863098145</v>
      </c>
    </row>
    <row r="12660" customFormat="false" ht="15" hidden="false" customHeight="false" outlineLevel="0" collapsed="false">
      <c r="A12660" s="2" t="n">
        <v>85</v>
      </c>
      <c r="B12660" s="2" t="n">
        <v>1.966</v>
      </c>
      <c r="C12660" s="2" t="n">
        <v>49.7597427368164</v>
      </c>
    </row>
    <row r="12661" customFormat="false" ht="15" hidden="false" customHeight="false" outlineLevel="0" collapsed="false">
      <c r="A12661" s="2" t="n">
        <v>86</v>
      </c>
      <c r="B12661" s="2" t="n">
        <v>1.974</v>
      </c>
      <c r="C12661" s="2" t="n">
        <v>50.1629104614258</v>
      </c>
    </row>
    <row r="12662" customFormat="false" ht="15" hidden="false" customHeight="false" outlineLevel="0" collapsed="false">
      <c r="A12662" s="2" t="n">
        <v>87</v>
      </c>
      <c r="B12662" s="2" t="n">
        <v>1.982</v>
      </c>
      <c r="C12662" s="2" t="n">
        <v>50.3055610656738</v>
      </c>
    </row>
    <row r="12663" customFormat="false" ht="15" hidden="false" customHeight="false" outlineLevel="0" collapsed="false">
      <c r="A12663" s="2" t="n">
        <v>88</v>
      </c>
      <c r="B12663" s="2" t="n">
        <v>1.991</v>
      </c>
      <c r="C12663" s="2" t="n">
        <v>50.2904663085938</v>
      </c>
    </row>
    <row r="12664" customFormat="false" ht="15" hidden="false" customHeight="false" outlineLevel="0" collapsed="false">
      <c r="A12664" s="2" t="n">
        <v>89</v>
      </c>
      <c r="B12664" s="2" t="n">
        <v>1.999</v>
      </c>
      <c r="C12664" s="2" t="n">
        <v>50.2492218017578</v>
      </c>
    </row>
    <row r="12665" customFormat="false" ht="15" hidden="false" customHeight="false" outlineLevel="0" collapsed="false">
      <c r="A12665" s="2" t="n">
        <v>90</v>
      </c>
      <c r="B12665" s="2" t="n">
        <v>2.007</v>
      </c>
      <c r="C12665" s="2" t="n">
        <v>50.4792900085449</v>
      </c>
    </row>
    <row r="12666" customFormat="false" ht="15" hidden="false" customHeight="false" outlineLevel="0" collapsed="false">
      <c r="A12666" s="2" t="n">
        <v>91</v>
      </c>
      <c r="B12666" s="2" t="n">
        <v>2.016</v>
      </c>
      <c r="C12666" s="2" t="n">
        <v>50.6161231994629</v>
      </c>
    </row>
    <row r="12667" customFormat="false" ht="15" hidden="false" customHeight="false" outlineLevel="0" collapsed="false">
      <c r="A12667" s="2" t="n">
        <v>92</v>
      </c>
      <c r="B12667" s="2" t="n">
        <v>2.024</v>
      </c>
      <c r="C12667" s="2" t="n">
        <v>51.150390625</v>
      </c>
    </row>
    <row r="12668" customFormat="false" ht="15" hidden="false" customHeight="false" outlineLevel="0" collapsed="false">
      <c r="A12668" s="2" t="n">
        <v>93</v>
      </c>
      <c r="B12668" s="2" t="n">
        <v>2.032</v>
      </c>
      <c r="C12668" s="2" t="n">
        <v>51.4665412902832</v>
      </c>
    </row>
    <row r="12669" customFormat="false" ht="15" hidden="false" customHeight="false" outlineLevel="0" collapsed="false">
      <c r="A12669" s="2" t="n">
        <v>94</v>
      </c>
      <c r="B12669" s="2" t="n">
        <v>2.041</v>
      </c>
      <c r="C12669" s="2" t="n">
        <v>51.3363838195801</v>
      </c>
    </row>
    <row r="12670" customFormat="false" ht="15" hidden="false" customHeight="false" outlineLevel="0" collapsed="false">
      <c r="A12670" s="2" t="n">
        <v>95</v>
      </c>
      <c r="B12670" s="2" t="n">
        <v>2.049</v>
      </c>
      <c r="C12670" s="2" t="n">
        <v>51.4387283325195</v>
      </c>
    </row>
    <row r="12671" customFormat="false" ht="15" hidden="false" customHeight="false" outlineLevel="0" collapsed="false">
      <c r="A12671" s="2" t="n">
        <v>96</v>
      </c>
      <c r="B12671" s="2" t="n">
        <v>2.057</v>
      </c>
      <c r="C12671" s="2" t="n">
        <v>51.335033416748</v>
      </c>
    </row>
    <row r="12672" customFormat="false" ht="15" hidden="false" customHeight="false" outlineLevel="0" collapsed="false">
      <c r="A12672" s="2" t="n">
        <v>97</v>
      </c>
      <c r="B12672" s="2" t="n">
        <v>2.066</v>
      </c>
      <c r="C12672" s="2" t="n">
        <v>51.4849014282227</v>
      </c>
    </row>
    <row r="12673" customFormat="false" ht="15" hidden="false" customHeight="false" outlineLevel="0" collapsed="false">
      <c r="A12673" s="2" t="n">
        <v>98</v>
      </c>
      <c r="B12673" s="2" t="n">
        <v>2.074</v>
      </c>
      <c r="C12673" s="2" t="n">
        <v>51.8695487976074</v>
      </c>
    </row>
    <row r="12674" customFormat="false" ht="15" hidden="false" customHeight="false" outlineLevel="0" collapsed="false">
      <c r="A12674" s="2" t="n">
        <v>99</v>
      </c>
      <c r="B12674" s="2" t="n">
        <v>2.082</v>
      </c>
      <c r="C12674" s="2" t="n">
        <v>52.1455039978027</v>
      </c>
    </row>
    <row r="12675" customFormat="false" ht="15" hidden="false" customHeight="false" outlineLevel="0" collapsed="false">
      <c r="A12675" s="2" t="n">
        <v>100</v>
      </c>
      <c r="B12675" s="2" t="n">
        <v>2.091</v>
      </c>
      <c r="C12675" s="2" t="n">
        <v>52.4769630432129</v>
      </c>
    </row>
    <row r="12676" customFormat="false" ht="15" hidden="false" customHeight="false" outlineLevel="0" collapsed="false">
      <c r="A12676" s="2" t="n">
        <v>101</v>
      </c>
      <c r="B12676" s="2" t="n">
        <v>2.099</v>
      </c>
      <c r="C12676" s="2" t="n">
        <v>52.3312911987305</v>
      </c>
    </row>
    <row r="12677" customFormat="false" ht="15" hidden="false" customHeight="false" outlineLevel="0" collapsed="false">
      <c r="A12677" s="2" t="n">
        <v>102</v>
      </c>
      <c r="B12677" s="2" t="n">
        <v>2.107</v>
      </c>
      <c r="C12677" s="2" t="n">
        <v>51.8149604797363</v>
      </c>
    </row>
    <row r="12678" customFormat="false" ht="15" hidden="false" customHeight="false" outlineLevel="0" collapsed="false">
      <c r="A12678" s="2" t="n">
        <v>103</v>
      </c>
      <c r="B12678" s="2" t="n">
        <v>2.116</v>
      </c>
      <c r="C12678" s="2" t="n">
        <v>51.5925178527832</v>
      </c>
    </row>
    <row r="12679" customFormat="false" ht="15" hidden="false" customHeight="false" outlineLevel="0" collapsed="false">
      <c r="A12679" s="2" t="n">
        <v>104</v>
      </c>
      <c r="B12679" s="2" t="n">
        <v>2.124</v>
      </c>
      <c r="C12679" s="2" t="n">
        <v>51.2348175048828</v>
      </c>
    </row>
    <row r="12680" customFormat="false" ht="15" hidden="false" customHeight="false" outlineLevel="0" collapsed="false">
      <c r="A12680" s="2" t="n">
        <v>105</v>
      </c>
      <c r="B12680" s="2" t="n">
        <v>2.132</v>
      </c>
      <c r="C12680" s="2" t="n">
        <v>51.8733978271484</v>
      </c>
    </row>
    <row r="12681" customFormat="false" ht="15" hidden="false" customHeight="false" outlineLevel="0" collapsed="false">
      <c r="A12681" s="2" t="n">
        <v>106</v>
      </c>
      <c r="B12681" s="2" t="n">
        <v>2.145</v>
      </c>
      <c r="C12681" s="2" t="n">
        <v>52.502326965332</v>
      </c>
    </row>
    <row r="12682" customFormat="false" ht="15" hidden="false" customHeight="false" outlineLevel="0" collapsed="false">
      <c r="A12682" s="2" t="n">
        <v>107</v>
      </c>
      <c r="B12682" s="2" t="n">
        <v>2.153</v>
      </c>
      <c r="C12682" s="2" t="n">
        <v>52.7905883789063</v>
      </c>
    </row>
    <row r="12683" customFormat="false" ht="15" hidden="false" customHeight="false" outlineLevel="0" collapsed="false">
      <c r="A12683" s="2" t="n">
        <v>108</v>
      </c>
      <c r="B12683" s="2" t="n">
        <v>2.162</v>
      </c>
      <c r="C12683" s="2" t="n">
        <v>53.0071449279785</v>
      </c>
    </row>
    <row r="12684" customFormat="false" ht="15" hidden="false" customHeight="false" outlineLevel="0" collapsed="false">
      <c r="A12684" s="2" t="n">
        <v>109</v>
      </c>
      <c r="B12684" s="2" t="n">
        <v>2.17</v>
      </c>
      <c r="C12684" s="2" t="n">
        <v>52.8232307434082</v>
      </c>
    </row>
    <row r="12685" customFormat="false" ht="15" hidden="false" customHeight="false" outlineLevel="0" collapsed="false">
      <c r="A12685" s="2" t="n">
        <v>110</v>
      </c>
      <c r="B12685" s="2" t="n">
        <v>2.178</v>
      </c>
      <c r="C12685" s="2" t="n">
        <v>53.1346893310547</v>
      </c>
    </row>
    <row r="12686" customFormat="false" ht="15" hidden="false" customHeight="false" outlineLevel="0" collapsed="false">
      <c r="A12686" s="2" t="n">
        <v>111</v>
      </c>
      <c r="B12686" s="2" t="n">
        <v>2.187</v>
      </c>
      <c r="C12686" s="2" t="n">
        <v>52.881031036377</v>
      </c>
    </row>
    <row r="12687" customFormat="false" ht="15" hidden="false" customHeight="false" outlineLevel="0" collapsed="false">
      <c r="A12687" s="2" t="n">
        <v>112</v>
      </c>
      <c r="B12687" s="2" t="n">
        <v>2.195</v>
      </c>
      <c r="C12687" s="2" t="n">
        <v>53.0412216186523</v>
      </c>
    </row>
    <row r="12688" customFormat="false" ht="15" hidden="false" customHeight="false" outlineLevel="0" collapsed="false">
      <c r="A12688" s="2" t="n">
        <v>113</v>
      </c>
      <c r="B12688" s="2" t="n">
        <v>2.203</v>
      </c>
      <c r="C12688" s="2" t="n">
        <v>53.3639297485352</v>
      </c>
    </row>
    <row r="12689" customFormat="false" ht="15" hidden="false" customHeight="false" outlineLevel="0" collapsed="false">
      <c r="A12689" s="2" t="n">
        <v>114</v>
      </c>
      <c r="B12689" s="2" t="n">
        <v>2.212</v>
      </c>
      <c r="C12689" s="2" t="n">
        <v>52.4214096069336</v>
      </c>
    </row>
    <row r="12690" customFormat="false" ht="15" hidden="false" customHeight="false" outlineLevel="0" collapsed="false">
      <c r="A12690" s="2" t="n">
        <v>115</v>
      </c>
      <c r="B12690" s="2" t="n">
        <v>2.22</v>
      </c>
      <c r="C12690" s="2" t="n">
        <v>52.5526580810547</v>
      </c>
    </row>
    <row r="12691" customFormat="false" ht="15" hidden="false" customHeight="false" outlineLevel="0" collapsed="false">
      <c r="A12691" s="2" t="n">
        <v>116</v>
      </c>
      <c r="B12691" s="2" t="n">
        <v>2.228</v>
      </c>
      <c r="C12691" s="2" t="n">
        <v>53.0787010192871</v>
      </c>
    </row>
    <row r="12692" customFormat="false" ht="15" hidden="false" customHeight="false" outlineLevel="0" collapsed="false">
      <c r="A12692" s="2" t="n">
        <v>117</v>
      </c>
      <c r="B12692" s="2" t="n">
        <v>2.236</v>
      </c>
      <c r="C12692" s="2" t="n">
        <v>53.0503005981445</v>
      </c>
    </row>
    <row r="12693" customFormat="false" ht="15" hidden="false" customHeight="false" outlineLevel="0" collapsed="false">
      <c r="A12693" s="2" t="n">
        <v>118</v>
      </c>
      <c r="B12693" s="2" t="n">
        <v>2.245</v>
      </c>
      <c r="C12693" s="2" t="n">
        <v>53.4614334106445</v>
      </c>
    </row>
    <row r="12694" customFormat="false" ht="15" hidden="false" customHeight="false" outlineLevel="0" collapsed="false">
      <c r="A12694" s="2" t="n">
        <v>119</v>
      </c>
      <c r="B12694" s="2" t="n">
        <v>2.253</v>
      </c>
      <c r="C12694" s="2" t="n">
        <v>53.5212020874023</v>
      </c>
    </row>
    <row r="12695" customFormat="false" ht="15" hidden="false" customHeight="false" outlineLevel="0" collapsed="false">
      <c r="A12695" s="2" t="n">
        <v>120</v>
      </c>
      <c r="B12695" s="2" t="n">
        <v>2.261</v>
      </c>
      <c r="C12695" s="2" t="n">
        <v>53.4128303527832</v>
      </c>
    </row>
    <row r="12696" customFormat="false" ht="15" hidden="false" customHeight="false" outlineLevel="0" collapsed="false">
      <c r="A12696" s="2" t="n">
        <v>121</v>
      </c>
      <c r="B12696" s="2" t="n">
        <v>2.27</v>
      </c>
      <c r="C12696" s="2" t="n">
        <v>53.3078498840332</v>
      </c>
    </row>
    <row r="12697" customFormat="false" ht="15" hidden="false" customHeight="false" outlineLevel="0" collapsed="false">
      <c r="A12697" s="2" t="n">
        <v>122</v>
      </c>
      <c r="B12697" s="2" t="n">
        <v>2.278</v>
      </c>
      <c r="C12697" s="2" t="n">
        <v>53.4887580871582</v>
      </c>
    </row>
    <row r="12698" customFormat="false" ht="15" hidden="false" customHeight="false" outlineLevel="0" collapsed="false">
      <c r="A12698" s="2" t="n">
        <v>123</v>
      </c>
      <c r="B12698" s="2" t="n">
        <v>2.286</v>
      </c>
      <c r="C12698" s="2" t="n">
        <v>53.4367828369141</v>
      </c>
    </row>
    <row r="12699" customFormat="false" ht="15" hidden="false" customHeight="false" outlineLevel="0" collapsed="false">
      <c r="A12699" s="2" t="n">
        <v>124</v>
      </c>
      <c r="B12699" s="2" t="n">
        <v>2.295</v>
      </c>
      <c r="C12699" s="2" t="n">
        <v>52.6088790893555</v>
      </c>
    </row>
    <row r="12700" customFormat="false" ht="15" hidden="false" customHeight="false" outlineLevel="0" collapsed="false">
      <c r="A12700" s="2" t="n">
        <v>125</v>
      </c>
      <c r="B12700" s="2" t="n">
        <v>2.303</v>
      </c>
      <c r="C12700" s="2" t="n">
        <v>52.3597145080566</v>
      </c>
    </row>
    <row r="12701" customFormat="false" ht="15" hidden="false" customHeight="false" outlineLevel="0" collapsed="false">
      <c r="A12701" s="2" t="n">
        <v>126</v>
      </c>
      <c r="B12701" s="2" t="n">
        <v>2.311</v>
      </c>
      <c r="C12701" s="2" t="n">
        <v>52.3112869262695</v>
      </c>
    </row>
    <row r="12702" customFormat="false" ht="15" hidden="false" customHeight="false" outlineLevel="0" collapsed="false">
      <c r="A12702" s="2" t="n">
        <v>127</v>
      </c>
      <c r="B12702" s="2" t="n">
        <v>2.32</v>
      </c>
      <c r="C12702" s="2" t="n">
        <v>52.7191886901855</v>
      </c>
    </row>
    <row r="12703" customFormat="false" ht="15" hidden="false" customHeight="false" outlineLevel="0" collapsed="false">
      <c r="A12703" s="2" t="n">
        <v>128</v>
      </c>
      <c r="B12703" s="2" t="n">
        <v>2.328</v>
      </c>
      <c r="C12703" s="2" t="n">
        <v>53.1465911865234</v>
      </c>
    </row>
    <row r="12704" customFormat="false" ht="15" hidden="false" customHeight="false" outlineLevel="0" collapsed="false">
      <c r="A12704" s="2" t="n">
        <v>129</v>
      </c>
      <c r="B12704" s="2" t="n">
        <v>2.336</v>
      </c>
      <c r="C12704" s="2" t="n">
        <v>53.1750640869141</v>
      </c>
    </row>
    <row r="12705" customFormat="false" ht="15" hidden="false" customHeight="false" outlineLevel="0" collapsed="false">
      <c r="A12705" s="2" t="n">
        <v>130</v>
      </c>
      <c r="B12705" s="2" t="n">
        <v>2.345</v>
      </c>
      <c r="C12705" s="2" t="n">
        <v>53.3868522644043</v>
      </c>
    </row>
    <row r="12706" customFormat="false" ht="15" hidden="false" customHeight="false" outlineLevel="0" collapsed="false">
      <c r="A12706" s="2" t="n">
        <v>131</v>
      </c>
      <c r="B12706" s="2" t="n">
        <v>2.353</v>
      </c>
      <c r="C12706" s="2" t="n">
        <v>53.7808723449707</v>
      </c>
    </row>
    <row r="12707" customFormat="false" ht="15" hidden="false" customHeight="false" outlineLevel="0" collapsed="false">
      <c r="A12707" s="2" t="n">
        <v>132</v>
      </c>
      <c r="B12707" s="2" t="n">
        <v>2.361</v>
      </c>
      <c r="C12707" s="2" t="n">
        <v>54.4515037536621</v>
      </c>
    </row>
    <row r="12708" customFormat="false" ht="15" hidden="false" customHeight="false" outlineLevel="0" collapsed="false">
      <c r="A12708" s="2" t="n">
        <v>133</v>
      </c>
      <c r="B12708" s="2" t="n">
        <v>2.37</v>
      </c>
      <c r="C12708" s="2" t="n">
        <v>54.4816665649414</v>
      </c>
    </row>
    <row r="12709" customFormat="false" ht="15" hidden="false" customHeight="false" outlineLevel="0" collapsed="false">
      <c r="A12709" s="2" t="n">
        <v>134</v>
      </c>
      <c r="B12709" s="2" t="n">
        <v>2.378</v>
      </c>
      <c r="C12709" s="2" t="n">
        <v>54.0165824890137</v>
      </c>
    </row>
    <row r="12710" customFormat="false" ht="15" hidden="false" customHeight="false" outlineLevel="0" collapsed="false">
      <c r="A12710" s="2" t="n">
        <v>135</v>
      </c>
      <c r="B12710" s="2" t="n">
        <v>2.386</v>
      </c>
      <c r="C12710" s="2" t="n">
        <v>53.3190536499023</v>
      </c>
    </row>
    <row r="12711" customFormat="false" ht="15" hidden="false" customHeight="false" outlineLevel="0" collapsed="false">
      <c r="A12711" s="2" t="n">
        <v>136</v>
      </c>
      <c r="B12711" s="2" t="n">
        <v>2.395</v>
      </c>
      <c r="C12711" s="2" t="n">
        <v>53.2804412841797</v>
      </c>
    </row>
    <row r="12712" customFormat="false" ht="15" hidden="false" customHeight="false" outlineLevel="0" collapsed="false">
      <c r="A12712" s="2" t="n">
        <v>137</v>
      </c>
      <c r="B12712" s="2" t="n">
        <v>2.403</v>
      </c>
      <c r="C12712" s="2" t="n">
        <v>53.1969757080078</v>
      </c>
    </row>
    <row r="12713" customFormat="false" ht="15" hidden="false" customHeight="false" outlineLevel="0" collapsed="false">
      <c r="A12713" s="2" t="n">
        <v>138</v>
      </c>
      <c r="B12713" s="2" t="n">
        <v>2.411</v>
      </c>
      <c r="C12713" s="2" t="n">
        <v>53.1247138977051</v>
      </c>
    </row>
    <row r="12714" customFormat="false" ht="15" hidden="false" customHeight="false" outlineLevel="0" collapsed="false">
      <c r="A12714" s="2" t="n">
        <v>139</v>
      </c>
      <c r="B12714" s="2" t="n">
        <v>2.42</v>
      </c>
      <c r="C12714" s="2" t="n">
        <v>53.721076965332</v>
      </c>
    </row>
    <row r="12715" customFormat="false" ht="15" hidden="false" customHeight="false" outlineLevel="0" collapsed="false">
      <c r="A12715" s="2" t="n">
        <v>140</v>
      </c>
      <c r="B12715" s="2" t="n">
        <v>2.428</v>
      </c>
      <c r="C12715" s="2" t="n">
        <v>54.0608177185059</v>
      </c>
    </row>
    <row r="12716" customFormat="false" ht="15" hidden="false" customHeight="false" outlineLevel="0" collapsed="false">
      <c r="A12716" s="2" t="n">
        <v>141</v>
      </c>
      <c r="B12716" s="2" t="n">
        <v>2.436</v>
      </c>
      <c r="C12716" s="2" t="n">
        <v>54.8528480529785</v>
      </c>
    </row>
    <row r="12717" customFormat="false" ht="15" hidden="false" customHeight="false" outlineLevel="0" collapsed="false">
      <c r="A12717" s="2" t="n">
        <v>142</v>
      </c>
      <c r="B12717" s="2" t="n">
        <v>2.445</v>
      </c>
      <c r="C12717" s="2" t="n">
        <v>59.4200057983398</v>
      </c>
    </row>
    <row r="12718" customFormat="false" ht="15" hidden="false" customHeight="false" outlineLevel="0" collapsed="false">
      <c r="A12718" s="2" t="n">
        <v>143</v>
      </c>
      <c r="B12718" s="2" t="n">
        <v>2.453</v>
      </c>
      <c r="C12718" s="2" t="n">
        <v>56.5000038146973</v>
      </c>
    </row>
    <row r="12719" customFormat="false" ht="15" hidden="false" customHeight="false" outlineLevel="0" collapsed="false">
      <c r="A12719" s="2" t="n">
        <v>144</v>
      </c>
      <c r="B12719" s="2" t="n">
        <v>2.461</v>
      </c>
      <c r="C12719" s="2" t="n">
        <v>53.4800033569336</v>
      </c>
    </row>
    <row r="12720" customFormat="false" ht="15" hidden="false" customHeight="false" outlineLevel="0" collapsed="false">
      <c r="A12720" s="2" t="n">
        <v>145</v>
      </c>
      <c r="B12720" s="2" t="n">
        <v>2.47</v>
      </c>
      <c r="C12720" s="2" t="n">
        <v>54.9600028991699</v>
      </c>
    </row>
    <row r="12721" customFormat="false" ht="15" hidden="false" customHeight="false" outlineLevel="0" collapsed="false">
      <c r="A12721" s="2" t="s">
        <v>128</v>
      </c>
    </row>
    <row r="12722" customFormat="false" ht="15" hidden="false" customHeight="false" outlineLevel="0" collapsed="false">
      <c r="A12722" s="2" t="s">
        <v>1</v>
      </c>
      <c r="B12722" s="2" t="s">
        <v>2</v>
      </c>
      <c r="C12722" s="2" t="s">
        <v>3</v>
      </c>
    </row>
    <row r="12723" customFormat="false" ht="15" hidden="false" customHeight="false" outlineLevel="0" collapsed="false">
      <c r="A12723" s="2" t="n">
        <v>0</v>
      </c>
      <c r="B12723" s="2" t="n">
        <v>2.141</v>
      </c>
      <c r="C12723" s="2" t="n">
        <v>39.9067497253418</v>
      </c>
    </row>
    <row r="12724" customFormat="false" ht="15" hidden="false" customHeight="false" outlineLevel="0" collapsed="false">
      <c r="A12724" s="2" t="n">
        <v>1</v>
      </c>
      <c r="B12724" s="2" t="n">
        <v>2.149</v>
      </c>
      <c r="C12724" s="2" t="n">
        <v>39.6894340515137</v>
      </c>
    </row>
    <row r="12725" customFormat="false" ht="15" hidden="false" customHeight="false" outlineLevel="0" collapsed="false">
      <c r="A12725" s="2" t="n">
        <v>2</v>
      </c>
      <c r="B12725" s="2" t="n">
        <v>2.157</v>
      </c>
      <c r="C12725" s="2" t="n">
        <v>39.6775703430176</v>
      </c>
    </row>
    <row r="12726" customFormat="false" ht="15" hidden="false" customHeight="false" outlineLevel="0" collapsed="false">
      <c r="A12726" s="2" t="n">
        <v>3</v>
      </c>
      <c r="B12726" s="2" t="n">
        <v>2.166</v>
      </c>
      <c r="C12726" s="2" t="n">
        <v>39.8101196289063</v>
      </c>
    </row>
    <row r="12727" customFormat="false" ht="15" hidden="false" customHeight="false" outlineLevel="0" collapsed="false">
      <c r="A12727" s="2" t="n">
        <v>4</v>
      </c>
      <c r="B12727" s="2" t="n">
        <v>2.174</v>
      </c>
      <c r="C12727" s="2" t="n">
        <v>39.6231307983398</v>
      </c>
    </row>
    <row r="12728" customFormat="false" ht="15" hidden="false" customHeight="false" outlineLevel="0" collapsed="false">
      <c r="A12728" s="2" t="n">
        <v>5</v>
      </c>
      <c r="B12728" s="2" t="n">
        <v>2.182</v>
      </c>
      <c r="C12728" s="2" t="n">
        <v>39.4901580810547</v>
      </c>
    </row>
    <row r="12729" customFormat="false" ht="15" hidden="false" customHeight="false" outlineLevel="0" collapsed="false">
      <c r="A12729" s="2" t="n">
        <v>6</v>
      </c>
      <c r="B12729" s="2" t="n">
        <v>2.191</v>
      </c>
      <c r="C12729" s="2" t="n">
        <v>39.3763885498047</v>
      </c>
    </row>
    <row r="12730" customFormat="false" ht="15" hidden="false" customHeight="false" outlineLevel="0" collapsed="false">
      <c r="A12730" s="2" t="n">
        <v>7</v>
      </c>
      <c r="B12730" s="2" t="n">
        <v>2.199</v>
      </c>
      <c r="C12730" s="2" t="n">
        <v>39.3993186950684</v>
      </c>
    </row>
    <row r="12731" customFormat="false" ht="15" hidden="false" customHeight="false" outlineLevel="0" collapsed="false">
      <c r="A12731" s="2" t="n">
        <v>8</v>
      </c>
      <c r="B12731" s="2" t="n">
        <v>2.207</v>
      </c>
      <c r="C12731" s="2" t="n">
        <v>39.4882354736328</v>
      </c>
    </row>
    <row r="12732" customFormat="false" ht="15" hidden="false" customHeight="false" outlineLevel="0" collapsed="false">
      <c r="A12732" s="2" t="n">
        <v>9</v>
      </c>
      <c r="B12732" s="2" t="n">
        <v>2.216</v>
      </c>
      <c r="C12732" s="2" t="n">
        <v>39.6576156616211</v>
      </c>
    </row>
    <row r="12733" customFormat="false" ht="15" hidden="false" customHeight="false" outlineLevel="0" collapsed="false">
      <c r="A12733" s="2" t="n">
        <v>10</v>
      </c>
      <c r="B12733" s="2" t="n">
        <v>2.224</v>
      </c>
      <c r="C12733" s="2" t="n">
        <v>39.8344268798828</v>
      </c>
    </row>
    <row r="12734" customFormat="false" ht="15" hidden="false" customHeight="false" outlineLevel="0" collapsed="false">
      <c r="A12734" s="2" t="n">
        <v>11</v>
      </c>
      <c r="B12734" s="2" t="n">
        <v>2.232</v>
      </c>
      <c r="C12734" s="2" t="n">
        <v>39.7548828125</v>
      </c>
    </row>
    <row r="12735" customFormat="false" ht="15" hidden="false" customHeight="false" outlineLevel="0" collapsed="false">
      <c r="A12735" s="2" t="n">
        <v>12</v>
      </c>
      <c r="B12735" s="2" t="n">
        <v>2.241</v>
      </c>
      <c r="C12735" s="2" t="n">
        <v>39.4524230957031</v>
      </c>
    </row>
    <row r="12736" customFormat="false" ht="15" hidden="false" customHeight="false" outlineLevel="0" collapsed="false">
      <c r="A12736" s="2" t="n">
        <v>13</v>
      </c>
      <c r="B12736" s="2" t="n">
        <v>2.249</v>
      </c>
      <c r="C12736" s="2" t="n">
        <v>39.4193458557129</v>
      </c>
    </row>
    <row r="12737" customFormat="false" ht="15" hidden="false" customHeight="false" outlineLevel="0" collapsed="false">
      <c r="A12737" s="2" t="n">
        <v>14</v>
      </c>
      <c r="B12737" s="2" t="n">
        <v>2.257</v>
      </c>
      <c r="C12737" s="2" t="n">
        <v>39.2559700012207</v>
      </c>
    </row>
    <row r="12738" customFormat="false" ht="15" hidden="false" customHeight="false" outlineLevel="0" collapsed="false">
      <c r="A12738" s="2" t="n">
        <v>15</v>
      </c>
      <c r="B12738" s="2" t="n">
        <v>2.266</v>
      </c>
      <c r="C12738" s="2" t="n">
        <v>39.5752449035645</v>
      </c>
    </row>
    <row r="12739" customFormat="false" ht="15" hidden="false" customHeight="false" outlineLevel="0" collapsed="false">
      <c r="A12739" s="2" t="n">
        <v>16</v>
      </c>
      <c r="B12739" s="2" t="n">
        <v>2.274</v>
      </c>
      <c r="C12739" s="2" t="n">
        <v>39.8849792480469</v>
      </c>
    </row>
    <row r="12740" customFormat="false" ht="15" hidden="false" customHeight="false" outlineLevel="0" collapsed="false">
      <c r="A12740" s="2" t="n">
        <v>17</v>
      </c>
      <c r="B12740" s="2" t="n">
        <v>2.282</v>
      </c>
      <c r="C12740" s="2" t="n">
        <v>39.936107635498</v>
      </c>
    </row>
    <row r="12741" customFormat="false" ht="15" hidden="false" customHeight="false" outlineLevel="0" collapsed="false">
      <c r="A12741" s="2" t="n">
        <v>18</v>
      </c>
      <c r="B12741" s="2" t="n">
        <v>2.291</v>
      </c>
      <c r="C12741" s="2" t="n">
        <v>39.9596633911133</v>
      </c>
    </row>
    <row r="12742" customFormat="false" ht="15" hidden="false" customHeight="false" outlineLevel="0" collapsed="false">
      <c r="A12742" s="2" t="n">
        <v>19</v>
      </c>
      <c r="B12742" s="2" t="n">
        <v>2.299</v>
      </c>
      <c r="C12742" s="2" t="n">
        <v>39.6576042175293</v>
      </c>
    </row>
    <row r="12743" customFormat="false" ht="15" hidden="false" customHeight="false" outlineLevel="0" collapsed="false">
      <c r="A12743" s="2" t="n">
        <v>20</v>
      </c>
      <c r="B12743" s="2" t="n">
        <v>2.307</v>
      </c>
      <c r="C12743" s="2" t="n">
        <v>39.6286468505859</v>
      </c>
    </row>
    <row r="12744" customFormat="false" ht="15" hidden="false" customHeight="false" outlineLevel="0" collapsed="false">
      <c r="A12744" s="2" t="n">
        <v>21</v>
      </c>
      <c r="B12744" s="2" t="n">
        <v>2.316</v>
      </c>
      <c r="C12744" s="2" t="n">
        <v>39.5689697265625</v>
      </c>
    </row>
    <row r="12745" customFormat="false" ht="15" hidden="false" customHeight="false" outlineLevel="0" collapsed="false">
      <c r="A12745" s="2" t="n">
        <v>22</v>
      </c>
      <c r="B12745" s="2" t="n">
        <v>2.324</v>
      </c>
      <c r="C12745" s="2" t="n">
        <v>39.5318222045898</v>
      </c>
    </row>
    <row r="12746" customFormat="false" ht="15" hidden="false" customHeight="false" outlineLevel="0" collapsed="false">
      <c r="A12746" s="2" t="n">
        <v>23</v>
      </c>
      <c r="B12746" s="2" t="n">
        <v>2.332</v>
      </c>
      <c r="C12746" s="2" t="n">
        <v>39.4110336303711</v>
      </c>
    </row>
    <row r="12747" customFormat="false" ht="15" hidden="false" customHeight="false" outlineLevel="0" collapsed="false">
      <c r="A12747" s="2" t="n">
        <v>24</v>
      </c>
      <c r="B12747" s="2" t="n">
        <v>2.341</v>
      </c>
      <c r="C12747" s="2" t="n">
        <v>39.4118041992188</v>
      </c>
    </row>
    <row r="12748" customFormat="false" ht="15" hidden="false" customHeight="false" outlineLevel="0" collapsed="false">
      <c r="A12748" s="2" t="n">
        <v>25</v>
      </c>
      <c r="B12748" s="2" t="n">
        <v>2.349</v>
      </c>
      <c r="C12748" s="2" t="n">
        <v>39.3606758117676</v>
      </c>
    </row>
    <row r="12749" customFormat="false" ht="15" hidden="false" customHeight="false" outlineLevel="0" collapsed="false">
      <c r="A12749" s="2" t="n">
        <v>26</v>
      </c>
      <c r="B12749" s="2" t="n">
        <v>2.357</v>
      </c>
      <c r="C12749" s="2" t="n">
        <v>39.3389434814453</v>
      </c>
    </row>
    <row r="12750" customFormat="false" ht="15" hidden="false" customHeight="false" outlineLevel="0" collapsed="false">
      <c r="A12750" s="2" t="n">
        <v>27</v>
      </c>
      <c r="B12750" s="2" t="n">
        <v>2.365</v>
      </c>
      <c r="C12750" s="2" t="n">
        <v>39.8056182861328</v>
      </c>
    </row>
    <row r="12751" customFormat="false" ht="15" hidden="false" customHeight="false" outlineLevel="0" collapsed="false">
      <c r="A12751" s="2" t="n">
        <v>28</v>
      </c>
      <c r="B12751" s="2" t="n">
        <v>2.374</v>
      </c>
      <c r="C12751" s="2" t="n">
        <v>40.071418762207</v>
      </c>
    </row>
    <row r="12752" customFormat="false" ht="15" hidden="false" customHeight="false" outlineLevel="0" collapsed="false">
      <c r="A12752" s="2" t="n">
        <v>29</v>
      </c>
      <c r="B12752" s="2" t="n">
        <v>2.382</v>
      </c>
      <c r="C12752" s="2" t="n">
        <v>39.9979209899902</v>
      </c>
    </row>
    <row r="12753" customFormat="false" ht="15" hidden="false" customHeight="false" outlineLevel="0" collapsed="false">
      <c r="A12753" s="2" t="n">
        <v>30</v>
      </c>
      <c r="B12753" s="2" t="n">
        <v>2.39</v>
      </c>
      <c r="C12753" s="2" t="n">
        <v>40.1679039001465</v>
      </c>
    </row>
    <row r="12754" customFormat="false" ht="15" hidden="false" customHeight="false" outlineLevel="0" collapsed="false">
      <c r="A12754" s="2" t="n">
        <v>31</v>
      </c>
      <c r="B12754" s="2" t="n">
        <v>2.399</v>
      </c>
      <c r="C12754" s="2" t="n">
        <v>40.0561256408691</v>
      </c>
    </row>
    <row r="12755" customFormat="false" ht="15" hidden="false" customHeight="false" outlineLevel="0" collapsed="false">
      <c r="A12755" s="2" t="n">
        <v>32</v>
      </c>
      <c r="B12755" s="2" t="n">
        <v>2.407</v>
      </c>
      <c r="C12755" s="2" t="n">
        <v>39.9461364746094</v>
      </c>
    </row>
    <row r="12756" customFormat="false" ht="15" hidden="false" customHeight="false" outlineLevel="0" collapsed="false">
      <c r="A12756" s="2" t="n">
        <v>33</v>
      </c>
      <c r="B12756" s="2" t="n">
        <v>2.415</v>
      </c>
      <c r="C12756" s="2" t="n">
        <v>40.0753135681152</v>
      </c>
    </row>
    <row r="12757" customFormat="false" ht="15" hidden="false" customHeight="false" outlineLevel="0" collapsed="false">
      <c r="A12757" s="2" t="n">
        <v>34</v>
      </c>
      <c r="B12757" s="2" t="n">
        <v>2.424</v>
      </c>
      <c r="C12757" s="2" t="n">
        <v>40.0982551574707</v>
      </c>
    </row>
    <row r="12758" customFormat="false" ht="15" hidden="false" customHeight="false" outlineLevel="0" collapsed="false">
      <c r="A12758" s="2" t="n">
        <v>35</v>
      </c>
      <c r="B12758" s="2" t="n">
        <v>2.432</v>
      </c>
      <c r="C12758" s="2" t="n">
        <v>40.3583145141602</v>
      </c>
    </row>
    <row r="12759" customFormat="false" ht="15" hidden="false" customHeight="false" outlineLevel="0" collapsed="false">
      <c r="A12759" s="2" t="n">
        <v>36</v>
      </c>
      <c r="B12759" s="2" t="n">
        <v>2.44</v>
      </c>
      <c r="C12759" s="2" t="n">
        <v>40.4822235107422</v>
      </c>
    </row>
    <row r="12760" customFormat="false" ht="15" hidden="false" customHeight="false" outlineLevel="0" collapsed="false">
      <c r="A12760" s="2" t="n">
        <v>37</v>
      </c>
      <c r="B12760" s="2" t="n">
        <v>2.449</v>
      </c>
      <c r="C12760" s="2" t="n">
        <v>40.5065879821777</v>
      </c>
    </row>
    <row r="12761" customFormat="false" ht="15" hidden="false" customHeight="false" outlineLevel="0" collapsed="false">
      <c r="A12761" s="2" t="n">
        <v>38</v>
      </c>
      <c r="B12761" s="2" t="n">
        <v>2.457</v>
      </c>
      <c r="C12761" s="2" t="n">
        <v>40.4957389831543</v>
      </c>
    </row>
    <row r="12762" customFormat="false" ht="15" hidden="false" customHeight="false" outlineLevel="0" collapsed="false">
      <c r="A12762" s="2" t="n">
        <v>39</v>
      </c>
      <c r="B12762" s="2" t="n">
        <v>2.465</v>
      </c>
      <c r="C12762" s="2" t="n">
        <v>40.296199798584</v>
      </c>
    </row>
    <row r="12763" customFormat="false" ht="15" hidden="false" customHeight="false" outlineLevel="0" collapsed="false">
      <c r="A12763" s="2" t="n">
        <v>40</v>
      </c>
      <c r="B12763" s="2" t="n">
        <v>2.474</v>
      </c>
      <c r="C12763" s="2" t="n">
        <v>40.4135971069336</v>
      </c>
    </row>
    <row r="12764" customFormat="false" ht="15" hidden="false" customHeight="false" outlineLevel="0" collapsed="false">
      <c r="A12764" s="2" t="n">
        <v>41</v>
      </c>
      <c r="B12764" s="2" t="n">
        <v>2.482</v>
      </c>
      <c r="C12764" s="2" t="n">
        <v>40.697566986084</v>
      </c>
    </row>
    <row r="12765" customFormat="false" ht="15" hidden="false" customHeight="false" outlineLevel="0" collapsed="false">
      <c r="A12765" s="2" t="n">
        <v>42</v>
      </c>
      <c r="B12765" s="2" t="n">
        <v>2.49</v>
      </c>
      <c r="C12765" s="2" t="n">
        <v>40.6781349182129</v>
      </c>
    </row>
    <row r="12766" customFormat="false" ht="15" hidden="false" customHeight="false" outlineLevel="0" collapsed="false">
      <c r="A12766" s="2" t="n">
        <v>43</v>
      </c>
      <c r="B12766" s="2" t="n">
        <v>2.499</v>
      </c>
      <c r="C12766" s="2" t="n">
        <v>40.6890335083008</v>
      </c>
    </row>
    <row r="12767" customFormat="false" ht="15" hidden="false" customHeight="false" outlineLevel="0" collapsed="false">
      <c r="A12767" s="2" t="n">
        <v>44</v>
      </c>
      <c r="B12767" s="2" t="n">
        <v>2.507</v>
      </c>
      <c r="C12767" s="2" t="n">
        <v>40.8063354492188</v>
      </c>
    </row>
    <row r="12768" customFormat="false" ht="15" hidden="false" customHeight="false" outlineLevel="0" collapsed="false">
      <c r="A12768" s="2" t="n">
        <v>45</v>
      </c>
      <c r="B12768" s="2" t="n">
        <v>2.515</v>
      </c>
      <c r="C12768" s="2" t="n">
        <v>40.8515930175781</v>
      </c>
    </row>
    <row r="12769" customFormat="false" ht="15" hidden="false" customHeight="false" outlineLevel="0" collapsed="false">
      <c r="A12769" s="2" t="n">
        <v>46</v>
      </c>
      <c r="B12769" s="2" t="n">
        <v>2.524</v>
      </c>
      <c r="C12769" s="2" t="n">
        <v>40.8553619384766</v>
      </c>
    </row>
    <row r="12770" customFormat="false" ht="15" hidden="false" customHeight="false" outlineLevel="0" collapsed="false">
      <c r="A12770" s="2" t="n">
        <v>47</v>
      </c>
      <c r="B12770" s="2" t="n">
        <v>2.532</v>
      </c>
      <c r="C12770" s="2" t="n">
        <v>40.8626289367676</v>
      </c>
    </row>
    <row r="12771" customFormat="false" ht="15" hidden="false" customHeight="false" outlineLevel="0" collapsed="false">
      <c r="A12771" s="2" t="n">
        <v>48</v>
      </c>
      <c r="B12771" s="2" t="n">
        <v>2.54</v>
      </c>
      <c r="C12771" s="2" t="n">
        <v>40.6951522827148</v>
      </c>
    </row>
    <row r="12772" customFormat="false" ht="15" hidden="false" customHeight="false" outlineLevel="0" collapsed="false">
      <c r="A12772" s="2" t="n">
        <v>49</v>
      </c>
      <c r="B12772" s="2" t="n">
        <v>2.549</v>
      </c>
      <c r="C12772" s="2" t="n">
        <v>40.5433464050293</v>
      </c>
    </row>
    <row r="12773" customFormat="false" ht="15" hidden="false" customHeight="false" outlineLevel="0" collapsed="false">
      <c r="A12773" s="2" t="n">
        <v>50</v>
      </c>
      <c r="B12773" s="2" t="n">
        <v>2.557</v>
      </c>
      <c r="C12773" s="2" t="n">
        <v>40.422534942627</v>
      </c>
    </row>
    <row r="12774" customFormat="false" ht="15" hidden="false" customHeight="false" outlineLevel="0" collapsed="false">
      <c r="A12774" s="2" t="n">
        <v>51</v>
      </c>
      <c r="B12774" s="2" t="n">
        <v>2.565</v>
      </c>
      <c r="C12774" s="2" t="n">
        <v>40.3081588745117</v>
      </c>
    </row>
    <row r="12775" customFormat="false" ht="15" hidden="false" customHeight="false" outlineLevel="0" collapsed="false">
      <c r="A12775" s="2" t="n">
        <v>52</v>
      </c>
      <c r="B12775" s="2" t="n">
        <v>2.574</v>
      </c>
      <c r="C12775" s="2" t="n">
        <v>40.4137916564941</v>
      </c>
    </row>
    <row r="12776" customFormat="false" ht="15" hidden="false" customHeight="false" outlineLevel="0" collapsed="false">
      <c r="A12776" s="2" t="n">
        <v>53</v>
      </c>
      <c r="B12776" s="2" t="n">
        <v>2.582</v>
      </c>
      <c r="C12776" s="2" t="n">
        <v>40.454761505127</v>
      </c>
    </row>
    <row r="12777" customFormat="false" ht="15" hidden="false" customHeight="false" outlineLevel="0" collapsed="false">
      <c r="A12777" s="2" t="n">
        <v>54</v>
      </c>
      <c r="B12777" s="2" t="n">
        <v>2.59</v>
      </c>
      <c r="C12777" s="2" t="n">
        <v>40.1999168395996</v>
      </c>
    </row>
    <row r="12778" customFormat="false" ht="15" hidden="false" customHeight="false" outlineLevel="0" collapsed="false">
      <c r="A12778" s="2" t="n">
        <v>55</v>
      </c>
      <c r="B12778" s="2" t="n">
        <v>2.599</v>
      </c>
      <c r="C12778" s="2" t="n">
        <v>40.0693283081055</v>
      </c>
    </row>
    <row r="12779" customFormat="false" ht="15" hidden="false" customHeight="false" outlineLevel="0" collapsed="false">
      <c r="A12779" s="2" t="n">
        <v>56</v>
      </c>
      <c r="B12779" s="2" t="n">
        <v>2.611</v>
      </c>
      <c r="C12779" s="2" t="n">
        <v>40.0507659912109</v>
      </c>
    </row>
    <row r="12780" customFormat="false" ht="15" hidden="false" customHeight="false" outlineLevel="0" collapsed="false">
      <c r="A12780" s="2" t="n">
        <v>57</v>
      </c>
      <c r="B12780" s="2" t="n">
        <v>2.62</v>
      </c>
      <c r="C12780" s="2" t="n">
        <v>40.1091194152832</v>
      </c>
    </row>
    <row r="12781" customFormat="false" ht="15" hidden="false" customHeight="false" outlineLevel="0" collapsed="false">
      <c r="A12781" s="2" t="n">
        <v>58</v>
      </c>
      <c r="B12781" s="2" t="n">
        <v>2.628</v>
      </c>
      <c r="C12781" s="2" t="n">
        <v>40.6802291870117</v>
      </c>
    </row>
    <row r="12782" customFormat="false" ht="15" hidden="false" customHeight="false" outlineLevel="0" collapsed="false">
      <c r="A12782" s="2" t="n">
        <v>59</v>
      </c>
      <c r="B12782" s="2" t="n">
        <v>2.636</v>
      </c>
      <c r="C12782" s="2" t="n">
        <v>41.0470504760742</v>
      </c>
    </row>
    <row r="12783" customFormat="false" ht="15" hidden="false" customHeight="false" outlineLevel="0" collapsed="false">
      <c r="A12783" s="2" t="n">
        <v>60</v>
      </c>
      <c r="B12783" s="2" t="n">
        <v>2.645</v>
      </c>
      <c r="C12783" s="2" t="n">
        <v>40.9219779968262</v>
      </c>
    </row>
    <row r="12784" customFormat="false" ht="15" hidden="false" customHeight="false" outlineLevel="0" collapsed="false">
      <c r="A12784" s="2" t="n">
        <v>61</v>
      </c>
      <c r="B12784" s="2" t="n">
        <v>2.653</v>
      </c>
      <c r="C12784" s="2" t="n">
        <v>40.7935371398926</v>
      </c>
    </row>
    <row r="12785" customFormat="false" ht="15" hidden="false" customHeight="false" outlineLevel="0" collapsed="false">
      <c r="A12785" s="2" t="n">
        <v>62</v>
      </c>
      <c r="B12785" s="2" t="n">
        <v>2.661</v>
      </c>
      <c r="C12785" s="2" t="n">
        <v>40.569164276123</v>
      </c>
    </row>
    <row r="12786" customFormat="false" ht="15" hidden="false" customHeight="false" outlineLevel="0" collapsed="false">
      <c r="A12786" s="2" t="n">
        <v>63</v>
      </c>
      <c r="B12786" s="2" t="n">
        <v>2.67</v>
      </c>
      <c r="C12786" s="2" t="n">
        <v>40.6329498291016</v>
      </c>
    </row>
    <row r="12787" customFormat="false" ht="15" hidden="false" customHeight="false" outlineLevel="0" collapsed="false">
      <c r="A12787" s="2" t="n">
        <v>64</v>
      </c>
      <c r="B12787" s="2" t="n">
        <v>2.679</v>
      </c>
      <c r="C12787" s="2" t="n">
        <v>40.7101707458496</v>
      </c>
    </row>
    <row r="12788" customFormat="false" ht="15" hidden="false" customHeight="false" outlineLevel="0" collapsed="false">
      <c r="A12788" s="2" t="n">
        <v>65</v>
      </c>
      <c r="B12788" s="2" t="n">
        <v>2.688</v>
      </c>
      <c r="C12788" s="2" t="n">
        <v>40.7568702697754</v>
      </c>
    </row>
    <row r="12789" customFormat="false" ht="15" hidden="false" customHeight="false" outlineLevel="0" collapsed="false">
      <c r="A12789" s="2" t="n">
        <v>66</v>
      </c>
      <c r="B12789" s="2" t="n">
        <v>2.696</v>
      </c>
      <c r="C12789" s="2" t="n">
        <v>40.6956977844238</v>
      </c>
    </row>
    <row r="12790" customFormat="false" ht="15" hidden="false" customHeight="false" outlineLevel="0" collapsed="false">
      <c r="A12790" s="2" t="n">
        <v>67</v>
      </c>
      <c r="B12790" s="2" t="n">
        <v>2.704</v>
      </c>
      <c r="C12790" s="2" t="n">
        <v>40.6287498474121</v>
      </c>
    </row>
    <row r="12791" customFormat="false" ht="15" hidden="false" customHeight="false" outlineLevel="0" collapsed="false">
      <c r="A12791" s="2" t="n">
        <v>68</v>
      </c>
      <c r="B12791" s="2" t="n">
        <v>2.713</v>
      </c>
      <c r="C12791" s="2" t="n">
        <v>40.3773231506348</v>
      </c>
    </row>
    <row r="12792" customFormat="false" ht="15" hidden="false" customHeight="false" outlineLevel="0" collapsed="false">
      <c r="A12792" s="2" t="n">
        <v>69</v>
      </c>
      <c r="B12792" s="2" t="n">
        <v>2.721</v>
      </c>
      <c r="C12792" s="2" t="n">
        <v>39.9572944641113</v>
      </c>
    </row>
    <row r="12793" customFormat="false" ht="15" hidden="false" customHeight="false" outlineLevel="0" collapsed="false">
      <c r="A12793" s="2" t="n">
        <v>70</v>
      </c>
      <c r="B12793" s="2" t="n">
        <v>2.729</v>
      </c>
      <c r="C12793" s="2" t="n">
        <v>39.7785224914551</v>
      </c>
    </row>
    <row r="12794" customFormat="false" ht="15" hidden="false" customHeight="false" outlineLevel="0" collapsed="false">
      <c r="A12794" s="2" t="n">
        <v>71</v>
      </c>
      <c r="B12794" s="2" t="n">
        <v>2.738</v>
      </c>
      <c r="C12794" s="2" t="n">
        <v>39.5891227722168</v>
      </c>
    </row>
    <row r="12795" customFormat="false" ht="15" hidden="false" customHeight="false" outlineLevel="0" collapsed="false">
      <c r="A12795" s="2" t="n">
        <v>72</v>
      </c>
      <c r="B12795" s="2" t="n">
        <v>2.746</v>
      </c>
      <c r="C12795" s="2" t="n">
        <v>40.0227584838867</v>
      </c>
    </row>
    <row r="12796" customFormat="false" ht="15" hidden="false" customHeight="false" outlineLevel="0" collapsed="false">
      <c r="A12796" s="2" t="n">
        <v>73</v>
      </c>
      <c r="B12796" s="2" t="n">
        <v>2.754</v>
      </c>
      <c r="C12796" s="2" t="n">
        <v>40.4537696838379</v>
      </c>
    </row>
    <row r="12797" customFormat="false" ht="15" hidden="false" customHeight="false" outlineLevel="0" collapsed="false">
      <c r="A12797" s="2" t="n">
        <v>74</v>
      </c>
      <c r="B12797" s="2" t="n">
        <v>2.762</v>
      </c>
      <c r="C12797" s="2" t="n">
        <v>40.6851081848145</v>
      </c>
    </row>
    <row r="12798" customFormat="false" ht="15" hidden="false" customHeight="false" outlineLevel="0" collapsed="false">
      <c r="A12798" s="2" t="n">
        <v>75</v>
      </c>
      <c r="B12798" s="2" t="n">
        <v>2.771</v>
      </c>
      <c r="C12798" s="2" t="n">
        <v>41.0611610412598</v>
      </c>
    </row>
    <row r="12799" customFormat="false" ht="15" hidden="false" customHeight="false" outlineLevel="0" collapsed="false">
      <c r="A12799" s="2" t="n">
        <v>76</v>
      </c>
      <c r="B12799" s="2" t="n">
        <v>2.779</v>
      </c>
      <c r="C12799" s="2" t="n">
        <v>40.9642486572266</v>
      </c>
    </row>
    <row r="12800" customFormat="false" ht="15" hidden="false" customHeight="false" outlineLevel="0" collapsed="false">
      <c r="A12800" s="2" t="n">
        <v>77</v>
      </c>
      <c r="B12800" s="2" t="n">
        <v>2.787</v>
      </c>
      <c r="C12800" s="2" t="n">
        <v>40.9226188659668</v>
      </c>
    </row>
    <row r="12801" customFormat="false" ht="15" hidden="false" customHeight="false" outlineLevel="0" collapsed="false">
      <c r="A12801" s="2" t="n">
        <v>78</v>
      </c>
      <c r="B12801" s="2" t="n">
        <v>2.796</v>
      </c>
      <c r="C12801" s="2" t="n">
        <v>40.9291801452637</v>
      </c>
    </row>
    <row r="12802" customFormat="false" ht="15" hidden="false" customHeight="false" outlineLevel="0" collapsed="false">
      <c r="A12802" s="2" t="n">
        <v>79</v>
      </c>
      <c r="B12802" s="2" t="n">
        <v>2.804</v>
      </c>
      <c r="C12802" s="2" t="n">
        <v>40.4860687255859</v>
      </c>
    </row>
    <row r="12803" customFormat="false" ht="15" hidden="false" customHeight="false" outlineLevel="0" collapsed="false">
      <c r="A12803" s="2" t="n">
        <v>80</v>
      </c>
      <c r="B12803" s="2" t="n">
        <v>2.812</v>
      </c>
      <c r="C12803" s="2" t="n">
        <v>40.6144104003906</v>
      </c>
    </row>
    <row r="12804" customFormat="false" ht="15" hidden="false" customHeight="false" outlineLevel="0" collapsed="false">
      <c r="A12804" s="2" t="n">
        <v>81</v>
      </c>
      <c r="B12804" s="2" t="n">
        <v>2.821</v>
      </c>
      <c r="C12804" s="2" t="n">
        <v>41.0885848999023</v>
      </c>
    </row>
    <row r="12805" customFormat="false" ht="15" hidden="false" customHeight="false" outlineLevel="0" collapsed="false">
      <c r="A12805" s="2" t="n">
        <v>82</v>
      </c>
      <c r="B12805" s="2" t="n">
        <v>2.829</v>
      </c>
      <c r="C12805" s="2" t="n">
        <v>41.263973236084</v>
      </c>
    </row>
    <row r="12806" customFormat="false" ht="15" hidden="false" customHeight="false" outlineLevel="0" collapsed="false">
      <c r="A12806" s="2" t="n">
        <v>83</v>
      </c>
      <c r="B12806" s="2" t="n">
        <v>2.837</v>
      </c>
      <c r="C12806" s="2" t="n">
        <v>41.5283546447754</v>
      </c>
    </row>
    <row r="12807" customFormat="false" ht="15" hidden="false" customHeight="false" outlineLevel="0" collapsed="false">
      <c r="A12807" s="2" t="n">
        <v>84</v>
      </c>
      <c r="B12807" s="2" t="n">
        <v>2.846</v>
      </c>
      <c r="C12807" s="2" t="n">
        <v>41.9738922119141</v>
      </c>
    </row>
    <row r="12808" customFormat="false" ht="15" hidden="false" customHeight="false" outlineLevel="0" collapsed="false">
      <c r="A12808" s="2" t="n">
        <v>85</v>
      </c>
      <c r="B12808" s="2" t="n">
        <v>2.854</v>
      </c>
      <c r="C12808" s="2" t="n">
        <v>41.8511810302734</v>
      </c>
    </row>
    <row r="12809" customFormat="false" ht="15" hidden="false" customHeight="false" outlineLevel="0" collapsed="false">
      <c r="A12809" s="2" t="n">
        <v>86</v>
      </c>
      <c r="B12809" s="2" t="n">
        <v>2.862</v>
      </c>
      <c r="C12809" s="2" t="n">
        <v>41.7390441894531</v>
      </c>
    </row>
    <row r="12810" customFormat="false" ht="15" hidden="false" customHeight="false" outlineLevel="0" collapsed="false">
      <c r="A12810" s="2" t="n">
        <v>87</v>
      </c>
      <c r="B12810" s="2" t="n">
        <v>2.871</v>
      </c>
      <c r="C12810" s="2" t="n">
        <v>41.6029090881348</v>
      </c>
    </row>
    <row r="12811" customFormat="false" ht="15" hidden="false" customHeight="false" outlineLevel="0" collapsed="false">
      <c r="A12811" s="2" t="n">
        <v>88</v>
      </c>
      <c r="B12811" s="2" t="n">
        <v>2.879</v>
      </c>
      <c r="C12811" s="2" t="n">
        <v>40.6516075134277</v>
      </c>
    </row>
    <row r="12812" customFormat="false" ht="15" hidden="false" customHeight="false" outlineLevel="0" collapsed="false">
      <c r="A12812" s="2" t="n">
        <v>89</v>
      </c>
      <c r="B12812" s="2" t="n">
        <v>2.887</v>
      </c>
      <c r="C12812" s="2" t="n">
        <v>40.3816184997559</v>
      </c>
    </row>
    <row r="12813" customFormat="false" ht="15" hidden="false" customHeight="false" outlineLevel="0" collapsed="false">
      <c r="A12813" s="2" t="n">
        <v>90</v>
      </c>
      <c r="B12813" s="2" t="n">
        <v>2.896</v>
      </c>
      <c r="C12813" s="2" t="n">
        <v>40.3219146728516</v>
      </c>
    </row>
    <row r="12814" customFormat="false" ht="15" hidden="false" customHeight="false" outlineLevel="0" collapsed="false">
      <c r="A12814" s="2" t="n">
        <v>91</v>
      </c>
      <c r="B12814" s="2" t="n">
        <v>2.904</v>
      </c>
      <c r="C12814" s="2" t="n">
        <v>40.6446876525879</v>
      </c>
    </row>
    <row r="12815" customFormat="false" ht="15" hidden="false" customHeight="false" outlineLevel="0" collapsed="false">
      <c r="A12815" s="2" t="n">
        <v>92</v>
      </c>
      <c r="B12815" s="2" t="n">
        <v>2.912</v>
      </c>
      <c r="C12815" s="2" t="n">
        <v>41.4173927307129</v>
      </c>
    </row>
    <row r="12816" customFormat="false" ht="15" hidden="false" customHeight="false" outlineLevel="0" collapsed="false">
      <c r="A12816" s="2" t="n">
        <v>93</v>
      </c>
      <c r="B12816" s="2" t="n">
        <v>2.921</v>
      </c>
      <c r="C12816" s="2" t="n">
        <v>41.7448539733887</v>
      </c>
    </row>
    <row r="12817" customFormat="false" ht="15" hidden="false" customHeight="false" outlineLevel="0" collapsed="false">
      <c r="A12817" s="2" t="n">
        <v>94</v>
      </c>
      <c r="B12817" s="2" t="n">
        <v>2.93</v>
      </c>
      <c r="C12817" s="2" t="n">
        <v>41.8574638366699</v>
      </c>
    </row>
    <row r="12818" customFormat="false" ht="15" hidden="false" customHeight="false" outlineLevel="0" collapsed="false">
      <c r="A12818" s="2" t="n">
        <v>95</v>
      </c>
      <c r="B12818" s="2" t="n">
        <v>2.938</v>
      </c>
      <c r="C12818" s="2" t="n">
        <v>42.0683670043945</v>
      </c>
    </row>
    <row r="12819" customFormat="false" ht="15" hidden="false" customHeight="false" outlineLevel="0" collapsed="false">
      <c r="A12819" s="2" t="n">
        <v>96</v>
      </c>
      <c r="B12819" s="2" t="n">
        <v>2.946</v>
      </c>
      <c r="C12819" s="2" t="n">
        <v>42.2871856689453</v>
      </c>
    </row>
    <row r="12820" customFormat="false" ht="15" hidden="false" customHeight="false" outlineLevel="0" collapsed="false">
      <c r="A12820" s="2" t="n">
        <v>97</v>
      </c>
      <c r="B12820" s="2" t="n">
        <v>2.955</v>
      </c>
      <c r="C12820" s="2" t="n">
        <v>42.3925819396973</v>
      </c>
    </row>
    <row r="12821" customFormat="false" ht="15" hidden="false" customHeight="false" outlineLevel="0" collapsed="false">
      <c r="A12821" s="2" t="n">
        <v>98</v>
      </c>
      <c r="B12821" s="2" t="n">
        <v>2.963</v>
      </c>
      <c r="C12821" s="2" t="n">
        <v>42.4111824035645</v>
      </c>
    </row>
    <row r="12822" customFormat="false" ht="15" hidden="false" customHeight="false" outlineLevel="0" collapsed="false">
      <c r="A12822" s="2" t="n">
        <v>99</v>
      </c>
      <c r="B12822" s="2" t="n">
        <v>2.971</v>
      </c>
      <c r="C12822" s="2" t="n">
        <v>42.3084831237793</v>
      </c>
    </row>
    <row r="12823" customFormat="false" ht="15" hidden="false" customHeight="false" outlineLevel="0" collapsed="false">
      <c r="A12823" s="2" t="n">
        <v>100</v>
      </c>
      <c r="B12823" s="2" t="n">
        <v>2.979</v>
      </c>
      <c r="C12823" s="2" t="n">
        <v>42.0143508911133</v>
      </c>
    </row>
    <row r="12824" customFormat="false" ht="15" hidden="false" customHeight="false" outlineLevel="0" collapsed="false">
      <c r="A12824" s="2" t="n">
        <v>101</v>
      </c>
      <c r="B12824" s="2" t="n">
        <v>2.988</v>
      </c>
      <c r="C12824" s="2" t="n">
        <v>41.8538513183594</v>
      </c>
    </row>
    <row r="12825" customFormat="false" ht="15" hidden="false" customHeight="false" outlineLevel="0" collapsed="false">
      <c r="A12825" s="2" t="n">
        <v>102</v>
      </c>
      <c r="B12825" s="2" t="n">
        <v>2.996</v>
      </c>
      <c r="C12825" s="2" t="n">
        <v>41.8807983398438</v>
      </c>
    </row>
    <row r="12826" customFormat="false" ht="15" hidden="false" customHeight="false" outlineLevel="0" collapsed="false">
      <c r="A12826" s="2" t="n">
        <v>103</v>
      </c>
      <c r="B12826" s="2" t="n">
        <v>3.004</v>
      </c>
      <c r="C12826" s="2" t="n">
        <v>42.0773086547852</v>
      </c>
    </row>
    <row r="12827" customFormat="false" ht="15" hidden="false" customHeight="false" outlineLevel="0" collapsed="false">
      <c r="A12827" s="2" t="n">
        <v>104</v>
      </c>
      <c r="B12827" s="2" t="n">
        <v>3.013</v>
      </c>
      <c r="C12827" s="2" t="n">
        <v>42.4344291687012</v>
      </c>
    </row>
    <row r="12828" customFormat="false" ht="15" hidden="false" customHeight="false" outlineLevel="0" collapsed="false">
      <c r="A12828" s="2" t="n">
        <v>105</v>
      </c>
      <c r="B12828" s="2" t="n">
        <v>3.021</v>
      </c>
      <c r="C12828" s="2" t="n">
        <v>43.0372085571289</v>
      </c>
    </row>
    <row r="12829" customFormat="false" ht="15" hidden="false" customHeight="false" outlineLevel="0" collapsed="false">
      <c r="A12829" s="2" t="n">
        <v>106</v>
      </c>
      <c r="B12829" s="2" t="n">
        <v>3.029</v>
      </c>
      <c r="C12829" s="2" t="n">
        <v>43.3806495666504</v>
      </c>
    </row>
    <row r="12830" customFormat="false" ht="15" hidden="false" customHeight="false" outlineLevel="0" collapsed="false">
      <c r="A12830" s="2" t="n">
        <v>107</v>
      </c>
      <c r="B12830" s="2" t="n">
        <v>3.038</v>
      </c>
      <c r="C12830" s="2" t="n">
        <v>43.427677154541</v>
      </c>
    </row>
    <row r="12831" customFormat="false" ht="15" hidden="false" customHeight="false" outlineLevel="0" collapsed="false">
      <c r="A12831" s="2" t="n">
        <v>108</v>
      </c>
      <c r="B12831" s="2" t="n">
        <v>3.046</v>
      </c>
      <c r="C12831" s="2" t="n">
        <v>43.2459678649902</v>
      </c>
    </row>
    <row r="12832" customFormat="false" ht="15" hidden="false" customHeight="false" outlineLevel="0" collapsed="false">
      <c r="A12832" s="2" t="n">
        <v>109</v>
      </c>
      <c r="B12832" s="2" t="n">
        <v>3.054</v>
      </c>
      <c r="C12832" s="2" t="n">
        <v>43.1070098876953</v>
      </c>
    </row>
    <row r="12833" customFormat="false" ht="15" hidden="false" customHeight="false" outlineLevel="0" collapsed="false">
      <c r="A12833" s="2" t="n">
        <v>110</v>
      </c>
      <c r="B12833" s="2" t="n">
        <v>3.063</v>
      </c>
      <c r="C12833" s="2" t="n">
        <v>42.9747734069824</v>
      </c>
    </row>
    <row r="12834" customFormat="false" ht="15" hidden="false" customHeight="false" outlineLevel="0" collapsed="false">
      <c r="A12834" s="2" t="n">
        <v>111</v>
      </c>
      <c r="B12834" s="2" t="n">
        <v>3.071</v>
      </c>
      <c r="C12834" s="2" t="n">
        <v>42.7603569030762</v>
      </c>
    </row>
    <row r="12835" customFormat="false" ht="15" hidden="false" customHeight="false" outlineLevel="0" collapsed="false">
      <c r="A12835" s="2" t="n">
        <v>112</v>
      </c>
      <c r="B12835" s="2" t="n">
        <v>3.08</v>
      </c>
      <c r="C12835" s="2" t="n">
        <v>42.8745994567871</v>
      </c>
    </row>
    <row r="12836" customFormat="false" ht="15" hidden="false" customHeight="false" outlineLevel="0" collapsed="false">
      <c r="A12836" s="2" t="n">
        <v>113</v>
      </c>
      <c r="B12836" s="2" t="n">
        <v>3.088</v>
      </c>
      <c r="C12836" s="2" t="n">
        <v>42.62451171875</v>
      </c>
    </row>
    <row r="12837" customFormat="false" ht="15" hidden="false" customHeight="false" outlineLevel="0" collapsed="false">
      <c r="A12837" s="2" t="n">
        <v>114</v>
      </c>
      <c r="B12837" s="2" t="n">
        <v>3.096</v>
      </c>
      <c r="C12837" s="2" t="n">
        <v>42.086669921875</v>
      </c>
    </row>
    <row r="12838" customFormat="false" ht="15" hidden="false" customHeight="false" outlineLevel="0" collapsed="false">
      <c r="A12838" s="2" t="n">
        <v>115</v>
      </c>
      <c r="B12838" s="2" t="n">
        <v>3.105</v>
      </c>
      <c r="C12838" s="2" t="n">
        <v>42.1679306030273</v>
      </c>
    </row>
    <row r="12839" customFormat="false" ht="15" hidden="false" customHeight="false" outlineLevel="0" collapsed="false">
      <c r="A12839" s="2" t="n">
        <v>116</v>
      </c>
      <c r="B12839" s="2" t="n">
        <v>3.113</v>
      </c>
      <c r="C12839" s="2" t="n">
        <v>41.6354751586914</v>
      </c>
    </row>
    <row r="12840" customFormat="false" ht="15" hidden="false" customHeight="false" outlineLevel="0" collapsed="false">
      <c r="A12840" s="2" t="n">
        <v>117</v>
      </c>
      <c r="B12840" s="2" t="n">
        <v>3.121</v>
      </c>
      <c r="C12840" s="2" t="n">
        <v>41.3549842834473</v>
      </c>
    </row>
    <row r="12841" customFormat="false" ht="15" hidden="false" customHeight="false" outlineLevel="0" collapsed="false">
      <c r="A12841" s="2" t="n">
        <v>118</v>
      </c>
      <c r="B12841" s="2" t="n">
        <v>3.129</v>
      </c>
      <c r="C12841" s="2" t="n">
        <v>41.1528434753418</v>
      </c>
    </row>
    <row r="12842" customFormat="false" ht="15" hidden="false" customHeight="false" outlineLevel="0" collapsed="false">
      <c r="A12842" s="2" t="n">
        <v>119</v>
      </c>
      <c r="B12842" s="2" t="n">
        <v>3.138</v>
      </c>
      <c r="C12842" s="2" t="n">
        <v>40.9767036437988</v>
      </c>
    </row>
    <row r="12843" customFormat="false" ht="15" hidden="false" customHeight="false" outlineLevel="0" collapsed="false">
      <c r="A12843" s="2" t="n">
        <v>120</v>
      </c>
      <c r="B12843" s="2" t="n">
        <v>3.146</v>
      </c>
      <c r="C12843" s="2" t="n">
        <v>41.6561279296875</v>
      </c>
    </row>
    <row r="12844" customFormat="false" ht="15" hidden="false" customHeight="false" outlineLevel="0" collapsed="false">
      <c r="A12844" s="2" t="n">
        <v>121</v>
      </c>
      <c r="B12844" s="2" t="n">
        <v>3.155</v>
      </c>
      <c r="C12844" s="2" t="n">
        <v>42.0458869934082</v>
      </c>
    </row>
    <row r="12845" customFormat="false" ht="15" hidden="false" customHeight="false" outlineLevel="0" collapsed="false">
      <c r="A12845" s="2" t="n">
        <v>122</v>
      </c>
      <c r="B12845" s="2" t="n">
        <v>3.163</v>
      </c>
      <c r="C12845" s="2" t="n">
        <v>42.179012298584</v>
      </c>
    </row>
    <row r="12846" customFormat="false" ht="15" hidden="false" customHeight="false" outlineLevel="0" collapsed="false">
      <c r="A12846" s="2" t="n">
        <v>123</v>
      </c>
      <c r="B12846" s="2" t="n">
        <v>3.171</v>
      </c>
      <c r="C12846" s="2" t="n">
        <v>42.276252746582</v>
      </c>
    </row>
    <row r="12847" customFormat="false" ht="15" hidden="false" customHeight="false" outlineLevel="0" collapsed="false">
      <c r="A12847" s="2" t="n">
        <v>124</v>
      </c>
      <c r="B12847" s="2" t="n">
        <v>3.18</v>
      </c>
      <c r="C12847" s="2" t="n">
        <v>42.8200035095215</v>
      </c>
    </row>
    <row r="12848" customFormat="false" ht="15" hidden="false" customHeight="false" outlineLevel="0" collapsed="false">
      <c r="A12848" s="2" t="n">
        <v>125</v>
      </c>
      <c r="B12848" s="2" t="n">
        <v>3.188</v>
      </c>
      <c r="C12848" s="2" t="n">
        <v>43.3000030517578</v>
      </c>
    </row>
    <row r="12849" customFormat="false" ht="15" hidden="false" customHeight="false" outlineLevel="0" collapsed="false">
      <c r="A12849" s="2" t="n">
        <v>126</v>
      </c>
      <c r="B12849" s="2" t="n">
        <v>3.196</v>
      </c>
      <c r="C12849" s="2" t="n">
        <v>39.3200035095215</v>
      </c>
    </row>
    <row r="12850" customFormat="false" ht="15" hidden="false" customHeight="false" outlineLevel="0" collapsed="false">
      <c r="A12850" s="2" t="n">
        <v>127</v>
      </c>
      <c r="B12850" s="2" t="n">
        <v>3.205</v>
      </c>
      <c r="C12850" s="2" t="n">
        <v>40.8800010681152</v>
      </c>
    </row>
    <row r="12851" customFormat="false" ht="15" hidden="false" customHeight="false" outlineLevel="0" collapsed="false">
      <c r="A12851" s="2" t="s">
        <v>129</v>
      </c>
    </row>
    <row r="12852" customFormat="false" ht="15" hidden="false" customHeight="false" outlineLevel="0" collapsed="false">
      <c r="A12852" s="2" t="s">
        <v>1</v>
      </c>
      <c r="B12852" s="2" t="s">
        <v>2</v>
      </c>
      <c r="C12852" s="2" t="s">
        <v>3</v>
      </c>
    </row>
    <row r="12853" customFormat="false" ht="15" hidden="false" customHeight="false" outlineLevel="0" collapsed="false">
      <c r="A12853" s="2" t="n">
        <v>0</v>
      </c>
      <c r="B12853" s="2" t="n">
        <v>3.145</v>
      </c>
      <c r="C12853" s="2" t="n">
        <v>41.2381629943848</v>
      </c>
    </row>
    <row r="12854" customFormat="false" ht="15" hidden="false" customHeight="false" outlineLevel="0" collapsed="false">
      <c r="A12854" s="2" t="n">
        <v>1</v>
      </c>
      <c r="B12854" s="2" t="n">
        <v>3.153</v>
      </c>
      <c r="C12854" s="2" t="n">
        <v>40.682502746582</v>
      </c>
    </row>
    <row r="12855" customFormat="false" ht="15" hidden="false" customHeight="false" outlineLevel="0" collapsed="false">
      <c r="A12855" s="2" t="n">
        <v>2</v>
      </c>
      <c r="B12855" s="2" t="n">
        <v>3.162</v>
      </c>
      <c r="C12855" s="2" t="n">
        <v>40.440185546875</v>
      </c>
    </row>
    <row r="12856" customFormat="false" ht="15" hidden="false" customHeight="false" outlineLevel="0" collapsed="false">
      <c r="A12856" s="2" t="n">
        <v>3</v>
      </c>
      <c r="B12856" s="2" t="n">
        <v>3.17</v>
      </c>
      <c r="C12856" s="2" t="n">
        <v>40.5088005065918</v>
      </c>
    </row>
    <row r="12857" customFormat="false" ht="15" hidden="false" customHeight="false" outlineLevel="0" collapsed="false">
      <c r="A12857" s="2" t="n">
        <v>4</v>
      </c>
      <c r="B12857" s="2" t="n">
        <v>3.178</v>
      </c>
      <c r="C12857" s="2" t="n">
        <v>40.3593406677246</v>
      </c>
    </row>
    <row r="12858" customFormat="false" ht="15" hidden="false" customHeight="false" outlineLevel="0" collapsed="false">
      <c r="A12858" s="2" t="n">
        <v>5</v>
      </c>
      <c r="B12858" s="2" t="n">
        <v>3.187</v>
      </c>
      <c r="C12858" s="2" t="n">
        <v>40.286205291748</v>
      </c>
    </row>
    <row r="12859" customFormat="false" ht="15" hidden="false" customHeight="false" outlineLevel="0" collapsed="false">
      <c r="A12859" s="2" t="n">
        <v>6</v>
      </c>
      <c r="B12859" s="2" t="n">
        <v>3.195</v>
      </c>
      <c r="C12859" s="2" t="n">
        <v>39.5325508117676</v>
      </c>
    </row>
    <row r="12860" customFormat="false" ht="15" hidden="false" customHeight="false" outlineLevel="0" collapsed="false">
      <c r="A12860" s="2" t="n">
        <v>7</v>
      </c>
      <c r="B12860" s="2" t="n">
        <v>3.203</v>
      </c>
      <c r="C12860" s="2" t="n">
        <v>38.8624954223633</v>
      </c>
    </row>
    <row r="12861" customFormat="false" ht="15" hidden="false" customHeight="false" outlineLevel="0" collapsed="false">
      <c r="A12861" s="2" t="n">
        <v>8</v>
      </c>
      <c r="B12861" s="2" t="n">
        <v>3.213</v>
      </c>
      <c r="C12861" s="2" t="n">
        <v>38.9189682006836</v>
      </c>
    </row>
    <row r="12862" customFormat="false" ht="15" hidden="false" customHeight="false" outlineLevel="0" collapsed="false">
      <c r="A12862" s="2" t="n">
        <v>9</v>
      </c>
      <c r="B12862" s="2" t="n">
        <v>3.221</v>
      </c>
      <c r="C12862" s="2" t="n">
        <v>38.7663955688477</v>
      </c>
    </row>
    <row r="12863" customFormat="false" ht="15" hidden="false" customHeight="false" outlineLevel="0" collapsed="false">
      <c r="A12863" s="2" t="n">
        <v>10</v>
      </c>
      <c r="B12863" s="2" t="n">
        <v>3.229</v>
      </c>
      <c r="C12863" s="2" t="n">
        <v>38.6410713195801</v>
      </c>
    </row>
    <row r="12864" customFormat="false" ht="15" hidden="false" customHeight="false" outlineLevel="0" collapsed="false">
      <c r="A12864" s="2" t="n">
        <v>11</v>
      </c>
      <c r="B12864" s="2" t="n">
        <v>3.238</v>
      </c>
      <c r="C12864" s="2" t="n">
        <v>39.3028564453125</v>
      </c>
    </row>
    <row r="12865" customFormat="false" ht="15" hidden="false" customHeight="false" outlineLevel="0" collapsed="false">
      <c r="A12865" s="2" t="n">
        <v>12</v>
      </c>
      <c r="B12865" s="2" t="n">
        <v>3.246</v>
      </c>
      <c r="C12865" s="2" t="n">
        <v>39.2487449645996</v>
      </c>
    </row>
    <row r="12866" customFormat="false" ht="15" hidden="false" customHeight="false" outlineLevel="0" collapsed="false">
      <c r="A12866" s="2" t="n">
        <v>13</v>
      </c>
      <c r="B12866" s="2" t="n">
        <v>3.254</v>
      </c>
      <c r="C12866" s="2" t="n">
        <v>39.710319519043</v>
      </c>
    </row>
    <row r="12867" customFormat="false" ht="15" hidden="false" customHeight="false" outlineLevel="0" collapsed="false">
      <c r="A12867" s="2" t="n">
        <v>14</v>
      </c>
      <c r="B12867" s="2" t="n">
        <v>3.262</v>
      </c>
      <c r="C12867" s="2" t="n">
        <v>40.0219573974609</v>
      </c>
    </row>
    <row r="12868" customFormat="false" ht="15" hidden="false" customHeight="false" outlineLevel="0" collapsed="false">
      <c r="A12868" s="2" t="n">
        <v>15</v>
      </c>
      <c r="B12868" s="2" t="n">
        <v>3.271</v>
      </c>
      <c r="C12868" s="2" t="n">
        <v>39.2083740234375</v>
      </c>
    </row>
    <row r="12869" customFormat="false" ht="15" hidden="false" customHeight="false" outlineLevel="0" collapsed="false">
      <c r="A12869" s="2" t="n">
        <v>16</v>
      </c>
      <c r="B12869" s="2" t="n">
        <v>3.279</v>
      </c>
      <c r="C12869" s="2" t="n">
        <v>39.2421226501465</v>
      </c>
    </row>
    <row r="12870" customFormat="false" ht="15" hidden="false" customHeight="false" outlineLevel="0" collapsed="false">
      <c r="A12870" s="2" t="n">
        <v>17</v>
      </c>
      <c r="B12870" s="2" t="n">
        <v>3.287</v>
      </c>
      <c r="C12870" s="2" t="n">
        <v>39.0897254943848</v>
      </c>
    </row>
    <row r="12871" customFormat="false" ht="15" hidden="false" customHeight="false" outlineLevel="0" collapsed="false">
      <c r="A12871" s="2" t="n">
        <v>18</v>
      </c>
      <c r="B12871" s="2" t="n">
        <v>3.296</v>
      </c>
      <c r="C12871" s="2" t="n">
        <v>39.0315704345703</v>
      </c>
    </row>
    <row r="12872" customFormat="false" ht="15" hidden="false" customHeight="false" outlineLevel="0" collapsed="false">
      <c r="A12872" s="2" t="n">
        <v>19</v>
      </c>
      <c r="B12872" s="2" t="n">
        <v>3.304</v>
      </c>
      <c r="C12872" s="2" t="n">
        <v>39.3905334472656</v>
      </c>
    </row>
    <row r="12873" customFormat="false" ht="15" hidden="false" customHeight="false" outlineLevel="0" collapsed="false">
      <c r="A12873" s="2" t="n">
        <v>20</v>
      </c>
      <c r="B12873" s="2" t="n">
        <v>3.312</v>
      </c>
      <c r="C12873" s="2" t="n">
        <v>39.4191360473633</v>
      </c>
    </row>
    <row r="12874" customFormat="false" ht="15" hidden="false" customHeight="false" outlineLevel="0" collapsed="false">
      <c r="A12874" s="2" t="n">
        <v>21</v>
      </c>
      <c r="B12874" s="2" t="n">
        <v>3.321</v>
      </c>
      <c r="C12874" s="2" t="n">
        <v>39.2719306945801</v>
      </c>
    </row>
    <row r="12875" customFormat="false" ht="15" hidden="false" customHeight="false" outlineLevel="0" collapsed="false">
      <c r="A12875" s="2" t="n">
        <v>22</v>
      </c>
      <c r="B12875" s="2" t="n">
        <v>3.329</v>
      </c>
      <c r="C12875" s="2" t="n">
        <v>39.1178359985352</v>
      </c>
    </row>
    <row r="12876" customFormat="false" ht="15" hidden="false" customHeight="false" outlineLevel="0" collapsed="false">
      <c r="A12876" s="2" t="n">
        <v>23</v>
      </c>
      <c r="B12876" s="2" t="n">
        <v>3.337</v>
      </c>
      <c r="C12876" s="2" t="n">
        <v>38.9703063964844</v>
      </c>
    </row>
    <row r="12877" customFormat="false" ht="15" hidden="false" customHeight="false" outlineLevel="0" collapsed="false">
      <c r="A12877" s="2" t="n">
        <v>24</v>
      </c>
      <c r="B12877" s="2" t="n">
        <v>3.346</v>
      </c>
      <c r="C12877" s="2" t="n">
        <v>39.0560111999512</v>
      </c>
    </row>
    <row r="12878" customFormat="false" ht="15" hidden="false" customHeight="false" outlineLevel="0" collapsed="false">
      <c r="A12878" s="2" t="n">
        <v>25</v>
      </c>
      <c r="B12878" s="2" t="n">
        <v>3.354</v>
      </c>
      <c r="C12878" s="2" t="n">
        <v>39.4834671020508</v>
      </c>
    </row>
    <row r="12879" customFormat="false" ht="15" hidden="false" customHeight="false" outlineLevel="0" collapsed="false">
      <c r="A12879" s="2" t="n">
        <v>26</v>
      </c>
      <c r="B12879" s="2" t="n">
        <v>3.362</v>
      </c>
      <c r="C12879" s="2" t="n">
        <v>39.4601173400879</v>
      </c>
    </row>
    <row r="12880" customFormat="false" ht="15" hidden="false" customHeight="false" outlineLevel="0" collapsed="false">
      <c r="A12880" s="2" t="n">
        <v>27</v>
      </c>
      <c r="B12880" s="2" t="n">
        <v>3.371</v>
      </c>
      <c r="C12880" s="2" t="n">
        <v>39.4020500183105</v>
      </c>
    </row>
    <row r="12881" customFormat="false" ht="15" hidden="false" customHeight="false" outlineLevel="0" collapsed="false">
      <c r="A12881" s="2" t="n">
        <v>28</v>
      </c>
      <c r="B12881" s="2" t="n">
        <v>3.379</v>
      </c>
      <c r="C12881" s="2" t="n">
        <v>39.2069549560547</v>
      </c>
    </row>
    <row r="12882" customFormat="false" ht="15" hidden="false" customHeight="false" outlineLevel="0" collapsed="false">
      <c r="A12882" s="2" t="n">
        <v>29</v>
      </c>
      <c r="B12882" s="2" t="n">
        <v>3.387</v>
      </c>
      <c r="C12882" s="2" t="n">
        <v>38.5903244018555</v>
      </c>
    </row>
    <row r="12883" customFormat="false" ht="15" hidden="false" customHeight="false" outlineLevel="0" collapsed="false">
      <c r="A12883" s="2" t="n">
        <v>30</v>
      </c>
      <c r="B12883" s="2" t="n">
        <v>3.395</v>
      </c>
      <c r="C12883" s="2" t="n">
        <v>38.8116912841797</v>
      </c>
    </row>
    <row r="12884" customFormat="false" ht="15" hidden="false" customHeight="false" outlineLevel="0" collapsed="false">
      <c r="A12884" s="2" t="n">
        <v>31</v>
      </c>
      <c r="B12884" s="2" t="n">
        <v>3.404</v>
      </c>
      <c r="C12884" s="2" t="n">
        <v>38.5285758972168</v>
      </c>
    </row>
    <row r="12885" customFormat="false" ht="15" hidden="false" customHeight="false" outlineLevel="0" collapsed="false">
      <c r="A12885" s="2" t="n">
        <v>32</v>
      </c>
      <c r="B12885" s="2" t="n">
        <v>3.412</v>
      </c>
      <c r="C12885" s="2" t="n">
        <v>38.5118980407715</v>
      </c>
    </row>
    <row r="12886" customFormat="false" ht="15" hidden="false" customHeight="false" outlineLevel="0" collapsed="false">
      <c r="A12886" s="2" t="n">
        <v>33</v>
      </c>
      <c r="B12886" s="2" t="n">
        <v>3.42</v>
      </c>
      <c r="C12886" s="2" t="n">
        <v>38.464656829834</v>
      </c>
    </row>
    <row r="12887" customFormat="false" ht="15" hidden="false" customHeight="false" outlineLevel="0" collapsed="false">
      <c r="A12887" s="2" t="n">
        <v>34</v>
      </c>
      <c r="B12887" s="2" t="n">
        <v>3.429</v>
      </c>
      <c r="C12887" s="2" t="n">
        <v>38.7329635620117</v>
      </c>
    </row>
    <row r="12888" customFormat="false" ht="15" hidden="false" customHeight="false" outlineLevel="0" collapsed="false">
      <c r="A12888" s="2" t="n">
        <v>35</v>
      </c>
      <c r="B12888" s="2" t="n">
        <v>3.437</v>
      </c>
      <c r="C12888" s="2" t="n">
        <v>38.9287185668945</v>
      </c>
    </row>
    <row r="12889" customFormat="false" ht="15" hidden="false" customHeight="false" outlineLevel="0" collapsed="false">
      <c r="A12889" s="2" t="n">
        <v>36</v>
      </c>
      <c r="B12889" s="2" t="n">
        <v>3.445</v>
      </c>
      <c r="C12889" s="2" t="n">
        <v>39.0959663391113</v>
      </c>
    </row>
    <row r="12890" customFormat="false" ht="15" hidden="false" customHeight="false" outlineLevel="0" collapsed="false">
      <c r="A12890" s="2" t="n">
        <v>37</v>
      </c>
      <c r="B12890" s="2" t="n">
        <v>3.454</v>
      </c>
      <c r="C12890" s="2" t="n">
        <v>38.9193801879883</v>
      </c>
    </row>
    <row r="12891" customFormat="false" ht="15" hidden="false" customHeight="false" outlineLevel="0" collapsed="false">
      <c r="A12891" s="2" t="n">
        <v>38</v>
      </c>
      <c r="B12891" s="2" t="n">
        <v>3.462</v>
      </c>
      <c r="C12891" s="2" t="n">
        <v>38.8119506835938</v>
      </c>
    </row>
    <row r="12892" customFormat="false" ht="15" hidden="false" customHeight="false" outlineLevel="0" collapsed="false">
      <c r="A12892" s="2" t="n">
        <v>39</v>
      </c>
      <c r="B12892" s="2" t="n">
        <v>3.47</v>
      </c>
      <c r="C12892" s="2" t="n">
        <v>38.9644508361816</v>
      </c>
    </row>
    <row r="12893" customFormat="false" ht="15" hidden="false" customHeight="false" outlineLevel="0" collapsed="false">
      <c r="A12893" s="2" t="n">
        <v>40</v>
      </c>
      <c r="B12893" s="2" t="n">
        <v>3.479</v>
      </c>
      <c r="C12893" s="2" t="n">
        <v>38.5447540283203</v>
      </c>
    </row>
    <row r="12894" customFormat="false" ht="15" hidden="false" customHeight="false" outlineLevel="0" collapsed="false">
      <c r="A12894" s="2" t="n">
        <v>41</v>
      </c>
      <c r="B12894" s="2" t="n">
        <v>3.487</v>
      </c>
      <c r="C12894" s="2" t="n">
        <v>39.3339233398438</v>
      </c>
    </row>
    <row r="12895" customFormat="false" ht="15" hidden="false" customHeight="false" outlineLevel="0" collapsed="false">
      <c r="A12895" s="2" t="n">
        <v>42</v>
      </c>
      <c r="B12895" s="2" t="n">
        <v>3.495</v>
      </c>
      <c r="C12895" s="2" t="n">
        <v>39.3437652587891</v>
      </c>
    </row>
    <row r="12896" customFormat="false" ht="15" hidden="false" customHeight="false" outlineLevel="0" collapsed="false">
      <c r="A12896" s="2" t="n">
        <v>43</v>
      </c>
      <c r="B12896" s="2" t="n">
        <v>3.504</v>
      </c>
      <c r="C12896" s="2" t="n">
        <v>39.9790878295898</v>
      </c>
    </row>
    <row r="12897" customFormat="false" ht="15" hidden="false" customHeight="false" outlineLevel="0" collapsed="false">
      <c r="A12897" s="2" t="n">
        <v>44</v>
      </c>
      <c r="B12897" s="2" t="n">
        <v>3.512</v>
      </c>
      <c r="C12897" s="2" t="n">
        <v>40.7999725341797</v>
      </c>
    </row>
    <row r="12898" customFormat="false" ht="15" hidden="false" customHeight="false" outlineLevel="0" collapsed="false">
      <c r="A12898" s="2" t="n">
        <v>45</v>
      </c>
      <c r="B12898" s="2" t="n">
        <v>3.52</v>
      </c>
      <c r="C12898" s="2" t="n">
        <v>40.4343376159668</v>
      </c>
    </row>
    <row r="12899" customFormat="false" ht="15" hidden="false" customHeight="false" outlineLevel="0" collapsed="false">
      <c r="A12899" s="2" t="n">
        <v>46</v>
      </c>
      <c r="B12899" s="2" t="n">
        <v>3.528</v>
      </c>
      <c r="C12899" s="2" t="n">
        <v>40.5211410522461</v>
      </c>
    </row>
    <row r="12900" customFormat="false" ht="15" hidden="false" customHeight="false" outlineLevel="0" collapsed="false">
      <c r="A12900" s="2" t="n">
        <v>47</v>
      </c>
      <c r="B12900" s="2" t="n">
        <v>3.537</v>
      </c>
      <c r="C12900" s="2" t="n">
        <v>40.1356010437012</v>
      </c>
    </row>
    <row r="12901" customFormat="false" ht="15" hidden="false" customHeight="false" outlineLevel="0" collapsed="false">
      <c r="A12901" s="2" t="n">
        <v>48</v>
      </c>
      <c r="B12901" s="2" t="n">
        <v>3.545</v>
      </c>
      <c r="C12901" s="2" t="n">
        <v>39.6644401550293</v>
      </c>
    </row>
    <row r="12902" customFormat="false" ht="15" hidden="false" customHeight="false" outlineLevel="0" collapsed="false">
      <c r="A12902" s="2" t="n">
        <v>49</v>
      </c>
      <c r="B12902" s="2" t="n">
        <v>3.553</v>
      </c>
      <c r="C12902" s="2" t="n">
        <v>39.7855415344238</v>
      </c>
    </row>
    <row r="12903" customFormat="false" ht="15" hidden="false" customHeight="false" outlineLevel="0" collapsed="false">
      <c r="A12903" s="2" t="n">
        <v>50</v>
      </c>
      <c r="B12903" s="2" t="n">
        <v>3.562</v>
      </c>
      <c r="C12903" s="2" t="n">
        <v>39.7050628662109</v>
      </c>
    </row>
    <row r="12904" customFormat="false" ht="15" hidden="false" customHeight="false" outlineLevel="0" collapsed="false">
      <c r="A12904" s="2" t="n">
        <v>51</v>
      </c>
      <c r="B12904" s="2" t="n">
        <v>3.57</v>
      </c>
      <c r="C12904" s="2" t="n">
        <v>39.6020965576172</v>
      </c>
    </row>
    <row r="12905" customFormat="false" ht="15" hidden="false" customHeight="false" outlineLevel="0" collapsed="false">
      <c r="A12905" s="2" t="n">
        <v>52</v>
      </c>
      <c r="B12905" s="2" t="n">
        <v>3.578</v>
      </c>
      <c r="C12905" s="2" t="n">
        <v>39.6770248413086</v>
      </c>
    </row>
    <row r="12906" customFormat="false" ht="15" hidden="false" customHeight="false" outlineLevel="0" collapsed="false">
      <c r="A12906" s="2" t="n">
        <v>53</v>
      </c>
      <c r="B12906" s="2" t="n">
        <v>3.587</v>
      </c>
      <c r="C12906" s="2" t="n">
        <v>39.6301879882813</v>
      </c>
    </row>
    <row r="12907" customFormat="false" ht="15" hidden="false" customHeight="false" outlineLevel="0" collapsed="false">
      <c r="A12907" s="2" t="n">
        <v>54</v>
      </c>
      <c r="B12907" s="2" t="n">
        <v>3.595</v>
      </c>
      <c r="C12907" s="2" t="n">
        <v>39.786190032959</v>
      </c>
    </row>
    <row r="12908" customFormat="false" ht="15" hidden="false" customHeight="false" outlineLevel="0" collapsed="false">
      <c r="A12908" s="2" t="n">
        <v>55</v>
      </c>
      <c r="B12908" s="2" t="n">
        <v>3.603</v>
      </c>
      <c r="C12908" s="2" t="n">
        <v>40.1461715698242</v>
      </c>
    </row>
    <row r="12909" customFormat="false" ht="15" hidden="false" customHeight="false" outlineLevel="0" collapsed="false">
      <c r="A12909" s="2" t="n">
        <v>56</v>
      </c>
      <c r="B12909" s="2" t="n">
        <v>3.612</v>
      </c>
      <c r="C12909" s="2" t="n">
        <v>40.3133354187012</v>
      </c>
    </row>
    <row r="12910" customFormat="false" ht="15" hidden="false" customHeight="false" outlineLevel="0" collapsed="false">
      <c r="A12910" s="2" t="n">
        <v>57</v>
      </c>
      <c r="B12910" s="2" t="n">
        <v>3.62</v>
      </c>
      <c r="C12910" s="2" t="n">
        <v>40.3262901306152</v>
      </c>
    </row>
    <row r="12911" customFormat="false" ht="15" hidden="false" customHeight="false" outlineLevel="0" collapsed="false">
      <c r="A12911" s="2" t="n">
        <v>58</v>
      </c>
      <c r="B12911" s="2" t="n">
        <v>3.628</v>
      </c>
      <c r="C12911" s="2" t="n">
        <v>40.5863227844238</v>
      </c>
    </row>
    <row r="12912" customFormat="false" ht="15" hidden="false" customHeight="false" outlineLevel="0" collapsed="false">
      <c r="A12912" s="2" t="n">
        <v>59</v>
      </c>
      <c r="B12912" s="2" t="n">
        <v>3.637</v>
      </c>
      <c r="C12912" s="2" t="n">
        <v>40.6485404968262</v>
      </c>
    </row>
    <row r="12913" customFormat="false" ht="15" hidden="false" customHeight="false" outlineLevel="0" collapsed="false">
      <c r="A12913" s="2" t="n">
        <v>60</v>
      </c>
      <c r="B12913" s="2" t="n">
        <v>3.645</v>
      </c>
      <c r="C12913" s="2" t="n">
        <v>40.7580413818359</v>
      </c>
    </row>
    <row r="12914" customFormat="false" ht="15" hidden="false" customHeight="false" outlineLevel="0" collapsed="false">
      <c r="A12914" s="2" t="n">
        <v>61</v>
      </c>
      <c r="B12914" s="2" t="n">
        <v>3.653</v>
      </c>
      <c r="C12914" s="2" t="n">
        <v>40.8569450378418</v>
      </c>
    </row>
    <row r="12915" customFormat="false" ht="15" hidden="false" customHeight="false" outlineLevel="0" collapsed="false">
      <c r="A12915" s="2" t="n">
        <v>62</v>
      </c>
      <c r="B12915" s="2" t="n">
        <v>3.661</v>
      </c>
      <c r="C12915" s="2" t="n">
        <v>41.2092361450195</v>
      </c>
    </row>
    <row r="12916" customFormat="false" ht="15" hidden="false" customHeight="false" outlineLevel="0" collapsed="false">
      <c r="A12916" s="2" t="n">
        <v>63</v>
      </c>
      <c r="B12916" s="2" t="n">
        <v>3.67</v>
      </c>
      <c r="C12916" s="2" t="n">
        <v>41.1620445251465</v>
      </c>
    </row>
    <row r="12917" customFormat="false" ht="15" hidden="false" customHeight="false" outlineLevel="0" collapsed="false">
      <c r="A12917" s="2" t="n">
        <v>64</v>
      </c>
      <c r="B12917" s="2" t="n">
        <v>3.678</v>
      </c>
      <c r="C12917" s="2" t="n">
        <v>41.7031593322754</v>
      </c>
    </row>
    <row r="12918" customFormat="false" ht="15" hidden="false" customHeight="false" outlineLevel="0" collapsed="false">
      <c r="A12918" s="2" t="n">
        <v>65</v>
      </c>
      <c r="B12918" s="2" t="n">
        <v>3.686</v>
      </c>
      <c r="C12918" s="2" t="n">
        <v>41.3536758422852</v>
      </c>
    </row>
    <row r="12919" customFormat="false" ht="15" hidden="false" customHeight="false" outlineLevel="0" collapsed="false">
      <c r="A12919" s="2" t="n">
        <v>66</v>
      </c>
      <c r="B12919" s="2" t="n">
        <v>3.695</v>
      </c>
      <c r="C12919" s="2" t="n">
        <v>40.8600196838379</v>
      </c>
    </row>
    <row r="12920" customFormat="false" ht="15" hidden="false" customHeight="false" outlineLevel="0" collapsed="false">
      <c r="A12920" s="2" t="n">
        <v>67</v>
      </c>
      <c r="B12920" s="2" t="n">
        <v>3.703</v>
      </c>
      <c r="C12920" s="2" t="n">
        <v>40.1323204040527</v>
      </c>
    </row>
    <row r="12921" customFormat="false" ht="15" hidden="false" customHeight="false" outlineLevel="0" collapsed="false">
      <c r="A12921" s="2" t="n">
        <v>68</v>
      </c>
      <c r="B12921" s="2" t="n">
        <v>3.711</v>
      </c>
      <c r="C12921" s="2" t="n">
        <v>40.0350303649902</v>
      </c>
    </row>
    <row r="12922" customFormat="false" ht="15" hidden="false" customHeight="false" outlineLevel="0" collapsed="false">
      <c r="A12922" s="2" t="n">
        <v>69</v>
      </c>
      <c r="B12922" s="2" t="n">
        <v>3.72</v>
      </c>
      <c r="C12922" s="2" t="n">
        <v>39.9924201965332</v>
      </c>
    </row>
    <row r="12923" customFormat="false" ht="15" hidden="false" customHeight="false" outlineLevel="0" collapsed="false">
      <c r="A12923" s="2" t="n">
        <v>70</v>
      </c>
      <c r="B12923" s="2" t="n">
        <v>3.728</v>
      </c>
      <c r="C12923" s="2" t="n">
        <v>40.133602142334</v>
      </c>
    </row>
    <row r="12924" customFormat="false" ht="15" hidden="false" customHeight="false" outlineLevel="0" collapsed="false">
      <c r="A12924" s="2" t="n">
        <v>71</v>
      </c>
      <c r="B12924" s="2" t="n">
        <v>3.736</v>
      </c>
      <c r="C12924" s="2" t="n">
        <v>40.3880386352539</v>
      </c>
    </row>
    <row r="12925" customFormat="false" ht="15" hidden="false" customHeight="false" outlineLevel="0" collapsed="false">
      <c r="A12925" s="2" t="n">
        <v>72</v>
      </c>
      <c r="B12925" s="2" t="n">
        <v>3.745</v>
      </c>
      <c r="C12925" s="2" t="n">
        <v>40.4037590026855</v>
      </c>
    </row>
    <row r="12926" customFormat="false" ht="15" hidden="false" customHeight="false" outlineLevel="0" collapsed="false">
      <c r="A12926" s="2" t="n">
        <v>73</v>
      </c>
      <c r="B12926" s="2" t="n">
        <v>3.753</v>
      </c>
      <c r="C12926" s="2" t="n">
        <v>41.3686943054199</v>
      </c>
    </row>
    <row r="12927" customFormat="false" ht="15" hidden="false" customHeight="false" outlineLevel="0" collapsed="false">
      <c r="A12927" s="2" t="n">
        <v>74</v>
      </c>
      <c r="B12927" s="2" t="n">
        <v>3.761</v>
      </c>
      <c r="C12927" s="2" t="n">
        <v>41.9378280639648</v>
      </c>
    </row>
    <row r="12928" customFormat="false" ht="15" hidden="false" customHeight="false" outlineLevel="0" collapsed="false">
      <c r="A12928" s="2" t="n">
        <v>75</v>
      </c>
      <c r="B12928" s="2" t="n">
        <v>3.77</v>
      </c>
      <c r="C12928" s="2" t="n">
        <v>41.5415687561035</v>
      </c>
    </row>
    <row r="12929" customFormat="false" ht="15" hidden="false" customHeight="false" outlineLevel="0" collapsed="false">
      <c r="A12929" s="2" t="n">
        <v>76</v>
      </c>
      <c r="B12929" s="2" t="n">
        <v>3.778</v>
      </c>
      <c r="C12929" s="2" t="n">
        <v>41.3406219482422</v>
      </c>
    </row>
    <row r="12930" customFormat="false" ht="15" hidden="false" customHeight="false" outlineLevel="0" collapsed="false">
      <c r="A12930" s="2" t="n">
        <v>77</v>
      </c>
      <c r="B12930" s="2" t="n">
        <v>3.786</v>
      </c>
      <c r="C12930" s="2" t="n">
        <v>40.3396415710449</v>
      </c>
    </row>
    <row r="12931" customFormat="false" ht="15" hidden="false" customHeight="false" outlineLevel="0" collapsed="false">
      <c r="A12931" s="2" t="n">
        <v>78</v>
      </c>
      <c r="B12931" s="2" t="n">
        <v>3.794</v>
      </c>
      <c r="C12931" s="2" t="n">
        <v>40.0913276672363</v>
      </c>
    </row>
    <row r="12932" customFormat="false" ht="15" hidden="false" customHeight="false" outlineLevel="0" collapsed="false">
      <c r="A12932" s="2" t="n">
        <v>79</v>
      </c>
      <c r="B12932" s="2" t="n">
        <v>3.803</v>
      </c>
      <c r="C12932" s="2" t="n">
        <v>40.7359008789063</v>
      </c>
    </row>
    <row r="12933" customFormat="false" ht="15" hidden="false" customHeight="false" outlineLevel="0" collapsed="false">
      <c r="A12933" s="2" t="n">
        <v>80</v>
      </c>
      <c r="B12933" s="2" t="n">
        <v>3.811</v>
      </c>
      <c r="C12933" s="2" t="n">
        <v>40.7702674865723</v>
      </c>
    </row>
    <row r="12934" customFormat="false" ht="15" hidden="false" customHeight="false" outlineLevel="0" collapsed="false">
      <c r="A12934" s="2" t="n">
        <v>81</v>
      </c>
      <c r="B12934" s="2" t="n">
        <v>3.819</v>
      </c>
      <c r="C12934" s="2" t="n">
        <v>40.6704788208008</v>
      </c>
    </row>
    <row r="12935" customFormat="false" ht="15" hidden="false" customHeight="false" outlineLevel="0" collapsed="false">
      <c r="A12935" s="2" t="n">
        <v>82</v>
      </c>
      <c r="B12935" s="2" t="n">
        <v>3.827</v>
      </c>
      <c r="C12935" s="2" t="n">
        <v>40.6822929382324</v>
      </c>
    </row>
    <row r="12936" customFormat="false" ht="15" hidden="false" customHeight="false" outlineLevel="0" collapsed="false">
      <c r="A12936" s="2" t="n">
        <v>83</v>
      </c>
      <c r="B12936" s="2" t="n">
        <v>3.836</v>
      </c>
      <c r="C12936" s="2" t="n">
        <v>39.8834190368652</v>
      </c>
    </row>
    <row r="12937" customFormat="false" ht="15" hidden="false" customHeight="false" outlineLevel="0" collapsed="false">
      <c r="A12937" s="2" t="n">
        <v>84</v>
      </c>
      <c r="B12937" s="2" t="n">
        <v>3.844</v>
      </c>
      <c r="C12937" s="2" t="n">
        <v>39.6936264038086</v>
      </c>
    </row>
    <row r="12938" customFormat="false" ht="15" hidden="false" customHeight="false" outlineLevel="0" collapsed="false">
      <c r="A12938" s="2" t="n">
        <v>85</v>
      </c>
      <c r="B12938" s="2" t="n">
        <v>3.852</v>
      </c>
      <c r="C12938" s="2" t="n">
        <v>39.9735260009766</v>
      </c>
    </row>
    <row r="12939" customFormat="false" ht="15" hidden="false" customHeight="false" outlineLevel="0" collapsed="false">
      <c r="A12939" s="2" t="n">
        <v>86</v>
      </c>
      <c r="B12939" s="2" t="n">
        <v>3.861</v>
      </c>
      <c r="C12939" s="2" t="n">
        <v>39.5437660217285</v>
      </c>
    </row>
    <row r="12940" customFormat="false" ht="15" hidden="false" customHeight="false" outlineLevel="0" collapsed="false">
      <c r="A12940" s="2" t="n">
        <v>87</v>
      </c>
      <c r="B12940" s="2" t="n">
        <v>3.869</v>
      </c>
      <c r="C12940" s="2" t="n">
        <v>40.0401000976563</v>
      </c>
    </row>
    <row r="12941" customFormat="false" ht="15" hidden="false" customHeight="false" outlineLevel="0" collapsed="false">
      <c r="A12941" s="2" t="n">
        <v>88</v>
      </c>
      <c r="B12941" s="2" t="n">
        <v>3.877</v>
      </c>
      <c r="C12941" s="2" t="n">
        <v>40.2743835449219</v>
      </c>
    </row>
    <row r="12942" customFormat="false" ht="15" hidden="false" customHeight="false" outlineLevel="0" collapsed="false">
      <c r="A12942" s="2" t="n">
        <v>89</v>
      </c>
      <c r="B12942" s="2" t="n">
        <v>3.886</v>
      </c>
      <c r="C12942" s="2" t="n">
        <v>40.2561225891113</v>
      </c>
    </row>
    <row r="12943" customFormat="false" ht="15" hidden="false" customHeight="false" outlineLevel="0" collapsed="false">
      <c r="A12943" s="2" t="n">
        <v>90</v>
      </c>
      <c r="B12943" s="2" t="n">
        <v>3.893</v>
      </c>
      <c r="C12943" s="2" t="n">
        <v>40.346981048584</v>
      </c>
    </row>
    <row r="12944" customFormat="false" ht="15" hidden="false" customHeight="false" outlineLevel="0" collapsed="false">
      <c r="A12944" s="2" t="n">
        <v>91</v>
      </c>
      <c r="B12944" s="2" t="n">
        <v>3.902</v>
      </c>
      <c r="C12944" s="2" t="n">
        <v>40.2226181030273</v>
      </c>
    </row>
    <row r="12945" customFormat="false" ht="15" hidden="false" customHeight="false" outlineLevel="0" collapsed="false">
      <c r="A12945" s="2" t="n">
        <v>92</v>
      </c>
      <c r="B12945" s="2" t="n">
        <v>3.91</v>
      </c>
      <c r="C12945" s="2" t="n">
        <v>40.0278282165527</v>
      </c>
    </row>
    <row r="12946" customFormat="false" ht="15" hidden="false" customHeight="false" outlineLevel="0" collapsed="false">
      <c r="A12946" s="2" t="n">
        <v>93</v>
      </c>
      <c r="B12946" s="2" t="n">
        <v>3.918</v>
      </c>
      <c r="C12946" s="2" t="n">
        <v>40.224536895752</v>
      </c>
    </row>
    <row r="12947" customFormat="false" ht="15" hidden="false" customHeight="false" outlineLevel="0" collapsed="false">
      <c r="A12947" s="2" t="n">
        <v>94</v>
      </c>
      <c r="B12947" s="2" t="n">
        <v>3.926</v>
      </c>
      <c r="C12947" s="2" t="n">
        <v>40.0717926025391</v>
      </c>
    </row>
    <row r="12948" customFormat="false" ht="15" hidden="false" customHeight="false" outlineLevel="0" collapsed="false">
      <c r="A12948" s="2" t="n">
        <v>95</v>
      </c>
      <c r="B12948" s="2" t="n">
        <v>3.935</v>
      </c>
      <c r="C12948" s="2" t="n">
        <v>40.1783866882324</v>
      </c>
    </row>
    <row r="12949" customFormat="false" ht="15" hidden="false" customHeight="false" outlineLevel="0" collapsed="false">
      <c r="A12949" s="2" t="n">
        <v>96</v>
      </c>
      <c r="B12949" s="2" t="n">
        <v>3.943</v>
      </c>
      <c r="C12949" s="2" t="n">
        <v>40.7441902160645</v>
      </c>
    </row>
    <row r="12950" customFormat="false" ht="15" hidden="false" customHeight="false" outlineLevel="0" collapsed="false">
      <c r="A12950" s="2" t="n">
        <v>97</v>
      </c>
      <c r="B12950" s="2" t="n">
        <v>3.951</v>
      </c>
      <c r="C12950" s="2" t="n">
        <v>40.673957824707</v>
      </c>
    </row>
    <row r="12951" customFormat="false" ht="15" hidden="false" customHeight="false" outlineLevel="0" collapsed="false">
      <c r="A12951" s="2" t="n">
        <v>98</v>
      </c>
      <c r="B12951" s="2" t="n">
        <v>3.96</v>
      </c>
      <c r="C12951" s="2" t="n">
        <v>40.8000984191895</v>
      </c>
    </row>
    <row r="12952" customFormat="false" ht="15" hidden="false" customHeight="false" outlineLevel="0" collapsed="false">
      <c r="A12952" s="2" t="n">
        <v>99</v>
      </c>
      <c r="B12952" s="2" t="n">
        <v>3.968</v>
      </c>
      <c r="C12952" s="2" t="n">
        <v>40.8459663391113</v>
      </c>
    </row>
    <row r="12953" customFormat="false" ht="15" hidden="false" customHeight="false" outlineLevel="0" collapsed="false">
      <c r="A12953" s="2" t="n">
        <v>100</v>
      </c>
      <c r="B12953" s="2" t="n">
        <v>3.976</v>
      </c>
      <c r="C12953" s="2" t="n">
        <v>40.3499641418457</v>
      </c>
    </row>
    <row r="12954" customFormat="false" ht="15" hidden="false" customHeight="false" outlineLevel="0" collapsed="false">
      <c r="A12954" s="2" t="n">
        <v>101</v>
      </c>
      <c r="B12954" s="2" t="n">
        <v>3.985</v>
      </c>
      <c r="C12954" s="2" t="n">
        <v>40.4439506530762</v>
      </c>
    </row>
    <row r="12955" customFormat="false" ht="15" hidden="false" customHeight="false" outlineLevel="0" collapsed="false">
      <c r="A12955" s="2" t="n">
        <v>102</v>
      </c>
      <c r="B12955" s="2" t="n">
        <v>3.993</v>
      </c>
      <c r="C12955" s="2" t="n">
        <v>40.3862380981445</v>
      </c>
    </row>
    <row r="12956" customFormat="false" ht="15" hidden="false" customHeight="false" outlineLevel="0" collapsed="false">
      <c r="A12956" s="2" t="n">
        <v>103</v>
      </c>
      <c r="B12956" s="2" t="n">
        <v>4.001</v>
      </c>
      <c r="C12956" s="2" t="n">
        <v>40.4172897338867</v>
      </c>
    </row>
    <row r="12957" customFormat="false" ht="15" hidden="false" customHeight="false" outlineLevel="0" collapsed="false">
      <c r="A12957" s="2" t="n">
        <v>104</v>
      </c>
      <c r="B12957" s="2" t="n">
        <v>4.01</v>
      </c>
      <c r="C12957" s="2" t="n">
        <v>40.7600021362305</v>
      </c>
    </row>
    <row r="12958" customFormat="false" ht="15" hidden="false" customHeight="false" outlineLevel="0" collapsed="false">
      <c r="A12958" s="2" t="n">
        <v>105</v>
      </c>
      <c r="B12958" s="2" t="n">
        <v>4.018</v>
      </c>
      <c r="C12958" s="2" t="n">
        <v>39.8200035095215</v>
      </c>
    </row>
    <row r="12959" customFormat="false" ht="15" hidden="false" customHeight="false" outlineLevel="0" collapsed="false">
      <c r="A12959" s="2" t="n">
        <v>106</v>
      </c>
      <c r="B12959" s="2" t="n">
        <v>4.026</v>
      </c>
      <c r="C12959" s="2" t="n">
        <v>41.6600036621094</v>
      </c>
    </row>
    <row r="12960" customFormat="false" ht="15" hidden="false" customHeight="false" outlineLevel="0" collapsed="false">
      <c r="A12960" s="2" t="n">
        <v>107</v>
      </c>
      <c r="B12960" s="2" t="n">
        <v>4.035</v>
      </c>
      <c r="C12960" s="2" t="n">
        <v>39.2000045776367</v>
      </c>
    </row>
    <row r="12961" customFormat="false" ht="15" hidden="false" customHeight="false" outlineLevel="0" collapsed="false">
      <c r="A12961" s="2" t="s">
        <v>130</v>
      </c>
    </row>
    <row r="12962" customFormat="false" ht="15" hidden="false" customHeight="false" outlineLevel="0" collapsed="false">
      <c r="A12962" s="2" t="s">
        <v>1</v>
      </c>
      <c r="B12962" s="2" t="s">
        <v>2</v>
      </c>
      <c r="C12962" s="2" t="s">
        <v>3</v>
      </c>
    </row>
    <row r="12963" customFormat="false" ht="15" hidden="false" customHeight="false" outlineLevel="0" collapsed="false">
      <c r="A12963" s="2" t="n">
        <v>0</v>
      </c>
      <c r="B12963" s="2" t="n">
        <v>6.338</v>
      </c>
      <c r="C12963" s="2" t="n">
        <v>78.5721893310547</v>
      </c>
    </row>
    <row r="12964" customFormat="false" ht="15" hidden="false" customHeight="false" outlineLevel="0" collapsed="false">
      <c r="A12964" s="2" t="n">
        <v>1</v>
      </c>
      <c r="B12964" s="2" t="n">
        <v>6.346</v>
      </c>
      <c r="C12964" s="2" t="n">
        <v>77.7075958251953</v>
      </c>
    </row>
    <row r="12965" customFormat="false" ht="15" hidden="false" customHeight="false" outlineLevel="0" collapsed="false">
      <c r="A12965" s="2" t="n">
        <v>2</v>
      </c>
      <c r="B12965" s="2" t="n">
        <v>6.354</v>
      </c>
      <c r="C12965" s="2" t="n">
        <v>77.0637130737305</v>
      </c>
    </row>
    <row r="12966" customFormat="false" ht="15" hidden="false" customHeight="false" outlineLevel="0" collapsed="false">
      <c r="A12966" s="2" t="n">
        <v>3</v>
      </c>
      <c r="B12966" s="2" t="n">
        <v>6.363</v>
      </c>
      <c r="C12966" s="2" t="n">
        <v>77.0144577026367</v>
      </c>
    </row>
    <row r="12967" customFormat="false" ht="15" hidden="false" customHeight="false" outlineLevel="0" collapsed="false">
      <c r="A12967" s="2" t="n">
        <v>4</v>
      </c>
      <c r="B12967" s="2" t="n">
        <v>6.371</v>
      </c>
      <c r="C12967" s="2" t="n">
        <v>77.455192565918</v>
      </c>
    </row>
    <row r="12968" customFormat="false" ht="15" hidden="false" customHeight="false" outlineLevel="0" collapsed="false">
      <c r="A12968" s="2" t="n">
        <v>5</v>
      </c>
      <c r="B12968" s="2" t="n">
        <v>6.379</v>
      </c>
      <c r="C12968" s="2" t="n">
        <v>78.4430847167969</v>
      </c>
    </row>
    <row r="12969" customFormat="false" ht="15" hidden="false" customHeight="false" outlineLevel="0" collapsed="false">
      <c r="A12969" s="2" t="n">
        <v>6</v>
      </c>
      <c r="B12969" s="2" t="n">
        <v>6.388</v>
      </c>
      <c r="C12969" s="2" t="n">
        <v>78.3722305297852</v>
      </c>
    </row>
    <row r="12970" customFormat="false" ht="15" hidden="false" customHeight="false" outlineLevel="0" collapsed="false">
      <c r="A12970" s="2" t="n">
        <v>7</v>
      </c>
      <c r="B12970" s="2" t="n">
        <v>6.396</v>
      </c>
      <c r="C12970" s="2" t="n">
        <v>77.9875640869141</v>
      </c>
    </row>
    <row r="12971" customFormat="false" ht="15" hidden="false" customHeight="false" outlineLevel="0" collapsed="false">
      <c r="A12971" s="2" t="n">
        <v>8</v>
      </c>
      <c r="B12971" s="2" t="n">
        <v>6.404</v>
      </c>
      <c r="C12971" s="2" t="n">
        <v>77.3440856933594</v>
      </c>
    </row>
    <row r="12972" customFormat="false" ht="15" hidden="false" customHeight="false" outlineLevel="0" collapsed="false">
      <c r="A12972" s="2" t="n">
        <v>9</v>
      </c>
      <c r="B12972" s="2" t="n">
        <v>6.413</v>
      </c>
      <c r="C12972" s="2" t="n">
        <v>77.2047119140625</v>
      </c>
    </row>
    <row r="12973" customFormat="false" ht="15" hidden="false" customHeight="false" outlineLevel="0" collapsed="false">
      <c r="A12973" s="2" t="n">
        <v>10</v>
      </c>
      <c r="B12973" s="2" t="n">
        <v>6.421</v>
      </c>
      <c r="C12973" s="2" t="n">
        <v>78.0253143310547</v>
      </c>
    </row>
    <row r="12974" customFormat="false" ht="15" hidden="false" customHeight="false" outlineLevel="0" collapsed="false">
      <c r="A12974" s="2" t="n">
        <v>11</v>
      </c>
      <c r="B12974" s="2" t="n">
        <v>6.429</v>
      </c>
      <c r="C12974" s="2" t="n">
        <v>77.9633636474609</v>
      </c>
    </row>
    <row r="12975" customFormat="false" ht="15" hidden="false" customHeight="false" outlineLevel="0" collapsed="false">
      <c r="A12975" s="2" t="n">
        <v>12</v>
      </c>
      <c r="B12975" s="2" t="n">
        <v>6.438</v>
      </c>
      <c r="C12975" s="2" t="n">
        <v>77.6824035644531</v>
      </c>
    </row>
    <row r="12976" customFormat="false" ht="15" hidden="false" customHeight="false" outlineLevel="0" collapsed="false">
      <c r="A12976" s="2" t="n">
        <v>13</v>
      </c>
      <c r="B12976" s="2" t="n">
        <v>6.446</v>
      </c>
      <c r="C12976" s="2" t="n">
        <v>77.2425537109375</v>
      </c>
    </row>
    <row r="12977" customFormat="false" ht="15" hidden="false" customHeight="false" outlineLevel="0" collapsed="false">
      <c r="A12977" s="2" t="n">
        <v>14</v>
      </c>
      <c r="B12977" s="2" t="n">
        <v>6.454</v>
      </c>
      <c r="C12977" s="2" t="n">
        <v>76.6016464233398</v>
      </c>
    </row>
    <row r="12978" customFormat="false" ht="15" hidden="false" customHeight="false" outlineLevel="0" collapsed="false">
      <c r="A12978" s="2" t="n">
        <v>15</v>
      </c>
      <c r="B12978" s="2" t="n">
        <v>6.463</v>
      </c>
      <c r="C12978" s="2" t="n">
        <v>77.1871795654297</v>
      </c>
    </row>
    <row r="12979" customFormat="false" ht="15" hidden="false" customHeight="false" outlineLevel="0" collapsed="false">
      <c r="A12979" s="2" t="n">
        <v>16</v>
      </c>
      <c r="B12979" s="2" t="n">
        <v>6.471</v>
      </c>
      <c r="C12979" s="2" t="n">
        <v>78.4179077148438</v>
      </c>
    </row>
    <row r="12980" customFormat="false" ht="15" hidden="false" customHeight="false" outlineLevel="0" collapsed="false">
      <c r="A12980" s="2" t="n">
        <v>17</v>
      </c>
      <c r="B12980" s="2" t="n">
        <v>6.479</v>
      </c>
      <c r="C12980" s="2" t="n">
        <v>79.0623779296875</v>
      </c>
    </row>
    <row r="12981" customFormat="false" ht="15" hidden="false" customHeight="false" outlineLevel="0" collapsed="false">
      <c r="A12981" s="2" t="n">
        <v>18</v>
      </c>
      <c r="B12981" s="2" t="n">
        <v>6.488</v>
      </c>
      <c r="C12981" s="2" t="n">
        <v>79.3925247192383</v>
      </c>
    </row>
    <row r="12982" customFormat="false" ht="15" hidden="false" customHeight="false" outlineLevel="0" collapsed="false">
      <c r="A12982" s="2" t="n">
        <v>19</v>
      </c>
      <c r="B12982" s="2" t="n">
        <v>6.496</v>
      </c>
      <c r="C12982" s="2" t="n">
        <v>78.9387130737305</v>
      </c>
    </row>
    <row r="12983" customFormat="false" ht="15" hidden="false" customHeight="false" outlineLevel="0" collapsed="false">
      <c r="A12983" s="2" t="n">
        <v>20</v>
      </c>
      <c r="B12983" s="2" t="n">
        <v>6.504</v>
      </c>
      <c r="C12983" s="2" t="n">
        <v>77.7025604248047</v>
      </c>
    </row>
    <row r="12984" customFormat="false" ht="15" hidden="false" customHeight="false" outlineLevel="0" collapsed="false">
      <c r="A12984" s="2" t="n">
        <v>21</v>
      </c>
      <c r="B12984" s="2" t="n">
        <v>6.513</v>
      </c>
      <c r="C12984" s="2" t="n">
        <v>77.3442916870117</v>
      </c>
    </row>
    <row r="12985" customFormat="false" ht="15" hidden="false" customHeight="false" outlineLevel="0" collapsed="false">
      <c r="A12985" s="2" t="n">
        <v>22</v>
      </c>
      <c r="B12985" s="2" t="n">
        <v>6.521</v>
      </c>
      <c r="C12985" s="2" t="n">
        <v>77.35009765625</v>
      </c>
    </row>
    <row r="12986" customFormat="false" ht="15" hidden="false" customHeight="false" outlineLevel="0" collapsed="false">
      <c r="A12986" s="2" t="n">
        <v>23</v>
      </c>
      <c r="B12986" s="2" t="n">
        <v>6.529</v>
      </c>
      <c r="C12986" s="2" t="n">
        <v>77.2008285522461</v>
      </c>
    </row>
    <row r="12987" customFormat="false" ht="15" hidden="false" customHeight="false" outlineLevel="0" collapsed="false">
      <c r="A12987" s="2" t="n">
        <v>24</v>
      </c>
      <c r="B12987" s="2" t="n">
        <v>6.538</v>
      </c>
      <c r="C12987" s="2" t="n">
        <v>77.3879165649414</v>
      </c>
    </row>
    <row r="12988" customFormat="false" ht="15" hidden="false" customHeight="false" outlineLevel="0" collapsed="false">
      <c r="A12988" s="2" t="n">
        <v>25</v>
      </c>
      <c r="B12988" s="2" t="n">
        <v>6.546</v>
      </c>
      <c r="C12988" s="2" t="n">
        <v>76.9704895019531</v>
      </c>
    </row>
    <row r="12989" customFormat="false" ht="15" hidden="false" customHeight="false" outlineLevel="0" collapsed="false">
      <c r="A12989" s="2" t="n">
        <v>26</v>
      </c>
      <c r="B12989" s="2" t="n">
        <v>6.554</v>
      </c>
      <c r="C12989" s="2" t="n">
        <v>77.0086669921875</v>
      </c>
    </row>
    <row r="12990" customFormat="false" ht="15" hidden="false" customHeight="false" outlineLevel="0" collapsed="false">
      <c r="A12990" s="2" t="n">
        <v>27</v>
      </c>
      <c r="B12990" s="2" t="n">
        <v>6.563</v>
      </c>
      <c r="C12990" s="2" t="n">
        <v>77.6065216064453</v>
      </c>
    </row>
    <row r="12991" customFormat="false" ht="15" hidden="false" customHeight="false" outlineLevel="0" collapsed="false">
      <c r="A12991" s="2" t="n">
        <v>28</v>
      </c>
      <c r="B12991" s="2" t="n">
        <v>6.571</v>
      </c>
      <c r="C12991" s="2" t="n">
        <v>77.5746231079102</v>
      </c>
    </row>
    <row r="12992" customFormat="false" ht="15" hidden="false" customHeight="false" outlineLevel="0" collapsed="false">
      <c r="A12992" s="2" t="n">
        <v>29</v>
      </c>
      <c r="B12992" s="2" t="n">
        <v>6.579</v>
      </c>
      <c r="C12992" s="2" t="n">
        <v>78.4997406005859</v>
      </c>
    </row>
    <row r="12993" customFormat="false" ht="15" hidden="false" customHeight="false" outlineLevel="0" collapsed="false">
      <c r="A12993" s="2" t="n">
        <v>30</v>
      </c>
      <c r="B12993" s="2" t="n">
        <v>6.588</v>
      </c>
      <c r="C12993" s="2" t="n">
        <v>79.2345962524414</v>
      </c>
    </row>
    <row r="12994" customFormat="false" ht="15" hidden="false" customHeight="false" outlineLevel="0" collapsed="false">
      <c r="A12994" s="2" t="n">
        <v>31</v>
      </c>
      <c r="B12994" s="2" t="n">
        <v>6.596</v>
      </c>
      <c r="C12994" s="2" t="n">
        <v>79.2608871459961</v>
      </c>
    </row>
    <row r="12995" customFormat="false" ht="15" hidden="false" customHeight="false" outlineLevel="0" collapsed="false">
      <c r="A12995" s="2" t="n">
        <v>32</v>
      </c>
      <c r="B12995" s="2" t="n">
        <v>6.604</v>
      </c>
      <c r="C12995" s="2" t="n">
        <v>79.5368957519531</v>
      </c>
    </row>
    <row r="12996" customFormat="false" ht="15" hidden="false" customHeight="false" outlineLevel="0" collapsed="false">
      <c r="A12996" s="2" t="n">
        <v>33</v>
      </c>
      <c r="B12996" s="2" t="n">
        <v>6.613</v>
      </c>
      <c r="C12996" s="2" t="n">
        <v>79.2820892333984</v>
      </c>
    </row>
    <row r="12997" customFormat="false" ht="15" hidden="false" customHeight="false" outlineLevel="0" collapsed="false">
      <c r="A12997" s="2" t="n">
        <v>34</v>
      </c>
      <c r="B12997" s="2" t="n">
        <v>6.621</v>
      </c>
      <c r="C12997" s="2" t="n">
        <v>79.1445388793945</v>
      </c>
    </row>
    <row r="12998" customFormat="false" ht="15" hidden="false" customHeight="false" outlineLevel="0" collapsed="false">
      <c r="A12998" s="2" t="n">
        <v>35</v>
      </c>
      <c r="B12998" s="2" t="n">
        <v>6.629</v>
      </c>
      <c r="C12998" s="2" t="n">
        <v>79.5147171020508</v>
      </c>
    </row>
    <row r="12999" customFormat="false" ht="15" hidden="false" customHeight="false" outlineLevel="0" collapsed="false">
      <c r="A12999" s="2" t="n">
        <v>36</v>
      </c>
      <c r="B12999" s="2" t="n">
        <v>6.638</v>
      </c>
      <c r="C12999" s="2" t="n">
        <v>79.8101119995117</v>
      </c>
    </row>
    <row r="13000" customFormat="false" ht="15" hidden="false" customHeight="false" outlineLevel="0" collapsed="false">
      <c r="A13000" s="2" t="n">
        <v>37</v>
      </c>
      <c r="B13000" s="2" t="n">
        <v>6.646</v>
      </c>
      <c r="C13000" s="2" t="n">
        <v>80.3244857788086</v>
      </c>
    </row>
    <row r="13001" customFormat="false" ht="15" hidden="false" customHeight="false" outlineLevel="0" collapsed="false">
      <c r="A13001" s="2" t="n">
        <v>38</v>
      </c>
      <c r="B13001" s="2" t="n">
        <v>6.654</v>
      </c>
      <c r="C13001" s="2" t="n">
        <v>80.8948059082031</v>
      </c>
    </row>
    <row r="13002" customFormat="false" ht="15" hidden="false" customHeight="false" outlineLevel="0" collapsed="false">
      <c r="A13002" s="2" t="n">
        <v>39</v>
      </c>
      <c r="B13002" s="2" t="n">
        <v>6.663</v>
      </c>
      <c r="C13002" s="2" t="n">
        <v>80.5549392700195</v>
      </c>
    </row>
    <row r="13003" customFormat="false" ht="15" hidden="false" customHeight="false" outlineLevel="0" collapsed="false">
      <c r="A13003" s="2" t="n">
        <v>40</v>
      </c>
      <c r="B13003" s="2" t="n">
        <v>6.671</v>
      </c>
      <c r="C13003" s="2" t="n">
        <v>80.4192886352539</v>
      </c>
    </row>
    <row r="13004" customFormat="false" ht="15" hidden="false" customHeight="false" outlineLevel="0" collapsed="false">
      <c r="A13004" s="2" t="n">
        <v>41</v>
      </c>
      <c r="B13004" s="2" t="n">
        <v>6.679</v>
      </c>
      <c r="C13004" s="2" t="n">
        <v>81.0845336914063</v>
      </c>
    </row>
    <row r="13005" customFormat="false" ht="15" hidden="false" customHeight="false" outlineLevel="0" collapsed="false">
      <c r="A13005" s="2" t="n">
        <v>42</v>
      </c>
      <c r="B13005" s="2" t="n">
        <v>6.688</v>
      </c>
      <c r="C13005" s="2" t="n">
        <v>80.9942398071289</v>
      </c>
    </row>
    <row r="13006" customFormat="false" ht="15" hidden="false" customHeight="false" outlineLevel="0" collapsed="false">
      <c r="A13006" s="2" t="n">
        <v>43</v>
      </c>
      <c r="B13006" s="2" t="n">
        <v>6.696</v>
      </c>
      <c r="C13006" s="2" t="n">
        <v>81.3612899780273</v>
      </c>
    </row>
    <row r="13007" customFormat="false" ht="15" hidden="false" customHeight="false" outlineLevel="0" collapsed="false">
      <c r="A13007" s="2" t="n">
        <v>44</v>
      </c>
      <c r="B13007" s="2" t="n">
        <v>6.704</v>
      </c>
      <c r="C13007" s="2" t="n">
        <v>81.2274551391602</v>
      </c>
    </row>
    <row r="13008" customFormat="false" ht="15" hidden="false" customHeight="false" outlineLevel="0" collapsed="false">
      <c r="A13008" s="2" t="n">
        <v>45</v>
      </c>
      <c r="B13008" s="2" t="n">
        <v>6.713</v>
      </c>
      <c r="C13008" s="2" t="n">
        <v>80.9251861572266</v>
      </c>
    </row>
    <row r="13009" customFormat="false" ht="15" hidden="false" customHeight="false" outlineLevel="0" collapsed="false">
      <c r="A13009" s="2" t="n">
        <v>46</v>
      </c>
      <c r="B13009" s="2" t="n">
        <v>6.721</v>
      </c>
      <c r="C13009" s="2" t="n">
        <v>81.3167419433594</v>
      </c>
    </row>
    <row r="13010" customFormat="false" ht="15" hidden="false" customHeight="false" outlineLevel="0" collapsed="false">
      <c r="A13010" s="2" t="n">
        <v>47</v>
      </c>
      <c r="B13010" s="2" t="n">
        <v>6.729</v>
      </c>
      <c r="C13010" s="2" t="n">
        <v>80.9016952514648</v>
      </c>
    </row>
    <row r="13011" customFormat="false" ht="15" hidden="false" customHeight="false" outlineLevel="0" collapsed="false">
      <c r="A13011" s="2" t="n">
        <v>48</v>
      </c>
      <c r="B13011" s="2" t="n">
        <v>6.738</v>
      </c>
      <c r="C13011" s="2" t="n">
        <v>80.4807891845703</v>
      </c>
    </row>
    <row r="13012" customFormat="false" ht="15" hidden="false" customHeight="false" outlineLevel="0" collapsed="false">
      <c r="A13012" s="2" t="n">
        <v>49</v>
      </c>
      <c r="B13012" s="2" t="n">
        <v>6.746</v>
      </c>
      <c r="C13012" s="2" t="n">
        <v>80.0091934204102</v>
      </c>
    </row>
    <row r="13013" customFormat="false" ht="15" hidden="false" customHeight="false" outlineLevel="0" collapsed="false">
      <c r="A13013" s="2" t="n">
        <v>50</v>
      </c>
      <c r="B13013" s="2" t="n">
        <v>6.754</v>
      </c>
      <c r="C13013" s="2" t="n">
        <v>79.4764175415039</v>
      </c>
    </row>
    <row r="13014" customFormat="false" ht="15" hidden="false" customHeight="false" outlineLevel="0" collapsed="false">
      <c r="A13014" s="2" t="n">
        <v>51</v>
      </c>
      <c r="B13014" s="2" t="n">
        <v>6.763</v>
      </c>
      <c r="C13014" s="2" t="n">
        <v>79.1638870239258</v>
      </c>
    </row>
    <row r="13015" customFormat="false" ht="15" hidden="false" customHeight="false" outlineLevel="0" collapsed="false">
      <c r="A13015" s="2" t="n">
        <v>52</v>
      </c>
      <c r="B13015" s="2" t="n">
        <v>6.771</v>
      </c>
      <c r="C13015" s="2" t="n">
        <v>79.622688293457</v>
      </c>
    </row>
    <row r="13016" customFormat="false" ht="15" hidden="false" customHeight="false" outlineLevel="0" collapsed="false">
      <c r="A13016" s="2" t="n">
        <v>53</v>
      </c>
      <c r="B13016" s="2" t="n">
        <v>6.779</v>
      </c>
      <c r="C13016" s="2" t="n">
        <v>80.0107879638672</v>
      </c>
    </row>
    <row r="13017" customFormat="false" ht="15" hidden="false" customHeight="false" outlineLevel="0" collapsed="false">
      <c r="A13017" s="2" t="n">
        <v>54</v>
      </c>
      <c r="B13017" s="2" t="n">
        <v>6.788</v>
      </c>
      <c r="C13017" s="2" t="n">
        <v>80.3344802856445</v>
      </c>
    </row>
    <row r="13018" customFormat="false" ht="15" hidden="false" customHeight="false" outlineLevel="0" collapsed="false">
      <c r="A13018" s="2" t="n">
        <v>55</v>
      </c>
      <c r="B13018" s="2" t="n">
        <v>6.796</v>
      </c>
      <c r="C13018" s="2" t="n">
        <v>81.1861419677734</v>
      </c>
    </row>
    <row r="13019" customFormat="false" ht="15" hidden="false" customHeight="false" outlineLevel="0" collapsed="false">
      <c r="A13019" s="2" t="n">
        <v>56</v>
      </c>
      <c r="B13019" s="2" t="n">
        <v>6.804</v>
      </c>
      <c r="C13019" s="2" t="n">
        <v>81.234260559082</v>
      </c>
    </row>
    <row r="13020" customFormat="false" ht="15" hidden="false" customHeight="false" outlineLevel="0" collapsed="false">
      <c r="A13020" s="2" t="n">
        <v>57</v>
      </c>
      <c r="B13020" s="2" t="n">
        <v>6.813</v>
      </c>
      <c r="C13020" s="2" t="n">
        <v>80.7849960327148</v>
      </c>
    </row>
    <row r="13021" customFormat="false" ht="15" hidden="false" customHeight="false" outlineLevel="0" collapsed="false">
      <c r="A13021" s="2" t="n">
        <v>58</v>
      </c>
      <c r="B13021" s="2" t="n">
        <v>6.821</v>
      </c>
      <c r="C13021" s="2" t="n">
        <v>79.862419128418</v>
      </c>
    </row>
    <row r="13022" customFormat="false" ht="15" hidden="false" customHeight="false" outlineLevel="0" collapsed="false">
      <c r="A13022" s="2" t="n">
        <v>59</v>
      </c>
      <c r="B13022" s="2" t="n">
        <v>6.829</v>
      </c>
      <c r="C13022" s="2" t="n">
        <v>78.6743392944336</v>
      </c>
    </row>
    <row r="13023" customFormat="false" ht="15" hidden="false" customHeight="false" outlineLevel="0" collapsed="false">
      <c r="A13023" s="2" t="n">
        <v>60</v>
      </c>
      <c r="B13023" s="2" t="n">
        <v>6.838</v>
      </c>
      <c r="C13023" s="2" t="n">
        <v>78.402458190918</v>
      </c>
    </row>
    <row r="13024" customFormat="false" ht="15" hidden="false" customHeight="false" outlineLevel="0" collapsed="false">
      <c r="A13024" s="2" t="n">
        <v>61</v>
      </c>
      <c r="B13024" s="2" t="n">
        <v>6.846</v>
      </c>
      <c r="C13024" s="2" t="n">
        <v>77.4610366821289</v>
      </c>
    </row>
    <row r="13025" customFormat="false" ht="15" hidden="false" customHeight="false" outlineLevel="0" collapsed="false">
      <c r="A13025" s="2" t="n">
        <v>62</v>
      </c>
      <c r="B13025" s="2" t="n">
        <v>6.854</v>
      </c>
      <c r="C13025" s="2" t="n">
        <v>77.5874710083008</v>
      </c>
    </row>
    <row r="13026" customFormat="false" ht="15" hidden="false" customHeight="false" outlineLevel="0" collapsed="false">
      <c r="A13026" s="2" t="n">
        <v>63</v>
      </c>
      <c r="B13026" s="2" t="n">
        <v>6.863</v>
      </c>
      <c r="C13026" s="2" t="n">
        <v>78.0109252929688</v>
      </c>
    </row>
    <row r="13027" customFormat="false" ht="15" hidden="false" customHeight="false" outlineLevel="0" collapsed="false">
      <c r="A13027" s="2" t="n">
        <v>64</v>
      </c>
      <c r="B13027" s="2" t="n">
        <v>6.871</v>
      </c>
      <c r="C13027" s="2" t="n">
        <v>78.0092849731445</v>
      </c>
    </row>
    <row r="13028" customFormat="false" ht="15" hidden="false" customHeight="false" outlineLevel="0" collapsed="false">
      <c r="A13028" s="2" t="n">
        <v>65</v>
      </c>
      <c r="B13028" s="2" t="n">
        <v>6.879</v>
      </c>
      <c r="C13028" s="2" t="n">
        <v>78.9493255615234</v>
      </c>
    </row>
    <row r="13029" customFormat="false" ht="15" hidden="false" customHeight="false" outlineLevel="0" collapsed="false">
      <c r="A13029" s="2" t="n">
        <v>66</v>
      </c>
      <c r="B13029" s="2" t="n">
        <v>6.888</v>
      </c>
      <c r="C13029" s="2" t="n">
        <v>79.1401977539063</v>
      </c>
    </row>
    <row r="13030" customFormat="false" ht="15" hidden="false" customHeight="false" outlineLevel="0" collapsed="false">
      <c r="A13030" s="2" t="n">
        <v>67</v>
      </c>
      <c r="B13030" s="2" t="n">
        <v>6.896</v>
      </c>
      <c r="C13030" s="2" t="n">
        <v>79.4394836425781</v>
      </c>
    </row>
    <row r="13031" customFormat="false" ht="15" hidden="false" customHeight="false" outlineLevel="0" collapsed="false">
      <c r="A13031" s="2" t="n">
        <v>68</v>
      </c>
      <c r="B13031" s="2" t="n">
        <v>6.904</v>
      </c>
      <c r="C13031" s="2" t="n">
        <v>79.8792724609375</v>
      </c>
    </row>
    <row r="13032" customFormat="false" ht="15" hidden="false" customHeight="false" outlineLevel="0" collapsed="false">
      <c r="A13032" s="2" t="n">
        <v>69</v>
      </c>
      <c r="B13032" s="2" t="n">
        <v>6.913</v>
      </c>
      <c r="C13032" s="2" t="n">
        <v>80.7593307495117</v>
      </c>
    </row>
    <row r="13033" customFormat="false" ht="15" hidden="false" customHeight="false" outlineLevel="0" collapsed="false">
      <c r="A13033" s="2" t="n">
        <v>70</v>
      </c>
      <c r="B13033" s="2" t="n">
        <v>6.921</v>
      </c>
      <c r="C13033" s="2" t="n">
        <v>80.7449951171875</v>
      </c>
    </row>
    <row r="13034" customFormat="false" ht="15" hidden="false" customHeight="false" outlineLevel="0" collapsed="false">
      <c r="A13034" s="2" t="n">
        <v>71</v>
      </c>
      <c r="B13034" s="2" t="n">
        <v>6.929</v>
      </c>
      <c r="C13034" s="2" t="n">
        <v>80.5842437744141</v>
      </c>
    </row>
    <row r="13035" customFormat="false" ht="15" hidden="false" customHeight="false" outlineLevel="0" collapsed="false">
      <c r="A13035" s="2" t="n">
        <v>72</v>
      </c>
      <c r="B13035" s="2" t="n">
        <v>6.938</v>
      </c>
      <c r="C13035" s="2" t="n">
        <v>80.3995666503906</v>
      </c>
    </row>
    <row r="13036" customFormat="false" ht="15" hidden="false" customHeight="false" outlineLevel="0" collapsed="false">
      <c r="A13036" s="2" t="n">
        <v>73</v>
      </c>
      <c r="B13036" s="2" t="n">
        <v>6.946</v>
      </c>
      <c r="C13036" s="2" t="n">
        <v>80.1806335449219</v>
      </c>
    </row>
    <row r="13037" customFormat="false" ht="15" hidden="false" customHeight="false" outlineLevel="0" collapsed="false">
      <c r="A13037" s="2" t="n">
        <v>74</v>
      </c>
      <c r="B13037" s="2" t="n">
        <v>6.954</v>
      </c>
      <c r="C13037" s="2" t="n">
        <v>80.5048446655273</v>
      </c>
    </row>
    <row r="13038" customFormat="false" ht="15" hidden="false" customHeight="false" outlineLevel="0" collapsed="false">
      <c r="A13038" s="2" t="n">
        <v>75</v>
      </c>
      <c r="B13038" s="2" t="n">
        <v>6.963</v>
      </c>
      <c r="C13038" s="2" t="n">
        <v>80.6416320800781</v>
      </c>
    </row>
    <row r="13039" customFormat="false" ht="15" hidden="false" customHeight="false" outlineLevel="0" collapsed="false">
      <c r="A13039" s="2" t="n">
        <v>76</v>
      </c>
      <c r="B13039" s="2" t="n">
        <v>6.971</v>
      </c>
      <c r="C13039" s="2" t="n">
        <v>80.7859573364258</v>
      </c>
    </row>
    <row r="13040" customFormat="false" ht="15" hidden="false" customHeight="false" outlineLevel="0" collapsed="false">
      <c r="A13040" s="2" t="n">
        <v>77</v>
      </c>
      <c r="B13040" s="2" t="n">
        <v>6.979</v>
      </c>
      <c r="C13040" s="2" t="n">
        <v>81.8020782470703</v>
      </c>
    </row>
    <row r="13041" customFormat="false" ht="15" hidden="false" customHeight="false" outlineLevel="0" collapsed="false">
      <c r="A13041" s="2" t="n">
        <v>78</v>
      </c>
      <c r="B13041" s="2" t="n">
        <v>6.988</v>
      </c>
      <c r="C13041" s="2" t="n">
        <v>82.0439300537109</v>
      </c>
    </row>
    <row r="13042" customFormat="false" ht="15" hidden="false" customHeight="false" outlineLevel="0" collapsed="false">
      <c r="A13042" s="2" t="n">
        <v>79</v>
      </c>
      <c r="B13042" s="2" t="n">
        <v>6.996</v>
      </c>
      <c r="C13042" s="2" t="n">
        <v>82.0836715698242</v>
      </c>
    </row>
    <row r="13043" customFormat="false" ht="15" hidden="false" customHeight="false" outlineLevel="0" collapsed="false">
      <c r="A13043" s="2" t="n">
        <v>80</v>
      </c>
      <c r="B13043" s="2" t="n">
        <v>7.004</v>
      </c>
      <c r="C13043" s="2" t="n">
        <v>81.5293960571289</v>
      </c>
    </row>
    <row r="13044" customFormat="false" ht="15" hidden="false" customHeight="false" outlineLevel="0" collapsed="false">
      <c r="A13044" s="2" t="n">
        <v>81</v>
      </c>
      <c r="B13044" s="2" t="n">
        <v>7.013</v>
      </c>
      <c r="C13044" s="2" t="n">
        <v>81.2869110107422</v>
      </c>
    </row>
    <row r="13045" customFormat="false" ht="15" hidden="false" customHeight="false" outlineLevel="0" collapsed="false">
      <c r="A13045" s="2" t="n">
        <v>82</v>
      </c>
      <c r="B13045" s="2" t="n">
        <v>7.021</v>
      </c>
      <c r="C13045" s="2" t="n">
        <v>81.6228256225586</v>
      </c>
    </row>
    <row r="13046" customFormat="false" ht="15" hidden="false" customHeight="false" outlineLevel="0" collapsed="false">
      <c r="A13046" s="2" t="n">
        <v>83</v>
      </c>
      <c r="B13046" s="2" t="n">
        <v>7.029</v>
      </c>
      <c r="C13046" s="2" t="n">
        <v>82.1810073852539</v>
      </c>
    </row>
    <row r="13047" customFormat="false" ht="15" hidden="false" customHeight="false" outlineLevel="0" collapsed="false">
      <c r="A13047" s="2" t="n">
        <v>84</v>
      </c>
      <c r="B13047" s="2" t="n">
        <v>7.038</v>
      </c>
      <c r="C13047" s="2" t="n">
        <v>82.9895095825195</v>
      </c>
    </row>
    <row r="13048" customFormat="false" ht="15" hidden="false" customHeight="false" outlineLevel="0" collapsed="false">
      <c r="A13048" s="2" t="n">
        <v>85</v>
      </c>
      <c r="B13048" s="2" t="n">
        <v>7.046</v>
      </c>
      <c r="C13048" s="2" t="n">
        <v>82.7330017089844</v>
      </c>
    </row>
    <row r="13049" customFormat="false" ht="15" hidden="false" customHeight="false" outlineLevel="0" collapsed="false">
      <c r="A13049" s="2" t="n">
        <v>86</v>
      </c>
      <c r="B13049" s="2" t="n">
        <v>7.054</v>
      </c>
      <c r="C13049" s="2" t="n">
        <v>83.1225357055664</v>
      </c>
    </row>
    <row r="13050" customFormat="false" ht="15" hidden="false" customHeight="false" outlineLevel="0" collapsed="false">
      <c r="A13050" s="2" t="n">
        <v>87</v>
      </c>
      <c r="B13050" s="2" t="n">
        <v>7.063</v>
      </c>
      <c r="C13050" s="2" t="n">
        <v>83.3221969604492</v>
      </c>
    </row>
    <row r="13051" customFormat="false" ht="15" hidden="false" customHeight="false" outlineLevel="0" collapsed="false">
      <c r="A13051" s="2" t="n">
        <v>88</v>
      </c>
      <c r="B13051" s="2" t="n">
        <v>7.071</v>
      </c>
      <c r="C13051" s="2" t="n">
        <v>83.5886383056641</v>
      </c>
    </row>
    <row r="13052" customFormat="false" ht="15" hidden="false" customHeight="false" outlineLevel="0" collapsed="false">
      <c r="A13052" s="2" t="n">
        <v>89</v>
      </c>
      <c r="B13052" s="2" t="n">
        <v>7.079</v>
      </c>
      <c r="C13052" s="2" t="n">
        <v>83.6749114990234</v>
      </c>
    </row>
    <row r="13053" customFormat="false" ht="15" hidden="false" customHeight="false" outlineLevel="0" collapsed="false">
      <c r="A13053" s="2" t="n">
        <v>90</v>
      </c>
      <c r="B13053" s="2" t="n">
        <v>7.088</v>
      </c>
      <c r="C13053" s="2" t="n">
        <v>83.3600387573242</v>
      </c>
    </row>
    <row r="13054" customFormat="false" ht="15" hidden="false" customHeight="false" outlineLevel="0" collapsed="false">
      <c r="A13054" s="2" t="n">
        <v>91</v>
      </c>
      <c r="B13054" s="2" t="n">
        <v>7.096</v>
      </c>
      <c r="C13054" s="2" t="n">
        <v>82.8594589233398</v>
      </c>
    </row>
    <row r="13055" customFormat="false" ht="15" hidden="false" customHeight="false" outlineLevel="0" collapsed="false">
      <c r="A13055" s="2" t="n">
        <v>92</v>
      </c>
      <c r="B13055" s="2" t="n">
        <v>7.104</v>
      </c>
      <c r="C13055" s="2" t="n">
        <v>82.2892684936523</v>
      </c>
    </row>
    <row r="13056" customFormat="false" ht="15" hidden="false" customHeight="false" outlineLevel="0" collapsed="false">
      <c r="A13056" s="2" t="n">
        <v>93</v>
      </c>
      <c r="B13056" s="2" t="n">
        <v>7.113</v>
      </c>
      <c r="C13056" s="2" t="n">
        <v>82.4375</v>
      </c>
    </row>
    <row r="13057" customFormat="false" ht="15" hidden="false" customHeight="false" outlineLevel="0" collapsed="false">
      <c r="A13057" s="2" t="n">
        <v>94</v>
      </c>
      <c r="B13057" s="2" t="n">
        <v>7.121</v>
      </c>
      <c r="C13057" s="2" t="n">
        <v>82.4456939697266</v>
      </c>
    </row>
    <row r="13058" customFormat="false" ht="15" hidden="false" customHeight="false" outlineLevel="0" collapsed="false">
      <c r="A13058" s="2" t="n">
        <v>95</v>
      </c>
      <c r="B13058" s="2" t="n">
        <v>7.129</v>
      </c>
      <c r="C13058" s="2" t="n">
        <v>82.4724960327148</v>
      </c>
    </row>
    <row r="13059" customFormat="false" ht="15" hidden="false" customHeight="false" outlineLevel="0" collapsed="false">
      <c r="A13059" s="2" t="n">
        <v>96</v>
      </c>
      <c r="B13059" s="2" t="n">
        <v>7.138</v>
      </c>
      <c r="C13059" s="2" t="n">
        <v>82.5722427368164</v>
      </c>
    </row>
    <row r="13060" customFormat="false" ht="15" hidden="false" customHeight="false" outlineLevel="0" collapsed="false">
      <c r="A13060" s="2" t="n">
        <v>97</v>
      </c>
      <c r="B13060" s="2" t="n">
        <v>7.146</v>
      </c>
      <c r="C13060" s="2" t="n">
        <v>82.6972351074219</v>
      </c>
    </row>
    <row r="13061" customFormat="false" ht="15" hidden="false" customHeight="false" outlineLevel="0" collapsed="false">
      <c r="A13061" s="2" t="n">
        <v>98</v>
      </c>
      <c r="B13061" s="2" t="n">
        <v>7.154</v>
      </c>
      <c r="C13061" s="2" t="n">
        <v>82.3327178955078</v>
      </c>
    </row>
    <row r="13062" customFormat="false" ht="15" hidden="false" customHeight="false" outlineLevel="0" collapsed="false">
      <c r="A13062" s="2" t="n">
        <v>99</v>
      </c>
      <c r="B13062" s="2" t="n">
        <v>7.163</v>
      </c>
      <c r="C13062" s="2" t="n">
        <v>81.975715637207</v>
      </c>
    </row>
    <row r="13063" customFormat="false" ht="15" hidden="false" customHeight="false" outlineLevel="0" collapsed="false">
      <c r="A13063" s="2" t="n">
        <v>100</v>
      </c>
      <c r="B13063" s="2" t="n">
        <v>7.171</v>
      </c>
      <c r="C13063" s="2" t="n">
        <v>81.2591934204102</v>
      </c>
    </row>
    <row r="13064" customFormat="false" ht="15" hidden="false" customHeight="false" outlineLevel="0" collapsed="false">
      <c r="A13064" s="2" t="n">
        <v>101</v>
      </c>
      <c r="B13064" s="2" t="n">
        <v>7.179</v>
      </c>
      <c r="C13064" s="2" t="n">
        <v>81.481201171875</v>
      </c>
    </row>
    <row r="13065" customFormat="false" ht="15" hidden="false" customHeight="false" outlineLevel="0" collapsed="false">
      <c r="A13065" s="2" t="n">
        <v>102</v>
      </c>
      <c r="B13065" s="2" t="n">
        <v>7.188</v>
      </c>
      <c r="C13065" s="2" t="n">
        <v>81.6438217163086</v>
      </c>
    </row>
    <row r="13066" customFormat="false" ht="15" hidden="false" customHeight="false" outlineLevel="0" collapsed="false">
      <c r="A13066" s="2" t="n">
        <v>103</v>
      </c>
      <c r="B13066" s="2" t="n">
        <v>7.196</v>
      </c>
      <c r="C13066" s="2" t="n">
        <v>82.6649780273438</v>
      </c>
    </row>
    <row r="13067" customFormat="false" ht="15" hidden="false" customHeight="false" outlineLevel="0" collapsed="false">
      <c r="A13067" s="2" t="n">
        <v>104</v>
      </c>
      <c r="B13067" s="2" t="n">
        <v>7.204</v>
      </c>
      <c r="C13067" s="2" t="n">
        <v>83.5984649658203</v>
      </c>
    </row>
    <row r="13068" customFormat="false" ht="15" hidden="false" customHeight="false" outlineLevel="0" collapsed="false">
      <c r="A13068" s="2" t="n">
        <v>105</v>
      </c>
      <c r="B13068" s="2" t="n">
        <v>7.213</v>
      </c>
      <c r="C13068" s="2" t="n">
        <v>83.6870880126953</v>
      </c>
    </row>
    <row r="13069" customFormat="false" ht="15" hidden="false" customHeight="false" outlineLevel="0" collapsed="false">
      <c r="A13069" s="2" t="n">
        <v>106</v>
      </c>
      <c r="B13069" s="2" t="n">
        <v>7.221</v>
      </c>
      <c r="C13069" s="2" t="n">
        <v>83.4144897460938</v>
      </c>
    </row>
    <row r="13070" customFormat="false" ht="15" hidden="false" customHeight="false" outlineLevel="0" collapsed="false">
      <c r="A13070" s="2" t="n">
        <v>107</v>
      </c>
      <c r="B13070" s="2" t="n">
        <v>7.229</v>
      </c>
      <c r="C13070" s="2" t="n">
        <v>82.8333969116211</v>
      </c>
    </row>
    <row r="13071" customFormat="false" ht="15" hidden="false" customHeight="false" outlineLevel="0" collapsed="false">
      <c r="A13071" s="2" t="n">
        <v>108</v>
      </c>
      <c r="B13071" s="2" t="n">
        <v>7.238</v>
      </c>
      <c r="C13071" s="2" t="n">
        <v>82.5239334106445</v>
      </c>
    </row>
    <row r="13072" customFormat="false" ht="15" hidden="false" customHeight="false" outlineLevel="0" collapsed="false">
      <c r="A13072" s="2" t="n">
        <v>109</v>
      </c>
      <c r="B13072" s="2" t="n">
        <v>7.246</v>
      </c>
      <c r="C13072" s="2" t="n">
        <v>82.4880294799805</v>
      </c>
    </row>
    <row r="13073" customFormat="false" ht="15" hidden="false" customHeight="false" outlineLevel="0" collapsed="false">
      <c r="A13073" s="2" t="n">
        <v>110</v>
      </c>
      <c r="B13073" s="2" t="n">
        <v>7.254</v>
      </c>
      <c r="C13073" s="2" t="n">
        <v>82.4103240966797</v>
      </c>
    </row>
    <row r="13074" customFormat="false" ht="15" hidden="false" customHeight="false" outlineLevel="0" collapsed="false">
      <c r="A13074" s="2" t="n">
        <v>111</v>
      </c>
      <c r="B13074" s="2" t="n">
        <v>7.263</v>
      </c>
      <c r="C13074" s="2" t="n">
        <v>83.0566024780273</v>
      </c>
    </row>
    <row r="13075" customFormat="false" ht="15" hidden="false" customHeight="false" outlineLevel="0" collapsed="false">
      <c r="A13075" s="2" t="n">
        <v>112</v>
      </c>
      <c r="B13075" s="2" t="n">
        <v>7.271</v>
      </c>
      <c r="C13075" s="2" t="n">
        <v>83.1411666870117</v>
      </c>
    </row>
    <row r="13076" customFormat="false" ht="15" hidden="false" customHeight="false" outlineLevel="0" collapsed="false">
      <c r="A13076" s="2" t="n">
        <v>113</v>
      </c>
      <c r="B13076" s="2" t="n">
        <v>7.279</v>
      </c>
      <c r="C13076" s="2" t="n">
        <v>82.8620529174805</v>
      </c>
    </row>
    <row r="13077" customFormat="false" ht="15" hidden="false" customHeight="false" outlineLevel="0" collapsed="false">
      <c r="A13077" s="2" t="n">
        <v>114</v>
      </c>
      <c r="B13077" s="2" t="n">
        <v>7.288</v>
      </c>
      <c r="C13077" s="2" t="n">
        <v>83.1025695800781</v>
      </c>
    </row>
    <row r="13078" customFormat="false" ht="15" hidden="false" customHeight="false" outlineLevel="0" collapsed="false">
      <c r="A13078" s="2" t="n">
        <v>115</v>
      </c>
      <c r="B13078" s="2" t="n">
        <v>7.296</v>
      </c>
      <c r="C13078" s="2" t="n">
        <v>82.5965576171875</v>
      </c>
    </row>
    <row r="13079" customFormat="false" ht="15" hidden="false" customHeight="false" outlineLevel="0" collapsed="false">
      <c r="A13079" s="2" t="n">
        <v>116</v>
      </c>
      <c r="B13079" s="2" t="n">
        <v>7.304</v>
      </c>
      <c r="C13079" s="2" t="n">
        <v>83.2449798583984</v>
      </c>
    </row>
    <row r="13080" customFormat="false" ht="15" hidden="false" customHeight="false" outlineLevel="0" collapsed="false">
      <c r="A13080" s="2" t="n">
        <v>117</v>
      </c>
      <c r="B13080" s="2" t="n">
        <v>7.313</v>
      </c>
      <c r="C13080" s="2" t="n">
        <v>83.4237823486328</v>
      </c>
    </row>
    <row r="13081" customFormat="false" ht="15" hidden="false" customHeight="false" outlineLevel="0" collapsed="false">
      <c r="A13081" s="2" t="n">
        <v>118</v>
      </c>
      <c r="B13081" s="2" t="n">
        <v>7.321</v>
      </c>
      <c r="C13081" s="2" t="n">
        <v>82.811393737793</v>
      </c>
    </row>
    <row r="13082" customFormat="false" ht="15" hidden="false" customHeight="false" outlineLevel="0" collapsed="false">
      <c r="A13082" s="2" t="n">
        <v>119</v>
      </c>
      <c r="B13082" s="2" t="n">
        <v>7.329</v>
      </c>
      <c r="C13082" s="2" t="n">
        <v>82.71435546875</v>
      </c>
    </row>
    <row r="13083" customFormat="false" ht="15" hidden="false" customHeight="false" outlineLevel="0" collapsed="false">
      <c r="A13083" s="2" t="n">
        <v>120</v>
      </c>
      <c r="B13083" s="2" t="n">
        <v>7.338</v>
      </c>
      <c r="C13083" s="2" t="n">
        <v>81.7682342529297</v>
      </c>
    </row>
    <row r="13084" customFormat="false" ht="15" hidden="false" customHeight="false" outlineLevel="0" collapsed="false">
      <c r="A13084" s="2" t="n">
        <v>121</v>
      </c>
      <c r="B13084" s="2" t="n">
        <v>7.346</v>
      </c>
      <c r="C13084" s="2" t="n">
        <v>81.7601318359375</v>
      </c>
    </row>
    <row r="13085" customFormat="false" ht="15" hidden="false" customHeight="false" outlineLevel="0" collapsed="false">
      <c r="A13085" s="2" t="n">
        <v>122</v>
      </c>
      <c r="B13085" s="2" t="n">
        <v>7.354</v>
      </c>
      <c r="C13085" s="2" t="n">
        <v>82.3979721069336</v>
      </c>
    </row>
    <row r="13086" customFormat="false" ht="15" hidden="false" customHeight="false" outlineLevel="0" collapsed="false">
      <c r="A13086" s="2" t="n">
        <v>123</v>
      </c>
      <c r="B13086" s="2" t="n">
        <v>7.363</v>
      </c>
      <c r="C13086" s="2" t="n">
        <v>82.9156188964844</v>
      </c>
    </row>
    <row r="13087" customFormat="false" ht="15" hidden="false" customHeight="false" outlineLevel="0" collapsed="false">
      <c r="A13087" s="2" t="n">
        <v>124</v>
      </c>
      <c r="B13087" s="2" t="n">
        <v>7.371</v>
      </c>
      <c r="C13087" s="2" t="n">
        <v>83.7289733886719</v>
      </c>
    </row>
    <row r="13088" customFormat="false" ht="15" hidden="false" customHeight="false" outlineLevel="0" collapsed="false">
      <c r="A13088" s="2" t="n">
        <v>125</v>
      </c>
      <c r="B13088" s="2" t="n">
        <v>7.379</v>
      </c>
      <c r="C13088" s="2" t="n">
        <v>83.1689834594727</v>
      </c>
    </row>
    <row r="13089" customFormat="false" ht="15" hidden="false" customHeight="false" outlineLevel="0" collapsed="false">
      <c r="A13089" s="2" t="n">
        <v>126</v>
      </c>
      <c r="B13089" s="2" t="n">
        <v>7.388</v>
      </c>
      <c r="C13089" s="2" t="n">
        <v>82.6529998779297</v>
      </c>
    </row>
    <row r="13090" customFormat="false" ht="15" hidden="false" customHeight="false" outlineLevel="0" collapsed="false">
      <c r="A13090" s="2" t="n">
        <v>127</v>
      </c>
      <c r="B13090" s="2" t="n">
        <v>7.396</v>
      </c>
      <c r="C13090" s="2" t="n">
        <v>81.8208541870117</v>
      </c>
    </row>
    <row r="13091" customFormat="false" ht="15" hidden="false" customHeight="false" outlineLevel="0" collapsed="false">
      <c r="A13091" s="2" t="n">
        <v>128</v>
      </c>
      <c r="B13091" s="2" t="n">
        <v>7.404</v>
      </c>
      <c r="C13091" s="2" t="n">
        <v>81.4710922241211</v>
      </c>
    </row>
    <row r="13092" customFormat="false" ht="15" hidden="false" customHeight="false" outlineLevel="0" collapsed="false">
      <c r="A13092" s="2" t="n">
        <v>129</v>
      </c>
      <c r="B13092" s="2" t="n">
        <v>7.413</v>
      </c>
      <c r="C13092" s="2" t="n">
        <v>81.223274230957</v>
      </c>
    </row>
    <row r="13093" customFormat="false" ht="15" hidden="false" customHeight="false" outlineLevel="0" collapsed="false">
      <c r="A13093" s="2" t="n">
        <v>130</v>
      </c>
      <c r="B13093" s="2" t="n">
        <v>7.421</v>
      </c>
      <c r="C13093" s="2" t="n">
        <v>80.9497451782227</v>
      </c>
    </row>
    <row r="13094" customFormat="false" ht="15" hidden="false" customHeight="false" outlineLevel="0" collapsed="false">
      <c r="A13094" s="2" t="n">
        <v>131</v>
      </c>
      <c r="B13094" s="2" t="n">
        <v>7.429</v>
      </c>
      <c r="C13094" s="2" t="n">
        <v>81.1813812255859</v>
      </c>
    </row>
    <row r="13095" customFormat="false" ht="15" hidden="false" customHeight="false" outlineLevel="0" collapsed="false">
      <c r="A13095" s="2" t="n">
        <v>132</v>
      </c>
      <c r="B13095" s="2" t="n">
        <v>7.438</v>
      </c>
      <c r="C13095" s="2" t="n">
        <v>81.0639419555664</v>
      </c>
    </row>
    <row r="13096" customFormat="false" ht="15" hidden="false" customHeight="false" outlineLevel="0" collapsed="false">
      <c r="A13096" s="2" t="n">
        <v>133</v>
      </c>
      <c r="B13096" s="2" t="n">
        <v>7.446</v>
      </c>
      <c r="C13096" s="2" t="n">
        <v>81.3781890869141</v>
      </c>
    </row>
    <row r="13097" customFormat="false" ht="15" hidden="false" customHeight="false" outlineLevel="0" collapsed="false">
      <c r="A13097" s="2" t="n">
        <v>134</v>
      </c>
      <c r="B13097" s="2" t="n">
        <v>7.454</v>
      </c>
      <c r="C13097" s="2" t="n">
        <v>81.4567108154297</v>
      </c>
    </row>
    <row r="13098" customFormat="false" ht="15" hidden="false" customHeight="false" outlineLevel="0" collapsed="false">
      <c r="A13098" s="2" t="n">
        <v>135</v>
      </c>
      <c r="B13098" s="2" t="n">
        <v>7.463</v>
      </c>
      <c r="C13098" s="2" t="n">
        <v>81.9156112670898</v>
      </c>
    </row>
    <row r="13099" customFormat="false" ht="15" hidden="false" customHeight="false" outlineLevel="0" collapsed="false">
      <c r="A13099" s="2" t="n">
        <v>136</v>
      </c>
      <c r="B13099" s="2" t="n">
        <v>7.471</v>
      </c>
      <c r="C13099" s="2" t="n">
        <v>82.5971755981445</v>
      </c>
    </row>
    <row r="13100" customFormat="false" ht="15" hidden="false" customHeight="false" outlineLevel="0" collapsed="false">
      <c r="A13100" s="2" t="n">
        <v>137</v>
      </c>
      <c r="B13100" s="2" t="n">
        <v>7.479</v>
      </c>
      <c r="C13100" s="2" t="n">
        <v>83.3053283691406</v>
      </c>
    </row>
    <row r="13101" customFormat="false" ht="15" hidden="false" customHeight="false" outlineLevel="0" collapsed="false">
      <c r="A13101" s="2" t="n">
        <v>138</v>
      </c>
      <c r="B13101" s="2" t="n">
        <v>7.488</v>
      </c>
      <c r="C13101" s="2" t="n">
        <v>84.2331466674805</v>
      </c>
    </row>
    <row r="13102" customFormat="false" ht="15" hidden="false" customHeight="false" outlineLevel="0" collapsed="false">
      <c r="A13102" s="2" t="n">
        <v>139</v>
      </c>
      <c r="B13102" s="2" t="n">
        <v>7.496</v>
      </c>
      <c r="C13102" s="2" t="n">
        <v>84.7271423339844</v>
      </c>
    </row>
    <row r="13103" customFormat="false" ht="15" hidden="false" customHeight="false" outlineLevel="0" collapsed="false">
      <c r="A13103" s="2" t="n">
        <v>140</v>
      </c>
      <c r="B13103" s="2" t="n">
        <v>7.504</v>
      </c>
      <c r="C13103" s="2" t="n">
        <v>84.1575698852539</v>
      </c>
    </row>
    <row r="13104" customFormat="false" ht="15" hidden="false" customHeight="false" outlineLevel="0" collapsed="false">
      <c r="A13104" s="2" t="n">
        <v>141</v>
      </c>
      <c r="B13104" s="2" t="n">
        <v>7.513</v>
      </c>
      <c r="C13104" s="2" t="n">
        <v>83.6809692382813</v>
      </c>
    </row>
    <row r="13105" customFormat="false" ht="15" hidden="false" customHeight="false" outlineLevel="0" collapsed="false">
      <c r="A13105" s="2" t="n">
        <v>142</v>
      </c>
      <c r="B13105" s="2" t="n">
        <v>7.521</v>
      </c>
      <c r="C13105" s="2" t="n">
        <v>82.6894989013672</v>
      </c>
    </row>
    <row r="13106" customFormat="false" ht="15" hidden="false" customHeight="false" outlineLevel="0" collapsed="false">
      <c r="A13106" s="2" t="n">
        <v>143</v>
      </c>
      <c r="B13106" s="2" t="n">
        <v>7.529</v>
      </c>
      <c r="C13106" s="2" t="n">
        <v>82.3408203125</v>
      </c>
    </row>
    <row r="13107" customFormat="false" ht="15" hidden="false" customHeight="false" outlineLevel="0" collapsed="false">
      <c r="A13107" s="2" t="n">
        <v>144</v>
      </c>
      <c r="B13107" s="2" t="n">
        <v>7.538</v>
      </c>
      <c r="C13107" s="2" t="n">
        <v>82.9457397460938</v>
      </c>
    </row>
    <row r="13108" customFormat="false" ht="15" hidden="false" customHeight="false" outlineLevel="0" collapsed="false">
      <c r="A13108" s="2" t="n">
        <v>145</v>
      </c>
      <c r="B13108" s="2" t="n">
        <v>7.546</v>
      </c>
      <c r="C13108" s="2" t="n">
        <v>83.1099166870117</v>
      </c>
    </row>
    <row r="13109" customFormat="false" ht="15" hidden="false" customHeight="false" outlineLevel="0" collapsed="false">
      <c r="A13109" s="2" t="n">
        <v>146</v>
      </c>
      <c r="B13109" s="2" t="n">
        <v>7.554</v>
      </c>
      <c r="C13109" s="2" t="n">
        <v>83.6430740356445</v>
      </c>
    </row>
    <row r="13110" customFormat="false" ht="15" hidden="false" customHeight="false" outlineLevel="0" collapsed="false">
      <c r="A13110" s="2" t="n">
        <v>147</v>
      </c>
      <c r="B13110" s="2" t="n">
        <v>7.563</v>
      </c>
      <c r="C13110" s="2" t="n">
        <v>84.049072265625</v>
      </c>
    </row>
    <row r="13111" customFormat="false" ht="15" hidden="false" customHeight="false" outlineLevel="0" collapsed="false">
      <c r="A13111" s="2" t="n">
        <v>148</v>
      </c>
      <c r="B13111" s="2" t="n">
        <v>7.571</v>
      </c>
      <c r="C13111" s="2" t="n">
        <v>83.9205551147461</v>
      </c>
    </row>
    <row r="13112" customFormat="false" ht="15" hidden="false" customHeight="false" outlineLevel="0" collapsed="false">
      <c r="A13112" s="2" t="n">
        <v>149</v>
      </c>
      <c r="B13112" s="2" t="n">
        <v>7.579</v>
      </c>
      <c r="C13112" s="2" t="n">
        <v>84.2610397338867</v>
      </c>
    </row>
    <row r="13113" customFormat="false" ht="15" hidden="false" customHeight="false" outlineLevel="0" collapsed="false">
      <c r="A13113" s="2" t="n">
        <v>150</v>
      </c>
      <c r="B13113" s="2" t="n">
        <v>7.588</v>
      </c>
      <c r="C13113" s="2" t="n">
        <v>84.094482421875</v>
      </c>
    </row>
    <row r="13114" customFormat="false" ht="15" hidden="false" customHeight="false" outlineLevel="0" collapsed="false">
      <c r="A13114" s="2" t="n">
        <v>151</v>
      </c>
      <c r="B13114" s="2" t="n">
        <v>7.596</v>
      </c>
      <c r="C13114" s="2" t="n">
        <v>84.4012680053711</v>
      </c>
    </row>
    <row r="13115" customFormat="false" ht="15" hidden="false" customHeight="false" outlineLevel="0" collapsed="false">
      <c r="A13115" s="2" t="n">
        <v>152</v>
      </c>
      <c r="B13115" s="2" t="n">
        <v>7.604</v>
      </c>
      <c r="C13115" s="2" t="n">
        <v>84.3222503662109</v>
      </c>
    </row>
    <row r="13116" customFormat="false" ht="15" hidden="false" customHeight="false" outlineLevel="0" collapsed="false">
      <c r="A13116" s="2" t="n">
        <v>153</v>
      </c>
      <c r="B13116" s="2" t="n">
        <v>7.613</v>
      </c>
      <c r="C13116" s="2" t="n">
        <v>85.4829635620117</v>
      </c>
    </row>
    <row r="13117" customFormat="false" ht="15" hidden="false" customHeight="false" outlineLevel="0" collapsed="false">
      <c r="A13117" s="2" t="n">
        <v>154</v>
      </c>
      <c r="B13117" s="2" t="n">
        <v>7.621</v>
      </c>
      <c r="C13117" s="2" t="n">
        <v>85.1953887939453</v>
      </c>
    </row>
    <row r="13118" customFormat="false" ht="15" hidden="false" customHeight="false" outlineLevel="0" collapsed="false">
      <c r="A13118" s="2" t="n">
        <v>155</v>
      </c>
      <c r="B13118" s="2" t="n">
        <v>7.629</v>
      </c>
      <c r="C13118" s="2" t="n">
        <v>85.2003402709961</v>
      </c>
    </row>
    <row r="13119" customFormat="false" ht="15" hidden="false" customHeight="false" outlineLevel="0" collapsed="false">
      <c r="A13119" s="2" t="n">
        <v>156</v>
      </c>
      <c r="B13119" s="2" t="n">
        <v>7.638</v>
      </c>
      <c r="C13119" s="2" t="n">
        <v>84.8703460693359</v>
      </c>
    </row>
    <row r="13120" customFormat="false" ht="15" hidden="false" customHeight="false" outlineLevel="0" collapsed="false">
      <c r="A13120" s="2" t="n">
        <v>157</v>
      </c>
      <c r="B13120" s="2" t="n">
        <v>7.646</v>
      </c>
      <c r="C13120" s="2" t="n">
        <v>84.1005020141602</v>
      </c>
    </row>
    <row r="13121" customFormat="false" ht="15" hidden="false" customHeight="false" outlineLevel="0" collapsed="false">
      <c r="A13121" s="2" t="n">
        <v>158</v>
      </c>
      <c r="B13121" s="2" t="n">
        <v>7.654</v>
      </c>
      <c r="C13121" s="2" t="n">
        <v>83.768310546875</v>
      </c>
    </row>
    <row r="13122" customFormat="false" ht="15" hidden="false" customHeight="false" outlineLevel="0" collapsed="false">
      <c r="A13122" s="2" t="n">
        <v>159</v>
      </c>
      <c r="B13122" s="2" t="n">
        <v>7.663</v>
      </c>
      <c r="C13122" s="2" t="n">
        <v>83.0765228271484</v>
      </c>
    </row>
    <row r="13123" customFormat="false" ht="15" hidden="false" customHeight="false" outlineLevel="0" collapsed="false">
      <c r="A13123" s="2" t="n">
        <v>160</v>
      </c>
      <c r="B13123" s="2" t="n">
        <v>7.671</v>
      </c>
      <c r="C13123" s="2" t="n">
        <v>83.1026840209961</v>
      </c>
    </row>
    <row r="13124" customFormat="false" ht="15" hidden="false" customHeight="false" outlineLevel="0" collapsed="false">
      <c r="A13124" s="2" t="n">
        <v>161</v>
      </c>
      <c r="B13124" s="2" t="n">
        <v>7.679</v>
      </c>
      <c r="C13124" s="2" t="n">
        <v>83.1355056762695</v>
      </c>
    </row>
    <row r="13125" customFormat="false" ht="15" hidden="false" customHeight="false" outlineLevel="0" collapsed="false">
      <c r="A13125" s="2" t="n">
        <v>162</v>
      </c>
      <c r="B13125" s="2" t="n">
        <v>7.688</v>
      </c>
      <c r="C13125" s="2" t="n">
        <v>83.9916839599609</v>
      </c>
    </row>
    <row r="13126" customFormat="false" ht="15" hidden="false" customHeight="false" outlineLevel="0" collapsed="false">
      <c r="A13126" s="2" t="n">
        <v>163</v>
      </c>
      <c r="B13126" s="2" t="n">
        <v>7.696</v>
      </c>
      <c r="C13126" s="2" t="n">
        <v>84.5543594360352</v>
      </c>
    </row>
    <row r="13127" customFormat="false" ht="15" hidden="false" customHeight="false" outlineLevel="0" collapsed="false">
      <c r="A13127" s="2" t="n">
        <v>164</v>
      </c>
      <c r="B13127" s="2" t="n">
        <v>7.704</v>
      </c>
      <c r="C13127" s="2" t="n">
        <v>84.3383255004883</v>
      </c>
    </row>
    <row r="13128" customFormat="false" ht="15" hidden="false" customHeight="false" outlineLevel="0" collapsed="false">
      <c r="A13128" s="2" t="n">
        <v>165</v>
      </c>
      <c r="B13128" s="2" t="n">
        <v>7.713</v>
      </c>
      <c r="C13128" s="2" t="n">
        <v>84.2986602783203</v>
      </c>
    </row>
    <row r="13129" customFormat="false" ht="15" hidden="false" customHeight="false" outlineLevel="0" collapsed="false">
      <c r="A13129" s="2" t="n">
        <v>166</v>
      </c>
      <c r="B13129" s="2" t="n">
        <v>7.721</v>
      </c>
      <c r="C13129" s="2" t="n">
        <v>83.8620147705078</v>
      </c>
    </row>
    <row r="13130" customFormat="false" ht="15" hidden="false" customHeight="false" outlineLevel="0" collapsed="false">
      <c r="A13130" s="2" t="n">
        <v>167</v>
      </c>
      <c r="B13130" s="2" t="n">
        <v>7.729</v>
      </c>
      <c r="C13130" s="2" t="n">
        <v>83.1466979980469</v>
      </c>
    </row>
    <row r="13131" customFormat="false" ht="15" hidden="false" customHeight="false" outlineLevel="0" collapsed="false">
      <c r="A13131" s="2" t="n">
        <v>168</v>
      </c>
      <c r="B13131" s="2" t="n">
        <v>7.738</v>
      </c>
      <c r="C13131" s="2" t="n">
        <v>83.7359771728516</v>
      </c>
    </row>
    <row r="13132" customFormat="false" ht="15" hidden="false" customHeight="false" outlineLevel="0" collapsed="false">
      <c r="A13132" s="2" t="n">
        <v>169</v>
      </c>
      <c r="B13132" s="2" t="n">
        <v>7.746</v>
      </c>
      <c r="C13132" s="2" t="n">
        <v>83.4646072387695</v>
      </c>
    </row>
    <row r="13133" customFormat="false" ht="15" hidden="false" customHeight="false" outlineLevel="0" collapsed="false">
      <c r="A13133" s="2" t="n">
        <v>170</v>
      </c>
      <c r="B13133" s="2" t="n">
        <v>7.754</v>
      </c>
      <c r="C13133" s="2" t="n">
        <v>83.3079452514648</v>
      </c>
    </row>
    <row r="13134" customFormat="false" ht="15" hidden="false" customHeight="false" outlineLevel="0" collapsed="false">
      <c r="A13134" s="2" t="n">
        <v>171</v>
      </c>
      <c r="B13134" s="2" t="n">
        <v>7.763</v>
      </c>
      <c r="C13134" s="2" t="n">
        <v>83.886962890625</v>
      </c>
    </row>
    <row r="13135" customFormat="false" ht="15" hidden="false" customHeight="false" outlineLevel="0" collapsed="false">
      <c r="A13135" s="2" t="n">
        <v>172</v>
      </c>
      <c r="B13135" s="2" t="n">
        <v>7.771</v>
      </c>
      <c r="C13135" s="2" t="n">
        <v>84.4655227661133</v>
      </c>
    </row>
    <row r="13136" customFormat="false" ht="15" hidden="false" customHeight="false" outlineLevel="0" collapsed="false">
      <c r="A13136" s="2" t="n">
        <v>173</v>
      </c>
      <c r="B13136" s="2" t="n">
        <v>7.779</v>
      </c>
      <c r="C13136" s="2" t="n">
        <v>85.2859725952148</v>
      </c>
    </row>
    <row r="13137" customFormat="false" ht="15" hidden="false" customHeight="false" outlineLevel="0" collapsed="false">
      <c r="A13137" s="2" t="n">
        <v>174</v>
      </c>
      <c r="B13137" s="2" t="n">
        <v>7.788</v>
      </c>
      <c r="C13137" s="2" t="n">
        <v>84.8800048828125</v>
      </c>
    </row>
    <row r="13138" customFormat="false" ht="15" hidden="false" customHeight="false" outlineLevel="0" collapsed="false">
      <c r="A13138" s="2" t="n">
        <v>175</v>
      </c>
      <c r="B13138" s="2" t="n">
        <v>7.796</v>
      </c>
      <c r="C13138" s="2" t="n">
        <v>88.1000061035156</v>
      </c>
    </row>
    <row r="13139" customFormat="false" ht="15" hidden="false" customHeight="false" outlineLevel="0" collapsed="false">
      <c r="A13139" s="2" t="n">
        <v>176</v>
      </c>
      <c r="B13139" s="2" t="n">
        <v>7.804</v>
      </c>
      <c r="C13139" s="2" t="n">
        <v>86.6600036621094</v>
      </c>
    </row>
    <row r="13140" customFormat="false" ht="15" hidden="false" customHeight="false" outlineLevel="0" collapsed="false">
      <c r="A13140" s="2" t="n">
        <v>177</v>
      </c>
      <c r="B13140" s="2" t="n">
        <v>7.813</v>
      </c>
      <c r="C13140" s="2" t="n">
        <v>85.4400024414063</v>
      </c>
    </row>
    <row r="13141" customFormat="false" ht="15" hidden="false" customHeight="false" outlineLevel="0" collapsed="false">
      <c r="A13141" s="2" t="s">
        <v>131</v>
      </c>
    </row>
    <row r="13142" customFormat="false" ht="15" hidden="false" customHeight="false" outlineLevel="0" collapsed="false">
      <c r="A13142" s="2" t="s">
        <v>1</v>
      </c>
      <c r="B13142" s="2" t="s">
        <v>2</v>
      </c>
      <c r="C13142" s="2" t="s">
        <v>3</v>
      </c>
    </row>
    <row r="13143" customFormat="false" ht="15" hidden="false" customHeight="false" outlineLevel="0" collapsed="false">
      <c r="A13143" s="2" t="n">
        <v>0</v>
      </c>
      <c r="B13143" s="2" t="n">
        <v>2.607</v>
      </c>
      <c r="C13143" s="2" t="n">
        <v>53.0306091308594</v>
      </c>
    </row>
    <row r="13144" customFormat="false" ht="15" hidden="false" customHeight="false" outlineLevel="0" collapsed="false">
      <c r="A13144" s="2" t="n">
        <v>1</v>
      </c>
      <c r="B13144" s="2" t="n">
        <v>2.615</v>
      </c>
      <c r="C13144" s="2" t="n">
        <v>52.8426818847656</v>
      </c>
    </row>
    <row r="13145" customFormat="false" ht="15" hidden="false" customHeight="false" outlineLevel="0" collapsed="false">
      <c r="A13145" s="2" t="n">
        <v>2</v>
      </c>
      <c r="B13145" s="2" t="n">
        <v>2.624</v>
      </c>
      <c r="C13145" s="2" t="n">
        <v>53.0431861877441</v>
      </c>
    </row>
    <row r="13146" customFormat="false" ht="15" hidden="false" customHeight="false" outlineLevel="0" collapsed="false">
      <c r="A13146" s="2" t="n">
        <v>3</v>
      </c>
      <c r="B13146" s="2" t="n">
        <v>2.632</v>
      </c>
      <c r="C13146" s="2" t="n">
        <v>52.9448661804199</v>
      </c>
    </row>
    <row r="13147" customFormat="false" ht="15" hidden="false" customHeight="false" outlineLevel="0" collapsed="false">
      <c r="A13147" s="2" t="n">
        <v>4</v>
      </c>
      <c r="B13147" s="2" t="n">
        <v>2.64</v>
      </c>
      <c r="C13147" s="2" t="n">
        <v>53.5469932556152</v>
      </c>
    </row>
    <row r="13148" customFormat="false" ht="15" hidden="false" customHeight="false" outlineLevel="0" collapsed="false">
      <c r="A13148" s="2" t="n">
        <v>5</v>
      </c>
      <c r="B13148" s="2" t="n">
        <v>2.649</v>
      </c>
      <c r="C13148" s="2" t="n">
        <v>53.5141181945801</v>
      </c>
    </row>
    <row r="13149" customFormat="false" ht="15" hidden="false" customHeight="false" outlineLevel="0" collapsed="false">
      <c r="A13149" s="2" t="n">
        <v>6</v>
      </c>
      <c r="B13149" s="2" t="n">
        <v>2.657</v>
      </c>
      <c r="C13149" s="2" t="n">
        <v>53.1080207824707</v>
      </c>
    </row>
    <row r="13150" customFormat="false" ht="15" hidden="false" customHeight="false" outlineLevel="0" collapsed="false">
      <c r="A13150" s="2" t="n">
        <v>7</v>
      </c>
      <c r="B13150" s="2" t="n">
        <v>2.665</v>
      </c>
      <c r="C13150" s="2" t="n">
        <v>53.7009124755859</v>
      </c>
    </row>
    <row r="13151" customFormat="false" ht="15" hidden="false" customHeight="false" outlineLevel="0" collapsed="false">
      <c r="A13151" s="2" t="n">
        <v>8</v>
      </c>
      <c r="B13151" s="2" t="n">
        <v>2.674</v>
      </c>
      <c r="C13151" s="2" t="n">
        <v>53.4103355407715</v>
      </c>
    </row>
    <row r="13152" customFormat="false" ht="15" hidden="false" customHeight="false" outlineLevel="0" collapsed="false">
      <c r="A13152" s="2" t="n">
        <v>9</v>
      </c>
      <c r="B13152" s="2" t="n">
        <v>2.682</v>
      </c>
      <c r="C13152" s="2" t="n">
        <v>53.8451690673828</v>
      </c>
    </row>
    <row r="13153" customFormat="false" ht="15" hidden="false" customHeight="false" outlineLevel="0" collapsed="false">
      <c r="A13153" s="2" t="n">
        <v>10</v>
      </c>
      <c r="B13153" s="2" t="n">
        <v>2.69</v>
      </c>
      <c r="C13153" s="2" t="n">
        <v>54.5507507324219</v>
      </c>
    </row>
    <row r="13154" customFormat="false" ht="15" hidden="false" customHeight="false" outlineLevel="0" collapsed="false">
      <c r="A13154" s="2" t="n">
        <v>11</v>
      </c>
      <c r="B13154" s="2" t="n">
        <v>2.699</v>
      </c>
      <c r="C13154" s="2" t="n">
        <v>54.2974052429199</v>
      </c>
    </row>
    <row r="13155" customFormat="false" ht="15" hidden="false" customHeight="false" outlineLevel="0" collapsed="false">
      <c r="A13155" s="2" t="n">
        <v>12</v>
      </c>
      <c r="B13155" s="2" t="n">
        <v>2.707</v>
      </c>
      <c r="C13155" s="2" t="n">
        <v>54.7960662841797</v>
      </c>
    </row>
    <row r="13156" customFormat="false" ht="15" hidden="false" customHeight="false" outlineLevel="0" collapsed="false">
      <c r="A13156" s="2" t="n">
        <v>13</v>
      </c>
      <c r="B13156" s="2" t="n">
        <v>2.715</v>
      </c>
      <c r="C13156" s="2" t="n">
        <v>55.1184120178223</v>
      </c>
    </row>
    <row r="13157" customFormat="false" ht="15" hidden="false" customHeight="false" outlineLevel="0" collapsed="false">
      <c r="A13157" s="2" t="n">
        <v>14</v>
      </c>
      <c r="B13157" s="2" t="n">
        <v>2.724</v>
      </c>
      <c r="C13157" s="2" t="n">
        <v>54.8947868347168</v>
      </c>
    </row>
    <row r="13158" customFormat="false" ht="15" hidden="false" customHeight="false" outlineLevel="0" collapsed="false">
      <c r="A13158" s="2" t="n">
        <v>15</v>
      </c>
      <c r="B13158" s="2" t="n">
        <v>2.732</v>
      </c>
      <c r="C13158" s="2" t="n">
        <v>54.3655700683594</v>
      </c>
    </row>
    <row r="13159" customFormat="false" ht="15" hidden="false" customHeight="false" outlineLevel="0" collapsed="false">
      <c r="A13159" s="2" t="n">
        <v>16</v>
      </c>
      <c r="B13159" s="2" t="n">
        <v>2.74</v>
      </c>
      <c r="C13159" s="2" t="n">
        <v>54.075511932373</v>
      </c>
    </row>
    <row r="13160" customFormat="false" ht="15" hidden="false" customHeight="false" outlineLevel="0" collapsed="false">
      <c r="A13160" s="2" t="n">
        <v>17</v>
      </c>
      <c r="B13160" s="2" t="n">
        <v>2.749</v>
      </c>
      <c r="C13160" s="2" t="n">
        <v>54.5190696716309</v>
      </c>
    </row>
    <row r="13161" customFormat="false" ht="15" hidden="false" customHeight="false" outlineLevel="0" collapsed="false">
      <c r="A13161" s="2" t="n">
        <v>18</v>
      </c>
      <c r="B13161" s="2" t="n">
        <v>2.757</v>
      </c>
      <c r="C13161" s="2" t="n">
        <v>55.0248146057129</v>
      </c>
    </row>
    <row r="13162" customFormat="false" ht="15" hidden="false" customHeight="false" outlineLevel="0" collapsed="false">
      <c r="A13162" s="2" t="n">
        <v>19</v>
      </c>
      <c r="B13162" s="2" t="n">
        <v>2.765</v>
      </c>
      <c r="C13162" s="2" t="n">
        <v>55.6474838256836</v>
      </c>
    </row>
    <row r="13163" customFormat="false" ht="15" hidden="false" customHeight="false" outlineLevel="0" collapsed="false">
      <c r="A13163" s="2" t="n">
        <v>20</v>
      </c>
      <c r="B13163" s="2" t="n">
        <v>2.774</v>
      </c>
      <c r="C13163" s="2" t="n">
        <v>56.3154602050781</v>
      </c>
    </row>
    <row r="13164" customFormat="false" ht="15" hidden="false" customHeight="false" outlineLevel="0" collapsed="false">
      <c r="A13164" s="2" t="n">
        <v>21</v>
      </c>
      <c r="B13164" s="2" t="n">
        <v>2.782</v>
      </c>
      <c r="C13164" s="2" t="n">
        <v>56.0695686340332</v>
      </c>
    </row>
    <row r="13165" customFormat="false" ht="15" hidden="false" customHeight="false" outlineLevel="0" collapsed="false">
      <c r="A13165" s="2" t="n">
        <v>22</v>
      </c>
      <c r="B13165" s="2" t="n">
        <v>2.79</v>
      </c>
      <c r="C13165" s="2" t="n">
        <v>55.6435279846191</v>
      </c>
    </row>
    <row r="13166" customFormat="false" ht="15" hidden="false" customHeight="false" outlineLevel="0" collapsed="false">
      <c r="A13166" s="2" t="n">
        <v>23</v>
      </c>
      <c r="B13166" s="2" t="n">
        <v>2.799</v>
      </c>
      <c r="C13166" s="2" t="n">
        <v>56.2906799316406</v>
      </c>
    </row>
    <row r="13167" customFormat="false" ht="15" hidden="false" customHeight="false" outlineLevel="0" collapsed="false">
      <c r="A13167" s="2" t="n">
        <v>24</v>
      </c>
      <c r="B13167" s="2" t="n">
        <v>2.807</v>
      </c>
      <c r="C13167" s="2" t="n">
        <v>56.663631439209</v>
      </c>
    </row>
    <row r="13168" customFormat="false" ht="15" hidden="false" customHeight="false" outlineLevel="0" collapsed="false">
      <c r="A13168" s="2" t="n">
        <v>25</v>
      </c>
      <c r="B13168" s="2" t="n">
        <v>2.815</v>
      </c>
      <c r="C13168" s="2" t="n">
        <v>56.6851425170898</v>
      </c>
    </row>
    <row r="13169" customFormat="false" ht="15" hidden="false" customHeight="false" outlineLevel="0" collapsed="false">
      <c r="A13169" s="2" t="n">
        <v>26</v>
      </c>
      <c r="B13169" s="2" t="n">
        <v>2.823</v>
      </c>
      <c r="C13169" s="2" t="n">
        <v>57.0840454101563</v>
      </c>
    </row>
    <row r="13170" customFormat="false" ht="15" hidden="false" customHeight="false" outlineLevel="0" collapsed="false">
      <c r="A13170" s="2" t="n">
        <v>27</v>
      </c>
      <c r="B13170" s="2" t="n">
        <v>2.832</v>
      </c>
      <c r="C13170" s="2" t="n">
        <v>56.6310272216797</v>
      </c>
    </row>
    <row r="13171" customFormat="false" ht="15" hidden="false" customHeight="false" outlineLevel="0" collapsed="false">
      <c r="A13171" s="2" t="n">
        <v>28</v>
      </c>
      <c r="B13171" s="2" t="n">
        <v>2.84</v>
      </c>
      <c r="C13171" s="2" t="n">
        <v>55.7864036560059</v>
      </c>
    </row>
    <row r="13172" customFormat="false" ht="15" hidden="false" customHeight="false" outlineLevel="0" collapsed="false">
      <c r="A13172" s="2" t="n">
        <v>29</v>
      </c>
      <c r="B13172" s="2" t="n">
        <v>2.848</v>
      </c>
      <c r="C13172" s="2" t="n">
        <v>55.3211212158203</v>
      </c>
    </row>
    <row r="13173" customFormat="false" ht="15" hidden="false" customHeight="false" outlineLevel="0" collapsed="false">
      <c r="A13173" s="2" t="n">
        <v>30</v>
      </c>
      <c r="B13173" s="2" t="n">
        <v>2.857</v>
      </c>
      <c r="C13173" s="2" t="n">
        <v>55.0744819641113</v>
      </c>
    </row>
    <row r="13174" customFormat="false" ht="15" hidden="false" customHeight="false" outlineLevel="0" collapsed="false">
      <c r="A13174" s="2" t="n">
        <v>31</v>
      </c>
      <c r="B13174" s="2" t="n">
        <v>2.865</v>
      </c>
      <c r="C13174" s="2" t="n">
        <v>54.8483657836914</v>
      </c>
    </row>
    <row r="13175" customFormat="false" ht="15" hidden="false" customHeight="false" outlineLevel="0" collapsed="false">
      <c r="A13175" s="2" t="n">
        <v>32</v>
      </c>
      <c r="B13175" s="2" t="n">
        <v>2.873</v>
      </c>
      <c r="C13175" s="2" t="n">
        <v>55.0556335449219</v>
      </c>
    </row>
    <row r="13176" customFormat="false" ht="15" hidden="false" customHeight="false" outlineLevel="0" collapsed="false">
      <c r="A13176" s="2" t="n">
        <v>33</v>
      </c>
      <c r="B13176" s="2" t="n">
        <v>2.882</v>
      </c>
      <c r="C13176" s="2" t="n">
        <v>55.2754440307617</v>
      </c>
    </row>
    <row r="13177" customFormat="false" ht="15" hidden="false" customHeight="false" outlineLevel="0" collapsed="false">
      <c r="A13177" s="2" t="n">
        <v>34</v>
      </c>
      <c r="B13177" s="2" t="n">
        <v>2.89</v>
      </c>
      <c r="C13177" s="2" t="n">
        <v>55.0752563476563</v>
      </c>
    </row>
    <row r="13178" customFormat="false" ht="15" hidden="false" customHeight="false" outlineLevel="0" collapsed="false">
      <c r="A13178" s="2" t="n">
        <v>35</v>
      </c>
      <c r="B13178" s="2" t="n">
        <v>2.898</v>
      </c>
      <c r="C13178" s="2" t="n">
        <v>55.769889831543</v>
      </c>
    </row>
    <row r="13179" customFormat="false" ht="15" hidden="false" customHeight="false" outlineLevel="0" collapsed="false">
      <c r="A13179" s="2" t="n">
        <v>36</v>
      </c>
      <c r="B13179" s="2" t="n">
        <v>2.907</v>
      </c>
      <c r="C13179" s="2" t="n">
        <v>56.6030502319336</v>
      </c>
    </row>
    <row r="13180" customFormat="false" ht="15" hidden="false" customHeight="false" outlineLevel="0" collapsed="false">
      <c r="A13180" s="2" t="n">
        <v>37</v>
      </c>
      <c r="B13180" s="2" t="n">
        <v>2.915</v>
      </c>
      <c r="C13180" s="2" t="n">
        <v>56.9817123413086</v>
      </c>
    </row>
    <row r="13181" customFormat="false" ht="15" hidden="false" customHeight="false" outlineLevel="0" collapsed="false">
      <c r="A13181" s="2" t="n">
        <v>38</v>
      </c>
      <c r="B13181" s="2" t="n">
        <v>2.923</v>
      </c>
      <c r="C13181" s="2" t="n">
        <v>57.3383522033691</v>
      </c>
    </row>
    <row r="13182" customFormat="false" ht="15" hidden="false" customHeight="false" outlineLevel="0" collapsed="false">
      <c r="A13182" s="2" t="n">
        <v>39</v>
      </c>
      <c r="B13182" s="2" t="n">
        <v>2.932</v>
      </c>
      <c r="C13182" s="2" t="n">
        <v>56.4579391479492</v>
      </c>
    </row>
    <row r="13183" customFormat="false" ht="15" hidden="false" customHeight="false" outlineLevel="0" collapsed="false">
      <c r="A13183" s="2" t="n">
        <v>40</v>
      </c>
      <c r="B13183" s="2" t="n">
        <v>2.94</v>
      </c>
      <c r="C13183" s="2" t="n">
        <v>56.0563125610352</v>
      </c>
    </row>
    <row r="13184" customFormat="false" ht="15" hidden="false" customHeight="false" outlineLevel="0" collapsed="false">
      <c r="A13184" s="2" t="n">
        <v>41</v>
      </c>
      <c r="B13184" s="2" t="n">
        <v>2.948</v>
      </c>
      <c r="C13184" s="2" t="n">
        <v>55.6529159545898</v>
      </c>
    </row>
    <row r="13185" customFormat="false" ht="15" hidden="false" customHeight="false" outlineLevel="0" collapsed="false">
      <c r="A13185" s="2" t="n">
        <v>42</v>
      </c>
      <c r="B13185" s="2" t="n">
        <v>2.957</v>
      </c>
      <c r="C13185" s="2" t="n">
        <v>55.5749588012695</v>
      </c>
    </row>
    <row r="13186" customFormat="false" ht="15" hidden="false" customHeight="false" outlineLevel="0" collapsed="false">
      <c r="A13186" s="2" t="n">
        <v>43</v>
      </c>
      <c r="B13186" s="2" t="n">
        <v>2.965</v>
      </c>
      <c r="C13186" s="2" t="n">
        <v>56.0603141784668</v>
      </c>
    </row>
    <row r="13187" customFormat="false" ht="15" hidden="false" customHeight="false" outlineLevel="0" collapsed="false">
      <c r="A13187" s="2" t="n">
        <v>44</v>
      </c>
      <c r="B13187" s="2" t="n">
        <v>2.973</v>
      </c>
      <c r="C13187" s="2" t="n">
        <v>56.6027450561523</v>
      </c>
    </row>
    <row r="13188" customFormat="false" ht="15" hidden="false" customHeight="false" outlineLevel="0" collapsed="false">
      <c r="A13188" s="2" t="n">
        <v>45</v>
      </c>
      <c r="B13188" s="2" t="n">
        <v>2.982</v>
      </c>
      <c r="C13188" s="2" t="n">
        <v>57.4944229125977</v>
      </c>
    </row>
    <row r="13189" customFormat="false" ht="15" hidden="false" customHeight="false" outlineLevel="0" collapsed="false">
      <c r="A13189" s="2" t="n">
        <v>46</v>
      </c>
      <c r="B13189" s="2" t="n">
        <v>2.99</v>
      </c>
      <c r="C13189" s="2" t="n">
        <v>57.5772094726563</v>
      </c>
    </row>
    <row r="13190" customFormat="false" ht="15" hidden="false" customHeight="false" outlineLevel="0" collapsed="false">
      <c r="A13190" s="2" t="n">
        <v>47</v>
      </c>
      <c r="B13190" s="2" t="n">
        <v>2.998</v>
      </c>
      <c r="C13190" s="2" t="n">
        <v>56.6082229614258</v>
      </c>
    </row>
    <row r="13191" customFormat="false" ht="15" hidden="false" customHeight="false" outlineLevel="0" collapsed="false">
      <c r="A13191" s="2" t="n">
        <v>48</v>
      </c>
      <c r="B13191" s="2" t="n">
        <v>3.006</v>
      </c>
      <c r="C13191" s="2" t="n">
        <v>56.2897872924805</v>
      </c>
    </row>
    <row r="13192" customFormat="false" ht="15" hidden="false" customHeight="false" outlineLevel="0" collapsed="false">
      <c r="A13192" s="2" t="n">
        <v>49</v>
      </c>
      <c r="B13192" s="2" t="n">
        <v>3.015</v>
      </c>
      <c r="C13192" s="2" t="n">
        <v>56.867748260498</v>
      </c>
    </row>
    <row r="13193" customFormat="false" ht="15" hidden="false" customHeight="false" outlineLevel="0" collapsed="false">
      <c r="A13193" s="2" t="n">
        <v>50</v>
      </c>
      <c r="B13193" s="2" t="n">
        <v>3.023</v>
      </c>
      <c r="C13193" s="2" t="n">
        <v>56.8678512573242</v>
      </c>
    </row>
    <row r="13194" customFormat="false" ht="15" hidden="false" customHeight="false" outlineLevel="0" collapsed="false">
      <c r="A13194" s="2" t="n">
        <v>51</v>
      </c>
      <c r="B13194" s="2" t="n">
        <v>3.031</v>
      </c>
      <c r="C13194" s="2" t="n">
        <v>57.5248069763184</v>
      </c>
    </row>
    <row r="13195" customFormat="false" ht="15" hidden="false" customHeight="false" outlineLevel="0" collapsed="false">
      <c r="A13195" s="2" t="n">
        <v>52</v>
      </c>
      <c r="B13195" s="2" t="n">
        <v>3.04</v>
      </c>
      <c r="C13195" s="2" t="n">
        <v>57.6003761291504</v>
      </c>
    </row>
    <row r="13196" customFormat="false" ht="15" hidden="false" customHeight="false" outlineLevel="0" collapsed="false">
      <c r="A13196" s="2" t="n">
        <v>53</v>
      </c>
      <c r="B13196" s="2" t="n">
        <v>3.048</v>
      </c>
      <c r="C13196" s="2" t="n">
        <v>57.730297088623</v>
      </c>
    </row>
    <row r="13197" customFormat="false" ht="15" hidden="false" customHeight="false" outlineLevel="0" collapsed="false">
      <c r="A13197" s="2" t="n">
        <v>54</v>
      </c>
      <c r="B13197" s="2" t="n">
        <v>3.056</v>
      </c>
      <c r="C13197" s="2" t="n">
        <v>58.8936309814453</v>
      </c>
    </row>
    <row r="13198" customFormat="false" ht="15" hidden="false" customHeight="false" outlineLevel="0" collapsed="false">
      <c r="A13198" s="2" t="n">
        <v>55</v>
      </c>
      <c r="B13198" s="2" t="n">
        <v>3.065</v>
      </c>
      <c r="C13198" s="2" t="n">
        <v>59.7670135498047</v>
      </c>
    </row>
    <row r="13199" customFormat="false" ht="15" hidden="false" customHeight="false" outlineLevel="0" collapsed="false">
      <c r="A13199" s="2" t="n">
        <v>56</v>
      </c>
      <c r="B13199" s="2" t="n">
        <v>3.073</v>
      </c>
      <c r="C13199" s="2" t="n">
        <v>58.3714332580566</v>
      </c>
    </row>
    <row r="13200" customFormat="false" ht="15" hidden="false" customHeight="false" outlineLevel="0" collapsed="false">
      <c r="A13200" s="2" t="n">
        <v>57</v>
      </c>
      <c r="B13200" s="2" t="n">
        <v>3.081</v>
      </c>
      <c r="C13200" s="2" t="n">
        <v>58.8646011352539</v>
      </c>
    </row>
    <row r="13201" customFormat="false" ht="15" hidden="false" customHeight="false" outlineLevel="0" collapsed="false">
      <c r="A13201" s="2" t="n">
        <v>58</v>
      </c>
      <c r="B13201" s="2" t="n">
        <v>3.09</v>
      </c>
      <c r="C13201" s="2" t="n">
        <v>58.3928680419922</v>
      </c>
    </row>
    <row r="13202" customFormat="false" ht="15" hidden="false" customHeight="false" outlineLevel="0" collapsed="false">
      <c r="A13202" s="2" t="n">
        <v>59</v>
      </c>
      <c r="B13202" s="2" t="n">
        <v>3.098</v>
      </c>
      <c r="C13202" s="2" t="n">
        <v>59.3547248840332</v>
      </c>
    </row>
    <row r="13203" customFormat="false" ht="15" hidden="false" customHeight="false" outlineLevel="0" collapsed="false">
      <c r="A13203" s="2" t="n">
        <v>60</v>
      </c>
      <c r="B13203" s="2" t="n">
        <v>3.106</v>
      </c>
      <c r="C13203" s="2" t="n">
        <v>61.5209732055664</v>
      </c>
    </row>
    <row r="13204" customFormat="false" ht="15" hidden="false" customHeight="false" outlineLevel="0" collapsed="false">
      <c r="A13204" s="2" t="n">
        <v>61</v>
      </c>
      <c r="B13204" s="2" t="n">
        <v>3.115</v>
      </c>
      <c r="C13204" s="2" t="n">
        <v>60.709358215332</v>
      </c>
    </row>
    <row r="13205" customFormat="false" ht="15" hidden="false" customHeight="false" outlineLevel="0" collapsed="false">
      <c r="A13205" s="2" t="n">
        <v>62</v>
      </c>
      <c r="B13205" s="2" t="n">
        <v>3.123</v>
      </c>
      <c r="C13205" s="2" t="n">
        <v>60.5388603210449</v>
      </c>
    </row>
    <row r="13206" customFormat="false" ht="15" hidden="false" customHeight="false" outlineLevel="0" collapsed="false">
      <c r="A13206" s="2" t="n">
        <v>63</v>
      </c>
      <c r="B13206" s="2" t="n">
        <v>3.131</v>
      </c>
      <c r="C13206" s="2" t="n">
        <v>59.3640289306641</v>
      </c>
    </row>
    <row r="13207" customFormat="false" ht="15" hidden="false" customHeight="false" outlineLevel="0" collapsed="false">
      <c r="A13207" s="2" t="n">
        <v>64</v>
      </c>
      <c r="B13207" s="2" t="n">
        <v>3.14</v>
      </c>
      <c r="C13207" s="2" t="n">
        <v>59.1606788635254</v>
      </c>
    </row>
    <row r="13208" customFormat="false" ht="15" hidden="false" customHeight="false" outlineLevel="0" collapsed="false">
      <c r="A13208" s="2" t="n">
        <v>65</v>
      </c>
      <c r="B13208" s="2" t="n">
        <v>3.148</v>
      </c>
      <c r="C13208" s="2" t="n">
        <v>60.4410285949707</v>
      </c>
    </row>
    <row r="13209" customFormat="false" ht="15" hidden="false" customHeight="false" outlineLevel="0" collapsed="false">
      <c r="A13209" s="2" t="n">
        <v>66</v>
      </c>
      <c r="B13209" s="2" t="n">
        <v>3.156</v>
      </c>
      <c r="C13209" s="2" t="n">
        <v>61.3547515869141</v>
      </c>
    </row>
    <row r="13210" customFormat="false" ht="15" hidden="false" customHeight="false" outlineLevel="0" collapsed="false">
      <c r="A13210" s="2" t="n">
        <v>67</v>
      </c>
      <c r="B13210" s="2" t="n">
        <v>3.164</v>
      </c>
      <c r="C13210" s="2" t="n">
        <v>62.6067848205566</v>
      </c>
    </row>
    <row r="13211" customFormat="false" ht="15" hidden="false" customHeight="false" outlineLevel="0" collapsed="false">
      <c r="A13211" s="2" t="n">
        <v>68</v>
      </c>
      <c r="B13211" s="2" t="n">
        <v>3.173</v>
      </c>
      <c r="C13211" s="2" t="n">
        <v>62.8479309082031</v>
      </c>
    </row>
    <row r="13212" customFormat="false" ht="15" hidden="false" customHeight="false" outlineLevel="0" collapsed="false">
      <c r="A13212" s="2" t="n">
        <v>69</v>
      </c>
      <c r="B13212" s="2" t="n">
        <v>3.181</v>
      </c>
      <c r="C13212" s="2" t="n">
        <v>63.5803260803223</v>
      </c>
    </row>
    <row r="13213" customFormat="false" ht="15" hidden="false" customHeight="false" outlineLevel="0" collapsed="false">
      <c r="A13213" s="2" t="n">
        <v>70</v>
      </c>
      <c r="B13213" s="2" t="n">
        <v>3.189</v>
      </c>
      <c r="C13213" s="2" t="n">
        <v>63.3410224914551</v>
      </c>
    </row>
    <row r="13214" customFormat="false" ht="15" hidden="false" customHeight="false" outlineLevel="0" collapsed="false">
      <c r="A13214" s="2" t="n">
        <v>71</v>
      </c>
      <c r="B13214" s="2" t="n">
        <v>3.198</v>
      </c>
      <c r="C13214" s="2" t="n">
        <v>63.158447265625</v>
      </c>
    </row>
    <row r="13215" customFormat="false" ht="15" hidden="false" customHeight="false" outlineLevel="0" collapsed="false">
      <c r="A13215" s="2" t="n">
        <v>72</v>
      </c>
      <c r="B13215" s="2" t="n">
        <v>3.206</v>
      </c>
      <c r="C13215" s="2" t="n">
        <v>62.3237037658691</v>
      </c>
    </row>
    <row r="13216" customFormat="false" ht="15" hidden="false" customHeight="false" outlineLevel="0" collapsed="false">
      <c r="A13216" s="2" t="n">
        <v>73</v>
      </c>
      <c r="B13216" s="2" t="n">
        <v>3.214</v>
      </c>
      <c r="C13216" s="2" t="n">
        <v>61.8984451293945</v>
      </c>
    </row>
    <row r="13217" customFormat="false" ht="15" hidden="false" customHeight="false" outlineLevel="0" collapsed="false">
      <c r="A13217" s="2" t="n">
        <v>74</v>
      </c>
      <c r="B13217" s="2" t="n">
        <v>3.223</v>
      </c>
      <c r="C13217" s="2" t="n">
        <v>61.4453315734863</v>
      </c>
    </row>
    <row r="13218" customFormat="false" ht="15" hidden="false" customHeight="false" outlineLevel="0" collapsed="false">
      <c r="A13218" s="2" t="n">
        <v>75</v>
      </c>
      <c r="B13218" s="2" t="n">
        <v>3.231</v>
      </c>
      <c r="C13218" s="2" t="n">
        <v>60.2633972167969</v>
      </c>
    </row>
    <row r="13219" customFormat="false" ht="15" hidden="false" customHeight="false" outlineLevel="0" collapsed="false">
      <c r="A13219" s="2" t="n">
        <v>76</v>
      </c>
      <c r="B13219" s="2" t="n">
        <v>3.239</v>
      </c>
      <c r="C13219" s="2" t="n">
        <v>60.5223159790039</v>
      </c>
    </row>
    <row r="13220" customFormat="false" ht="15" hidden="false" customHeight="false" outlineLevel="0" collapsed="false">
      <c r="A13220" s="2" t="n">
        <v>77</v>
      </c>
      <c r="B13220" s="2" t="n">
        <v>3.248</v>
      </c>
      <c r="C13220" s="2" t="n">
        <v>59.9955253601074</v>
      </c>
    </row>
    <row r="13221" customFormat="false" ht="15" hidden="false" customHeight="false" outlineLevel="0" collapsed="false">
      <c r="A13221" s="2" t="n">
        <v>78</v>
      </c>
      <c r="B13221" s="2" t="n">
        <v>3.256</v>
      </c>
      <c r="C13221" s="2" t="n">
        <v>60.086067199707</v>
      </c>
    </row>
    <row r="13222" customFormat="false" ht="15" hidden="false" customHeight="false" outlineLevel="0" collapsed="false">
      <c r="A13222" s="2" t="n">
        <v>79</v>
      </c>
      <c r="B13222" s="2" t="n">
        <v>3.264</v>
      </c>
      <c r="C13222" s="2" t="n">
        <v>61.5066986083984</v>
      </c>
    </row>
    <row r="13223" customFormat="false" ht="15" hidden="false" customHeight="false" outlineLevel="0" collapsed="false">
      <c r="A13223" s="2" t="n">
        <v>80</v>
      </c>
      <c r="B13223" s="2" t="n">
        <v>3.272</v>
      </c>
      <c r="C13223" s="2" t="n">
        <v>62.5573425292969</v>
      </c>
    </row>
    <row r="13224" customFormat="false" ht="15" hidden="false" customHeight="false" outlineLevel="0" collapsed="false">
      <c r="A13224" s="2" t="n">
        <v>81</v>
      </c>
      <c r="B13224" s="2" t="n">
        <v>3.281</v>
      </c>
      <c r="C13224" s="2" t="n">
        <v>64.3076095581055</v>
      </c>
    </row>
    <row r="13225" customFormat="false" ht="15" hidden="false" customHeight="false" outlineLevel="0" collapsed="false">
      <c r="A13225" s="2" t="n">
        <v>82</v>
      </c>
      <c r="B13225" s="2" t="n">
        <v>3.289</v>
      </c>
      <c r="C13225" s="2" t="n">
        <v>65.0443649291992</v>
      </c>
    </row>
    <row r="13226" customFormat="false" ht="15" hidden="false" customHeight="false" outlineLevel="0" collapsed="false">
      <c r="A13226" s="2" t="n">
        <v>83</v>
      </c>
      <c r="B13226" s="2" t="n">
        <v>3.297</v>
      </c>
      <c r="C13226" s="2" t="n">
        <v>65.4793243408203</v>
      </c>
    </row>
    <row r="13227" customFormat="false" ht="15" hidden="false" customHeight="false" outlineLevel="0" collapsed="false">
      <c r="A13227" s="2" t="n">
        <v>84</v>
      </c>
      <c r="B13227" s="2" t="n">
        <v>3.306</v>
      </c>
      <c r="C13227" s="2" t="n">
        <v>66.4255523681641</v>
      </c>
    </row>
    <row r="13228" customFormat="false" ht="15" hidden="false" customHeight="false" outlineLevel="0" collapsed="false">
      <c r="A13228" s="2" t="n">
        <v>85</v>
      </c>
      <c r="B13228" s="2" t="n">
        <v>3.314</v>
      </c>
      <c r="C13228" s="2" t="n">
        <v>66.6175079345703</v>
      </c>
    </row>
    <row r="13229" customFormat="false" ht="15" hidden="false" customHeight="false" outlineLevel="0" collapsed="false">
      <c r="A13229" s="2" t="n">
        <v>86</v>
      </c>
      <c r="B13229" s="2" t="n">
        <v>3.322</v>
      </c>
      <c r="C13229" s="2" t="n">
        <v>66.600227355957</v>
      </c>
    </row>
    <row r="13230" customFormat="false" ht="15" hidden="false" customHeight="false" outlineLevel="0" collapsed="false">
      <c r="A13230" s="2" t="n">
        <v>87</v>
      </c>
      <c r="B13230" s="2" t="n">
        <v>3.331</v>
      </c>
      <c r="C13230" s="2" t="n">
        <v>65.9097442626953</v>
      </c>
    </row>
    <row r="13231" customFormat="false" ht="15" hidden="false" customHeight="false" outlineLevel="0" collapsed="false">
      <c r="A13231" s="2" t="n">
        <v>88</v>
      </c>
      <c r="B13231" s="2" t="n">
        <v>3.339</v>
      </c>
      <c r="C13231" s="2" t="n">
        <v>65.3501586914063</v>
      </c>
    </row>
    <row r="13232" customFormat="false" ht="15" hidden="false" customHeight="false" outlineLevel="0" collapsed="false">
      <c r="A13232" s="2" t="n">
        <v>89</v>
      </c>
      <c r="B13232" s="2" t="n">
        <v>3.347</v>
      </c>
      <c r="C13232" s="2" t="n">
        <v>65.2256317138672</v>
      </c>
    </row>
    <row r="13233" customFormat="false" ht="15" hidden="false" customHeight="false" outlineLevel="0" collapsed="false">
      <c r="A13233" s="2" t="n">
        <v>90</v>
      </c>
      <c r="B13233" s="2" t="n">
        <v>3.356</v>
      </c>
      <c r="C13233" s="2" t="n">
        <v>64.8497314453125</v>
      </c>
    </row>
    <row r="13234" customFormat="false" ht="15" hidden="false" customHeight="false" outlineLevel="0" collapsed="false">
      <c r="A13234" s="2" t="n">
        <v>91</v>
      </c>
      <c r="B13234" s="2" t="n">
        <v>3.364</v>
      </c>
      <c r="C13234" s="2" t="n">
        <v>65.2258148193359</v>
      </c>
    </row>
    <row r="13235" customFormat="false" ht="15" hidden="false" customHeight="false" outlineLevel="0" collapsed="false">
      <c r="A13235" s="2" t="n">
        <v>92</v>
      </c>
      <c r="B13235" s="2" t="n">
        <v>3.372</v>
      </c>
      <c r="C13235" s="2" t="n">
        <v>65.3614196777344</v>
      </c>
    </row>
    <row r="13236" customFormat="false" ht="15" hidden="false" customHeight="false" outlineLevel="0" collapsed="false">
      <c r="A13236" s="2" t="n">
        <v>93</v>
      </c>
      <c r="B13236" s="2" t="n">
        <v>3.381</v>
      </c>
      <c r="C13236" s="2" t="n">
        <v>64.32470703125</v>
      </c>
    </row>
    <row r="13237" customFormat="false" ht="15" hidden="false" customHeight="false" outlineLevel="0" collapsed="false">
      <c r="A13237" s="2" t="n">
        <v>94</v>
      </c>
      <c r="B13237" s="2" t="n">
        <v>3.389</v>
      </c>
      <c r="C13237" s="2" t="n">
        <v>63.3439025878906</v>
      </c>
    </row>
    <row r="13238" customFormat="false" ht="15" hidden="false" customHeight="false" outlineLevel="0" collapsed="false">
      <c r="A13238" s="2" t="n">
        <v>95</v>
      </c>
      <c r="B13238" s="2" t="n">
        <v>3.397</v>
      </c>
      <c r="C13238" s="2" t="n">
        <v>63.003791809082</v>
      </c>
    </row>
    <row r="13239" customFormat="false" ht="15" hidden="false" customHeight="false" outlineLevel="0" collapsed="false">
      <c r="A13239" s="2" t="n">
        <v>96</v>
      </c>
      <c r="B13239" s="2" t="n">
        <v>3.405</v>
      </c>
      <c r="C13239" s="2" t="n">
        <v>61.5989761352539</v>
      </c>
    </row>
    <row r="13240" customFormat="false" ht="15" hidden="false" customHeight="false" outlineLevel="0" collapsed="false">
      <c r="A13240" s="2" t="n">
        <v>97</v>
      </c>
      <c r="B13240" s="2" t="n">
        <v>3.414</v>
      </c>
      <c r="C13240" s="2" t="n">
        <v>62.6034660339355</v>
      </c>
    </row>
    <row r="13241" customFormat="false" ht="15" hidden="false" customHeight="false" outlineLevel="0" collapsed="false">
      <c r="A13241" s="2" t="n">
        <v>98</v>
      </c>
      <c r="B13241" s="2" t="n">
        <v>3.422</v>
      </c>
      <c r="C13241" s="2" t="n">
        <v>62.5984840393066</v>
      </c>
    </row>
    <row r="13242" customFormat="false" ht="15" hidden="false" customHeight="false" outlineLevel="0" collapsed="false">
      <c r="A13242" s="2" t="n">
        <v>99</v>
      </c>
      <c r="B13242" s="2" t="n">
        <v>3.43</v>
      </c>
      <c r="C13242" s="2" t="n">
        <v>63.3958168029785</v>
      </c>
    </row>
    <row r="13243" customFormat="false" ht="15" hidden="false" customHeight="false" outlineLevel="0" collapsed="false">
      <c r="A13243" s="2" t="n">
        <v>100</v>
      </c>
      <c r="B13243" s="2" t="n">
        <v>3.439</v>
      </c>
      <c r="C13243" s="2" t="n">
        <v>65.8475875854492</v>
      </c>
    </row>
    <row r="13244" customFormat="false" ht="15" hidden="false" customHeight="false" outlineLevel="0" collapsed="false">
      <c r="A13244" s="2" t="n">
        <v>101</v>
      </c>
      <c r="B13244" s="2" t="n">
        <v>3.447</v>
      </c>
      <c r="C13244" s="2" t="n">
        <v>65.3912734985352</v>
      </c>
    </row>
    <row r="13245" customFormat="false" ht="15" hidden="false" customHeight="false" outlineLevel="0" collapsed="false">
      <c r="A13245" s="2" t="n">
        <v>102</v>
      </c>
      <c r="B13245" s="2" t="n">
        <v>3.455</v>
      </c>
      <c r="C13245" s="2" t="n">
        <v>67.0725631713867</v>
      </c>
    </row>
    <row r="13246" customFormat="false" ht="15" hidden="false" customHeight="false" outlineLevel="0" collapsed="false">
      <c r="A13246" s="2" t="n">
        <v>103</v>
      </c>
      <c r="B13246" s="2" t="n">
        <v>3.464</v>
      </c>
      <c r="C13246" s="2" t="n">
        <v>67.8114318847656</v>
      </c>
    </row>
    <row r="13247" customFormat="false" ht="15" hidden="false" customHeight="false" outlineLevel="0" collapsed="false">
      <c r="A13247" s="2" t="n">
        <v>104</v>
      </c>
      <c r="B13247" s="2" t="n">
        <v>3.472</v>
      </c>
      <c r="C13247" s="2" t="n">
        <v>66.7826614379883</v>
      </c>
    </row>
    <row r="13248" customFormat="false" ht="15" hidden="false" customHeight="false" outlineLevel="0" collapsed="false">
      <c r="A13248" s="2" t="n">
        <v>105</v>
      </c>
      <c r="B13248" s="2" t="n">
        <v>3.48</v>
      </c>
      <c r="C13248" s="2" t="n">
        <v>67.1647109985352</v>
      </c>
    </row>
    <row r="13249" customFormat="false" ht="15" hidden="false" customHeight="false" outlineLevel="0" collapsed="false">
      <c r="A13249" s="2" t="n">
        <v>106</v>
      </c>
      <c r="B13249" s="2" t="n">
        <v>3.489</v>
      </c>
      <c r="C13249" s="2" t="n">
        <v>67.4168472290039</v>
      </c>
    </row>
    <row r="13250" customFormat="false" ht="15" hidden="false" customHeight="false" outlineLevel="0" collapsed="false">
      <c r="A13250" s="2" t="n">
        <v>107</v>
      </c>
      <c r="B13250" s="2" t="n">
        <v>3.497</v>
      </c>
      <c r="C13250" s="2" t="n">
        <v>67.2155151367188</v>
      </c>
    </row>
    <row r="13251" customFormat="false" ht="15" hidden="false" customHeight="false" outlineLevel="0" collapsed="false">
      <c r="A13251" s="2" t="n">
        <v>108</v>
      </c>
      <c r="B13251" s="2" t="n">
        <v>3.505</v>
      </c>
      <c r="C13251" s="2" t="n">
        <v>68.5355377197266</v>
      </c>
    </row>
    <row r="13252" customFormat="false" ht="15" hidden="false" customHeight="false" outlineLevel="0" collapsed="false">
      <c r="A13252" s="2" t="n">
        <v>109</v>
      </c>
      <c r="B13252" s="2" t="n">
        <v>3.514</v>
      </c>
      <c r="C13252" s="2" t="n">
        <v>68.7483444213867</v>
      </c>
    </row>
    <row r="13253" customFormat="false" ht="15" hidden="false" customHeight="false" outlineLevel="0" collapsed="false">
      <c r="A13253" s="2" t="n">
        <v>110</v>
      </c>
      <c r="B13253" s="2" t="n">
        <v>3.522</v>
      </c>
      <c r="C13253" s="2" t="n">
        <v>70.4723663330078</v>
      </c>
    </row>
    <row r="13254" customFormat="false" ht="15" hidden="false" customHeight="false" outlineLevel="0" collapsed="false">
      <c r="A13254" s="2" t="n">
        <v>111</v>
      </c>
      <c r="B13254" s="2" t="n">
        <v>3.53</v>
      </c>
      <c r="C13254" s="2" t="n">
        <v>70.3786849975586</v>
      </c>
    </row>
    <row r="13255" customFormat="false" ht="15" hidden="false" customHeight="false" outlineLevel="0" collapsed="false">
      <c r="A13255" s="2" t="n">
        <v>112</v>
      </c>
      <c r="B13255" s="2" t="n">
        <v>3.538</v>
      </c>
      <c r="C13255" s="2" t="n">
        <v>70.4478912353516</v>
      </c>
    </row>
    <row r="13256" customFormat="false" ht="15" hidden="false" customHeight="false" outlineLevel="0" collapsed="false">
      <c r="A13256" s="2" t="n">
        <v>113</v>
      </c>
      <c r="B13256" s="2" t="n">
        <v>3.547</v>
      </c>
      <c r="C13256" s="2" t="n">
        <v>71.180419921875</v>
      </c>
    </row>
    <row r="13257" customFormat="false" ht="15" hidden="false" customHeight="false" outlineLevel="0" collapsed="false">
      <c r="A13257" s="2" t="n">
        <v>114</v>
      </c>
      <c r="B13257" s="2" t="n">
        <v>3.555</v>
      </c>
      <c r="C13257" s="2" t="n">
        <v>70.0260848999023</v>
      </c>
    </row>
    <row r="13258" customFormat="false" ht="15" hidden="false" customHeight="false" outlineLevel="0" collapsed="false">
      <c r="A13258" s="2" t="n">
        <v>115</v>
      </c>
      <c r="B13258" s="2" t="n">
        <v>3.563</v>
      </c>
      <c r="C13258" s="2" t="n">
        <v>70.090217590332</v>
      </c>
    </row>
    <row r="13259" customFormat="false" ht="15" hidden="false" customHeight="false" outlineLevel="0" collapsed="false">
      <c r="A13259" s="2" t="n">
        <v>116</v>
      </c>
      <c r="B13259" s="2" t="n">
        <v>3.572</v>
      </c>
      <c r="C13259" s="2" t="n">
        <v>70.8855819702148</v>
      </c>
    </row>
    <row r="13260" customFormat="false" ht="15" hidden="false" customHeight="false" outlineLevel="0" collapsed="false">
      <c r="A13260" s="2" t="n">
        <v>117</v>
      </c>
      <c r="B13260" s="2" t="n">
        <v>3.58</v>
      </c>
      <c r="C13260" s="2" t="n">
        <v>69.6926956176758</v>
      </c>
    </row>
    <row r="13261" customFormat="false" ht="15" hidden="false" customHeight="false" outlineLevel="0" collapsed="false">
      <c r="A13261" s="2" t="n">
        <v>118</v>
      </c>
      <c r="B13261" s="2" t="n">
        <v>3.588</v>
      </c>
      <c r="C13261" s="2" t="n">
        <v>70.7454681396484</v>
      </c>
    </row>
    <row r="13262" customFormat="false" ht="15" hidden="false" customHeight="false" outlineLevel="0" collapsed="false">
      <c r="A13262" s="2" t="n">
        <v>119</v>
      </c>
      <c r="B13262" s="2" t="n">
        <v>3.597</v>
      </c>
      <c r="C13262" s="2" t="n">
        <v>71.1136703491211</v>
      </c>
    </row>
    <row r="13263" customFormat="false" ht="15" hidden="false" customHeight="false" outlineLevel="0" collapsed="false">
      <c r="A13263" s="2" t="n">
        <v>120</v>
      </c>
      <c r="B13263" s="2" t="n">
        <v>3.605</v>
      </c>
      <c r="C13263" s="2" t="n">
        <v>71.9427871704102</v>
      </c>
    </row>
    <row r="13264" customFormat="false" ht="15" hidden="false" customHeight="false" outlineLevel="0" collapsed="false">
      <c r="A13264" s="2" t="n">
        <v>121</v>
      </c>
      <c r="B13264" s="2" t="n">
        <v>3.613</v>
      </c>
      <c r="C13264" s="2" t="n">
        <v>71.422607421875</v>
      </c>
    </row>
    <row r="13265" customFormat="false" ht="15" hidden="false" customHeight="false" outlineLevel="0" collapsed="false">
      <c r="A13265" s="2" t="n">
        <v>122</v>
      </c>
      <c r="B13265" s="2" t="n">
        <v>3.622</v>
      </c>
      <c r="C13265" s="2" t="n">
        <v>70.9574737548828</v>
      </c>
    </row>
    <row r="13266" customFormat="false" ht="15" hidden="false" customHeight="false" outlineLevel="0" collapsed="false">
      <c r="A13266" s="2" t="n">
        <v>123</v>
      </c>
      <c r="B13266" s="2" t="n">
        <v>3.63</v>
      </c>
      <c r="C13266" s="2" t="n">
        <v>69.7666091918945</v>
      </c>
    </row>
    <row r="13267" customFormat="false" ht="15" hidden="false" customHeight="false" outlineLevel="0" collapsed="false">
      <c r="A13267" s="2" t="n">
        <v>124</v>
      </c>
      <c r="B13267" s="2" t="n">
        <v>3.638</v>
      </c>
      <c r="C13267" s="2" t="n">
        <v>68.4325103759766</v>
      </c>
    </row>
    <row r="13268" customFormat="false" ht="15" hidden="false" customHeight="false" outlineLevel="0" collapsed="false">
      <c r="A13268" s="2" t="n">
        <v>125</v>
      </c>
      <c r="B13268" s="2" t="n">
        <v>3.647</v>
      </c>
      <c r="C13268" s="2" t="n">
        <v>69.5612182617188</v>
      </c>
    </row>
    <row r="13269" customFormat="false" ht="15" hidden="false" customHeight="false" outlineLevel="0" collapsed="false">
      <c r="A13269" s="2" t="n">
        <v>126</v>
      </c>
      <c r="B13269" s="2" t="n">
        <v>3.655</v>
      </c>
      <c r="C13269" s="2" t="n">
        <v>68.3404006958008</v>
      </c>
    </row>
    <row r="13270" customFormat="false" ht="15" hidden="false" customHeight="false" outlineLevel="0" collapsed="false">
      <c r="A13270" s="2" t="n">
        <v>127</v>
      </c>
      <c r="B13270" s="2" t="n">
        <v>3.663</v>
      </c>
      <c r="C13270" s="2" t="n">
        <v>68.5738220214844</v>
      </c>
    </row>
    <row r="13271" customFormat="false" ht="15" hidden="false" customHeight="false" outlineLevel="0" collapsed="false">
      <c r="A13271" s="2" t="n">
        <v>128</v>
      </c>
      <c r="B13271" s="2" t="n">
        <v>3.671</v>
      </c>
      <c r="C13271" s="2" t="n">
        <v>67.2093124389648</v>
      </c>
    </row>
    <row r="13272" customFormat="false" ht="15" hidden="false" customHeight="false" outlineLevel="0" collapsed="false">
      <c r="A13272" s="2" t="n">
        <v>129</v>
      </c>
      <c r="B13272" s="2" t="n">
        <v>3.68</v>
      </c>
      <c r="C13272" s="2" t="n">
        <v>65.3430328369141</v>
      </c>
    </row>
    <row r="13273" customFormat="false" ht="15" hidden="false" customHeight="false" outlineLevel="0" collapsed="false">
      <c r="A13273" s="2" t="n">
        <v>130</v>
      </c>
      <c r="B13273" s="2" t="n">
        <v>3.688</v>
      </c>
      <c r="C13273" s="2" t="n">
        <v>65.2356338500977</v>
      </c>
    </row>
    <row r="13274" customFormat="false" ht="15" hidden="false" customHeight="false" outlineLevel="0" collapsed="false">
      <c r="A13274" s="2" t="n">
        <v>131</v>
      </c>
      <c r="B13274" s="2" t="n">
        <v>3.696</v>
      </c>
      <c r="C13274" s="2" t="n">
        <v>64.1503295898438</v>
      </c>
    </row>
    <row r="13275" customFormat="false" ht="15" hidden="false" customHeight="false" outlineLevel="0" collapsed="false">
      <c r="A13275" s="2" t="n">
        <v>132</v>
      </c>
      <c r="B13275" s="2" t="n">
        <v>3.705</v>
      </c>
      <c r="C13275" s="2" t="n">
        <v>63.737434387207</v>
      </c>
    </row>
    <row r="13276" customFormat="false" ht="15" hidden="false" customHeight="false" outlineLevel="0" collapsed="false">
      <c r="A13276" s="2" t="n">
        <v>133</v>
      </c>
      <c r="B13276" s="2" t="n">
        <v>3.713</v>
      </c>
      <c r="C13276" s="2" t="n">
        <v>64.3085098266602</v>
      </c>
    </row>
    <row r="13277" customFormat="false" ht="15" hidden="false" customHeight="false" outlineLevel="0" collapsed="false">
      <c r="A13277" s="2" t="n">
        <v>134</v>
      </c>
      <c r="B13277" s="2" t="n">
        <v>3.721</v>
      </c>
      <c r="C13277" s="2" t="n">
        <v>64.059440612793</v>
      </c>
    </row>
    <row r="13278" customFormat="false" ht="15" hidden="false" customHeight="false" outlineLevel="0" collapsed="false">
      <c r="A13278" s="2" t="n">
        <v>135</v>
      </c>
      <c r="B13278" s="2" t="n">
        <v>3.73</v>
      </c>
      <c r="C13278" s="2" t="n">
        <v>64.8541717529297</v>
      </c>
    </row>
    <row r="13279" customFormat="false" ht="15" hidden="false" customHeight="false" outlineLevel="0" collapsed="false">
      <c r="A13279" s="2" t="n">
        <v>136</v>
      </c>
      <c r="B13279" s="2" t="n">
        <v>3.738</v>
      </c>
      <c r="C13279" s="2" t="n">
        <v>64.6728744506836</v>
      </c>
    </row>
    <row r="13280" customFormat="false" ht="15" hidden="false" customHeight="false" outlineLevel="0" collapsed="false">
      <c r="A13280" s="2" t="n">
        <v>137</v>
      </c>
      <c r="B13280" s="2" t="n">
        <v>3.746</v>
      </c>
      <c r="C13280" s="2" t="n">
        <v>64.9271469116211</v>
      </c>
    </row>
    <row r="13281" customFormat="false" ht="15" hidden="false" customHeight="false" outlineLevel="0" collapsed="false">
      <c r="A13281" s="2" t="n">
        <v>138</v>
      </c>
      <c r="B13281" s="2" t="n">
        <v>3.755</v>
      </c>
      <c r="C13281" s="2" t="n">
        <v>64.41748046875</v>
      </c>
    </row>
    <row r="13282" customFormat="false" ht="15" hidden="false" customHeight="false" outlineLevel="0" collapsed="false">
      <c r="A13282" s="2" t="n">
        <v>139</v>
      </c>
      <c r="B13282" s="2" t="n">
        <v>3.763</v>
      </c>
      <c r="C13282" s="2" t="n">
        <v>63.8579025268555</v>
      </c>
    </row>
    <row r="13283" customFormat="false" ht="15" hidden="false" customHeight="false" outlineLevel="0" collapsed="false">
      <c r="A13283" s="2" t="n">
        <v>140</v>
      </c>
      <c r="B13283" s="2" t="n">
        <v>3.771</v>
      </c>
      <c r="C13283" s="2" t="n">
        <v>66.120002746582</v>
      </c>
    </row>
    <row r="13284" customFormat="false" ht="15" hidden="false" customHeight="false" outlineLevel="0" collapsed="false">
      <c r="A13284" s="2" t="n">
        <v>141</v>
      </c>
      <c r="B13284" s="2" t="n">
        <v>3.78</v>
      </c>
      <c r="C13284" s="2" t="n">
        <v>57.1600036621094</v>
      </c>
    </row>
    <row r="13285" customFormat="false" ht="15" hidden="false" customHeight="false" outlineLevel="0" collapsed="false">
      <c r="A13285" s="2" t="n">
        <v>142</v>
      </c>
      <c r="B13285" s="2" t="n">
        <v>3.788</v>
      </c>
      <c r="C13285" s="2" t="n">
        <v>68.2200012207031</v>
      </c>
    </row>
    <row r="13286" customFormat="false" ht="15" hidden="false" customHeight="false" outlineLevel="0" collapsed="false">
      <c r="A13286" s="2" t="n">
        <v>143</v>
      </c>
      <c r="B13286" s="2" t="n">
        <v>3.796</v>
      </c>
      <c r="C13286" s="2" t="n">
        <v>63.5400047302246</v>
      </c>
    </row>
    <row r="13287" customFormat="false" ht="15" hidden="false" customHeight="false" outlineLevel="0" collapsed="false">
      <c r="A13287" s="2" t="s">
        <v>132</v>
      </c>
    </row>
    <row r="13288" customFormat="false" ht="15" hidden="false" customHeight="false" outlineLevel="0" collapsed="false">
      <c r="A13288" s="2" t="s">
        <v>1</v>
      </c>
      <c r="B13288" s="2" t="s">
        <v>2</v>
      </c>
      <c r="C13288" s="2" t="s">
        <v>3</v>
      </c>
    </row>
    <row r="13289" customFormat="false" ht="15" hidden="false" customHeight="false" outlineLevel="0" collapsed="false">
      <c r="A13289" s="2" t="n">
        <v>0</v>
      </c>
      <c r="B13289" s="2" t="n">
        <v>0.433</v>
      </c>
      <c r="C13289" s="2" t="n">
        <v>35.7744369506836</v>
      </c>
    </row>
    <row r="13290" customFormat="false" ht="15" hidden="false" customHeight="false" outlineLevel="0" collapsed="false">
      <c r="A13290" s="2" t="n">
        <v>1</v>
      </c>
      <c r="B13290" s="2" t="n">
        <v>0.442</v>
      </c>
      <c r="C13290" s="2" t="n">
        <v>35.7769927978516</v>
      </c>
    </row>
    <row r="13291" customFormat="false" ht="15" hidden="false" customHeight="false" outlineLevel="0" collapsed="false">
      <c r="A13291" s="2" t="n">
        <v>2</v>
      </c>
      <c r="B13291" s="2" t="n">
        <v>0.45</v>
      </c>
      <c r="C13291" s="2" t="n">
        <v>35.7788238525391</v>
      </c>
    </row>
    <row r="13292" customFormat="false" ht="15" hidden="false" customHeight="false" outlineLevel="0" collapsed="false">
      <c r="A13292" s="2" t="n">
        <v>3</v>
      </c>
      <c r="B13292" s="2" t="n">
        <v>0.458</v>
      </c>
      <c r="C13292" s="2" t="n">
        <v>35.7790985107422</v>
      </c>
    </row>
    <row r="13293" customFormat="false" ht="15" hidden="false" customHeight="false" outlineLevel="0" collapsed="false">
      <c r="A13293" s="2" t="n">
        <v>4</v>
      </c>
      <c r="B13293" s="2" t="n">
        <v>0.467</v>
      </c>
      <c r="C13293" s="2" t="n">
        <v>35.7841262817383</v>
      </c>
    </row>
    <row r="13294" customFormat="false" ht="15" hidden="false" customHeight="false" outlineLevel="0" collapsed="false">
      <c r="A13294" s="2" t="n">
        <v>5</v>
      </c>
      <c r="B13294" s="2" t="n">
        <v>0.475</v>
      </c>
      <c r="C13294" s="2" t="n">
        <v>35.7873954772949</v>
      </c>
    </row>
    <row r="13295" customFormat="false" ht="15" hidden="false" customHeight="false" outlineLevel="0" collapsed="false">
      <c r="A13295" s="2" t="n">
        <v>6</v>
      </c>
      <c r="B13295" s="2" t="n">
        <v>0.483</v>
      </c>
      <c r="C13295" s="2" t="n">
        <v>35.8006706237793</v>
      </c>
    </row>
    <row r="13296" customFormat="false" ht="15" hidden="false" customHeight="false" outlineLevel="0" collapsed="false">
      <c r="A13296" s="2" t="n">
        <v>7</v>
      </c>
      <c r="B13296" s="2" t="n">
        <v>0.492</v>
      </c>
      <c r="C13296" s="2" t="n">
        <v>35.8086395263672</v>
      </c>
    </row>
    <row r="13297" customFormat="false" ht="15" hidden="false" customHeight="false" outlineLevel="0" collapsed="false">
      <c r="A13297" s="2" t="n">
        <v>8</v>
      </c>
      <c r="B13297" s="2" t="n">
        <v>0.5</v>
      </c>
      <c r="C13297" s="2" t="n">
        <v>35.8120155334473</v>
      </c>
    </row>
    <row r="13298" customFormat="false" ht="15" hidden="false" customHeight="false" outlineLevel="0" collapsed="false">
      <c r="A13298" s="2" t="n">
        <v>9</v>
      </c>
      <c r="B13298" s="2" t="n">
        <v>0.508</v>
      </c>
      <c r="C13298" s="2" t="n">
        <v>35.8150024414063</v>
      </c>
    </row>
    <row r="13299" customFormat="false" ht="15" hidden="false" customHeight="false" outlineLevel="0" collapsed="false">
      <c r="A13299" s="2" t="n">
        <v>10</v>
      </c>
      <c r="B13299" s="2" t="n">
        <v>0.517</v>
      </c>
      <c r="C13299" s="2" t="n">
        <v>35.8134422302246</v>
      </c>
    </row>
    <row r="13300" customFormat="false" ht="15" hidden="false" customHeight="false" outlineLevel="0" collapsed="false">
      <c r="A13300" s="2" t="n">
        <v>11</v>
      </c>
      <c r="B13300" s="2" t="n">
        <v>0.525</v>
      </c>
      <c r="C13300" s="2" t="n">
        <v>35.817325592041</v>
      </c>
    </row>
    <row r="13301" customFormat="false" ht="15" hidden="false" customHeight="false" outlineLevel="0" collapsed="false">
      <c r="A13301" s="2" t="n">
        <v>12</v>
      </c>
      <c r="B13301" s="2" t="n">
        <v>0.533</v>
      </c>
      <c r="C13301" s="2" t="n">
        <v>35.8203926086426</v>
      </c>
    </row>
    <row r="13302" customFormat="false" ht="15" hidden="false" customHeight="false" outlineLevel="0" collapsed="false">
      <c r="A13302" s="2" t="n">
        <v>13</v>
      </c>
      <c r="B13302" s="2" t="n">
        <v>0.542</v>
      </c>
      <c r="C13302" s="2" t="n">
        <v>35.8217544555664</v>
      </c>
    </row>
    <row r="13303" customFormat="false" ht="15" hidden="false" customHeight="false" outlineLevel="0" collapsed="false">
      <c r="A13303" s="2" t="n">
        <v>14</v>
      </c>
      <c r="B13303" s="2" t="n">
        <v>0.55</v>
      </c>
      <c r="C13303" s="2" t="n">
        <v>35.8232116699219</v>
      </c>
    </row>
    <row r="13304" customFormat="false" ht="15" hidden="false" customHeight="false" outlineLevel="0" collapsed="false">
      <c r="A13304" s="2" t="n">
        <v>15</v>
      </c>
      <c r="B13304" s="2" t="n">
        <v>0.558</v>
      </c>
      <c r="C13304" s="2" t="n">
        <v>35.8287734985352</v>
      </c>
    </row>
    <row r="13305" customFormat="false" ht="15" hidden="false" customHeight="false" outlineLevel="0" collapsed="false">
      <c r="A13305" s="2" t="n">
        <v>16</v>
      </c>
      <c r="B13305" s="2" t="n">
        <v>0.567</v>
      </c>
      <c r="C13305" s="2" t="n">
        <v>35.8347015380859</v>
      </c>
    </row>
    <row r="13306" customFormat="false" ht="15" hidden="false" customHeight="false" outlineLevel="0" collapsed="false">
      <c r="A13306" s="2" t="n">
        <v>17</v>
      </c>
      <c r="B13306" s="2" t="n">
        <v>0.575</v>
      </c>
      <c r="C13306" s="2" t="n">
        <v>35.8388252258301</v>
      </c>
    </row>
    <row r="13307" customFormat="false" ht="15" hidden="false" customHeight="false" outlineLevel="0" collapsed="false">
      <c r="A13307" s="2" t="n">
        <v>18</v>
      </c>
      <c r="B13307" s="2" t="n">
        <v>0.583</v>
      </c>
      <c r="C13307" s="2" t="n">
        <v>35.8422889709473</v>
      </c>
    </row>
    <row r="13308" customFormat="false" ht="15" hidden="false" customHeight="false" outlineLevel="0" collapsed="false">
      <c r="A13308" s="2" t="n">
        <v>19</v>
      </c>
      <c r="B13308" s="2" t="n">
        <v>0.592</v>
      </c>
      <c r="C13308" s="2" t="n">
        <v>35.8378677368164</v>
      </c>
    </row>
    <row r="13309" customFormat="false" ht="15" hidden="false" customHeight="false" outlineLevel="0" collapsed="false">
      <c r="A13309" s="2" t="n">
        <v>20</v>
      </c>
      <c r="B13309" s="2" t="n">
        <v>0.6</v>
      </c>
      <c r="C13309" s="2" t="n">
        <v>35.8258666992188</v>
      </c>
    </row>
    <row r="13310" customFormat="false" ht="15" hidden="false" customHeight="false" outlineLevel="0" collapsed="false">
      <c r="A13310" s="2" t="n">
        <v>21</v>
      </c>
      <c r="B13310" s="2" t="n">
        <v>0.608</v>
      </c>
      <c r="C13310" s="2" t="n">
        <v>35.8232269287109</v>
      </c>
    </row>
    <row r="13311" customFormat="false" ht="15" hidden="false" customHeight="false" outlineLevel="0" collapsed="false">
      <c r="A13311" s="2" t="n">
        <v>22</v>
      </c>
      <c r="B13311" s="2" t="n">
        <v>0.617</v>
      </c>
      <c r="C13311" s="2" t="n">
        <v>35.8155860900879</v>
      </c>
    </row>
    <row r="13312" customFormat="false" ht="15" hidden="false" customHeight="false" outlineLevel="0" collapsed="false">
      <c r="A13312" s="2" t="n">
        <v>23</v>
      </c>
      <c r="B13312" s="2" t="n">
        <v>0.625</v>
      </c>
      <c r="C13312" s="2" t="n">
        <v>35.8114624023438</v>
      </c>
    </row>
    <row r="13313" customFormat="false" ht="15" hidden="false" customHeight="false" outlineLevel="0" collapsed="false">
      <c r="A13313" s="2" t="n">
        <v>24</v>
      </c>
      <c r="B13313" s="2" t="n">
        <v>0.633</v>
      </c>
      <c r="C13313" s="2" t="n">
        <v>35.8143463134766</v>
      </c>
    </row>
    <row r="13314" customFormat="false" ht="15" hidden="false" customHeight="false" outlineLevel="0" collapsed="false">
      <c r="A13314" s="2" t="n">
        <v>25</v>
      </c>
      <c r="B13314" s="2" t="n">
        <v>0.642</v>
      </c>
      <c r="C13314" s="2" t="n">
        <v>35.8159103393555</v>
      </c>
    </row>
    <row r="13315" customFormat="false" ht="15" hidden="false" customHeight="false" outlineLevel="0" collapsed="false">
      <c r="A13315" s="2" t="n">
        <v>26</v>
      </c>
      <c r="B13315" s="2" t="n">
        <v>0.65</v>
      </c>
      <c r="C13315" s="2" t="n">
        <v>35.8235740661621</v>
      </c>
    </row>
    <row r="13316" customFormat="false" ht="15" hidden="false" customHeight="false" outlineLevel="0" collapsed="false">
      <c r="A13316" s="2" t="n">
        <v>27</v>
      </c>
      <c r="B13316" s="2" t="n">
        <v>0.658</v>
      </c>
      <c r="C13316" s="2" t="n">
        <v>35.8211822509766</v>
      </c>
    </row>
    <row r="13317" customFormat="false" ht="15" hidden="false" customHeight="false" outlineLevel="0" collapsed="false">
      <c r="A13317" s="2" t="n">
        <v>28</v>
      </c>
      <c r="B13317" s="2" t="n">
        <v>0.667</v>
      </c>
      <c r="C13317" s="2" t="n">
        <v>35.8108940124512</v>
      </c>
    </row>
    <row r="13318" customFormat="false" ht="15" hidden="false" customHeight="false" outlineLevel="0" collapsed="false">
      <c r="A13318" s="2" t="n">
        <v>29</v>
      </c>
      <c r="B13318" s="2" t="n">
        <v>0.675</v>
      </c>
      <c r="C13318" s="2" t="n">
        <v>35.804271697998</v>
      </c>
    </row>
    <row r="13319" customFormat="false" ht="15" hidden="false" customHeight="false" outlineLevel="0" collapsed="false">
      <c r="A13319" s="2" t="n">
        <v>30</v>
      </c>
      <c r="B13319" s="2" t="n">
        <v>0.683</v>
      </c>
      <c r="C13319" s="2" t="n">
        <v>36.2561264038086</v>
      </c>
    </row>
    <row r="13320" customFormat="false" ht="15" hidden="false" customHeight="false" outlineLevel="0" collapsed="false">
      <c r="A13320" s="2" t="n">
        <v>31</v>
      </c>
      <c r="B13320" s="2" t="n">
        <v>0.692</v>
      </c>
      <c r="C13320" s="2" t="n">
        <v>36.4288711547852</v>
      </c>
    </row>
    <row r="13321" customFormat="false" ht="15" hidden="false" customHeight="false" outlineLevel="0" collapsed="false">
      <c r="A13321" s="2" t="n">
        <v>32</v>
      </c>
      <c r="B13321" s="2" t="n">
        <v>0.7</v>
      </c>
      <c r="C13321" s="2" t="n">
        <v>37.2847213745117</v>
      </c>
    </row>
    <row r="13322" customFormat="false" ht="15" hidden="false" customHeight="false" outlineLevel="0" collapsed="false">
      <c r="A13322" s="2" t="n">
        <v>33</v>
      </c>
      <c r="B13322" s="2" t="n">
        <v>0.708</v>
      </c>
      <c r="C13322" s="2" t="n">
        <v>38.5091934204102</v>
      </c>
    </row>
    <row r="13323" customFormat="false" ht="15" hidden="false" customHeight="false" outlineLevel="0" collapsed="false">
      <c r="A13323" s="2" t="n">
        <v>34</v>
      </c>
      <c r="B13323" s="2" t="n">
        <v>0.717</v>
      </c>
      <c r="C13323" s="2" t="n">
        <v>39.4151306152344</v>
      </c>
    </row>
    <row r="13324" customFormat="false" ht="15" hidden="false" customHeight="false" outlineLevel="0" collapsed="false">
      <c r="A13324" s="2" t="n">
        <v>35</v>
      </c>
      <c r="B13324" s="2" t="n">
        <v>0.725</v>
      </c>
      <c r="C13324" s="2" t="n">
        <v>41.2292709350586</v>
      </c>
    </row>
    <row r="13325" customFormat="false" ht="15" hidden="false" customHeight="false" outlineLevel="0" collapsed="false">
      <c r="A13325" s="2" t="n">
        <v>36</v>
      </c>
      <c r="B13325" s="2" t="n">
        <v>0.733</v>
      </c>
      <c r="C13325" s="2" t="n">
        <v>42.1039047241211</v>
      </c>
    </row>
    <row r="13326" customFormat="false" ht="15" hidden="false" customHeight="false" outlineLevel="0" collapsed="false">
      <c r="A13326" s="2" t="n">
        <v>37</v>
      </c>
      <c r="B13326" s="2" t="n">
        <v>0.742</v>
      </c>
      <c r="C13326" s="2" t="n">
        <v>42.9304313659668</v>
      </c>
    </row>
    <row r="13327" customFormat="false" ht="15" hidden="false" customHeight="false" outlineLevel="0" collapsed="false">
      <c r="A13327" s="2" t="n">
        <v>38</v>
      </c>
      <c r="B13327" s="2" t="n">
        <v>0.75</v>
      </c>
      <c r="C13327" s="2" t="n">
        <v>43.3671684265137</v>
      </c>
    </row>
    <row r="13328" customFormat="false" ht="15" hidden="false" customHeight="false" outlineLevel="0" collapsed="false">
      <c r="A13328" s="2" t="n">
        <v>39</v>
      </c>
      <c r="B13328" s="2" t="n">
        <v>0.758</v>
      </c>
      <c r="C13328" s="2" t="n">
        <v>43.7106323242188</v>
      </c>
    </row>
    <row r="13329" customFormat="false" ht="15" hidden="false" customHeight="false" outlineLevel="0" collapsed="false">
      <c r="A13329" s="2" t="n">
        <v>40</v>
      </c>
      <c r="B13329" s="2" t="n">
        <v>0.767</v>
      </c>
      <c r="C13329" s="2" t="n">
        <v>44.3671913146973</v>
      </c>
    </row>
    <row r="13330" customFormat="false" ht="15" hidden="false" customHeight="false" outlineLevel="0" collapsed="false">
      <c r="A13330" s="2" t="n">
        <v>41</v>
      </c>
      <c r="B13330" s="2" t="n">
        <v>0.775</v>
      </c>
      <c r="C13330" s="2" t="n">
        <v>44.7342376708984</v>
      </c>
    </row>
    <row r="13331" customFormat="false" ht="15" hidden="false" customHeight="false" outlineLevel="0" collapsed="false">
      <c r="A13331" s="2" t="n">
        <v>42</v>
      </c>
      <c r="B13331" s="2" t="n">
        <v>0.784</v>
      </c>
      <c r="C13331" s="2" t="n">
        <v>45.4892578125</v>
      </c>
    </row>
    <row r="13332" customFormat="false" ht="15" hidden="false" customHeight="false" outlineLevel="0" collapsed="false">
      <c r="A13332" s="2" t="n">
        <v>43</v>
      </c>
      <c r="B13332" s="2" t="n">
        <v>0.792</v>
      </c>
      <c r="C13332" s="2" t="n">
        <v>45.771915435791</v>
      </c>
    </row>
    <row r="13333" customFormat="false" ht="15" hidden="false" customHeight="false" outlineLevel="0" collapsed="false">
      <c r="A13333" s="2" t="n">
        <v>44</v>
      </c>
      <c r="B13333" s="2" t="n">
        <v>0.8</v>
      </c>
      <c r="C13333" s="2" t="n">
        <v>46.1423149108887</v>
      </c>
    </row>
    <row r="13334" customFormat="false" ht="15" hidden="false" customHeight="false" outlineLevel="0" collapsed="false">
      <c r="A13334" s="2" t="n">
        <v>45</v>
      </c>
      <c r="B13334" s="2" t="n">
        <v>0.808</v>
      </c>
      <c r="C13334" s="2" t="n">
        <v>46.0730476379395</v>
      </c>
    </row>
    <row r="13335" customFormat="false" ht="15" hidden="false" customHeight="false" outlineLevel="0" collapsed="false">
      <c r="A13335" s="2" t="n">
        <v>46</v>
      </c>
      <c r="B13335" s="2" t="n">
        <v>0.817</v>
      </c>
      <c r="C13335" s="2" t="n">
        <v>46.100040435791</v>
      </c>
    </row>
    <row r="13336" customFormat="false" ht="15" hidden="false" customHeight="false" outlineLevel="0" collapsed="false">
      <c r="A13336" s="2" t="n">
        <v>47</v>
      </c>
      <c r="B13336" s="2" t="n">
        <v>0.825</v>
      </c>
      <c r="C13336" s="2" t="n">
        <v>46.1279602050781</v>
      </c>
    </row>
    <row r="13337" customFormat="false" ht="15" hidden="false" customHeight="false" outlineLevel="0" collapsed="false">
      <c r="A13337" s="2" t="n">
        <v>48</v>
      </c>
      <c r="B13337" s="2" t="n">
        <v>0.833</v>
      </c>
      <c r="C13337" s="2" t="n">
        <v>45.4851684570313</v>
      </c>
    </row>
    <row r="13338" customFormat="false" ht="15" hidden="false" customHeight="false" outlineLevel="0" collapsed="false">
      <c r="A13338" s="2" t="n">
        <v>49</v>
      </c>
      <c r="B13338" s="2" t="n">
        <v>0.842</v>
      </c>
      <c r="C13338" s="2" t="n">
        <v>45.5736770629883</v>
      </c>
    </row>
    <row r="13339" customFormat="false" ht="15" hidden="false" customHeight="false" outlineLevel="0" collapsed="false">
      <c r="A13339" s="2" t="n">
        <v>50</v>
      </c>
      <c r="B13339" s="2" t="n">
        <v>0.85</v>
      </c>
      <c r="C13339" s="2" t="n">
        <v>45.462043762207</v>
      </c>
    </row>
    <row r="13340" customFormat="false" ht="15" hidden="false" customHeight="false" outlineLevel="0" collapsed="false">
      <c r="A13340" s="2" t="n">
        <v>51</v>
      </c>
      <c r="B13340" s="2" t="n">
        <v>0.858</v>
      </c>
      <c r="C13340" s="2" t="n">
        <v>45.5151557922363</v>
      </c>
    </row>
    <row r="13341" customFormat="false" ht="15" hidden="false" customHeight="false" outlineLevel="0" collapsed="false">
      <c r="A13341" s="2" t="n">
        <v>52</v>
      </c>
      <c r="B13341" s="2" t="n">
        <v>0.867</v>
      </c>
      <c r="C13341" s="2" t="n">
        <v>45.7686347961426</v>
      </c>
    </row>
    <row r="13342" customFormat="false" ht="15" hidden="false" customHeight="false" outlineLevel="0" collapsed="false">
      <c r="A13342" s="2" t="n">
        <v>53</v>
      </c>
      <c r="B13342" s="2" t="n">
        <v>0.875</v>
      </c>
      <c r="C13342" s="2" t="n">
        <v>45.7142677307129</v>
      </c>
    </row>
    <row r="13343" customFormat="false" ht="15" hidden="false" customHeight="false" outlineLevel="0" collapsed="false">
      <c r="A13343" s="2" t="n">
        <v>54</v>
      </c>
      <c r="B13343" s="2" t="n">
        <v>0.883</v>
      </c>
      <c r="C13343" s="2" t="n">
        <v>45.5256385803223</v>
      </c>
    </row>
    <row r="13344" customFormat="false" ht="15" hidden="false" customHeight="false" outlineLevel="0" collapsed="false">
      <c r="A13344" s="2" t="n">
        <v>55</v>
      </c>
      <c r="B13344" s="2" t="n">
        <v>0.892</v>
      </c>
      <c r="C13344" s="2" t="n">
        <v>45.7559967041016</v>
      </c>
    </row>
    <row r="13345" customFormat="false" ht="15" hidden="false" customHeight="false" outlineLevel="0" collapsed="false">
      <c r="A13345" s="2" t="n">
        <v>56</v>
      </c>
      <c r="B13345" s="2" t="n">
        <v>0.9</v>
      </c>
      <c r="C13345" s="2" t="n">
        <v>45.5976524353027</v>
      </c>
    </row>
    <row r="13346" customFormat="false" ht="15" hidden="false" customHeight="false" outlineLevel="0" collapsed="false">
      <c r="A13346" s="2" t="n">
        <v>57</v>
      </c>
      <c r="B13346" s="2" t="n">
        <v>0.908</v>
      </c>
      <c r="C13346" s="2" t="n">
        <v>45.9104194641113</v>
      </c>
    </row>
    <row r="13347" customFormat="false" ht="15" hidden="false" customHeight="false" outlineLevel="0" collapsed="false">
      <c r="A13347" s="2" t="n">
        <v>58</v>
      </c>
      <c r="B13347" s="2" t="n">
        <v>0.917</v>
      </c>
      <c r="C13347" s="2" t="n">
        <v>45.8648834228516</v>
      </c>
    </row>
    <row r="13348" customFormat="false" ht="15" hidden="false" customHeight="false" outlineLevel="0" collapsed="false">
      <c r="A13348" s="2" t="n">
        <v>59</v>
      </c>
      <c r="B13348" s="2" t="n">
        <v>0.925</v>
      </c>
      <c r="C13348" s="2" t="n">
        <v>46.0335006713867</v>
      </c>
    </row>
    <row r="13349" customFormat="false" ht="15" hidden="false" customHeight="false" outlineLevel="0" collapsed="false">
      <c r="A13349" s="2" t="n">
        <v>60</v>
      </c>
      <c r="B13349" s="2" t="n">
        <v>0.933</v>
      </c>
      <c r="C13349" s="2" t="n">
        <v>46.7544326782227</v>
      </c>
    </row>
    <row r="13350" customFormat="false" ht="15" hidden="false" customHeight="false" outlineLevel="0" collapsed="false">
      <c r="A13350" s="2" t="n">
        <v>61</v>
      </c>
      <c r="B13350" s="2" t="n">
        <v>0.942</v>
      </c>
      <c r="C13350" s="2" t="n">
        <v>46.8149948120117</v>
      </c>
    </row>
    <row r="13351" customFormat="false" ht="15" hidden="false" customHeight="false" outlineLevel="0" collapsed="false">
      <c r="A13351" s="2" t="n">
        <v>62</v>
      </c>
      <c r="B13351" s="2" t="n">
        <v>0.95</v>
      </c>
      <c r="C13351" s="2" t="n">
        <v>47.0469703674316</v>
      </c>
    </row>
    <row r="13352" customFormat="false" ht="15" hidden="false" customHeight="false" outlineLevel="0" collapsed="false">
      <c r="A13352" s="2" t="n">
        <v>63</v>
      </c>
      <c r="B13352" s="2" t="n">
        <v>0.958</v>
      </c>
      <c r="C13352" s="2" t="n">
        <v>46.5413551330566</v>
      </c>
    </row>
    <row r="13353" customFormat="false" ht="15" hidden="false" customHeight="false" outlineLevel="0" collapsed="false">
      <c r="A13353" s="2" t="n">
        <v>64</v>
      </c>
      <c r="B13353" s="2" t="n">
        <v>0.967</v>
      </c>
      <c r="C13353" s="2" t="n">
        <v>45.9460182189941</v>
      </c>
    </row>
    <row r="13354" customFormat="false" ht="15" hidden="false" customHeight="false" outlineLevel="0" collapsed="false">
      <c r="A13354" s="2" t="n">
        <v>65</v>
      </c>
      <c r="B13354" s="2" t="n">
        <v>0.975</v>
      </c>
      <c r="C13354" s="2" t="n">
        <v>46.0021514892578</v>
      </c>
    </row>
    <row r="13355" customFormat="false" ht="15" hidden="false" customHeight="false" outlineLevel="0" collapsed="false">
      <c r="A13355" s="2" t="n">
        <v>66</v>
      </c>
      <c r="B13355" s="2" t="n">
        <v>0.983</v>
      </c>
      <c r="C13355" s="2" t="n">
        <v>46.1271781921387</v>
      </c>
    </row>
    <row r="13356" customFormat="false" ht="15" hidden="false" customHeight="false" outlineLevel="0" collapsed="false">
      <c r="A13356" s="2" t="n">
        <v>67</v>
      </c>
      <c r="B13356" s="2" t="n">
        <v>0.992</v>
      </c>
      <c r="C13356" s="2" t="n">
        <v>46.2552642822266</v>
      </c>
    </row>
    <row r="13357" customFormat="false" ht="15" hidden="false" customHeight="false" outlineLevel="0" collapsed="false">
      <c r="A13357" s="2" t="n">
        <v>68</v>
      </c>
      <c r="B13357" s="2" t="n">
        <v>1</v>
      </c>
      <c r="C13357" s="2" t="n">
        <v>46.1852035522461</v>
      </c>
    </row>
    <row r="13358" customFormat="false" ht="15" hidden="false" customHeight="false" outlineLevel="0" collapsed="false">
      <c r="A13358" s="2" t="n">
        <v>69</v>
      </c>
      <c r="B13358" s="2" t="n">
        <v>1.008</v>
      </c>
      <c r="C13358" s="2" t="n">
        <v>45.5659332275391</v>
      </c>
    </row>
    <row r="13359" customFormat="false" ht="15" hidden="false" customHeight="false" outlineLevel="0" collapsed="false">
      <c r="A13359" s="2" t="n">
        <v>70</v>
      </c>
      <c r="B13359" s="2" t="n">
        <v>1.017</v>
      </c>
      <c r="C13359" s="2" t="n">
        <v>45.6712532043457</v>
      </c>
    </row>
    <row r="13360" customFormat="false" ht="15" hidden="false" customHeight="false" outlineLevel="0" collapsed="false">
      <c r="A13360" s="2" t="n">
        <v>71</v>
      </c>
      <c r="B13360" s="2" t="n">
        <v>1.025</v>
      </c>
      <c r="C13360" s="2" t="n">
        <v>45.8029251098633</v>
      </c>
    </row>
    <row r="13361" customFormat="false" ht="15" hidden="false" customHeight="false" outlineLevel="0" collapsed="false">
      <c r="A13361" s="2" t="n">
        <v>72</v>
      </c>
      <c r="B13361" s="2" t="n">
        <v>1.033</v>
      </c>
      <c r="C13361" s="2" t="n">
        <v>46.0131454467773</v>
      </c>
    </row>
    <row r="13362" customFormat="false" ht="15" hidden="false" customHeight="false" outlineLevel="0" collapsed="false">
      <c r="A13362" s="2" t="n">
        <v>73</v>
      </c>
      <c r="B13362" s="2" t="n">
        <v>1.042</v>
      </c>
      <c r="C13362" s="2" t="n">
        <v>46.2584648132324</v>
      </c>
    </row>
    <row r="13363" customFormat="false" ht="15" hidden="false" customHeight="false" outlineLevel="0" collapsed="false">
      <c r="A13363" s="2" t="n">
        <v>74</v>
      </c>
      <c r="B13363" s="2" t="n">
        <v>1.05</v>
      </c>
      <c r="C13363" s="2" t="n">
        <v>46.3210639953613</v>
      </c>
    </row>
    <row r="13364" customFormat="false" ht="15" hidden="false" customHeight="false" outlineLevel="0" collapsed="false">
      <c r="A13364" s="2" t="n">
        <v>75</v>
      </c>
      <c r="B13364" s="2" t="n">
        <v>1.058</v>
      </c>
      <c r="C13364" s="2" t="n">
        <v>46.0262298583984</v>
      </c>
    </row>
    <row r="13365" customFormat="false" ht="15" hidden="false" customHeight="false" outlineLevel="0" collapsed="false">
      <c r="A13365" s="2" t="n">
        <v>76</v>
      </c>
      <c r="B13365" s="2" t="n">
        <v>1.067</v>
      </c>
      <c r="C13365" s="2" t="n">
        <v>45.9939346313477</v>
      </c>
    </row>
    <row r="13366" customFormat="false" ht="15" hidden="false" customHeight="false" outlineLevel="0" collapsed="false">
      <c r="A13366" s="2" t="n">
        <v>77</v>
      </c>
      <c r="B13366" s="2" t="n">
        <v>1.075</v>
      </c>
      <c r="C13366" s="2" t="n">
        <v>46.1277351379395</v>
      </c>
    </row>
    <row r="13367" customFormat="false" ht="15" hidden="false" customHeight="false" outlineLevel="0" collapsed="false">
      <c r="A13367" s="2" t="n">
        <v>78</v>
      </c>
      <c r="B13367" s="2" t="n">
        <v>1.083</v>
      </c>
      <c r="C13367" s="2" t="n">
        <v>45.8826599121094</v>
      </c>
    </row>
    <row r="13368" customFormat="false" ht="15" hidden="false" customHeight="false" outlineLevel="0" collapsed="false">
      <c r="A13368" s="2" t="n">
        <v>79</v>
      </c>
      <c r="B13368" s="2" t="n">
        <v>1.091</v>
      </c>
      <c r="C13368" s="2" t="n">
        <v>46.2174606323242</v>
      </c>
    </row>
    <row r="13369" customFormat="false" ht="15" hidden="false" customHeight="false" outlineLevel="0" collapsed="false">
      <c r="A13369" s="2" t="n">
        <v>80</v>
      </c>
      <c r="B13369" s="2" t="n">
        <v>1.1</v>
      </c>
      <c r="C13369" s="2" t="n">
        <v>45.7545547485352</v>
      </c>
    </row>
    <row r="13370" customFormat="false" ht="15" hidden="false" customHeight="false" outlineLevel="0" collapsed="false">
      <c r="A13370" s="2" t="n">
        <v>81</v>
      </c>
      <c r="B13370" s="2" t="n">
        <v>1.108</v>
      </c>
      <c r="C13370" s="2" t="n">
        <v>45.6129531860352</v>
      </c>
    </row>
    <row r="13371" customFormat="false" ht="15" hidden="false" customHeight="false" outlineLevel="0" collapsed="false">
      <c r="A13371" s="2" t="n">
        <v>82</v>
      </c>
      <c r="B13371" s="2" t="n">
        <v>1.116</v>
      </c>
      <c r="C13371" s="2" t="n">
        <v>45.4615783691406</v>
      </c>
    </row>
    <row r="13372" customFormat="false" ht="15" hidden="false" customHeight="false" outlineLevel="0" collapsed="false">
      <c r="A13372" s="2" t="n">
        <v>83</v>
      </c>
      <c r="B13372" s="2" t="n">
        <v>1.125</v>
      </c>
      <c r="C13372" s="2" t="n">
        <v>45.1586418151855</v>
      </c>
    </row>
    <row r="13373" customFormat="false" ht="15" hidden="false" customHeight="false" outlineLevel="0" collapsed="false">
      <c r="A13373" s="2" t="n">
        <v>84</v>
      </c>
      <c r="B13373" s="2" t="n">
        <v>1.133</v>
      </c>
      <c r="C13373" s="2" t="n">
        <v>45.3175659179688</v>
      </c>
    </row>
    <row r="13374" customFormat="false" ht="15" hidden="false" customHeight="false" outlineLevel="0" collapsed="false">
      <c r="A13374" s="2" t="n">
        <v>85</v>
      </c>
      <c r="B13374" s="2" t="n">
        <v>1.141</v>
      </c>
      <c r="C13374" s="2" t="n">
        <v>45.1542358398438</v>
      </c>
    </row>
    <row r="13375" customFormat="false" ht="15" hidden="false" customHeight="false" outlineLevel="0" collapsed="false">
      <c r="A13375" s="2" t="n">
        <v>86</v>
      </c>
      <c r="B13375" s="2" t="n">
        <v>1.15</v>
      </c>
      <c r="C13375" s="2" t="n">
        <v>45.3430976867676</v>
      </c>
    </row>
    <row r="13376" customFormat="false" ht="15" hidden="false" customHeight="false" outlineLevel="0" collapsed="false">
      <c r="A13376" s="2" t="n">
        <v>87</v>
      </c>
      <c r="B13376" s="2" t="n">
        <v>1.158</v>
      </c>
      <c r="C13376" s="2" t="n">
        <v>45.9466781616211</v>
      </c>
    </row>
    <row r="13377" customFormat="false" ht="15" hidden="false" customHeight="false" outlineLevel="0" collapsed="false">
      <c r="A13377" s="2" t="n">
        <v>88</v>
      </c>
      <c r="B13377" s="2" t="n">
        <v>1.166</v>
      </c>
      <c r="C13377" s="2" t="n">
        <v>46.1584625244141</v>
      </c>
    </row>
    <row r="13378" customFormat="false" ht="15" hidden="false" customHeight="false" outlineLevel="0" collapsed="false">
      <c r="A13378" s="2" t="n">
        <v>89</v>
      </c>
      <c r="B13378" s="2" t="n">
        <v>1.175</v>
      </c>
      <c r="C13378" s="2" t="n">
        <v>46.3125190734863</v>
      </c>
    </row>
    <row r="13379" customFormat="false" ht="15" hidden="false" customHeight="false" outlineLevel="0" collapsed="false">
      <c r="A13379" s="2" t="n">
        <v>90</v>
      </c>
      <c r="B13379" s="2" t="n">
        <v>1.183</v>
      </c>
      <c r="C13379" s="2" t="n">
        <v>46.3943138122559</v>
      </c>
    </row>
    <row r="13380" customFormat="false" ht="15" hidden="false" customHeight="false" outlineLevel="0" collapsed="false">
      <c r="A13380" s="2" t="n">
        <v>91</v>
      </c>
      <c r="B13380" s="2" t="n">
        <v>1.191</v>
      </c>
      <c r="C13380" s="2" t="n">
        <v>45.8388710021973</v>
      </c>
    </row>
    <row r="13381" customFormat="false" ht="15" hidden="false" customHeight="false" outlineLevel="0" collapsed="false">
      <c r="A13381" s="2" t="n">
        <v>92</v>
      </c>
      <c r="B13381" s="2" t="n">
        <v>1.2</v>
      </c>
      <c r="C13381" s="2" t="n">
        <v>45.5968475341797</v>
      </c>
    </row>
    <row r="13382" customFormat="false" ht="15" hidden="false" customHeight="false" outlineLevel="0" collapsed="false">
      <c r="A13382" s="2" t="n">
        <v>93</v>
      </c>
      <c r="B13382" s="2" t="n">
        <v>1.208</v>
      </c>
      <c r="C13382" s="2" t="n">
        <v>45.5871047973633</v>
      </c>
    </row>
    <row r="13383" customFormat="false" ht="15" hidden="false" customHeight="false" outlineLevel="0" collapsed="false">
      <c r="A13383" s="2" t="n">
        <v>94</v>
      </c>
      <c r="B13383" s="2" t="n">
        <v>1.216</v>
      </c>
      <c r="C13383" s="2" t="n">
        <v>45.7015495300293</v>
      </c>
    </row>
    <row r="13384" customFormat="false" ht="15" hidden="false" customHeight="false" outlineLevel="0" collapsed="false">
      <c r="A13384" s="2" t="n">
        <v>95</v>
      </c>
      <c r="B13384" s="2" t="n">
        <v>1.225</v>
      </c>
      <c r="C13384" s="2" t="n">
        <v>46.2062110900879</v>
      </c>
    </row>
    <row r="13385" customFormat="false" ht="15" hidden="false" customHeight="false" outlineLevel="0" collapsed="false">
      <c r="A13385" s="2" t="n">
        <v>96</v>
      </c>
      <c r="B13385" s="2" t="n">
        <v>1.233</v>
      </c>
      <c r="C13385" s="2" t="n">
        <v>46.0682830810547</v>
      </c>
    </row>
    <row r="13386" customFormat="false" ht="15" hidden="false" customHeight="false" outlineLevel="0" collapsed="false">
      <c r="A13386" s="2" t="n">
        <v>97</v>
      </c>
      <c r="B13386" s="2" t="n">
        <v>1.241</v>
      </c>
      <c r="C13386" s="2" t="n">
        <v>46.4079704284668</v>
      </c>
    </row>
    <row r="13387" customFormat="false" ht="15" hidden="false" customHeight="false" outlineLevel="0" collapsed="false">
      <c r="A13387" s="2" t="n">
        <v>98</v>
      </c>
      <c r="B13387" s="2" t="n">
        <v>1.25</v>
      </c>
      <c r="C13387" s="2" t="n">
        <v>47.0183029174805</v>
      </c>
    </row>
    <row r="13388" customFormat="false" ht="15" hidden="false" customHeight="false" outlineLevel="0" collapsed="false">
      <c r="A13388" s="2" t="n">
        <v>99</v>
      </c>
      <c r="B13388" s="2" t="n">
        <v>1.258</v>
      </c>
      <c r="C13388" s="2" t="n">
        <v>46.5375289916992</v>
      </c>
    </row>
    <row r="13389" customFormat="false" ht="15" hidden="false" customHeight="false" outlineLevel="0" collapsed="false">
      <c r="A13389" s="2" t="n">
        <v>100</v>
      </c>
      <c r="B13389" s="2" t="n">
        <v>1.266</v>
      </c>
      <c r="C13389" s="2" t="n">
        <v>47.2155799865723</v>
      </c>
    </row>
    <row r="13390" customFormat="false" ht="15" hidden="false" customHeight="false" outlineLevel="0" collapsed="false">
      <c r="A13390" s="2" t="n">
        <v>101</v>
      </c>
      <c r="B13390" s="2" t="n">
        <v>1.275</v>
      </c>
      <c r="C13390" s="2" t="n">
        <v>47.406120300293</v>
      </c>
    </row>
    <row r="13391" customFormat="false" ht="15" hidden="false" customHeight="false" outlineLevel="0" collapsed="false">
      <c r="A13391" s="2" t="n">
        <v>102</v>
      </c>
      <c r="B13391" s="2" t="n">
        <v>1.283</v>
      </c>
      <c r="C13391" s="2" t="n">
        <v>47.0233573913574</v>
      </c>
    </row>
    <row r="13392" customFormat="false" ht="15" hidden="false" customHeight="false" outlineLevel="0" collapsed="false">
      <c r="A13392" s="2" t="n">
        <v>103</v>
      </c>
      <c r="B13392" s="2" t="n">
        <v>1.291</v>
      </c>
      <c r="C13392" s="2" t="n">
        <v>46.9417877197266</v>
      </c>
    </row>
    <row r="13393" customFormat="false" ht="15" hidden="false" customHeight="false" outlineLevel="0" collapsed="false">
      <c r="A13393" s="2" t="n">
        <v>104</v>
      </c>
      <c r="B13393" s="2" t="n">
        <v>1.3</v>
      </c>
      <c r="C13393" s="2" t="n">
        <v>46.7146301269531</v>
      </c>
    </row>
    <row r="13394" customFormat="false" ht="15" hidden="false" customHeight="false" outlineLevel="0" collapsed="false">
      <c r="A13394" s="2" t="n">
        <v>105</v>
      </c>
      <c r="B13394" s="2" t="n">
        <v>1.308</v>
      </c>
      <c r="C13394" s="2" t="n">
        <v>45.9423065185547</v>
      </c>
    </row>
    <row r="13395" customFormat="false" ht="15" hidden="false" customHeight="false" outlineLevel="0" collapsed="false">
      <c r="A13395" s="2" t="n">
        <v>106</v>
      </c>
      <c r="B13395" s="2" t="n">
        <v>1.316</v>
      </c>
      <c r="C13395" s="2" t="n">
        <v>46.2238883972168</v>
      </c>
    </row>
    <row r="13396" customFormat="false" ht="15" hidden="false" customHeight="false" outlineLevel="0" collapsed="false">
      <c r="A13396" s="2" t="n">
        <v>107</v>
      </c>
      <c r="B13396" s="2" t="n">
        <v>1.325</v>
      </c>
      <c r="C13396" s="2" t="n">
        <v>46.2878189086914</v>
      </c>
    </row>
    <row r="13397" customFormat="false" ht="15" hidden="false" customHeight="false" outlineLevel="0" collapsed="false">
      <c r="A13397" s="2" t="n">
        <v>108</v>
      </c>
      <c r="B13397" s="2" t="n">
        <v>1.333</v>
      </c>
      <c r="C13397" s="2" t="n">
        <v>46.3529853820801</v>
      </c>
    </row>
    <row r="13398" customFormat="false" ht="15" hidden="false" customHeight="false" outlineLevel="0" collapsed="false">
      <c r="A13398" s="2" t="n">
        <v>109</v>
      </c>
      <c r="B13398" s="2" t="n">
        <v>1.341</v>
      </c>
      <c r="C13398" s="2" t="n">
        <v>46.7600364685059</v>
      </c>
    </row>
    <row r="13399" customFormat="false" ht="15" hidden="false" customHeight="false" outlineLevel="0" collapsed="false">
      <c r="A13399" s="2" t="n">
        <v>110</v>
      </c>
      <c r="B13399" s="2" t="n">
        <v>1.349</v>
      </c>
      <c r="C13399" s="2" t="n">
        <v>46.1133995056152</v>
      </c>
    </row>
    <row r="13400" customFormat="false" ht="15" hidden="false" customHeight="false" outlineLevel="0" collapsed="false">
      <c r="A13400" s="2" t="n">
        <v>111</v>
      </c>
      <c r="B13400" s="2" t="n">
        <v>1.358</v>
      </c>
      <c r="C13400" s="2" t="n">
        <v>46.5142250061035</v>
      </c>
    </row>
    <row r="13401" customFormat="false" ht="15" hidden="false" customHeight="false" outlineLevel="0" collapsed="false">
      <c r="A13401" s="2" t="n">
        <v>112</v>
      </c>
      <c r="B13401" s="2" t="n">
        <v>1.366</v>
      </c>
      <c r="C13401" s="2" t="n">
        <v>46.0061378479004</v>
      </c>
    </row>
    <row r="13402" customFormat="false" ht="15" hidden="false" customHeight="false" outlineLevel="0" collapsed="false">
      <c r="A13402" s="2" t="n">
        <v>113</v>
      </c>
      <c r="B13402" s="2" t="n">
        <v>1.374</v>
      </c>
      <c r="C13402" s="2" t="n">
        <v>46.479663848877</v>
      </c>
    </row>
    <row r="13403" customFormat="false" ht="15" hidden="false" customHeight="false" outlineLevel="0" collapsed="false">
      <c r="A13403" s="2" t="n">
        <v>114</v>
      </c>
      <c r="B13403" s="2" t="n">
        <v>1.383</v>
      </c>
      <c r="C13403" s="2" t="n">
        <v>46.5111923217773</v>
      </c>
    </row>
    <row r="13404" customFormat="false" ht="15" hidden="false" customHeight="false" outlineLevel="0" collapsed="false">
      <c r="A13404" s="2" t="n">
        <v>115</v>
      </c>
      <c r="B13404" s="2" t="n">
        <v>1.391</v>
      </c>
      <c r="C13404" s="2" t="n">
        <v>46.0453720092773</v>
      </c>
    </row>
    <row r="13405" customFormat="false" ht="15" hidden="false" customHeight="false" outlineLevel="0" collapsed="false">
      <c r="A13405" s="2" t="n">
        <v>116</v>
      </c>
      <c r="B13405" s="2" t="n">
        <v>1.399</v>
      </c>
      <c r="C13405" s="2" t="n">
        <v>46.817211151123</v>
      </c>
    </row>
    <row r="13406" customFormat="false" ht="15" hidden="false" customHeight="false" outlineLevel="0" collapsed="false">
      <c r="A13406" s="2" t="n">
        <v>117</v>
      </c>
      <c r="B13406" s="2" t="n">
        <v>1.408</v>
      </c>
      <c r="C13406" s="2" t="n">
        <v>46.7822952270508</v>
      </c>
    </row>
    <row r="13407" customFormat="false" ht="15" hidden="false" customHeight="false" outlineLevel="0" collapsed="false">
      <c r="A13407" s="2" t="n">
        <v>118</v>
      </c>
      <c r="B13407" s="2" t="n">
        <v>1.416</v>
      </c>
      <c r="C13407" s="2" t="n">
        <v>46.7757873535156</v>
      </c>
    </row>
    <row r="13408" customFormat="false" ht="15" hidden="false" customHeight="false" outlineLevel="0" collapsed="false">
      <c r="A13408" s="2" t="n">
        <v>119</v>
      </c>
      <c r="B13408" s="2" t="n">
        <v>1.424</v>
      </c>
      <c r="C13408" s="2" t="n">
        <v>50.0600051879883</v>
      </c>
    </row>
    <row r="13409" customFormat="false" ht="15" hidden="false" customHeight="false" outlineLevel="0" collapsed="false">
      <c r="A13409" s="2" t="n">
        <v>120</v>
      </c>
      <c r="B13409" s="2" t="n">
        <v>1.433</v>
      </c>
      <c r="C13409" s="2" t="n">
        <v>47.3200035095215</v>
      </c>
    </row>
    <row r="13410" customFormat="false" ht="15" hidden="false" customHeight="false" outlineLevel="0" collapsed="false">
      <c r="A13410" s="2" t="n">
        <v>121</v>
      </c>
      <c r="B13410" s="2" t="n">
        <v>1.441</v>
      </c>
      <c r="C13410" s="2" t="n">
        <v>46.4400024414063</v>
      </c>
    </row>
    <row r="13411" customFormat="false" ht="15" hidden="false" customHeight="false" outlineLevel="0" collapsed="false">
      <c r="A13411" s="2" t="n">
        <v>122</v>
      </c>
      <c r="B13411" s="2" t="n">
        <v>1.449</v>
      </c>
      <c r="C13411" s="2" t="n">
        <v>44.680004119873</v>
      </c>
    </row>
    <row r="13412" customFormat="false" ht="15" hidden="false" customHeight="false" outlineLevel="0" collapsed="false">
      <c r="A13412" s="2" t="s">
        <v>133</v>
      </c>
    </row>
    <row r="13413" customFormat="false" ht="15" hidden="false" customHeight="false" outlineLevel="0" collapsed="false">
      <c r="A13413" s="2" t="s">
        <v>1</v>
      </c>
      <c r="B13413" s="2" t="s">
        <v>2</v>
      </c>
      <c r="C13413" s="2" t="s">
        <v>3</v>
      </c>
    </row>
    <row r="13414" customFormat="false" ht="15" hidden="false" customHeight="false" outlineLevel="0" collapsed="false">
      <c r="A13414" s="2" t="n">
        <v>0</v>
      </c>
      <c r="B13414" s="2" t="n">
        <v>4.421</v>
      </c>
      <c r="C13414" s="2" t="n">
        <v>85.6928329467773</v>
      </c>
    </row>
    <row r="13415" customFormat="false" ht="15" hidden="false" customHeight="false" outlineLevel="0" collapsed="false">
      <c r="A13415" s="2" t="n">
        <v>1</v>
      </c>
      <c r="B13415" s="2" t="n">
        <v>4.429</v>
      </c>
      <c r="C13415" s="2" t="n">
        <v>86.1278228759766</v>
      </c>
    </row>
    <row r="13416" customFormat="false" ht="15" hidden="false" customHeight="false" outlineLevel="0" collapsed="false">
      <c r="A13416" s="2" t="n">
        <v>2</v>
      </c>
      <c r="B13416" s="2" t="n">
        <v>4.438</v>
      </c>
      <c r="C13416" s="2" t="n">
        <v>86.9291839599609</v>
      </c>
    </row>
    <row r="13417" customFormat="false" ht="15" hidden="false" customHeight="false" outlineLevel="0" collapsed="false">
      <c r="A13417" s="2" t="n">
        <v>3</v>
      </c>
      <c r="B13417" s="2" t="n">
        <v>4.446</v>
      </c>
      <c r="C13417" s="2" t="n">
        <v>87.1012420654297</v>
      </c>
    </row>
    <row r="13418" customFormat="false" ht="15" hidden="false" customHeight="false" outlineLevel="0" collapsed="false">
      <c r="A13418" s="2" t="n">
        <v>4</v>
      </c>
      <c r="B13418" s="2" t="n">
        <v>4.454</v>
      </c>
      <c r="C13418" s="2" t="n">
        <v>87.8128280639648</v>
      </c>
    </row>
    <row r="13419" customFormat="false" ht="15" hidden="false" customHeight="false" outlineLevel="0" collapsed="false">
      <c r="A13419" s="2" t="n">
        <v>5</v>
      </c>
      <c r="B13419" s="2" t="n">
        <v>4.463</v>
      </c>
      <c r="C13419" s="2" t="n">
        <v>88.5653305053711</v>
      </c>
    </row>
    <row r="13420" customFormat="false" ht="15" hidden="false" customHeight="false" outlineLevel="0" collapsed="false">
      <c r="A13420" s="2" t="n">
        <v>6</v>
      </c>
      <c r="B13420" s="2" t="n">
        <v>4.471</v>
      </c>
      <c r="C13420" s="2" t="n">
        <v>89.149040222168</v>
      </c>
    </row>
    <row r="13421" customFormat="false" ht="15" hidden="false" customHeight="false" outlineLevel="0" collapsed="false">
      <c r="A13421" s="2" t="n">
        <v>7</v>
      </c>
      <c r="B13421" s="2" t="n">
        <v>4.479</v>
      </c>
      <c r="C13421" s="2" t="n">
        <v>90.0406341552734</v>
      </c>
    </row>
    <row r="13422" customFormat="false" ht="15" hidden="false" customHeight="false" outlineLevel="0" collapsed="false">
      <c r="A13422" s="2" t="n">
        <v>8</v>
      </c>
      <c r="B13422" s="2" t="n">
        <v>4.488</v>
      </c>
      <c r="C13422" s="2" t="n">
        <v>90.4617233276367</v>
      </c>
    </row>
    <row r="13423" customFormat="false" ht="15" hidden="false" customHeight="false" outlineLevel="0" collapsed="false">
      <c r="A13423" s="2" t="n">
        <v>9</v>
      </c>
      <c r="B13423" s="2" t="n">
        <v>4.496</v>
      </c>
      <c r="C13423" s="2" t="n">
        <v>91.9728240966797</v>
      </c>
    </row>
    <row r="13424" customFormat="false" ht="15" hidden="false" customHeight="false" outlineLevel="0" collapsed="false">
      <c r="A13424" s="2" t="n">
        <v>10</v>
      </c>
      <c r="B13424" s="2" t="n">
        <v>4.504</v>
      </c>
      <c r="C13424" s="2" t="n">
        <v>93.4562301635742</v>
      </c>
    </row>
    <row r="13425" customFormat="false" ht="15" hidden="false" customHeight="false" outlineLevel="0" collapsed="false">
      <c r="A13425" s="2" t="n">
        <v>11</v>
      </c>
      <c r="B13425" s="2" t="n">
        <v>4.513</v>
      </c>
      <c r="C13425" s="2" t="n">
        <v>94.3897933959961</v>
      </c>
    </row>
    <row r="13426" customFormat="false" ht="15" hidden="false" customHeight="false" outlineLevel="0" collapsed="false">
      <c r="A13426" s="2" t="n">
        <v>12</v>
      </c>
      <c r="B13426" s="2" t="n">
        <v>4.521</v>
      </c>
      <c r="C13426" s="2" t="n">
        <v>95.0482025146484</v>
      </c>
    </row>
    <row r="13427" customFormat="false" ht="15" hidden="false" customHeight="false" outlineLevel="0" collapsed="false">
      <c r="A13427" s="2" t="n">
        <v>13</v>
      </c>
      <c r="B13427" s="2" t="n">
        <v>4.529</v>
      </c>
      <c r="C13427" s="2" t="n">
        <v>95.6198272705078</v>
      </c>
    </row>
    <row r="13428" customFormat="false" ht="15" hidden="false" customHeight="false" outlineLevel="0" collapsed="false">
      <c r="A13428" s="2" t="n">
        <v>14</v>
      </c>
      <c r="B13428" s="2" t="n">
        <v>4.538</v>
      </c>
      <c r="C13428" s="2" t="n">
        <v>97.0502166748047</v>
      </c>
    </row>
    <row r="13429" customFormat="false" ht="15" hidden="false" customHeight="false" outlineLevel="0" collapsed="false">
      <c r="A13429" s="2" t="n">
        <v>15</v>
      </c>
      <c r="B13429" s="2" t="n">
        <v>4.546</v>
      </c>
      <c r="C13429" s="2" t="n">
        <v>98.9386901855469</v>
      </c>
    </row>
    <row r="13430" customFormat="false" ht="15" hidden="false" customHeight="false" outlineLevel="0" collapsed="false">
      <c r="A13430" s="2" t="n">
        <v>16</v>
      </c>
      <c r="B13430" s="2" t="n">
        <v>4.554</v>
      </c>
      <c r="C13430" s="2" t="n">
        <v>101.489013671875</v>
      </c>
    </row>
    <row r="13431" customFormat="false" ht="15" hidden="false" customHeight="false" outlineLevel="0" collapsed="false">
      <c r="A13431" s="2" t="n">
        <v>17</v>
      </c>
      <c r="B13431" s="2" t="n">
        <v>4.563</v>
      </c>
      <c r="C13431" s="2" t="n">
        <v>103.475440979004</v>
      </c>
    </row>
    <row r="13432" customFormat="false" ht="15" hidden="false" customHeight="false" outlineLevel="0" collapsed="false">
      <c r="A13432" s="2" t="n">
        <v>18</v>
      </c>
      <c r="B13432" s="2" t="n">
        <v>4.571</v>
      </c>
      <c r="C13432" s="2" t="n">
        <v>106.008178710938</v>
      </c>
    </row>
    <row r="13433" customFormat="false" ht="15" hidden="false" customHeight="false" outlineLevel="0" collapsed="false">
      <c r="A13433" s="2" t="n">
        <v>19</v>
      </c>
      <c r="B13433" s="2" t="n">
        <v>4.579</v>
      </c>
      <c r="C13433" s="2" t="n">
        <v>107.504425048828</v>
      </c>
    </row>
    <row r="13434" customFormat="false" ht="15" hidden="false" customHeight="false" outlineLevel="0" collapsed="false">
      <c r="A13434" s="2" t="n">
        <v>20</v>
      </c>
      <c r="B13434" s="2" t="n">
        <v>4.588</v>
      </c>
      <c r="C13434" s="2" t="n">
        <v>110.002212524414</v>
      </c>
    </row>
    <row r="13435" customFormat="false" ht="15" hidden="false" customHeight="false" outlineLevel="0" collapsed="false">
      <c r="A13435" s="2" t="n">
        <v>21</v>
      </c>
      <c r="B13435" s="2" t="n">
        <v>4.596</v>
      </c>
      <c r="C13435" s="2" t="n">
        <v>112.52522277832</v>
      </c>
    </row>
    <row r="13436" customFormat="false" ht="15" hidden="false" customHeight="false" outlineLevel="0" collapsed="false">
      <c r="A13436" s="2" t="n">
        <v>22</v>
      </c>
      <c r="B13436" s="2" t="n">
        <v>4.604</v>
      </c>
      <c r="C13436" s="2" t="n">
        <v>115.349098205566</v>
      </c>
    </row>
    <row r="13437" customFormat="false" ht="15" hidden="false" customHeight="false" outlineLevel="0" collapsed="false">
      <c r="A13437" s="2" t="n">
        <v>23</v>
      </c>
      <c r="B13437" s="2" t="n">
        <v>4.613</v>
      </c>
      <c r="C13437" s="2" t="n">
        <v>119.303237915039</v>
      </c>
    </row>
    <row r="13438" customFormat="false" ht="15" hidden="false" customHeight="false" outlineLevel="0" collapsed="false">
      <c r="A13438" s="2" t="n">
        <v>24</v>
      </c>
      <c r="B13438" s="2" t="n">
        <v>4.621</v>
      </c>
      <c r="C13438" s="2" t="n">
        <v>122.587280273438</v>
      </c>
    </row>
    <row r="13439" customFormat="false" ht="15" hidden="false" customHeight="false" outlineLevel="0" collapsed="false">
      <c r="A13439" s="2" t="n">
        <v>25</v>
      </c>
      <c r="B13439" s="2" t="n">
        <v>4.629</v>
      </c>
      <c r="C13439" s="2" t="n">
        <v>126.124084472656</v>
      </c>
    </row>
    <row r="13440" customFormat="false" ht="15" hidden="false" customHeight="false" outlineLevel="0" collapsed="false">
      <c r="A13440" s="2" t="n">
        <v>26</v>
      </c>
      <c r="B13440" s="2" t="n">
        <v>4.638</v>
      </c>
      <c r="C13440" s="2" t="n">
        <v>129.628784179688</v>
      </c>
    </row>
    <row r="13441" customFormat="false" ht="15" hidden="false" customHeight="false" outlineLevel="0" collapsed="false">
      <c r="A13441" s="2" t="n">
        <v>27</v>
      </c>
      <c r="B13441" s="2" t="n">
        <v>4.646</v>
      </c>
      <c r="C13441" s="2" t="n">
        <v>133.715560913086</v>
      </c>
    </row>
    <row r="13442" customFormat="false" ht="15" hidden="false" customHeight="false" outlineLevel="0" collapsed="false">
      <c r="A13442" s="2" t="n">
        <v>28</v>
      </c>
      <c r="B13442" s="2" t="n">
        <v>4.654</v>
      </c>
      <c r="C13442" s="2" t="n">
        <v>138.350540161133</v>
      </c>
    </row>
    <row r="13443" customFormat="false" ht="15" hidden="false" customHeight="false" outlineLevel="0" collapsed="false">
      <c r="A13443" s="2" t="n">
        <v>29</v>
      </c>
      <c r="B13443" s="2" t="n">
        <v>4.663</v>
      </c>
      <c r="C13443" s="2" t="n">
        <v>142.594528198242</v>
      </c>
    </row>
    <row r="13444" customFormat="false" ht="15" hidden="false" customHeight="false" outlineLevel="0" collapsed="false">
      <c r="A13444" s="2" t="n">
        <v>30</v>
      </c>
      <c r="B13444" s="2" t="n">
        <v>4.671</v>
      </c>
      <c r="C13444" s="2" t="n">
        <v>148.353073120117</v>
      </c>
    </row>
    <row r="13445" customFormat="false" ht="15" hidden="false" customHeight="false" outlineLevel="0" collapsed="false">
      <c r="A13445" s="2" t="n">
        <v>31</v>
      </c>
      <c r="B13445" s="2" t="n">
        <v>4.679</v>
      </c>
      <c r="C13445" s="2" t="n">
        <v>154.658126831055</v>
      </c>
    </row>
    <row r="13446" customFormat="false" ht="15" hidden="false" customHeight="false" outlineLevel="0" collapsed="false">
      <c r="A13446" s="2" t="n">
        <v>32</v>
      </c>
      <c r="B13446" s="2" t="n">
        <v>4.688</v>
      </c>
      <c r="C13446" s="2" t="n">
        <v>161.591857910156</v>
      </c>
    </row>
    <row r="13447" customFormat="false" ht="15" hidden="false" customHeight="false" outlineLevel="0" collapsed="false">
      <c r="A13447" s="2" t="n">
        <v>33</v>
      </c>
      <c r="B13447" s="2" t="n">
        <v>4.696</v>
      </c>
      <c r="C13447" s="2" t="n">
        <v>170.386734008789</v>
      </c>
    </row>
    <row r="13448" customFormat="false" ht="15" hidden="false" customHeight="false" outlineLevel="0" collapsed="false">
      <c r="A13448" s="2" t="n">
        <v>34</v>
      </c>
      <c r="B13448" s="2" t="n">
        <v>4.704</v>
      </c>
      <c r="C13448" s="2" t="n">
        <v>179.858139038086</v>
      </c>
    </row>
    <row r="13449" customFormat="false" ht="15" hidden="false" customHeight="false" outlineLevel="0" collapsed="false">
      <c r="A13449" s="2" t="n">
        <v>35</v>
      </c>
      <c r="B13449" s="2" t="n">
        <v>4.713</v>
      </c>
      <c r="C13449" s="2" t="n">
        <v>189.266387939453</v>
      </c>
    </row>
    <row r="13450" customFormat="false" ht="15" hidden="false" customHeight="false" outlineLevel="0" collapsed="false">
      <c r="A13450" s="2" t="n">
        <v>36</v>
      </c>
      <c r="B13450" s="2" t="n">
        <v>4.721</v>
      </c>
      <c r="C13450" s="2" t="n">
        <v>201.256942749023</v>
      </c>
    </row>
    <row r="13451" customFormat="false" ht="15" hidden="false" customHeight="false" outlineLevel="0" collapsed="false">
      <c r="A13451" s="2" t="n">
        <v>37</v>
      </c>
      <c r="B13451" s="2" t="n">
        <v>4.729</v>
      </c>
      <c r="C13451" s="2" t="n">
        <v>216.938110351563</v>
      </c>
    </row>
    <row r="13452" customFormat="false" ht="15" hidden="false" customHeight="false" outlineLevel="0" collapsed="false">
      <c r="A13452" s="2" t="n">
        <v>38</v>
      </c>
      <c r="B13452" s="2" t="n">
        <v>4.738</v>
      </c>
      <c r="C13452" s="2" t="n">
        <v>235.280578613281</v>
      </c>
    </row>
    <row r="13453" customFormat="false" ht="15" hidden="false" customHeight="false" outlineLevel="0" collapsed="false">
      <c r="A13453" s="2" t="n">
        <v>39</v>
      </c>
      <c r="B13453" s="2" t="n">
        <v>4.746</v>
      </c>
      <c r="C13453" s="2" t="n">
        <v>259.777465820313</v>
      </c>
    </row>
    <row r="13454" customFormat="false" ht="15" hidden="false" customHeight="false" outlineLevel="0" collapsed="false">
      <c r="A13454" s="2" t="n">
        <v>40</v>
      </c>
      <c r="B13454" s="2" t="n">
        <v>4.754</v>
      </c>
      <c r="C13454" s="2" t="n">
        <v>293.246826171875</v>
      </c>
    </row>
    <row r="13455" customFormat="false" ht="15" hidden="false" customHeight="false" outlineLevel="0" collapsed="false">
      <c r="A13455" s="2" t="n">
        <v>41</v>
      </c>
      <c r="B13455" s="2" t="n">
        <v>4.763</v>
      </c>
      <c r="C13455" s="2" t="n">
        <v>335.244018554688</v>
      </c>
    </row>
    <row r="13456" customFormat="false" ht="15" hidden="false" customHeight="false" outlineLevel="0" collapsed="false">
      <c r="A13456" s="2" t="n">
        <v>42</v>
      </c>
      <c r="B13456" s="2" t="n">
        <v>4.771</v>
      </c>
      <c r="C13456" s="2" t="n">
        <v>387.805908203125</v>
      </c>
    </row>
    <row r="13457" customFormat="false" ht="15" hidden="false" customHeight="false" outlineLevel="0" collapsed="false">
      <c r="A13457" s="2" t="n">
        <v>43</v>
      </c>
      <c r="B13457" s="2" t="n">
        <v>4.779</v>
      </c>
      <c r="C13457" s="2" t="n">
        <v>454.192687988281</v>
      </c>
    </row>
    <row r="13458" customFormat="false" ht="15" hidden="false" customHeight="false" outlineLevel="0" collapsed="false">
      <c r="A13458" s="2" t="n">
        <v>44</v>
      </c>
      <c r="B13458" s="2" t="n">
        <v>4.788</v>
      </c>
      <c r="C13458" s="2" t="n">
        <v>523.771301269531</v>
      </c>
    </row>
    <row r="13459" customFormat="false" ht="15" hidden="false" customHeight="false" outlineLevel="0" collapsed="false">
      <c r="A13459" s="2" t="n">
        <v>45</v>
      </c>
      <c r="B13459" s="2" t="n">
        <v>4.796</v>
      </c>
      <c r="C13459" s="2" t="n">
        <v>601.625427246094</v>
      </c>
    </row>
    <row r="13460" customFormat="false" ht="15" hidden="false" customHeight="false" outlineLevel="0" collapsed="false">
      <c r="A13460" s="2" t="n">
        <v>46</v>
      </c>
      <c r="B13460" s="2" t="n">
        <v>4.804</v>
      </c>
      <c r="C13460" s="2" t="n">
        <v>687.052124023438</v>
      </c>
    </row>
    <row r="13461" customFormat="false" ht="15" hidden="false" customHeight="false" outlineLevel="0" collapsed="false">
      <c r="A13461" s="2" t="n">
        <v>47</v>
      </c>
      <c r="B13461" s="2" t="n">
        <v>4.813</v>
      </c>
      <c r="C13461" s="2" t="n">
        <v>767.747009277344</v>
      </c>
    </row>
    <row r="13462" customFormat="false" ht="15" hidden="false" customHeight="false" outlineLevel="0" collapsed="false">
      <c r="A13462" s="2" t="n">
        <v>48</v>
      </c>
      <c r="B13462" s="2" t="n">
        <v>4.821</v>
      </c>
      <c r="C13462" s="2" t="n">
        <v>850.260437011719</v>
      </c>
    </row>
    <row r="13463" customFormat="false" ht="15" hidden="false" customHeight="false" outlineLevel="0" collapsed="false">
      <c r="A13463" s="2" t="n">
        <v>49</v>
      </c>
      <c r="B13463" s="2" t="n">
        <v>4.829</v>
      </c>
      <c r="C13463" s="2" t="n">
        <v>926.518981933594</v>
      </c>
    </row>
    <row r="13464" customFormat="false" ht="15" hidden="false" customHeight="false" outlineLevel="0" collapsed="false">
      <c r="A13464" s="2" t="n">
        <v>50</v>
      </c>
      <c r="B13464" s="2" t="n">
        <v>4.838</v>
      </c>
      <c r="C13464" s="2" t="n">
        <v>996.739318847656</v>
      </c>
    </row>
    <row r="13465" customFormat="false" ht="15" hidden="false" customHeight="false" outlineLevel="0" collapsed="false">
      <c r="A13465" s="2" t="n">
        <v>51</v>
      </c>
      <c r="B13465" s="2" t="n">
        <v>4.846</v>
      </c>
      <c r="C13465" s="2" t="n">
        <v>1066.94323730469</v>
      </c>
    </row>
    <row r="13466" customFormat="false" ht="15" hidden="false" customHeight="false" outlineLevel="0" collapsed="false">
      <c r="A13466" s="2" t="n">
        <v>52</v>
      </c>
      <c r="B13466" s="2" t="n">
        <v>4.854</v>
      </c>
      <c r="C13466" s="2" t="n">
        <v>1129.10705566406</v>
      </c>
    </row>
    <row r="13467" customFormat="false" ht="15" hidden="false" customHeight="false" outlineLevel="0" collapsed="false">
      <c r="A13467" s="2" t="n">
        <v>53</v>
      </c>
      <c r="B13467" s="2" t="n">
        <v>4.863</v>
      </c>
      <c r="C13467" s="2" t="n">
        <v>1193.07702636719</v>
      </c>
    </row>
    <row r="13468" customFormat="false" ht="15" hidden="false" customHeight="false" outlineLevel="0" collapsed="false">
      <c r="A13468" s="2" t="n">
        <v>54</v>
      </c>
      <c r="B13468" s="2" t="n">
        <v>4.871</v>
      </c>
      <c r="C13468" s="2" t="n">
        <v>1256.67932128906</v>
      </c>
    </row>
    <row r="13469" customFormat="false" ht="15" hidden="false" customHeight="false" outlineLevel="0" collapsed="false">
      <c r="A13469" s="2" t="n">
        <v>55</v>
      </c>
      <c r="B13469" s="2" t="n">
        <v>4.879</v>
      </c>
      <c r="C13469" s="2" t="n">
        <v>1316.75012207031</v>
      </c>
    </row>
    <row r="13470" customFormat="false" ht="15" hidden="false" customHeight="false" outlineLevel="0" collapsed="false">
      <c r="A13470" s="2" t="n">
        <v>56</v>
      </c>
      <c r="B13470" s="2" t="n">
        <v>4.888</v>
      </c>
      <c r="C13470" s="2" t="n">
        <v>1386.29663085938</v>
      </c>
    </row>
    <row r="13471" customFormat="false" ht="15" hidden="false" customHeight="false" outlineLevel="0" collapsed="false">
      <c r="A13471" s="2" t="n">
        <v>57</v>
      </c>
      <c r="B13471" s="2" t="n">
        <v>4.896</v>
      </c>
      <c r="C13471" s="2" t="n">
        <v>1455.04736328125</v>
      </c>
    </row>
    <row r="13472" customFormat="false" ht="15" hidden="false" customHeight="false" outlineLevel="0" collapsed="false">
      <c r="A13472" s="2" t="n">
        <v>58</v>
      </c>
      <c r="B13472" s="2" t="n">
        <v>4.904</v>
      </c>
      <c r="C13472" s="2" t="n">
        <v>1531.74829101563</v>
      </c>
    </row>
    <row r="13473" customFormat="false" ht="15" hidden="false" customHeight="false" outlineLevel="0" collapsed="false">
      <c r="A13473" s="2" t="n">
        <v>59</v>
      </c>
      <c r="B13473" s="2" t="n">
        <v>4.913</v>
      </c>
      <c r="C13473" s="2" t="n">
        <v>1616.35302734375</v>
      </c>
    </row>
    <row r="13474" customFormat="false" ht="15" hidden="false" customHeight="false" outlineLevel="0" collapsed="false">
      <c r="A13474" s="2" t="n">
        <v>60</v>
      </c>
      <c r="B13474" s="2" t="n">
        <v>4.921</v>
      </c>
      <c r="C13474" s="2" t="n">
        <v>1702.58837890625</v>
      </c>
    </row>
    <row r="13475" customFormat="false" ht="15" hidden="false" customHeight="false" outlineLevel="0" collapsed="false">
      <c r="A13475" s="2" t="n">
        <v>61</v>
      </c>
      <c r="B13475" s="2" t="n">
        <v>4.929</v>
      </c>
      <c r="C13475" s="2" t="n">
        <v>1790.26232910156</v>
      </c>
    </row>
    <row r="13476" customFormat="false" ht="15" hidden="false" customHeight="false" outlineLevel="0" collapsed="false">
      <c r="A13476" s="2" t="n">
        <v>62</v>
      </c>
      <c r="B13476" s="2" t="n">
        <v>4.938</v>
      </c>
      <c r="C13476" s="2" t="n">
        <v>1875.48010253906</v>
      </c>
    </row>
    <row r="13477" customFormat="false" ht="15" hidden="false" customHeight="false" outlineLevel="0" collapsed="false">
      <c r="A13477" s="2" t="n">
        <v>63</v>
      </c>
      <c r="B13477" s="2" t="n">
        <v>4.946</v>
      </c>
      <c r="C13477" s="2" t="n">
        <v>1960.78540039063</v>
      </c>
    </row>
    <row r="13478" customFormat="false" ht="15" hidden="false" customHeight="false" outlineLevel="0" collapsed="false">
      <c r="A13478" s="2" t="n">
        <v>64</v>
      </c>
      <c r="B13478" s="2" t="n">
        <v>4.954</v>
      </c>
      <c r="C13478" s="2" t="n">
        <v>2040.79089355469</v>
      </c>
    </row>
    <row r="13479" customFormat="false" ht="15" hidden="false" customHeight="false" outlineLevel="0" collapsed="false">
      <c r="A13479" s="2" t="n">
        <v>65</v>
      </c>
      <c r="B13479" s="2" t="n">
        <v>4.963</v>
      </c>
      <c r="C13479" s="2" t="n">
        <v>2112.66162109375</v>
      </c>
    </row>
    <row r="13480" customFormat="false" ht="15" hidden="false" customHeight="false" outlineLevel="0" collapsed="false">
      <c r="A13480" s="2" t="n">
        <v>66</v>
      </c>
      <c r="B13480" s="2" t="n">
        <v>4.971</v>
      </c>
      <c r="C13480" s="2" t="n">
        <v>2180.18530273438</v>
      </c>
    </row>
    <row r="13481" customFormat="false" ht="15" hidden="false" customHeight="false" outlineLevel="0" collapsed="false">
      <c r="A13481" s="2" t="n">
        <v>67</v>
      </c>
      <c r="B13481" s="2" t="n">
        <v>4.979</v>
      </c>
      <c r="C13481" s="2" t="n">
        <v>2244.767578125</v>
      </c>
    </row>
    <row r="13482" customFormat="false" ht="15" hidden="false" customHeight="false" outlineLevel="0" collapsed="false">
      <c r="A13482" s="2" t="n">
        <v>68</v>
      </c>
      <c r="B13482" s="2" t="n">
        <v>4.988</v>
      </c>
      <c r="C13482" s="2" t="n">
        <v>2304.66333007813</v>
      </c>
    </row>
    <row r="13483" customFormat="false" ht="15" hidden="false" customHeight="false" outlineLevel="0" collapsed="false">
      <c r="A13483" s="2" t="n">
        <v>69</v>
      </c>
      <c r="B13483" s="2" t="n">
        <v>4.996</v>
      </c>
      <c r="C13483" s="2" t="n">
        <v>2360.5107421875</v>
      </c>
    </row>
    <row r="13484" customFormat="false" ht="15" hidden="false" customHeight="false" outlineLevel="0" collapsed="false">
      <c r="A13484" s="2" t="n">
        <v>70</v>
      </c>
      <c r="B13484" s="2" t="n">
        <v>5.004</v>
      </c>
      <c r="C13484" s="2" t="n">
        <v>2405.43115234375</v>
      </c>
    </row>
    <row r="13485" customFormat="false" ht="15" hidden="false" customHeight="false" outlineLevel="0" collapsed="false">
      <c r="A13485" s="2" t="n">
        <v>71</v>
      </c>
      <c r="B13485" s="2" t="n">
        <v>5.013</v>
      </c>
      <c r="C13485" s="2" t="n">
        <v>2443.12915039063</v>
      </c>
    </row>
    <row r="13486" customFormat="false" ht="15" hidden="false" customHeight="false" outlineLevel="0" collapsed="false">
      <c r="A13486" s="2" t="n">
        <v>72</v>
      </c>
      <c r="B13486" s="2" t="n">
        <v>5.021</v>
      </c>
      <c r="C13486" s="2" t="n">
        <v>2475.23486328125</v>
      </c>
    </row>
    <row r="13487" customFormat="false" ht="15" hidden="false" customHeight="false" outlineLevel="0" collapsed="false">
      <c r="A13487" s="2" t="n">
        <v>73</v>
      </c>
      <c r="B13487" s="2" t="n">
        <v>5.029</v>
      </c>
      <c r="C13487" s="2" t="n">
        <v>2504.55053710938</v>
      </c>
    </row>
    <row r="13488" customFormat="false" ht="15" hidden="false" customHeight="false" outlineLevel="0" collapsed="false">
      <c r="A13488" s="2" t="n">
        <v>74</v>
      </c>
      <c r="B13488" s="2" t="n">
        <v>5.038</v>
      </c>
      <c r="C13488" s="2" t="n">
        <v>2535.07495117188</v>
      </c>
    </row>
    <row r="13489" customFormat="false" ht="15" hidden="false" customHeight="false" outlineLevel="0" collapsed="false">
      <c r="A13489" s="2" t="n">
        <v>75</v>
      </c>
      <c r="B13489" s="2" t="n">
        <v>5.046</v>
      </c>
      <c r="C13489" s="2" t="n">
        <v>2560.37133789063</v>
      </c>
    </row>
    <row r="13490" customFormat="false" ht="15" hidden="false" customHeight="false" outlineLevel="0" collapsed="false">
      <c r="A13490" s="2" t="n">
        <v>76</v>
      </c>
      <c r="B13490" s="2" t="n">
        <v>5.054</v>
      </c>
      <c r="C13490" s="2" t="n">
        <v>2586.71118164063</v>
      </c>
    </row>
    <row r="13491" customFormat="false" ht="15" hidden="false" customHeight="false" outlineLevel="0" collapsed="false">
      <c r="A13491" s="2" t="n">
        <v>77</v>
      </c>
      <c r="B13491" s="2" t="n">
        <v>5.063</v>
      </c>
      <c r="C13491" s="2" t="n">
        <v>2615.9765625</v>
      </c>
    </row>
    <row r="13492" customFormat="false" ht="15" hidden="false" customHeight="false" outlineLevel="0" collapsed="false">
      <c r="A13492" s="2" t="n">
        <v>78</v>
      </c>
      <c r="B13492" s="2" t="n">
        <v>5.071</v>
      </c>
      <c r="C13492" s="2" t="n">
        <v>2639.87329101563</v>
      </c>
    </row>
    <row r="13493" customFormat="false" ht="15" hidden="false" customHeight="false" outlineLevel="0" collapsed="false">
      <c r="A13493" s="2" t="n">
        <v>79</v>
      </c>
      <c r="B13493" s="2" t="n">
        <v>5.079</v>
      </c>
      <c r="C13493" s="2" t="n">
        <v>2665.93774414063</v>
      </c>
    </row>
    <row r="13494" customFormat="false" ht="15" hidden="false" customHeight="false" outlineLevel="0" collapsed="false">
      <c r="A13494" s="2" t="n">
        <v>80</v>
      </c>
      <c r="B13494" s="2" t="n">
        <v>5.088</v>
      </c>
      <c r="C13494" s="2" t="n">
        <v>2689.20971679688</v>
      </c>
    </row>
    <row r="13495" customFormat="false" ht="15" hidden="false" customHeight="false" outlineLevel="0" collapsed="false">
      <c r="A13495" s="2" t="n">
        <v>81</v>
      </c>
      <c r="B13495" s="2" t="n">
        <v>5.096</v>
      </c>
      <c r="C13495" s="2" t="n">
        <v>2700.91967773438</v>
      </c>
    </row>
    <row r="13496" customFormat="false" ht="15" hidden="false" customHeight="false" outlineLevel="0" collapsed="false">
      <c r="A13496" s="2" t="n">
        <v>82</v>
      </c>
      <c r="B13496" s="2" t="n">
        <v>5.104</v>
      </c>
      <c r="C13496" s="2" t="n">
        <v>2723.60668945313</v>
      </c>
    </row>
    <row r="13497" customFormat="false" ht="15" hidden="false" customHeight="false" outlineLevel="0" collapsed="false">
      <c r="A13497" s="2" t="n">
        <v>83</v>
      </c>
      <c r="B13497" s="2" t="n">
        <v>5.113</v>
      </c>
      <c r="C13497" s="2" t="n">
        <v>2736.5546875</v>
      </c>
    </row>
    <row r="13498" customFormat="false" ht="15" hidden="false" customHeight="false" outlineLevel="0" collapsed="false">
      <c r="A13498" s="2" t="n">
        <v>84</v>
      </c>
      <c r="B13498" s="2" t="n">
        <v>5.121</v>
      </c>
      <c r="C13498" s="2" t="n">
        <v>2754.95361328125</v>
      </c>
    </row>
    <row r="13499" customFormat="false" ht="15" hidden="false" customHeight="false" outlineLevel="0" collapsed="false">
      <c r="A13499" s="2" t="n">
        <v>85</v>
      </c>
      <c r="B13499" s="2" t="n">
        <v>5.129</v>
      </c>
      <c r="C13499" s="2" t="n">
        <v>2778.27075195313</v>
      </c>
    </row>
    <row r="13500" customFormat="false" ht="15" hidden="false" customHeight="false" outlineLevel="0" collapsed="false">
      <c r="A13500" s="2" t="n">
        <v>86</v>
      </c>
      <c r="B13500" s="2" t="n">
        <v>5.138</v>
      </c>
      <c r="C13500" s="2" t="n">
        <v>2793.71044921875</v>
      </c>
    </row>
    <row r="13501" customFormat="false" ht="15" hidden="false" customHeight="false" outlineLevel="0" collapsed="false">
      <c r="A13501" s="2" t="n">
        <v>87</v>
      </c>
      <c r="B13501" s="2" t="n">
        <v>5.146</v>
      </c>
      <c r="C13501" s="2" t="n">
        <v>2817.43310546875</v>
      </c>
    </row>
    <row r="13502" customFormat="false" ht="15" hidden="false" customHeight="false" outlineLevel="0" collapsed="false">
      <c r="A13502" s="2" t="n">
        <v>88</v>
      </c>
      <c r="B13502" s="2" t="n">
        <v>5.154</v>
      </c>
      <c r="C13502" s="2" t="n">
        <v>2836.13891601563</v>
      </c>
    </row>
    <row r="13503" customFormat="false" ht="15" hidden="false" customHeight="false" outlineLevel="0" collapsed="false">
      <c r="A13503" s="2" t="n">
        <v>89</v>
      </c>
      <c r="B13503" s="2" t="n">
        <v>5.163</v>
      </c>
      <c r="C13503" s="2" t="n">
        <v>2853.72998046875</v>
      </c>
    </row>
    <row r="13504" customFormat="false" ht="15" hidden="false" customHeight="false" outlineLevel="0" collapsed="false">
      <c r="A13504" s="2" t="n">
        <v>90</v>
      </c>
      <c r="B13504" s="2" t="n">
        <v>5.171</v>
      </c>
      <c r="C13504" s="2" t="n">
        <v>2875.66796875</v>
      </c>
    </row>
    <row r="13505" customFormat="false" ht="15" hidden="false" customHeight="false" outlineLevel="0" collapsed="false">
      <c r="A13505" s="2" t="n">
        <v>91</v>
      </c>
      <c r="B13505" s="2" t="n">
        <v>5.179</v>
      </c>
      <c r="C13505" s="2" t="n">
        <v>2896.56640625</v>
      </c>
    </row>
    <row r="13506" customFormat="false" ht="15" hidden="false" customHeight="false" outlineLevel="0" collapsed="false">
      <c r="A13506" s="2" t="n">
        <v>92</v>
      </c>
      <c r="B13506" s="2" t="n">
        <v>5.188</v>
      </c>
      <c r="C13506" s="2" t="n">
        <v>2923.60693359375</v>
      </c>
    </row>
    <row r="13507" customFormat="false" ht="15" hidden="false" customHeight="false" outlineLevel="0" collapsed="false">
      <c r="A13507" s="2" t="n">
        <v>93</v>
      </c>
      <c r="B13507" s="2" t="n">
        <v>5.196</v>
      </c>
      <c r="C13507" s="2" t="n">
        <v>2948.4345703125</v>
      </c>
    </row>
    <row r="13508" customFormat="false" ht="15" hidden="false" customHeight="false" outlineLevel="0" collapsed="false">
      <c r="A13508" s="2" t="n">
        <v>94</v>
      </c>
      <c r="B13508" s="2" t="n">
        <v>5.204</v>
      </c>
      <c r="C13508" s="2" t="n">
        <v>2973.22094726563</v>
      </c>
    </row>
    <row r="13509" customFormat="false" ht="15" hidden="false" customHeight="false" outlineLevel="0" collapsed="false">
      <c r="A13509" s="2" t="n">
        <v>95</v>
      </c>
      <c r="B13509" s="2" t="n">
        <v>5.213</v>
      </c>
      <c r="C13509" s="2" t="n">
        <v>3003.60180664063</v>
      </c>
    </row>
    <row r="13510" customFormat="false" ht="15" hidden="false" customHeight="false" outlineLevel="0" collapsed="false">
      <c r="A13510" s="2" t="n">
        <v>96</v>
      </c>
      <c r="B13510" s="2" t="n">
        <v>5.221</v>
      </c>
      <c r="C13510" s="2" t="n">
        <v>3030.28295898438</v>
      </c>
    </row>
    <row r="13511" customFormat="false" ht="15" hidden="false" customHeight="false" outlineLevel="0" collapsed="false">
      <c r="A13511" s="2" t="n">
        <v>97</v>
      </c>
      <c r="B13511" s="2" t="n">
        <v>5.229</v>
      </c>
      <c r="C13511" s="2" t="n">
        <v>3053.82177734375</v>
      </c>
    </row>
    <row r="13512" customFormat="false" ht="15" hidden="false" customHeight="false" outlineLevel="0" collapsed="false">
      <c r="A13512" s="2" t="n">
        <v>98</v>
      </c>
      <c r="B13512" s="2" t="n">
        <v>5.238</v>
      </c>
      <c r="C13512" s="2" t="n">
        <v>3071.8076171875</v>
      </c>
    </row>
    <row r="13513" customFormat="false" ht="15" hidden="false" customHeight="false" outlineLevel="0" collapsed="false">
      <c r="A13513" s="2" t="n">
        <v>99</v>
      </c>
      <c r="B13513" s="2" t="n">
        <v>5.246</v>
      </c>
      <c r="C13513" s="2" t="n">
        <v>3084.31079101563</v>
      </c>
    </row>
    <row r="13514" customFormat="false" ht="15" hidden="false" customHeight="false" outlineLevel="0" collapsed="false">
      <c r="A13514" s="2" t="n">
        <v>100</v>
      </c>
      <c r="B13514" s="2" t="n">
        <v>5.254</v>
      </c>
      <c r="C13514" s="2" t="n">
        <v>3089.30053710938</v>
      </c>
    </row>
    <row r="13515" customFormat="false" ht="15" hidden="false" customHeight="false" outlineLevel="0" collapsed="false">
      <c r="A13515" s="2" t="n">
        <v>101</v>
      </c>
      <c r="B13515" s="2" t="n">
        <v>5.263</v>
      </c>
      <c r="C13515" s="2" t="n">
        <v>3105.8037109375</v>
      </c>
    </row>
    <row r="13516" customFormat="false" ht="15" hidden="false" customHeight="false" outlineLevel="0" collapsed="false">
      <c r="A13516" s="2" t="n">
        <v>102</v>
      </c>
      <c r="B13516" s="2" t="n">
        <v>5.271</v>
      </c>
      <c r="C13516" s="2" t="n">
        <v>3122.42431640625</v>
      </c>
    </row>
    <row r="13517" customFormat="false" ht="15" hidden="false" customHeight="false" outlineLevel="0" collapsed="false">
      <c r="A13517" s="2" t="n">
        <v>103</v>
      </c>
      <c r="B13517" s="2" t="n">
        <v>5.279</v>
      </c>
      <c r="C13517" s="2" t="n">
        <v>3123.74536132813</v>
      </c>
    </row>
    <row r="13518" customFormat="false" ht="15" hidden="false" customHeight="false" outlineLevel="0" collapsed="false">
      <c r="A13518" s="2" t="n">
        <v>104</v>
      </c>
      <c r="B13518" s="2" t="n">
        <v>5.288</v>
      </c>
      <c r="C13518" s="2" t="n">
        <v>3110.78784179688</v>
      </c>
    </row>
    <row r="13519" customFormat="false" ht="15" hidden="false" customHeight="false" outlineLevel="0" collapsed="false">
      <c r="A13519" s="2" t="n">
        <v>105</v>
      </c>
      <c r="B13519" s="2" t="n">
        <v>5.296</v>
      </c>
      <c r="C13519" s="2" t="n">
        <v>3069.61401367188</v>
      </c>
    </row>
    <row r="13520" customFormat="false" ht="15" hidden="false" customHeight="false" outlineLevel="0" collapsed="false">
      <c r="A13520" s="2" t="n">
        <v>106</v>
      </c>
      <c r="B13520" s="2" t="n">
        <v>5.304</v>
      </c>
      <c r="C13520" s="2" t="n">
        <v>3017.44995117188</v>
      </c>
    </row>
    <row r="13521" customFormat="false" ht="15" hidden="false" customHeight="false" outlineLevel="0" collapsed="false">
      <c r="A13521" s="2" t="n">
        <v>107</v>
      </c>
      <c r="B13521" s="2" t="n">
        <v>5.313</v>
      </c>
      <c r="C13521" s="2" t="n">
        <v>2946.0810546875</v>
      </c>
    </row>
    <row r="13522" customFormat="false" ht="15" hidden="false" customHeight="false" outlineLevel="0" collapsed="false">
      <c r="A13522" s="2" t="n">
        <v>108</v>
      </c>
      <c r="B13522" s="2" t="n">
        <v>5.321</v>
      </c>
      <c r="C13522" s="2" t="n">
        <v>2870.37524414063</v>
      </c>
    </row>
    <row r="13523" customFormat="false" ht="15" hidden="false" customHeight="false" outlineLevel="0" collapsed="false">
      <c r="A13523" s="2" t="n">
        <v>109</v>
      </c>
      <c r="B13523" s="2" t="n">
        <v>5.329</v>
      </c>
      <c r="C13523" s="2" t="n">
        <v>2780.91333007813</v>
      </c>
    </row>
    <row r="13524" customFormat="false" ht="15" hidden="false" customHeight="false" outlineLevel="0" collapsed="false">
      <c r="A13524" s="2" t="n">
        <v>110</v>
      </c>
      <c r="B13524" s="2" t="n">
        <v>5.338</v>
      </c>
      <c r="C13524" s="2" t="n">
        <v>2681.619140625</v>
      </c>
    </row>
    <row r="13525" customFormat="false" ht="15" hidden="false" customHeight="false" outlineLevel="0" collapsed="false">
      <c r="A13525" s="2" t="n">
        <v>111</v>
      </c>
      <c r="B13525" s="2" t="n">
        <v>5.346</v>
      </c>
      <c r="C13525" s="2" t="n">
        <v>2588.82983398438</v>
      </c>
    </row>
    <row r="13526" customFormat="false" ht="15" hidden="false" customHeight="false" outlineLevel="0" collapsed="false">
      <c r="A13526" s="2" t="n">
        <v>112</v>
      </c>
      <c r="B13526" s="2" t="n">
        <v>5.354</v>
      </c>
      <c r="C13526" s="2" t="n">
        <v>2488.17114257813</v>
      </c>
    </row>
    <row r="13527" customFormat="false" ht="15" hidden="false" customHeight="false" outlineLevel="0" collapsed="false">
      <c r="A13527" s="2" t="n">
        <v>113</v>
      </c>
      <c r="B13527" s="2" t="n">
        <v>5.363</v>
      </c>
      <c r="C13527" s="2" t="n">
        <v>2387.47607421875</v>
      </c>
    </row>
    <row r="13528" customFormat="false" ht="15" hidden="false" customHeight="false" outlineLevel="0" collapsed="false">
      <c r="A13528" s="2" t="n">
        <v>114</v>
      </c>
      <c r="B13528" s="2" t="n">
        <v>5.371</v>
      </c>
      <c r="C13528" s="2" t="n">
        <v>2291.87670898438</v>
      </c>
    </row>
    <row r="13529" customFormat="false" ht="15" hidden="false" customHeight="false" outlineLevel="0" collapsed="false">
      <c r="A13529" s="2" t="n">
        <v>115</v>
      </c>
      <c r="B13529" s="2" t="n">
        <v>5.379</v>
      </c>
      <c r="C13529" s="2" t="n">
        <v>2198.14233398438</v>
      </c>
    </row>
    <row r="13530" customFormat="false" ht="15" hidden="false" customHeight="false" outlineLevel="0" collapsed="false">
      <c r="A13530" s="2" t="n">
        <v>116</v>
      </c>
      <c r="B13530" s="2" t="n">
        <v>5.388</v>
      </c>
      <c r="C13530" s="2" t="n">
        <v>2108.71826171875</v>
      </c>
    </row>
    <row r="13531" customFormat="false" ht="15" hidden="false" customHeight="false" outlineLevel="0" collapsed="false">
      <c r="A13531" s="2" t="n">
        <v>117</v>
      </c>
      <c r="B13531" s="2" t="n">
        <v>5.396</v>
      </c>
      <c r="C13531" s="2" t="n">
        <v>2027.00659179688</v>
      </c>
    </row>
    <row r="13532" customFormat="false" ht="15" hidden="false" customHeight="false" outlineLevel="0" collapsed="false">
      <c r="A13532" s="2" t="n">
        <v>118</v>
      </c>
      <c r="B13532" s="2" t="n">
        <v>5.404</v>
      </c>
      <c r="C13532" s="2" t="n">
        <v>1948.92797851563</v>
      </c>
    </row>
    <row r="13533" customFormat="false" ht="15" hidden="false" customHeight="false" outlineLevel="0" collapsed="false">
      <c r="A13533" s="2" t="n">
        <v>119</v>
      </c>
      <c r="B13533" s="2" t="n">
        <v>5.413</v>
      </c>
      <c r="C13533" s="2" t="n">
        <v>1875.31506347656</v>
      </c>
    </row>
    <row r="13534" customFormat="false" ht="15" hidden="false" customHeight="false" outlineLevel="0" collapsed="false">
      <c r="A13534" s="2" t="n">
        <v>120</v>
      </c>
      <c r="B13534" s="2" t="n">
        <v>5.421</v>
      </c>
      <c r="C13534" s="2" t="n">
        <v>1802.89611816406</v>
      </c>
    </row>
    <row r="13535" customFormat="false" ht="15" hidden="false" customHeight="false" outlineLevel="0" collapsed="false">
      <c r="A13535" s="2" t="n">
        <v>121</v>
      </c>
      <c r="B13535" s="2" t="n">
        <v>5.429</v>
      </c>
      <c r="C13535" s="2" t="n">
        <v>1733.44738769531</v>
      </c>
    </row>
    <row r="13536" customFormat="false" ht="15" hidden="false" customHeight="false" outlineLevel="0" collapsed="false">
      <c r="A13536" s="2" t="n">
        <v>122</v>
      </c>
      <c r="B13536" s="2" t="n">
        <v>5.438</v>
      </c>
      <c r="C13536" s="2" t="n">
        <v>1674.03845214844</v>
      </c>
    </row>
    <row r="13537" customFormat="false" ht="15" hidden="false" customHeight="false" outlineLevel="0" collapsed="false">
      <c r="A13537" s="2" t="n">
        <v>123</v>
      </c>
      <c r="B13537" s="2" t="n">
        <v>5.446</v>
      </c>
      <c r="C13537" s="2" t="n">
        <v>1616.42138671875</v>
      </c>
    </row>
    <row r="13538" customFormat="false" ht="15" hidden="false" customHeight="false" outlineLevel="0" collapsed="false">
      <c r="A13538" s="2" t="n">
        <v>124</v>
      </c>
      <c r="B13538" s="2" t="n">
        <v>5.454</v>
      </c>
      <c r="C13538" s="2" t="n">
        <v>1566.23645019531</v>
      </c>
    </row>
    <row r="13539" customFormat="false" ht="15" hidden="false" customHeight="false" outlineLevel="0" collapsed="false">
      <c r="A13539" s="2" t="n">
        <v>125</v>
      </c>
      <c r="B13539" s="2" t="n">
        <v>5.463</v>
      </c>
      <c r="C13539" s="2" t="n">
        <v>1522.76208496094</v>
      </c>
    </row>
    <row r="13540" customFormat="false" ht="15" hidden="false" customHeight="false" outlineLevel="0" collapsed="false">
      <c r="A13540" s="2" t="n">
        <v>126</v>
      </c>
      <c r="B13540" s="2" t="n">
        <v>5.471</v>
      </c>
      <c r="C13540" s="2" t="n">
        <v>1478.61450195313</v>
      </c>
    </row>
    <row r="13541" customFormat="false" ht="15" hidden="false" customHeight="false" outlineLevel="0" collapsed="false">
      <c r="A13541" s="2" t="n">
        <v>127</v>
      </c>
      <c r="B13541" s="2" t="n">
        <v>5.479</v>
      </c>
      <c r="C13541" s="2" t="n">
        <v>1438.25610351563</v>
      </c>
    </row>
    <row r="13542" customFormat="false" ht="15" hidden="false" customHeight="false" outlineLevel="0" collapsed="false">
      <c r="A13542" s="2" t="n">
        <v>128</v>
      </c>
      <c r="B13542" s="2" t="n">
        <v>5.488</v>
      </c>
      <c r="C13542" s="2" t="n">
        <v>1403.84143066406</v>
      </c>
    </row>
    <row r="13543" customFormat="false" ht="15" hidden="false" customHeight="false" outlineLevel="0" collapsed="false">
      <c r="A13543" s="2" t="n">
        <v>129</v>
      </c>
      <c r="B13543" s="2" t="n">
        <v>5.496</v>
      </c>
      <c r="C13543" s="2" t="n">
        <v>1367.19909667969</v>
      </c>
    </row>
    <row r="13544" customFormat="false" ht="15" hidden="false" customHeight="false" outlineLevel="0" collapsed="false">
      <c r="A13544" s="2" t="n">
        <v>130</v>
      </c>
      <c r="B13544" s="2" t="n">
        <v>5.504</v>
      </c>
      <c r="C13544" s="2" t="n">
        <v>1334.48400878906</v>
      </c>
    </row>
    <row r="13545" customFormat="false" ht="15" hidden="false" customHeight="false" outlineLevel="0" collapsed="false">
      <c r="A13545" s="2" t="n">
        <v>131</v>
      </c>
      <c r="B13545" s="2" t="n">
        <v>5.513</v>
      </c>
      <c r="C13545" s="2" t="n">
        <v>1306.31311035156</v>
      </c>
    </row>
    <row r="13546" customFormat="false" ht="15" hidden="false" customHeight="false" outlineLevel="0" collapsed="false">
      <c r="A13546" s="2" t="n">
        <v>132</v>
      </c>
      <c r="B13546" s="2" t="n">
        <v>5.521</v>
      </c>
      <c r="C13546" s="2" t="n">
        <v>1275.04711914063</v>
      </c>
    </row>
    <row r="13547" customFormat="false" ht="15" hidden="false" customHeight="false" outlineLevel="0" collapsed="false">
      <c r="A13547" s="2" t="n">
        <v>133</v>
      </c>
      <c r="B13547" s="2" t="n">
        <v>5.529</v>
      </c>
      <c r="C13547" s="2" t="n">
        <v>1247.39135742188</v>
      </c>
    </row>
    <row r="13548" customFormat="false" ht="15" hidden="false" customHeight="false" outlineLevel="0" collapsed="false">
      <c r="A13548" s="2" t="n">
        <v>134</v>
      </c>
      <c r="B13548" s="2" t="n">
        <v>5.538</v>
      </c>
      <c r="C13548" s="2" t="n">
        <v>1222.728515625</v>
      </c>
    </row>
    <row r="13549" customFormat="false" ht="15" hidden="false" customHeight="false" outlineLevel="0" collapsed="false">
      <c r="A13549" s="2" t="n">
        <v>135</v>
      </c>
      <c r="B13549" s="2" t="n">
        <v>5.546</v>
      </c>
      <c r="C13549" s="2" t="n">
        <v>1200.48864746094</v>
      </c>
    </row>
    <row r="13550" customFormat="false" ht="15" hidden="false" customHeight="false" outlineLevel="0" collapsed="false">
      <c r="A13550" s="2" t="n">
        <v>136</v>
      </c>
      <c r="B13550" s="2" t="n">
        <v>5.554</v>
      </c>
      <c r="C13550" s="2" t="n">
        <v>1184.12890625</v>
      </c>
    </row>
    <row r="13551" customFormat="false" ht="15" hidden="false" customHeight="false" outlineLevel="0" collapsed="false">
      <c r="A13551" s="2" t="n">
        <v>137</v>
      </c>
      <c r="B13551" s="2" t="n">
        <v>5.563</v>
      </c>
      <c r="C13551" s="2" t="n">
        <v>1166.60437011719</v>
      </c>
    </row>
    <row r="13552" customFormat="false" ht="15" hidden="false" customHeight="false" outlineLevel="0" collapsed="false">
      <c r="A13552" s="2" t="n">
        <v>138</v>
      </c>
      <c r="B13552" s="2" t="n">
        <v>5.571</v>
      </c>
      <c r="C13552" s="2" t="n">
        <v>1146.38293457031</v>
      </c>
    </row>
    <row r="13553" customFormat="false" ht="15" hidden="false" customHeight="false" outlineLevel="0" collapsed="false">
      <c r="A13553" s="2" t="n">
        <v>139</v>
      </c>
      <c r="B13553" s="2" t="n">
        <v>5.579</v>
      </c>
      <c r="C13553" s="2" t="n">
        <v>1126.46423339844</v>
      </c>
    </row>
    <row r="13554" customFormat="false" ht="15" hidden="false" customHeight="false" outlineLevel="0" collapsed="false">
      <c r="A13554" s="2" t="n">
        <v>140</v>
      </c>
      <c r="B13554" s="2" t="n">
        <v>5.588</v>
      </c>
      <c r="C13554" s="2" t="n">
        <v>1106.46105957031</v>
      </c>
    </row>
    <row r="13555" customFormat="false" ht="15" hidden="false" customHeight="false" outlineLevel="0" collapsed="false">
      <c r="A13555" s="2" t="n">
        <v>141</v>
      </c>
      <c r="B13555" s="2" t="n">
        <v>5.596</v>
      </c>
      <c r="C13555" s="2" t="n">
        <v>1086.88256835938</v>
      </c>
    </row>
    <row r="13556" customFormat="false" ht="15" hidden="false" customHeight="false" outlineLevel="0" collapsed="false">
      <c r="A13556" s="2" t="n">
        <v>142</v>
      </c>
      <c r="B13556" s="2" t="n">
        <v>5.604</v>
      </c>
      <c r="C13556" s="2" t="n">
        <v>1070.25085449219</v>
      </c>
    </row>
    <row r="13557" customFormat="false" ht="15" hidden="false" customHeight="false" outlineLevel="0" collapsed="false">
      <c r="A13557" s="2" t="n">
        <v>143</v>
      </c>
      <c r="B13557" s="2" t="n">
        <v>5.613</v>
      </c>
      <c r="C13557" s="2" t="n">
        <v>1054.8056640625</v>
      </c>
    </row>
    <row r="13558" customFormat="false" ht="15" hidden="false" customHeight="false" outlineLevel="0" collapsed="false">
      <c r="A13558" s="2" t="n">
        <v>144</v>
      </c>
      <c r="B13558" s="2" t="n">
        <v>5.621</v>
      </c>
      <c r="C13558" s="2" t="n">
        <v>1038.04418945313</v>
      </c>
    </row>
    <row r="13559" customFormat="false" ht="15" hidden="false" customHeight="false" outlineLevel="0" collapsed="false">
      <c r="A13559" s="2" t="n">
        <v>145</v>
      </c>
      <c r="B13559" s="2" t="n">
        <v>5.629</v>
      </c>
      <c r="C13559" s="2" t="n">
        <v>1024.08923339844</v>
      </c>
    </row>
    <row r="13560" customFormat="false" ht="15" hidden="false" customHeight="false" outlineLevel="0" collapsed="false">
      <c r="A13560" s="2" t="n">
        <v>146</v>
      </c>
      <c r="B13560" s="2" t="n">
        <v>5.638</v>
      </c>
      <c r="C13560" s="2" t="n">
        <v>1009.93145751953</v>
      </c>
    </row>
    <row r="13561" customFormat="false" ht="15" hidden="false" customHeight="false" outlineLevel="0" collapsed="false">
      <c r="A13561" s="2" t="n">
        <v>147</v>
      </c>
      <c r="B13561" s="2" t="n">
        <v>5.646</v>
      </c>
      <c r="C13561" s="2" t="n">
        <v>995.054321289063</v>
      </c>
    </row>
    <row r="13562" customFormat="false" ht="15" hidden="false" customHeight="false" outlineLevel="0" collapsed="false">
      <c r="A13562" s="2" t="n">
        <v>148</v>
      </c>
      <c r="B13562" s="2" t="n">
        <v>5.654</v>
      </c>
      <c r="C13562" s="2" t="n">
        <v>984.588806152344</v>
      </c>
    </row>
    <row r="13563" customFormat="false" ht="15" hidden="false" customHeight="false" outlineLevel="0" collapsed="false">
      <c r="A13563" s="2" t="n">
        <v>149</v>
      </c>
      <c r="B13563" s="2" t="n">
        <v>5.663</v>
      </c>
      <c r="C13563" s="2" t="n">
        <v>969.485229492188</v>
      </c>
    </row>
    <row r="13564" customFormat="false" ht="15" hidden="false" customHeight="false" outlineLevel="0" collapsed="false">
      <c r="A13564" s="2" t="n">
        <v>150</v>
      </c>
      <c r="B13564" s="2" t="n">
        <v>5.671</v>
      </c>
      <c r="C13564" s="2" t="n">
        <v>955.072082519531</v>
      </c>
    </row>
    <row r="13565" customFormat="false" ht="15" hidden="false" customHeight="false" outlineLevel="0" collapsed="false">
      <c r="A13565" s="2" t="n">
        <v>151</v>
      </c>
      <c r="B13565" s="2" t="n">
        <v>5.679</v>
      </c>
      <c r="C13565" s="2" t="n">
        <v>942.135437011719</v>
      </c>
    </row>
    <row r="13566" customFormat="false" ht="15" hidden="false" customHeight="false" outlineLevel="0" collapsed="false">
      <c r="A13566" s="2" t="n">
        <v>152</v>
      </c>
      <c r="B13566" s="2" t="n">
        <v>5.688</v>
      </c>
      <c r="C13566" s="2" t="n">
        <v>931.556945800781</v>
      </c>
    </row>
    <row r="13567" customFormat="false" ht="15" hidden="false" customHeight="false" outlineLevel="0" collapsed="false">
      <c r="A13567" s="2" t="n">
        <v>153</v>
      </c>
      <c r="B13567" s="2" t="n">
        <v>5.696</v>
      </c>
      <c r="C13567" s="2" t="n">
        <v>923.544860839844</v>
      </c>
    </row>
    <row r="13568" customFormat="false" ht="15" hidden="false" customHeight="false" outlineLevel="0" collapsed="false">
      <c r="A13568" s="2" t="n">
        <v>154</v>
      </c>
      <c r="B13568" s="2" t="n">
        <v>5.704</v>
      </c>
      <c r="C13568" s="2" t="n">
        <v>912.976623535156</v>
      </c>
    </row>
    <row r="13569" customFormat="false" ht="15" hidden="false" customHeight="false" outlineLevel="0" collapsed="false">
      <c r="A13569" s="2" t="n">
        <v>155</v>
      </c>
      <c r="B13569" s="2" t="n">
        <v>5.713</v>
      </c>
      <c r="C13569" s="2" t="n">
        <v>904.217346191406</v>
      </c>
    </row>
    <row r="13570" customFormat="false" ht="15" hidden="false" customHeight="false" outlineLevel="0" collapsed="false">
      <c r="A13570" s="2" t="n">
        <v>156</v>
      </c>
      <c r="B13570" s="2" t="n">
        <v>5.721</v>
      </c>
      <c r="C13570" s="2" t="n">
        <v>892.439880371094</v>
      </c>
    </row>
    <row r="13571" customFormat="false" ht="15" hidden="false" customHeight="false" outlineLevel="0" collapsed="false">
      <c r="A13571" s="2" t="n">
        <v>157</v>
      </c>
      <c r="B13571" s="2" t="n">
        <v>5.729</v>
      </c>
      <c r="C13571" s="2" t="n">
        <v>883.067321777344</v>
      </c>
    </row>
    <row r="13572" customFormat="false" ht="15" hidden="false" customHeight="false" outlineLevel="0" collapsed="false">
      <c r="A13572" s="2" t="n">
        <v>158</v>
      </c>
      <c r="B13572" s="2" t="n">
        <v>5.738</v>
      </c>
      <c r="C13572" s="2" t="n">
        <v>875.756774902344</v>
      </c>
    </row>
    <row r="13573" customFormat="false" ht="15" hidden="false" customHeight="false" outlineLevel="0" collapsed="false">
      <c r="A13573" s="2" t="n">
        <v>159</v>
      </c>
      <c r="B13573" s="2" t="n">
        <v>5.746</v>
      </c>
      <c r="C13573" s="2" t="n">
        <v>863.484985351563</v>
      </c>
    </row>
    <row r="13574" customFormat="false" ht="15" hidden="false" customHeight="false" outlineLevel="0" collapsed="false">
      <c r="A13574" s="2" t="n">
        <v>160</v>
      </c>
      <c r="B13574" s="2" t="n">
        <v>5.754</v>
      </c>
      <c r="C13574" s="2" t="n">
        <v>857.111877441406</v>
      </c>
    </row>
    <row r="13575" customFormat="false" ht="15" hidden="false" customHeight="false" outlineLevel="0" collapsed="false">
      <c r="A13575" s="2" t="n">
        <v>161</v>
      </c>
      <c r="B13575" s="2" t="n">
        <v>5.763</v>
      </c>
      <c r="C13575" s="2" t="n">
        <v>846.688903808594</v>
      </c>
    </row>
    <row r="13576" customFormat="false" ht="15" hidden="false" customHeight="false" outlineLevel="0" collapsed="false">
      <c r="A13576" s="2" t="n">
        <v>162</v>
      </c>
      <c r="B13576" s="2" t="n">
        <v>5.771</v>
      </c>
      <c r="C13576" s="2" t="n">
        <v>836.609680175781</v>
      </c>
    </row>
    <row r="13577" customFormat="false" ht="15" hidden="false" customHeight="false" outlineLevel="0" collapsed="false">
      <c r="A13577" s="2" t="n">
        <v>163</v>
      </c>
      <c r="B13577" s="2" t="n">
        <v>5.779</v>
      </c>
      <c r="C13577" s="2" t="n">
        <v>834.604553222656</v>
      </c>
    </row>
    <row r="13578" customFormat="false" ht="15" hidden="false" customHeight="false" outlineLevel="0" collapsed="false">
      <c r="A13578" s="2" t="n">
        <v>164</v>
      </c>
      <c r="B13578" s="2" t="n">
        <v>5.788</v>
      </c>
      <c r="C13578" s="2" t="n">
        <v>826.170104980469</v>
      </c>
    </row>
    <row r="13579" customFormat="false" ht="15" hidden="false" customHeight="false" outlineLevel="0" collapsed="false">
      <c r="A13579" s="2" t="n">
        <v>165</v>
      </c>
      <c r="B13579" s="2" t="n">
        <v>5.796</v>
      </c>
      <c r="C13579" s="2" t="n">
        <v>818.072814941406</v>
      </c>
    </row>
    <row r="13580" customFormat="false" ht="15" hidden="false" customHeight="false" outlineLevel="0" collapsed="false">
      <c r="A13580" s="2" t="n">
        <v>166</v>
      </c>
      <c r="B13580" s="2" t="n">
        <v>5.804</v>
      </c>
      <c r="C13580" s="2" t="n">
        <v>812.424072265625</v>
      </c>
    </row>
    <row r="13581" customFormat="false" ht="15" hidden="false" customHeight="false" outlineLevel="0" collapsed="false">
      <c r="A13581" s="2" t="n">
        <v>167</v>
      </c>
      <c r="B13581" s="2" t="n">
        <v>5.813</v>
      </c>
      <c r="C13581" s="2" t="n">
        <v>802.978942871094</v>
      </c>
    </row>
    <row r="13582" customFormat="false" ht="15" hidden="false" customHeight="false" outlineLevel="0" collapsed="false">
      <c r="A13582" s="2" t="n">
        <v>168</v>
      </c>
      <c r="B13582" s="2" t="n">
        <v>5.821</v>
      </c>
      <c r="C13582" s="2" t="n">
        <v>795.704833984375</v>
      </c>
    </row>
    <row r="13583" customFormat="false" ht="15" hidden="false" customHeight="false" outlineLevel="0" collapsed="false">
      <c r="A13583" s="2" t="n">
        <v>169</v>
      </c>
      <c r="B13583" s="2" t="n">
        <v>5.829</v>
      </c>
      <c r="C13583" s="2" t="n">
        <v>787.746398925781</v>
      </c>
    </row>
    <row r="13584" customFormat="false" ht="15" hidden="false" customHeight="false" outlineLevel="0" collapsed="false">
      <c r="A13584" s="2" t="n">
        <v>170</v>
      </c>
      <c r="B13584" s="2" t="n">
        <v>5.838</v>
      </c>
      <c r="C13584" s="2" t="n">
        <v>781.738098144531</v>
      </c>
    </row>
    <row r="13585" customFormat="false" ht="15" hidden="false" customHeight="false" outlineLevel="0" collapsed="false">
      <c r="A13585" s="2" t="n">
        <v>171</v>
      </c>
      <c r="B13585" s="2" t="n">
        <v>5.846</v>
      </c>
      <c r="C13585" s="2" t="n">
        <v>777.344360351563</v>
      </c>
    </row>
    <row r="13586" customFormat="false" ht="15" hidden="false" customHeight="false" outlineLevel="0" collapsed="false">
      <c r="A13586" s="2" t="n">
        <v>172</v>
      </c>
      <c r="B13586" s="2" t="n">
        <v>5.854</v>
      </c>
      <c r="C13586" s="2" t="n">
        <v>773.564575195313</v>
      </c>
    </row>
    <row r="13587" customFormat="false" ht="15" hidden="false" customHeight="false" outlineLevel="0" collapsed="false">
      <c r="A13587" s="2" t="n">
        <v>173</v>
      </c>
      <c r="B13587" s="2" t="n">
        <v>5.863</v>
      </c>
      <c r="C13587" s="2" t="n">
        <v>769.815246582031</v>
      </c>
    </row>
    <row r="13588" customFormat="false" ht="15" hidden="false" customHeight="false" outlineLevel="0" collapsed="false">
      <c r="A13588" s="2" t="n">
        <v>174</v>
      </c>
      <c r="B13588" s="2" t="n">
        <v>5.871</v>
      </c>
      <c r="C13588" s="2" t="n">
        <v>765.496643066406</v>
      </c>
    </row>
    <row r="13589" customFormat="false" ht="15" hidden="false" customHeight="false" outlineLevel="0" collapsed="false">
      <c r="A13589" s="2" t="n">
        <v>175</v>
      </c>
      <c r="B13589" s="2" t="n">
        <v>5.879</v>
      </c>
      <c r="C13589" s="2" t="n">
        <v>759.516052246094</v>
      </c>
    </row>
    <row r="13590" customFormat="false" ht="15" hidden="false" customHeight="false" outlineLevel="0" collapsed="false">
      <c r="A13590" s="2" t="s">
        <v>134</v>
      </c>
    </row>
    <row r="13591" customFormat="false" ht="15" hidden="false" customHeight="false" outlineLevel="0" collapsed="false">
      <c r="A13591" s="2" t="s">
        <v>1</v>
      </c>
      <c r="B13591" s="2" t="s">
        <v>2</v>
      </c>
      <c r="C13591" s="2" t="s">
        <v>3</v>
      </c>
    </row>
    <row r="13592" customFormat="false" ht="15" hidden="false" customHeight="false" outlineLevel="0" collapsed="false">
      <c r="A13592" s="2" t="n">
        <v>0</v>
      </c>
      <c r="B13592" s="2" t="n">
        <v>0.788</v>
      </c>
      <c r="C13592" s="2" t="n">
        <v>62.1701011657715</v>
      </c>
    </row>
    <row r="13593" customFormat="false" ht="15" hidden="false" customHeight="false" outlineLevel="0" collapsed="false">
      <c r="A13593" s="2" t="n">
        <v>1</v>
      </c>
      <c r="B13593" s="2" t="n">
        <v>0.796</v>
      </c>
      <c r="C13593" s="2" t="n">
        <v>62.3829574584961</v>
      </c>
    </row>
    <row r="13594" customFormat="false" ht="15" hidden="false" customHeight="false" outlineLevel="0" collapsed="false">
      <c r="A13594" s="2" t="n">
        <v>2</v>
      </c>
      <c r="B13594" s="2" t="n">
        <v>0.804</v>
      </c>
      <c r="C13594" s="2" t="n">
        <v>62.7075653076172</v>
      </c>
    </row>
    <row r="13595" customFormat="false" ht="15" hidden="false" customHeight="false" outlineLevel="0" collapsed="false">
      <c r="A13595" s="2" t="n">
        <v>3</v>
      </c>
      <c r="B13595" s="2" t="n">
        <v>0.813</v>
      </c>
      <c r="C13595" s="2" t="n">
        <v>62.6848640441895</v>
      </c>
    </row>
    <row r="13596" customFormat="false" ht="15" hidden="false" customHeight="false" outlineLevel="0" collapsed="false">
      <c r="A13596" s="2" t="n">
        <v>4</v>
      </c>
      <c r="B13596" s="2" t="n">
        <v>0.821</v>
      </c>
      <c r="C13596" s="2" t="n">
        <v>63.4790534973145</v>
      </c>
    </row>
    <row r="13597" customFormat="false" ht="15" hidden="false" customHeight="false" outlineLevel="0" collapsed="false">
      <c r="A13597" s="2" t="n">
        <v>5</v>
      </c>
      <c r="B13597" s="2" t="n">
        <v>0.829</v>
      </c>
      <c r="C13597" s="2" t="n">
        <v>63.510139465332</v>
      </c>
    </row>
    <row r="13598" customFormat="false" ht="15" hidden="false" customHeight="false" outlineLevel="0" collapsed="false">
      <c r="A13598" s="2" t="n">
        <v>6</v>
      </c>
      <c r="B13598" s="2" t="n">
        <v>0.838</v>
      </c>
      <c r="C13598" s="2" t="n">
        <v>63.3373336791992</v>
      </c>
    </row>
    <row r="13599" customFormat="false" ht="15" hidden="false" customHeight="false" outlineLevel="0" collapsed="false">
      <c r="A13599" s="2" t="n">
        <v>7</v>
      </c>
      <c r="B13599" s="2" t="n">
        <v>0.846</v>
      </c>
      <c r="C13599" s="2" t="n">
        <v>63.8705787658691</v>
      </c>
    </row>
    <row r="13600" customFormat="false" ht="15" hidden="false" customHeight="false" outlineLevel="0" collapsed="false">
      <c r="A13600" s="2" t="n">
        <v>8</v>
      </c>
      <c r="B13600" s="2" t="n">
        <v>0.854</v>
      </c>
      <c r="C13600" s="2" t="n">
        <v>63.5459823608398</v>
      </c>
    </row>
    <row r="13601" customFormat="false" ht="15" hidden="false" customHeight="false" outlineLevel="0" collapsed="false">
      <c r="A13601" s="2" t="n">
        <v>9</v>
      </c>
      <c r="B13601" s="2" t="n">
        <v>0.863</v>
      </c>
      <c r="C13601" s="2" t="n">
        <v>63.9245567321777</v>
      </c>
    </row>
    <row r="13602" customFormat="false" ht="15" hidden="false" customHeight="false" outlineLevel="0" collapsed="false">
      <c r="A13602" s="2" t="n">
        <v>10</v>
      </c>
      <c r="B13602" s="2" t="n">
        <v>0.871</v>
      </c>
      <c r="C13602" s="2" t="n">
        <v>64.3060150146484</v>
      </c>
    </row>
    <row r="13603" customFormat="false" ht="15" hidden="false" customHeight="false" outlineLevel="0" collapsed="false">
      <c r="A13603" s="2" t="n">
        <v>11</v>
      </c>
      <c r="B13603" s="2" t="n">
        <v>0.879</v>
      </c>
      <c r="C13603" s="2" t="n">
        <v>64.1311874389648</v>
      </c>
    </row>
    <row r="13604" customFormat="false" ht="15" hidden="false" customHeight="false" outlineLevel="0" collapsed="false">
      <c r="A13604" s="2" t="n">
        <v>12</v>
      </c>
      <c r="B13604" s="2" t="n">
        <v>0.888</v>
      </c>
      <c r="C13604" s="2" t="n">
        <v>63.8053970336914</v>
      </c>
    </row>
    <row r="13605" customFormat="false" ht="15" hidden="false" customHeight="false" outlineLevel="0" collapsed="false">
      <c r="A13605" s="2" t="n">
        <v>13</v>
      </c>
      <c r="B13605" s="2" t="n">
        <v>0.896</v>
      </c>
      <c r="C13605" s="2" t="n">
        <v>63.3803749084473</v>
      </c>
    </row>
    <row r="13606" customFormat="false" ht="15" hidden="false" customHeight="false" outlineLevel="0" collapsed="false">
      <c r="A13606" s="2" t="n">
        <v>14</v>
      </c>
      <c r="B13606" s="2" t="n">
        <v>0.904</v>
      </c>
      <c r="C13606" s="2" t="n">
        <v>63.3642616271973</v>
      </c>
    </row>
    <row r="13607" customFormat="false" ht="15" hidden="false" customHeight="false" outlineLevel="0" collapsed="false">
      <c r="A13607" s="2" t="n">
        <v>15</v>
      </c>
      <c r="B13607" s="2" t="n">
        <v>0.913</v>
      </c>
      <c r="C13607" s="2" t="n">
        <v>63.2031860351563</v>
      </c>
    </row>
    <row r="13608" customFormat="false" ht="15" hidden="false" customHeight="false" outlineLevel="0" collapsed="false">
      <c r="A13608" s="2" t="n">
        <v>16</v>
      </c>
      <c r="B13608" s="2" t="n">
        <v>0.921</v>
      </c>
      <c r="C13608" s="2" t="n">
        <v>62.9132919311523</v>
      </c>
    </row>
    <row r="13609" customFormat="false" ht="15" hidden="false" customHeight="false" outlineLevel="0" collapsed="false">
      <c r="A13609" s="2" t="n">
        <v>17</v>
      </c>
      <c r="B13609" s="2" t="n">
        <v>0.929</v>
      </c>
      <c r="C13609" s="2" t="n">
        <v>62.7025337219238</v>
      </c>
    </row>
    <row r="13610" customFormat="false" ht="15" hidden="false" customHeight="false" outlineLevel="0" collapsed="false">
      <c r="A13610" s="2" t="n">
        <v>18</v>
      </c>
      <c r="B13610" s="2" t="n">
        <v>0.937</v>
      </c>
      <c r="C13610" s="2" t="n">
        <v>62.9792251586914</v>
      </c>
    </row>
    <row r="13611" customFormat="false" ht="15" hidden="false" customHeight="false" outlineLevel="0" collapsed="false">
      <c r="A13611" s="2" t="n">
        <v>19</v>
      </c>
      <c r="B13611" s="2" t="n">
        <v>0.946</v>
      </c>
      <c r="C13611" s="2" t="n">
        <v>62.5871124267578</v>
      </c>
    </row>
    <row r="13612" customFormat="false" ht="15" hidden="false" customHeight="false" outlineLevel="0" collapsed="false">
      <c r="A13612" s="2" t="n">
        <v>20</v>
      </c>
      <c r="B13612" s="2" t="n">
        <v>0.954</v>
      </c>
      <c r="C13612" s="2" t="n">
        <v>63.4392471313477</v>
      </c>
    </row>
    <row r="13613" customFormat="false" ht="15" hidden="false" customHeight="false" outlineLevel="0" collapsed="false">
      <c r="A13613" s="2" t="n">
        <v>21</v>
      </c>
      <c r="B13613" s="2" t="n">
        <v>0.962</v>
      </c>
      <c r="C13613" s="2" t="n">
        <v>63.8687438964844</v>
      </c>
    </row>
    <row r="13614" customFormat="false" ht="15" hidden="false" customHeight="false" outlineLevel="0" collapsed="false">
      <c r="A13614" s="2" t="n">
        <v>22</v>
      </c>
      <c r="B13614" s="2" t="n">
        <v>0.971</v>
      </c>
      <c r="C13614" s="2" t="n">
        <v>64.0234680175781</v>
      </c>
    </row>
    <row r="13615" customFormat="false" ht="15" hidden="false" customHeight="false" outlineLevel="0" collapsed="false">
      <c r="A13615" s="2" t="n">
        <v>23</v>
      </c>
      <c r="B13615" s="2" t="n">
        <v>0.979</v>
      </c>
      <c r="C13615" s="2" t="n">
        <v>63.4290504455566</v>
      </c>
    </row>
    <row r="13616" customFormat="false" ht="15" hidden="false" customHeight="false" outlineLevel="0" collapsed="false">
      <c r="A13616" s="2" t="n">
        <v>24</v>
      </c>
      <c r="B13616" s="2" t="n">
        <v>0.987</v>
      </c>
      <c r="C13616" s="2" t="n">
        <v>62.9952812194824</v>
      </c>
    </row>
    <row r="13617" customFormat="false" ht="15" hidden="false" customHeight="false" outlineLevel="0" collapsed="false">
      <c r="A13617" s="2" t="n">
        <v>25</v>
      </c>
      <c r="B13617" s="2" t="n">
        <v>0.996</v>
      </c>
      <c r="C13617" s="2" t="n">
        <v>62.7893218994141</v>
      </c>
    </row>
    <row r="13618" customFormat="false" ht="15" hidden="false" customHeight="false" outlineLevel="0" collapsed="false">
      <c r="A13618" s="2" t="n">
        <v>26</v>
      </c>
      <c r="B13618" s="2" t="n">
        <v>1.004</v>
      </c>
      <c r="C13618" s="2" t="n">
        <v>62.82080078125</v>
      </c>
    </row>
    <row r="13619" customFormat="false" ht="15" hidden="false" customHeight="false" outlineLevel="0" collapsed="false">
      <c r="A13619" s="2" t="n">
        <v>27</v>
      </c>
      <c r="B13619" s="2" t="n">
        <v>1.012</v>
      </c>
      <c r="C13619" s="2" t="n">
        <v>63.0661163330078</v>
      </c>
    </row>
    <row r="13620" customFormat="false" ht="15" hidden="false" customHeight="false" outlineLevel="0" collapsed="false">
      <c r="A13620" s="2" t="n">
        <v>28</v>
      </c>
      <c r="B13620" s="2" t="n">
        <v>1.021</v>
      </c>
      <c r="C13620" s="2" t="n">
        <v>62.5651893615723</v>
      </c>
    </row>
    <row r="13621" customFormat="false" ht="15" hidden="false" customHeight="false" outlineLevel="0" collapsed="false">
      <c r="A13621" s="2" t="n">
        <v>29</v>
      </c>
      <c r="B13621" s="2" t="n">
        <v>1.029</v>
      </c>
      <c r="C13621" s="2" t="n">
        <v>62.4055137634277</v>
      </c>
    </row>
    <row r="13622" customFormat="false" ht="15" hidden="false" customHeight="false" outlineLevel="0" collapsed="false">
      <c r="A13622" s="2" t="n">
        <v>30</v>
      </c>
      <c r="B13622" s="2" t="n">
        <v>1.037</v>
      </c>
      <c r="C13622" s="2" t="n">
        <v>62.1232299804688</v>
      </c>
    </row>
    <row r="13623" customFormat="false" ht="15" hidden="false" customHeight="false" outlineLevel="0" collapsed="false">
      <c r="A13623" s="2" t="n">
        <v>31</v>
      </c>
      <c r="B13623" s="2" t="n">
        <v>1.046</v>
      </c>
      <c r="C13623" s="2" t="n">
        <v>61.9147987365723</v>
      </c>
    </row>
    <row r="13624" customFormat="false" ht="15" hidden="false" customHeight="false" outlineLevel="0" collapsed="false">
      <c r="A13624" s="2" t="n">
        <v>32</v>
      </c>
      <c r="B13624" s="2" t="n">
        <v>1.054</v>
      </c>
      <c r="C13624" s="2" t="n">
        <v>63.0760116577148</v>
      </c>
    </row>
    <row r="13625" customFormat="false" ht="15" hidden="false" customHeight="false" outlineLevel="0" collapsed="false">
      <c r="A13625" s="2" t="n">
        <v>33</v>
      </c>
      <c r="B13625" s="2" t="n">
        <v>1.062</v>
      </c>
      <c r="C13625" s="2" t="n">
        <v>63.1772155761719</v>
      </c>
    </row>
    <row r="13626" customFormat="false" ht="15" hidden="false" customHeight="false" outlineLevel="0" collapsed="false">
      <c r="A13626" s="2" t="n">
        <v>34</v>
      </c>
      <c r="B13626" s="2" t="n">
        <v>1.071</v>
      </c>
      <c r="C13626" s="2" t="n">
        <v>62.8868408203125</v>
      </c>
    </row>
    <row r="13627" customFormat="false" ht="15" hidden="false" customHeight="false" outlineLevel="0" collapsed="false">
      <c r="A13627" s="2" t="n">
        <v>35</v>
      </c>
      <c r="B13627" s="2" t="n">
        <v>1.079</v>
      </c>
      <c r="C13627" s="2" t="n">
        <v>63.405834197998</v>
      </c>
    </row>
    <row r="13628" customFormat="false" ht="15" hidden="false" customHeight="false" outlineLevel="0" collapsed="false">
      <c r="A13628" s="2" t="n">
        <v>36</v>
      </c>
      <c r="B13628" s="2" t="n">
        <v>1.087</v>
      </c>
      <c r="C13628" s="2" t="n">
        <v>63.1267738342285</v>
      </c>
    </row>
    <row r="13629" customFormat="false" ht="15" hidden="false" customHeight="false" outlineLevel="0" collapsed="false">
      <c r="A13629" s="2" t="n">
        <v>37</v>
      </c>
      <c r="B13629" s="2" t="n">
        <v>1.096</v>
      </c>
      <c r="C13629" s="2" t="n">
        <v>63.6591682434082</v>
      </c>
    </row>
    <row r="13630" customFormat="false" ht="15" hidden="false" customHeight="false" outlineLevel="0" collapsed="false">
      <c r="A13630" s="2" t="n">
        <v>38</v>
      </c>
      <c r="B13630" s="2" t="n">
        <v>1.104</v>
      </c>
      <c r="C13630" s="2" t="n">
        <v>64.5930480957031</v>
      </c>
    </row>
    <row r="13631" customFormat="false" ht="15" hidden="false" customHeight="false" outlineLevel="0" collapsed="false">
      <c r="A13631" s="2" t="n">
        <v>39</v>
      </c>
      <c r="B13631" s="2" t="n">
        <v>1.112</v>
      </c>
      <c r="C13631" s="2" t="n">
        <v>64.2712478637695</v>
      </c>
    </row>
    <row r="13632" customFormat="false" ht="15" hidden="false" customHeight="false" outlineLevel="0" collapsed="false">
      <c r="A13632" s="2" t="n">
        <v>40</v>
      </c>
      <c r="B13632" s="2" t="n">
        <v>1.121</v>
      </c>
      <c r="C13632" s="2" t="n">
        <v>64.0230941772461</v>
      </c>
    </row>
    <row r="13633" customFormat="false" ht="15" hidden="false" customHeight="false" outlineLevel="0" collapsed="false">
      <c r="A13633" s="2" t="n">
        <v>41</v>
      </c>
      <c r="B13633" s="2" t="n">
        <v>1.129</v>
      </c>
      <c r="C13633" s="2" t="n">
        <v>63.9160499572754</v>
      </c>
    </row>
    <row r="13634" customFormat="false" ht="15" hidden="false" customHeight="false" outlineLevel="0" collapsed="false">
      <c r="A13634" s="2" t="n">
        <v>42</v>
      </c>
      <c r="B13634" s="2" t="n">
        <v>1.137</v>
      </c>
      <c r="C13634" s="2" t="n">
        <v>63.2906875610352</v>
      </c>
    </row>
    <row r="13635" customFormat="false" ht="15" hidden="false" customHeight="false" outlineLevel="0" collapsed="false">
      <c r="A13635" s="2" t="n">
        <v>43</v>
      </c>
      <c r="B13635" s="2" t="n">
        <v>1.146</v>
      </c>
      <c r="C13635" s="2" t="n">
        <v>63.0256843566895</v>
      </c>
    </row>
    <row r="13636" customFormat="false" ht="15" hidden="false" customHeight="false" outlineLevel="0" collapsed="false">
      <c r="A13636" s="2" t="n">
        <v>44</v>
      </c>
      <c r="B13636" s="2" t="n">
        <v>1.154</v>
      </c>
      <c r="C13636" s="2" t="n">
        <v>63.0961074829102</v>
      </c>
    </row>
    <row r="13637" customFormat="false" ht="15" hidden="false" customHeight="false" outlineLevel="0" collapsed="false">
      <c r="A13637" s="2" t="n">
        <v>45</v>
      </c>
      <c r="B13637" s="2" t="n">
        <v>1.162</v>
      </c>
      <c r="C13637" s="2" t="n">
        <v>62.3131065368652</v>
      </c>
    </row>
    <row r="13638" customFormat="false" ht="15" hidden="false" customHeight="false" outlineLevel="0" collapsed="false">
      <c r="A13638" s="2" t="n">
        <v>46</v>
      </c>
      <c r="B13638" s="2" t="n">
        <v>1.171</v>
      </c>
      <c r="C13638" s="2" t="n">
        <v>62.2506980895996</v>
      </c>
    </row>
    <row r="13639" customFormat="false" ht="15" hidden="false" customHeight="false" outlineLevel="0" collapsed="false">
      <c r="A13639" s="2" t="n">
        <v>47</v>
      </c>
      <c r="B13639" s="2" t="n">
        <v>1.179</v>
      </c>
      <c r="C13639" s="2" t="n">
        <v>62.6658744812012</v>
      </c>
    </row>
    <row r="13640" customFormat="false" ht="15" hidden="false" customHeight="false" outlineLevel="0" collapsed="false">
      <c r="A13640" s="2" t="n">
        <v>48</v>
      </c>
      <c r="B13640" s="2" t="n">
        <v>1.187</v>
      </c>
      <c r="C13640" s="2" t="n">
        <v>62.6102027893066</v>
      </c>
    </row>
    <row r="13641" customFormat="false" ht="15" hidden="false" customHeight="false" outlineLevel="0" collapsed="false">
      <c r="A13641" s="2" t="n">
        <v>49</v>
      </c>
      <c r="B13641" s="2" t="n">
        <v>1.196</v>
      </c>
      <c r="C13641" s="2" t="n">
        <v>63.3139228820801</v>
      </c>
    </row>
    <row r="13642" customFormat="false" ht="15" hidden="false" customHeight="false" outlineLevel="0" collapsed="false">
      <c r="A13642" s="2" t="n">
        <v>50</v>
      </c>
      <c r="B13642" s="2" t="n">
        <v>1.204</v>
      </c>
      <c r="C13642" s="2" t="n">
        <v>63.0002708435059</v>
      </c>
    </row>
    <row r="13643" customFormat="false" ht="15" hidden="false" customHeight="false" outlineLevel="0" collapsed="false">
      <c r="A13643" s="2" t="n">
        <v>51</v>
      </c>
      <c r="B13643" s="2" t="n">
        <v>1.212</v>
      </c>
      <c r="C13643" s="2" t="n">
        <v>63.2407836914063</v>
      </c>
    </row>
    <row r="13644" customFormat="false" ht="15" hidden="false" customHeight="false" outlineLevel="0" collapsed="false">
      <c r="A13644" s="2" t="n">
        <v>52</v>
      </c>
      <c r="B13644" s="2" t="n">
        <v>1.22</v>
      </c>
      <c r="C13644" s="2" t="n">
        <v>63.3785629272461</v>
      </c>
    </row>
    <row r="13645" customFormat="false" ht="15" hidden="false" customHeight="false" outlineLevel="0" collapsed="false">
      <c r="A13645" s="2" t="n">
        <v>53</v>
      </c>
      <c r="B13645" s="2" t="n">
        <v>1.229</v>
      </c>
      <c r="C13645" s="2" t="n">
        <v>63.9704208374023</v>
      </c>
    </row>
    <row r="13646" customFormat="false" ht="15" hidden="false" customHeight="false" outlineLevel="0" collapsed="false">
      <c r="A13646" s="2" t="n">
        <v>54</v>
      </c>
      <c r="B13646" s="2" t="n">
        <v>1.237</v>
      </c>
      <c r="C13646" s="2" t="n">
        <v>65.6851196289063</v>
      </c>
    </row>
    <row r="13647" customFormat="false" ht="15" hidden="false" customHeight="false" outlineLevel="0" collapsed="false">
      <c r="A13647" s="2" t="n">
        <v>55</v>
      </c>
      <c r="B13647" s="2" t="n">
        <v>1.245</v>
      </c>
      <c r="C13647" s="2" t="n">
        <v>66.7350234985352</v>
      </c>
    </row>
    <row r="13648" customFormat="false" ht="15" hidden="false" customHeight="false" outlineLevel="0" collapsed="false">
      <c r="A13648" s="2" t="n">
        <v>56</v>
      </c>
      <c r="B13648" s="2" t="n">
        <v>1.254</v>
      </c>
      <c r="C13648" s="2" t="n">
        <v>68.3349151611328</v>
      </c>
    </row>
    <row r="13649" customFormat="false" ht="15" hidden="false" customHeight="false" outlineLevel="0" collapsed="false">
      <c r="A13649" s="2" t="n">
        <v>57</v>
      </c>
      <c r="B13649" s="2" t="n">
        <v>1.263</v>
      </c>
      <c r="C13649" s="2" t="n">
        <v>69.253776550293</v>
      </c>
    </row>
    <row r="13650" customFormat="false" ht="15" hidden="false" customHeight="false" outlineLevel="0" collapsed="false">
      <c r="A13650" s="2" t="n">
        <v>58</v>
      </c>
      <c r="B13650" s="2" t="n">
        <v>1.272</v>
      </c>
      <c r="C13650" s="2" t="n">
        <v>68.9130172729492</v>
      </c>
    </row>
    <row r="13651" customFormat="false" ht="15" hidden="false" customHeight="false" outlineLevel="0" collapsed="false">
      <c r="A13651" s="2" t="n">
        <v>59</v>
      </c>
      <c r="B13651" s="2" t="n">
        <v>1.28</v>
      </c>
      <c r="C13651" s="2" t="n">
        <v>68.7682571411133</v>
      </c>
    </row>
    <row r="13652" customFormat="false" ht="15" hidden="false" customHeight="false" outlineLevel="0" collapsed="false">
      <c r="A13652" s="2" t="n">
        <v>60</v>
      </c>
      <c r="B13652" s="2" t="n">
        <v>1.288</v>
      </c>
      <c r="C13652" s="2" t="n">
        <v>67.3972854614258</v>
      </c>
    </row>
    <row r="13653" customFormat="false" ht="15" hidden="false" customHeight="false" outlineLevel="0" collapsed="false">
      <c r="A13653" s="2" t="n">
        <v>61</v>
      </c>
      <c r="B13653" s="2" t="n">
        <v>1.297</v>
      </c>
      <c r="C13653" s="2" t="n">
        <v>66.3743743896484</v>
      </c>
    </row>
    <row r="13654" customFormat="false" ht="15" hidden="false" customHeight="false" outlineLevel="0" collapsed="false">
      <c r="A13654" s="2" t="n">
        <v>62</v>
      </c>
      <c r="B13654" s="2" t="n">
        <v>1.305</v>
      </c>
      <c r="C13654" s="2" t="n">
        <v>64.8066101074219</v>
      </c>
    </row>
    <row r="13655" customFormat="false" ht="15" hidden="false" customHeight="false" outlineLevel="0" collapsed="false">
      <c r="A13655" s="2" t="n">
        <v>63</v>
      </c>
      <c r="B13655" s="2" t="n">
        <v>1.313</v>
      </c>
      <c r="C13655" s="2" t="n">
        <v>63.4584922790527</v>
      </c>
    </row>
    <row r="13656" customFormat="false" ht="15" hidden="false" customHeight="false" outlineLevel="0" collapsed="false">
      <c r="A13656" s="2" t="n">
        <v>64</v>
      </c>
      <c r="B13656" s="2" t="n">
        <v>1.322</v>
      </c>
      <c r="C13656" s="2" t="n">
        <v>62.4001159667969</v>
      </c>
    </row>
    <row r="13657" customFormat="false" ht="15" hidden="false" customHeight="false" outlineLevel="0" collapsed="false">
      <c r="A13657" s="2" t="n">
        <v>65</v>
      </c>
      <c r="B13657" s="2" t="n">
        <v>1.33</v>
      </c>
      <c r="C13657" s="2" t="n">
        <v>61.4415969848633</v>
      </c>
    </row>
    <row r="13658" customFormat="false" ht="15" hidden="false" customHeight="false" outlineLevel="0" collapsed="false">
      <c r="A13658" s="2" t="n">
        <v>66</v>
      </c>
      <c r="B13658" s="2" t="n">
        <v>1.338</v>
      </c>
      <c r="C13658" s="2" t="n">
        <v>62.0362396240234</v>
      </c>
    </row>
    <row r="13659" customFormat="false" ht="15" hidden="false" customHeight="false" outlineLevel="0" collapsed="false">
      <c r="A13659" s="2" t="n">
        <v>67</v>
      </c>
      <c r="B13659" s="2" t="n">
        <v>1.347</v>
      </c>
      <c r="C13659" s="2" t="n">
        <v>62.6731910705566</v>
      </c>
    </row>
    <row r="13660" customFormat="false" ht="15" hidden="false" customHeight="false" outlineLevel="0" collapsed="false">
      <c r="A13660" s="2" t="n">
        <v>68</v>
      </c>
      <c r="B13660" s="2" t="n">
        <v>1.355</v>
      </c>
      <c r="C13660" s="2" t="n">
        <v>63.5677185058594</v>
      </c>
    </row>
    <row r="13661" customFormat="false" ht="15" hidden="false" customHeight="false" outlineLevel="0" collapsed="false">
      <c r="A13661" s="2" t="n">
        <v>69</v>
      </c>
      <c r="B13661" s="2" t="n">
        <v>1.363</v>
      </c>
      <c r="C13661" s="2" t="n">
        <v>63.6884689331055</v>
      </c>
    </row>
    <row r="13662" customFormat="false" ht="15" hidden="false" customHeight="false" outlineLevel="0" collapsed="false">
      <c r="A13662" s="2" t="n">
        <v>70</v>
      </c>
      <c r="B13662" s="2" t="n">
        <v>1.372</v>
      </c>
      <c r="C13662" s="2" t="n">
        <v>63.8014144897461</v>
      </c>
    </row>
    <row r="13663" customFormat="false" ht="15" hidden="false" customHeight="false" outlineLevel="0" collapsed="false">
      <c r="A13663" s="2" t="n">
        <v>71</v>
      </c>
      <c r="B13663" s="2" t="n">
        <v>1.38</v>
      </c>
      <c r="C13663" s="2" t="n">
        <v>63.002368927002</v>
      </c>
    </row>
    <row r="13664" customFormat="false" ht="15" hidden="false" customHeight="false" outlineLevel="0" collapsed="false">
      <c r="A13664" s="2" t="n">
        <v>72</v>
      </c>
      <c r="B13664" s="2" t="n">
        <v>1.388</v>
      </c>
      <c r="C13664" s="2" t="n">
        <v>62.960823059082</v>
      </c>
    </row>
    <row r="13665" customFormat="false" ht="15" hidden="false" customHeight="false" outlineLevel="0" collapsed="false">
      <c r="A13665" s="2" t="n">
        <v>73</v>
      </c>
      <c r="B13665" s="2" t="n">
        <v>1.397</v>
      </c>
      <c r="C13665" s="2" t="n">
        <v>62.4163131713867</v>
      </c>
    </row>
    <row r="13666" customFormat="false" ht="15" hidden="false" customHeight="false" outlineLevel="0" collapsed="false">
      <c r="A13666" s="2" t="n">
        <v>74</v>
      </c>
      <c r="B13666" s="2" t="n">
        <v>1.405</v>
      </c>
      <c r="C13666" s="2" t="n">
        <v>62.0142364501953</v>
      </c>
    </row>
    <row r="13667" customFormat="false" ht="15" hidden="false" customHeight="false" outlineLevel="0" collapsed="false">
      <c r="A13667" s="2" t="n">
        <v>75</v>
      </c>
      <c r="B13667" s="2" t="n">
        <v>1.413</v>
      </c>
      <c r="C13667" s="2" t="n">
        <v>62.3029861450195</v>
      </c>
    </row>
    <row r="13668" customFormat="false" ht="15" hidden="false" customHeight="false" outlineLevel="0" collapsed="false">
      <c r="A13668" s="2" t="n">
        <v>76</v>
      </c>
      <c r="B13668" s="2" t="n">
        <v>1.422</v>
      </c>
      <c r="C13668" s="2" t="n">
        <v>61.7801666259766</v>
      </c>
    </row>
    <row r="13669" customFormat="false" ht="15" hidden="false" customHeight="false" outlineLevel="0" collapsed="false">
      <c r="A13669" s="2" t="n">
        <v>77</v>
      </c>
      <c r="B13669" s="2" t="n">
        <v>1.43</v>
      </c>
      <c r="C13669" s="2" t="n">
        <v>61.5220985412598</v>
      </c>
    </row>
    <row r="13670" customFormat="false" ht="15" hidden="false" customHeight="false" outlineLevel="0" collapsed="false">
      <c r="A13670" s="2" t="n">
        <v>78</v>
      </c>
      <c r="B13670" s="2" t="n">
        <v>1.438</v>
      </c>
      <c r="C13670" s="2" t="n">
        <v>61.6383743286133</v>
      </c>
    </row>
    <row r="13671" customFormat="false" ht="15" hidden="false" customHeight="false" outlineLevel="0" collapsed="false">
      <c r="A13671" s="2" t="n">
        <v>79</v>
      </c>
      <c r="B13671" s="2" t="n">
        <v>1.447</v>
      </c>
      <c r="C13671" s="2" t="n">
        <v>61.3389549255371</v>
      </c>
    </row>
    <row r="13672" customFormat="false" ht="15" hidden="false" customHeight="false" outlineLevel="0" collapsed="false">
      <c r="A13672" s="2" t="n">
        <v>80</v>
      </c>
      <c r="B13672" s="2" t="n">
        <v>1.455</v>
      </c>
      <c r="C13672" s="2" t="n">
        <v>61.5685729980469</v>
      </c>
    </row>
    <row r="13673" customFormat="false" ht="15" hidden="false" customHeight="false" outlineLevel="0" collapsed="false">
      <c r="A13673" s="2" t="n">
        <v>81</v>
      </c>
      <c r="B13673" s="2" t="n">
        <v>1.462</v>
      </c>
      <c r="C13673" s="2" t="n">
        <v>61.9128227233887</v>
      </c>
    </row>
    <row r="13674" customFormat="false" ht="15" hidden="false" customHeight="false" outlineLevel="0" collapsed="false">
      <c r="A13674" s="2" t="n">
        <v>82</v>
      </c>
      <c r="B13674" s="2" t="n">
        <v>1.47</v>
      </c>
      <c r="C13674" s="2" t="n">
        <v>62.6581192016602</v>
      </c>
    </row>
    <row r="13675" customFormat="false" ht="15" hidden="false" customHeight="false" outlineLevel="0" collapsed="false">
      <c r="A13675" s="2" t="n">
        <v>83</v>
      </c>
      <c r="B13675" s="2" t="n">
        <v>1.478</v>
      </c>
      <c r="C13675" s="2" t="n">
        <v>62.8957252502441</v>
      </c>
    </row>
    <row r="13676" customFormat="false" ht="15" hidden="false" customHeight="false" outlineLevel="0" collapsed="false">
      <c r="A13676" s="2" t="n">
        <v>84</v>
      </c>
      <c r="B13676" s="2" t="n">
        <v>1.487</v>
      </c>
      <c r="C13676" s="2" t="n">
        <v>62.9929389953613</v>
      </c>
    </row>
    <row r="13677" customFormat="false" ht="15" hidden="false" customHeight="false" outlineLevel="0" collapsed="false">
      <c r="A13677" s="2" t="n">
        <v>85</v>
      </c>
      <c r="B13677" s="2" t="n">
        <v>1.495</v>
      </c>
      <c r="C13677" s="2" t="n">
        <v>64.4585342407227</v>
      </c>
    </row>
    <row r="13678" customFormat="false" ht="15" hidden="false" customHeight="false" outlineLevel="0" collapsed="false">
      <c r="A13678" s="2" t="n">
        <v>86</v>
      </c>
      <c r="B13678" s="2" t="n">
        <v>1.503</v>
      </c>
      <c r="C13678" s="2" t="n">
        <v>63.9630279541016</v>
      </c>
    </row>
    <row r="13679" customFormat="false" ht="15" hidden="false" customHeight="false" outlineLevel="0" collapsed="false">
      <c r="A13679" s="2" t="n">
        <v>87</v>
      </c>
      <c r="B13679" s="2" t="n">
        <v>1.512</v>
      </c>
      <c r="C13679" s="2" t="n">
        <v>63.8692855834961</v>
      </c>
    </row>
    <row r="13680" customFormat="false" ht="15" hidden="false" customHeight="false" outlineLevel="0" collapsed="false">
      <c r="A13680" s="2" t="n">
        <v>88</v>
      </c>
      <c r="B13680" s="2" t="n">
        <v>1.52</v>
      </c>
      <c r="C13680" s="2" t="n">
        <v>63.6557464599609</v>
      </c>
    </row>
    <row r="13681" customFormat="false" ht="15" hidden="false" customHeight="false" outlineLevel="0" collapsed="false">
      <c r="A13681" s="2" t="n">
        <v>89</v>
      </c>
      <c r="B13681" s="2" t="n">
        <v>1.528</v>
      </c>
      <c r="C13681" s="2" t="n">
        <v>61.8252830505371</v>
      </c>
    </row>
    <row r="13682" customFormat="false" ht="15" hidden="false" customHeight="false" outlineLevel="0" collapsed="false">
      <c r="A13682" s="2" t="n">
        <v>90</v>
      </c>
      <c r="B13682" s="2" t="n">
        <v>1.537</v>
      </c>
      <c r="C13682" s="2" t="n">
        <v>61.3596458435059</v>
      </c>
    </row>
    <row r="13683" customFormat="false" ht="15" hidden="false" customHeight="false" outlineLevel="0" collapsed="false">
      <c r="A13683" s="2" t="n">
        <v>91</v>
      </c>
      <c r="B13683" s="2" t="n">
        <v>1.545</v>
      </c>
      <c r="C13683" s="2" t="n">
        <v>61.9415969848633</v>
      </c>
    </row>
    <row r="13684" customFormat="false" ht="15" hidden="false" customHeight="false" outlineLevel="0" collapsed="false">
      <c r="A13684" s="2" t="n">
        <v>92</v>
      </c>
      <c r="B13684" s="2" t="n">
        <v>1.553</v>
      </c>
      <c r="C13684" s="2" t="n">
        <v>61.276725769043</v>
      </c>
    </row>
    <row r="13685" customFormat="false" ht="15" hidden="false" customHeight="false" outlineLevel="0" collapsed="false">
      <c r="A13685" s="2" t="n">
        <v>93</v>
      </c>
      <c r="B13685" s="2" t="n">
        <v>1.562</v>
      </c>
      <c r="C13685" s="2" t="n">
        <v>61.8432464599609</v>
      </c>
    </row>
    <row r="13686" customFormat="false" ht="15" hidden="false" customHeight="false" outlineLevel="0" collapsed="false">
      <c r="A13686" s="2" t="n">
        <v>94</v>
      </c>
      <c r="B13686" s="2" t="n">
        <v>1.57</v>
      </c>
      <c r="C13686" s="2" t="n">
        <v>61.9433784484863</v>
      </c>
    </row>
    <row r="13687" customFormat="false" ht="15" hidden="false" customHeight="false" outlineLevel="0" collapsed="false">
      <c r="A13687" s="2" t="n">
        <v>95</v>
      </c>
      <c r="B13687" s="2" t="n">
        <v>1.578</v>
      </c>
      <c r="C13687" s="2" t="n">
        <v>61.5810127258301</v>
      </c>
    </row>
    <row r="13688" customFormat="false" ht="15" hidden="false" customHeight="false" outlineLevel="0" collapsed="false">
      <c r="A13688" s="2" t="n">
        <v>96</v>
      </c>
      <c r="B13688" s="2" t="n">
        <v>1.587</v>
      </c>
      <c r="C13688" s="2" t="n">
        <v>61.8902549743652</v>
      </c>
    </row>
    <row r="13689" customFormat="false" ht="15" hidden="false" customHeight="false" outlineLevel="0" collapsed="false">
      <c r="A13689" s="2" t="n">
        <v>97</v>
      </c>
      <c r="B13689" s="2" t="n">
        <v>1.595</v>
      </c>
      <c r="C13689" s="2" t="n">
        <v>61.6106605529785</v>
      </c>
    </row>
    <row r="13690" customFormat="false" ht="15" hidden="false" customHeight="false" outlineLevel="0" collapsed="false">
      <c r="A13690" s="2" t="n">
        <v>98</v>
      </c>
      <c r="B13690" s="2" t="n">
        <v>1.603</v>
      </c>
      <c r="C13690" s="2" t="n">
        <v>61.7832489013672</v>
      </c>
    </row>
    <row r="13691" customFormat="false" ht="15" hidden="false" customHeight="false" outlineLevel="0" collapsed="false">
      <c r="A13691" s="2" t="n">
        <v>99</v>
      </c>
      <c r="B13691" s="2" t="n">
        <v>1.612</v>
      </c>
      <c r="C13691" s="2" t="n">
        <v>62.4477424621582</v>
      </c>
    </row>
    <row r="13692" customFormat="false" ht="15" hidden="false" customHeight="false" outlineLevel="0" collapsed="false">
      <c r="A13692" s="2" t="n">
        <v>100</v>
      </c>
      <c r="B13692" s="2" t="n">
        <v>1.62</v>
      </c>
      <c r="C13692" s="2" t="n">
        <v>62.0764846801758</v>
      </c>
    </row>
    <row r="13693" customFormat="false" ht="15" hidden="false" customHeight="false" outlineLevel="0" collapsed="false">
      <c r="A13693" s="2" t="n">
        <v>101</v>
      </c>
      <c r="B13693" s="2" t="n">
        <v>1.628</v>
      </c>
      <c r="C13693" s="2" t="n">
        <v>61.996337890625</v>
      </c>
    </row>
    <row r="13694" customFormat="false" ht="15" hidden="false" customHeight="false" outlineLevel="0" collapsed="false">
      <c r="A13694" s="2" t="n">
        <v>102</v>
      </c>
      <c r="B13694" s="2" t="n">
        <v>1.637</v>
      </c>
      <c r="C13694" s="2" t="n">
        <v>61.8128089904785</v>
      </c>
    </row>
    <row r="13695" customFormat="false" ht="15" hidden="false" customHeight="false" outlineLevel="0" collapsed="false">
      <c r="A13695" s="2" t="n">
        <v>103</v>
      </c>
      <c r="B13695" s="2" t="n">
        <v>1.645</v>
      </c>
      <c r="C13695" s="2" t="n">
        <v>61.7977752685547</v>
      </c>
    </row>
    <row r="13696" customFormat="false" ht="15" hidden="false" customHeight="false" outlineLevel="0" collapsed="false">
      <c r="A13696" s="2" t="n">
        <v>104</v>
      </c>
      <c r="B13696" s="2" t="n">
        <v>1.653</v>
      </c>
      <c r="C13696" s="2" t="n">
        <v>62.1815719604492</v>
      </c>
    </row>
    <row r="13697" customFormat="false" ht="15" hidden="false" customHeight="false" outlineLevel="0" collapsed="false">
      <c r="A13697" s="2" t="n">
        <v>105</v>
      </c>
      <c r="B13697" s="2" t="n">
        <v>1.662</v>
      </c>
      <c r="C13697" s="2" t="n">
        <v>62.5064888000488</v>
      </c>
    </row>
    <row r="13698" customFormat="false" ht="15" hidden="false" customHeight="false" outlineLevel="0" collapsed="false">
      <c r="A13698" s="2" t="n">
        <v>106</v>
      </c>
      <c r="B13698" s="2" t="n">
        <v>1.67</v>
      </c>
      <c r="C13698" s="2" t="n">
        <v>62.2174453735352</v>
      </c>
    </row>
    <row r="13699" customFormat="false" ht="15" hidden="false" customHeight="false" outlineLevel="0" collapsed="false">
      <c r="A13699" s="2" t="n">
        <v>107</v>
      </c>
      <c r="B13699" s="2" t="n">
        <v>1.678</v>
      </c>
      <c r="C13699" s="2" t="n">
        <v>62.5786247253418</v>
      </c>
    </row>
    <row r="13700" customFormat="false" ht="15" hidden="false" customHeight="false" outlineLevel="0" collapsed="false">
      <c r="A13700" s="2" t="n">
        <v>108</v>
      </c>
      <c r="B13700" s="2" t="n">
        <v>1.687</v>
      </c>
      <c r="C13700" s="2" t="n">
        <v>62.9318351745605</v>
      </c>
    </row>
    <row r="13701" customFormat="false" ht="15" hidden="false" customHeight="false" outlineLevel="0" collapsed="false">
      <c r="A13701" s="2" t="n">
        <v>109</v>
      </c>
      <c r="B13701" s="2" t="n">
        <v>1.695</v>
      </c>
      <c r="C13701" s="2" t="n">
        <v>62.6927108764648</v>
      </c>
    </row>
    <row r="13702" customFormat="false" ht="15" hidden="false" customHeight="false" outlineLevel="0" collapsed="false">
      <c r="A13702" s="2" t="n">
        <v>110</v>
      </c>
      <c r="B13702" s="2" t="n">
        <v>1.703</v>
      </c>
      <c r="C13702" s="2" t="n">
        <v>62.6951332092285</v>
      </c>
    </row>
    <row r="13703" customFormat="false" ht="15" hidden="false" customHeight="false" outlineLevel="0" collapsed="false">
      <c r="A13703" s="2" t="n">
        <v>111</v>
      </c>
      <c r="B13703" s="2" t="n">
        <v>1.712</v>
      </c>
      <c r="C13703" s="2" t="n">
        <v>62.4711074829102</v>
      </c>
    </row>
    <row r="13704" customFormat="false" ht="15" hidden="false" customHeight="false" outlineLevel="0" collapsed="false">
      <c r="A13704" s="2" t="n">
        <v>112</v>
      </c>
      <c r="B13704" s="2" t="n">
        <v>1.72</v>
      </c>
      <c r="C13704" s="2" t="n">
        <v>62.1692848205566</v>
      </c>
    </row>
    <row r="13705" customFormat="false" ht="15" hidden="false" customHeight="false" outlineLevel="0" collapsed="false">
      <c r="A13705" s="2" t="n">
        <v>113</v>
      </c>
      <c r="B13705" s="2" t="n">
        <v>1.728</v>
      </c>
      <c r="C13705" s="2" t="n">
        <v>57.1000022888184</v>
      </c>
    </row>
    <row r="13706" customFormat="false" ht="15" hidden="false" customHeight="false" outlineLevel="0" collapsed="false">
      <c r="A13706" s="2" t="n">
        <v>114</v>
      </c>
      <c r="B13706" s="2" t="n">
        <v>1.736</v>
      </c>
      <c r="C13706" s="2" t="n">
        <v>65.3200073242188</v>
      </c>
    </row>
    <row r="13707" customFormat="false" ht="15" hidden="false" customHeight="false" outlineLevel="0" collapsed="false">
      <c r="A13707" s="2" t="n">
        <v>115</v>
      </c>
      <c r="B13707" s="2" t="n">
        <v>1.745</v>
      </c>
      <c r="C13707" s="2" t="n">
        <v>64.140007019043</v>
      </c>
    </row>
    <row r="13708" customFormat="false" ht="15" hidden="false" customHeight="false" outlineLevel="0" collapsed="false">
      <c r="A13708" s="2" t="n">
        <v>116</v>
      </c>
      <c r="B13708" s="2" t="n">
        <v>1.753</v>
      </c>
      <c r="C13708" s="2" t="n">
        <v>66.1600036621094</v>
      </c>
    </row>
    <row r="13709" customFormat="false" ht="15" hidden="false" customHeight="false" outlineLevel="0" collapsed="false">
      <c r="A13709" s="2" t="s">
        <v>135</v>
      </c>
    </row>
    <row r="13710" customFormat="false" ht="15" hidden="false" customHeight="false" outlineLevel="0" collapsed="false">
      <c r="A13710" s="2" t="s">
        <v>1</v>
      </c>
      <c r="B13710" s="2" t="s">
        <v>2</v>
      </c>
      <c r="C13710" s="2" t="s">
        <v>3</v>
      </c>
    </row>
    <row r="13711" customFormat="false" ht="15" hidden="false" customHeight="false" outlineLevel="0" collapsed="false">
      <c r="A13711" s="2" t="n">
        <v>0</v>
      </c>
      <c r="B13711" s="2" t="n">
        <v>3.076</v>
      </c>
      <c r="C13711" s="2" t="n">
        <v>169.936111450195</v>
      </c>
    </row>
    <row r="13712" customFormat="false" ht="15" hidden="false" customHeight="false" outlineLevel="0" collapsed="false">
      <c r="A13712" s="2" t="n">
        <v>1</v>
      </c>
      <c r="B13712" s="2" t="n">
        <v>3.085</v>
      </c>
      <c r="C13712" s="2" t="n">
        <v>169.780288696289</v>
      </c>
    </row>
    <row r="13713" customFormat="false" ht="15" hidden="false" customHeight="false" outlineLevel="0" collapsed="false">
      <c r="A13713" s="2" t="n">
        <v>2</v>
      </c>
      <c r="B13713" s="2" t="n">
        <v>3.093</v>
      </c>
      <c r="C13713" s="2" t="n">
        <v>171.075973510742</v>
      </c>
    </row>
    <row r="13714" customFormat="false" ht="15" hidden="false" customHeight="false" outlineLevel="0" collapsed="false">
      <c r="A13714" s="2" t="n">
        <v>3</v>
      </c>
      <c r="B13714" s="2" t="n">
        <v>3.101</v>
      </c>
      <c r="C13714" s="2" t="n">
        <v>172.013305664063</v>
      </c>
    </row>
    <row r="13715" customFormat="false" ht="15" hidden="false" customHeight="false" outlineLevel="0" collapsed="false">
      <c r="A13715" s="2" t="n">
        <v>4</v>
      </c>
      <c r="B13715" s="2" t="n">
        <v>3.11</v>
      </c>
      <c r="C13715" s="2" t="n">
        <v>173.223358154297</v>
      </c>
    </row>
    <row r="13716" customFormat="false" ht="15" hidden="false" customHeight="false" outlineLevel="0" collapsed="false">
      <c r="A13716" s="2" t="n">
        <v>5</v>
      </c>
      <c r="B13716" s="2" t="n">
        <v>3.118</v>
      </c>
      <c r="C13716" s="2" t="n">
        <v>174.560928344727</v>
      </c>
    </row>
    <row r="13717" customFormat="false" ht="15" hidden="false" customHeight="false" outlineLevel="0" collapsed="false">
      <c r="A13717" s="2" t="n">
        <v>6</v>
      </c>
      <c r="B13717" s="2" t="n">
        <v>3.126</v>
      </c>
      <c r="C13717" s="2" t="n">
        <v>172.962463378906</v>
      </c>
    </row>
    <row r="13718" customFormat="false" ht="15" hidden="false" customHeight="false" outlineLevel="0" collapsed="false">
      <c r="A13718" s="2" t="n">
        <v>7</v>
      </c>
      <c r="B13718" s="2" t="n">
        <v>3.134</v>
      </c>
      <c r="C13718" s="2" t="n">
        <v>171.315170288086</v>
      </c>
    </row>
    <row r="13719" customFormat="false" ht="15" hidden="false" customHeight="false" outlineLevel="0" collapsed="false">
      <c r="A13719" s="2" t="n">
        <v>8</v>
      </c>
      <c r="B13719" s="2" t="n">
        <v>3.142</v>
      </c>
      <c r="C13719" s="2" t="n">
        <v>171.602600097656</v>
      </c>
    </row>
    <row r="13720" customFormat="false" ht="15" hidden="false" customHeight="false" outlineLevel="0" collapsed="false">
      <c r="A13720" s="2" t="n">
        <v>9</v>
      </c>
      <c r="B13720" s="2" t="n">
        <v>3.151</v>
      </c>
      <c r="C13720" s="2" t="n">
        <v>172.823501586914</v>
      </c>
    </row>
    <row r="13721" customFormat="false" ht="15" hidden="false" customHeight="false" outlineLevel="0" collapsed="false">
      <c r="A13721" s="2" t="n">
        <v>10</v>
      </c>
      <c r="B13721" s="2" t="n">
        <v>3.159</v>
      </c>
      <c r="C13721" s="2" t="n">
        <v>173.892639160156</v>
      </c>
    </row>
    <row r="13722" customFormat="false" ht="15" hidden="false" customHeight="false" outlineLevel="0" collapsed="false">
      <c r="A13722" s="2" t="n">
        <v>11</v>
      </c>
      <c r="B13722" s="2" t="n">
        <v>3.167</v>
      </c>
      <c r="C13722" s="2" t="n">
        <v>174.814071655273</v>
      </c>
    </row>
    <row r="13723" customFormat="false" ht="15" hidden="false" customHeight="false" outlineLevel="0" collapsed="false">
      <c r="A13723" s="2" t="n">
        <v>12</v>
      </c>
      <c r="B13723" s="2" t="n">
        <v>3.175</v>
      </c>
      <c r="C13723" s="2" t="n">
        <v>177.719741821289</v>
      </c>
    </row>
    <row r="13724" customFormat="false" ht="15" hidden="false" customHeight="false" outlineLevel="0" collapsed="false">
      <c r="A13724" s="2" t="n">
        <v>13</v>
      </c>
      <c r="B13724" s="2" t="n">
        <v>3.184</v>
      </c>
      <c r="C13724" s="2" t="n">
        <v>179.074356079102</v>
      </c>
    </row>
    <row r="13725" customFormat="false" ht="15" hidden="false" customHeight="false" outlineLevel="0" collapsed="false">
      <c r="A13725" s="2" t="n">
        <v>14</v>
      </c>
      <c r="B13725" s="2" t="n">
        <v>3.192</v>
      </c>
      <c r="C13725" s="2" t="n">
        <v>184.837753295898</v>
      </c>
    </row>
    <row r="13726" customFormat="false" ht="15" hidden="false" customHeight="false" outlineLevel="0" collapsed="false">
      <c r="A13726" s="2" t="n">
        <v>15</v>
      </c>
      <c r="B13726" s="2" t="n">
        <v>3.2</v>
      </c>
      <c r="C13726" s="2" t="n">
        <v>189.415756225586</v>
      </c>
    </row>
    <row r="13727" customFormat="false" ht="15" hidden="false" customHeight="false" outlineLevel="0" collapsed="false">
      <c r="A13727" s="2" t="n">
        <v>16</v>
      </c>
      <c r="B13727" s="2" t="n">
        <v>3.209</v>
      </c>
      <c r="C13727" s="2" t="n">
        <v>193.538467407227</v>
      </c>
    </row>
    <row r="13728" customFormat="false" ht="15" hidden="false" customHeight="false" outlineLevel="0" collapsed="false">
      <c r="A13728" s="2" t="n">
        <v>17</v>
      </c>
      <c r="B13728" s="2" t="n">
        <v>3.218</v>
      </c>
      <c r="C13728" s="2" t="n">
        <v>195.817306518555</v>
      </c>
    </row>
    <row r="13729" customFormat="false" ht="15" hidden="false" customHeight="false" outlineLevel="0" collapsed="false">
      <c r="A13729" s="2" t="n">
        <v>18</v>
      </c>
      <c r="B13729" s="2" t="n">
        <v>3.226</v>
      </c>
      <c r="C13729" s="2" t="n">
        <v>196.232620239258</v>
      </c>
    </row>
    <row r="13730" customFormat="false" ht="15" hidden="false" customHeight="false" outlineLevel="0" collapsed="false">
      <c r="A13730" s="2" t="n">
        <v>19</v>
      </c>
      <c r="B13730" s="2" t="n">
        <v>3.234</v>
      </c>
      <c r="C13730" s="2" t="n">
        <v>194.500839233398</v>
      </c>
    </row>
    <row r="13731" customFormat="false" ht="15" hidden="false" customHeight="false" outlineLevel="0" collapsed="false">
      <c r="A13731" s="2" t="n">
        <v>20</v>
      </c>
      <c r="B13731" s="2" t="n">
        <v>3.243</v>
      </c>
      <c r="C13731" s="2" t="n">
        <v>193.142837524414</v>
      </c>
    </row>
    <row r="13732" customFormat="false" ht="15" hidden="false" customHeight="false" outlineLevel="0" collapsed="false">
      <c r="A13732" s="2" t="n">
        <v>21</v>
      </c>
      <c r="B13732" s="2" t="n">
        <v>3.251</v>
      </c>
      <c r="C13732" s="2" t="n">
        <v>192.760635375977</v>
      </c>
    </row>
    <row r="13733" customFormat="false" ht="15" hidden="false" customHeight="false" outlineLevel="0" collapsed="false">
      <c r="A13733" s="2" t="n">
        <v>22</v>
      </c>
      <c r="B13733" s="2" t="n">
        <v>3.259</v>
      </c>
      <c r="C13733" s="2" t="n">
        <v>193.233795166016</v>
      </c>
    </row>
    <row r="13734" customFormat="false" ht="15" hidden="false" customHeight="false" outlineLevel="0" collapsed="false">
      <c r="A13734" s="2" t="n">
        <v>23</v>
      </c>
      <c r="B13734" s="2" t="n">
        <v>3.267</v>
      </c>
      <c r="C13734" s="2" t="n">
        <v>195.202529907227</v>
      </c>
    </row>
    <row r="13735" customFormat="false" ht="15" hidden="false" customHeight="false" outlineLevel="0" collapsed="false">
      <c r="A13735" s="2" t="n">
        <v>24</v>
      </c>
      <c r="B13735" s="2" t="n">
        <v>3.276</v>
      </c>
      <c r="C13735" s="2" t="n">
        <v>196.790969848633</v>
      </c>
    </row>
    <row r="13736" customFormat="false" ht="15" hidden="false" customHeight="false" outlineLevel="0" collapsed="false">
      <c r="A13736" s="2" t="n">
        <v>25</v>
      </c>
      <c r="B13736" s="2" t="n">
        <v>3.284</v>
      </c>
      <c r="C13736" s="2" t="n">
        <v>201.9560546875</v>
      </c>
    </row>
    <row r="13737" customFormat="false" ht="15" hidden="false" customHeight="false" outlineLevel="0" collapsed="false">
      <c r="A13737" s="2" t="n">
        <v>26</v>
      </c>
      <c r="B13737" s="2" t="n">
        <v>3.292</v>
      </c>
      <c r="C13737" s="2" t="n">
        <v>205.459411621094</v>
      </c>
    </row>
    <row r="13738" customFormat="false" ht="15" hidden="false" customHeight="false" outlineLevel="0" collapsed="false">
      <c r="A13738" s="2" t="n">
        <v>27</v>
      </c>
      <c r="B13738" s="2" t="n">
        <v>3.301</v>
      </c>
      <c r="C13738" s="2" t="n">
        <v>207.268981933594</v>
      </c>
    </row>
    <row r="13739" customFormat="false" ht="15" hidden="false" customHeight="false" outlineLevel="0" collapsed="false">
      <c r="A13739" s="2" t="n">
        <v>28</v>
      </c>
      <c r="B13739" s="2" t="n">
        <v>3.309</v>
      </c>
      <c r="C13739" s="2" t="n">
        <v>207.512176513672</v>
      </c>
    </row>
    <row r="13740" customFormat="false" ht="15" hidden="false" customHeight="false" outlineLevel="0" collapsed="false">
      <c r="A13740" s="2" t="n">
        <v>29</v>
      </c>
      <c r="B13740" s="2" t="n">
        <v>3.317</v>
      </c>
      <c r="C13740" s="2" t="n">
        <v>208.336441040039</v>
      </c>
    </row>
    <row r="13741" customFormat="false" ht="15" hidden="false" customHeight="false" outlineLevel="0" collapsed="false">
      <c r="A13741" s="2" t="n">
        <v>30</v>
      </c>
      <c r="B13741" s="2" t="n">
        <v>3.326</v>
      </c>
      <c r="C13741" s="2" t="n">
        <v>208.762084960938</v>
      </c>
    </row>
    <row r="13742" customFormat="false" ht="15" hidden="false" customHeight="false" outlineLevel="0" collapsed="false">
      <c r="A13742" s="2" t="n">
        <v>31</v>
      </c>
      <c r="B13742" s="2" t="n">
        <v>3.334</v>
      </c>
      <c r="C13742" s="2" t="n">
        <v>209.627349853516</v>
      </c>
    </row>
    <row r="13743" customFormat="false" ht="15" hidden="false" customHeight="false" outlineLevel="0" collapsed="false">
      <c r="A13743" s="2" t="n">
        <v>32</v>
      </c>
      <c r="B13743" s="2" t="n">
        <v>3.342</v>
      </c>
      <c r="C13743" s="2" t="n">
        <v>210.36003112793</v>
      </c>
    </row>
    <row r="13744" customFormat="false" ht="15" hidden="false" customHeight="false" outlineLevel="0" collapsed="false">
      <c r="A13744" s="2" t="n">
        <v>33</v>
      </c>
      <c r="B13744" s="2" t="n">
        <v>3.351</v>
      </c>
      <c r="C13744" s="2" t="n">
        <v>210.469772338867</v>
      </c>
    </row>
    <row r="13745" customFormat="false" ht="15" hidden="false" customHeight="false" outlineLevel="0" collapsed="false">
      <c r="A13745" s="2" t="n">
        <v>34</v>
      </c>
      <c r="B13745" s="2" t="n">
        <v>3.359</v>
      </c>
      <c r="C13745" s="2" t="n">
        <v>213.140228271484</v>
      </c>
    </row>
    <row r="13746" customFormat="false" ht="15" hidden="false" customHeight="false" outlineLevel="0" collapsed="false">
      <c r="A13746" s="2" t="n">
        <v>35</v>
      </c>
      <c r="B13746" s="2" t="n">
        <v>3.367</v>
      </c>
      <c r="C13746" s="2" t="n">
        <v>213.239776611328</v>
      </c>
    </row>
    <row r="13747" customFormat="false" ht="15" hidden="false" customHeight="false" outlineLevel="0" collapsed="false">
      <c r="A13747" s="2" t="n">
        <v>36</v>
      </c>
      <c r="B13747" s="2" t="n">
        <v>3.376</v>
      </c>
      <c r="C13747" s="2" t="n">
        <v>216.423538208008</v>
      </c>
    </row>
    <row r="13748" customFormat="false" ht="15" hidden="false" customHeight="false" outlineLevel="0" collapsed="false">
      <c r="A13748" s="2" t="n">
        <v>37</v>
      </c>
      <c r="B13748" s="2" t="n">
        <v>3.384</v>
      </c>
      <c r="C13748" s="2" t="n">
        <v>218.284713745117</v>
      </c>
    </row>
    <row r="13749" customFormat="false" ht="15" hidden="false" customHeight="false" outlineLevel="0" collapsed="false">
      <c r="A13749" s="2" t="n">
        <v>38</v>
      </c>
      <c r="B13749" s="2" t="n">
        <v>3.392</v>
      </c>
      <c r="C13749" s="2" t="n">
        <v>220.581771850586</v>
      </c>
    </row>
    <row r="13750" customFormat="false" ht="15" hidden="false" customHeight="false" outlineLevel="0" collapsed="false">
      <c r="A13750" s="2" t="n">
        <v>39</v>
      </c>
      <c r="B13750" s="2" t="n">
        <v>3.4</v>
      </c>
      <c r="C13750" s="2" t="n">
        <v>221.108306884766</v>
      </c>
    </row>
    <row r="13751" customFormat="false" ht="15" hidden="false" customHeight="false" outlineLevel="0" collapsed="false">
      <c r="A13751" s="2" t="n">
        <v>40</v>
      </c>
      <c r="B13751" s="2" t="n">
        <v>3.409</v>
      </c>
      <c r="C13751" s="2" t="n">
        <v>221.559448242188</v>
      </c>
    </row>
    <row r="13752" customFormat="false" ht="15" hidden="false" customHeight="false" outlineLevel="0" collapsed="false">
      <c r="A13752" s="2" t="n">
        <v>41</v>
      </c>
      <c r="B13752" s="2" t="n">
        <v>3.417</v>
      </c>
      <c r="C13752" s="2" t="n">
        <v>223.605514526367</v>
      </c>
    </row>
    <row r="13753" customFormat="false" ht="15" hidden="false" customHeight="false" outlineLevel="0" collapsed="false">
      <c r="A13753" s="2" t="n">
        <v>42</v>
      </c>
      <c r="B13753" s="2" t="n">
        <v>3.425</v>
      </c>
      <c r="C13753" s="2" t="n">
        <v>222.280731201172</v>
      </c>
    </row>
    <row r="13754" customFormat="false" ht="15" hidden="false" customHeight="false" outlineLevel="0" collapsed="false">
      <c r="A13754" s="2" t="n">
        <v>43</v>
      </c>
      <c r="B13754" s="2" t="n">
        <v>3.434</v>
      </c>
      <c r="C13754" s="2" t="n">
        <v>225.144271850586</v>
      </c>
    </row>
    <row r="13755" customFormat="false" ht="15" hidden="false" customHeight="false" outlineLevel="0" collapsed="false">
      <c r="A13755" s="2" t="n">
        <v>44</v>
      </c>
      <c r="B13755" s="2" t="n">
        <v>3.442</v>
      </c>
      <c r="C13755" s="2" t="n">
        <v>227.014785766602</v>
      </c>
    </row>
    <row r="13756" customFormat="false" ht="15" hidden="false" customHeight="false" outlineLevel="0" collapsed="false">
      <c r="A13756" s="2" t="n">
        <v>45</v>
      </c>
      <c r="B13756" s="2" t="n">
        <v>3.45</v>
      </c>
      <c r="C13756" s="2" t="n">
        <v>224.305847167969</v>
      </c>
    </row>
    <row r="13757" customFormat="false" ht="15" hidden="false" customHeight="false" outlineLevel="0" collapsed="false">
      <c r="A13757" s="2" t="n">
        <v>46</v>
      </c>
      <c r="B13757" s="2" t="n">
        <v>3.459</v>
      </c>
      <c r="C13757" s="2" t="n">
        <v>225.306106567383</v>
      </c>
    </row>
    <row r="13758" customFormat="false" ht="15" hidden="false" customHeight="false" outlineLevel="0" collapsed="false">
      <c r="A13758" s="2" t="n">
        <v>47</v>
      </c>
      <c r="B13758" s="2" t="n">
        <v>3.467</v>
      </c>
      <c r="C13758" s="2" t="n">
        <v>224.815536499023</v>
      </c>
    </row>
    <row r="13759" customFormat="false" ht="15" hidden="false" customHeight="false" outlineLevel="0" collapsed="false">
      <c r="A13759" s="2" t="n">
        <v>48</v>
      </c>
      <c r="B13759" s="2" t="n">
        <v>3.475</v>
      </c>
      <c r="C13759" s="2" t="n">
        <v>227.362701416016</v>
      </c>
    </row>
    <row r="13760" customFormat="false" ht="15" hidden="false" customHeight="false" outlineLevel="0" collapsed="false">
      <c r="A13760" s="2" t="n">
        <v>49</v>
      </c>
      <c r="B13760" s="2" t="n">
        <v>3.484</v>
      </c>
      <c r="C13760" s="2" t="n">
        <v>230.040481567383</v>
      </c>
    </row>
    <row r="13761" customFormat="false" ht="15" hidden="false" customHeight="false" outlineLevel="0" collapsed="false">
      <c r="A13761" s="2" t="n">
        <v>50</v>
      </c>
      <c r="B13761" s="2" t="n">
        <v>3.492</v>
      </c>
      <c r="C13761" s="2" t="n">
        <v>233.141891479492</v>
      </c>
    </row>
    <row r="13762" customFormat="false" ht="15" hidden="false" customHeight="false" outlineLevel="0" collapsed="false">
      <c r="A13762" s="2" t="n">
        <v>51</v>
      </c>
      <c r="B13762" s="2" t="n">
        <v>3.5</v>
      </c>
      <c r="C13762" s="2" t="n">
        <v>234.453796386719</v>
      </c>
    </row>
    <row r="13763" customFormat="false" ht="15" hidden="false" customHeight="false" outlineLevel="0" collapsed="false">
      <c r="A13763" s="2" t="n">
        <v>52</v>
      </c>
      <c r="B13763" s="2" t="n">
        <v>3.509</v>
      </c>
      <c r="C13763" s="2" t="n">
        <v>236.583038330078</v>
      </c>
    </row>
    <row r="13764" customFormat="false" ht="15" hidden="false" customHeight="false" outlineLevel="0" collapsed="false">
      <c r="A13764" s="2" t="n">
        <v>53</v>
      </c>
      <c r="B13764" s="2" t="n">
        <v>3.517</v>
      </c>
      <c r="C13764" s="2" t="n">
        <v>244.176803588867</v>
      </c>
    </row>
    <row r="13765" customFormat="false" ht="15" hidden="false" customHeight="false" outlineLevel="0" collapsed="false">
      <c r="A13765" s="2" t="n">
        <v>54</v>
      </c>
      <c r="B13765" s="2" t="n">
        <v>3.525</v>
      </c>
      <c r="C13765" s="2" t="n">
        <v>245.863433837891</v>
      </c>
    </row>
    <row r="13766" customFormat="false" ht="15" hidden="false" customHeight="false" outlineLevel="0" collapsed="false">
      <c r="A13766" s="2" t="n">
        <v>55</v>
      </c>
      <c r="B13766" s="2" t="n">
        <v>3.533</v>
      </c>
      <c r="C13766" s="2" t="n">
        <v>248.333892822266</v>
      </c>
    </row>
    <row r="13767" customFormat="false" ht="15" hidden="false" customHeight="false" outlineLevel="0" collapsed="false">
      <c r="A13767" s="2" t="n">
        <v>56</v>
      </c>
      <c r="B13767" s="2" t="n">
        <v>3.542</v>
      </c>
      <c r="C13767" s="2" t="n">
        <v>244.156433105469</v>
      </c>
    </row>
    <row r="13768" customFormat="false" ht="15" hidden="false" customHeight="false" outlineLevel="0" collapsed="false">
      <c r="A13768" s="2" t="n">
        <v>57</v>
      </c>
      <c r="B13768" s="2" t="n">
        <v>3.55</v>
      </c>
      <c r="C13768" s="2" t="n">
        <v>240.857437133789</v>
      </c>
    </row>
    <row r="13769" customFormat="false" ht="15" hidden="false" customHeight="false" outlineLevel="0" collapsed="false">
      <c r="A13769" s="2" t="n">
        <v>58</v>
      </c>
      <c r="B13769" s="2" t="n">
        <v>3.558</v>
      </c>
      <c r="C13769" s="2" t="n">
        <v>241.803253173828</v>
      </c>
    </row>
    <row r="13770" customFormat="false" ht="15" hidden="false" customHeight="false" outlineLevel="0" collapsed="false">
      <c r="A13770" s="2" t="n">
        <v>59</v>
      </c>
      <c r="B13770" s="2" t="n">
        <v>3.567</v>
      </c>
      <c r="C13770" s="2" t="n">
        <v>239.159393310547</v>
      </c>
    </row>
    <row r="13771" customFormat="false" ht="15" hidden="false" customHeight="false" outlineLevel="0" collapsed="false">
      <c r="A13771" s="2" t="n">
        <v>60</v>
      </c>
      <c r="B13771" s="2" t="n">
        <v>3.575</v>
      </c>
      <c r="C13771" s="2" t="n">
        <v>238.973236083984</v>
      </c>
    </row>
    <row r="13772" customFormat="false" ht="15" hidden="false" customHeight="false" outlineLevel="0" collapsed="false">
      <c r="A13772" s="2" t="n">
        <v>61</v>
      </c>
      <c r="B13772" s="2" t="n">
        <v>3.583</v>
      </c>
      <c r="C13772" s="2" t="n">
        <v>238.616653442383</v>
      </c>
    </row>
    <row r="13773" customFormat="false" ht="15" hidden="false" customHeight="false" outlineLevel="0" collapsed="false">
      <c r="A13773" s="2" t="n">
        <v>62</v>
      </c>
      <c r="B13773" s="2" t="n">
        <v>3.592</v>
      </c>
      <c r="C13773" s="2" t="n">
        <v>238.740524291992</v>
      </c>
    </row>
    <row r="13774" customFormat="false" ht="15" hidden="false" customHeight="false" outlineLevel="0" collapsed="false">
      <c r="A13774" s="2" t="n">
        <v>63</v>
      </c>
      <c r="B13774" s="2" t="n">
        <v>3.6</v>
      </c>
      <c r="C13774" s="2" t="n">
        <v>243.287109375</v>
      </c>
    </row>
    <row r="13775" customFormat="false" ht="15" hidden="false" customHeight="false" outlineLevel="0" collapsed="false">
      <c r="A13775" s="2" t="n">
        <v>64</v>
      </c>
      <c r="B13775" s="2" t="n">
        <v>3.608</v>
      </c>
      <c r="C13775" s="2" t="n">
        <v>250.417114257813</v>
      </c>
    </row>
    <row r="13776" customFormat="false" ht="15" hidden="false" customHeight="false" outlineLevel="0" collapsed="false">
      <c r="A13776" s="2" t="n">
        <v>65</v>
      </c>
      <c r="B13776" s="2" t="n">
        <v>3.617</v>
      </c>
      <c r="C13776" s="2" t="n">
        <v>252.317153930664</v>
      </c>
    </row>
    <row r="13777" customFormat="false" ht="15" hidden="false" customHeight="false" outlineLevel="0" collapsed="false">
      <c r="A13777" s="2" t="n">
        <v>66</v>
      </c>
      <c r="B13777" s="2" t="n">
        <v>3.625</v>
      </c>
      <c r="C13777" s="2" t="n">
        <v>254.394790649414</v>
      </c>
    </row>
    <row r="13778" customFormat="false" ht="15" hidden="false" customHeight="false" outlineLevel="0" collapsed="false">
      <c r="A13778" s="2" t="n">
        <v>67</v>
      </c>
      <c r="B13778" s="2" t="n">
        <v>3.633</v>
      </c>
      <c r="C13778" s="2" t="n">
        <v>256.217926025391</v>
      </c>
    </row>
    <row r="13779" customFormat="false" ht="15" hidden="false" customHeight="false" outlineLevel="0" collapsed="false">
      <c r="A13779" s="2" t="n">
        <v>68</v>
      </c>
      <c r="B13779" s="2" t="n">
        <v>3.641</v>
      </c>
      <c r="C13779" s="2" t="n">
        <v>253.768707275391</v>
      </c>
    </row>
    <row r="13780" customFormat="false" ht="15" hidden="false" customHeight="false" outlineLevel="0" collapsed="false">
      <c r="A13780" s="2" t="n">
        <v>69</v>
      </c>
      <c r="B13780" s="2" t="n">
        <v>3.65</v>
      </c>
      <c r="C13780" s="2" t="n">
        <v>258.668273925781</v>
      </c>
    </row>
    <row r="13781" customFormat="false" ht="15" hidden="false" customHeight="false" outlineLevel="0" collapsed="false">
      <c r="A13781" s="2" t="n">
        <v>70</v>
      </c>
      <c r="B13781" s="2" t="n">
        <v>3.658</v>
      </c>
      <c r="C13781" s="2" t="n">
        <v>265.94482421875</v>
      </c>
    </row>
    <row r="13782" customFormat="false" ht="15" hidden="false" customHeight="false" outlineLevel="0" collapsed="false">
      <c r="A13782" s="2" t="n">
        <v>71</v>
      </c>
      <c r="B13782" s="2" t="n">
        <v>3.666</v>
      </c>
      <c r="C13782" s="2" t="n">
        <v>266.695404052734</v>
      </c>
    </row>
    <row r="13783" customFormat="false" ht="15" hidden="false" customHeight="false" outlineLevel="0" collapsed="false">
      <c r="A13783" s="2" t="n">
        <v>72</v>
      </c>
      <c r="B13783" s="2" t="n">
        <v>3.675</v>
      </c>
      <c r="C13783" s="2" t="n">
        <v>266.587005615234</v>
      </c>
    </row>
    <row r="13784" customFormat="false" ht="15" hidden="false" customHeight="false" outlineLevel="0" collapsed="false">
      <c r="A13784" s="2" t="n">
        <v>73</v>
      </c>
      <c r="B13784" s="2" t="n">
        <v>3.683</v>
      </c>
      <c r="C13784" s="2" t="n">
        <v>266.080078125</v>
      </c>
    </row>
    <row r="13785" customFormat="false" ht="15" hidden="false" customHeight="false" outlineLevel="0" collapsed="false">
      <c r="A13785" s="2" t="n">
        <v>74</v>
      </c>
      <c r="B13785" s="2" t="n">
        <v>3.691</v>
      </c>
      <c r="C13785" s="2" t="n">
        <v>265.747650146484</v>
      </c>
    </row>
    <row r="13786" customFormat="false" ht="15" hidden="false" customHeight="false" outlineLevel="0" collapsed="false">
      <c r="A13786" s="2" t="n">
        <v>75</v>
      </c>
      <c r="B13786" s="2" t="n">
        <v>3.7</v>
      </c>
      <c r="C13786" s="2" t="n">
        <v>266.3154296875</v>
      </c>
    </row>
    <row r="13787" customFormat="false" ht="15" hidden="false" customHeight="false" outlineLevel="0" collapsed="false">
      <c r="A13787" s="2" t="n">
        <v>76</v>
      </c>
      <c r="B13787" s="2" t="n">
        <v>3.708</v>
      </c>
      <c r="C13787" s="2" t="n">
        <v>271.295623779297</v>
      </c>
    </row>
    <row r="13788" customFormat="false" ht="15" hidden="false" customHeight="false" outlineLevel="0" collapsed="false">
      <c r="A13788" s="2" t="n">
        <v>77</v>
      </c>
      <c r="B13788" s="2" t="n">
        <v>3.716</v>
      </c>
      <c r="C13788" s="2" t="n">
        <v>271.341247558594</v>
      </c>
    </row>
    <row r="13789" customFormat="false" ht="15" hidden="false" customHeight="false" outlineLevel="0" collapsed="false">
      <c r="A13789" s="2" t="n">
        <v>78</v>
      </c>
      <c r="B13789" s="2" t="n">
        <v>3.725</v>
      </c>
      <c r="C13789" s="2" t="n">
        <v>271.462127685547</v>
      </c>
    </row>
    <row r="13790" customFormat="false" ht="15" hidden="false" customHeight="false" outlineLevel="0" collapsed="false">
      <c r="A13790" s="2" t="n">
        <v>79</v>
      </c>
      <c r="B13790" s="2" t="n">
        <v>3.733</v>
      </c>
      <c r="C13790" s="2" t="n">
        <v>278.685150146484</v>
      </c>
    </row>
    <row r="13791" customFormat="false" ht="15" hidden="false" customHeight="false" outlineLevel="0" collapsed="false">
      <c r="A13791" s="2" t="n">
        <v>80</v>
      </c>
      <c r="B13791" s="2" t="n">
        <v>3.741</v>
      </c>
      <c r="C13791" s="2" t="n">
        <v>281.291137695313</v>
      </c>
    </row>
    <row r="13792" customFormat="false" ht="15" hidden="false" customHeight="false" outlineLevel="0" collapsed="false">
      <c r="A13792" s="2" t="n">
        <v>81</v>
      </c>
      <c r="B13792" s="2" t="n">
        <v>3.75</v>
      </c>
      <c r="C13792" s="2" t="n">
        <v>287.212585449219</v>
      </c>
    </row>
    <row r="13793" customFormat="false" ht="15" hidden="false" customHeight="false" outlineLevel="0" collapsed="false">
      <c r="A13793" s="2" t="n">
        <v>82</v>
      </c>
      <c r="B13793" s="2" t="n">
        <v>3.758</v>
      </c>
      <c r="C13793" s="2" t="n">
        <v>289.729553222656</v>
      </c>
    </row>
    <row r="13794" customFormat="false" ht="15" hidden="false" customHeight="false" outlineLevel="0" collapsed="false">
      <c r="A13794" s="2" t="n">
        <v>83</v>
      </c>
      <c r="B13794" s="2" t="n">
        <v>3.766</v>
      </c>
      <c r="C13794" s="2" t="n">
        <v>286.578430175781</v>
      </c>
    </row>
    <row r="13795" customFormat="false" ht="15" hidden="false" customHeight="false" outlineLevel="0" collapsed="false">
      <c r="A13795" s="2" t="n">
        <v>84</v>
      </c>
      <c r="B13795" s="2" t="n">
        <v>3.774</v>
      </c>
      <c r="C13795" s="2" t="n">
        <v>286.141815185547</v>
      </c>
    </row>
    <row r="13796" customFormat="false" ht="15" hidden="false" customHeight="false" outlineLevel="0" collapsed="false">
      <c r="A13796" s="2" t="n">
        <v>85</v>
      </c>
      <c r="B13796" s="2" t="n">
        <v>3.783</v>
      </c>
      <c r="C13796" s="2" t="n">
        <v>284.83447265625</v>
      </c>
    </row>
    <row r="13797" customFormat="false" ht="15" hidden="false" customHeight="false" outlineLevel="0" collapsed="false">
      <c r="A13797" s="2" t="n">
        <v>86</v>
      </c>
      <c r="B13797" s="2" t="n">
        <v>3.791</v>
      </c>
      <c r="C13797" s="2" t="n">
        <v>287.004974365234</v>
      </c>
    </row>
    <row r="13798" customFormat="false" ht="15" hidden="false" customHeight="false" outlineLevel="0" collapsed="false">
      <c r="A13798" s="2" t="n">
        <v>87</v>
      </c>
      <c r="B13798" s="2" t="n">
        <v>3.799</v>
      </c>
      <c r="C13798" s="2" t="n">
        <v>293.225189208984</v>
      </c>
    </row>
    <row r="13799" customFormat="false" ht="15" hidden="false" customHeight="false" outlineLevel="0" collapsed="false">
      <c r="A13799" s="2" t="n">
        <v>88</v>
      </c>
      <c r="B13799" s="2" t="n">
        <v>3.807</v>
      </c>
      <c r="C13799" s="2" t="n">
        <v>296.286346435547</v>
      </c>
    </row>
    <row r="13800" customFormat="false" ht="15" hidden="false" customHeight="false" outlineLevel="0" collapsed="false">
      <c r="A13800" s="2" t="n">
        <v>89</v>
      </c>
      <c r="B13800" s="2" t="n">
        <v>3.815</v>
      </c>
      <c r="C13800" s="2" t="n">
        <v>298.546447753906</v>
      </c>
    </row>
    <row r="13801" customFormat="false" ht="15" hidden="false" customHeight="false" outlineLevel="0" collapsed="false">
      <c r="A13801" s="2" t="n">
        <v>90</v>
      </c>
      <c r="B13801" s="2" t="n">
        <v>3.823</v>
      </c>
      <c r="C13801" s="2" t="n">
        <v>303.106903076172</v>
      </c>
    </row>
    <row r="13802" customFormat="false" ht="15" hidden="false" customHeight="false" outlineLevel="0" collapsed="false">
      <c r="A13802" s="2" t="n">
        <v>91</v>
      </c>
      <c r="B13802" s="2" t="n">
        <v>3.831</v>
      </c>
      <c r="C13802" s="2" t="n">
        <v>304.10888671875</v>
      </c>
    </row>
    <row r="13803" customFormat="false" ht="15" hidden="false" customHeight="false" outlineLevel="0" collapsed="false">
      <c r="A13803" s="2" t="n">
        <v>92</v>
      </c>
      <c r="B13803" s="2" t="n">
        <v>3.84</v>
      </c>
      <c r="C13803" s="2" t="n">
        <v>308.652893066406</v>
      </c>
    </row>
    <row r="13804" customFormat="false" ht="15" hidden="false" customHeight="false" outlineLevel="0" collapsed="false">
      <c r="A13804" s="2" t="n">
        <v>93</v>
      </c>
      <c r="B13804" s="2" t="n">
        <v>3.848</v>
      </c>
      <c r="C13804" s="2" t="n">
        <v>312.750518798828</v>
      </c>
    </row>
    <row r="13805" customFormat="false" ht="15" hidden="false" customHeight="false" outlineLevel="0" collapsed="false">
      <c r="A13805" s="2" t="n">
        <v>94</v>
      </c>
      <c r="B13805" s="2" t="n">
        <v>3.856</v>
      </c>
      <c r="C13805" s="2" t="n">
        <v>313.263763427734</v>
      </c>
    </row>
    <row r="13806" customFormat="false" ht="15" hidden="false" customHeight="false" outlineLevel="0" collapsed="false">
      <c r="A13806" s="2" t="n">
        <v>95</v>
      </c>
      <c r="B13806" s="2" t="n">
        <v>3.865</v>
      </c>
      <c r="C13806" s="2" t="n">
        <v>313.516784667969</v>
      </c>
    </row>
    <row r="13807" customFormat="false" ht="15" hidden="false" customHeight="false" outlineLevel="0" collapsed="false">
      <c r="A13807" s="2" t="n">
        <v>96</v>
      </c>
      <c r="B13807" s="2" t="n">
        <v>3.873</v>
      </c>
      <c r="C13807" s="2" t="n">
        <v>314.569580078125</v>
      </c>
    </row>
    <row r="13808" customFormat="false" ht="15" hidden="false" customHeight="false" outlineLevel="0" collapsed="false">
      <c r="A13808" s="2" t="n">
        <v>97</v>
      </c>
      <c r="B13808" s="2" t="n">
        <v>3.881</v>
      </c>
      <c r="C13808" s="2" t="n">
        <v>318.463012695313</v>
      </c>
    </row>
    <row r="13809" customFormat="false" ht="15" hidden="false" customHeight="false" outlineLevel="0" collapsed="false">
      <c r="A13809" s="2" t="n">
        <v>98</v>
      </c>
      <c r="B13809" s="2" t="n">
        <v>3.89</v>
      </c>
      <c r="C13809" s="2" t="n">
        <v>319.046569824219</v>
      </c>
    </row>
    <row r="13810" customFormat="false" ht="15" hidden="false" customHeight="false" outlineLevel="0" collapsed="false">
      <c r="A13810" s="2" t="n">
        <v>99</v>
      </c>
      <c r="B13810" s="2" t="n">
        <v>3.899</v>
      </c>
      <c r="C13810" s="2" t="n">
        <v>321.338165283203</v>
      </c>
    </row>
    <row r="13811" customFormat="false" ht="15" hidden="false" customHeight="false" outlineLevel="0" collapsed="false">
      <c r="A13811" s="2" t="n">
        <v>100</v>
      </c>
      <c r="B13811" s="2" t="n">
        <v>3.907</v>
      </c>
      <c r="C13811" s="2" t="n">
        <v>322.490417480469</v>
      </c>
    </row>
    <row r="13812" customFormat="false" ht="15" hidden="false" customHeight="false" outlineLevel="0" collapsed="false">
      <c r="A13812" s="2" t="n">
        <v>101</v>
      </c>
      <c r="B13812" s="2" t="n">
        <v>3.915</v>
      </c>
      <c r="C13812" s="2" t="n">
        <v>321.551635742188</v>
      </c>
    </row>
    <row r="13813" customFormat="false" ht="15" hidden="false" customHeight="false" outlineLevel="0" collapsed="false">
      <c r="A13813" s="2" t="n">
        <v>102</v>
      </c>
      <c r="B13813" s="2" t="n">
        <v>3.924</v>
      </c>
      <c r="C13813" s="2" t="n">
        <v>322.488067626953</v>
      </c>
    </row>
    <row r="13814" customFormat="false" ht="15" hidden="false" customHeight="false" outlineLevel="0" collapsed="false">
      <c r="A13814" s="2" t="n">
        <v>103</v>
      </c>
      <c r="B13814" s="2" t="n">
        <v>3.932</v>
      </c>
      <c r="C13814" s="2" t="n">
        <v>322.820648193359</v>
      </c>
    </row>
    <row r="13815" customFormat="false" ht="15" hidden="false" customHeight="false" outlineLevel="0" collapsed="false">
      <c r="A13815" s="2" t="n">
        <v>104</v>
      </c>
      <c r="B13815" s="2" t="n">
        <v>3.94</v>
      </c>
      <c r="C13815" s="2" t="n">
        <v>323.820159912109</v>
      </c>
    </row>
    <row r="13816" customFormat="false" ht="15" hidden="false" customHeight="false" outlineLevel="0" collapsed="false">
      <c r="A13816" s="2" t="n">
        <v>105</v>
      </c>
      <c r="B13816" s="2" t="n">
        <v>3.949</v>
      </c>
      <c r="C13816" s="2" t="n">
        <v>325.209533691406</v>
      </c>
    </row>
    <row r="13817" customFormat="false" ht="15" hidden="false" customHeight="false" outlineLevel="0" collapsed="false">
      <c r="A13817" s="2" t="n">
        <v>106</v>
      </c>
      <c r="B13817" s="2" t="n">
        <v>3.957</v>
      </c>
      <c r="C13817" s="2" t="n">
        <v>326.930603027344</v>
      </c>
    </row>
    <row r="13818" customFormat="false" ht="15" hidden="false" customHeight="false" outlineLevel="0" collapsed="false">
      <c r="A13818" s="2" t="n">
        <v>107</v>
      </c>
      <c r="B13818" s="2" t="n">
        <v>3.965</v>
      </c>
      <c r="C13818" s="2" t="n">
        <v>330.992736816406</v>
      </c>
    </row>
    <row r="13819" customFormat="false" ht="15" hidden="false" customHeight="false" outlineLevel="0" collapsed="false">
      <c r="A13819" s="2" t="n">
        <v>108</v>
      </c>
      <c r="B13819" s="2" t="n">
        <v>3.974</v>
      </c>
      <c r="C13819" s="2" t="n">
        <v>333.970550537109</v>
      </c>
    </row>
    <row r="13820" customFormat="false" ht="15" hidden="false" customHeight="false" outlineLevel="0" collapsed="false">
      <c r="A13820" s="2" t="n">
        <v>109</v>
      </c>
      <c r="B13820" s="2" t="n">
        <v>3.982</v>
      </c>
      <c r="C13820" s="2" t="n">
        <v>339.313323974609</v>
      </c>
    </row>
    <row r="13821" customFormat="false" ht="15" hidden="false" customHeight="false" outlineLevel="0" collapsed="false">
      <c r="A13821" s="2" t="n">
        <v>110</v>
      </c>
      <c r="B13821" s="2" t="n">
        <v>3.99</v>
      </c>
      <c r="C13821" s="2" t="n">
        <v>339.741729736328</v>
      </c>
    </row>
    <row r="13822" customFormat="false" ht="15" hidden="false" customHeight="false" outlineLevel="0" collapsed="false">
      <c r="A13822" s="2" t="n">
        <v>111</v>
      </c>
      <c r="B13822" s="2" t="n">
        <v>3.999</v>
      </c>
      <c r="C13822" s="2" t="n">
        <v>338.832489013672</v>
      </c>
    </row>
    <row r="13823" customFormat="false" ht="15" hidden="false" customHeight="false" outlineLevel="0" collapsed="false">
      <c r="A13823" s="2" t="n">
        <v>112</v>
      </c>
      <c r="B13823" s="2" t="n">
        <v>4.007</v>
      </c>
      <c r="C13823" s="2" t="n">
        <v>336.947662353516</v>
      </c>
    </row>
    <row r="13824" customFormat="false" ht="15" hidden="false" customHeight="false" outlineLevel="0" collapsed="false">
      <c r="A13824" s="2" t="n">
        <v>113</v>
      </c>
      <c r="B13824" s="2" t="n">
        <v>4.015</v>
      </c>
      <c r="C13824" s="2" t="n">
        <v>328.359191894531</v>
      </c>
    </row>
    <row r="13825" customFormat="false" ht="15" hidden="false" customHeight="false" outlineLevel="0" collapsed="false">
      <c r="A13825" s="2" t="n">
        <v>114</v>
      </c>
      <c r="B13825" s="2" t="n">
        <v>4.024</v>
      </c>
      <c r="C13825" s="2" t="n">
        <v>324.544616699219</v>
      </c>
    </row>
    <row r="13826" customFormat="false" ht="15" hidden="false" customHeight="false" outlineLevel="0" collapsed="false">
      <c r="A13826" s="2" t="n">
        <v>115</v>
      </c>
      <c r="B13826" s="2" t="n">
        <v>4.032</v>
      </c>
      <c r="C13826" s="2" t="n">
        <v>315.394744873047</v>
      </c>
    </row>
    <row r="13827" customFormat="false" ht="15" hidden="false" customHeight="false" outlineLevel="0" collapsed="false">
      <c r="A13827" s="2" t="n">
        <v>116</v>
      </c>
      <c r="B13827" s="2" t="n">
        <v>4.042</v>
      </c>
      <c r="C13827" s="2" t="n">
        <v>309.566864013672</v>
      </c>
    </row>
    <row r="13828" customFormat="false" ht="15" hidden="false" customHeight="false" outlineLevel="0" collapsed="false">
      <c r="A13828" s="2" t="n">
        <v>117</v>
      </c>
      <c r="B13828" s="2" t="n">
        <v>4.05</v>
      </c>
      <c r="C13828" s="2" t="n">
        <v>305.928619384766</v>
      </c>
    </row>
    <row r="13829" customFormat="false" ht="15" hidden="false" customHeight="false" outlineLevel="0" collapsed="false">
      <c r="A13829" s="2" t="n">
        <v>118</v>
      </c>
      <c r="B13829" s="2" t="n">
        <v>4.058</v>
      </c>
      <c r="C13829" s="2" t="n">
        <v>294.580017089844</v>
      </c>
    </row>
    <row r="13830" customFormat="false" ht="15" hidden="false" customHeight="false" outlineLevel="0" collapsed="false">
      <c r="A13830" s="2" t="n">
        <v>119</v>
      </c>
      <c r="B13830" s="2" t="n">
        <v>4.067</v>
      </c>
      <c r="C13830" s="2" t="n">
        <v>300.360015869141</v>
      </c>
    </row>
    <row r="13831" customFormat="false" ht="15" hidden="false" customHeight="false" outlineLevel="0" collapsed="false">
      <c r="A13831" s="2" t="n">
        <v>120</v>
      </c>
      <c r="B13831" s="2" t="n">
        <v>4.075</v>
      </c>
      <c r="C13831" s="2" t="n">
        <v>288.240020751953</v>
      </c>
    </row>
    <row r="13832" customFormat="false" ht="15" hidden="false" customHeight="false" outlineLevel="0" collapsed="false">
      <c r="A13832" s="2" t="n">
        <v>121</v>
      </c>
      <c r="B13832" s="2" t="n">
        <v>4.083</v>
      </c>
      <c r="C13832" s="2" t="n">
        <v>294.740020751953</v>
      </c>
    </row>
    <row r="13833" customFormat="false" ht="15" hidden="false" customHeight="false" outlineLevel="0" collapsed="false">
      <c r="A13833" s="2" t="s">
        <v>136</v>
      </c>
    </row>
    <row r="13834" customFormat="false" ht="15" hidden="false" customHeight="false" outlineLevel="0" collapsed="false">
      <c r="A13834" s="2" t="s">
        <v>1</v>
      </c>
      <c r="B13834" s="2" t="s">
        <v>2</v>
      </c>
      <c r="C13834" s="2" t="s">
        <v>3</v>
      </c>
    </row>
    <row r="13835" customFormat="false" ht="15" hidden="false" customHeight="false" outlineLevel="0" collapsed="false">
      <c r="A13835" s="2" t="n">
        <v>0</v>
      </c>
      <c r="B13835" s="2" t="n">
        <v>2.677</v>
      </c>
      <c r="C13835" s="2" t="n">
        <v>242.483444213867</v>
      </c>
    </row>
    <row r="13836" customFormat="false" ht="15" hidden="false" customHeight="false" outlineLevel="0" collapsed="false">
      <c r="A13836" s="2" t="n">
        <v>1</v>
      </c>
      <c r="B13836" s="2" t="n">
        <v>2.685</v>
      </c>
      <c r="C13836" s="2" t="n">
        <v>243.304641723633</v>
      </c>
    </row>
    <row r="13837" customFormat="false" ht="15" hidden="false" customHeight="false" outlineLevel="0" collapsed="false">
      <c r="A13837" s="2" t="n">
        <v>2</v>
      </c>
      <c r="B13837" s="2" t="n">
        <v>2.693</v>
      </c>
      <c r="C13837" s="2" t="n">
        <v>247.982818603516</v>
      </c>
    </row>
    <row r="13838" customFormat="false" ht="15" hidden="false" customHeight="false" outlineLevel="0" collapsed="false">
      <c r="A13838" s="2" t="n">
        <v>3</v>
      </c>
      <c r="B13838" s="2" t="n">
        <v>2.701</v>
      </c>
      <c r="C13838" s="2" t="n">
        <v>253.192413330078</v>
      </c>
    </row>
    <row r="13839" customFormat="false" ht="15" hidden="false" customHeight="false" outlineLevel="0" collapsed="false">
      <c r="A13839" s="2" t="n">
        <v>4</v>
      </c>
      <c r="B13839" s="2" t="n">
        <v>2.71</v>
      </c>
      <c r="C13839" s="2" t="n">
        <v>255.347778320313</v>
      </c>
    </row>
    <row r="13840" customFormat="false" ht="15" hidden="false" customHeight="false" outlineLevel="0" collapsed="false">
      <c r="A13840" s="2" t="n">
        <v>5</v>
      </c>
      <c r="B13840" s="2" t="n">
        <v>2.718</v>
      </c>
      <c r="C13840" s="2" t="n">
        <v>259.688781738281</v>
      </c>
    </row>
    <row r="13841" customFormat="false" ht="15" hidden="false" customHeight="false" outlineLevel="0" collapsed="false">
      <c r="A13841" s="2" t="n">
        <v>6</v>
      </c>
      <c r="B13841" s="2" t="n">
        <v>2.726</v>
      </c>
      <c r="C13841" s="2" t="n">
        <v>256.530578613281</v>
      </c>
    </row>
    <row r="13842" customFormat="false" ht="15" hidden="false" customHeight="false" outlineLevel="0" collapsed="false">
      <c r="A13842" s="2" t="n">
        <v>7</v>
      </c>
      <c r="B13842" s="2" t="n">
        <v>2.735</v>
      </c>
      <c r="C13842" s="2" t="n">
        <v>256.540588378906</v>
      </c>
    </row>
    <row r="13843" customFormat="false" ht="15" hidden="false" customHeight="false" outlineLevel="0" collapsed="false">
      <c r="A13843" s="2" t="n">
        <v>8</v>
      </c>
      <c r="B13843" s="2" t="n">
        <v>2.743</v>
      </c>
      <c r="C13843" s="2" t="n">
        <v>257.604736328125</v>
      </c>
    </row>
    <row r="13844" customFormat="false" ht="15" hidden="false" customHeight="false" outlineLevel="0" collapsed="false">
      <c r="A13844" s="2" t="n">
        <v>9</v>
      </c>
      <c r="B13844" s="2" t="n">
        <v>2.751</v>
      </c>
      <c r="C13844" s="2" t="n">
        <v>258.435577392578</v>
      </c>
    </row>
    <row r="13845" customFormat="false" ht="15" hidden="false" customHeight="false" outlineLevel="0" collapsed="false">
      <c r="A13845" s="2" t="n">
        <v>10</v>
      </c>
      <c r="B13845" s="2" t="n">
        <v>2.76</v>
      </c>
      <c r="C13845" s="2" t="n">
        <v>261.348388671875</v>
      </c>
    </row>
    <row r="13846" customFormat="false" ht="15" hidden="false" customHeight="false" outlineLevel="0" collapsed="false">
      <c r="A13846" s="2" t="n">
        <v>11</v>
      </c>
      <c r="B13846" s="2" t="n">
        <v>2.768</v>
      </c>
      <c r="C13846" s="2" t="n">
        <v>258.202026367188</v>
      </c>
    </row>
    <row r="13847" customFormat="false" ht="15" hidden="false" customHeight="false" outlineLevel="0" collapsed="false">
      <c r="A13847" s="2" t="n">
        <v>12</v>
      </c>
      <c r="B13847" s="2" t="n">
        <v>2.776</v>
      </c>
      <c r="C13847" s="2" t="n">
        <v>258.765289306641</v>
      </c>
    </row>
    <row r="13848" customFormat="false" ht="15" hidden="false" customHeight="false" outlineLevel="0" collapsed="false">
      <c r="A13848" s="2" t="n">
        <v>13</v>
      </c>
      <c r="B13848" s="2" t="n">
        <v>2.785</v>
      </c>
      <c r="C13848" s="2" t="n">
        <v>258.944213867188</v>
      </c>
    </row>
    <row r="13849" customFormat="false" ht="15" hidden="false" customHeight="false" outlineLevel="0" collapsed="false">
      <c r="A13849" s="2" t="n">
        <v>14</v>
      </c>
      <c r="B13849" s="2" t="n">
        <v>2.793</v>
      </c>
      <c r="C13849" s="2" t="n">
        <v>259.185791015625</v>
      </c>
    </row>
    <row r="13850" customFormat="false" ht="15" hidden="false" customHeight="false" outlineLevel="0" collapsed="false">
      <c r="A13850" s="2" t="n">
        <v>15</v>
      </c>
      <c r="B13850" s="2" t="n">
        <v>2.801</v>
      </c>
      <c r="C13850" s="2" t="n">
        <v>259.203948974609</v>
      </c>
    </row>
    <row r="13851" customFormat="false" ht="15" hidden="false" customHeight="false" outlineLevel="0" collapsed="false">
      <c r="A13851" s="2" t="n">
        <v>16</v>
      </c>
      <c r="B13851" s="2" t="n">
        <v>2.81</v>
      </c>
      <c r="C13851" s="2" t="n">
        <v>258.372314453125</v>
      </c>
    </row>
    <row r="13852" customFormat="false" ht="15" hidden="false" customHeight="false" outlineLevel="0" collapsed="false">
      <c r="A13852" s="2" t="n">
        <v>17</v>
      </c>
      <c r="B13852" s="2" t="n">
        <v>2.818</v>
      </c>
      <c r="C13852" s="2" t="n">
        <v>259.755615234375</v>
      </c>
    </row>
    <row r="13853" customFormat="false" ht="15" hidden="false" customHeight="false" outlineLevel="0" collapsed="false">
      <c r="A13853" s="2" t="n">
        <v>18</v>
      </c>
      <c r="B13853" s="2" t="n">
        <v>2.826</v>
      </c>
      <c r="C13853" s="2" t="n">
        <v>259.254028320313</v>
      </c>
    </row>
    <row r="13854" customFormat="false" ht="15" hidden="false" customHeight="false" outlineLevel="0" collapsed="false">
      <c r="A13854" s="2" t="n">
        <v>19</v>
      </c>
      <c r="B13854" s="2" t="n">
        <v>2.835</v>
      </c>
      <c r="C13854" s="2" t="n">
        <v>261.624725341797</v>
      </c>
    </row>
    <row r="13855" customFormat="false" ht="15" hidden="false" customHeight="false" outlineLevel="0" collapsed="false">
      <c r="A13855" s="2" t="n">
        <v>20</v>
      </c>
      <c r="B13855" s="2" t="n">
        <v>2.843</v>
      </c>
      <c r="C13855" s="2" t="n">
        <v>262.799560546875</v>
      </c>
    </row>
    <row r="13856" customFormat="false" ht="15" hidden="false" customHeight="false" outlineLevel="0" collapsed="false">
      <c r="A13856" s="2" t="n">
        <v>21</v>
      </c>
      <c r="B13856" s="2" t="n">
        <v>2.851</v>
      </c>
      <c r="C13856" s="2" t="n">
        <v>261.547760009766</v>
      </c>
    </row>
    <row r="13857" customFormat="false" ht="15" hidden="false" customHeight="false" outlineLevel="0" collapsed="false">
      <c r="A13857" s="2" t="n">
        <v>22</v>
      </c>
      <c r="B13857" s="2" t="n">
        <v>2.86</v>
      </c>
      <c r="C13857" s="2" t="n">
        <v>264.40625</v>
      </c>
    </row>
    <row r="13858" customFormat="false" ht="15" hidden="false" customHeight="false" outlineLevel="0" collapsed="false">
      <c r="A13858" s="2" t="n">
        <v>23</v>
      </c>
      <c r="B13858" s="2" t="n">
        <v>2.868</v>
      </c>
      <c r="C13858" s="2" t="n">
        <v>261.759490966797</v>
      </c>
    </row>
    <row r="13859" customFormat="false" ht="15" hidden="false" customHeight="false" outlineLevel="0" collapsed="false">
      <c r="A13859" s="2" t="n">
        <v>24</v>
      </c>
      <c r="B13859" s="2" t="n">
        <v>2.876</v>
      </c>
      <c r="C13859" s="2" t="n">
        <v>259.221649169922</v>
      </c>
    </row>
    <row r="13860" customFormat="false" ht="15" hidden="false" customHeight="false" outlineLevel="0" collapsed="false">
      <c r="A13860" s="2" t="n">
        <v>25</v>
      </c>
      <c r="B13860" s="2" t="n">
        <v>2.884</v>
      </c>
      <c r="C13860" s="2" t="n">
        <v>256.832550048828</v>
      </c>
    </row>
    <row r="13861" customFormat="false" ht="15" hidden="false" customHeight="false" outlineLevel="0" collapsed="false">
      <c r="A13861" s="2" t="n">
        <v>26</v>
      </c>
      <c r="B13861" s="2" t="n">
        <v>2.893</v>
      </c>
      <c r="C13861" s="2" t="n">
        <v>251.495468139648</v>
      </c>
    </row>
    <row r="13862" customFormat="false" ht="15" hidden="false" customHeight="false" outlineLevel="0" collapsed="false">
      <c r="A13862" s="2" t="n">
        <v>27</v>
      </c>
      <c r="B13862" s="2" t="n">
        <v>2.901</v>
      </c>
      <c r="C13862" s="2" t="n">
        <v>255.314468383789</v>
      </c>
    </row>
    <row r="13863" customFormat="false" ht="15" hidden="false" customHeight="false" outlineLevel="0" collapsed="false">
      <c r="A13863" s="2" t="n">
        <v>28</v>
      </c>
      <c r="B13863" s="2" t="n">
        <v>2.909</v>
      </c>
      <c r="C13863" s="2" t="n">
        <v>255.764770507813</v>
      </c>
    </row>
    <row r="13864" customFormat="false" ht="15" hidden="false" customHeight="false" outlineLevel="0" collapsed="false">
      <c r="A13864" s="2" t="n">
        <v>29</v>
      </c>
      <c r="B13864" s="2" t="n">
        <v>2.918</v>
      </c>
      <c r="C13864" s="2" t="n">
        <v>255.499923706055</v>
      </c>
    </row>
    <row r="13865" customFormat="false" ht="15" hidden="false" customHeight="false" outlineLevel="0" collapsed="false">
      <c r="A13865" s="2" t="n">
        <v>30</v>
      </c>
      <c r="B13865" s="2" t="n">
        <v>2.925</v>
      </c>
      <c r="C13865" s="2" t="n">
        <v>257.370208740234</v>
      </c>
    </row>
    <row r="13866" customFormat="false" ht="15" hidden="false" customHeight="false" outlineLevel="0" collapsed="false">
      <c r="A13866" s="2" t="n">
        <v>31</v>
      </c>
      <c r="B13866" s="2" t="n">
        <v>2.934</v>
      </c>
      <c r="C13866" s="2" t="n">
        <v>255.525604248047</v>
      </c>
    </row>
    <row r="13867" customFormat="false" ht="15" hidden="false" customHeight="false" outlineLevel="0" collapsed="false">
      <c r="A13867" s="2" t="n">
        <v>32</v>
      </c>
      <c r="B13867" s="2" t="n">
        <v>2.942</v>
      </c>
      <c r="C13867" s="2" t="n">
        <v>255.863357543945</v>
      </c>
    </row>
    <row r="13868" customFormat="false" ht="15" hidden="false" customHeight="false" outlineLevel="0" collapsed="false">
      <c r="A13868" s="2" t="n">
        <v>33</v>
      </c>
      <c r="B13868" s="2" t="n">
        <v>2.95</v>
      </c>
      <c r="C13868" s="2" t="n">
        <v>254.381973266602</v>
      </c>
    </row>
    <row r="13869" customFormat="false" ht="15" hidden="false" customHeight="false" outlineLevel="0" collapsed="false">
      <c r="A13869" s="2" t="n">
        <v>34</v>
      </c>
      <c r="B13869" s="2" t="n">
        <v>2.959</v>
      </c>
      <c r="C13869" s="2" t="n">
        <v>252.118713378906</v>
      </c>
    </row>
    <row r="13870" customFormat="false" ht="15" hidden="false" customHeight="false" outlineLevel="0" collapsed="false">
      <c r="A13870" s="2" t="n">
        <v>35</v>
      </c>
      <c r="B13870" s="2" t="n">
        <v>2.967</v>
      </c>
      <c r="C13870" s="2" t="n">
        <v>252.849044799805</v>
      </c>
    </row>
    <row r="13871" customFormat="false" ht="15" hidden="false" customHeight="false" outlineLevel="0" collapsed="false">
      <c r="A13871" s="2" t="n">
        <v>36</v>
      </c>
      <c r="B13871" s="2" t="n">
        <v>2.975</v>
      </c>
      <c r="C13871" s="2" t="n">
        <v>254.148483276367</v>
      </c>
    </row>
    <row r="13872" customFormat="false" ht="15" hidden="false" customHeight="false" outlineLevel="0" collapsed="false">
      <c r="A13872" s="2" t="n">
        <v>37</v>
      </c>
      <c r="B13872" s="2" t="n">
        <v>2.984</v>
      </c>
      <c r="C13872" s="2" t="n">
        <v>256.622894287109</v>
      </c>
    </row>
    <row r="13873" customFormat="false" ht="15" hidden="false" customHeight="false" outlineLevel="0" collapsed="false">
      <c r="A13873" s="2" t="n">
        <v>38</v>
      </c>
      <c r="B13873" s="2" t="n">
        <v>2.992</v>
      </c>
      <c r="C13873" s="2" t="n">
        <v>257.108123779297</v>
      </c>
    </row>
    <row r="13874" customFormat="false" ht="15" hidden="false" customHeight="false" outlineLevel="0" collapsed="false">
      <c r="A13874" s="2" t="n">
        <v>39</v>
      </c>
      <c r="B13874" s="2" t="n">
        <v>3</v>
      </c>
      <c r="C13874" s="2" t="n">
        <v>254.91423034668</v>
      </c>
    </row>
    <row r="13875" customFormat="false" ht="15" hidden="false" customHeight="false" outlineLevel="0" collapsed="false">
      <c r="A13875" s="2" t="n">
        <v>40</v>
      </c>
      <c r="B13875" s="2" t="n">
        <v>3.009</v>
      </c>
      <c r="C13875" s="2" t="n">
        <v>256.125030517578</v>
      </c>
    </row>
    <row r="13876" customFormat="false" ht="15" hidden="false" customHeight="false" outlineLevel="0" collapsed="false">
      <c r="A13876" s="2" t="n">
        <v>41</v>
      </c>
      <c r="B13876" s="2" t="n">
        <v>3.017</v>
      </c>
      <c r="C13876" s="2" t="n">
        <v>255.341766357422</v>
      </c>
    </row>
    <row r="13877" customFormat="false" ht="15" hidden="false" customHeight="false" outlineLevel="0" collapsed="false">
      <c r="A13877" s="2" t="n">
        <v>42</v>
      </c>
      <c r="B13877" s="2" t="n">
        <v>3.025</v>
      </c>
      <c r="C13877" s="2" t="n">
        <v>258.116821289063</v>
      </c>
    </row>
    <row r="13878" customFormat="false" ht="15" hidden="false" customHeight="false" outlineLevel="0" collapsed="false">
      <c r="A13878" s="2" t="n">
        <v>43</v>
      </c>
      <c r="B13878" s="2" t="n">
        <v>3.033</v>
      </c>
      <c r="C13878" s="2" t="n">
        <v>259.077606201172</v>
      </c>
    </row>
    <row r="13879" customFormat="false" ht="15" hidden="false" customHeight="false" outlineLevel="0" collapsed="false">
      <c r="A13879" s="2" t="n">
        <v>44</v>
      </c>
      <c r="B13879" s="2" t="n">
        <v>3.042</v>
      </c>
      <c r="C13879" s="2" t="n">
        <v>261.844329833984</v>
      </c>
    </row>
    <row r="13880" customFormat="false" ht="15" hidden="false" customHeight="false" outlineLevel="0" collapsed="false">
      <c r="A13880" s="2" t="n">
        <v>45</v>
      </c>
      <c r="B13880" s="2" t="n">
        <v>3.05</v>
      </c>
      <c r="C13880" s="2" t="n">
        <v>265.013153076172</v>
      </c>
    </row>
    <row r="13881" customFormat="false" ht="15" hidden="false" customHeight="false" outlineLevel="0" collapsed="false">
      <c r="A13881" s="2" t="n">
        <v>46</v>
      </c>
      <c r="B13881" s="2" t="n">
        <v>3.058</v>
      </c>
      <c r="C13881" s="2" t="n">
        <v>260.959442138672</v>
      </c>
    </row>
    <row r="13882" customFormat="false" ht="15" hidden="false" customHeight="false" outlineLevel="0" collapsed="false">
      <c r="A13882" s="2" t="n">
        <v>47</v>
      </c>
      <c r="B13882" s="2" t="n">
        <v>3.067</v>
      </c>
      <c r="C13882" s="2" t="n">
        <v>263.627899169922</v>
      </c>
    </row>
    <row r="13883" customFormat="false" ht="15" hidden="false" customHeight="false" outlineLevel="0" collapsed="false">
      <c r="A13883" s="2" t="n">
        <v>48</v>
      </c>
      <c r="B13883" s="2" t="n">
        <v>3.075</v>
      </c>
      <c r="C13883" s="2" t="n">
        <v>260.665618896484</v>
      </c>
    </row>
    <row r="13884" customFormat="false" ht="15" hidden="false" customHeight="false" outlineLevel="0" collapsed="false">
      <c r="A13884" s="2" t="n">
        <v>49</v>
      </c>
      <c r="B13884" s="2" t="n">
        <v>3.083</v>
      </c>
      <c r="C13884" s="2" t="n">
        <v>260.456024169922</v>
      </c>
    </row>
    <row r="13885" customFormat="false" ht="15" hidden="false" customHeight="false" outlineLevel="0" collapsed="false">
      <c r="A13885" s="2" t="n">
        <v>50</v>
      </c>
      <c r="B13885" s="2" t="n">
        <v>3.091</v>
      </c>
      <c r="C13885" s="2" t="n">
        <v>265.19970703125</v>
      </c>
    </row>
    <row r="13886" customFormat="false" ht="15" hidden="false" customHeight="false" outlineLevel="0" collapsed="false">
      <c r="A13886" s="2" t="n">
        <v>51</v>
      </c>
      <c r="B13886" s="2" t="n">
        <v>3.1</v>
      </c>
      <c r="C13886" s="2" t="n">
        <v>260.154876708984</v>
      </c>
    </row>
    <row r="13887" customFormat="false" ht="15" hidden="false" customHeight="false" outlineLevel="0" collapsed="false">
      <c r="A13887" s="2" t="n">
        <v>52</v>
      </c>
      <c r="B13887" s="2" t="n">
        <v>3.108</v>
      </c>
      <c r="C13887" s="2" t="n">
        <v>255.068542480469</v>
      </c>
    </row>
    <row r="13888" customFormat="false" ht="15" hidden="false" customHeight="false" outlineLevel="0" collapsed="false">
      <c r="A13888" s="2" t="n">
        <v>53</v>
      </c>
      <c r="B13888" s="2" t="n">
        <v>3.116</v>
      </c>
      <c r="C13888" s="2" t="n">
        <v>250.152435302734</v>
      </c>
    </row>
    <row r="13889" customFormat="false" ht="15" hidden="false" customHeight="false" outlineLevel="0" collapsed="false">
      <c r="A13889" s="2" t="n">
        <v>54</v>
      </c>
      <c r="B13889" s="2" t="n">
        <v>3.124</v>
      </c>
      <c r="C13889" s="2" t="n">
        <v>249.639114379883</v>
      </c>
    </row>
    <row r="13890" customFormat="false" ht="15" hidden="false" customHeight="false" outlineLevel="0" collapsed="false">
      <c r="A13890" s="2" t="n">
        <v>55</v>
      </c>
      <c r="B13890" s="2" t="n">
        <v>3.133</v>
      </c>
      <c r="C13890" s="2" t="n">
        <v>256.715881347656</v>
      </c>
    </row>
    <row r="13891" customFormat="false" ht="15" hidden="false" customHeight="false" outlineLevel="0" collapsed="false">
      <c r="A13891" s="2" t="n">
        <v>56</v>
      </c>
      <c r="B13891" s="2" t="n">
        <v>3.141</v>
      </c>
      <c r="C13891" s="2" t="n">
        <v>264.655883789063</v>
      </c>
    </row>
    <row r="13892" customFormat="false" ht="15" hidden="false" customHeight="false" outlineLevel="0" collapsed="false">
      <c r="A13892" s="2" t="n">
        <v>57</v>
      </c>
      <c r="B13892" s="2" t="n">
        <v>3.149</v>
      </c>
      <c r="C13892" s="2" t="n">
        <v>269.999694824219</v>
      </c>
    </row>
    <row r="13893" customFormat="false" ht="15" hidden="false" customHeight="false" outlineLevel="0" collapsed="false">
      <c r="A13893" s="2" t="n">
        <v>58</v>
      </c>
      <c r="B13893" s="2" t="n">
        <v>3.157</v>
      </c>
      <c r="C13893" s="2" t="n">
        <v>272.004486083984</v>
      </c>
    </row>
    <row r="13894" customFormat="false" ht="15" hidden="false" customHeight="false" outlineLevel="0" collapsed="false">
      <c r="A13894" s="2" t="n">
        <v>59</v>
      </c>
      <c r="B13894" s="2" t="n">
        <v>3.166</v>
      </c>
      <c r="C13894" s="2" t="n">
        <v>269.430633544922</v>
      </c>
    </row>
    <row r="13895" customFormat="false" ht="15" hidden="false" customHeight="false" outlineLevel="0" collapsed="false">
      <c r="A13895" s="2" t="n">
        <v>60</v>
      </c>
      <c r="B13895" s="2" t="n">
        <v>3.174</v>
      </c>
      <c r="C13895" s="2" t="n">
        <v>267.502227783203</v>
      </c>
    </row>
    <row r="13896" customFormat="false" ht="15" hidden="false" customHeight="false" outlineLevel="0" collapsed="false">
      <c r="A13896" s="2" t="n">
        <v>61</v>
      </c>
      <c r="B13896" s="2" t="n">
        <v>3.182</v>
      </c>
      <c r="C13896" s="2" t="n">
        <v>265.367828369141</v>
      </c>
    </row>
    <row r="13897" customFormat="false" ht="15" hidden="false" customHeight="false" outlineLevel="0" collapsed="false">
      <c r="A13897" s="2" t="n">
        <v>62</v>
      </c>
      <c r="B13897" s="2" t="n">
        <v>3.191</v>
      </c>
      <c r="C13897" s="2" t="n">
        <v>260.845428466797</v>
      </c>
    </row>
    <row r="13898" customFormat="false" ht="15" hidden="false" customHeight="false" outlineLevel="0" collapsed="false">
      <c r="A13898" s="2" t="n">
        <v>63</v>
      </c>
      <c r="B13898" s="2" t="n">
        <v>3.199</v>
      </c>
      <c r="C13898" s="2" t="n">
        <v>260.412048339844</v>
      </c>
    </row>
    <row r="13899" customFormat="false" ht="15" hidden="false" customHeight="false" outlineLevel="0" collapsed="false">
      <c r="A13899" s="2" t="n">
        <v>64</v>
      </c>
      <c r="B13899" s="2" t="n">
        <v>3.208</v>
      </c>
      <c r="C13899" s="2" t="n">
        <v>257.287719726563</v>
      </c>
    </row>
    <row r="13900" customFormat="false" ht="15" hidden="false" customHeight="false" outlineLevel="0" collapsed="false">
      <c r="A13900" s="2" t="n">
        <v>65</v>
      </c>
      <c r="B13900" s="2" t="n">
        <v>3.216</v>
      </c>
      <c r="C13900" s="2" t="n">
        <v>253.499969482422</v>
      </c>
    </row>
    <row r="13901" customFormat="false" ht="15" hidden="false" customHeight="false" outlineLevel="0" collapsed="false">
      <c r="A13901" s="2" t="n">
        <v>66</v>
      </c>
      <c r="B13901" s="2" t="n">
        <v>3.224</v>
      </c>
      <c r="C13901" s="2" t="n">
        <v>252.598403930664</v>
      </c>
    </row>
    <row r="13902" customFormat="false" ht="15" hidden="false" customHeight="false" outlineLevel="0" collapsed="false">
      <c r="A13902" s="2" t="n">
        <v>67</v>
      </c>
      <c r="B13902" s="2" t="n">
        <v>3.233</v>
      </c>
      <c r="C13902" s="2" t="n">
        <v>249.314498901367</v>
      </c>
    </row>
    <row r="13903" customFormat="false" ht="15" hidden="false" customHeight="false" outlineLevel="0" collapsed="false">
      <c r="A13903" s="2" t="n">
        <v>68</v>
      </c>
      <c r="B13903" s="2" t="n">
        <v>3.241</v>
      </c>
      <c r="C13903" s="2" t="n">
        <v>249.999954223633</v>
      </c>
    </row>
    <row r="13904" customFormat="false" ht="15" hidden="false" customHeight="false" outlineLevel="0" collapsed="false">
      <c r="A13904" s="2" t="n">
        <v>69</v>
      </c>
      <c r="B13904" s="2" t="n">
        <v>3.249</v>
      </c>
      <c r="C13904" s="2" t="n">
        <v>252.895050048828</v>
      </c>
    </row>
    <row r="13905" customFormat="false" ht="15" hidden="false" customHeight="false" outlineLevel="0" collapsed="false">
      <c r="A13905" s="2" t="n">
        <v>70</v>
      </c>
      <c r="B13905" s="2" t="n">
        <v>3.257</v>
      </c>
      <c r="C13905" s="2" t="n">
        <v>252.727554321289</v>
      </c>
    </row>
    <row r="13906" customFormat="false" ht="15" hidden="false" customHeight="false" outlineLevel="0" collapsed="false">
      <c r="A13906" s="2" t="n">
        <v>71</v>
      </c>
      <c r="B13906" s="2" t="n">
        <v>3.266</v>
      </c>
      <c r="C13906" s="2" t="n">
        <v>255.849151611328</v>
      </c>
    </row>
    <row r="13907" customFormat="false" ht="15" hidden="false" customHeight="false" outlineLevel="0" collapsed="false">
      <c r="A13907" s="2" t="n">
        <v>72</v>
      </c>
      <c r="B13907" s="2" t="n">
        <v>3.274</v>
      </c>
      <c r="C13907" s="2" t="n">
        <v>255.316192626953</v>
      </c>
    </row>
    <row r="13908" customFormat="false" ht="15" hidden="false" customHeight="false" outlineLevel="0" collapsed="false">
      <c r="A13908" s="2" t="n">
        <v>73</v>
      </c>
      <c r="B13908" s="2" t="n">
        <v>3.282</v>
      </c>
      <c r="C13908" s="2" t="n">
        <v>258.007629394531</v>
      </c>
    </row>
    <row r="13909" customFormat="false" ht="15" hidden="false" customHeight="false" outlineLevel="0" collapsed="false">
      <c r="A13909" s="2" t="n">
        <v>74</v>
      </c>
      <c r="B13909" s="2" t="n">
        <v>3.291</v>
      </c>
      <c r="C13909" s="2" t="n">
        <v>259.532562255859</v>
      </c>
    </row>
    <row r="13910" customFormat="false" ht="15" hidden="false" customHeight="false" outlineLevel="0" collapsed="false">
      <c r="A13910" s="2" t="n">
        <v>75</v>
      </c>
      <c r="B13910" s="2" t="n">
        <v>3.299</v>
      </c>
      <c r="C13910" s="2" t="n">
        <v>258.68310546875</v>
      </c>
    </row>
    <row r="13911" customFormat="false" ht="15" hidden="false" customHeight="false" outlineLevel="0" collapsed="false">
      <c r="A13911" s="2" t="n">
        <v>76</v>
      </c>
      <c r="B13911" s="2" t="n">
        <v>3.307</v>
      </c>
      <c r="C13911" s="2" t="n">
        <v>259.085418701172</v>
      </c>
    </row>
    <row r="13912" customFormat="false" ht="15" hidden="false" customHeight="false" outlineLevel="0" collapsed="false">
      <c r="A13912" s="2" t="n">
        <v>77</v>
      </c>
      <c r="B13912" s="2" t="n">
        <v>3.316</v>
      </c>
      <c r="C13912" s="2" t="n">
        <v>260.071502685547</v>
      </c>
    </row>
    <row r="13913" customFormat="false" ht="15" hidden="false" customHeight="false" outlineLevel="0" collapsed="false">
      <c r="A13913" s="2" t="n">
        <v>78</v>
      </c>
      <c r="B13913" s="2" t="n">
        <v>3.324</v>
      </c>
      <c r="C13913" s="2" t="n">
        <v>256.572723388672</v>
      </c>
    </row>
    <row r="13914" customFormat="false" ht="15" hidden="false" customHeight="false" outlineLevel="0" collapsed="false">
      <c r="A13914" s="2" t="n">
        <v>79</v>
      </c>
      <c r="B13914" s="2" t="n">
        <v>3.332</v>
      </c>
      <c r="C13914" s="2" t="n">
        <v>255.430282592773</v>
      </c>
    </row>
    <row r="13915" customFormat="false" ht="15" hidden="false" customHeight="false" outlineLevel="0" collapsed="false">
      <c r="A13915" s="2" t="n">
        <v>80</v>
      </c>
      <c r="B13915" s="2" t="n">
        <v>3.341</v>
      </c>
      <c r="C13915" s="2" t="n">
        <v>253.759262084961</v>
      </c>
    </row>
    <row r="13916" customFormat="false" ht="15" hidden="false" customHeight="false" outlineLevel="0" collapsed="false">
      <c r="A13916" s="2" t="n">
        <v>81</v>
      </c>
      <c r="B13916" s="2" t="n">
        <v>3.349</v>
      </c>
      <c r="C13916" s="2" t="n">
        <v>251.478866577148</v>
      </c>
    </row>
    <row r="13917" customFormat="false" ht="15" hidden="false" customHeight="false" outlineLevel="0" collapsed="false">
      <c r="A13917" s="2" t="n">
        <v>82</v>
      </c>
      <c r="B13917" s="2" t="n">
        <v>3.357</v>
      </c>
      <c r="C13917" s="2" t="n">
        <v>251.541931152344</v>
      </c>
    </row>
    <row r="13918" customFormat="false" ht="15" hidden="false" customHeight="false" outlineLevel="0" collapsed="false">
      <c r="A13918" s="2" t="n">
        <v>83</v>
      </c>
      <c r="B13918" s="2" t="n">
        <v>3.366</v>
      </c>
      <c r="C13918" s="2" t="n">
        <v>255.729095458984</v>
      </c>
    </row>
    <row r="13919" customFormat="false" ht="15" hidden="false" customHeight="false" outlineLevel="0" collapsed="false">
      <c r="A13919" s="2" t="n">
        <v>84</v>
      </c>
      <c r="B13919" s="2" t="n">
        <v>3.374</v>
      </c>
      <c r="C13919" s="2" t="n">
        <v>258.344787597656</v>
      </c>
    </row>
    <row r="13920" customFormat="false" ht="15" hidden="false" customHeight="false" outlineLevel="0" collapsed="false">
      <c r="A13920" s="2" t="n">
        <v>85</v>
      </c>
      <c r="B13920" s="2" t="n">
        <v>3.382</v>
      </c>
      <c r="C13920" s="2" t="n">
        <v>258.862945556641</v>
      </c>
    </row>
    <row r="13921" customFormat="false" ht="15" hidden="false" customHeight="false" outlineLevel="0" collapsed="false">
      <c r="A13921" s="2" t="n">
        <v>86</v>
      </c>
      <c r="B13921" s="2" t="n">
        <v>3.39</v>
      </c>
      <c r="C13921" s="2" t="n">
        <v>259.885498046875</v>
      </c>
    </row>
    <row r="13922" customFormat="false" ht="15" hidden="false" customHeight="false" outlineLevel="0" collapsed="false">
      <c r="A13922" s="2" t="n">
        <v>87</v>
      </c>
      <c r="B13922" s="2" t="n">
        <v>3.399</v>
      </c>
      <c r="C13922" s="2" t="n">
        <v>260.083374023438</v>
      </c>
    </row>
    <row r="13923" customFormat="false" ht="15" hidden="false" customHeight="false" outlineLevel="0" collapsed="false">
      <c r="A13923" s="2" t="n">
        <v>88</v>
      </c>
      <c r="B13923" s="2" t="n">
        <v>3.407</v>
      </c>
      <c r="C13923" s="2" t="n">
        <v>259.095001220703</v>
      </c>
    </row>
    <row r="13924" customFormat="false" ht="15" hidden="false" customHeight="false" outlineLevel="0" collapsed="false">
      <c r="A13924" s="2" t="n">
        <v>89</v>
      </c>
      <c r="B13924" s="2" t="n">
        <v>3.415</v>
      </c>
      <c r="C13924" s="2" t="n">
        <v>259.043579101563</v>
      </c>
    </row>
    <row r="13925" customFormat="false" ht="15" hidden="false" customHeight="false" outlineLevel="0" collapsed="false">
      <c r="A13925" s="2" t="n">
        <v>90</v>
      </c>
      <c r="B13925" s="2" t="n">
        <v>3.424</v>
      </c>
      <c r="C13925" s="2" t="n">
        <v>258.136169433594</v>
      </c>
    </row>
    <row r="13926" customFormat="false" ht="15" hidden="false" customHeight="false" outlineLevel="0" collapsed="false">
      <c r="A13926" s="2" t="n">
        <v>91</v>
      </c>
      <c r="B13926" s="2" t="n">
        <v>3.432</v>
      </c>
      <c r="C13926" s="2" t="n">
        <v>258.178497314453</v>
      </c>
    </row>
    <row r="13927" customFormat="false" ht="15" hidden="false" customHeight="false" outlineLevel="0" collapsed="false">
      <c r="A13927" s="2" t="n">
        <v>92</v>
      </c>
      <c r="B13927" s="2" t="n">
        <v>3.44</v>
      </c>
      <c r="C13927" s="2" t="n">
        <v>255.175384521484</v>
      </c>
    </row>
    <row r="13928" customFormat="false" ht="15" hidden="false" customHeight="false" outlineLevel="0" collapsed="false">
      <c r="A13928" s="2" t="n">
        <v>93</v>
      </c>
      <c r="B13928" s="2" t="n">
        <v>3.449</v>
      </c>
      <c r="C13928" s="2" t="n">
        <v>256.807983398438</v>
      </c>
    </row>
    <row r="13929" customFormat="false" ht="15" hidden="false" customHeight="false" outlineLevel="0" collapsed="false">
      <c r="A13929" s="2" t="n">
        <v>94</v>
      </c>
      <c r="B13929" s="2" t="n">
        <v>3.457</v>
      </c>
      <c r="C13929" s="2" t="n">
        <v>261.847869873047</v>
      </c>
    </row>
    <row r="13930" customFormat="false" ht="15" hidden="false" customHeight="false" outlineLevel="0" collapsed="false">
      <c r="A13930" s="2" t="n">
        <v>95</v>
      </c>
      <c r="B13930" s="2" t="n">
        <v>3.465</v>
      </c>
      <c r="C13930" s="2" t="n">
        <v>263.446655273438</v>
      </c>
    </row>
    <row r="13931" customFormat="false" ht="15" hidden="false" customHeight="false" outlineLevel="0" collapsed="false">
      <c r="A13931" s="2" t="n">
        <v>96</v>
      </c>
      <c r="B13931" s="2" t="n">
        <v>3.474</v>
      </c>
      <c r="C13931" s="2" t="n">
        <v>267.082336425781</v>
      </c>
    </row>
    <row r="13932" customFormat="false" ht="15" hidden="false" customHeight="false" outlineLevel="0" collapsed="false">
      <c r="A13932" s="2" t="n">
        <v>97</v>
      </c>
      <c r="B13932" s="2" t="n">
        <v>3.482</v>
      </c>
      <c r="C13932" s="2" t="n">
        <v>269.807067871094</v>
      </c>
    </row>
    <row r="13933" customFormat="false" ht="15" hidden="false" customHeight="false" outlineLevel="0" collapsed="false">
      <c r="A13933" s="2" t="n">
        <v>98</v>
      </c>
      <c r="B13933" s="2" t="n">
        <v>3.49</v>
      </c>
      <c r="C13933" s="2" t="n">
        <v>266.442779541016</v>
      </c>
    </row>
    <row r="13934" customFormat="false" ht="15" hidden="false" customHeight="false" outlineLevel="0" collapsed="false">
      <c r="A13934" s="2" t="n">
        <v>99</v>
      </c>
      <c r="B13934" s="2" t="n">
        <v>3.499</v>
      </c>
      <c r="C13934" s="2" t="n">
        <v>271.386016845703</v>
      </c>
    </row>
    <row r="13935" customFormat="false" ht="15" hidden="false" customHeight="false" outlineLevel="0" collapsed="false">
      <c r="A13935" s="2" t="n">
        <v>100</v>
      </c>
      <c r="B13935" s="2" t="n">
        <v>3.507</v>
      </c>
      <c r="C13935" s="2" t="n">
        <v>276.012481689453</v>
      </c>
    </row>
    <row r="13936" customFormat="false" ht="15" hidden="false" customHeight="false" outlineLevel="0" collapsed="false">
      <c r="A13936" s="2" t="n">
        <v>101</v>
      </c>
      <c r="B13936" s="2" t="n">
        <v>3.515</v>
      </c>
      <c r="C13936" s="2" t="n">
        <v>274.799896240234</v>
      </c>
    </row>
    <row r="13937" customFormat="false" ht="15" hidden="false" customHeight="false" outlineLevel="0" collapsed="false">
      <c r="A13937" s="2" t="n">
        <v>102</v>
      </c>
      <c r="B13937" s="2" t="n">
        <v>3.523</v>
      </c>
      <c r="C13937" s="2" t="n">
        <v>275.602722167969</v>
      </c>
    </row>
    <row r="13938" customFormat="false" ht="15" hidden="false" customHeight="false" outlineLevel="0" collapsed="false">
      <c r="A13938" s="2" t="n">
        <v>103</v>
      </c>
      <c r="B13938" s="2" t="n">
        <v>3.532</v>
      </c>
      <c r="C13938" s="2" t="n">
        <v>275.084716796875</v>
      </c>
    </row>
    <row r="13939" customFormat="false" ht="15" hidden="false" customHeight="false" outlineLevel="0" collapsed="false">
      <c r="A13939" s="2" t="n">
        <v>104</v>
      </c>
      <c r="B13939" s="2" t="n">
        <v>3.54</v>
      </c>
      <c r="C13939" s="2" t="n">
        <v>271.698638916016</v>
      </c>
    </row>
    <row r="13940" customFormat="false" ht="15" hidden="false" customHeight="false" outlineLevel="0" collapsed="false">
      <c r="A13940" s="2" t="n">
        <v>105</v>
      </c>
      <c r="B13940" s="2" t="n">
        <v>3.548</v>
      </c>
      <c r="C13940" s="2" t="n">
        <v>271.138732910156</v>
      </c>
    </row>
    <row r="13941" customFormat="false" ht="15" hidden="false" customHeight="false" outlineLevel="0" collapsed="false">
      <c r="A13941" s="2" t="n">
        <v>106</v>
      </c>
      <c r="B13941" s="2" t="n">
        <v>3.557</v>
      </c>
      <c r="C13941" s="2" t="n">
        <v>272.697479248047</v>
      </c>
    </row>
    <row r="13942" customFormat="false" ht="15" hidden="false" customHeight="false" outlineLevel="0" collapsed="false">
      <c r="A13942" s="2" t="n">
        <v>107</v>
      </c>
      <c r="B13942" s="2" t="n">
        <v>3.565</v>
      </c>
      <c r="C13942" s="2" t="n">
        <v>271.515502929688</v>
      </c>
    </row>
    <row r="13943" customFormat="false" ht="15" hidden="false" customHeight="false" outlineLevel="0" collapsed="false">
      <c r="A13943" s="2" t="n">
        <v>108</v>
      </c>
      <c r="B13943" s="2" t="n">
        <v>3.573</v>
      </c>
      <c r="C13943" s="2" t="n">
        <v>271.784423828125</v>
      </c>
    </row>
    <row r="13944" customFormat="false" ht="15" hidden="false" customHeight="false" outlineLevel="0" collapsed="false">
      <c r="A13944" s="2" t="n">
        <v>109</v>
      </c>
      <c r="B13944" s="2" t="n">
        <v>3.582</v>
      </c>
      <c r="C13944" s="2" t="n">
        <v>275.397613525391</v>
      </c>
    </row>
    <row r="13945" customFormat="false" ht="15" hidden="false" customHeight="false" outlineLevel="0" collapsed="false">
      <c r="A13945" s="2" t="n">
        <v>110</v>
      </c>
      <c r="B13945" s="2" t="n">
        <v>3.59</v>
      </c>
      <c r="C13945" s="2" t="n">
        <v>275.208404541016</v>
      </c>
    </row>
    <row r="13946" customFormat="false" ht="15" hidden="false" customHeight="false" outlineLevel="0" collapsed="false">
      <c r="A13946" s="2" t="n">
        <v>111</v>
      </c>
      <c r="B13946" s="2" t="n">
        <v>3.598</v>
      </c>
      <c r="C13946" s="2" t="n">
        <v>274.915313720703</v>
      </c>
    </row>
    <row r="13947" customFormat="false" ht="15" hidden="false" customHeight="false" outlineLevel="0" collapsed="false">
      <c r="A13947" s="2" t="n">
        <v>112</v>
      </c>
      <c r="B13947" s="2" t="n">
        <v>3.607</v>
      </c>
      <c r="C13947" s="2" t="n">
        <v>273.677429199219</v>
      </c>
    </row>
    <row r="13948" customFormat="false" ht="15" hidden="false" customHeight="false" outlineLevel="0" collapsed="false">
      <c r="A13948" s="2" t="n">
        <v>113</v>
      </c>
      <c r="B13948" s="2" t="n">
        <v>3.615</v>
      </c>
      <c r="C13948" s="2" t="n">
        <v>271.411773681641</v>
      </c>
    </row>
    <row r="13949" customFormat="false" ht="15" hidden="false" customHeight="false" outlineLevel="0" collapsed="false">
      <c r="A13949" s="2" t="n">
        <v>114</v>
      </c>
      <c r="B13949" s="2" t="n">
        <v>3.623</v>
      </c>
      <c r="C13949" s="2" t="n">
        <v>271.500366210938</v>
      </c>
    </row>
    <row r="13950" customFormat="false" ht="15" hidden="false" customHeight="false" outlineLevel="0" collapsed="false">
      <c r="A13950" s="2" t="n">
        <v>115</v>
      </c>
      <c r="B13950" s="2" t="n">
        <v>3.632</v>
      </c>
      <c r="C13950" s="2" t="n">
        <v>273.431793212891</v>
      </c>
    </row>
    <row r="13951" customFormat="false" ht="15" hidden="false" customHeight="false" outlineLevel="0" collapsed="false">
      <c r="A13951" s="2" t="n">
        <v>116</v>
      </c>
      <c r="B13951" s="2" t="n">
        <v>3.64</v>
      </c>
      <c r="C13951" s="2" t="n">
        <v>274.842681884766</v>
      </c>
    </row>
    <row r="13952" customFormat="false" ht="15" hidden="false" customHeight="false" outlineLevel="0" collapsed="false">
      <c r="A13952" s="2" t="n">
        <v>117</v>
      </c>
      <c r="B13952" s="2" t="n">
        <v>3.648</v>
      </c>
      <c r="C13952" s="2" t="n">
        <v>270.412750244141</v>
      </c>
    </row>
    <row r="13953" customFormat="false" ht="15" hidden="false" customHeight="false" outlineLevel="0" collapsed="false">
      <c r="A13953" s="2" t="n">
        <v>118</v>
      </c>
      <c r="B13953" s="2" t="n">
        <v>3.656</v>
      </c>
      <c r="C13953" s="2" t="n">
        <v>268.121246337891</v>
      </c>
    </row>
    <row r="13954" customFormat="false" ht="15" hidden="false" customHeight="false" outlineLevel="0" collapsed="false">
      <c r="A13954" s="2" t="n">
        <v>119</v>
      </c>
      <c r="B13954" s="2" t="n">
        <v>3.665</v>
      </c>
      <c r="C13954" s="2" t="n">
        <v>265.989807128906</v>
      </c>
    </row>
    <row r="13955" customFormat="false" ht="15" hidden="false" customHeight="false" outlineLevel="0" collapsed="false">
      <c r="A13955" s="2" t="n">
        <v>120</v>
      </c>
      <c r="B13955" s="2" t="n">
        <v>3.673</v>
      </c>
      <c r="C13955" s="2" t="n">
        <v>264.465881347656</v>
      </c>
    </row>
    <row r="13956" customFormat="false" ht="15" hidden="false" customHeight="false" outlineLevel="0" collapsed="false">
      <c r="A13956" s="2" t="n">
        <v>121</v>
      </c>
      <c r="B13956" s="2" t="n">
        <v>3.681</v>
      </c>
      <c r="C13956" s="2" t="n">
        <v>266.737243652344</v>
      </c>
    </row>
    <row r="13957" customFormat="false" ht="15" hidden="false" customHeight="false" outlineLevel="0" collapsed="false">
      <c r="A13957" s="2" t="n">
        <v>122</v>
      </c>
      <c r="B13957" s="2" t="n">
        <v>3.69</v>
      </c>
      <c r="C13957" s="2" t="n">
        <v>270.008361816406</v>
      </c>
    </row>
    <row r="13958" customFormat="false" ht="15" hidden="false" customHeight="false" outlineLevel="0" collapsed="false">
      <c r="A13958" s="2" t="n">
        <v>123</v>
      </c>
      <c r="B13958" s="2" t="n">
        <v>3.698</v>
      </c>
      <c r="C13958" s="2" t="n">
        <v>271.431671142578</v>
      </c>
    </row>
    <row r="13959" customFormat="false" ht="15" hidden="false" customHeight="false" outlineLevel="0" collapsed="false">
      <c r="A13959" s="2" t="n">
        <v>124</v>
      </c>
      <c r="B13959" s="2" t="n">
        <v>3.706</v>
      </c>
      <c r="C13959" s="2" t="n">
        <v>272.67529296875</v>
      </c>
    </row>
    <row r="13960" customFormat="false" ht="15" hidden="false" customHeight="false" outlineLevel="0" collapsed="false">
      <c r="A13960" s="2" t="n">
        <v>125</v>
      </c>
      <c r="B13960" s="2" t="n">
        <v>3.715</v>
      </c>
      <c r="C13960" s="2" t="n">
        <v>272.491668701172</v>
      </c>
    </row>
    <row r="13961" customFormat="false" ht="15" hidden="false" customHeight="false" outlineLevel="0" collapsed="false">
      <c r="A13961" s="2" t="n">
        <v>126</v>
      </c>
      <c r="B13961" s="2" t="n">
        <v>3.723</v>
      </c>
      <c r="C13961" s="2" t="n">
        <v>271.129638671875</v>
      </c>
    </row>
    <row r="13962" customFormat="false" ht="15" hidden="false" customHeight="false" outlineLevel="0" collapsed="false">
      <c r="A13962" s="2" t="n">
        <v>127</v>
      </c>
      <c r="B13962" s="2" t="n">
        <v>3.731</v>
      </c>
      <c r="C13962" s="2" t="n">
        <v>269.688262939453</v>
      </c>
    </row>
    <row r="13963" customFormat="false" ht="15" hidden="false" customHeight="false" outlineLevel="0" collapsed="false">
      <c r="A13963" s="2" t="n">
        <v>128</v>
      </c>
      <c r="B13963" s="2" t="n">
        <v>3.74</v>
      </c>
      <c r="C13963" s="2" t="n">
        <v>264.795806884766</v>
      </c>
    </row>
    <row r="13964" customFormat="false" ht="15" hidden="false" customHeight="false" outlineLevel="0" collapsed="false">
      <c r="A13964" s="2" t="n">
        <v>129</v>
      </c>
      <c r="B13964" s="2" t="n">
        <v>3.748</v>
      </c>
      <c r="C13964" s="2" t="n">
        <v>265.815277099609</v>
      </c>
    </row>
    <row r="13965" customFormat="false" ht="15" hidden="false" customHeight="false" outlineLevel="0" collapsed="false">
      <c r="A13965" s="2" t="n">
        <v>130</v>
      </c>
      <c r="B13965" s="2" t="n">
        <v>3.756</v>
      </c>
      <c r="C13965" s="2" t="n">
        <v>265.092346191406</v>
      </c>
    </row>
    <row r="13966" customFormat="false" ht="15" hidden="false" customHeight="false" outlineLevel="0" collapsed="false">
      <c r="A13966" s="2" t="n">
        <v>131</v>
      </c>
      <c r="B13966" s="2" t="n">
        <v>3.765</v>
      </c>
      <c r="C13966" s="2" t="n">
        <v>266.685516357422</v>
      </c>
    </row>
    <row r="13967" customFormat="false" ht="15" hidden="false" customHeight="false" outlineLevel="0" collapsed="false">
      <c r="A13967" s="2" t="n">
        <v>132</v>
      </c>
      <c r="B13967" s="2" t="n">
        <v>3.773</v>
      </c>
      <c r="C13967" s="2" t="n">
        <v>267.626190185547</v>
      </c>
    </row>
    <row r="13968" customFormat="false" ht="15" hidden="false" customHeight="false" outlineLevel="0" collapsed="false">
      <c r="A13968" s="2" t="n">
        <v>133</v>
      </c>
      <c r="B13968" s="2" t="n">
        <v>3.781</v>
      </c>
      <c r="C13968" s="2" t="n">
        <v>268.584533691406</v>
      </c>
    </row>
    <row r="13969" customFormat="false" ht="15" hidden="false" customHeight="false" outlineLevel="0" collapsed="false">
      <c r="A13969" s="2" t="n">
        <v>134</v>
      </c>
      <c r="B13969" s="2" t="n">
        <v>3.789</v>
      </c>
      <c r="C13969" s="2" t="n">
        <v>271.342651367188</v>
      </c>
    </row>
    <row r="13970" customFormat="false" ht="15" hidden="false" customHeight="false" outlineLevel="0" collapsed="false">
      <c r="A13970" s="2" t="n">
        <v>135</v>
      </c>
      <c r="B13970" s="2" t="n">
        <v>3.798</v>
      </c>
      <c r="C13970" s="2" t="n">
        <v>272.952880859375</v>
      </c>
    </row>
    <row r="13971" customFormat="false" ht="15" hidden="false" customHeight="false" outlineLevel="0" collapsed="false">
      <c r="A13971" s="2" t="n">
        <v>136</v>
      </c>
      <c r="B13971" s="2" t="n">
        <v>3.804</v>
      </c>
      <c r="C13971" s="2" t="n">
        <v>275.579193115234</v>
      </c>
    </row>
    <row r="13972" customFormat="false" ht="15" hidden="false" customHeight="false" outlineLevel="0" collapsed="false">
      <c r="A13972" s="2" t="n">
        <v>137</v>
      </c>
      <c r="B13972" s="2" t="n">
        <v>3.813</v>
      </c>
      <c r="C13972" s="2" t="n">
        <v>277.385894775391</v>
      </c>
    </row>
    <row r="13973" customFormat="false" ht="15" hidden="false" customHeight="false" outlineLevel="0" collapsed="false">
      <c r="A13973" s="2" t="n">
        <v>138</v>
      </c>
      <c r="B13973" s="2" t="n">
        <v>3.821</v>
      </c>
      <c r="C13973" s="2" t="n">
        <v>277.975952148438</v>
      </c>
    </row>
    <row r="13974" customFormat="false" ht="15" hidden="false" customHeight="false" outlineLevel="0" collapsed="false">
      <c r="A13974" s="2" t="n">
        <v>139</v>
      </c>
      <c r="B13974" s="2" t="n">
        <v>3.829</v>
      </c>
      <c r="C13974" s="2" t="n">
        <v>277.170440673828</v>
      </c>
    </row>
    <row r="13975" customFormat="false" ht="15" hidden="false" customHeight="false" outlineLevel="0" collapsed="false">
      <c r="A13975" s="2" t="n">
        <v>140</v>
      </c>
      <c r="B13975" s="2" t="n">
        <v>3.838</v>
      </c>
      <c r="C13975" s="2" t="n">
        <v>273.995941162109</v>
      </c>
    </row>
    <row r="13976" customFormat="false" ht="15" hidden="false" customHeight="false" outlineLevel="0" collapsed="false">
      <c r="A13976" s="2" t="n">
        <v>141</v>
      </c>
      <c r="B13976" s="2" t="n">
        <v>3.846</v>
      </c>
      <c r="C13976" s="2" t="n">
        <v>272.35498046875</v>
      </c>
    </row>
    <row r="13977" customFormat="false" ht="15" hidden="false" customHeight="false" outlineLevel="0" collapsed="false">
      <c r="A13977" s="2" t="n">
        <v>142</v>
      </c>
      <c r="B13977" s="2" t="n">
        <v>3.854</v>
      </c>
      <c r="C13977" s="2" t="n">
        <v>270.550201416016</v>
      </c>
    </row>
    <row r="13978" customFormat="false" ht="15" hidden="false" customHeight="false" outlineLevel="0" collapsed="false">
      <c r="A13978" s="2" t="n">
        <v>143</v>
      </c>
      <c r="B13978" s="2" t="n">
        <v>3.863</v>
      </c>
      <c r="C13978" s="2" t="n">
        <v>268.116516113281</v>
      </c>
    </row>
    <row r="13979" customFormat="false" ht="15" hidden="false" customHeight="false" outlineLevel="0" collapsed="false">
      <c r="A13979" s="2" t="n">
        <v>144</v>
      </c>
      <c r="B13979" s="2" t="n">
        <v>3.871</v>
      </c>
      <c r="C13979" s="2" t="n">
        <v>269.843322753906</v>
      </c>
    </row>
    <row r="13980" customFormat="false" ht="15" hidden="false" customHeight="false" outlineLevel="0" collapsed="false">
      <c r="A13980" s="2" t="n">
        <v>145</v>
      </c>
      <c r="B13980" s="2" t="n">
        <v>3.879</v>
      </c>
      <c r="C13980" s="2" t="n">
        <v>270.300323486328</v>
      </c>
    </row>
    <row r="13981" customFormat="false" ht="15" hidden="false" customHeight="false" outlineLevel="0" collapsed="false">
      <c r="A13981" s="2" t="n">
        <v>146</v>
      </c>
      <c r="B13981" s="2" t="n">
        <v>3.888</v>
      </c>
      <c r="C13981" s="2" t="n">
        <v>272.174377441406</v>
      </c>
    </row>
    <row r="13982" customFormat="false" ht="15" hidden="false" customHeight="false" outlineLevel="0" collapsed="false">
      <c r="A13982" s="2" t="n">
        <v>147</v>
      </c>
      <c r="B13982" s="2" t="n">
        <v>3.896</v>
      </c>
      <c r="C13982" s="2" t="n">
        <v>271.510406494141</v>
      </c>
    </row>
    <row r="13983" customFormat="false" ht="15" hidden="false" customHeight="false" outlineLevel="0" collapsed="false">
      <c r="A13983" s="2" t="n">
        <v>148</v>
      </c>
      <c r="B13983" s="2" t="n">
        <v>3.904</v>
      </c>
      <c r="C13983" s="2" t="n">
        <v>271.110382080078</v>
      </c>
    </row>
    <row r="13984" customFormat="false" ht="15" hidden="false" customHeight="false" outlineLevel="0" collapsed="false">
      <c r="A13984" s="2" t="n">
        <v>149</v>
      </c>
      <c r="B13984" s="2" t="n">
        <v>3.913</v>
      </c>
      <c r="C13984" s="2" t="n">
        <v>271.051330566406</v>
      </c>
    </row>
    <row r="13985" customFormat="false" ht="15" hidden="false" customHeight="false" outlineLevel="0" collapsed="false">
      <c r="A13985" s="2" t="n">
        <v>150</v>
      </c>
      <c r="B13985" s="2" t="n">
        <v>3.921</v>
      </c>
      <c r="C13985" s="2" t="n">
        <v>269.059204101563</v>
      </c>
    </row>
    <row r="13986" customFormat="false" ht="15" hidden="false" customHeight="false" outlineLevel="0" collapsed="false">
      <c r="A13986" s="2" t="n">
        <v>151</v>
      </c>
      <c r="B13986" s="2" t="n">
        <v>3.929</v>
      </c>
      <c r="C13986" s="2" t="n">
        <v>265.896911621094</v>
      </c>
    </row>
    <row r="13987" customFormat="false" ht="15" hidden="false" customHeight="false" outlineLevel="0" collapsed="false">
      <c r="A13987" s="2" t="n">
        <v>152</v>
      </c>
      <c r="B13987" s="2" t="n">
        <v>3.938</v>
      </c>
      <c r="C13987" s="2" t="n">
        <v>262.985626220703</v>
      </c>
    </row>
    <row r="13988" customFormat="false" ht="15" hidden="false" customHeight="false" outlineLevel="0" collapsed="false">
      <c r="A13988" s="2" t="n">
        <v>153</v>
      </c>
      <c r="B13988" s="2" t="n">
        <v>3.946</v>
      </c>
      <c r="C13988" s="2" t="n">
        <v>260.588897705078</v>
      </c>
    </row>
    <row r="13989" customFormat="false" ht="15" hidden="false" customHeight="false" outlineLevel="0" collapsed="false">
      <c r="A13989" s="2" t="n">
        <v>154</v>
      </c>
      <c r="B13989" s="2" t="n">
        <v>3.954</v>
      </c>
      <c r="C13989" s="2" t="n">
        <v>257.709899902344</v>
      </c>
    </row>
    <row r="13990" customFormat="false" ht="15" hidden="false" customHeight="false" outlineLevel="0" collapsed="false">
      <c r="A13990" s="2" t="n">
        <v>155</v>
      </c>
      <c r="B13990" s="2" t="n">
        <v>3.963</v>
      </c>
      <c r="C13990" s="2" t="n">
        <v>255.650329589844</v>
      </c>
    </row>
    <row r="13991" customFormat="false" ht="15" hidden="false" customHeight="false" outlineLevel="0" collapsed="false">
      <c r="A13991" s="2" t="n">
        <v>156</v>
      </c>
      <c r="B13991" s="2" t="n">
        <v>3.971</v>
      </c>
      <c r="C13991" s="2" t="n">
        <v>253.660354614258</v>
      </c>
    </row>
    <row r="13992" customFormat="false" ht="15" hidden="false" customHeight="false" outlineLevel="0" collapsed="false">
      <c r="A13992" s="2" t="n">
        <v>157</v>
      </c>
      <c r="B13992" s="2" t="n">
        <v>3.979</v>
      </c>
      <c r="C13992" s="2" t="n">
        <v>251.659286499023</v>
      </c>
    </row>
    <row r="13993" customFormat="false" ht="15" hidden="false" customHeight="false" outlineLevel="0" collapsed="false">
      <c r="A13993" s="2" t="n">
        <v>158</v>
      </c>
      <c r="B13993" s="2" t="n">
        <v>3.987</v>
      </c>
      <c r="C13993" s="2" t="n">
        <v>250.564819335938</v>
      </c>
    </row>
    <row r="13994" customFormat="false" ht="15" hidden="false" customHeight="false" outlineLevel="0" collapsed="false">
      <c r="A13994" s="2" t="n">
        <v>159</v>
      </c>
      <c r="B13994" s="2" t="n">
        <v>3.996</v>
      </c>
      <c r="C13994" s="2" t="n">
        <v>249.850372314453</v>
      </c>
    </row>
    <row r="13995" customFormat="false" ht="15" hidden="false" customHeight="false" outlineLevel="0" collapsed="false">
      <c r="A13995" s="2" t="n">
        <v>160</v>
      </c>
      <c r="B13995" s="2" t="n">
        <v>4.004</v>
      </c>
      <c r="C13995" s="2" t="n">
        <v>251.428634643555</v>
      </c>
    </row>
    <row r="13996" customFormat="false" ht="15" hidden="false" customHeight="false" outlineLevel="0" collapsed="false">
      <c r="A13996" s="2" t="n">
        <v>161</v>
      </c>
      <c r="B13996" s="2" t="n">
        <v>4.012</v>
      </c>
      <c r="C13996" s="2" t="n">
        <v>251.67399597168</v>
      </c>
    </row>
    <row r="13997" customFormat="false" ht="15" hidden="false" customHeight="false" outlineLevel="0" collapsed="false">
      <c r="A13997" s="2" t="n">
        <v>162</v>
      </c>
      <c r="B13997" s="2" t="n">
        <v>4.021</v>
      </c>
      <c r="C13997" s="2" t="n">
        <v>251.852798461914</v>
      </c>
    </row>
    <row r="13998" customFormat="false" ht="15" hidden="false" customHeight="false" outlineLevel="0" collapsed="false">
      <c r="A13998" s="2" t="n">
        <v>163</v>
      </c>
      <c r="B13998" s="2" t="n">
        <v>4.029</v>
      </c>
      <c r="C13998" s="2" t="n">
        <v>252.157638549805</v>
      </c>
    </row>
    <row r="13999" customFormat="false" ht="15" hidden="false" customHeight="false" outlineLevel="0" collapsed="false">
      <c r="A13999" s="2" t="n">
        <v>164</v>
      </c>
      <c r="B13999" s="2" t="n">
        <v>4.037</v>
      </c>
      <c r="C13999" s="2" t="n">
        <v>251.163543701172</v>
      </c>
    </row>
    <row r="14000" customFormat="false" ht="15" hidden="false" customHeight="false" outlineLevel="0" collapsed="false">
      <c r="A14000" s="2" t="n">
        <v>165</v>
      </c>
      <c r="B14000" s="2" t="n">
        <v>4.046</v>
      </c>
      <c r="C14000" s="2" t="n">
        <v>253.028259277344</v>
      </c>
    </row>
    <row r="14001" customFormat="false" ht="15" hidden="false" customHeight="false" outlineLevel="0" collapsed="false">
      <c r="A14001" s="2" t="n">
        <v>166</v>
      </c>
      <c r="B14001" s="2" t="n">
        <v>4.054</v>
      </c>
      <c r="C14001" s="2" t="n">
        <v>254.481887817383</v>
      </c>
    </row>
    <row r="14002" customFormat="false" ht="15" hidden="false" customHeight="false" outlineLevel="0" collapsed="false">
      <c r="A14002" s="2" t="n">
        <v>167</v>
      </c>
      <c r="B14002" s="2" t="n">
        <v>4.062</v>
      </c>
      <c r="C14002" s="2" t="n">
        <v>254.43603515625</v>
      </c>
    </row>
    <row r="14003" customFormat="false" ht="15" hidden="false" customHeight="false" outlineLevel="0" collapsed="false">
      <c r="A14003" s="2" t="n">
        <v>168</v>
      </c>
      <c r="B14003" s="2" t="n">
        <v>4.071</v>
      </c>
      <c r="C14003" s="2" t="n">
        <v>252.573745727539</v>
      </c>
    </row>
    <row r="14004" customFormat="false" ht="15" hidden="false" customHeight="false" outlineLevel="0" collapsed="false">
      <c r="A14004" s="2" t="n">
        <v>169</v>
      </c>
      <c r="B14004" s="2" t="n">
        <v>4.079</v>
      </c>
      <c r="C14004" s="2" t="n">
        <v>249.364364624023</v>
      </c>
    </row>
    <row r="14005" customFormat="false" ht="15" hidden="false" customHeight="false" outlineLevel="0" collapsed="false">
      <c r="A14005" s="2" t="n">
        <v>170</v>
      </c>
      <c r="B14005" s="2" t="n">
        <v>4.087</v>
      </c>
      <c r="C14005" s="2" t="n">
        <v>245.642868041992</v>
      </c>
    </row>
    <row r="14006" customFormat="false" ht="15" hidden="false" customHeight="false" outlineLevel="0" collapsed="false">
      <c r="A14006" s="2" t="n">
        <v>171</v>
      </c>
      <c r="B14006" s="2" t="n">
        <v>4.096</v>
      </c>
      <c r="C14006" s="2" t="n">
        <v>243.756774902344</v>
      </c>
    </row>
    <row r="14007" customFormat="false" ht="15" hidden="false" customHeight="false" outlineLevel="0" collapsed="false">
      <c r="A14007" s="2" t="n">
        <v>172</v>
      </c>
      <c r="B14007" s="2" t="n">
        <v>4.104</v>
      </c>
      <c r="C14007" s="2" t="n">
        <v>242.832397460938</v>
      </c>
    </row>
    <row r="14008" customFormat="false" ht="15" hidden="false" customHeight="false" outlineLevel="0" collapsed="false">
      <c r="A14008" s="2" t="n">
        <v>173</v>
      </c>
      <c r="B14008" s="2" t="n">
        <v>4.112</v>
      </c>
      <c r="C14008" s="2" t="n">
        <v>242.301452636719</v>
      </c>
    </row>
    <row r="14009" customFormat="false" ht="15" hidden="false" customHeight="false" outlineLevel="0" collapsed="false">
      <c r="A14009" s="2" t="n">
        <v>174</v>
      </c>
      <c r="B14009" s="2" t="n">
        <v>4.121</v>
      </c>
      <c r="C14009" s="2" t="n">
        <v>242.390121459961</v>
      </c>
    </row>
    <row r="14010" customFormat="false" ht="15" hidden="false" customHeight="false" outlineLevel="0" collapsed="false">
      <c r="A14010" s="2" t="n">
        <v>175</v>
      </c>
      <c r="B14010" s="2" t="n">
        <v>4.129</v>
      </c>
      <c r="C14010" s="2" t="n">
        <v>242.22834777832</v>
      </c>
    </row>
    <row r="14011" customFormat="false" ht="15" hidden="false" customHeight="false" outlineLevel="0" collapsed="false">
      <c r="A14011" s="2" t="n">
        <v>176</v>
      </c>
      <c r="B14011" s="2" t="n">
        <v>4.137</v>
      </c>
      <c r="C14011" s="2" t="n">
        <v>240.934494018555</v>
      </c>
    </row>
    <row r="14012" customFormat="false" ht="15" hidden="false" customHeight="false" outlineLevel="0" collapsed="false">
      <c r="A14012" s="2" t="n">
        <v>177</v>
      </c>
      <c r="B14012" s="2" t="n">
        <v>4.146</v>
      </c>
      <c r="C14012" s="2" t="n">
        <v>240.655212402344</v>
      </c>
    </row>
    <row r="14013" customFormat="false" ht="15" hidden="false" customHeight="false" outlineLevel="0" collapsed="false">
      <c r="A14013" s="2" t="n">
        <v>178</v>
      </c>
      <c r="B14013" s="2" t="n">
        <v>4.154</v>
      </c>
      <c r="C14013" s="2" t="n">
        <v>239.528884887695</v>
      </c>
    </row>
    <row r="14014" customFormat="false" ht="15" hidden="false" customHeight="false" outlineLevel="0" collapsed="false">
      <c r="A14014" s="2" t="n">
        <v>179</v>
      </c>
      <c r="B14014" s="2" t="n">
        <v>4.162</v>
      </c>
      <c r="C14014" s="2" t="n">
        <v>238.650344848633</v>
      </c>
    </row>
    <row r="14015" customFormat="false" ht="15" hidden="false" customHeight="false" outlineLevel="0" collapsed="false">
      <c r="A14015" s="2" t="n">
        <v>180</v>
      </c>
      <c r="B14015" s="2" t="n">
        <v>4.171</v>
      </c>
      <c r="C14015" s="2" t="n">
        <v>238.830276489258</v>
      </c>
    </row>
    <row r="14016" customFormat="false" ht="15" hidden="false" customHeight="false" outlineLevel="0" collapsed="false">
      <c r="A14016" s="2" t="n">
        <v>181</v>
      </c>
      <c r="B14016" s="2" t="n">
        <v>4.179</v>
      </c>
      <c r="C14016" s="2" t="n">
        <v>239.564529418945</v>
      </c>
    </row>
    <row r="14017" customFormat="false" ht="15" hidden="false" customHeight="false" outlineLevel="0" collapsed="false">
      <c r="A14017" s="2" t="n">
        <v>182</v>
      </c>
      <c r="B14017" s="2" t="n">
        <v>4.187</v>
      </c>
      <c r="C14017" s="2" t="n">
        <v>239.137878417969</v>
      </c>
    </row>
    <row r="14018" customFormat="false" ht="15" hidden="false" customHeight="false" outlineLevel="0" collapsed="false">
      <c r="A14018" s="2" t="n">
        <v>183</v>
      </c>
      <c r="B14018" s="2" t="n">
        <v>4.196</v>
      </c>
      <c r="C14018" s="2" t="n">
        <v>239.174362182617</v>
      </c>
    </row>
    <row r="14019" customFormat="false" ht="15" hidden="false" customHeight="false" outlineLevel="0" collapsed="false">
      <c r="A14019" s="2" t="n">
        <v>184</v>
      </c>
      <c r="B14019" s="2" t="n">
        <v>4.204</v>
      </c>
      <c r="C14019" s="2" t="n">
        <v>238.16764831543</v>
      </c>
    </row>
    <row r="14020" customFormat="false" ht="15" hidden="false" customHeight="false" outlineLevel="0" collapsed="false">
      <c r="A14020" s="2" t="n">
        <v>185</v>
      </c>
      <c r="B14020" s="2" t="n">
        <v>4.212</v>
      </c>
      <c r="C14020" s="2" t="n">
        <v>236.548843383789</v>
      </c>
    </row>
    <row r="14021" customFormat="false" ht="15" hidden="false" customHeight="false" outlineLevel="0" collapsed="false">
      <c r="A14021" s="2" t="n">
        <v>186</v>
      </c>
      <c r="B14021" s="2" t="n">
        <v>4.221</v>
      </c>
      <c r="C14021" s="2" t="n">
        <v>235.829360961914</v>
      </c>
    </row>
    <row r="14022" customFormat="false" ht="15" hidden="false" customHeight="false" outlineLevel="0" collapsed="false">
      <c r="A14022" s="2" t="n">
        <v>187</v>
      </c>
      <c r="B14022" s="2" t="n">
        <v>4.229</v>
      </c>
      <c r="C14022" s="2" t="n">
        <v>235.343841552734</v>
      </c>
    </row>
    <row r="14023" customFormat="false" ht="15" hidden="false" customHeight="false" outlineLevel="0" collapsed="false">
      <c r="A14023" s="2" t="n">
        <v>188</v>
      </c>
      <c r="B14023" s="2" t="n">
        <v>4.237</v>
      </c>
      <c r="C14023" s="2" t="n">
        <v>235.411636352539</v>
      </c>
    </row>
    <row r="14024" customFormat="false" ht="15" hidden="false" customHeight="false" outlineLevel="0" collapsed="false">
      <c r="A14024" s="2" t="n">
        <v>189</v>
      </c>
      <c r="B14024" s="2" t="n">
        <v>4.246</v>
      </c>
      <c r="C14024" s="2" t="n">
        <v>234.721496582031</v>
      </c>
    </row>
    <row r="14025" customFormat="false" ht="15" hidden="false" customHeight="false" outlineLevel="0" collapsed="false">
      <c r="A14025" s="2" t="n">
        <v>190</v>
      </c>
      <c r="B14025" s="2" t="n">
        <v>4.254</v>
      </c>
      <c r="C14025" s="2" t="n">
        <v>233.814682006836</v>
      </c>
    </row>
    <row r="14026" customFormat="false" ht="15" hidden="false" customHeight="false" outlineLevel="0" collapsed="false">
      <c r="A14026" s="2" t="n">
        <v>191</v>
      </c>
      <c r="B14026" s="2" t="n">
        <v>4.262</v>
      </c>
      <c r="C14026" s="2" t="n">
        <v>233.421646118164</v>
      </c>
    </row>
    <row r="14027" customFormat="false" ht="15" hidden="false" customHeight="false" outlineLevel="0" collapsed="false">
      <c r="A14027" s="2" t="n">
        <v>192</v>
      </c>
      <c r="B14027" s="2" t="n">
        <v>4.271</v>
      </c>
      <c r="C14027" s="2" t="n">
        <v>232.596099853516</v>
      </c>
    </row>
    <row r="14028" customFormat="false" ht="15" hidden="false" customHeight="false" outlineLevel="0" collapsed="false">
      <c r="A14028" s="2" t="n">
        <v>193</v>
      </c>
      <c r="B14028" s="2" t="n">
        <v>4.279</v>
      </c>
      <c r="C14028" s="2" t="n">
        <v>232.625015258789</v>
      </c>
    </row>
    <row r="14029" customFormat="false" ht="15" hidden="false" customHeight="false" outlineLevel="0" collapsed="false">
      <c r="A14029" s="2" t="n">
        <v>194</v>
      </c>
      <c r="B14029" s="2" t="n">
        <v>4.287</v>
      </c>
      <c r="C14029" s="2" t="n">
        <v>234.262542724609</v>
      </c>
    </row>
    <row r="14030" customFormat="false" ht="15" hidden="false" customHeight="false" outlineLevel="0" collapsed="false">
      <c r="A14030" s="2" t="n">
        <v>195</v>
      </c>
      <c r="B14030" s="2" t="n">
        <v>4.296</v>
      </c>
      <c r="C14030" s="2" t="n">
        <v>234.366012573242</v>
      </c>
    </row>
    <row r="14031" customFormat="false" ht="15" hidden="false" customHeight="false" outlineLevel="0" collapsed="false">
      <c r="A14031" s="2" t="n">
        <v>196</v>
      </c>
      <c r="B14031" s="2" t="n">
        <v>4.304</v>
      </c>
      <c r="C14031" s="2" t="n">
        <v>234.729309082031</v>
      </c>
    </row>
    <row r="14032" customFormat="false" ht="15" hidden="false" customHeight="false" outlineLevel="0" collapsed="false">
      <c r="A14032" s="2" t="n">
        <v>197</v>
      </c>
      <c r="B14032" s="2" t="n">
        <v>4.312</v>
      </c>
      <c r="C14032" s="2" t="n">
        <v>234.635070800781</v>
      </c>
    </row>
    <row r="14033" customFormat="false" ht="15" hidden="false" customHeight="false" outlineLevel="0" collapsed="false">
      <c r="A14033" s="2" t="n">
        <v>198</v>
      </c>
      <c r="B14033" s="2" t="n">
        <v>4.321</v>
      </c>
      <c r="C14033" s="2" t="n">
        <v>233.388061523438</v>
      </c>
    </row>
    <row r="14034" customFormat="false" ht="15" hidden="false" customHeight="false" outlineLevel="0" collapsed="false">
      <c r="A14034" s="2" t="n">
        <v>199</v>
      </c>
      <c r="B14034" s="2" t="n">
        <v>4.329</v>
      </c>
      <c r="C14034" s="2" t="n">
        <v>232.196182250977</v>
      </c>
    </row>
    <row r="14035" customFormat="false" ht="15" hidden="false" customHeight="false" outlineLevel="0" collapsed="false">
      <c r="A14035" s="2" t="n">
        <v>200</v>
      </c>
      <c r="B14035" s="2" t="n">
        <v>4.337</v>
      </c>
      <c r="C14035" s="2" t="n">
        <v>231.443115234375</v>
      </c>
    </row>
    <row r="14036" customFormat="false" ht="15" hidden="false" customHeight="false" outlineLevel="0" collapsed="false">
      <c r="A14036" s="2" t="n">
        <v>201</v>
      </c>
      <c r="B14036" s="2" t="n">
        <v>4.346</v>
      </c>
      <c r="C14036" s="2" t="n">
        <v>230.462173461914</v>
      </c>
    </row>
    <row r="14037" customFormat="false" ht="15" hidden="false" customHeight="false" outlineLevel="0" collapsed="false">
      <c r="A14037" s="2" t="n">
        <v>202</v>
      </c>
      <c r="B14037" s="2" t="n">
        <v>4.354</v>
      </c>
      <c r="C14037" s="2" t="n">
        <v>229.622940063477</v>
      </c>
    </row>
    <row r="14038" customFormat="false" ht="15" hidden="false" customHeight="false" outlineLevel="0" collapsed="false">
      <c r="A14038" s="2" t="n">
        <v>203</v>
      </c>
      <c r="B14038" s="2" t="n">
        <v>4.362</v>
      </c>
      <c r="C14038" s="2" t="n">
        <v>229.353912353516</v>
      </c>
    </row>
    <row r="14039" customFormat="false" ht="15" hidden="false" customHeight="false" outlineLevel="0" collapsed="false">
      <c r="A14039" s="2" t="n">
        <v>204</v>
      </c>
      <c r="B14039" s="2" t="n">
        <v>4.371</v>
      </c>
      <c r="C14039" s="2" t="n">
        <v>229.216659545898</v>
      </c>
    </row>
    <row r="14040" customFormat="false" ht="15" hidden="false" customHeight="false" outlineLevel="0" collapsed="false">
      <c r="A14040" s="2" t="n">
        <v>205</v>
      </c>
      <c r="B14040" s="2" t="n">
        <v>4.379</v>
      </c>
      <c r="C14040" s="2" t="n">
        <v>228.596374511719</v>
      </c>
    </row>
    <row r="14041" customFormat="false" ht="15" hidden="false" customHeight="false" outlineLevel="0" collapsed="false">
      <c r="A14041" s="2" t="n">
        <v>206</v>
      </c>
      <c r="B14041" s="2" t="n">
        <v>4.387</v>
      </c>
      <c r="C14041" s="2" t="n">
        <v>227.680023193359</v>
      </c>
    </row>
    <row r="14042" customFormat="false" ht="15" hidden="false" customHeight="false" outlineLevel="0" collapsed="false">
      <c r="A14042" s="2" t="n">
        <v>207</v>
      </c>
      <c r="B14042" s="2" t="n">
        <v>4.396</v>
      </c>
      <c r="C14042" s="2" t="n">
        <v>230.52001953125</v>
      </c>
    </row>
    <row r="14043" customFormat="false" ht="15" hidden="false" customHeight="false" outlineLevel="0" collapsed="false">
      <c r="A14043" s="2" t="n">
        <v>208</v>
      </c>
      <c r="B14043" s="2" t="n">
        <v>4.404</v>
      </c>
      <c r="C14043" s="2" t="n">
        <v>225.960021972656</v>
      </c>
    </row>
    <row r="14044" customFormat="false" ht="15" hidden="false" customHeight="false" outlineLevel="0" collapsed="false">
      <c r="A14044" s="2" t="n">
        <v>209</v>
      </c>
      <c r="B14044" s="2" t="n">
        <v>4.412</v>
      </c>
      <c r="C14044" s="2" t="n">
        <v>226.280014038086</v>
      </c>
    </row>
    <row r="14045" customFormat="false" ht="15" hidden="false" customHeight="false" outlineLevel="0" collapsed="false">
      <c r="A14045" s="2" t="s">
        <v>137</v>
      </c>
    </row>
    <row r="14046" customFormat="false" ht="15" hidden="false" customHeight="false" outlineLevel="0" collapsed="false">
      <c r="A14046" s="2" t="s">
        <v>1</v>
      </c>
      <c r="B14046" s="2" t="s">
        <v>2</v>
      </c>
      <c r="C14046" s="2" t="s">
        <v>3</v>
      </c>
    </row>
    <row r="14047" customFormat="false" ht="15" hidden="false" customHeight="false" outlineLevel="0" collapsed="false">
      <c r="A14047" s="2" t="n">
        <v>0</v>
      </c>
      <c r="B14047" s="2" t="n">
        <v>2.927</v>
      </c>
      <c r="C14047" s="2" t="n">
        <v>49.9913368225098</v>
      </c>
    </row>
    <row r="14048" customFormat="false" ht="15" hidden="false" customHeight="false" outlineLevel="0" collapsed="false">
      <c r="A14048" s="2" t="n">
        <v>1</v>
      </c>
      <c r="B14048" s="2" t="n">
        <v>2.936</v>
      </c>
      <c r="C14048" s="2" t="n">
        <v>49.3838119506836</v>
      </c>
    </row>
    <row r="14049" customFormat="false" ht="15" hidden="false" customHeight="false" outlineLevel="0" collapsed="false">
      <c r="A14049" s="2" t="n">
        <v>2</v>
      </c>
      <c r="B14049" s="2" t="n">
        <v>2.944</v>
      </c>
      <c r="C14049" s="2" t="n">
        <v>49.8321685791016</v>
      </c>
    </row>
    <row r="14050" customFormat="false" ht="15" hidden="false" customHeight="false" outlineLevel="0" collapsed="false">
      <c r="A14050" s="2" t="n">
        <v>3</v>
      </c>
      <c r="B14050" s="2" t="n">
        <v>2.952</v>
      </c>
      <c r="C14050" s="2" t="n">
        <v>49.6277885437012</v>
      </c>
    </row>
    <row r="14051" customFormat="false" ht="15" hidden="false" customHeight="false" outlineLevel="0" collapsed="false">
      <c r="A14051" s="2" t="n">
        <v>4</v>
      </c>
      <c r="B14051" s="2" t="n">
        <v>2.961</v>
      </c>
      <c r="C14051" s="2" t="n">
        <v>49.9323196411133</v>
      </c>
    </row>
    <row r="14052" customFormat="false" ht="15" hidden="false" customHeight="false" outlineLevel="0" collapsed="false">
      <c r="A14052" s="2" t="n">
        <v>5</v>
      </c>
      <c r="B14052" s="2" t="n">
        <v>2.969</v>
      </c>
      <c r="C14052" s="2" t="n">
        <v>50.3665580749512</v>
      </c>
    </row>
    <row r="14053" customFormat="false" ht="15" hidden="false" customHeight="false" outlineLevel="0" collapsed="false">
      <c r="A14053" s="2" t="n">
        <v>6</v>
      </c>
      <c r="B14053" s="2" t="n">
        <v>2.977</v>
      </c>
      <c r="C14053" s="2" t="n">
        <v>49.0299797058105</v>
      </c>
    </row>
    <row r="14054" customFormat="false" ht="15" hidden="false" customHeight="false" outlineLevel="0" collapsed="false">
      <c r="A14054" s="2" t="n">
        <v>7</v>
      </c>
      <c r="B14054" s="2" t="n">
        <v>2.986</v>
      </c>
      <c r="C14054" s="2" t="n">
        <v>48.4107704162598</v>
      </c>
    </row>
    <row r="14055" customFormat="false" ht="15" hidden="false" customHeight="false" outlineLevel="0" collapsed="false">
      <c r="A14055" s="2" t="n">
        <v>8</v>
      </c>
      <c r="B14055" s="2" t="n">
        <v>2.994</v>
      </c>
      <c r="C14055" s="2" t="n">
        <v>48.7491416931152</v>
      </c>
    </row>
    <row r="14056" customFormat="false" ht="15" hidden="false" customHeight="false" outlineLevel="0" collapsed="false">
      <c r="A14056" s="2" t="n">
        <v>9</v>
      </c>
      <c r="B14056" s="2" t="n">
        <v>3.002</v>
      </c>
      <c r="C14056" s="2" t="n">
        <v>48.4838562011719</v>
      </c>
    </row>
    <row r="14057" customFormat="false" ht="15" hidden="false" customHeight="false" outlineLevel="0" collapsed="false">
      <c r="A14057" s="2" t="n">
        <v>10</v>
      </c>
      <c r="B14057" s="2" t="n">
        <v>3.011</v>
      </c>
      <c r="C14057" s="2" t="n">
        <v>49.5274047851563</v>
      </c>
    </row>
    <row r="14058" customFormat="false" ht="15" hidden="false" customHeight="false" outlineLevel="0" collapsed="false">
      <c r="A14058" s="2" t="n">
        <v>11</v>
      </c>
      <c r="B14058" s="2" t="n">
        <v>3.019</v>
      </c>
      <c r="C14058" s="2" t="n">
        <v>50.2799339294434</v>
      </c>
    </row>
    <row r="14059" customFormat="false" ht="15" hidden="false" customHeight="false" outlineLevel="0" collapsed="false">
      <c r="A14059" s="2" t="n">
        <v>12</v>
      </c>
      <c r="B14059" s="2" t="n">
        <v>3.027</v>
      </c>
      <c r="C14059" s="2" t="n">
        <v>48.9915084838867</v>
      </c>
    </row>
    <row r="14060" customFormat="false" ht="15" hidden="false" customHeight="false" outlineLevel="0" collapsed="false">
      <c r="A14060" s="2" t="n">
        <v>13</v>
      </c>
      <c r="B14060" s="2" t="n">
        <v>3.036</v>
      </c>
      <c r="C14060" s="2" t="n">
        <v>48.2897529602051</v>
      </c>
    </row>
    <row r="14061" customFormat="false" ht="15" hidden="false" customHeight="false" outlineLevel="0" collapsed="false">
      <c r="A14061" s="2" t="n">
        <v>14</v>
      </c>
      <c r="B14061" s="2" t="n">
        <v>3.044</v>
      </c>
      <c r="C14061" s="2" t="n">
        <v>48.6278381347656</v>
      </c>
    </row>
    <row r="14062" customFormat="false" ht="15" hidden="false" customHeight="false" outlineLevel="0" collapsed="false">
      <c r="A14062" s="2" t="n">
        <v>15</v>
      </c>
      <c r="B14062" s="2" t="n">
        <v>3.052</v>
      </c>
      <c r="C14062" s="2" t="n">
        <v>49.1784324645996</v>
      </c>
    </row>
    <row r="14063" customFormat="false" ht="15" hidden="false" customHeight="false" outlineLevel="0" collapsed="false">
      <c r="A14063" s="2" t="n">
        <v>16</v>
      </c>
      <c r="B14063" s="2" t="n">
        <v>3.06</v>
      </c>
      <c r="C14063" s="2" t="n">
        <v>49.6641082763672</v>
      </c>
    </row>
    <row r="14064" customFormat="false" ht="15" hidden="false" customHeight="false" outlineLevel="0" collapsed="false">
      <c r="A14064" s="2" t="n">
        <v>17</v>
      </c>
      <c r="B14064" s="2" t="n">
        <v>3.069</v>
      </c>
      <c r="C14064" s="2" t="n">
        <v>50.8343353271484</v>
      </c>
    </row>
    <row r="14065" customFormat="false" ht="15" hidden="false" customHeight="false" outlineLevel="0" collapsed="false">
      <c r="A14065" s="2" t="n">
        <v>18</v>
      </c>
      <c r="B14065" s="2" t="n">
        <v>3.078</v>
      </c>
      <c r="C14065" s="2" t="n">
        <v>50.0673675537109</v>
      </c>
    </row>
    <row r="14066" customFormat="false" ht="15" hidden="false" customHeight="false" outlineLevel="0" collapsed="false">
      <c r="A14066" s="2" t="n">
        <v>19</v>
      </c>
      <c r="B14066" s="2" t="n">
        <v>3.086</v>
      </c>
      <c r="C14066" s="2" t="n">
        <v>49.8345909118652</v>
      </c>
    </row>
    <row r="14067" customFormat="false" ht="15" hidden="false" customHeight="false" outlineLevel="0" collapsed="false">
      <c r="A14067" s="2" t="n">
        <v>20</v>
      </c>
      <c r="B14067" s="2" t="n">
        <v>3.095</v>
      </c>
      <c r="C14067" s="2" t="n">
        <v>50.0807609558105</v>
      </c>
    </row>
    <row r="14068" customFormat="false" ht="15" hidden="false" customHeight="false" outlineLevel="0" collapsed="false">
      <c r="A14068" s="2" t="n">
        <v>21</v>
      </c>
      <c r="B14068" s="2" t="n">
        <v>3.103</v>
      </c>
      <c r="C14068" s="2" t="n">
        <v>50.275333404541</v>
      </c>
    </row>
    <row r="14069" customFormat="false" ht="15" hidden="false" customHeight="false" outlineLevel="0" collapsed="false">
      <c r="A14069" s="2" t="n">
        <v>22</v>
      </c>
      <c r="B14069" s="2" t="n">
        <v>3.111</v>
      </c>
      <c r="C14069" s="2" t="n">
        <v>52.0832405090332</v>
      </c>
    </row>
    <row r="14070" customFormat="false" ht="15" hidden="false" customHeight="false" outlineLevel="0" collapsed="false">
      <c r="A14070" s="2" t="n">
        <v>23</v>
      </c>
      <c r="B14070" s="2" t="n">
        <v>3.12</v>
      </c>
      <c r="C14070" s="2" t="n">
        <v>53.1942367553711</v>
      </c>
    </row>
    <row r="14071" customFormat="false" ht="15" hidden="false" customHeight="false" outlineLevel="0" collapsed="false">
      <c r="A14071" s="2" t="n">
        <v>24</v>
      </c>
      <c r="B14071" s="2" t="n">
        <v>3.128</v>
      </c>
      <c r="C14071" s="2" t="n">
        <v>52.9380874633789</v>
      </c>
    </row>
    <row r="14072" customFormat="false" ht="15" hidden="false" customHeight="false" outlineLevel="0" collapsed="false">
      <c r="A14072" s="2" t="n">
        <v>25</v>
      </c>
      <c r="B14072" s="2" t="n">
        <v>3.136</v>
      </c>
      <c r="C14072" s="2" t="n">
        <v>54.1616401672363</v>
      </c>
    </row>
    <row r="14073" customFormat="false" ht="15" hidden="false" customHeight="false" outlineLevel="0" collapsed="false">
      <c r="A14073" s="2" t="n">
        <v>26</v>
      </c>
      <c r="B14073" s="2" t="n">
        <v>3.144</v>
      </c>
      <c r="C14073" s="2" t="n">
        <v>54.4556350708008</v>
      </c>
    </row>
    <row r="14074" customFormat="false" ht="15" hidden="false" customHeight="false" outlineLevel="0" collapsed="false">
      <c r="A14074" s="2" t="n">
        <v>27</v>
      </c>
      <c r="B14074" s="2" t="n">
        <v>3.152</v>
      </c>
      <c r="C14074" s="2" t="n">
        <v>53.5678062438965</v>
      </c>
    </row>
    <row r="14075" customFormat="false" ht="15" hidden="false" customHeight="false" outlineLevel="0" collapsed="false">
      <c r="A14075" s="2" t="n">
        <v>28</v>
      </c>
      <c r="B14075" s="2" t="n">
        <v>3.16</v>
      </c>
      <c r="C14075" s="2" t="n">
        <v>54.740348815918</v>
      </c>
    </row>
    <row r="14076" customFormat="false" ht="15" hidden="false" customHeight="false" outlineLevel="0" collapsed="false">
      <c r="A14076" s="2" t="n">
        <v>29</v>
      </c>
      <c r="B14076" s="2" t="n">
        <v>3.169</v>
      </c>
      <c r="C14076" s="2" t="n">
        <v>53.6957473754883</v>
      </c>
    </row>
    <row r="14077" customFormat="false" ht="15" hidden="false" customHeight="false" outlineLevel="0" collapsed="false">
      <c r="A14077" s="2" t="n">
        <v>30</v>
      </c>
      <c r="B14077" s="2" t="n">
        <v>3.177</v>
      </c>
      <c r="C14077" s="2" t="n">
        <v>53.5896911621094</v>
      </c>
    </row>
    <row r="14078" customFormat="false" ht="15" hidden="false" customHeight="false" outlineLevel="0" collapsed="false">
      <c r="A14078" s="2" t="n">
        <v>31</v>
      </c>
      <c r="B14078" s="2" t="n">
        <v>3.185</v>
      </c>
      <c r="C14078" s="2" t="n">
        <v>54.4661521911621</v>
      </c>
    </row>
    <row r="14079" customFormat="false" ht="15" hidden="false" customHeight="false" outlineLevel="0" collapsed="false">
      <c r="A14079" s="2" t="n">
        <v>32</v>
      </c>
      <c r="B14079" s="2" t="n">
        <v>3.193</v>
      </c>
      <c r="C14079" s="2" t="n">
        <v>53.9676933288574</v>
      </c>
    </row>
    <row r="14080" customFormat="false" ht="15" hidden="false" customHeight="false" outlineLevel="0" collapsed="false">
      <c r="A14080" s="2" t="n">
        <v>33</v>
      </c>
      <c r="B14080" s="2" t="n">
        <v>3.202</v>
      </c>
      <c r="C14080" s="2" t="n">
        <v>53.9590034484863</v>
      </c>
    </row>
    <row r="14081" customFormat="false" ht="15" hidden="false" customHeight="false" outlineLevel="0" collapsed="false">
      <c r="A14081" s="2" t="n">
        <v>34</v>
      </c>
      <c r="B14081" s="2" t="n">
        <v>3.211</v>
      </c>
      <c r="C14081" s="2" t="n">
        <v>52.6025428771973</v>
      </c>
    </row>
    <row r="14082" customFormat="false" ht="15" hidden="false" customHeight="false" outlineLevel="0" collapsed="false">
      <c r="A14082" s="2" t="n">
        <v>35</v>
      </c>
      <c r="B14082" s="2" t="n">
        <v>3.219</v>
      </c>
      <c r="C14082" s="2" t="n">
        <v>51.9838104248047</v>
      </c>
    </row>
    <row r="14083" customFormat="false" ht="15" hidden="false" customHeight="false" outlineLevel="0" collapsed="false">
      <c r="A14083" s="2" t="n">
        <v>36</v>
      </c>
      <c r="B14083" s="2" t="n">
        <v>3.228</v>
      </c>
      <c r="C14083" s="2" t="n">
        <v>51.7692527770996</v>
      </c>
    </row>
    <row r="14084" customFormat="false" ht="15" hidden="false" customHeight="false" outlineLevel="0" collapsed="false">
      <c r="A14084" s="2" t="n">
        <v>37</v>
      </c>
      <c r="B14084" s="2" t="n">
        <v>3.236</v>
      </c>
      <c r="C14084" s="2" t="n">
        <v>51.9950828552246</v>
      </c>
    </row>
    <row r="14085" customFormat="false" ht="15" hidden="false" customHeight="false" outlineLevel="0" collapsed="false">
      <c r="A14085" s="2" t="n">
        <v>38</v>
      </c>
      <c r="B14085" s="2" t="n">
        <v>3.244</v>
      </c>
      <c r="C14085" s="2" t="n">
        <v>52.4840621948242</v>
      </c>
    </row>
    <row r="14086" customFormat="false" ht="15" hidden="false" customHeight="false" outlineLevel="0" collapsed="false">
      <c r="A14086" s="2" t="n">
        <v>39</v>
      </c>
      <c r="B14086" s="2" t="n">
        <v>3.253</v>
      </c>
      <c r="C14086" s="2" t="n">
        <v>52.8887748718262</v>
      </c>
    </row>
    <row r="14087" customFormat="false" ht="15" hidden="false" customHeight="false" outlineLevel="0" collapsed="false">
      <c r="A14087" s="2" t="n">
        <v>40</v>
      </c>
      <c r="B14087" s="2" t="n">
        <v>3.261</v>
      </c>
      <c r="C14087" s="2" t="n">
        <v>52.4743385314941</v>
      </c>
    </row>
    <row r="14088" customFormat="false" ht="15" hidden="false" customHeight="false" outlineLevel="0" collapsed="false">
      <c r="A14088" s="2" t="n">
        <v>41</v>
      </c>
      <c r="B14088" s="2" t="n">
        <v>3.269</v>
      </c>
      <c r="C14088" s="2" t="n">
        <v>53.0505065917969</v>
      </c>
    </row>
    <row r="14089" customFormat="false" ht="15" hidden="false" customHeight="false" outlineLevel="0" collapsed="false">
      <c r="A14089" s="2" t="n">
        <v>42</v>
      </c>
      <c r="B14089" s="2" t="n">
        <v>3.277</v>
      </c>
      <c r="C14089" s="2" t="n">
        <v>53.0182800292969</v>
      </c>
    </row>
    <row r="14090" customFormat="false" ht="15" hidden="false" customHeight="false" outlineLevel="0" collapsed="false">
      <c r="A14090" s="2" t="n">
        <v>43</v>
      </c>
      <c r="B14090" s="2" t="n">
        <v>3.286</v>
      </c>
      <c r="C14090" s="2" t="n">
        <v>54.2539978027344</v>
      </c>
    </row>
    <row r="14091" customFormat="false" ht="15" hidden="false" customHeight="false" outlineLevel="0" collapsed="false">
      <c r="A14091" s="2" t="n">
        <v>44</v>
      </c>
      <c r="B14091" s="2" t="n">
        <v>3.294</v>
      </c>
      <c r="C14091" s="2" t="n">
        <v>55.9523620605469</v>
      </c>
    </row>
    <row r="14092" customFormat="false" ht="15" hidden="false" customHeight="false" outlineLevel="0" collapsed="false">
      <c r="A14092" s="2" t="n">
        <v>45</v>
      </c>
      <c r="B14092" s="2" t="n">
        <v>3.302</v>
      </c>
      <c r="C14092" s="2" t="n">
        <v>55.1870307922363</v>
      </c>
    </row>
    <row r="14093" customFormat="false" ht="15" hidden="false" customHeight="false" outlineLevel="0" collapsed="false">
      <c r="A14093" s="2" t="n">
        <v>46</v>
      </c>
      <c r="B14093" s="2" t="n">
        <v>3.311</v>
      </c>
      <c r="C14093" s="2" t="n">
        <v>55.3896675109863</v>
      </c>
    </row>
    <row r="14094" customFormat="false" ht="15" hidden="false" customHeight="false" outlineLevel="0" collapsed="false">
      <c r="A14094" s="2" t="n">
        <v>47</v>
      </c>
      <c r="B14094" s="2" t="n">
        <v>3.319</v>
      </c>
      <c r="C14094" s="2" t="n">
        <v>55.8819999694824</v>
      </c>
    </row>
    <row r="14095" customFormat="false" ht="15" hidden="false" customHeight="false" outlineLevel="0" collapsed="false">
      <c r="A14095" s="2" t="n">
        <v>48</v>
      </c>
      <c r="B14095" s="2" t="n">
        <v>3.327</v>
      </c>
      <c r="C14095" s="2" t="n">
        <v>55.4527778625488</v>
      </c>
    </row>
    <row r="14096" customFormat="false" ht="15" hidden="false" customHeight="false" outlineLevel="0" collapsed="false">
      <c r="A14096" s="2" t="n">
        <v>49</v>
      </c>
      <c r="B14096" s="2" t="n">
        <v>3.336</v>
      </c>
      <c r="C14096" s="2" t="n">
        <v>55.8638610839844</v>
      </c>
    </row>
    <row r="14097" customFormat="false" ht="15" hidden="false" customHeight="false" outlineLevel="0" collapsed="false">
      <c r="A14097" s="2" t="n">
        <v>50</v>
      </c>
      <c r="B14097" s="2" t="n">
        <v>3.344</v>
      </c>
      <c r="C14097" s="2" t="n">
        <v>55.5733413696289</v>
      </c>
    </row>
    <row r="14098" customFormat="false" ht="15" hidden="false" customHeight="false" outlineLevel="0" collapsed="false">
      <c r="A14098" s="2" t="n">
        <v>51</v>
      </c>
      <c r="B14098" s="2" t="n">
        <v>3.352</v>
      </c>
      <c r="C14098" s="2" t="n">
        <v>53.5777320861816</v>
      </c>
    </row>
    <row r="14099" customFormat="false" ht="15" hidden="false" customHeight="false" outlineLevel="0" collapsed="false">
      <c r="A14099" s="2" t="n">
        <v>52</v>
      </c>
      <c r="B14099" s="2" t="n">
        <v>3.361</v>
      </c>
      <c r="C14099" s="2" t="n">
        <v>52.3634338378906</v>
      </c>
    </row>
    <row r="14100" customFormat="false" ht="15" hidden="false" customHeight="false" outlineLevel="0" collapsed="false">
      <c r="A14100" s="2" t="n">
        <v>53</v>
      </c>
      <c r="B14100" s="2" t="n">
        <v>3.369</v>
      </c>
      <c r="C14100" s="2" t="n">
        <v>51.8353233337402</v>
      </c>
    </row>
    <row r="14101" customFormat="false" ht="15" hidden="false" customHeight="false" outlineLevel="0" collapsed="false">
      <c r="A14101" s="2" t="n">
        <v>54</v>
      </c>
      <c r="B14101" s="2" t="n">
        <v>3.377</v>
      </c>
      <c r="C14101" s="2" t="n">
        <v>51.2033004760742</v>
      </c>
    </row>
    <row r="14102" customFormat="false" ht="15" hidden="false" customHeight="false" outlineLevel="0" collapsed="false">
      <c r="A14102" s="2" t="n">
        <v>55</v>
      </c>
      <c r="B14102" s="2" t="n">
        <v>3.386</v>
      </c>
      <c r="C14102" s="2" t="n">
        <v>51.279972076416</v>
      </c>
    </row>
    <row r="14103" customFormat="false" ht="15" hidden="false" customHeight="false" outlineLevel="0" collapsed="false">
      <c r="A14103" s="2" t="n">
        <v>56</v>
      </c>
      <c r="B14103" s="2" t="n">
        <v>3.394</v>
      </c>
      <c r="C14103" s="2" t="n">
        <v>51.3866233825684</v>
      </c>
    </row>
    <row r="14104" customFormat="false" ht="15" hidden="false" customHeight="false" outlineLevel="0" collapsed="false">
      <c r="A14104" s="2" t="n">
        <v>57</v>
      </c>
      <c r="B14104" s="2" t="n">
        <v>3.402</v>
      </c>
      <c r="C14104" s="2" t="n">
        <v>50.8225975036621</v>
      </c>
    </row>
    <row r="14105" customFormat="false" ht="15" hidden="false" customHeight="false" outlineLevel="0" collapsed="false">
      <c r="A14105" s="2" t="n">
        <v>58</v>
      </c>
      <c r="B14105" s="2" t="n">
        <v>3.41</v>
      </c>
      <c r="C14105" s="2" t="n">
        <v>51.5167007446289</v>
      </c>
    </row>
    <row r="14106" customFormat="false" ht="15" hidden="false" customHeight="false" outlineLevel="0" collapsed="false">
      <c r="A14106" s="2" t="n">
        <v>59</v>
      </c>
      <c r="B14106" s="2" t="n">
        <v>3.419</v>
      </c>
      <c r="C14106" s="2" t="n">
        <v>51.5430183410645</v>
      </c>
    </row>
    <row r="14107" customFormat="false" ht="15" hidden="false" customHeight="false" outlineLevel="0" collapsed="false">
      <c r="A14107" s="2" t="n">
        <v>60</v>
      </c>
      <c r="B14107" s="2" t="n">
        <v>3.427</v>
      </c>
      <c r="C14107" s="2" t="n">
        <v>53.0782890319824</v>
      </c>
    </row>
    <row r="14108" customFormat="false" ht="15" hidden="false" customHeight="false" outlineLevel="0" collapsed="false">
      <c r="A14108" s="2" t="n">
        <v>61</v>
      </c>
      <c r="B14108" s="2" t="n">
        <v>3.435</v>
      </c>
      <c r="C14108" s="2" t="n">
        <v>54.4966697692871</v>
      </c>
    </row>
    <row r="14109" customFormat="false" ht="15" hidden="false" customHeight="false" outlineLevel="0" collapsed="false">
      <c r="A14109" s="2" t="n">
        <v>62</v>
      </c>
      <c r="B14109" s="2" t="n">
        <v>3.444</v>
      </c>
      <c r="C14109" s="2" t="n">
        <v>55.7045211791992</v>
      </c>
    </row>
    <row r="14110" customFormat="false" ht="15" hidden="false" customHeight="false" outlineLevel="0" collapsed="false">
      <c r="A14110" s="2" t="n">
        <v>63</v>
      </c>
      <c r="B14110" s="2" t="n">
        <v>3.452</v>
      </c>
      <c r="C14110" s="2" t="n">
        <v>56.6236763000488</v>
      </c>
    </row>
    <row r="14111" customFormat="false" ht="15" hidden="false" customHeight="false" outlineLevel="0" collapsed="false">
      <c r="A14111" s="2" t="n">
        <v>64</v>
      </c>
      <c r="B14111" s="2" t="n">
        <v>3.46</v>
      </c>
      <c r="C14111" s="2" t="n">
        <v>57.0290184020996</v>
      </c>
    </row>
    <row r="14112" customFormat="false" ht="15" hidden="false" customHeight="false" outlineLevel="0" collapsed="false">
      <c r="A14112" s="2" t="n">
        <v>65</v>
      </c>
      <c r="B14112" s="2" t="n">
        <v>3.469</v>
      </c>
      <c r="C14112" s="2" t="n">
        <v>56.9627723693848</v>
      </c>
    </row>
    <row r="14113" customFormat="false" ht="15" hidden="false" customHeight="false" outlineLevel="0" collapsed="false">
      <c r="A14113" s="2" t="n">
        <v>66</v>
      </c>
      <c r="B14113" s="2" t="n">
        <v>3.477</v>
      </c>
      <c r="C14113" s="2" t="n">
        <v>56.509334564209</v>
      </c>
    </row>
    <row r="14114" customFormat="false" ht="15" hidden="false" customHeight="false" outlineLevel="0" collapsed="false">
      <c r="A14114" s="2" t="n">
        <v>67</v>
      </c>
      <c r="B14114" s="2" t="n">
        <v>3.485</v>
      </c>
      <c r="C14114" s="2" t="n">
        <v>57.8402938842773</v>
      </c>
    </row>
    <row r="14115" customFormat="false" ht="15" hidden="false" customHeight="false" outlineLevel="0" collapsed="false">
      <c r="A14115" s="2" t="n">
        <v>68</v>
      </c>
      <c r="B14115" s="2" t="n">
        <v>3.494</v>
      </c>
      <c r="C14115" s="2" t="n">
        <v>57.8171195983887</v>
      </c>
    </row>
    <row r="14116" customFormat="false" ht="15" hidden="false" customHeight="false" outlineLevel="0" collapsed="false">
      <c r="A14116" s="2" t="n">
        <v>69</v>
      </c>
      <c r="B14116" s="2" t="n">
        <v>3.502</v>
      </c>
      <c r="C14116" s="2" t="n">
        <v>57.4490547180176</v>
      </c>
    </row>
    <row r="14117" customFormat="false" ht="15" hidden="false" customHeight="false" outlineLevel="0" collapsed="false">
      <c r="A14117" s="2" t="n">
        <v>70</v>
      </c>
      <c r="B14117" s="2" t="n">
        <v>3.51</v>
      </c>
      <c r="C14117" s="2" t="n">
        <v>57.8383979797363</v>
      </c>
    </row>
    <row r="14118" customFormat="false" ht="15" hidden="false" customHeight="false" outlineLevel="0" collapsed="false">
      <c r="A14118" s="2" t="n">
        <v>71</v>
      </c>
      <c r="B14118" s="2" t="n">
        <v>3.518</v>
      </c>
      <c r="C14118" s="2" t="n">
        <v>57.5475845336914</v>
      </c>
    </row>
    <row r="14119" customFormat="false" ht="15" hidden="false" customHeight="false" outlineLevel="0" collapsed="false">
      <c r="A14119" s="2" t="n">
        <v>72</v>
      </c>
      <c r="B14119" s="2" t="n">
        <v>3.527</v>
      </c>
      <c r="C14119" s="2" t="n">
        <v>58.4628105163574</v>
      </c>
    </row>
    <row r="14120" customFormat="false" ht="15" hidden="false" customHeight="false" outlineLevel="0" collapsed="false">
      <c r="A14120" s="2" t="n">
        <v>73</v>
      </c>
      <c r="B14120" s="2" t="n">
        <v>3.535</v>
      </c>
      <c r="C14120" s="2" t="n">
        <v>58.6069946289063</v>
      </c>
    </row>
    <row r="14121" customFormat="false" ht="15" hidden="false" customHeight="false" outlineLevel="0" collapsed="false">
      <c r="A14121" s="2" t="n">
        <v>74</v>
      </c>
      <c r="B14121" s="2" t="n">
        <v>3.543</v>
      </c>
      <c r="C14121" s="2" t="n">
        <v>58.1914558410645</v>
      </c>
    </row>
    <row r="14122" customFormat="false" ht="15" hidden="false" customHeight="false" outlineLevel="0" collapsed="false">
      <c r="A14122" s="2" t="n">
        <v>75</v>
      </c>
      <c r="B14122" s="2" t="n">
        <v>3.552</v>
      </c>
      <c r="C14122" s="2" t="n">
        <v>57.669792175293</v>
      </c>
    </row>
    <row r="14123" customFormat="false" ht="15" hidden="false" customHeight="false" outlineLevel="0" collapsed="false">
      <c r="A14123" s="2" t="n">
        <v>76</v>
      </c>
      <c r="B14123" s="2" t="n">
        <v>3.56</v>
      </c>
      <c r="C14123" s="2" t="n">
        <v>57.2445297241211</v>
      </c>
    </row>
    <row r="14124" customFormat="false" ht="15" hidden="false" customHeight="false" outlineLevel="0" collapsed="false">
      <c r="A14124" s="2" t="n">
        <v>77</v>
      </c>
      <c r="B14124" s="2" t="n">
        <v>3.568</v>
      </c>
      <c r="C14124" s="2" t="n">
        <v>56.852855682373</v>
      </c>
    </row>
    <row r="14125" customFormat="false" ht="15" hidden="false" customHeight="false" outlineLevel="0" collapsed="false">
      <c r="A14125" s="2" t="n">
        <v>78</v>
      </c>
      <c r="B14125" s="2" t="n">
        <v>3.577</v>
      </c>
      <c r="C14125" s="2" t="n">
        <v>57.3309440612793</v>
      </c>
    </row>
    <row r="14126" customFormat="false" ht="15" hidden="false" customHeight="false" outlineLevel="0" collapsed="false">
      <c r="A14126" s="2" t="n">
        <v>79</v>
      </c>
      <c r="B14126" s="2" t="n">
        <v>3.585</v>
      </c>
      <c r="C14126" s="2" t="n">
        <v>57.2897338867188</v>
      </c>
    </row>
    <row r="14127" customFormat="false" ht="15" hidden="false" customHeight="false" outlineLevel="0" collapsed="false">
      <c r="A14127" s="2" t="n">
        <v>80</v>
      </c>
      <c r="B14127" s="2" t="n">
        <v>3.593</v>
      </c>
      <c r="C14127" s="2" t="n">
        <v>57.148796081543</v>
      </c>
    </row>
    <row r="14128" customFormat="false" ht="15" hidden="false" customHeight="false" outlineLevel="0" collapsed="false">
      <c r="A14128" s="2" t="n">
        <v>81</v>
      </c>
      <c r="B14128" s="2" t="n">
        <v>3.602</v>
      </c>
      <c r="C14128" s="2" t="n">
        <v>58.1576461791992</v>
      </c>
    </row>
    <row r="14129" customFormat="false" ht="15" hidden="false" customHeight="false" outlineLevel="0" collapsed="false">
      <c r="A14129" s="2" t="n">
        <v>82</v>
      </c>
      <c r="B14129" s="2" t="n">
        <v>3.61</v>
      </c>
      <c r="C14129" s="2" t="n">
        <v>58.2052230834961</v>
      </c>
    </row>
    <row r="14130" customFormat="false" ht="15" hidden="false" customHeight="false" outlineLevel="0" collapsed="false">
      <c r="A14130" s="2" t="n">
        <v>83</v>
      </c>
      <c r="B14130" s="2" t="n">
        <v>3.618</v>
      </c>
      <c r="C14130" s="2" t="n">
        <v>59.8922805786133</v>
      </c>
    </row>
    <row r="14131" customFormat="false" ht="15" hidden="false" customHeight="false" outlineLevel="0" collapsed="false">
      <c r="A14131" s="2" t="n">
        <v>84</v>
      </c>
      <c r="B14131" s="2" t="n">
        <v>3.627</v>
      </c>
      <c r="C14131" s="2" t="n">
        <v>59.3084869384766</v>
      </c>
    </row>
    <row r="14132" customFormat="false" ht="15" hidden="false" customHeight="false" outlineLevel="0" collapsed="false">
      <c r="A14132" s="2" t="n">
        <v>85</v>
      </c>
      <c r="B14132" s="2" t="n">
        <v>3.635</v>
      </c>
      <c r="C14132" s="2" t="n">
        <v>59.657470703125</v>
      </c>
    </row>
    <row r="14133" customFormat="false" ht="15" hidden="false" customHeight="false" outlineLevel="0" collapsed="false">
      <c r="A14133" s="2" t="n">
        <v>86</v>
      </c>
      <c r="B14133" s="2" t="n">
        <v>3.643</v>
      </c>
      <c r="C14133" s="2" t="n">
        <v>59.2208938598633</v>
      </c>
    </row>
    <row r="14134" customFormat="false" ht="15" hidden="false" customHeight="false" outlineLevel="0" collapsed="false">
      <c r="A14134" s="2" t="n">
        <v>87</v>
      </c>
      <c r="B14134" s="2" t="n">
        <v>3.651</v>
      </c>
      <c r="C14134" s="2" t="n">
        <v>59.0754318237305</v>
      </c>
    </row>
    <row r="14135" customFormat="false" ht="15" hidden="false" customHeight="false" outlineLevel="0" collapsed="false">
      <c r="A14135" s="2" t="n">
        <v>88</v>
      </c>
      <c r="B14135" s="2" t="n">
        <v>3.66</v>
      </c>
      <c r="C14135" s="2" t="n">
        <v>58.8537483215332</v>
      </c>
    </row>
    <row r="14136" customFormat="false" ht="15" hidden="false" customHeight="false" outlineLevel="0" collapsed="false">
      <c r="A14136" s="2" t="n">
        <v>89</v>
      </c>
      <c r="B14136" s="2" t="n">
        <v>3.668</v>
      </c>
      <c r="C14136" s="2" t="n">
        <v>58.4358978271484</v>
      </c>
    </row>
    <row r="14137" customFormat="false" ht="15" hidden="false" customHeight="false" outlineLevel="0" collapsed="false">
      <c r="A14137" s="2" t="n">
        <v>90</v>
      </c>
      <c r="B14137" s="2" t="n">
        <v>3.676</v>
      </c>
      <c r="C14137" s="2" t="n">
        <v>58.513053894043</v>
      </c>
    </row>
    <row r="14138" customFormat="false" ht="15" hidden="false" customHeight="false" outlineLevel="0" collapsed="false">
      <c r="A14138" s="2" t="n">
        <v>91</v>
      </c>
      <c r="B14138" s="2" t="n">
        <v>3.685</v>
      </c>
      <c r="C14138" s="2" t="n">
        <v>58.7847137451172</v>
      </c>
    </row>
    <row r="14139" customFormat="false" ht="15" hidden="false" customHeight="false" outlineLevel="0" collapsed="false">
      <c r="A14139" s="2" t="n">
        <v>92</v>
      </c>
      <c r="B14139" s="2" t="n">
        <v>3.693</v>
      </c>
      <c r="C14139" s="2" t="n">
        <v>59.1158294677734</v>
      </c>
    </row>
    <row r="14140" customFormat="false" ht="15" hidden="false" customHeight="false" outlineLevel="0" collapsed="false">
      <c r="A14140" s="2" t="n">
        <v>93</v>
      </c>
      <c r="B14140" s="2" t="n">
        <v>3.701</v>
      </c>
      <c r="C14140" s="2" t="n">
        <v>58.3137664794922</v>
      </c>
    </row>
    <row r="14141" customFormat="false" ht="15" hidden="false" customHeight="false" outlineLevel="0" collapsed="false">
      <c r="A14141" s="2" t="n">
        <v>94</v>
      </c>
      <c r="B14141" s="2" t="n">
        <v>3.71</v>
      </c>
      <c r="C14141" s="2" t="n">
        <v>59.3872261047363</v>
      </c>
    </row>
    <row r="14142" customFormat="false" ht="15" hidden="false" customHeight="false" outlineLevel="0" collapsed="false">
      <c r="A14142" s="2" t="n">
        <v>95</v>
      </c>
      <c r="B14142" s="2" t="n">
        <v>3.718</v>
      </c>
      <c r="C14142" s="2" t="n">
        <v>60.0346450805664</v>
      </c>
    </row>
    <row r="14143" customFormat="false" ht="15" hidden="false" customHeight="false" outlineLevel="0" collapsed="false">
      <c r="A14143" s="2" t="n">
        <v>96</v>
      </c>
      <c r="B14143" s="2" t="n">
        <v>3.726</v>
      </c>
      <c r="C14143" s="2" t="n">
        <v>59.6218070983887</v>
      </c>
    </row>
    <row r="14144" customFormat="false" ht="15" hidden="false" customHeight="false" outlineLevel="0" collapsed="false">
      <c r="A14144" s="2" t="n">
        <v>97</v>
      </c>
      <c r="B14144" s="2" t="n">
        <v>3.735</v>
      </c>
      <c r="C14144" s="2" t="n">
        <v>60.0768013000488</v>
      </c>
    </row>
    <row r="14145" customFormat="false" ht="15" hidden="false" customHeight="false" outlineLevel="0" collapsed="false">
      <c r="A14145" s="2" t="n">
        <v>98</v>
      </c>
      <c r="B14145" s="2" t="n">
        <v>3.743</v>
      </c>
      <c r="C14145" s="2" t="n">
        <v>59.4786605834961</v>
      </c>
    </row>
    <row r="14146" customFormat="false" ht="15" hidden="false" customHeight="false" outlineLevel="0" collapsed="false">
      <c r="A14146" s="2" t="n">
        <v>99</v>
      </c>
      <c r="B14146" s="2" t="n">
        <v>3.751</v>
      </c>
      <c r="C14146" s="2" t="n">
        <v>59.684700012207</v>
      </c>
    </row>
    <row r="14147" customFormat="false" ht="15" hidden="false" customHeight="false" outlineLevel="0" collapsed="false">
      <c r="A14147" s="2" t="n">
        <v>100</v>
      </c>
      <c r="B14147" s="2" t="n">
        <v>3.76</v>
      </c>
      <c r="C14147" s="2" t="n">
        <v>59.5992736816406</v>
      </c>
    </row>
    <row r="14148" customFormat="false" ht="15" hidden="false" customHeight="false" outlineLevel="0" collapsed="false">
      <c r="A14148" s="2" t="n">
        <v>101</v>
      </c>
      <c r="B14148" s="2" t="n">
        <v>3.768</v>
      </c>
      <c r="C14148" s="2" t="n">
        <v>59.6164398193359</v>
      </c>
    </row>
    <row r="14149" customFormat="false" ht="15" hidden="false" customHeight="false" outlineLevel="0" collapsed="false">
      <c r="A14149" s="2" t="n">
        <v>102</v>
      </c>
      <c r="B14149" s="2" t="n">
        <v>3.776</v>
      </c>
      <c r="C14149" s="2" t="n">
        <v>59.932014465332</v>
      </c>
    </row>
    <row r="14150" customFormat="false" ht="15" hidden="false" customHeight="false" outlineLevel="0" collapsed="false">
      <c r="A14150" s="2" t="n">
        <v>103</v>
      </c>
      <c r="B14150" s="2" t="n">
        <v>3.784</v>
      </c>
      <c r="C14150" s="2" t="n">
        <v>60.2572631835938</v>
      </c>
    </row>
    <row r="14151" customFormat="false" ht="15" hidden="false" customHeight="false" outlineLevel="0" collapsed="false">
      <c r="A14151" s="2" t="n">
        <v>104</v>
      </c>
      <c r="B14151" s="2" t="n">
        <v>3.793</v>
      </c>
      <c r="C14151" s="2" t="n">
        <v>61.5418357849121</v>
      </c>
    </row>
    <row r="14152" customFormat="false" ht="15" hidden="false" customHeight="false" outlineLevel="0" collapsed="false">
      <c r="A14152" s="2" t="n">
        <v>105</v>
      </c>
      <c r="B14152" s="2" t="n">
        <v>3.801</v>
      </c>
      <c r="C14152" s="2" t="n">
        <v>63.2887191772461</v>
      </c>
    </row>
    <row r="14153" customFormat="false" ht="15" hidden="false" customHeight="false" outlineLevel="0" collapsed="false">
      <c r="A14153" s="2" t="n">
        <v>106</v>
      </c>
      <c r="B14153" s="2" t="n">
        <v>3.809</v>
      </c>
      <c r="C14153" s="2" t="n">
        <v>63.8699531555176</v>
      </c>
    </row>
    <row r="14154" customFormat="false" ht="15" hidden="false" customHeight="false" outlineLevel="0" collapsed="false">
      <c r="A14154" s="2" t="n">
        <v>107</v>
      </c>
      <c r="B14154" s="2" t="n">
        <v>3.817</v>
      </c>
      <c r="C14154" s="2" t="n">
        <v>64.2210922241211</v>
      </c>
    </row>
    <row r="14155" customFormat="false" ht="15" hidden="false" customHeight="false" outlineLevel="0" collapsed="false">
      <c r="A14155" s="2" t="n">
        <v>108</v>
      </c>
      <c r="B14155" s="2" t="n">
        <v>3.825</v>
      </c>
      <c r="C14155" s="2" t="n">
        <v>64.529541015625</v>
      </c>
    </row>
    <row r="14156" customFormat="false" ht="15" hidden="false" customHeight="false" outlineLevel="0" collapsed="false">
      <c r="A14156" s="2" t="n">
        <v>109</v>
      </c>
      <c r="B14156" s="2" t="n">
        <v>3.834</v>
      </c>
      <c r="C14156" s="2" t="n">
        <v>63.7532768249512</v>
      </c>
    </row>
    <row r="14157" customFormat="false" ht="15" hidden="false" customHeight="false" outlineLevel="0" collapsed="false">
      <c r="A14157" s="2" t="n">
        <v>110</v>
      </c>
      <c r="B14157" s="2" t="n">
        <v>3.842</v>
      </c>
      <c r="C14157" s="2" t="n">
        <v>62.3078460693359</v>
      </c>
    </row>
    <row r="14158" customFormat="false" ht="15" hidden="false" customHeight="false" outlineLevel="0" collapsed="false">
      <c r="A14158" s="2" t="n">
        <v>111</v>
      </c>
      <c r="B14158" s="2" t="n">
        <v>3.85</v>
      </c>
      <c r="C14158" s="2" t="n">
        <v>61.8623237609863</v>
      </c>
    </row>
    <row r="14159" customFormat="false" ht="15" hidden="false" customHeight="false" outlineLevel="0" collapsed="false">
      <c r="A14159" s="2" t="n">
        <v>112</v>
      </c>
      <c r="B14159" s="2" t="n">
        <v>3.859</v>
      </c>
      <c r="C14159" s="2" t="n">
        <v>62.3800048828125</v>
      </c>
    </row>
    <row r="14160" customFormat="false" ht="15" hidden="false" customHeight="false" outlineLevel="0" collapsed="false">
      <c r="A14160" s="2" t="n">
        <v>113</v>
      </c>
      <c r="B14160" s="2" t="n">
        <v>3.867</v>
      </c>
      <c r="C14160" s="2" t="n">
        <v>55.5600051879883</v>
      </c>
    </row>
    <row r="14161" customFormat="false" ht="15" hidden="false" customHeight="false" outlineLevel="0" collapsed="false">
      <c r="A14161" s="2" t="n">
        <v>114</v>
      </c>
      <c r="B14161" s="2" t="n">
        <v>3.875</v>
      </c>
      <c r="C14161" s="2" t="n">
        <v>60.4000053405762</v>
      </c>
    </row>
    <row r="14162" customFormat="false" ht="15" hidden="false" customHeight="false" outlineLevel="0" collapsed="false">
      <c r="A14162" s="2" t="n">
        <v>115</v>
      </c>
      <c r="B14162" s="2" t="n">
        <v>3.883</v>
      </c>
      <c r="C14162" s="2" t="n">
        <v>57.5200042724609</v>
      </c>
    </row>
    <row r="14163" customFormat="false" ht="15" hidden="false" customHeight="false" outlineLevel="0" collapsed="false">
      <c r="A14163" s="2" t="s">
        <v>138</v>
      </c>
    </row>
    <row r="14164" customFormat="false" ht="15" hidden="false" customHeight="false" outlineLevel="0" collapsed="false">
      <c r="A14164" s="2" t="s">
        <v>1</v>
      </c>
      <c r="B14164" s="2" t="s">
        <v>2</v>
      </c>
      <c r="C14164" s="2" t="s">
        <v>3</v>
      </c>
    </row>
    <row r="14165" customFormat="false" ht="15" hidden="false" customHeight="false" outlineLevel="0" collapsed="false">
      <c r="A14165" s="2" t="n">
        <v>0</v>
      </c>
      <c r="B14165" s="2" t="n">
        <v>1.261</v>
      </c>
      <c r="C14165" s="2" t="n">
        <v>49.3929901123047</v>
      </c>
    </row>
    <row r="14166" customFormat="false" ht="15" hidden="false" customHeight="false" outlineLevel="0" collapsed="false">
      <c r="A14166" s="2" t="n">
        <v>1</v>
      </c>
      <c r="B14166" s="2" t="n">
        <v>1.269</v>
      </c>
      <c r="C14166" s="2" t="n">
        <v>49.8774833679199</v>
      </c>
    </row>
    <row r="14167" customFormat="false" ht="15" hidden="false" customHeight="false" outlineLevel="0" collapsed="false">
      <c r="A14167" s="2" t="n">
        <v>2</v>
      </c>
      <c r="B14167" s="2" t="n">
        <v>1.277</v>
      </c>
      <c r="C14167" s="2" t="n">
        <v>50.2447967529297</v>
      </c>
    </row>
    <row r="14168" customFormat="false" ht="15" hidden="false" customHeight="false" outlineLevel="0" collapsed="false">
      <c r="A14168" s="2" t="n">
        <v>3</v>
      </c>
      <c r="B14168" s="2" t="n">
        <v>1.286</v>
      </c>
      <c r="C14168" s="2" t="n">
        <v>50.9052734375</v>
      </c>
    </row>
    <row r="14169" customFormat="false" ht="15" hidden="false" customHeight="false" outlineLevel="0" collapsed="false">
      <c r="A14169" s="2" t="n">
        <v>4</v>
      </c>
      <c r="B14169" s="2" t="n">
        <v>1.294</v>
      </c>
      <c r="C14169" s="2" t="n">
        <v>51.6397819519043</v>
      </c>
    </row>
    <row r="14170" customFormat="false" ht="15" hidden="false" customHeight="false" outlineLevel="0" collapsed="false">
      <c r="A14170" s="2" t="n">
        <v>5</v>
      </c>
      <c r="B14170" s="2" t="n">
        <v>1.302</v>
      </c>
      <c r="C14170" s="2" t="n">
        <v>51.6059341430664</v>
      </c>
    </row>
    <row r="14171" customFormat="false" ht="15" hidden="false" customHeight="false" outlineLevel="0" collapsed="false">
      <c r="A14171" s="2" t="n">
        <v>6</v>
      </c>
      <c r="B14171" s="2" t="n">
        <v>1.311</v>
      </c>
      <c r="C14171" s="2" t="n">
        <v>52.1534538269043</v>
      </c>
    </row>
    <row r="14172" customFormat="false" ht="15" hidden="false" customHeight="false" outlineLevel="0" collapsed="false">
      <c r="A14172" s="2" t="n">
        <v>7</v>
      </c>
      <c r="B14172" s="2" t="n">
        <v>1.319</v>
      </c>
      <c r="C14172" s="2" t="n">
        <v>51.4938735961914</v>
      </c>
    </row>
    <row r="14173" customFormat="false" ht="15" hidden="false" customHeight="false" outlineLevel="0" collapsed="false">
      <c r="A14173" s="2" t="n">
        <v>8</v>
      </c>
      <c r="B14173" s="2" t="n">
        <v>1.327</v>
      </c>
      <c r="C14173" s="2" t="n">
        <v>50.4470481872559</v>
      </c>
    </row>
    <row r="14174" customFormat="false" ht="15" hidden="false" customHeight="false" outlineLevel="0" collapsed="false">
      <c r="A14174" s="2" t="n">
        <v>9</v>
      </c>
      <c r="B14174" s="2" t="n">
        <v>1.336</v>
      </c>
      <c r="C14174" s="2" t="n">
        <v>50.7330474853516</v>
      </c>
    </row>
    <row r="14175" customFormat="false" ht="15" hidden="false" customHeight="false" outlineLevel="0" collapsed="false">
      <c r="A14175" s="2" t="n">
        <v>10</v>
      </c>
      <c r="B14175" s="2" t="n">
        <v>1.344</v>
      </c>
      <c r="C14175" s="2" t="n">
        <v>49.4804763793945</v>
      </c>
    </row>
    <row r="14176" customFormat="false" ht="15" hidden="false" customHeight="false" outlineLevel="0" collapsed="false">
      <c r="A14176" s="2" t="n">
        <v>11</v>
      </c>
      <c r="B14176" s="2" t="n">
        <v>1.352</v>
      </c>
      <c r="C14176" s="2" t="n">
        <v>49.6494750976563</v>
      </c>
    </row>
    <row r="14177" customFormat="false" ht="15" hidden="false" customHeight="false" outlineLevel="0" collapsed="false">
      <c r="A14177" s="2" t="n">
        <v>12</v>
      </c>
      <c r="B14177" s="2" t="n">
        <v>1.361</v>
      </c>
      <c r="C14177" s="2" t="n">
        <v>50.2838668823242</v>
      </c>
    </row>
    <row r="14178" customFormat="false" ht="15" hidden="false" customHeight="false" outlineLevel="0" collapsed="false">
      <c r="A14178" s="2" t="n">
        <v>13</v>
      </c>
      <c r="B14178" s="2" t="n">
        <v>1.369</v>
      </c>
      <c r="C14178" s="2" t="n">
        <v>49.5443420410156</v>
      </c>
    </row>
    <row r="14179" customFormat="false" ht="15" hidden="false" customHeight="false" outlineLevel="0" collapsed="false">
      <c r="A14179" s="2" t="n">
        <v>14</v>
      </c>
      <c r="B14179" s="2" t="n">
        <v>1.377</v>
      </c>
      <c r="C14179" s="2" t="n">
        <v>50.0789108276367</v>
      </c>
    </row>
    <row r="14180" customFormat="false" ht="15" hidden="false" customHeight="false" outlineLevel="0" collapsed="false">
      <c r="A14180" s="2" t="n">
        <v>15</v>
      </c>
      <c r="B14180" s="2" t="n">
        <v>1.386</v>
      </c>
      <c r="C14180" s="2" t="n">
        <v>50.0336227416992</v>
      </c>
    </row>
    <row r="14181" customFormat="false" ht="15" hidden="false" customHeight="false" outlineLevel="0" collapsed="false">
      <c r="A14181" s="2" t="n">
        <v>16</v>
      </c>
      <c r="B14181" s="2" t="n">
        <v>1.394</v>
      </c>
      <c r="C14181" s="2" t="n">
        <v>49.4574203491211</v>
      </c>
    </row>
    <row r="14182" customFormat="false" ht="15" hidden="false" customHeight="false" outlineLevel="0" collapsed="false">
      <c r="A14182" s="2" t="n">
        <v>17</v>
      </c>
      <c r="B14182" s="2" t="n">
        <v>1.402</v>
      </c>
      <c r="C14182" s="2" t="n">
        <v>50.053092956543</v>
      </c>
    </row>
    <row r="14183" customFormat="false" ht="15" hidden="false" customHeight="false" outlineLevel="0" collapsed="false">
      <c r="A14183" s="2" t="n">
        <v>18</v>
      </c>
      <c r="B14183" s="2" t="n">
        <v>1.41</v>
      </c>
      <c r="C14183" s="2" t="n">
        <v>49.4455757141113</v>
      </c>
    </row>
    <row r="14184" customFormat="false" ht="15" hidden="false" customHeight="false" outlineLevel="0" collapsed="false">
      <c r="A14184" s="2" t="n">
        <v>19</v>
      </c>
      <c r="B14184" s="2" t="n">
        <v>1.419</v>
      </c>
      <c r="C14184" s="2" t="n">
        <v>49.547248840332</v>
      </c>
    </row>
    <row r="14185" customFormat="false" ht="15" hidden="false" customHeight="false" outlineLevel="0" collapsed="false">
      <c r="A14185" s="2" t="n">
        <v>20</v>
      </c>
      <c r="B14185" s="2" t="n">
        <v>1.427</v>
      </c>
      <c r="C14185" s="2" t="n">
        <v>49.8548583984375</v>
      </c>
    </row>
    <row r="14186" customFormat="false" ht="15" hidden="false" customHeight="false" outlineLevel="0" collapsed="false">
      <c r="A14186" s="2" t="n">
        <v>21</v>
      </c>
      <c r="B14186" s="2" t="n">
        <v>1.435</v>
      </c>
      <c r="C14186" s="2" t="n">
        <v>49.9860343933105</v>
      </c>
    </row>
    <row r="14187" customFormat="false" ht="15" hidden="false" customHeight="false" outlineLevel="0" collapsed="false">
      <c r="A14187" s="2" t="n">
        <v>22</v>
      </c>
      <c r="B14187" s="2" t="n">
        <v>1.444</v>
      </c>
      <c r="C14187" s="2" t="n">
        <v>50.9219284057617</v>
      </c>
    </row>
    <row r="14188" customFormat="false" ht="15" hidden="false" customHeight="false" outlineLevel="0" collapsed="false">
      <c r="A14188" s="2" t="n">
        <v>23</v>
      </c>
      <c r="B14188" s="2" t="n">
        <v>1.452</v>
      </c>
      <c r="C14188" s="2" t="n">
        <v>51.2652130126953</v>
      </c>
    </row>
    <row r="14189" customFormat="false" ht="15" hidden="false" customHeight="false" outlineLevel="0" collapsed="false">
      <c r="A14189" s="2" t="n">
        <v>24</v>
      </c>
      <c r="B14189" s="2" t="n">
        <v>1.458</v>
      </c>
      <c r="C14189" s="2" t="n">
        <v>51.6819839477539</v>
      </c>
    </row>
    <row r="14190" customFormat="false" ht="15" hidden="false" customHeight="false" outlineLevel="0" collapsed="false">
      <c r="A14190" s="2" t="n">
        <v>25</v>
      </c>
      <c r="B14190" s="2" t="n">
        <v>1.466</v>
      </c>
      <c r="C14190" s="2" t="n">
        <v>51.7162246704102</v>
      </c>
    </row>
    <row r="14191" customFormat="false" ht="15" hidden="false" customHeight="false" outlineLevel="0" collapsed="false">
      <c r="A14191" s="2" t="n">
        <v>26</v>
      </c>
      <c r="B14191" s="2" t="n">
        <v>1.474</v>
      </c>
      <c r="C14191" s="2" t="n">
        <v>52.1135406494141</v>
      </c>
    </row>
    <row r="14192" customFormat="false" ht="15" hidden="false" customHeight="false" outlineLevel="0" collapsed="false">
      <c r="A14192" s="2" t="n">
        <v>27</v>
      </c>
      <c r="B14192" s="2" t="n">
        <v>1.483</v>
      </c>
      <c r="C14192" s="2" t="n">
        <v>52.9908905029297</v>
      </c>
    </row>
    <row r="14193" customFormat="false" ht="15" hidden="false" customHeight="false" outlineLevel="0" collapsed="false">
      <c r="A14193" s="2" t="n">
        <v>28</v>
      </c>
      <c r="B14193" s="2" t="n">
        <v>1.491</v>
      </c>
      <c r="C14193" s="2" t="n">
        <v>53.4471435546875</v>
      </c>
    </row>
    <row r="14194" customFormat="false" ht="15" hidden="false" customHeight="false" outlineLevel="0" collapsed="false">
      <c r="A14194" s="2" t="n">
        <v>29</v>
      </c>
      <c r="B14194" s="2" t="n">
        <v>1.499</v>
      </c>
      <c r="C14194" s="2" t="n">
        <v>53.1706428527832</v>
      </c>
    </row>
    <row r="14195" customFormat="false" ht="15" hidden="false" customHeight="false" outlineLevel="0" collapsed="false">
      <c r="A14195" s="2" t="n">
        <v>30</v>
      </c>
      <c r="B14195" s="2" t="n">
        <v>1.508</v>
      </c>
      <c r="C14195" s="2" t="n">
        <v>52.3037109375</v>
      </c>
    </row>
    <row r="14196" customFormat="false" ht="15" hidden="false" customHeight="false" outlineLevel="0" collapsed="false">
      <c r="A14196" s="2" t="n">
        <v>31</v>
      </c>
      <c r="B14196" s="2" t="n">
        <v>1.516</v>
      </c>
      <c r="C14196" s="2" t="n">
        <v>51.577751159668</v>
      </c>
    </row>
    <row r="14197" customFormat="false" ht="15" hidden="false" customHeight="false" outlineLevel="0" collapsed="false">
      <c r="A14197" s="2" t="n">
        <v>32</v>
      </c>
      <c r="B14197" s="2" t="n">
        <v>1.524</v>
      </c>
      <c r="C14197" s="2" t="n">
        <v>51.745304107666</v>
      </c>
    </row>
    <row r="14198" customFormat="false" ht="15" hidden="false" customHeight="false" outlineLevel="0" collapsed="false">
      <c r="A14198" s="2" t="n">
        <v>33</v>
      </c>
      <c r="B14198" s="2" t="n">
        <v>1.533</v>
      </c>
      <c r="C14198" s="2" t="n">
        <v>51.6462745666504</v>
      </c>
    </row>
    <row r="14199" customFormat="false" ht="15" hidden="false" customHeight="false" outlineLevel="0" collapsed="false">
      <c r="A14199" s="2" t="n">
        <v>34</v>
      </c>
      <c r="B14199" s="2" t="n">
        <v>1.541</v>
      </c>
      <c r="C14199" s="2" t="n">
        <v>51.7319412231445</v>
      </c>
    </row>
    <row r="14200" customFormat="false" ht="15" hidden="false" customHeight="false" outlineLevel="0" collapsed="false">
      <c r="A14200" s="2" t="n">
        <v>35</v>
      </c>
      <c r="B14200" s="2" t="n">
        <v>1.549</v>
      </c>
      <c r="C14200" s="2" t="n">
        <v>52.2147750854492</v>
      </c>
    </row>
    <row r="14201" customFormat="false" ht="15" hidden="false" customHeight="false" outlineLevel="0" collapsed="false">
      <c r="A14201" s="2" t="n">
        <v>36</v>
      </c>
      <c r="B14201" s="2" t="n">
        <v>1.558</v>
      </c>
      <c r="C14201" s="2" t="n">
        <v>52.2955856323242</v>
      </c>
    </row>
    <row r="14202" customFormat="false" ht="15" hidden="false" customHeight="false" outlineLevel="0" collapsed="false">
      <c r="A14202" s="2" t="n">
        <v>37</v>
      </c>
      <c r="B14202" s="2" t="n">
        <v>1.566</v>
      </c>
      <c r="C14202" s="2" t="n">
        <v>52.7363433837891</v>
      </c>
    </row>
    <row r="14203" customFormat="false" ht="15" hidden="false" customHeight="false" outlineLevel="0" collapsed="false">
      <c r="A14203" s="2" t="n">
        <v>38</v>
      </c>
      <c r="B14203" s="2" t="n">
        <v>1.574</v>
      </c>
      <c r="C14203" s="2" t="n">
        <v>52.820915222168</v>
      </c>
    </row>
    <row r="14204" customFormat="false" ht="15" hidden="false" customHeight="false" outlineLevel="0" collapsed="false">
      <c r="A14204" s="2" t="n">
        <v>39</v>
      </c>
      <c r="B14204" s="2" t="n">
        <v>1.583</v>
      </c>
      <c r="C14204" s="2" t="n">
        <v>53.3725318908691</v>
      </c>
    </row>
    <row r="14205" customFormat="false" ht="15" hidden="false" customHeight="false" outlineLevel="0" collapsed="false">
      <c r="A14205" s="2" t="n">
        <v>40</v>
      </c>
      <c r="B14205" s="2" t="n">
        <v>1.591</v>
      </c>
      <c r="C14205" s="2" t="n">
        <v>53.0130386352539</v>
      </c>
    </row>
    <row r="14206" customFormat="false" ht="15" hidden="false" customHeight="false" outlineLevel="0" collapsed="false">
      <c r="A14206" s="2" t="n">
        <v>41</v>
      </c>
      <c r="B14206" s="2" t="n">
        <v>1.599</v>
      </c>
      <c r="C14206" s="2" t="n">
        <v>52.9306907653809</v>
      </c>
    </row>
    <row r="14207" customFormat="false" ht="15" hidden="false" customHeight="false" outlineLevel="0" collapsed="false">
      <c r="A14207" s="2" t="n">
        <v>42</v>
      </c>
      <c r="B14207" s="2" t="n">
        <v>1.607</v>
      </c>
      <c r="C14207" s="2" t="n">
        <v>53.0030822753906</v>
      </c>
    </row>
    <row r="14208" customFormat="false" ht="15" hidden="false" customHeight="false" outlineLevel="0" collapsed="false">
      <c r="A14208" s="2" t="n">
        <v>43</v>
      </c>
      <c r="B14208" s="2" t="n">
        <v>1.616</v>
      </c>
      <c r="C14208" s="2" t="n">
        <v>52.4012908935547</v>
      </c>
    </row>
    <row r="14209" customFormat="false" ht="15" hidden="false" customHeight="false" outlineLevel="0" collapsed="false">
      <c r="A14209" s="2" t="n">
        <v>44</v>
      </c>
      <c r="B14209" s="2" t="n">
        <v>1.624</v>
      </c>
      <c r="C14209" s="2" t="n">
        <v>52.6968193054199</v>
      </c>
    </row>
    <row r="14210" customFormat="false" ht="15" hidden="false" customHeight="false" outlineLevel="0" collapsed="false">
      <c r="A14210" s="2" t="n">
        <v>45</v>
      </c>
      <c r="B14210" s="2" t="n">
        <v>1.632</v>
      </c>
      <c r="C14210" s="2" t="n">
        <v>53.0091514587402</v>
      </c>
    </row>
    <row r="14211" customFormat="false" ht="15" hidden="false" customHeight="false" outlineLevel="0" collapsed="false">
      <c r="A14211" s="2" t="n">
        <v>46</v>
      </c>
      <c r="B14211" s="2" t="n">
        <v>1.641</v>
      </c>
      <c r="C14211" s="2" t="n">
        <v>52.7906112670898</v>
      </c>
    </row>
    <row r="14212" customFormat="false" ht="15" hidden="false" customHeight="false" outlineLevel="0" collapsed="false">
      <c r="A14212" s="2" t="n">
        <v>47</v>
      </c>
      <c r="B14212" s="2" t="n">
        <v>1.649</v>
      </c>
      <c r="C14212" s="2" t="n">
        <v>52.0417060852051</v>
      </c>
    </row>
    <row r="14213" customFormat="false" ht="15" hidden="false" customHeight="false" outlineLevel="0" collapsed="false">
      <c r="A14213" s="2" t="n">
        <v>48</v>
      </c>
      <c r="B14213" s="2" t="n">
        <v>1.657</v>
      </c>
      <c r="C14213" s="2" t="n">
        <v>51.9507637023926</v>
      </c>
    </row>
    <row r="14214" customFormat="false" ht="15" hidden="false" customHeight="false" outlineLevel="0" collapsed="false">
      <c r="A14214" s="2" t="n">
        <v>49</v>
      </c>
      <c r="B14214" s="2" t="n">
        <v>1.666</v>
      </c>
      <c r="C14214" s="2" t="n">
        <v>51.6176490783691</v>
      </c>
    </row>
    <row r="14215" customFormat="false" ht="15" hidden="false" customHeight="false" outlineLevel="0" collapsed="false">
      <c r="A14215" s="2" t="n">
        <v>50</v>
      </c>
      <c r="B14215" s="2" t="n">
        <v>1.674</v>
      </c>
      <c r="C14215" s="2" t="n">
        <v>51.4977760314941</v>
      </c>
    </row>
    <row r="14216" customFormat="false" ht="15" hidden="false" customHeight="false" outlineLevel="0" collapsed="false">
      <c r="A14216" s="2" t="n">
        <v>51</v>
      </c>
      <c r="B14216" s="2" t="n">
        <v>1.682</v>
      </c>
      <c r="C14216" s="2" t="n">
        <v>51.314826965332</v>
      </c>
    </row>
    <row r="14217" customFormat="false" ht="15" hidden="false" customHeight="false" outlineLevel="0" collapsed="false">
      <c r="A14217" s="2" t="n">
        <v>52</v>
      </c>
      <c r="B14217" s="2" t="n">
        <v>1.691</v>
      </c>
      <c r="C14217" s="2" t="n">
        <v>50.9347457885742</v>
      </c>
    </row>
    <row r="14218" customFormat="false" ht="15" hidden="false" customHeight="false" outlineLevel="0" collapsed="false">
      <c r="A14218" s="2" t="n">
        <v>53</v>
      </c>
      <c r="B14218" s="2" t="n">
        <v>1.699</v>
      </c>
      <c r="C14218" s="2" t="n">
        <v>50.5337295532227</v>
      </c>
    </row>
    <row r="14219" customFormat="false" ht="15" hidden="false" customHeight="false" outlineLevel="0" collapsed="false">
      <c r="A14219" s="2" t="n">
        <v>54</v>
      </c>
      <c r="B14219" s="2" t="n">
        <v>1.707</v>
      </c>
      <c r="C14219" s="2" t="n">
        <v>50.260009765625</v>
      </c>
    </row>
    <row r="14220" customFormat="false" ht="15" hidden="false" customHeight="false" outlineLevel="0" collapsed="false">
      <c r="A14220" s="2" t="n">
        <v>55</v>
      </c>
      <c r="B14220" s="2" t="n">
        <v>1.716</v>
      </c>
      <c r="C14220" s="2" t="n">
        <v>50.4559860229492</v>
      </c>
    </row>
    <row r="14221" customFormat="false" ht="15" hidden="false" customHeight="false" outlineLevel="0" collapsed="false">
      <c r="A14221" s="2" t="n">
        <v>56</v>
      </c>
      <c r="B14221" s="2" t="n">
        <v>1.724</v>
      </c>
      <c r="C14221" s="2" t="n">
        <v>50.9731178283691</v>
      </c>
    </row>
    <row r="14222" customFormat="false" ht="15" hidden="false" customHeight="false" outlineLevel="0" collapsed="false">
      <c r="A14222" s="2" t="n">
        <v>57</v>
      </c>
      <c r="B14222" s="2" t="n">
        <v>1.732</v>
      </c>
      <c r="C14222" s="2" t="n">
        <v>51.0897789001465</v>
      </c>
    </row>
    <row r="14223" customFormat="false" ht="15" hidden="false" customHeight="false" outlineLevel="0" collapsed="false">
      <c r="A14223" s="2" t="n">
        <v>58</v>
      </c>
      <c r="B14223" s="2" t="n">
        <v>1.741</v>
      </c>
      <c r="C14223" s="2" t="n">
        <v>51.8293266296387</v>
      </c>
    </row>
    <row r="14224" customFormat="false" ht="15" hidden="false" customHeight="false" outlineLevel="0" collapsed="false">
      <c r="A14224" s="2" t="n">
        <v>59</v>
      </c>
      <c r="B14224" s="2" t="n">
        <v>1.749</v>
      </c>
      <c r="C14224" s="2" t="n">
        <v>52.4331283569336</v>
      </c>
    </row>
    <row r="14225" customFormat="false" ht="15" hidden="false" customHeight="false" outlineLevel="0" collapsed="false">
      <c r="A14225" s="2" t="n">
        <v>60</v>
      </c>
      <c r="B14225" s="2" t="n">
        <v>1.757</v>
      </c>
      <c r="C14225" s="2" t="n">
        <v>53.0863494873047</v>
      </c>
    </row>
    <row r="14226" customFormat="false" ht="15" hidden="false" customHeight="false" outlineLevel="0" collapsed="false">
      <c r="A14226" s="2" t="n">
        <v>61</v>
      </c>
      <c r="B14226" s="2" t="n">
        <v>1.766</v>
      </c>
      <c r="C14226" s="2" t="n">
        <v>54.6233100891113</v>
      </c>
    </row>
    <row r="14227" customFormat="false" ht="15" hidden="false" customHeight="false" outlineLevel="0" collapsed="false">
      <c r="A14227" s="2" t="n">
        <v>62</v>
      </c>
      <c r="B14227" s="2" t="n">
        <v>1.774</v>
      </c>
      <c r="C14227" s="2" t="n">
        <v>56.6800537109375</v>
      </c>
    </row>
    <row r="14228" customFormat="false" ht="15" hidden="false" customHeight="false" outlineLevel="0" collapsed="false">
      <c r="A14228" s="2" t="n">
        <v>63</v>
      </c>
      <c r="B14228" s="2" t="n">
        <v>1.782</v>
      </c>
      <c r="C14228" s="2" t="n">
        <v>59.209415435791</v>
      </c>
    </row>
    <row r="14229" customFormat="false" ht="15" hidden="false" customHeight="false" outlineLevel="0" collapsed="false">
      <c r="A14229" s="2" t="n">
        <v>64</v>
      </c>
      <c r="B14229" s="2" t="n">
        <v>1.791</v>
      </c>
      <c r="C14229" s="2" t="n">
        <v>61.4181938171387</v>
      </c>
    </row>
    <row r="14230" customFormat="false" ht="15" hidden="false" customHeight="false" outlineLevel="0" collapsed="false">
      <c r="A14230" s="2" t="n">
        <v>65</v>
      </c>
      <c r="B14230" s="2" t="n">
        <v>1.799</v>
      </c>
      <c r="C14230" s="2" t="n">
        <v>62.2513389587402</v>
      </c>
    </row>
    <row r="14231" customFormat="false" ht="15" hidden="false" customHeight="false" outlineLevel="0" collapsed="false">
      <c r="A14231" s="2" t="n">
        <v>66</v>
      </c>
      <c r="B14231" s="2" t="n">
        <v>1.807</v>
      </c>
      <c r="C14231" s="2" t="n">
        <v>61.1503295898438</v>
      </c>
    </row>
    <row r="14232" customFormat="false" ht="15" hidden="false" customHeight="false" outlineLevel="0" collapsed="false">
      <c r="A14232" s="2" t="n">
        <v>67</v>
      </c>
      <c r="B14232" s="2" t="n">
        <v>1.816</v>
      </c>
      <c r="C14232" s="2" t="n">
        <v>59.4559059143066</v>
      </c>
    </row>
    <row r="14233" customFormat="false" ht="15" hidden="false" customHeight="false" outlineLevel="0" collapsed="false">
      <c r="A14233" s="2" t="n">
        <v>68</v>
      </c>
      <c r="B14233" s="2" t="n">
        <v>1.824</v>
      </c>
      <c r="C14233" s="2" t="n">
        <v>56.3285903930664</v>
      </c>
    </row>
    <row r="14234" customFormat="false" ht="15" hidden="false" customHeight="false" outlineLevel="0" collapsed="false">
      <c r="A14234" s="2" t="n">
        <v>69</v>
      </c>
      <c r="B14234" s="2" t="n">
        <v>1.832</v>
      </c>
      <c r="C14234" s="2" t="n">
        <v>54.0007095336914</v>
      </c>
    </row>
    <row r="14235" customFormat="false" ht="15" hidden="false" customHeight="false" outlineLevel="0" collapsed="false">
      <c r="A14235" s="2" t="n">
        <v>70</v>
      </c>
      <c r="B14235" s="2" t="n">
        <v>1.841</v>
      </c>
      <c r="C14235" s="2" t="n">
        <v>52.4459991455078</v>
      </c>
    </row>
    <row r="14236" customFormat="false" ht="15" hidden="false" customHeight="false" outlineLevel="0" collapsed="false">
      <c r="A14236" s="2" t="n">
        <v>71</v>
      </c>
      <c r="B14236" s="2" t="n">
        <v>1.849</v>
      </c>
      <c r="C14236" s="2" t="n">
        <v>50.9116325378418</v>
      </c>
    </row>
    <row r="14237" customFormat="false" ht="15" hidden="false" customHeight="false" outlineLevel="0" collapsed="false">
      <c r="A14237" s="2" t="n">
        <v>72</v>
      </c>
      <c r="B14237" s="2" t="n">
        <v>1.857</v>
      </c>
      <c r="C14237" s="2" t="n">
        <v>50.0501556396484</v>
      </c>
    </row>
    <row r="14238" customFormat="false" ht="15" hidden="false" customHeight="false" outlineLevel="0" collapsed="false">
      <c r="A14238" s="2" t="n">
        <v>73</v>
      </c>
      <c r="B14238" s="2" t="n">
        <v>1.866</v>
      </c>
      <c r="C14238" s="2" t="n">
        <v>49.8854484558105</v>
      </c>
    </row>
    <row r="14239" customFormat="false" ht="15" hidden="false" customHeight="false" outlineLevel="0" collapsed="false">
      <c r="A14239" s="2" t="n">
        <v>74</v>
      </c>
      <c r="B14239" s="2" t="n">
        <v>1.874</v>
      </c>
      <c r="C14239" s="2" t="n">
        <v>49.3423538208008</v>
      </c>
    </row>
    <row r="14240" customFormat="false" ht="15" hidden="false" customHeight="false" outlineLevel="0" collapsed="false">
      <c r="A14240" s="2" t="n">
        <v>75</v>
      </c>
      <c r="B14240" s="2" t="n">
        <v>1.882</v>
      </c>
      <c r="C14240" s="2" t="n">
        <v>49.0202217102051</v>
      </c>
    </row>
    <row r="14241" customFormat="false" ht="15" hidden="false" customHeight="false" outlineLevel="0" collapsed="false">
      <c r="A14241" s="2" t="n">
        <v>76</v>
      </c>
      <c r="B14241" s="2" t="n">
        <v>1.891</v>
      </c>
      <c r="C14241" s="2" t="n">
        <v>48.8931312561035</v>
      </c>
    </row>
    <row r="14242" customFormat="false" ht="15" hidden="false" customHeight="false" outlineLevel="0" collapsed="false">
      <c r="A14242" s="2" t="n">
        <v>77</v>
      </c>
      <c r="B14242" s="2" t="n">
        <v>1.899</v>
      </c>
      <c r="C14242" s="2" t="n">
        <v>48.4839172363281</v>
      </c>
    </row>
    <row r="14243" customFormat="false" ht="15" hidden="false" customHeight="false" outlineLevel="0" collapsed="false">
      <c r="A14243" s="2" t="n">
        <v>78</v>
      </c>
      <c r="B14243" s="2" t="n">
        <v>1.907</v>
      </c>
      <c r="C14243" s="2" t="n">
        <v>48.0753440856934</v>
      </c>
    </row>
    <row r="14244" customFormat="false" ht="15" hidden="false" customHeight="false" outlineLevel="0" collapsed="false">
      <c r="A14244" s="2" t="n">
        <v>79</v>
      </c>
      <c r="B14244" s="2" t="n">
        <v>1.916</v>
      </c>
      <c r="C14244" s="2" t="n">
        <v>48.1097679138184</v>
      </c>
    </row>
    <row r="14245" customFormat="false" ht="15" hidden="false" customHeight="false" outlineLevel="0" collapsed="false">
      <c r="A14245" s="2" t="n">
        <v>80</v>
      </c>
      <c r="B14245" s="2" t="n">
        <v>1.924</v>
      </c>
      <c r="C14245" s="2" t="n">
        <v>48.0371856689453</v>
      </c>
    </row>
    <row r="14246" customFormat="false" ht="15" hidden="false" customHeight="false" outlineLevel="0" collapsed="false">
      <c r="A14246" s="2" t="n">
        <v>81</v>
      </c>
      <c r="B14246" s="2" t="n">
        <v>1.932</v>
      </c>
      <c r="C14246" s="2" t="n">
        <v>48.2436637878418</v>
      </c>
    </row>
    <row r="14247" customFormat="false" ht="15" hidden="false" customHeight="false" outlineLevel="0" collapsed="false">
      <c r="A14247" s="2" t="n">
        <v>82</v>
      </c>
      <c r="B14247" s="2" t="n">
        <v>1.941</v>
      </c>
      <c r="C14247" s="2" t="n">
        <v>48.5182037353516</v>
      </c>
    </row>
    <row r="14248" customFormat="false" ht="15" hidden="false" customHeight="false" outlineLevel="0" collapsed="false">
      <c r="A14248" s="2" t="n">
        <v>83</v>
      </c>
      <c r="B14248" s="2" t="n">
        <v>1.949</v>
      </c>
      <c r="C14248" s="2" t="n">
        <v>48.6349411010742</v>
      </c>
    </row>
    <row r="14249" customFormat="false" ht="15" hidden="false" customHeight="false" outlineLevel="0" collapsed="false">
      <c r="A14249" s="2" t="n">
        <v>84</v>
      </c>
      <c r="B14249" s="2" t="n">
        <v>1.957</v>
      </c>
      <c r="C14249" s="2" t="n">
        <v>48.8393745422363</v>
      </c>
    </row>
    <row r="14250" customFormat="false" ht="15" hidden="false" customHeight="false" outlineLevel="0" collapsed="false">
      <c r="A14250" s="2" t="n">
        <v>85</v>
      </c>
      <c r="B14250" s="2" t="n">
        <v>1.966</v>
      </c>
      <c r="C14250" s="2" t="n">
        <v>48.7639923095703</v>
      </c>
    </row>
    <row r="14251" customFormat="false" ht="15" hidden="false" customHeight="false" outlineLevel="0" collapsed="false">
      <c r="A14251" s="2" t="n">
        <v>86</v>
      </c>
      <c r="B14251" s="2" t="n">
        <v>1.974</v>
      </c>
      <c r="C14251" s="2" t="n">
        <v>49.2184257507324</v>
      </c>
    </row>
    <row r="14252" customFormat="false" ht="15" hidden="false" customHeight="false" outlineLevel="0" collapsed="false">
      <c r="A14252" s="2" t="n">
        <v>87</v>
      </c>
      <c r="B14252" s="2" t="n">
        <v>1.982</v>
      </c>
      <c r="C14252" s="2" t="n">
        <v>49.4929237365723</v>
      </c>
    </row>
    <row r="14253" customFormat="false" ht="15" hidden="false" customHeight="false" outlineLevel="0" collapsed="false">
      <c r="A14253" s="2" t="n">
        <v>88</v>
      </c>
      <c r="B14253" s="2" t="n">
        <v>1.991</v>
      </c>
      <c r="C14253" s="2" t="n">
        <v>49.9831237792969</v>
      </c>
    </row>
    <row r="14254" customFormat="false" ht="15" hidden="false" customHeight="false" outlineLevel="0" collapsed="false">
      <c r="A14254" s="2" t="n">
        <v>89</v>
      </c>
      <c r="B14254" s="2" t="n">
        <v>1.999</v>
      </c>
      <c r="C14254" s="2" t="n">
        <v>50.3204917907715</v>
      </c>
    </row>
    <row r="14255" customFormat="false" ht="15" hidden="false" customHeight="false" outlineLevel="0" collapsed="false">
      <c r="A14255" s="2" t="n">
        <v>90</v>
      </c>
      <c r="B14255" s="2" t="n">
        <v>2.007</v>
      </c>
      <c r="C14255" s="2" t="n">
        <v>50.4416427612305</v>
      </c>
    </row>
    <row r="14256" customFormat="false" ht="15" hidden="false" customHeight="false" outlineLevel="0" collapsed="false">
      <c r="A14256" s="2" t="n">
        <v>91</v>
      </c>
      <c r="B14256" s="2" t="n">
        <v>2.016</v>
      </c>
      <c r="C14256" s="2" t="n">
        <v>50.4402389526367</v>
      </c>
    </row>
    <row r="14257" customFormat="false" ht="15" hidden="false" customHeight="false" outlineLevel="0" collapsed="false">
      <c r="A14257" s="2" t="n">
        <v>92</v>
      </c>
      <c r="B14257" s="2" t="n">
        <v>2.024</v>
      </c>
      <c r="C14257" s="2" t="n">
        <v>50.6491546630859</v>
      </c>
    </row>
    <row r="14258" customFormat="false" ht="15" hidden="false" customHeight="false" outlineLevel="0" collapsed="false">
      <c r="A14258" s="2" t="n">
        <v>93</v>
      </c>
      <c r="B14258" s="2" t="n">
        <v>2.032</v>
      </c>
      <c r="C14258" s="2" t="n">
        <v>50.8482780456543</v>
      </c>
    </row>
    <row r="14259" customFormat="false" ht="15" hidden="false" customHeight="false" outlineLevel="0" collapsed="false">
      <c r="A14259" s="2" t="n">
        <v>94</v>
      </c>
      <c r="B14259" s="2" t="n">
        <v>2.041</v>
      </c>
      <c r="C14259" s="2" t="n">
        <v>51.4968948364258</v>
      </c>
    </row>
    <row r="14260" customFormat="false" ht="15" hidden="false" customHeight="false" outlineLevel="0" collapsed="false">
      <c r="A14260" s="2" t="n">
        <v>95</v>
      </c>
      <c r="B14260" s="2" t="n">
        <v>2.049</v>
      </c>
      <c r="C14260" s="2" t="n">
        <v>51.8879280090332</v>
      </c>
    </row>
    <row r="14261" customFormat="false" ht="15" hidden="false" customHeight="false" outlineLevel="0" collapsed="false">
      <c r="A14261" s="2" t="n">
        <v>96</v>
      </c>
      <c r="B14261" s="2" t="n">
        <v>2.057</v>
      </c>
      <c r="C14261" s="2" t="n">
        <v>51.7921371459961</v>
      </c>
    </row>
    <row r="14262" customFormat="false" ht="15" hidden="false" customHeight="false" outlineLevel="0" collapsed="false">
      <c r="A14262" s="2" t="n">
        <v>97</v>
      </c>
      <c r="B14262" s="2" t="n">
        <v>2.066</v>
      </c>
      <c r="C14262" s="2" t="n">
        <v>51.9056053161621</v>
      </c>
    </row>
    <row r="14263" customFormat="false" ht="15" hidden="false" customHeight="false" outlineLevel="0" collapsed="false">
      <c r="A14263" s="2" t="n">
        <v>98</v>
      </c>
      <c r="B14263" s="2" t="n">
        <v>2.074</v>
      </c>
      <c r="C14263" s="2" t="n">
        <v>51.6974716186523</v>
      </c>
    </row>
    <row r="14264" customFormat="false" ht="15" hidden="false" customHeight="false" outlineLevel="0" collapsed="false">
      <c r="A14264" s="2" t="n">
        <v>99</v>
      </c>
      <c r="B14264" s="2" t="n">
        <v>2.082</v>
      </c>
      <c r="C14264" s="2" t="n">
        <v>51.5869216918945</v>
      </c>
    </row>
    <row r="14265" customFormat="false" ht="15" hidden="false" customHeight="false" outlineLevel="0" collapsed="false">
      <c r="A14265" s="2" t="n">
        <v>100</v>
      </c>
      <c r="B14265" s="2" t="n">
        <v>2.091</v>
      </c>
      <c r="C14265" s="2" t="n">
        <v>51.8573837280273</v>
      </c>
    </row>
    <row r="14266" customFormat="false" ht="15" hidden="false" customHeight="false" outlineLevel="0" collapsed="false">
      <c r="A14266" s="2" t="n">
        <v>101</v>
      </c>
      <c r="B14266" s="2" t="n">
        <v>2.099</v>
      </c>
      <c r="C14266" s="2" t="n">
        <v>51.8557968139648</v>
      </c>
    </row>
    <row r="14267" customFormat="false" ht="15" hidden="false" customHeight="false" outlineLevel="0" collapsed="false">
      <c r="A14267" s="2" t="n">
        <v>102</v>
      </c>
      <c r="B14267" s="2" t="n">
        <v>2.107</v>
      </c>
      <c r="C14267" s="2" t="n">
        <v>51.9230575561523</v>
      </c>
    </row>
    <row r="14268" customFormat="false" ht="15" hidden="false" customHeight="false" outlineLevel="0" collapsed="false">
      <c r="A14268" s="2" t="n">
        <v>103</v>
      </c>
      <c r="B14268" s="2" t="n">
        <v>2.116</v>
      </c>
      <c r="C14268" s="2" t="n">
        <v>52.6773643493652</v>
      </c>
    </row>
    <row r="14269" customFormat="false" ht="15" hidden="false" customHeight="false" outlineLevel="0" collapsed="false">
      <c r="A14269" s="2" t="n">
        <v>104</v>
      </c>
      <c r="B14269" s="2" t="n">
        <v>2.124</v>
      </c>
      <c r="C14269" s="2" t="n">
        <v>52.8115653991699</v>
      </c>
    </row>
    <row r="14270" customFormat="false" ht="15" hidden="false" customHeight="false" outlineLevel="0" collapsed="false">
      <c r="A14270" s="2" t="n">
        <v>105</v>
      </c>
      <c r="B14270" s="2" t="n">
        <v>2.132</v>
      </c>
      <c r="C14270" s="2" t="n">
        <v>52.8953170776367</v>
      </c>
    </row>
    <row r="14271" customFormat="false" ht="15" hidden="false" customHeight="false" outlineLevel="0" collapsed="false">
      <c r="A14271" s="2" t="n">
        <v>106</v>
      </c>
      <c r="B14271" s="2" t="n">
        <v>2.145</v>
      </c>
      <c r="C14271" s="2" t="n">
        <v>52.7114486694336</v>
      </c>
    </row>
    <row r="14272" customFormat="false" ht="15" hidden="false" customHeight="false" outlineLevel="0" collapsed="false">
      <c r="A14272" s="2" t="n">
        <v>107</v>
      </c>
      <c r="B14272" s="2" t="n">
        <v>2.153</v>
      </c>
      <c r="C14272" s="2" t="n">
        <v>51.8100242614746</v>
      </c>
    </row>
    <row r="14273" customFormat="false" ht="15" hidden="false" customHeight="false" outlineLevel="0" collapsed="false">
      <c r="A14273" s="2" t="n">
        <v>108</v>
      </c>
      <c r="B14273" s="2" t="n">
        <v>2.162</v>
      </c>
      <c r="C14273" s="2" t="n">
        <v>51.8808097839355</v>
      </c>
    </row>
    <row r="14274" customFormat="false" ht="15" hidden="false" customHeight="false" outlineLevel="0" collapsed="false">
      <c r="A14274" s="2" t="n">
        <v>109</v>
      </c>
      <c r="B14274" s="2" t="n">
        <v>2.17</v>
      </c>
      <c r="C14274" s="2" t="n">
        <v>51.5769004821777</v>
      </c>
    </row>
    <row r="14275" customFormat="false" ht="15" hidden="false" customHeight="false" outlineLevel="0" collapsed="false">
      <c r="A14275" s="2" t="n">
        <v>110</v>
      </c>
      <c r="B14275" s="2" t="n">
        <v>2.178</v>
      </c>
      <c r="C14275" s="2" t="n">
        <v>51.382251739502</v>
      </c>
    </row>
    <row r="14276" customFormat="false" ht="15" hidden="false" customHeight="false" outlineLevel="0" collapsed="false">
      <c r="A14276" s="2" t="n">
        <v>111</v>
      </c>
      <c r="B14276" s="2" t="n">
        <v>2.187</v>
      </c>
      <c r="C14276" s="2" t="n">
        <v>51.1837196350098</v>
      </c>
    </row>
    <row r="14277" customFormat="false" ht="15" hidden="false" customHeight="false" outlineLevel="0" collapsed="false">
      <c r="A14277" s="2" t="n">
        <v>112</v>
      </c>
      <c r="B14277" s="2" t="n">
        <v>2.195</v>
      </c>
      <c r="C14277" s="2" t="n">
        <v>50.407054901123</v>
      </c>
    </row>
    <row r="14278" customFormat="false" ht="15" hidden="false" customHeight="false" outlineLevel="0" collapsed="false">
      <c r="A14278" s="2" t="n">
        <v>113</v>
      </c>
      <c r="B14278" s="2" t="n">
        <v>2.203</v>
      </c>
      <c r="C14278" s="2" t="n">
        <v>50.6464767456055</v>
      </c>
    </row>
    <row r="14279" customFormat="false" ht="15" hidden="false" customHeight="false" outlineLevel="0" collapsed="false">
      <c r="A14279" s="2" t="n">
        <v>114</v>
      </c>
      <c r="B14279" s="2" t="n">
        <v>2.212</v>
      </c>
      <c r="C14279" s="2" t="n">
        <v>50.7868804931641</v>
      </c>
    </row>
    <row r="14280" customFormat="false" ht="15" hidden="false" customHeight="false" outlineLevel="0" collapsed="false">
      <c r="A14280" s="2" t="n">
        <v>115</v>
      </c>
      <c r="B14280" s="2" t="n">
        <v>2.22</v>
      </c>
      <c r="C14280" s="2" t="n">
        <v>51.0595893859863</v>
      </c>
    </row>
    <row r="14281" customFormat="false" ht="15" hidden="false" customHeight="false" outlineLevel="0" collapsed="false">
      <c r="A14281" s="2" t="n">
        <v>116</v>
      </c>
      <c r="B14281" s="2" t="n">
        <v>2.228</v>
      </c>
      <c r="C14281" s="2" t="n">
        <v>51.450984954834</v>
      </c>
    </row>
    <row r="14282" customFormat="false" ht="15" hidden="false" customHeight="false" outlineLevel="0" collapsed="false">
      <c r="A14282" s="2" t="n">
        <v>117</v>
      </c>
      <c r="B14282" s="2" t="n">
        <v>2.236</v>
      </c>
      <c r="C14282" s="2" t="n">
        <v>51.7523002624512</v>
      </c>
    </row>
    <row r="14283" customFormat="false" ht="15" hidden="false" customHeight="false" outlineLevel="0" collapsed="false">
      <c r="A14283" s="2" t="n">
        <v>118</v>
      </c>
      <c r="B14283" s="2" t="n">
        <v>2.245</v>
      </c>
      <c r="C14283" s="2" t="n">
        <v>52.0819664001465</v>
      </c>
    </row>
    <row r="14284" customFormat="false" ht="15" hidden="false" customHeight="false" outlineLevel="0" collapsed="false">
      <c r="A14284" s="2" t="n">
        <v>119</v>
      </c>
      <c r="B14284" s="2" t="n">
        <v>2.253</v>
      </c>
      <c r="C14284" s="2" t="n">
        <v>52.2970161437988</v>
      </c>
    </row>
    <row r="14285" customFormat="false" ht="15" hidden="false" customHeight="false" outlineLevel="0" collapsed="false">
      <c r="A14285" s="2" t="n">
        <v>120</v>
      </c>
      <c r="B14285" s="2" t="n">
        <v>2.261</v>
      </c>
      <c r="C14285" s="2" t="n">
        <v>52.0336837768555</v>
      </c>
    </row>
    <row r="14286" customFormat="false" ht="15" hidden="false" customHeight="false" outlineLevel="0" collapsed="false">
      <c r="A14286" s="2" t="n">
        <v>121</v>
      </c>
      <c r="B14286" s="2" t="n">
        <v>2.27</v>
      </c>
      <c r="C14286" s="2" t="n">
        <v>51.6836738586426</v>
      </c>
    </row>
    <row r="14287" customFormat="false" ht="15" hidden="false" customHeight="false" outlineLevel="0" collapsed="false">
      <c r="A14287" s="2" t="n">
        <v>122</v>
      </c>
      <c r="B14287" s="2" t="n">
        <v>2.278</v>
      </c>
      <c r="C14287" s="2" t="n">
        <v>51.8577728271484</v>
      </c>
    </row>
    <row r="14288" customFormat="false" ht="15" hidden="false" customHeight="false" outlineLevel="0" collapsed="false">
      <c r="A14288" s="2" t="n">
        <v>123</v>
      </c>
      <c r="B14288" s="2" t="n">
        <v>2.286</v>
      </c>
      <c r="C14288" s="2" t="n">
        <v>51.983081817627</v>
      </c>
    </row>
    <row r="14289" customFormat="false" ht="15" hidden="false" customHeight="false" outlineLevel="0" collapsed="false">
      <c r="A14289" s="2" t="n">
        <v>124</v>
      </c>
      <c r="B14289" s="2" t="n">
        <v>2.295</v>
      </c>
      <c r="C14289" s="2" t="n">
        <v>52.8844566345215</v>
      </c>
    </row>
    <row r="14290" customFormat="false" ht="15" hidden="false" customHeight="false" outlineLevel="0" collapsed="false">
      <c r="A14290" s="2" t="n">
        <v>125</v>
      </c>
      <c r="B14290" s="2" t="n">
        <v>2.303</v>
      </c>
      <c r="C14290" s="2" t="n">
        <v>53.5488662719727</v>
      </c>
    </row>
    <row r="14291" customFormat="false" ht="15" hidden="false" customHeight="false" outlineLevel="0" collapsed="false">
      <c r="A14291" s="2" t="n">
        <v>126</v>
      </c>
      <c r="B14291" s="2" t="n">
        <v>2.311</v>
      </c>
      <c r="C14291" s="2" t="n">
        <v>54.1662101745605</v>
      </c>
    </row>
    <row r="14292" customFormat="false" ht="15" hidden="false" customHeight="false" outlineLevel="0" collapsed="false">
      <c r="A14292" s="2" t="n">
        <v>127</v>
      </c>
      <c r="B14292" s="2" t="n">
        <v>2.32</v>
      </c>
      <c r="C14292" s="2" t="n">
        <v>54.6102600097656</v>
      </c>
    </row>
    <row r="14293" customFormat="false" ht="15" hidden="false" customHeight="false" outlineLevel="0" collapsed="false">
      <c r="A14293" s="2" t="n">
        <v>128</v>
      </c>
      <c r="B14293" s="2" t="n">
        <v>2.328</v>
      </c>
      <c r="C14293" s="2" t="n">
        <v>54.3816375732422</v>
      </c>
    </row>
    <row r="14294" customFormat="false" ht="15" hidden="false" customHeight="false" outlineLevel="0" collapsed="false">
      <c r="A14294" s="2" t="n">
        <v>129</v>
      </c>
      <c r="B14294" s="2" t="n">
        <v>2.336</v>
      </c>
      <c r="C14294" s="2" t="n">
        <v>54.233268737793</v>
      </c>
    </row>
    <row r="14295" customFormat="false" ht="15" hidden="false" customHeight="false" outlineLevel="0" collapsed="false">
      <c r="A14295" s="2" t="n">
        <v>130</v>
      </c>
      <c r="B14295" s="2" t="n">
        <v>2.345</v>
      </c>
      <c r="C14295" s="2" t="n">
        <v>54.1329727172852</v>
      </c>
    </row>
    <row r="14296" customFormat="false" ht="15" hidden="false" customHeight="false" outlineLevel="0" collapsed="false">
      <c r="A14296" s="2" t="n">
        <v>131</v>
      </c>
      <c r="B14296" s="2" t="n">
        <v>2.353</v>
      </c>
      <c r="C14296" s="2" t="n">
        <v>54.0031547546387</v>
      </c>
    </row>
    <row r="14297" customFormat="false" ht="15" hidden="false" customHeight="false" outlineLevel="0" collapsed="false">
      <c r="A14297" s="2" t="n">
        <v>132</v>
      </c>
      <c r="B14297" s="2" t="n">
        <v>2.361</v>
      </c>
      <c r="C14297" s="2" t="n">
        <v>53.8651695251465</v>
      </c>
    </row>
    <row r="14298" customFormat="false" ht="15" hidden="false" customHeight="false" outlineLevel="0" collapsed="false">
      <c r="A14298" s="2" t="n">
        <v>133</v>
      </c>
      <c r="B14298" s="2" t="n">
        <v>2.37</v>
      </c>
      <c r="C14298" s="2" t="n">
        <v>53.6855049133301</v>
      </c>
    </row>
    <row r="14299" customFormat="false" ht="15" hidden="false" customHeight="false" outlineLevel="0" collapsed="false">
      <c r="A14299" s="2" t="n">
        <v>134</v>
      </c>
      <c r="B14299" s="2" t="n">
        <v>2.378</v>
      </c>
      <c r="C14299" s="2" t="n">
        <v>53.74072265625</v>
      </c>
    </row>
    <row r="14300" customFormat="false" ht="15" hidden="false" customHeight="false" outlineLevel="0" collapsed="false">
      <c r="A14300" s="2" t="n">
        <v>135</v>
      </c>
      <c r="B14300" s="2" t="n">
        <v>2.386</v>
      </c>
      <c r="C14300" s="2" t="n">
        <v>53.7689170837402</v>
      </c>
    </row>
    <row r="14301" customFormat="false" ht="15" hidden="false" customHeight="false" outlineLevel="0" collapsed="false">
      <c r="A14301" s="2" t="n">
        <v>136</v>
      </c>
      <c r="B14301" s="2" t="n">
        <v>2.395</v>
      </c>
      <c r="C14301" s="2" t="n">
        <v>54.0125274658203</v>
      </c>
    </row>
    <row r="14302" customFormat="false" ht="15" hidden="false" customHeight="false" outlineLevel="0" collapsed="false">
      <c r="A14302" s="2" t="n">
        <v>137</v>
      </c>
      <c r="B14302" s="2" t="n">
        <v>2.403</v>
      </c>
      <c r="C14302" s="2" t="n">
        <v>54.1192245483398</v>
      </c>
    </row>
    <row r="14303" customFormat="false" ht="15" hidden="false" customHeight="false" outlineLevel="0" collapsed="false">
      <c r="A14303" s="2" t="n">
        <v>138</v>
      </c>
      <c r="B14303" s="2" t="n">
        <v>2.411</v>
      </c>
      <c r="C14303" s="2" t="n">
        <v>54.0222969055176</v>
      </c>
    </row>
    <row r="14304" customFormat="false" ht="15" hidden="false" customHeight="false" outlineLevel="0" collapsed="false">
      <c r="A14304" s="2" t="n">
        <v>139</v>
      </c>
      <c r="B14304" s="2" t="n">
        <v>2.42</v>
      </c>
      <c r="C14304" s="2" t="n">
        <v>54.5911178588867</v>
      </c>
    </row>
    <row r="14305" customFormat="false" ht="15" hidden="false" customHeight="false" outlineLevel="0" collapsed="false">
      <c r="A14305" s="2" t="n">
        <v>140</v>
      </c>
      <c r="B14305" s="2" t="n">
        <v>2.428</v>
      </c>
      <c r="C14305" s="2" t="n">
        <v>54.7106513977051</v>
      </c>
    </row>
    <row r="14306" customFormat="false" ht="15" hidden="false" customHeight="false" outlineLevel="0" collapsed="false">
      <c r="A14306" s="2" t="n">
        <v>141</v>
      </c>
      <c r="B14306" s="2" t="n">
        <v>2.436</v>
      </c>
      <c r="C14306" s="2" t="n">
        <v>55.5408592224121</v>
      </c>
    </row>
    <row r="14307" customFormat="false" ht="15" hidden="false" customHeight="false" outlineLevel="0" collapsed="false">
      <c r="A14307" s="2" t="n">
        <v>142</v>
      </c>
      <c r="B14307" s="2" t="n">
        <v>2.445</v>
      </c>
      <c r="C14307" s="2" t="n">
        <v>56.1600036621094</v>
      </c>
    </row>
    <row r="14308" customFormat="false" ht="15" hidden="false" customHeight="false" outlineLevel="0" collapsed="false">
      <c r="A14308" s="2" t="n">
        <v>143</v>
      </c>
      <c r="B14308" s="2" t="n">
        <v>2.453</v>
      </c>
      <c r="C14308" s="2" t="n">
        <v>55.7800025939941</v>
      </c>
    </row>
    <row r="14309" customFormat="false" ht="15" hidden="false" customHeight="false" outlineLevel="0" collapsed="false">
      <c r="A14309" s="2" t="n">
        <v>144</v>
      </c>
      <c r="B14309" s="2" t="n">
        <v>2.461</v>
      </c>
      <c r="C14309" s="2" t="n">
        <v>58.3000030517578</v>
      </c>
    </row>
    <row r="14310" customFormat="false" ht="15" hidden="false" customHeight="false" outlineLevel="0" collapsed="false">
      <c r="A14310" s="2" t="n">
        <v>145</v>
      </c>
      <c r="B14310" s="2" t="n">
        <v>2.47</v>
      </c>
      <c r="C14310" s="2" t="n">
        <v>55.2000045776367</v>
      </c>
    </row>
    <row r="14311" customFormat="false" ht="15" hidden="false" customHeight="false" outlineLevel="0" collapsed="false">
      <c r="A14311" s="2" t="s">
        <v>139</v>
      </c>
    </row>
    <row r="14312" customFormat="false" ht="15" hidden="false" customHeight="false" outlineLevel="0" collapsed="false">
      <c r="A14312" s="2" t="s">
        <v>1</v>
      </c>
      <c r="B14312" s="2" t="s">
        <v>2</v>
      </c>
      <c r="C14312" s="2" t="s">
        <v>3</v>
      </c>
    </row>
    <row r="14313" customFormat="false" ht="15" hidden="false" customHeight="false" outlineLevel="0" collapsed="false">
      <c r="A14313" s="2" t="n">
        <v>0</v>
      </c>
      <c r="B14313" s="2" t="n">
        <v>2.141</v>
      </c>
      <c r="C14313" s="2" t="n">
        <v>39.1260566711426</v>
      </c>
    </row>
    <row r="14314" customFormat="false" ht="15" hidden="false" customHeight="false" outlineLevel="0" collapsed="false">
      <c r="A14314" s="2" t="n">
        <v>1</v>
      </c>
      <c r="B14314" s="2" t="n">
        <v>2.149</v>
      </c>
      <c r="C14314" s="2" t="n">
        <v>39.0260696411133</v>
      </c>
    </row>
    <row r="14315" customFormat="false" ht="15" hidden="false" customHeight="false" outlineLevel="0" collapsed="false">
      <c r="A14315" s="2" t="n">
        <v>2</v>
      </c>
      <c r="B14315" s="2" t="n">
        <v>2.157</v>
      </c>
      <c r="C14315" s="2" t="n">
        <v>39.2130088806152</v>
      </c>
    </row>
    <row r="14316" customFormat="false" ht="15" hidden="false" customHeight="false" outlineLevel="0" collapsed="false">
      <c r="A14316" s="2" t="n">
        <v>3</v>
      </c>
      <c r="B14316" s="2" t="n">
        <v>2.166</v>
      </c>
      <c r="C14316" s="2" t="n">
        <v>39.4506950378418</v>
      </c>
    </row>
    <row r="14317" customFormat="false" ht="15" hidden="false" customHeight="false" outlineLevel="0" collapsed="false">
      <c r="A14317" s="2" t="n">
        <v>4</v>
      </c>
      <c r="B14317" s="2" t="n">
        <v>2.174</v>
      </c>
      <c r="C14317" s="2" t="n">
        <v>39.5136108398438</v>
      </c>
    </row>
    <row r="14318" customFormat="false" ht="15" hidden="false" customHeight="false" outlineLevel="0" collapsed="false">
      <c r="A14318" s="2" t="n">
        <v>5</v>
      </c>
      <c r="B14318" s="2" t="n">
        <v>2.182</v>
      </c>
      <c r="C14318" s="2" t="n">
        <v>39.978645324707</v>
      </c>
    </row>
    <row r="14319" customFormat="false" ht="15" hidden="false" customHeight="false" outlineLevel="0" collapsed="false">
      <c r="A14319" s="2" t="n">
        <v>6</v>
      </c>
      <c r="B14319" s="2" t="n">
        <v>2.191</v>
      </c>
      <c r="C14319" s="2" t="n">
        <v>40.0569152832031</v>
      </c>
    </row>
    <row r="14320" customFormat="false" ht="15" hidden="false" customHeight="false" outlineLevel="0" collapsed="false">
      <c r="A14320" s="2" t="n">
        <v>7</v>
      </c>
      <c r="B14320" s="2" t="n">
        <v>2.199</v>
      </c>
      <c r="C14320" s="2" t="n">
        <v>39.7556610107422</v>
      </c>
    </row>
    <row r="14321" customFormat="false" ht="15" hidden="false" customHeight="false" outlineLevel="0" collapsed="false">
      <c r="A14321" s="2" t="n">
        <v>8</v>
      </c>
      <c r="B14321" s="2" t="n">
        <v>2.207</v>
      </c>
      <c r="C14321" s="2" t="n">
        <v>39.8565444946289</v>
      </c>
    </row>
    <row r="14322" customFormat="false" ht="15" hidden="false" customHeight="false" outlineLevel="0" collapsed="false">
      <c r="A14322" s="2" t="n">
        <v>9</v>
      </c>
      <c r="B14322" s="2" t="n">
        <v>2.216</v>
      </c>
      <c r="C14322" s="2" t="n">
        <v>39.5169258117676</v>
      </c>
    </row>
    <row r="14323" customFormat="false" ht="15" hidden="false" customHeight="false" outlineLevel="0" collapsed="false">
      <c r="A14323" s="2" t="n">
        <v>10</v>
      </c>
      <c r="B14323" s="2" t="n">
        <v>2.224</v>
      </c>
      <c r="C14323" s="2" t="n">
        <v>39.5341453552246</v>
      </c>
    </row>
    <row r="14324" customFormat="false" ht="15" hidden="false" customHeight="false" outlineLevel="0" collapsed="false">
      <c r="A14324" s="2" t="n">
        <v>11</v>
      </c>
      <c r="B14324" s="2" t="n">
        <v>2.232</v>
      </c>
      <c r="C14324" s="2" t="n">
        <v>39.851203918457</v>
      </c>
    </row>
    <row r="14325" customFormat="false" ht="15" hidden="false" customHeight="false" outlineLevel="0" collapsed="false">
      <c r="A14325" s="2" t="n">
        <v>12</v>
      </c>
      <c r="B14325" s="2" t="n">
        <v>2.241</v>
      </c>
      <c r="C14325" s="2" t="n">
        <v>39.9214553833008</v>
      </c>
    </row>
    <row r="14326" customFormat="false" ht="15" hidden="false" customHeight="false" outlineLevel="0" collapsed="false">
      <c r="A14326" s="2" t="n">
        <v>13</v>
      </c>
      <c r="B14326" s="2" t="n">
        <v>2.249</v>
      </c>
      <c r="C14326" s="2" t="n">
        <v>40.1478157043457</v>
      </c>
    </row>
    <row r="14327" customFormat="false" ht="15" hidden="false" customHeight="false" outlineLevel="0" collapsed="false">
      <c r="A14327" s="2" t="n">
        <v>14</v>
      </c>
      <c r="B14327" s="2" t="n">
        <v>2.257</v>
      </c>
      <c r="C14327" s="2" t="n">
        <v>40.2572593688965</v>
      </c>
    </row>
    <row r="14328" customFormat="false" ht="15" hidden="false" customHeight="false" outlineLevel="0" collapsed="false">
      <c r="A14328" s="2" t="n">
        <v>15</v>
      </c>
      <c r="B14328" s="2" t="n">
        <v>2.266</v>
      </c>
      <c r="C14328" s="2" t="n">
        <v>40.1751441955566</v>
      </c>
    </row>
    <row r="14329" customFormat="false" ht="15" hidden="false" customHeight="false" outlineLevel="0" collapsed="false">
      <c r="A14329" s="2" t="n">
        <v>16</v>
      </c>
      <c r="B14329" s="2" t="n">
        <v>2.274</v>
      </c>
      <c r="C14329" s="2" t="n">
        <v>40.1534729003906</v>
      </c>
    </row>
    <row r="14330" customFormat="false" ht="15" hidden="false" customHeight="false" outlineLevel="0" collapsed="false">
      <c r="A14330" s="2" t="n">
        <v>17</v>
      </c>
      <c r="B14330" s="2" t="n">
        <v>2.282</v>
      </c>
      <c r="C14330" s="2" t="n">
        <v>40.2531852722168</v>
      </c>
    </row>
    <row r="14331" customFormat="false" ht="15" hidden="false" customHeight="false" outlineLevel="0" collapsed="false">
      <c r="A14331" s="2" t="n">
        <v>18</v>
      </c>
      <c r="B14331" s="2" t="n">
        <v>2.291</v>
      </c>
      <c r="C14331" s="2" t="n">
        <v>40.3703804016113</v>
      </c>
    </row>
    <row r="14332" customFormat="false" ht="15" hidden="false" customHeight="false" outlineLevel="0" collapsed="false">
      <c r="A14332" s="2" t="n">
        <v>19</v>
      </c>
      <c r="B14332" s="2" t="n">
        <v>2.299</v>
      </c>
      <c r="C14332" s="2" t="n">
        <v>40.3547554016113</v>
      </c>
    </row>
    <row r="14333" customFormat="false" ht="15" hidden="false" customHeight="false" outlineLevel="0" collapsed="false">
      <c r="A14333" s="2" t="n">
        <v>20</v>
      </c>
      <c r="B14333" s="2" t="n">
        <v>2.307</v>
      </c>
      <c r="C14333" s="2" t="n">
        <v>40.3950424194336</v>
      </c>
    </row>
    <row r="14334" customFormat="false" ht="15" hidden="false" customHeight="false" outlineLevel="0" collapsed="false">
      <c r="A14334" s="2" t="n">
        <v>21</v>
      </c>
      <c r="B14334" s="2" t="n">
        <v>2.316</v>
      </c>
      <c r="C14334" s="2" t="n">
        <v>40.2461280822754</v>
      </c>
    </row>
    <row r="14335" customFormat="false" ht="15" hidden="false" customHeight="false" outlineLevel="0" collapsed="false">
      <c r="A14335" s="2" t="n">
        <v>22</v>
      </c>
      <c r="B14335" s="2" t="n">
        <v>2.324</v>
      </c>
      <c r="C14335" s="2" t="n">
        <v>39.9615249633789</v>
      </c>
    </row>
    <row r="14336" customFormat="false" ht="15" hidden="false" customHeight="false" outlineLevel="0" collapsed="false">
      <c r="A14336" s="2" t="n">
        <v>23</v>
      </c>
      <c r="B14336" s="2" t="n">
        <v>2.332</v>
      </c>
      <c r="C14336" s="2" t="n">
        <v>40.2038040161133</v>
      </c>
    </row>
    <row r="14337" customFormat="false" ht="15" hidden="false" customHeight="false" outlineLevel="0" collapsed="false">
      <c r="A14337" s="2" t="n">
        <v>24</v>
      </c>
      <c r="B14337" s="2" t="n">
        <v>2.341</v>
      </c>
      <c r="C14337" s="2" t="n">
        <v>40.320384979248</v>
      </c>
    </row>
    <row r="14338" customFormat="false" ht="15" hidden="false" customHeight="false" outlineLevel="0" collapsed="false">
      <c r="A14338" s="2" t="n">
        <v>25</v>
      </c>
      <c r="B14338" s="2" t="n">
        <v>2.349</v>
      </c>
      <c r="C14338" s="2" t="n">
        <v>40.4523124694824</v>
      </c>
    </row>
    <row r="14339" customFormat="false" ht="15" hidden="false" customHeight="false" outlineLevel="0" collapsed="false">
      <c r="A14339" s="2" t="n">
        <v>26</v>
      </c>
      <c r="B14339" s="2" t="n">
        <v>2.357</v>
      </c>
      <c r="C14339" s="2" t="n">
        <v>40.4909286499023</v>
      </c>
    </row>
    <row r="14340" customFormat="false" ht="15" hidden="false" customHeight="false" outlineLevel="0" collapsed="false">
      <c r="A14340" s="2" t="n">
        <v>27</v>
      </c>
      <c r="B14340" s="2" t="n">
        <v>2.365</v>
      </c>
      <c r="C14340" s="2" t="n">
        <v>40.4245109558105</v>
      </c>
    </row>
    <row r="14341" customFormat="false" ht="15" hidden="false" customHeight="false" outlineLevel="0" collapsed="false">
      <c r="A14341" s="2" t="n">
        <v>28</v>
      </c>
      <c r="B14341" s="2" t="n">
        <v>2.374</v>
      </c>
      <c r="C14341" s="2" t="n">
        <v>40.5285415649414</v>
      </c>
    </row>
    <row r="14342" customFormat="false" ht="15" hidden="false" customHeight="false" outlineLevel="0" collapsed="false">
      <c r="A14342" s="2" t="n">
        <v>29</v>
      </c>
      <c r="B14342" s="2" t="n">
        <v>2.382</v>
      </c>
      <c r="C14342" s="2" t="n">
        <v>40.2928047180176</v>
      </c>
    </row>
    <row r="14343" customFormat="false" ht="15" hidden="false" customHeight="false" outlineLevel="0" collapsed="false">
      <c r="A14343" s="2" t="n">
        <v>30</v>
      </c>
      <c r="B14343" s="2" t="n">
        <v>2.39</v>
      </c>
      <c r="C14343" s="2" t="n">
        <v>40.551830291748</v>
      </c>
    </row>
    <row r="14344" customFormat="false" ht="15" hidden="false" customHeight="false" outlineLevel="0" collapsed="false">
      <c r="A14344" s="2" t="n">
        <v>31</v>
      </c>
      <c r="B14344" s="2" t="n">
        <v>2.399</v>
      </c>
      <c r="C14344" s="2" t="n">
        <v>40.5231742858887</v>
      </c>
    </row>
    <row r="14345" customFormat="false" ht="15" hidden="false" customHeight="false" outlineLevel="0" collapsed="false">
      <c r="A14345" s="2" t="n">
        <v>32</v>
      </c>
      <c r="B14345" s="2" t="n">
        <v>2.407</v>
      </c>
      <c r="C14345" s="2" t="n">
        <v>40.1907539367676</v>
      </c>
    </row>
    <row r="14346" customFormat="false" ht="15" hidden="false" customHeight="false" outlineLevel="0" collapsed="false">
      <c r="A14346" s="2" t="n">
        <v>33</v>
      </c>
      <c r="B14346" s="2" t="n">
        <v>2.415</v>
      </c>
      <c r="C14346" s="2" t="n">
        <v>40.3407554626465</v>
      </c>
    </row>
    <row r="14347" customFormat="false" ht="15" hidden="false" customHeight="false" outlineLevel="0" collapsed="false">
      <c r="A14347" s="2" t="n">
        <v>34</v>
      </c>
      <c r="B14347" s="2" t="n">
        <v>2.424</v>
      </c>
      <c r="C14347" s="2" t="n">
        <v>40.1888580322266</v>
      </c>
    </row>
    <row r="14348" customFormat="false" ht="15" hidden="false" customHeight="false" outlineLevel="0" collapsed="false">
      <c r="A14348" s="2" t="n">
        <v>35</v>
      </c>
      <c r="B14348" s="2" t="n">
        <v>2.432</v>
      </c>
      <c r="C14348" s="2" t="n">
        <v>39.9295845031738</v>
      </c>
    </row>
    <row r="14349" customFormat="false" ht="15" hidden="false" customHeight="false" outlineLevel="0" collapsed="false">
      <c r="A14349" s="2" t="n">
        <v>36</v>
      </c>
      <c r="B14349" s="2" t="n">
        <v>2.44</v>
      </c>
      <c r="C14349" s="2" t="n">
        <v>40.0241851806641</v>
      </c>
    </row>
    <row r="14350" customFormat="false" ht="15" hidden="false" customHeight="false" outlineLevel="0" collapsed="false">
      <c r="A14350" s="2" t="n">
        <v>37</v>
      </c>
      <c r="B14350" s="2" t="n">
        <v>2.449</v>
      </c>
      <c r="C14350" s="2" t="n">
        <v>40.0687255859375</v>
      </c>
    </row>
    <row r="14351" customFormat="false" ht="15" hidden="false" customHeight="false" outlineLevel="0" collapsed="false">
      <c r="A14351" s="2" t="n">
        <v>38</v>
      </c>
      <c r="B14351" s="2" t="n">
        <v>2.457</v>
      </c>
      <c r="C14351" s="2" t="n">
        <v>40.2140312194824</v>
      </c>
    </row>
    <row r="14352" customFormat="false" ht="15" hidden="false" customHeight="false" outlineLevel="0" collapsed="false">
      <c r="A14352" s="2" t="n">
        <v>39</v>
      </c>
      <c r="B14352" s="2" t="n">
        <v>2.465</v>
      </c>
      <c r="C14352" s="2" t="n">
        <v>40.5542335510254</v>
      </c>
    </row>
    <row r="14353" customFormat="false" ht="15" hidden="false" customHeight="false" outlineLevel="0" collapsed="false">
      <c r="A14353" s="2" t="n">
        <v>40</v>
      </c>
      <c r="B14353" s="2" t="n">
        <v>2.474</v>
      </c>
      <c r="C14353" s="2" t="n">
        <v>40.7666778564453</v>
      </c>
    </row>
    <row r="14354" customFormat="false" ht="15" hidden="false" customHeight="false" outlineLevel="0" collapsed="false">
      <c r="A14354" s="2" t="n">
        <v>41</v>
      </c>
      <c r="B14354" s="2" t="n">
        <v>2.482</v>
      </c>
      <c r="C14354" s="2" t="n">
        <v>40.7965888977051</v>
      </c>
    </row>
    <row r="14355" customFormat="false" ht="15" hidden="false" customHeight="false" outlineLevel="0" collapsed="false">
      <c r="A14355" s="2" t="n">
        <v>42</v>
      </c>
      <c r="B14355" s="2" t="n">
        <v>2.49</v>
      </c>
      <c r="C14355" s="2" t="n">
        <v>40.6355285644531</v>
      </c>
    </row>
    <row r="14356" customFormat="false" ht="15" hidden="false" customHeight="false" outlineLevel="0" collapsed="false">
      <c r="A14356" s="2" t="n">
        <v>43</v>
      </c>
      <c r="B14356" s="2" t="n">
        <v>2.499</v>
      </c>
      <c r="C14356" s="2" t="n">
        <v>40.393611907959</v>
      </c>
    </row>
    <row r="14357" customFormat="false" ht="15" hidden="false" customHeight="false" outlineLevel="0" collapsed="false">
      <c r="A14357" s="2" t="n">
        <v>44</v>
      </c>
      <c r="B14357" s="2" t="n">
        <v>2.507</v>
      </c>
      <c r="C14357" s="2" t="n">
        <v>40.3396492004395</v>
      </c>
    </row>
    <row r="14358" customFormat="false" ht="15" hidden="false" customHeight="false" outlineLevel="0" collapsed="false">
      <c r="A14358" s="2" t="n">
        <v>45</v>
      </c>
      <c r="B14358" s="2" t="n">
        <v>2.515</v>
      </c>
      <c r="C14358" s="2" t="n">
        <v>40.3974418640137</v>
      </c>
    </row>
    <row r="14359" customFormat="false" ht="15" hidden="false" customHeight="false" outlineLevel="0" collapsed="false">
      <c r="A14359" s="2" t="n">
        <v>46</v>
      </c>
      <c r="B14359" s="2" t="n">
        <v>2.524</v>
      </c>
      <c r="C14359" s="2" t="n">
        <v>40.435733795166</v>
      </c>
    </row>
    <row r="14360" customFormat="false" ht="15" hidden="false" customHeight="false" outlineLevel="0" collapsed="false">
      <c r="A14360" s="2" t="n">
        <v>47</v>
      </c>
      <c r="B14360" s="2" t="n">
        <v>2.532</v>
      </c>
      <c r="C14360" s="2" t="n">
        <v>40.5734519958496</v>
      </c>
    </row>
    <row r="14361" customFormat="false" ht="15" hidden="false" customHeight="false" outlineLevel="0" collapsed="false">
      <c r="A14361" s="2" t="n">
        <v>48</v>
      </c>
      <c r="B14361" s="2" t="n">
        <v>2.54</v>
      </c>
      <c r="C14361" s="2" t="n">
        <v>40.5528793334961</v>
      </c>
    </row>
    <row r="14362" customFormat="false" ht="15" hidden="false" customHeight="false" outlineLevel="0" collapsed="false">
      <c r="A14362" s="2" t="n">
        <v>49</v>
      </c>
      <c r="B14362" s="2" t="n">
        <v>2.549</v>
      </c>
      <c r="C14362" s="2" t="n">
        <v>40.560432434082</v>
      </c>
    </row>
    <row r="14363" customFormat="false" ht="15" hidden="false" customHeight="false" outlineLevel="0" collapsed="false">
      <c r="A14363" s="2" t="n">
        <v>50</v>
      </c>
      <c r="B14363" s="2" t="n">
        <v>2.557</v>
      </c>
      <c r="C14363" s="2" t="n">
        <v>40.5558166503906</v>
      </c>
    </row>
    <row r="14364" customFormat="false" ht="15" hidden="false" customHeight="false" outlineLevel="0" collapsed="false">
      <c r="A14364" s="2" t="n">
        <v>51</v>
      </c>
      <c r="B14364" s="2" t="n">
        <v>2.565</v>
      </c>
      <c r="C14364" s="2" t="n">
        <v>40.4215202331543</v>
      </c>
    </row>
    <row r="14365" customFormat="false" ht="15" hidden="false" customHeight="false" outlineLevel="0" collapsed="false">
      <c r="A14365" s="2" t="n">
        <v>52</v>
      </c>
      <c r="B14365" s="2" t="n">
        <v>2.574</v>
      </c>
      <c r="C14365" s="2" t="n">
        <v>40.6000938415527</v>
      </c>
    </row>
    <row r="14366" customFormat="false" ht="15" hidden="false" customHeight="false" outlineLevel="0" collapsed="false">
      <c r="A14366" s="2" t="n">
        <v>53</v>
      </c>
      <c r="B14366" s="2" t="n">
        <v>2.582</v>
      </c>
      <c r="C14366" s="2" t="n">
        <v>40.624382019043</v>
      </c>
    </row>
    <row r="14367" customFormat="false" ht="15" hidden="false" customHeight="false" outlineLevel="0" collapsed="false">
      <c r="A14367" s="2" t="n">
        <v>54</v>
      </c>
      <c r="B14367" s="2" t="n">
        <v>2.59</v>
      </c>
      <c r="C14367" s="2" t="n">
        <v>40.3898773193359</v>
      </c>
    </row>
    <row r="14368" customFormat="false" ht="15" hidden="false" customHeight="false" outlineLevel="0" collapsed="false">
      <c r="A14368" s="2" t="n">
        <v>55</v>
      </c>
      <c r="B14368" s="2" t="n">
        <v>2.599</v>
      </c>
      <c r="C14368" s="2" t="n">
        <v>40.5706214904785</v>
      </c>
    </row>
    <row r="14369" customFormat="false" ht="15" hidden="false" customHeight="false" outlineLevel="0" collapsed="false">
      <c r="A14369" s="2" t="n">
        <v>56</v>
      </c>
      <c r="B14369" s="2" t="n">
        <v>2.611</v>
      </c>
      <c r="C14369" s="2" t="n">
        <v>40.6222953796387</v>
      </c>
    </row>
    <row r="14370" customFormat="false" ht="15" hidden="false" customHeight="false" outlineLevel="0" collapsed="false">
      <c r="A14370" s="2" t="n">
        <v>57</v>
      </c>
      <c r="B14370" s="2" t="n">
        <v>2.62</v>
      </c>
      <c r="C14370" s="2" t="n">
        <v>40.5160446166992</v>
      </c>
    </row>
    <row r="14371" customFormat="false" ht="15" hidden="false" customHeight="false" outlineLevel="0" collapsed="false">
      <c r="A14371" s="2" t="n">
        <v>58</v>
      </c>
      <c r="B14371" s="2" t="n">
        <v>2.628</v>
      </c>
      <c r="C14371" s="2" t="n">
        <v>41.1098251342773</v>
      </c>
    </row>
    <row r="14372" customFormat="false" ht="15" hidden="false" customHeight="false" outlineLevel="0" collapsed="false">
      <c r="A14372" s="2" t="n">
        <v>59</v>
      </c>
      <c r="B14372" s="2" t="n">
        <v>2.636</v>
      </c>
      <c r="C14372" s="2" t="n">
        <v>40.9100379943848</v>
      </c>
    </row>
    <row r="14373" customFormat="false" ht="15" hidden="false" customHeight="false" outlineLevel="0" collapsed="false">
      <c r="A14373" s="2" t="n">
        <v>60</v>
      </c>
      <c r="B14373" s="2" t="n">
        <v>2.645</v>
      </c>
      <c r="C14373" s="2" t="n">
        <v>40.8784103393555</v>
      </c>
    </row>
    <row r="14374" customFormat="false" ht="15" hidden="false" customHeight="false" outlineLevel="0" collapsed="false">
      <c r="A14374" s="2" t="n">
        <v>61</v>
      </c>
      <c r="B14374" s="2" t="n">
        <v>2.653</v>
      </c>
      <c r="C14374" s="2" t="n">
        <v>41.2534561157227</v>
      </c>
    </row>
    <row r="14375" customFormat="false" ht="15" hidden="false" customHeight="false" outlineLevel="0" collapsed="false">
      <c r="A14375" s="2" t="n">
        <v>62</v>
      </c>
      <c r="B14375" s="2" t="n">
        <v>2.661</v>
      </c>
      <c r="C14375" s="2" t="n">
        <v>41.179443359375</v>
      </c>
    </row>
    <row r="14376" customFormat="false" ht="15" hidden="false" customHeight="false" outlineLevel="0" collapsed="false">
      <c r="A14376" s="2" t="n">
        <v>63</v>
      </c>
      <c r="B14376" s="2" t="n">
        <v>2.67</v>
      </c>
      <c r="C14376" s="2" t="n">
        <v>41.4718704223633</v>
      </c>
    </row>
    <row r="14377" customFormat="false" ht="15" hidden="false" customHeight="false" outlineLevel="0" collapsed="false">
      <c r="A14377" s="2" t="n">
        <v>64</v>
      </c>
      <c r="B14377" s="2" t="n">
        <v>2.679</v>
      </c>
      <c r="C14377" s="2" t="n">
        <v>41.5803527832031</v>
      </c>
    </row>
    <row r="14378" customFormat="false" ht="15" hidden="false" customHeight="false" outlineLevel="0" collapsed="false">
      <c r="A14378" s="2" t="n">
        <v>65</v>
      </c>
      <c r="B14378" s="2" t="n">
        <v>2.688</v>
      </c>
      <c r="C14378" s="2" t="n">
        <v>41.5816497802734</v>
      </c>
    </row>
    <row r="14379" customFormat="false" ht="15" hidden="false" customHeight="false" outlineLevel="0" collapsed="false">
      <c r="A14379" s="2" t="n">
        <v>66</v>
      </c>
      <c r="B14379" s="2" t="n">
        <v>2.696</v>
      </c>
      <c r="C14379" s="2" t="n">
        <v>41.4631576538086</v>
      </c>
    </row>
    <row r="14380" customFormat="false" ht="15" hidden="false" customHeight="false" outlineLevel="0" collapsed="false">
      <c r="A14380" s="2" t="n">
        <v>67</v>
      </c>
      <c r="B14380" s="2" t="n">
        <v>2.704</v>
      </c>
      <c r="C14380" s="2" t="n">
        <v>41.7919387817383</v>
      </c>
    </row>
    <row r="14381" customFormat="false" ht="15" hidden="false" customHeight="false" outlineLevel="0" collapsed="false">
      <c r="A14381" s="2" t="n">
        <v>68</v>
      </c>
      <c r="B14381" s="2" t="n">
        <v>2.713</v>
      </c>
      <c r="C14381" s="2" t="n">
        <v>42.016773223877</v>
      </c>
    </row>
    <row r="14382" customFormat="false" ht="15" hidden="false" customHeight="false" outlineLevel="0" collapsed="false">
      <c r="A14382" s="2" t="n">
        <v>69</v>
      </c>
      <c r="B14382" s="2" t="n">
        <v>2.721</v>
      </c>
      <c r="C14382" s="2" t="n">
        <v>41.9621353149414</v>
      </c>
    </row>
    <row r="14383" customFormat="false" ht="15" hidden="false" customHeight="false" outlineLevel="0" collapsed="false">
      <c r="A14383" s="2" t="n">
        <v>70</v>
      </c>
      <c r="B14383" s="2" t="n">
        <v>2.729</v>
      </c>
      <c r="C14383" s="2" t="n">
        <v>42.0729103088379</v>
      </c>
    </row>
    <row r="14384" customFormat="false" ht="15" hidden="false" customHeight="false" outlineLevel="0" collapsed="false">
      <c r="A14384" s="2" t="n">
        <v>71</v>
      </c>
      <c r="B14384" s="2" t="n">
        <v>2.738</v>
      </c>
      <c r="C14384" s="2" t="n">
        <v>41.5003395080566</v>
      </c>
    </row>
    <row r="14385" customFormat="false" ht="15" hidden="false" customHeight="false" outlineLevel="0" collapsed="false">
      <c r="A14385" s="2" t="n">
        <v>72</v>
      </c>
      <c r="B14385" s="2" t="n">
        <v>2.746</v>
      </c>
      <c r="C14385" s="2" t="n">
        <v>41.3125</v>
      </c>
    </row>
    <row r="14386" customFormat="false" ht="15" hidden="false" customHeight="false" outlineLevel="0" collapsed="false">
      <c r="A14386" s="2" t="n">
        <v>73</v>
      </c>
      <c r="B14386" s="2" t="n">
        <v>2.754</v>
      </c>
      <c r="C14386" s="2" t="n">
        <v>41.1803703308105</v>
      </c>
    </row>
    <row r="14387" customFormat="false" ht="15" hidden="false" customHeight="false" outlineLevel="0" collapsed="false">
      <c r="A14387" s="2" t="n">
        <v>74</v>
      </c>
      <c r="B14387" s="2" t="n">
        <v>2.762</v>
      </c>
      <c r="C14387" s="2" t="n">
        <v>40.9707870483398</v>
      </c>
    </row>
    <row r="14388" customFormat="false" ht="15" hidden="false" customHeight="false" outlineLevel="0" collapsed="false">
      <c r="A14388" s="2" t="n">
        <v>75</v>
      </c>
      <c r="B14388" s="2" t="n">
        <v>2.771</v>
      </c>
      <c r="C14388" s="2" t="n">
        <v>41.2057685852051</v>
      </c>
    </row>
    <row r="14389" customFormat="false" ht="15" hidden="false" customHeight="false" outlineLevel="0" collapsed="false">
      <c r="A14389" s="2" t="n">
        <v>76</v>
      </c>
      <c r="B14389" s="2" t="n">
        <v>2.779</v>
      </c>
      <c r="C14389" s="2" t="n">
        <v>41.4648056030273</v>
      </c>
    </row>
    <row r="14390" customFormat="false" ht="15" hidden="false" customHeight="false" outlineLevel="0" collapsed="false">
      <c r="A14390" s="2" t="n">
        <v>77</v>
      </c>
      <c r="B14390" s="2" t="n">
        <v>2.787</v>
      </c>
      <c r="C14390" s="2" t="n">
        <v>41.8956680297852</v>
      </c>
    </row>
    <row r="14391" customFormat="false" ht="15" hidden="false" customHeight="false" outlineLevel="0" collapsed="false">
      <c r="A14391" s="2" t="n">
        <v>78</v>
      </c>
      <c r="B14391" s="2" t="n">
        <v>2.796</v>
      </c>
      <c r="C14391" s="2" t="n">
        <v>41.847240447998</v>
      </c>
    </row>
    <row r="14392" customFormat="false" ht="15" hidden="false" customHeight="false" outlineLevel="0" collapsed="false">
      <c r="A14392" s="2" t="n">
        <v>79</v>
      </c>
      <c r="B14392" s="2" t="n">
        <v>2.804</v>
      </c>
      <c r="C14392" s="2" t="n">
        <v>41.7492561340332</v>
      </c>
    </row>
    <row r="14393" customFormat="false" ht="15" hidden="false" customHeight="false" outlineLevel="0" collapsed="false">
      <c r="A14393" s="2" t="n">
        <v>80</v>
      </c>
      <c r="B14393" s="2" t="n">
        <v>2.812</v>
      </c>
      <c r="C14393" s="2" t="n">
        <v>41.4713592529297</v>
      </c>
    </row>
    <row r="14394" customFormat="false" ht="15" hidden="false" customHeight="false" outlineLevel="0" collapsed="false">
      <c r="A14394" s="2" t="n">
        <v>81</v>
      </c>
      <c r="B14394" s="2" t="n">
        <v>2.821</v>
      </c>
      <c r="C14394" s="2" t="n">
        <v>41.0690612792969</v>
      </c>
    </row>
    <row r="14395" customFormat="false" ht="15" hidden="false" customHeight="false" outlineLevel="0" collapsed="false">
      <c r="A14395" s="2" t="n">
        <v>82</v>
      </c>
      <c r="B14395" s="2" t="n">
        <v>2.829</v>
      </c>
      <c r="C14395" s="2" t="n">
        <v>41.1752586364746</v>
      </c>
    </row>
    <row r="14396" customFormat="false" ht="15" hidden="false" customHeight="false" outlineLevel="0" collapsed="false">
      <c r="A14396" s="2" t="n">
        <v>83</v>
      </c>
      <c r="B14396" s="2" t="n">
        <v>2.837</v>
      </c>
      <c r="C14396" s="2" t="n">
        <v>41.2768478393555</v>
      </c>
    </row>
    <row r="14397" customFormat="false" ht="15" hidden="false" customHeight="false" outlineLevel="0" collapsed="false">
      <c r="A14397" s="2" t="n">
        <v>84</v>
      </c>
      <c r="B14397" s="2" t="n">
        <v>2.846</v>
      </c>
      <c r="C14397" s="2" t="n">
        <v>41.4422302246094</v>
      </c>
    </row>
    <row r="14398" customFormat="false" ht="15" hidden="false" customHeight="false" outlineLevel="0" collapsed="false">
      <c r="A14398" s="2" t="n">
        <v>85</v>
      </c>
      <c r="B14398" s="2" t="n">
        <v>2.854</v>
      </c>
      <c r="C14398" s="2" t="n">
        <v>41.9763679504395</v>
      </c>
    </row>
    <row r="14399" customFormat="false" ht="15" hidden="false" customHeight="false" outlineLevel="0" collapsed="false">
      <c r="A14399" s="2" t="n">
        <v>86</v>
      </c>
      <c r="B14399" s="2" t="n">
        <v>2.862</v>
      </c>
      <c r="C14399" s="2" t="n">
        <v>42.5144348144531</v>
      </c>
    </row>
    <row r="14400" customFormat="false" ht="15" hidden="false" customHeight="false" outlineLevel="0" collapsed="false">
      <c r="A14400" s="2" t="n">
        <v>87</v>
      </c>
      <c r="B14400" s="2" t="n">
        <v>2.871</v>
      </c>
      <c r="C14400" s="2" t="n">
        <v>42.7382164001465</v>
      </c>
    </row>
    <row r="14401" customFormat="false" ht="15" hidden="false" customHeight="false" outlineLevel="0" collapsed="false">
      <c r="A14401" s="2" t="n">
        <v>88</v>
      </c>
      <c r="B14401" s="2" t="n">
        <v>2.879</v>
      </c>
      <c r="C14401" s="2" t="n">
        <v>43.1178855895996</v>
      </c>
    </row>
    <row r="14402" customFormat="false" ht="15" hidden="false" customHeight="false" outlineLevel="0" collapsed="false">
      <c r="A14402" s="2" t="n">
        <v>89</v>
      </c>
      <c r="B14402" s="2" t="n">
        <v>2.887</v>
      </c>
      <c r="C14402" s="2" t="n">
        <v>43.3293228149414</v>
      </c>
    </row>
    <row r="14403" customFormat="false" ht="15" hidden="false" customHeight="false" outlineLevel="0" collapsed="false">
      <c r="A14403" s="2" t="n">
        <v>90</v>
      </c>
      <c r="B14403" s="2" t="n">
        <v>2.896</v>
      </c>
      <c r="C14403" s="2" t="n">
        <v>42.7340431213379</v>
      </c>
    </row>
    <row r="14404" customFormat="false" ht="15" hidden="false" customHeight="false" outlineLevel="0" collapsed="false">
      <c r="A14404" s="2" t="n">
        <v>91</v>
      </c>
      <c r="B14404" s="2" t="n">
        <v>2.904</v>
      </c>
      <c r="C14404" s="2" t="n">
        <v>42.873649597168</v>
      </c>
    </row>
    <row r="14405" customFormat="false" ht="15" hidden="false" customHeight="false" outlineLevel="0" collapsed="false">
      <c r="A14405" s="2" t="n">
        <v>92</v>
      </c>
      <c r="B14405" s="2" t="n">
        <v>2.912</v>
      </c>
      <c r="C14405" s="2" t="n">
        <v>42.6691513061523</v>
      </c>
    </row>
    <row r="14406" customFormat="false" ht="15" hidden="false" customHeight="false" outlineLevel="0" collapsed="false">
      <c r="A14406" s="2" t="n">
        <v>93</v>
      </c>
      <c r="B14406" s="2" t="n">
        <v>2.921</v>
      </c>
      <c r="C14406" s="2" t="n">
        <v>42.6532440185547</v>
      </c>
    </row>
    <row r="14407" customFormat="false" ht="15" hidden="false" customHeight="false" outlineLevel="0" collapsed="false">
      <c r="A14407" s="2" t="n">
        <v>94</v>
      </c>
      <c r="B14407" s="2" t="n">
        <v>2.93</v>
      </c>
      <c r="C14407" s="2" t="n">
        <v>42.641544342041</v>
      </c>
    </row>
    <row r="14408" customFormat="false" ht="15" hidden="false" customHeight="false" outlineLevel="0" collapsed="false">
      <c r="A14408" s="2" t="n">
        <v>95</v>
      </c>
      <c r="B14408" s="2" t="n">
        <v>2.938</v>
      </c>
      <c r="C14408" s="2" t="n">
        <v>42.4907684326172</v>
      </c>
    </row>
    <row r="14409" customFormat="false" ht="15" hidden="false" customHeight="false" outlineLevel="0" collapsed="false">
      <c r="A14409" s="2" t="n">
        <v>96</v>
      </c>
      <c r="B14409" s="2" t="n">
        <v>2.946</v>
      </c>
      <c r="C14409" s="2" t="n">
        <v>42.2797164916992</v>
      </c>
    </row>
    <row r="14410" customFormat="false" ht="15" hidden="false" customHeight="false" outlineLevel="0" collapsed="false">
      <c r="A14410" s="2" t="n">
        <v>97</v>
      </c>
      <c r="B14410" s="2" t="n">
        <v>2.955</v>
      </c>
      <c r="C14410" s="2" t="n">
        <v>41.823356628418</v>
      </c>
    </row>
    <row r="14411" customFormat="false" ht="15" hidden="false" customHeight="false" outlineLevel="0" collapsed="false">
      <c r="A14411" s="2" t="n">
        <v>98</v>
      </c>
      <c r="B14411" s="2" t="n">
        <v>2.963</v>
      </c>
      <c r="C14411" s="2" t="n">
        <v>41.8186073303223</v>
      </c>
    </row>
    <row r="14412" customFormat="false" ht="15" hidden="false" customHeight="false" outlineLevel="0" collapsed="false">
      <c r="A14412" s="2" t="n">
        <v>99</v>
      </c>
      <c r="B14412" s="2" t="n">
        <v>2.971</v>
      </c>
      <c r="C14412" s="2" t="n">
        <v>42.3518943786621</v>
      </c>
    </row>
    <row r="14413" customFormat="false" ht="15" hidden="false" customHeight="false" outlineLevel="0" collapsed="false">
      <c r="A14413" s="2" t="n">
        <v>100</v>
      </c>
      <c r="B14413" s="2" t="n">
        <v>2.979</v>
      </c>
      <c r="C14413" s="2" t="n">
        <v>43.0834579467773</v>
      </c>
    </row>
    <row r="14414" customFormat="false" ht="15" hidden="false" customHeight="false" outlineLevel="0" collapsed="false">
      <c r="A14414" s="2" t="n">
        <v>101</v>
      </c>
      <c r="B14414" s="2" t="n">
        <v>2.988</v>
      </c>
      <c r="C14414" s="2" t="n">
        <v>43.4658203125</v>
      </c>
    </row>
    <row r="14415" customFormat="false" ht="15" hidden="false" customHeight="false" outlineLevel="0" collapsed="false">
      <c r="A14415" s="2" t="n">
        <v>102</v>
      </c>
      <c r="B14415" s="2" t="n">
        <v>2.996</v>
      </c>
      <c r="C14415" s="2" t="n">
        <v>43.2714233398438</v>
      </c>
    </row>
    <row r="14416" customFormat="false" ht="15" hidden="false" customHeight="false" outlineLevel="0" collapsed="false">
      <c r="A14416" s="2" t="n">
        <v>103</v>
      </c>
      <c r="B14416" s="2" t="n">
        <v>3.004</v>
      </c>
      <c r="C14416" s="2" t="n">
        <v>42.5690803527832</v>
      </c>
    </row>
    <row r="14417" customFormat="false" ht="15" hidden="false" customHeight="false" outlineLevel="0" collapsed="false">
      <c r="A14417" s="2" t="n">
        <v>104</v>
      </c>
      <c r="B14417" s="2" t="n">
        <v>3.013</v>
      </c>
      <c r="C14417" s="2" t="n">
        <v>42.1658020019531</v>
      </c>
    </row>
    <row r="14418" customFormat="false" ht="15" hidden="false" customHeight="false" outlineLevel="0" collapsed="false">
      <c r="A14418" s="2" t="n">
        <v>105</v>
      </c>
      <c r="B14418" s="2" t="n">
        <v>3.021</v>
      </c>
      <c r="C14418" s="2" t="n">
        <v>42.0947952270508</v>
      </c>
    </row>
    <row r="14419" customFormat="false" ht="15" hidden="false" customHeight="false" outlineLevel="0" collapsed="false">
      <c r="A14419" s="2" t="n">
        <v>106</v>
      </c>
      <c r="B14419" s="2" t="n">
        <v>3.029</v>
      </c>
      <c r="C14419" s="2" t="n">
        <v>41.9077987670898</v>
      </c>
    </row>
    <row r="14420" customFormat="false" ht="15" hidden="false" customHeight="false" outlineLevel="0" collapsed="false">
      <c r="A14420" s="2" t="n">
        <v>107</v>
      </c>
      <c r="B14420" s="2" t="n">
        <v>3.038</v>
      </c>
      <c r="C14420" s="2" t="n">
        <v>42.2019538879395</v>
      </c>
    </row>
    <row r="14421" customFormat="false" ht="15" hidden="false" customHeight="false" outlineLevel="0" collapsed="false">
      <c r="A14421" s="2" t="n">
        <v>108</v>
      </c>
      <c r="B14421" s="2" t="n">
        <v>3.046</v>
      </c>
      <c r="C14421" s="2" t="n">
        <v>42.6197814941406</v>
      </c>
    </row>
    <row r="14422" customFormat="false" ht="15" hidden="false" customHeight="false" outlineLevel="0" collapsed="false">
      <c r="A14422" s="2" t="n">
        <v>109</v>
      </c>
      <c r="B14422" s="2" t="n">
        <v>3.054</v>
      </c>
      <c r="C14422" s="2" t="n">
        <v>42.6247711181641</v>
      </c>
    </row>
    <row r="14423" customFormat="false" ht="15" hidden="false" customHeight="false" outlineLevel="0" collapsed="false">
      <c r="A14423" s="2" t="n">
        <v>110</v>
      </c>
      <c r="B14423" s="2" t="n">
        <v>3.063</v>
      </c>
      <c r="C14423" s="2" t="n">
        <v>43.0824165344238</v>
      </c>
    </row>
    <row r="14424" customFormat="false" ht="15" hidden="false" customHeight="false" outlineLevel="0" collapsed="false">
      <c r="A14424" s="2" t="n">
        <v>111</v>
      </c>
      <c r="B14424" s="2" t="n">
        <v>3.071</v>
      </c>
      <c r="C14424" s="2" t="n">
        <v>42.5227661132813</v>
      </c>
    </row>
    <row r="14425" customFormat="false" ht="15" hidden="false" customHeight="false" outlineLevel="0" collapsed="false">
      <c r="A14425" s="2" t="n">
        <v>112</v>
      </c>
      <c r="B14425" s="2" t="n">
        <v>3.08</v>
      </c>
      <c r="C14425" s="2" t="n">
        <v>42.5643768310547</v>
      </c>
    </row>
    <row r="14426" customFormat="false" ht="15" hidden="false" customHeight="false" outlineLevel="0" collapsed="false">
      <c r="A14426" s="2" t="n">
        <v>113</v>
      </c>
      <c r="B14426" s="2" t="n">
        <v>3.088</v>
      </c>
      <c r="C14426" s="2" t="n">
        <v>42.4355850219727</v>
      </c>
    </row>
    <row r="14427" customFormat="false" ht="15" hidden="false" customHeight="false" outlineLevel="0" collapsed="false">
      <c r="A14427" s="2" t="n">
        <v>114</v>
      </c>
      <c r="B14427" s="2" t="n">
        <v>3.096</v>
      </c>
      <c r="C14427" s="2" t="n">
        <v>42.2859878540039</v>
      </c>
    </row>
    <row r="14428" customFormat="false" ht="15" hidden="false" customHeight="false" outlineLevel="0" collapsed="false">
      <c r="A14428" s="2" t="n">
        <v>115</v>
      </c>
      <c r="B14428" s="2" t="n">
        <v>3.105</v>
      </c>
      <c r="C14428" s="2" t="n">
        <v>42.2248382568359</v>
      </c>
    </row>
    <row r="14429" customFormat="false" ht="15" hidden="false" customHeight="false" outlineLevel="0" collapsed="false">
      <c r="A14429" s="2" t="n">
        <v>116</v>
      </c>
      <c r="B14429" s="2" t="n">
        <v>3.113</v>
      </c>
      <c r="C14429" s="2" t="n">
        <v>42.2230758666992</v>
      </c>
    </row>
    <row r="14430" customFormat="false" ht="15" hidden="false" customHeight="false" outlineLevel="0" collapsed="false">
      <c r="A14430" s="2" t="n">
        <v>117</v>
      </c>
      <c r="B14430" s="2" t="n">
        <v>3.121</v>
      </c>
      <c r="C14430" s="2" t="n">
        <v>42.5206069946289</v>
      </c>
    </row>
    <row r="14431" customFormat="false" ht="15" hidden="false" customHeight="false" outlineLevel="0" collapsed="false">
      <c r="A14431" s="2" t="n">
        <v>118</v>
      </c>
      <c r="B14431" s="2" t="n">
        <v>3.129</v>
      </c>
      <c r="C14431" s="2" t="n">
        <v>42.4237670898438</v>
      </c>
    </row>
    <row r="14432" customFormat="false" ht="15" hidden="false" customHeight="false" outlineLevel="0" collapsed="false">
      <c r="A14432" s="2" t="n">
        <v>119</v>
      </c>
      <c r="B14432" s="2" t="n">
        <v>3.138</v>
      </c>
      <c r="C14432" s="2" t="n">
        <v>42.0536003112793</v>
      </c>
    </row>
    <row r="14433" customFormat="false" ht="15" hidden="false" customHeight="false" outlineLevel="0" collapsed="false">
      <c r="A14433" s="2" t="n">
        <v>120</v>
      </c>
      <c r="B14433" s="2" t="n">
        <v>3.146</v>
      </c>
      <c r="C14433" s="2" t="n">
        <v>41.8137512207031</v>
      </c>
    </row>
    <row r="14434" customFormat="false" ht="15" hidden="false" customHeight="false" outlineLevel="0" collapsed="false">
      <c r="A14434" s="2" t="n">
        <v>121</v>
      </c>
      <c r="B14434" s="2" t="n">
        <v>3.155</v>
      </c>
      <c r="C14434" s="2" t="n">
        <v>41.7508506774902</v>
      </c>
    </row>
    <row r="14435" customFormat="false" ht="15" hidden="false" customHeight="false" outlineLevel="0" collapsed="false">
      <c r="A14435" s="2" t="n">
        <v>122</v>
      </c>
      <c r="B14435" s="2" t="n">
        <v>3.163</v>
      </c>
      <c r="C14435" s="2" t="n">
        <v>41.8908882141113</v>
      </c>
    </row>
    <row r="14436" customFormat="false" ht="15" hidden="false" customHeight="false" outlineLevel="0" collapsed="false">
      <c r="A14436" s="2" t="n">
        <v>123</v>
      </c>
      <c r="B14436" s="2" t="n">
        <v>3.171</v>
      </c>
      <c r="C14436" s="2" t="n">
        <v>42.6715354919434</v>
      </c>
    </row>
    <row r="14437" customFormat="false" ht="15" hidden="false" customHeight="false" outlineLevel="0" collapsed="false">
      <c r="A14437" s="2" t="n">
        <v>124</v>
      </c>
      <c r="B14437" s="2" t="n">
        <v>3.18</v>
      </c>
      <c r="C14437" s="2" t="n">
        <v>43.4000015258789</v>
      </c>
    </row>
    <row r="14438" customFormat="false" ht="15" hidden="false" customHeight="false" outlineLevel="0" collapsed="false">
      <c r="A14438" s="2" t="n">
        <v>125</v>
      </c>
      <c r="B14438" s="2" t="n">
        <v>3.188</v>
      </c>
      <c r="C14438" s="2" t="n">
        <v>44.6600036621094</v>
      </c>
    </row>
    <row r="14439" customFormat="false" ht="15" hidden="false" customHeight="false" outlineLevel="0" collapsed="false">
      <c r="A14439" s="2" t="n">
        <v>126</v>
      </c>
      <c r="B14439" s="2" t="n">
        <v>3.196</v>
      </c>
      <c r="C14439" s="2" t="n">
        <v>42.4600028991699</v>
      </c>
    </row>
    <row r="14440" customFormat="false" ht="15" hidden="false" customHeight="false" outlineLevel="0" collapsed="false">
      <c r="A14440" s="2" t="n">
        <v>127</v>
      </c>
      <c r="B14440" s="2" t="n">
        <v>3.205</v>
      </c>
      <c r="C14440" s="2" t="n">
        <v>38.7200012207031</v>
      </c>
    </row>
    <row r="14441" customFormat="false" ht="15" hidden="false" customHeight="false" outlineLevel="0" collapsed="false">
      <c r="A14441" s="2" t="s">
        <v>140</v>
      </c>
    </row>
    <row r="14442" customFormat="false" ht="15" hidden="false" customHeight="false" outlineLevel="0" collapsed="false">
      <c r="A14442" s="2" t="s">
        <v>1</v>
      </c>
      <c r="B14442" s="2" t="s">
        <v>2</v>
      </c>
      <c r="C14442" s="2" t="s">
        <v>3</v>
      </c>
    </row>
    <row r="14443" customFormat="false" ht="15" hidden="false" customHeight="false" outlineLevel="0" collapsed="false">
      <c r="A14443" s="2" t="n">
        <v>0</v>
      </c>
      <c r="B14443" s="2" t="n">
        <v>3.145</v>
      </c>
      <c r="C14443" s="2" t="n">
        <v>39.1488761901855</v>
      </c>
    </row>
    <row r="14444" customFormat="false" ht="15" hidden="false" customHeight="false" outlineLevel="0" collapsed="false">
      <c r="A14444" s="2" t="n">
        <v>1</v>
      </c>
      <c r="B14444" s="2" t="n">
        <v>3.153</v>
      </c>
      <c r="C14444" s="2" t="n">
        <v>39.1860160827637</v>
      </c>
    </row>
    <row r="14445" customFormat="false" ht="15" hidden="false" customHeight="false" outlineLevel="0" collapsed="false">
      <c r="A14445" s="2" t="n">
        <v>2</v>
      </c>
      <c r="B14445" s="2" t="n">
        <v>3.162</v>
      </c>
      <c r="C14445" s="2" t="n">
        <v>39.0068397521973</v>
      </c>
    </row>
    <row r="14446" customFormat="false" ht="15" hidden="false" customHeight="false" outlineLevel="0" collapsed="false">
      <c r="A14446" s="2" t="n">
        <v>3</v>
      </c>
      <c r="B14446" s="2" t="n">
        <v>3.17</v>
      </c>
      <c r="C14446" s="2" t="n">
        <v>39.0367050170898</v>
      </c>
    </row>
    <row r="14447" customFormat="false" ht="15" hidden="false" customHeight="false" outlineLevel="0" collapsed="false">
      <c r="A14447" s="2" t="n">
        <v>4</v>
      </c>
      <c r="B14447" s="2" t="n">
        <v>3.178</v>
      </c>
      <c r="C14447" s="2" t="n">
        <v>38.840259552002</v>
      </c>
    </row>
    <row r="14448" customFormat="false" ht="15" hidden="false" customHeight="false" outlineLevel="0" collapsed="false">
      <c r="A14448" s="2" t="n">
        <v>5</v>
      </c>
      <c r="B14448" s="2" t="n">
        <v>3.187</v>
      </c>
      <c r="C14448" s="2" t="n">
        <v>39.0240097045898</v>
      </c>
    </row>
    <row r="14449" customFormat="false" ht="15" hidden="false" customHeight="false" outlineLevel="0" collapsed="false">
      <c r="A14449" s="2" t="n">
        <v>6</v>
      </c>
      <c r="B14449" s="2" t="n">
        <v>3.195</v>
      </c>
      <c r="C14449" s="2" t="n">
        <v>39.184024810791</v>
      </c>
    </row>
    <row r="14450" customFormat="false" ht="15" hidden="false" customHeight="false" outlineLevel="0" collapsed="false">
      <c r="A14450" s="2" t="n">
        <v>7</v>
      </c>
      <c r="B14450" s="2" t="n">
        <v>3.203</v>
      </c>
      <c r="C14450" s="2" t="n">
        <v>39.5646133422852</v>
      </c>
    </row>
    <row r="14451" customFormat="false" ht="15" hidden="false" customHeight="false" outlineLevel="0" collapsed="false">
      <c r="A14451" s="2" t="n">
        <v>8</v>
      </c>
      <c r="B14451" s="2" t="n">
        <v>3.213</v>
      </c>
      <c r="C14451" s="2" t="n">
        <v>39.7767868041992</v>
      </c>
    </row>
    <row r="14452" customFormat="false" ht="15" hidden="false" customHeight="false" outlineLevel="0" collapsed="false">
      <c r="A14452" s="2" t="n">
        <v>9</v>
      </c>
      <c r="B14452" s="2" t="n">
        <v>3.221</v>
      </c>
      <c r="C14452" s="2" t="n">
        <v>40.1903686523438</v>
      </c>
    </row>
    <row r="14453" customFormat="false" ht="15" hidden="false" customHeight="false" outlineLevel="0" collapsed="false">
      <c r="A14453" s="2" t="n">
        <v>10</v>
      </c>
      <c r="B14453" s="2" t="n">
        <v>3.229</v>
      </c>
      <c r="C14453" s="2" t="n">
        <v>40.3593139648438</v>
      </c>
    </row>
    <row r="14454" customFormat="false" ht="15" hidden="false" customHeight="false" outlineLevel="0" collapsed="false">
      <c r="A14454" s="2" t="n">
        <v>11</v>
      </c>
      <c r="B14454" s="2" t="n">
        <v>3.238</v>
      </c>
      <c r="C14454" s="2" t="n">
        <v>40.5640563964844</v>
      </c>
    </row>
    <row r="14455" customFormat="false" ht="15" hidden="false" customHeight="false" outlineLevel="0" collapsed="false">
      <c r="A14455" s="2" t="n">
        <v>12</v>
      </c>
      <c r="B14455" s="2" t="n">
        <v>3.246</v>
      </c>
      <c r="C14455" s="2" t="n">
        <v>40.6632461547852</v>
      </c>
    </row>
    <row r="14456" customFormat="false" ht="15" hidden="false" customHeight="false" outlineLevel="0" collapsed="false">
      <c r="A14456" s="2" t="n">
        <v>13</v>
      </c>
      <c r="B14456" s="2" t="n">
        <v>3.254</v>
      </c>
      <c r="C14456" s="2" t="n">
        <v>40.5272254943848</v>
      </c>
    </row>
    <row r="14457" customFormat="false" ht="15" hidden="false" customHeight="false" outlineLevel="0" collapsed="false">
      <c r="A14457" s="2" t="n">
        <v>14</v>
      </c>
      <c r="B14457" s="2" t="n">
        <v>3.262</v>
      </c>
      <c r="C14457" s="2" t="n">
        <v>40.3422508239746</v>
      </c>
    </row>
    <row r="14458" customFormat="false" ht="15" hidden="false" customHeight="false" outlineLevel="0" collapsed="false">
      <c r="A14458" s="2" t="n">
        <v>15</v>
      </c>
      <c r="B14458" s="2" t="n">
        <v>3.271</v>
      </c>
      <c r="C14458" s="2" t="n">
        <v>40.0438537597656</v>
      </c>
    </row>
    <row r="14459" customFormat="false" ht="15" hidden="false" customHeight="false" outlineLevel="0" collapsed="false">
      <c r="A14459" s="2" t="n">
        <v>16</v>
      </c>
      <c r="B14459" s="2" t="n">
        <v>3.279</v>
      </c>
      <c r="C14459" s="2" t="n">
        <v>40.0981407165527</v>
      </c>
    </row>
    <row r="14460" customFormat="false" ht="15" hidden="false" customHeight="false" outlineLevel="0" collapsed="false">
      <c r="A14460" s="2" t="n">
        <v>17</v>
      </c>
      <c r="B14460" s="2" t="n">
        <v>3.287</v>
      </c>
      <c r="C14460" s="2" t="n">
        <v>40.3318099975586</v>
      </c>
    </row>
    <row r="14461" customFormat="false" ht="15" hidden="false" customHeight="false" outlineLevel="0" collapsed="false">
      <c r="A14461" s="2" t="n">
        <v>18</v>
      </c>
      <c r="B14461" s="2" t="n">
        <v>3.296</v>
      </c>
      <c r="C14461" s="2" t="n">
        <v>40.4911842346191</v>
      </c>
    </row>
    <row r="14462" customFormat="false" ht="15" hidden="false" customHeight="false" outlineLevel="0" collapsed="false">
      <c r="A14462" s="2" t="n">
        <v>19</v>
      </c>
      <c r="B14462" s="2" t="n">
        <v>3.304</v>
      </c>
      <c r="C14462" s="2" t="n">
        <v>40.5917472839355</v>
      </c>
    </row>
    <row r="14463" customFormat="false" ht="15" hidden="false" customHeight="false" outlineLevel="0" collapsed="false">
      <c r="A14463" s="2" t="n">
        <v>20</v>
      </c>
      <c r="B14463" s="2" t="n">
        <v>3.312</v>
      </c>
      <c r="C14463" s="2" t="n">
        <v>40.8228149414063</v>
      </c>
    </row>
    <row r="14464" customFormat="false" ht="15" hidden="false" customHeight="false" outlineLevel="0" collapsed="false">
      <c r="A14464" s="2" t="n">
        <v>21</v>
      </c>
      <c r="B14464" s="2" t="n">
        <v>3.321</v>
      </c>
      <c r="C14464" s="2" t="n">
        <v>40.733772277832</v>
      </c>
    </row>
    <row r="14465" customFormat="false" ht="15" hidden="false" customHeight="false" outlineLevel="0" collapsed="false">
      <c r="A14465" s="2" t="n">
        <v>22</v>
      </c>
      <c r="B14465" s="2" t="n">
        <v>3.329</v>
      </c>
      <c r="C14465" s="2" t="n">
        <v>40.9943771362305</v>
      </c>
    </row>
    <row r="14466" customFormat="false" ht="15" hidden="false" customHeight="false" outlineLevel="0" collapsed="false">
      <c r="A14466" s="2" t="n">
        <v>23</v>
      </c>
      <c r="B14466" s="2" t="n">
        <v>3.337</v>
      </c>
      <c r="C14466" s="2" t="n">
        <v>40.6683120727539</v>
      </c>
    </row>
    <row r="14467" customFormat="false" ht="15" hidden="false" customHeight="false" outlineLevel="0" collapsed="false">
      <c r="A14467" s="2" t="n">
        <v>24</v>
      </c>
      <c r="B14467" s="2" t="n">
        <v>3.346</v>
      </c>
      <c r="C14467" s="2" t="n">
        <v>40.7368659973145</v>
      </c>
    </row>
    <row r="14468" customFormat="false" ht="15" hidden="false" customHeight="false" outlineLevel="0" collapsed="false">
      <c r="A14468" s="2" t="n">
        <v>25</v>
      </c>
      <c r="B14468" s="2" t="n">
        <v>3.354</v>
      </c>
      <c r="C14468" s="2" t="n">
        <v>40.7943305969238</v>
      </c>
    </row>
    <row r="14469" customFormat="false" ht="15" hidden="false" customHeight="false" outlineLevel="0" collapsed="false">
      <c r="A14469" s="2" t="n">
        <v>26</v>
      </c>
      <c r="B14469" s="2" t="n">
        <v>3.362</v>
      </c>
      <c r="C14469" s="2" t="n">
        <v>41.0130081176758</v>
      </c>
    </row>
    <row r="14470" customFormat="false" ht="15" hidden="false" customHeight="false" outlineLevel="0" collapsed="false">
      <c r="A14470" s="2" t="n">
        <v>27</v>
      </c>
      <c r="B14470" s="2" t="n">
        <v>3.371</v>
      </c>
      <c r="C14470" s="2" t="n">
        <v>41.3497123718262</v>
      </c>
    </row>
    <row r="14471" customFormat="false" ht="15" hidden="false" customHeight="false" outlineLevel="0" collapsed="false">
      <c r="A14471" s="2" t="n">
        <v>28</v>
      </c>
      <c r="B14471" s="2" t="n">
        <v>3.379</v>
      </c>
      <c r="C14471" s="2" t="n">
        <v>41.2234306335449</v>
      </c>
    </row>
    <row r="14472" customFormat="false" ht="15" hidden="false" customHeight="false" outlineLevel="0" collapsed="false">
      <c r="A14472" s="2" t="n">
        <v>29</v>
      </c>
      <c r="B14472" s="2" t="n">
        <v>3.387</v>
      </c>
      <c r="C14472" s="2" t="n">
        <v>40.913948059082</v>
      </c>
    </row>
    <row r="14473" customFormat="false" ht="15" hidden="false" customHeight="false" outlineLevel="0" collapsed="false">
      <c r="A14473" s="2" t="n">
        <v>30</v>
      </c>
      <c r="B14473" s="2" t="n">
        <v>3.395</v>
      </c>
      <c r="C14473" s="2" t="n">
        <v>41.1304817199707</v>
      </c>
    </row>
    <row r="14474" customFormat="false" ht="15" hidden="false" customHeight="false" outlineLevel="0" collapsed="false">
      <c r="A14474" s="2" t="n">
        <v>31</v>
      </c>
      <c r="B14474" s="2" t="n">
        <v>3.404</v>
      </c>
      <c r="C14474" s="2" t="n">
        <v>40.7734985351563</v>
      </c>
    </row>
    <row r="14475" customFormat="false" ht="15" hidden="false" customHeight="false" outlineLevel="0" collapsed="false">
      <c r="A14475" s="2" t="n">
        <v>32</v>
      </c>
      <c r="B14475" s="2" t="n">
        <v>3.412</v>
      </c>
      <c r="C14475" s="2" t="n">
        <v>40.4214668273926</v>
      </c>
    </row>
    <row r="14476" customFormat="false" ht="15" hidden="false" customHeight="false" outlineLevel="0" collapsed="false">
      <c r="A14476" s="2" t="n">
        <v>33</v>
      </c>
      <c r="B14476" s="2" t="n">
        <v>3.42</v>
      </c>
      <c r="C14476" s="2" t="n">
        <v>40.4128875732422</v>
      </c>
    </row>
    <row r="14477" customFormat="false" ht="15" hidden="false" customHeight="false" outlineLevel="0" collapsed="false">
      <c r="A14477" s="2" t="n">
        <v>34</v>
      </c>
      <c r="B14477" s="2" t="n">
        <v>3.429</v>
      </c>
      <c r="C14477" s="2" t="n">
        <v>39.897762298584</v>
      </c>
    </row>
    <row r="14478" customFormat="false" ht="15" hidden="false" customHeight="false" outlineLevel="0" collapsed="false">
      <c r="A14478" s="2" t="n">
        <v>35</v>
      </c>
      <c r="B14478" s="2" t="n">
        <v>3.437</v>
      </c>
      <c r="C14478" s="2" t="n">
        <v>40.2310447692871</v>
      </c>
    </row>
    <row r="14479" customFormat="false" ht="15" hidden="false" customHeight="false" outlineLevel="0" collapsed="false">
      <c r="A14479" s="2" t="n">
        <v>36</v>
      </c>
      <c r="B14479" s="2" t="n">
        <v>3.445</v>
      </c>
      <c r="C14479" s="2" t="n">
        <v>40.288028717041</v>
      </c>
    </row>
    <row r="14480" customFormat="false" ht="15" hidden="false" customHeight="false" outlineLevel="0" collapsed="false">
      <c r="A14480" s="2" t="n">
        <v>37</v>
      </c>
      <c r="B14480" s="2" t="n">
        <v>3.454</v>
      </c>
      <c r="C14480" s="2" t="n">
        <v>40.586727142334</v>
      </c>
    </row>
    <row r="14481" customFormat="false" ht="15" hidden="false" customHeight="false" outlineLevel="0" collapsed="false">
      <c r="A14481" s="2" t="n">
        <v>38</v>
      </c>
      <c r="B14481" s="2" t="n">
        <v>3.462</v>
      </c>
      <c r="C14481" s="2" t="n">
        <v>40.7317924499512</v>
      </c>
    </row>
    <row r="14482" customFormat="false" ht="15" hidden="false" customHeight="false" outlineLevel="0" collapsed="false">
      <c r="A14482" s="2" t="n">
        <v>39</v>
      </c>
      <c r="B14482" s="2" t="n">
        <v>3.47</v>
      </c>
      <c r="C14482" s="2" t="n">
        <v>41.1926422119141</v>
      </c>
    </row>
    <row r="14483" customFormat="false" ht="15" hidden="false" customHeight="false" outlineLevel="0" collapsed="false">
      <c r="A14483" s="2" t="n">
        <v>40</v>
      </c>
      <c r="B14483" s="2" t="n">
        <v>3.479</v>
      </c>
      <c r="C14483" s="2" t="n">
        <v>41.0971870422363</v>
      </c>
    </row>
    <row r="14484" customFormat="false" ht="15" hidden="false" customHeight="false" outlineLevel="0" collapsed="false">
      <c r="A14484" s="2" t="n">
        <v>41</v>
      </c>
      <c r="B14484" s="2" t="n">
        <v>3.487</v>
      </c>
      <c r="C14484" s="2" t="n">
        <v>40.7132568359375</v>
      </c>
    </row>
    <row r="14485" customFormat="false" ht="15" hidden="false" customHeight="false" outlineLevel="0" collapsed="false">
      <c r="A14485" s="2" t="n">
        <v>42</v>
      </c>
      <c r="B14485" s="2" t="n">
        <v>3.495</v>
      </c>
      <c r="C14485" s="2" t="n">
        <v>40.230339050293</v>
      </c>
    </row>
    <row r="14486" customFormat="false" ht="15" hidden="false" customHeight="false" outlineLevel="0" collapsed="false">
      <c r="A14486" s="2" t="n">
        <v>43</v>
      </c>
      <c r="B14486" s="2" t="n">
        <v>3.504</v>
      </c>
      <c r="C14486" s="2" t="n">
        <v>39.5743103027344</v>
      </c>
    </row>
    <row r="14487" customFormat="false" ht="15" hidden="false" customHeight="false" outlineLevel="0" collapsed="false">
      <c r="A14487" s="2" t="n">
        <v>44</v>
      </c>
      <c r="B14487" s="2" t="n">
        <v>3.512</v>
      </c>
      <c r="C14487" s="2" t="n">
        <v>39.5648307800293</v>
      </c>
    </row>
    <row r="14488" customFormat="false" ht="15" hidden="false" customHeight="false" outlineLevel="0" collapsed="false">
      <c r="A14488" s="2" t="n">
        <v>45</v>
      </c>
      <c r="B14488" s="2" t="n">
        <v>3.52</v>
      </c>
      <c r="C14488" s="2" t="n">
        <v>39.7139320373535</v>
      </c>
    </row>
    <row r="14489" customFormat="false" ht="15" hidden="false" customHeight="false" outlineLevel="0" collapsed="false">
      <c r="A14489" s="2" t="n">
        <v>46</v>
      </c>
      <c r="B14489" s="2" t="n">
        <v>3.528</v>
      </c>
      <c r="C14489" s="2" t="n">
        <v>39.4728202819824</v>
      </c>
    </row>
    <row r="14490" customFormat="false" ht="15" hidden="false" customHeight="false" outlineLevel="0" collapsed="false">
      <c r="A14490" s="2" t="n">
        <v>47</v>
      </c>
      <c r="B14490" s="2" t="n">
        <v>3.537</v>
      </c>
      <c r="C14490" s="2" t="n">
        <v>39.7533264160156</v>
      </c>
    </row>
    <row r="14491" customFormat="false" ht="15" hidden="false" customHeight="false" outlineLevel="0" collapsed="false">
      <c r="A14491" s="2" t="n">
        <v>48</v>
      </c>
      <c r="B14491" s="2" t="n">
        <v>3.545</v>
      </c>
      <c r="C14491" s="2" t="n">
        <v>39.7113838195801</v>
      </c>
    </row>
    <row r="14492" customFormat="false" ht="15" hidden="false" customHeight="false" outlineLevel="0" collapsed="false">
      <c r="A14492" s="2" t="n">
        <v>49</v>
      </c>
      <c r="B14492" s="2" t="n">
        <v>3.553</v>
      </c>
      <c r="C14492" s="2" t="n">
        <v>39.5603256225586</v>
      </c>
    </row>
    <row r="14493" customFormat="false" ht="15" hidden="false" customHeight="false" outlineLevel="0" collapsed="false">
      <c r="A14493" s="2" t="n">
        <v>50</v>
      </c>
      <c r="B14493" s="2" t="n">
        <v>3.562</v>
      </c>
      <c r="C14493" s="2" t="n">
        <v>39.9696617126465</v>
      </c>
    </row>
    <row r="14494" customFormat="false" ht="15" hidden="false" customHeight="false" outlineLevel="0" collapsed="false">
      <c r="A14494" s="2" t="n">
        <v>51</v>
      </c>
      <c r="B14494" s="2" t="n">
        <v>3.57</v>
      </c>
      <c r="C14494" s="2" t="n">
        <v>39.9825744628906</v>
      </c>
    </row>
    <row r="14495" customFormat="false" ht="15" hidden="false" customHeight="false" outlineLevel="0" collapsed="false">
      <c r="A14495" s="2" t="n">
        <v>52</v>
      </c>
      <c r="B14495" s="2" t="n">
        <v>3.578</v>
      </c>
      <c r="C14495" s="2" t="n">
        <v>39.8742942810059</v>
      </c>
    </row>
    <row r="14496" customFormat="false" ht="15" hidden="false" customHeight="false" outlineLevel="0" collapsed="false">
      <c r="A14496" s="2" t="n">
        <v>53</v>
      </c>
      <c r="B14496" s="2" t="n">
        <v>3.587</v>
      </c>
      <c r="C14496" s="2" t="n">
        <v>39.875675201416</v>
      </c>
    </row>
    <row r="14497" customFormat="false" ht="15" hidden="false" customHeight="false" outlineLevel="0" collapsed="false">
      <c r="A14497" s="2" t="n">
        <v>54</v>
      </c>
      <c r="B14497" s="2" t="n">
        <v>3.595</v>
      </c>
      <c r="C14497" s="2" t="n">
        <v>40.196231842041</v>
      </c>
    </row>
    <row r="14498" customFormat="false" ht="15" hidden="false" customHeight="false" outlineLevel="0" collapsed="false">
      <c r="A14498" s="2" t="n">
        <v>55</v>
      </c>
      <c r="B14498" s="2" t="n">
        <v>3.603</v>
      </c>
      <c r="C14498" s="2" t="n">
        <v>40.2542953491211</v>
      </c>
    </row>
    <row r="14499" customFormat="false" ht="15" hidden="false" customHeight="false" outlineLevel="0" collapsed="false">
      <c r="A14499" s="2" t="n">
        <v>56</v>
      </c>
      <c r="B14499" s="2" t="n">
        <v>3.612</v>
      </c>
      <c r="C14499" s="2" t="n">
        <v>40.2164993286133</v>
      </c>
    </row>
    <row r="14500" customFormat="false" ht="15" hidden="false" customHeight="false" outlineLevel="0" collapsed="false">
      <c r="A14500" s="2" t="n">
        <v>57</v>
      </c>
      <c r="B14500" s="2" t="n">
        <v>3.62</v>
      </c>
      <c r="C14500" s="2" t="n">
        <v>39.9708251953125</v>
      </c>
    </row>
    <row r="14501" customFormat="false" ht="15" hidden="false" customHeight="false" outlineLevel="0" collapsed="false">
      <c r="A14501" s="2" t="n">
        <v>58</v>
      </c>
      <c r="B14501" s="2" t="n">
        <v>3.628</v>
      </c>
      <c r="C14501" s="2" t="n">
        <v>39.8963584899902</v>
      </c>
    </row>
    <row r="14502" customFormat="false" ht="15" hidden="false" customHeight="false" outlineLevel="0" collapsed="false">
      <c r="A14502" s="2" t="n">
        <v>59</v>
      </c>
      <c r="B14502" s="2" t="n">
        <v>3.637</v>
      </c>
      <c r="C14502" s="2" t="n">
        <v>40.1829261779785</v>
      </c>
    </row>
    <row r="14503" customFormat="false" ht="15" hidden="false" customHeight="false" outlineLevel="0" collapsed="false">
      <c r="A14503" s="2" t="n">
        <v>60</v>
      </c>
      <c r="B14503" s="2" t="n">
        <v>3.645</v>
      </c>
      <c r="C14503" s="2" t="n">
        <v>40.2152824401855</v>
      </c>
    </row>
    <row r="14504" customFormat="false" ht="15" hidden="false" customHeight="false" outlineLevel="0" collapsed="false">
      <c r="A14504" s="2" t="n">
        <v>61</v>
      </c>
      <c r="B14504" s="2" t="n">
        <v>3.653</v>
      </c>
      <c r="C14504" s="2" t="n">
        <v>40.3132247924805</v>
      </c>
    </row>
    <row r="14505" customFormat="false" ht="15" hidden="false" customHeight="false" outlineLevel="0" collapsed="false">
      <c r="A14505" s="2" t="n">
        <v>62</v>
      </c>
      <c r="B14505" s="2" t="n">
        <v>3.661</v>
      </c>
      <c r="C14505" s="2" t="n">
        <v>39.9544715881348</v>
      </c>
    </row>
    <row r="14506" customFormat="false" ht="15" hidden="false" customHeight="false" outlineLevel="0" collapsed="false">
      <c r="A14506" s="2" t="n">
        <v>63</v>
      </c>
      <c r="B14506" s="2" t="n">
        <v>3.67</v>
      </c>
      <c r="C14506" s="2" t="n">
        <v>39.6095504760742</v>
      </c>
    </row>
    <row r="14507" customFormat="false" ht="15" hidden="false" customHeight="false" outlineLevel="0" collapsed="false">
      <c r="A14507" s="2" t="n">
        <v>64</v>
      </c>
      <c r="B14507" s="2" t="n">
        <v>3.678</v>
      </c>
      <c r="C14507" s="2" t="n">
        <v>39.8248329162598</v>
      </c>
    </row>
    <row r="14508" customFormat="false" ht="15" hidden="false" customHeight="false" outlineLevel="0" collapsed="false">
      <c r="A14508" s="2" t="n">
        <v>65</v>
      </c>
      <c r="B14508" s="2" t="n">
        <v>3.686</v>
      </c>
      <c r="C14508" s="2" t="n">
        <v>39.9575462341309</v>
      </c>
    </row>
    <row r="14509" customFormat="false" ht="15" hidden="false" customHeight="false" outlineLevel="0" collapsed="false">
      <c r="A14509" s="2" t="n">
        <v>66</v>
      </c>
      <c r="B14509" s="2" t="n">
        <v>3.695</v>
      </c>
      <c r="C14509" s="2" t="n">
        <v>40.0667877197266</v>
      </c>
    </row>
    <row r="14510" customFormat="false" ht="15" hidden="false" customHeight="false" outlineLevel="0" collapsed="false">
      <c r="A14510" s="2" t="n">
        <v>67</v>
      </c>
      <c r="B14510" s="2" t="n">
        <v>3.703</v>
      </c>
      <c r="C14510" s="2" t="n">
        <v>39.9298477172852</v>
      </c>
    </row>
    <row r="14511" customFormat="false" ht="15" hidden="false" customHeight="false" outlineLevel="0" collapsed="false">
      <c r="A14511" s="2" t="n">
        <v>68</v>
      </c>
      <c r="B14511" s="2" t="n">
        <v>3.711</v>
      </c>
      <c r="C14511" s="2" t="n">
        <v>39.8839263916016</v>
      </c>
    </row>
    <row r="14512" customFormat="false" ht="15" hidden="false" customHeight="false" outlineLevel="0" collapsed="false">
      <c r="A14512" s="2" t="n">
        <v>69</v>
      </c>
      <c r="B14512" s="2" t="n">
        <v>3.72</v>
      </c>
      <c r="C14512" s="2" t="n">
        <v>39.6860580444336</v>
      </c>
    </row>
    <row r="14513" customFormat="false" ht="15" hidden="false" customHeight="false" outlineLevel="0" collapsed="false">
      <c r="A14513" s="2" t="n">
        <v>70</v>
      </c>
      <c r="B14513" s="2" t="n">
        <v>3.728</v>
      </c>
      <c r="C14513" s="2" t="n">
        <v>40.1835594177246</v>
      </c>
    </row>
    <row r="14514" customFormat="false" ht="15" hidden="false" customHeight="false" outlineLevel="0" collapsed="false">
      <c r="A14514" s="2" t="n">
        <v>71</v>
      </c>
      <c r="B14514" s="2" t="n">
        <v>3.736</v>
      </c>
      <c r="C14514" s="2" t="n">
        <v>40.2907981872559</v>
      </c>
    </row>
    <row r="14515" customFormat="false" ht="15" hidden="false" customHeight="false" outlineLevel="0" collapsed="false">
      <c r="A14515" s="2" t="n">
        <v>72</v>
      </c>
      <c r="B14515" s="2" t="n">
        <v>3.745</v>
      </c>
      <c r="C14515" s="2" t="n">
        <v>40.8895645141602</v>
      </c>
    </row>
    <row r="14516" customFormat="false" ht="15" hidden="false" customHeight="false" outlineLevel="0" collapsed="false">
      <c r="A14516" s="2" t="n">
        <v>73</v>
      </c>
      <c r="B14516" s="2" t="n">
        <v>3.753</v>
      </c>
      <c r="C14516" s="2" t="n">
        <v>41.5042304992676</v>
      </c>
    </row>
    <row r="14517" customFormat="false" ht="15" hidden="false" customHeight="false" outlineLevel="0" collapsed="false">
      <c r="A14517" s="2" t="n">
        <v>74</v>
      </c>
      <c r="B14517" s="2" t="n">
        <v>3.761</v>
      </c>
      <c r="C14517" s="2" t="n">
        <v>41.7036437988281</v>
      </c>
    </row>
    <row r="14518" customFormat="false" ht="15" hidden="false" customHeight="false" outlineLevel="0" collapsed="false">
      <c r="A14518" s="2" t="n">
        <v>75</v>
      </c>
      <c r="B14518" s="2" t="n">
        <v>3.77</v>
      </c>
      <c r="C14518" s="2" t="n">
        <v>42.0842933654785</v>
      </c>
    </row>
    <row r="14519" customFormat="false" ht="15" hidden="false" customHeight="false" outlineLevel="0" collapsed="false">
      <c r="A14519" s="2" t="n">
        <v>76</v>
      </c>
      <c r="B14519" s="2" t="n">
        <v>3.778</v>
      </c>
      <c r="C14519" s="2" t="n">
        <v>41.7836418151855</v>
      </c>
    </row>
    <row r="14520" customFormat="false" ht="15" hidden="false" customHeight="false" outlineLevel="0" collapsed="false">
      <c r="A14520" s="2" t="n">
        <v>77</v>
      </c>
      <c r="B14520" s="2" t="n">
        <v>3.786</v>
      </c>
      <c r="C14520" s="2" t="n">
        <v>41.3754501342773</v>
      </c>
    </row>
    <row r="14521" customFormat="false" ht="15" hidden="false" customHeight="false" outlineLevel="0" collapsed="false">
      <c r="A14521" s="2" t="n">
        <v>78</v>
      </c>
      <c r="B14521" s="2" t="n">
        <v>3.794</v>
      </c>
      <c r="C14521" s="2" t="n">
        <v>41.2158660888672</v>
      </c>
    </row>
    <row r="14522" customFormat="false" ht="15" hidden="false" customHeight="false" outlineLevel="0" collapsed="false">
      <c r="A14522" s="2" t="n">
        <v>79</v>
      </c>
      <c r="B14522" s="2" t="n">
        <v>3.803</v>
      </c>
      <c r="C14522" s="2" t="n">
        <v>41.2650718688965</v>
      </c>
    </row>
    <row r="14523" customFormat="false" ht="15" hidden="false" customHeight="false" outlineLevel="0" collapsed="false">
      <c r="A14523" s="2" t="n">
        <v>80</v>
      </c>
      <c r="B14523" s="2" t="n">
        <v>3.811</v>
      </c>
      <c r="C14523" s="2" t="n">
        <v>41.441837310791</v>
      </c>
    </row>
    <row r="14524" customFormat="false" ht="15" hidden="false" customHeight="false" outlineLevel="0" collapsed="false">
      <c r="A14524" s="2" t="n">
        <v>81</v>
      </c>
      <c r="B14524" s="2" t="n">
        <v>3.819</v>
      </c>
      <c r="C14524" s="2" t="n">
        <v>41.6772880554199</v>
      </c>
    </row>
    <row r="14525" customFormat="false" ht="15" hidden="false" customHeight="false" outlineLevel="0" collapsed="false">
      <c r="A14525" s="2" t="n">
        <v>82</v>
      </c>
      <c r="B14525" s="2" t="n">
        <v>3.827</v>
      </c>
      <c r="C14525" s="2" t="n">
        <v>41.6284980773926</v>
      </c>
    </row>
    <row r="14526" customFormat="false" ht="15" hidden="false" customHeight="false" outlineLevel="0" collapsed="false">
      <c r="A14526" s="2" t="n">
        <v>83</v>
      </c>
      <c r="B14526" s="2" t="n">
        <v>3.836</v>
      </c>
      <c r="C14526" s="2" t="n">
        <v>41.6826362609863</v>
      </c>
    </row>
    <row r="14527" customFormat="false" ht="15" hidden="false" customHeight="false" outlineLevel="0" collapsed="false">
      <c r="A14527" s="2" t="n">
        <v>84</v>
      </c>
      <c r="B14527" s="2" t="n">
        <v>3.844</v>
      </c>
      <c r="C14527" s="2" t="n">
        <v>41.2836265563965</v>
      </c>
    </row>
    <row r="14528" customFormat="false" ht="15" hidden="false" customHeight="false" outlineLevel="0" collapsed="false">
      <c r="A14528" s="2" t="n">
        <v>85</v>
      </c>
      <c r="B14528" s="2" t="n">
        <v>3.852</v>
      </c>
      <c r="C14528" s="2" t="n">
        <v>41.3743705749512</v>
      </c>
    </row>
    <row r="14529" customFormat="false" ht="15" hidden="false" customHeight="false" outlineLevel="0" collapsed="false">
      <c r="A14529" s="2" t="n">
        <v>86</v>
      </c>
      <c r="B14529" s="2" t="n">
        <v>3.861</v>
      </c>
      <c r="C14529" s="2" t="n">
        <v>41.087718963623</v>
      </c>
    </row>
    <row r="14530" customFormat="false" ht="15" hidden="false" customHeight="false" outlineLevel="0" collapsed="false">
      <c r="A14530" s="2" t="n">
        <v>87</v>
      </c>
      <c r="B14530" s="2" t="n">
        <v>3.869</v>
      </c>
      <c r="C14530" s="2" t="n">
        <v>40.9991226196289</v>
      </c>
    </row>
    <row r="14531" customFormat="false" ht="15" hidden="false" customHeight="false" outlineLevel="0" collapsed="false">
      <c r="A14531" s="2" t="n">
        <v>88</v>
      </c>
      <c r="B14531" s="2" t="n">
        <v>3.877</v>
      </c>
      <c r="C14531" s="2" t="n">
        <v>41.017333984375</v>
      </c>
    </row>
    <row r="14532" customFormat="false" ht="15" hidden="false" customHeight="false" outlineLevel="0" collapsed="false">
      <c r="A14532" s="2" t="n">
        <v>89</v>
      </c>
      <c r="B14532" s="2" t="n">
        <v>3.886</v>
      </c>
      <c r="C14532" s="2" t="n">
        <v>41.0834503173828</v>
      </c>
    </row>
    <row r="14533" customFormat="false" ht="15" hidden="false" customHeight="false" outlineLevel="0" collapsed="false">
      <c r="A14533" s="2" t="n">
        <v>90</v>
      </c>
      <c r="B14533" s="2" t="n">
        <v>3.893</v>
      </c>
      <c r="C14533" s="2" t="n">
        <v>40.9343414306641</v>
      </c>
    </row>
    <row r="14534" customFormat="false" ht="15" hidden="false" customHeight="false" outlineLevel="0" collapsed="false">
      <c r="A14534" s="2" t="n">
        <v>91</v>
      </c>
      <c r="B14534" s="2" t="n">
        <v>3.902</v>
      </c>
      <c r="C14534" s="2" t="n">
        <v>41.0476493835449</v>
      </c>
    </row>
    <row r="14535" customFormat="false" ht="15" hidden="false" customHeight="false" outlineLevel="0" collapsed="false">
      <c r="A14535" s="2" t="n">
        <v>92</v>
      </c>
      <c r="B14535" s="2" t="n">
        <v>3.91</v>
      </c>
      <c r="C14535" s="2" t="n">
        <v>41.0311584472656</v>
      </c>
    </row>
    <row r="14536" customFormat="false" ht="15" hidden="false" customHeight="false" outlineLevel="0" collapsed="false">
      <c r="A14536" s="2" t="n">
        <v>93</v>
      </c>
      <c r="B14536" s="2" t="n">
        <v>3.918</v>
      </c>
      <c r="C14536" s="2" t="n">
        <v>41.0639572143555</v>
      </c>
    </row>
    <row r="14537" customFormat="false" ht="15" hidden="false" customHeight="false" outlineLevel="0" collapsed="false">
      <c r="A14537" s="2" t="n">
        <v>94</v>
      </c>
      <c r="B14537" s="2" t="n">
        <v>3.926</v>
      </c>
      <c r="C14537" s="2" t="n">
        <v>40.7433395385742</v>
      </c>
    </row>
    <row r="14538" customFormat="false" ht="15" hidden="false" customHeight="false" outlineLevel="0" collapsed="false">
      <c r="A14538" s="2" t="n">
        <v>95</v>
      </c>
      <c r="B14538" s="2" t="n">
        <v>3.935</v>
      </c>
      <c r="C14538" s="2" t="n">
        <v>40.6037254333496</v>
      </c>
    </row>
    <row r="14539" customFormat="false" ht="15" hidden="false" customHeight="false" outlineLevel="0" collapsed="false">
      <c r="A14539" s="2" t="n">
        <v>96</v>
      </c>
      <c r="B14539" s="2" t="n">
        <v>3.943</v>
      </c>
      <c r="C14539" s="2" t="n">
        <v>40.7417869567871</v>
      </c>
    </row>
    <row r="14540" customFormat="false" ht="15" hidden="false" customHeight="false" outlineLevel="0" collapsed="false">
      <c r="A14540" s="2" t="n">
        <v>97</v>
      </c>
      <c r="B14540" s="2" t="n">
        <v>3.951</v>
      </c>
      <c r="C14540" s="2" t="n">
        <v>40.7840614318848</v>
      </c>
    </row>
    <row r="14541" customFormat="false" ht="15" hidden="false" customHeight="false" outlineLevel="0" collapsed="false">
      <c r="A14541" s="2" t="n">
        <v>98</v>
      </c>
      <c r="B14541" s="2" t="n">
        <v>3.96</v>
      </c>
      <c r="C14541" s="2" t="n">
        <v>41.0351181030273</v>
      </c>
    </row>
    <row r="14542" customFormat="false" ht="15" hidden="false" customHeight="false" outlineLevel="0" collapsed="false">
      <c r="A14542" s="2" t="n">
        <v>99</v>
      </c>
      <c r="B14542" s="2" t="n">
        <v>3.968</v>
      </c>
      <c r="C14542" s="2" t="n">
        <v>41.2659301757813</v>
      </c>
    </row>
    <row r="14543" customFormat="false" ht="15" hidden="false" customHeight="false" outlineLevel="0" collapsed="false">
      <c r="A14543" s="2" t="n">
        <v>100</v>
      </c>
      <c r="B14543" s="2" t="n">
        <v>3.976</v>
      </c>
      <c r="C14543" s="2" t="n">
        <v>41.0566825866699</v>
      </c>
    </row>
    <row r="14544" customFormat="false" ht="15" hidden="false" customHeight="false" outlineLevel="0" collapsed="false">
      <c r="A14544" s="2" t="n">
        <v>101</v>
      </c>
      <c r="B14544" s="2" t="n">
        <v>3.985</v>
      </c>
      <c r="C14544" s="2" t="n">
        <v>40.770336151123</v>
      </c>
    </row>
    <row r="14545" customFormat="false" ht="15" hidden="false" customHeight="false" outlineLevel="0" collapsed="false">
      <c r="A14545" s="2" t="n">
        <v>102</v>
      </c>
      <c r="B14545" s="2" t="n">
        <v>3.993</v>
      </c>
      <c r="C14545" s="2" t="n">
        <v>40.7909164428711</v>
      </c>
    </row>
    <row r="14546" customFormat="false" ht="15" hidden="false" customHeight="false" outlineLevel="0" collapsed="false">
      <c r="A14546" s="2" t="n">
        <v>103</v>
      </c>
      <c r="B14546" s="2" t="n">
        <v>4.001</v>
      </c>
      <c r="C14546" s="2" t="n">
        <v>40.7657699584961</v>
      </c>
    </row>
    <row r="14547" customFormat="false" ht="15" hidden="false" customHeight="false" outlineLevel="0" collapsed="false">
      <c r="A14547" s="2" t="n">
        <v>104</v>
      </c>
      <c r="B14547" s="2" t="n">
        <v>4.01</v>
      </c>
      <c r="C14547" s="2" t="n">
        <v>39.3400039672852</v>
      </c>
    </row>
    <row r="14548" customFormat="false" ht="15" hidden="false" customHeight="false" outlineLevel="0" collapsed="false">
      <c r="A14548" s="2" t="n">
        <v>105</v>
      </c>
      <c r="B14548" s="2" t="n">
        <v>4.018</v>
      </c>
      <c r="C14548" s="2" t="n">
        <v>41.1400032043457</v>
      </c>
    </row>
    <row r="14549" customFormat="false" ht="15" hidden="false" customHeight="false" outlineLevel="0" collapsed="false">
      <c r="A14549" s="2" t="n">
        <v>106</v>
      </c>
      <c r="B14549" s="2" t="n">
        <v>4.026</v>
      </c>
      <c r="C14549" s="2" t="n">
        <v>41.0000038146973</v>
      </c>
    </row>
    <row r="14550" customFormat="false" ht="15" hidden="false" customHeight="false" outlineLevel="0" collapsed="false">
      <c r="A14550" s="2" t="n">
        <v>107</v>
      </c>
      <c r="B14550" s="2" t="n">
        <v>4.035</v>
      </c>
      <c r="C14550" s="2" t="n">
        <v>41.5200042724609</v>
      </c>
    </row>
    <row r="14551" customFormat="false" ht="15" hidden="false" customHeight="false" outlineLevel="0" collapsed="false">
      <c r="A14551" s="2" t="s">
        <v>141</v>
      </c>
    </row>
    <row r="14552" customFormat="false" ht="15" hidden="false" customHeight="false" outlineLevel="0" collapsed="false">
      <c r="A14552" s="2" t="s">
        <v>1</v>
      </c>
      <c r="B14552" s="2" t="s">
        <v>2</v>
      </c>
      <c r="C14552" s="2" t="s">
        <v>3</v>
      </c>
    </row>
    <row r="14553" customFormat="false" ht="15" hidden="false" customHeight="false" outlineLevel="0" collapsed="false">
      <c r="A14553" s="2" t="n">
        <v>0</v>
      </c>
      <c r="B14553" s="1" t="n">
        <v>6.338</v>
      </c>
      <c r="C14553" s="2" t="n">
        <v>83.0238800048828</v>
      </c>
    </row>
    <row r="14554" customFormat="false" ht="15" hidden="false" customHeight="false" outlineLevel="0" collapsed="false">
      <c r="A14554" s="2" t="n">
        <v>1</v>
      </c>
      <c r="B14554" s="1" t="n">
        <v>6.346</v>
      </c>
      <c r="C14554" s="2" t="n">
        <v>82.1663513183594</v>
      </c>
    </row>
    <row r="14555" customFormat="false" ht="15" hidden="false" customHeight="false" outlineLevel="0" collapsed="false">
      <c r="A14555" s="2" t="n">
        <v>2</v>
      </c>
      <c r="B14555" s="1" t="n">
        <v>6.354</v>
      </c>
      <c r="C14555" s="2" t="n">
        <v>81.8067169189453</v>
      </c>
    </row>
    <row r="14556" customFormat="false" ht="15" hidden="false" customHeight="false" outlineLevel="0" collapsed="false">
      <c r="A14556" s="2" t="n">
        <v>3</v>
      </c>
      <c r="B14556" s="1" t="n">
        <v>6.363</v>
      </c>
      <c r="C14556" s="2" t="n">
        <v>81.8676147460938</v>
      </c>
    </row>
    <row r="14557" customFormat="false" ht="15" hidden="false" customHeight="false" outlineLevel="0" collapsed="false">
      <c r="A14557" s="2" t="n">
        <v>4</v>
      </c>
      <c r="B14557" s="1" t="n">
        <v>6.371</v>
      </c>
      <c r="C14557" s="2" t="n">
        <v>80.7280654907227</v>
      </c>
    </row>
    <row r="14558" customFormat="false" ht="15" hidden="false" customHeight="false" outlineLevel="0" collapsed="false">
      <c r="A14558" s="2" t="n">
        <v>5</v>
      </c>
      <c r="B14558" s="1" t="n">
        <v>6.379</v>
      </c>
      <c r="C14558" s="2" t="n">
        <v>80.2727508544922</v>
      </c>
    </row>
    <row r="14559" customFormat="false" ht="15" hidden="false" customHeight="false" outlineLevel="0" collapsed="false">
      <c r="A14559" s="2" t="n">
        <v>6</v>
      </c>
      <c r="B14559" s="1" t="n">
        <v>6.388</v>
      </c>
      <c r="C14559" s="2" t="n">
        <v>80.382080078125</v>
      </c>
    </row>
    <row r="14560" customFormat="false" ht="15" hidden="false" customHeight="false" outlineLevel="0" collapsed="false">
      <c r="A14560" s="2" t="n">
        <v>7</v>
      </c>
      <c r="B14560" s="1" t="n">
        <v>6.396</v>
      </c>
      <c r="C14560" s="2" t="n">
        <v>79.9969482421875</v>
      </c>
    </row>
    <row r="14561" customFormat="false" ht="15" hidden="false" customHeight="false" outlineLevel="0" collapsed="false">
      <c r="A14561" s="2" t="n">
        <v>8</v>
      </c>
      <c r="B14561" s="1" t="n">
        <v>6.404</v>
      </c>
      <c r="C14561" s="2" t="n">
        <v>79.8997650146484</v>
      </c>
    </row>
    <row r="14562" customFormat="false" ht="15" hidden="false" customHeight="false" outlineLevel="0" collapsed="false">
      <c r="A14562" s="2" t="n">
        <v>9</v>
      </c>
      <c r="B14562" s="1" t="n">
        <v>6.413</v>
      </c>
      <c r="C14562" s="2" t="n">
        <v>80.8392486572266</v>
      </c>
    </row>
    <row r="14563" customFormat="false" ht="15" hidden="false" customHeight="false" outlineLevel="0" collapsed="false">
      <c r="A14563" s="2" t="n">
        <v>10</v>
      </c>
      <c r="B14563" s="1" t="n">
        <v>6.421</v>
      </c>
      <c r="C14563" s="2" t="n">
        <v>80.7577438354492</v>
      </c>
    </row>
    <row r="14564" customFormat="false" ht="15" hidden="false" customHeight="false" outlineLevel="0" collapsed="false">
      <c r="A14564" s="2" t="n">
        <v>11</v>
      </c>
      <c r="B14564" s="1" t="n">
        <v>6.429</v>
      </c>
      <c r="C14564" s="2" t="n">
        <v>81.4163284301758</v>
      </c>
    </row>
    <row r="14565" customFormat="false" ht="15" hidden="false" customHeight="false" outlineLevel="0" collapsed="false">
      <c r="A14565" s="2" t="n">
        <v>12</v>
      </c>
      <c r="B14565" s="1" t="n">
        <v>6.438</v>
      </c>
      <c r="C14565" s="2" t="n">
        <v>82.1172561645508</v>
      </c>
    </row>
    <row r="14566" customFormat="false" ht="15" hidden="false" customHeight="false" outlineLevel="0" collapsed="false">
      <c r="A14566" s="2" t="n">
        <v>13</v>
      </c>
      <c r="B14566" s="1" t="n">
        <v>6.446</v>
      </c>
      <c r="C14566" s="2" t="n">
        <v>81.2668304443359</v>
      </c>
    </row>
    <row r="14567" customFormat="false" ht="15" hidden="false" customHeight="false" outlineLevel="0" collapsed="false">
      <c r="A14567" s="2" t="n">
        <v>14</v>
      </c>
      <c r="B14567" s="1" t="n">
        <v>6.454</v>
      </c>
      <c r="C14567" s="2" t="n">
        <v>81.387565612793</v>
      </c>
    </row>
    <row r="14568" customFormat="false" ht="15" hidden="false" customHeight="false" outlineLevel="0" collapsed="false">
      <c r="A14568" s="2" t="n">
        <v>15</v>
      </c>
      <c r="B14568" s="1" t="n">
        <v>6.463</v>
      </c>
      <c r="C14568" s="2" t="n">
        <v>80.4899597167969</v>
      </c>
    </row>
    <row r="14569" customFormat="false" ht="15" hidden="false" customHeight="false" outlineLevel="0" collapsed="false">
      <c r="A14569" s="2" t="n">
        <v>16</v>
      </c>
      <c r="B14569" s="1" t="n">
        <v>6.471</v>
      </c>
      <c r="C14569" s="2" t="n">
        <v>80.3073348999023</v>
      </c>
    </row>
    <row r="14570" customFormat="false" ht="15" hidden="false" customHeight="false" outlineLevel="0" collapsed="false">
      <c r="A14570" s="2" t="n">
        <v>17</v>
      </c>
      <c r="B14570" s="1" t="n">
        <v>6.479</v>
      </c>
      <c r="C14570" s="2" t="n">
        <v>79.7256927490234</v>
      </c>
    </row>
    <row r="14571" customFormat="false" ht="15" hidden="false" customHeight="false" outlineLevel="0" collapsed="false">
      <c r="A14571" s="2" t="n">
        <v>18</v>
      </c>
      <c r="B14571" s="1" t="n">
        <v>6.488</v>
      </c>
      <c r="C14571" s="2" t="n">
        <v>79.1692199707031</v>
      </c>
    </row>
    <row r="14572" customFormat="false" ht="15" hidden="false" customHeight="false" outlineLevel="0" collapsed="false">
      <c r="A14572" s="2" t="n">
        <v>19</v>
      </c>
      <c r="B14572" s="1" t="n">
        <v>6.496</v>
      </c>
      <c r="C14572" s="2" t="n">
        <v>79.4420394897461</v>
      </c>
    </row>
    <row r="14573" customFormat="false" ht="15" hidden="false" customHeight="false" outlineLevel="0" collapsed="false">
      <c r="A14573" s="2" t="n">
        <v>20</v>
      </c>
      <c r="B14573" s="1" t="n">
        <v>6.504</v>
      </c>
      <c r="C14573" s="2" t="n">
        <v>78.9591522216797</v>
      </c>
    </row>
    <row r="14574" customFormat="false" ht="15" hidden="false" customHeight="false" outlineLevel="0" collapsed="false">
      <c r="A14574" s="2" t="n">
        <v>21</v>
      </c>
      <c r="B14574" s="1" t="n">
        <v>6.513</v>
      </c>
      <c r="C14574" s="2" t="n">
        <v>78.7438125610352</v>
      </c>
    </row>
    <row r="14575" customFormat="false" ht="15" hidden="false" customHeight="false" outlineLevel="0" collapsed="false">
      <c r="A14575" s="2" t="n">
        <v>22</v>
      </c>
      <c r="B14575" s="1" t="n">
        <v>6.521</v>
      </c>
      <c r="C14575" s="2" t="n">
        <v>78.5504531860352</v>
      </c>
    </row>
    <row r="14576" customFormat="false" ht="15" hidden="false" customHeight="false" outlineLevel="0" collapsed="false">
      <c r="A14576" s="2" t="n">
        <v>23</v>
      </c>
      <c r="B14576" s="1" t="n">
        <v>6.529</v>
      </c>
      <c r="C14576" s="2" t="n">
        <v>78.8843307495117</v>
      </c>
    </row>
    <row r="14577" customFormat="false" ht="15" hidden="false" customHeight="false" outlineLevel="0" collapsed="false">
      <c r="A14577" s="2" t="n">
        <v>24</v>
      </c>
      <c r="B14577" s="1" t="n">
        <v>6.538</v>
      </c>
      <c r="C14577" s="2" t="n">
        <v>78.9469757080078</v>
      </c>
    </row>
    <row r="14578" customFormat="false" ht="15" hidden="false" customHeight="false" outlineLevel="0" collapsed="false">
      <c r="A14578" s="2" t="n">
        <v>25</v>
      </c>
      <c r="B14578" s="1" t="n">
        <v>6.546</v>
      </c>
      <c r="C14578" s="2" t="n">
        <v>79.7878036499023</v>
      </c>
    </row>
    <row r="14579" customFormat="false" ht="15" hidden="false" customHeight="false" outlineLevel="0" collapsed="false">
      <c r="A14579" s="2" t="n">
        <v>26</v>
      </c>
      <c r="B14579" s="1" t="n">
        <v>6.554</v>
      </c>
      <c r="C14579" s="2" t="n">
        <v>80.2349853515625</v>
      </c>
    </row>
    <row r="14580" customFormat="false" ht="15" hidden="false" customHeight="false" outlineLevel="0" collapsed="false">
      <c r="A14580" s="2" t="n">
        <v>27</v>
      </c>
      <c r="B14580" s="1" t="n">
        <v>6.563</v>
      </c>
      <c r="C14580" s="2" t="n">
        <v>79.9767074584961</v>
      </c>
    </row>
    <row r="14581" customFormat="false" ht="15" hidden="false" customHeight="false" outlineLevel="0" collapsed="false">
      <c r="A14581" s="2" t="n">
        <v>28</v>
      </c>
      <c r="B14581" s="1" t="n">
        <v>6.571</v>
      </c>
      <c r="C14581" s="2" t="n">
        <v>80.3091659545898</v>
      </c>
    </row>
    <row r="14582" customFormat="false" ht="15" hidden="false" customHeight="false" outlineLevel="0" collapsed="false">
      <c r="A14582" s="2" t="n">
        <v>29</v>
      </c>
      <c r="B14582" s="1" t="n">
        <v>6.579</v>
      </c>
      <c r="C14582" s="2" t="n">
        <v>80.3810119628906</v>
      </c>
    </row>
    <row r="14583" customFormat="false" ht="15" hidden="false" customHeight="false" outlineLevel="0" collapsed="false">
      <c r="A14583" s="2" t="n">
        <v>30</v>
      </c>
      <c r="B14583" s="1" t="n">
        <v>6.588</v>
      </c>
      <c r="C14583" s="2" t="n">
        <v>81.1370086669922</v>
      </c>
    </row>
    <row r="14584" customFormat="false" ht="15" hidden="false" customHeight="false" outlineLevel="0" collapsed="false">
      <c r="A14584" s="2" t="n">
        <v>31</v>
      </c>
      <c r="B14584" s="1" t="n">
        <v>6.596</v>
      </c>
      <c r="C14584" s="2" t="n">
        <v>82.0551147460938</v>
      </c>
    </row>
    <row r="14585" customFormat="false" ht="15" hidden="false" customHeight="false" outlineLevel="0" collapsed="false">
      <c r="A14585" s="2" t="n">
        <v>32</v>
      </c>
      <c r="B14585" s="1" t="n">
        <v>6.604</v>
      </c>
      <c r="C14585" s="2" t="n">
        <v>83.1694869995117</v>
      </c>
    </row>
    <row r="14586" customFormat="false" ht="15" hidden="false" customHeight="false" outlineLevel="0" collapsed="false">
      <c r="A14586" s="2" t="n">
        <v>33</v>
      </c>
      <c r="B14586" s="1" t="n">
        <v>6.613</v>
      </c>
      <c r="C14586" s="2" t="n">
        <v>82.708854675293</v>
      </c>
    </row>
    <row r="14587" customFormat="false" ht="15" hidden="false" customHeight="false" outlineLevel="0" collapsed="false">
      <c r="A14587" s="2" t="n">
        <v>34</v>
      </c>
      <c r="B14587" s="1" t="n">
        <v>6.621</v>
      </c>
      <c r="C14587" s="2" t="n">
        <v>82.4447402954102</v>
      </c>
    </row>
    <row r="14588" customFormat="false" ht="15" hidden="false" customHeight="false" outlineLevel="0" collapsed="false">
      <c r="A14588" s="2" t="n">
        <v>35</v>
      </c>
      <c r="B14588" s="1" t="n">
        <v>6.629</v>
      </c>
      <c r="C14588" s="2" t="n">
        <v>82.1913146972656</v>
      </c>
    </row>
    <row r="14589" customFormat="false" ht="15" hidden="false" customHeight="false" outlineLevel="0" collapsed="false">
      <c r="A14589" s="2" t="n">
        <v>36</v>
      </c>
      <c r="B14589" s="1" t="n">
        <v>6.638</v>
      </c>
      <c r="C14589" s="2" t="n">
        <v>81.8076934814453</v>
      </c>
    </row>
    <row r="14590" customFormat="false" ht="15" hidden="false" customHeight="false" outlineLevel="0" collapsed="false">
      <c r="A14590" s="2" t="n">
        <v>37</v>
      </c>
      <c r="B14590" s="1" t="n">
        <v>6.646</v>
      </c>
      <c r="C14590" s="2" t="n">
        <v>82.143180847168</v>
      </c>
    </row>
    <row r="14591" customFormat="false" ht="15" hidden="false" customHeight="false" outlineLevel="0" collapsed="false">
      <c r="A14591" s="2" t="n">
        <v>38</v>
      </c>
      <c r="B14591" s="1" t="n">
        <v>6.654</v>
      </c>
      <c r="C14591" s="2" t="n">
        <v>81.8556594848633</v>
      </c>
    </row>
    <row r="14592" customFormat="false" ht="15" hidden="false" customHeight="false" outlineLevel="0" collapsed="false">
      <c r="A14592" s="2" t="n">
        <v>39</v>
      </c>
      <c r="B14592" s="1" t="n">
        <v>6.663</v>
      </c>
      <c r="C14592" s="2" t="n">
        <v>82.2836074829102</v>
      </c>
    </row>
    <row r="14593" customFormat="false" ht="15" hidden="false" customHeight="false" outlineLevel="0" collapsed="false">
      <c r="A14593" s="2" t="n">
        <v>40</v>
      </c>
      <c r="B14593" s="1" t="n">
        <v>6.671</v>
      </c>
      <c r="C14593" s="2" t="n">
        <v>81.6675033569336</v>
      </c>
    </row>
    <row r="14594" customFormat="false" ht="15" hidden="false" customHeight="false" outlineLevel="0" collapsed="false">
      <c r="A14594" s="2" t="n">
        <v>41</v>
      </c>
      <c r="B14594" s="1" t="n">
        <v>6.679</v>
      </c>
      <c r="C14594" s="2" t="n">
        <v>80.9622192382813</v>
      </c>
    </row>
    <row r="14595" customFormat="false" ht="15" hidden="false" customHeight="false" outlineLevel="0" collapsed="false">
      <c r="A14595" s="2" t="n">
        <v>42</v>
      </c>
      <c r="B14595" s="1" t="n">
        <v>6.688</v>
      </c>
      <c r="C14595" s="2" t="n">
        <v>81.3402099609375</v>
      </c>
    </row>
    <row r="14596" customFormat="false" ht="15" hidden="false" customHeight="false" outlineLevel="0" collapsed="false">
      <c r="A14596" s="2" t="n">
        <v>43</v>
      </c>
      <c r="B14596" s="1" t="n">
        <v>6.696</v>
      </c>
      <c r="C14596" s="2" t="n">
        <v>81.162223815918</v>
      </c>
    </row>
    <row r="14597" customFormat="false" ht="15" hidden="false" customHeight="false" outlineLevel="0" collapsed="false">
      <c r="A14597" s="2" t="n">
        <v>44</v>
      </c>
      <c r="B14597" s="1" t="n">
        <v>6.704</v>
      </c>
      <c r="C14597" s="2" t="n">
        <v>81.7293167114258</v>
      </c>
    </row>
    <row r="14598" customFormat="false" ht="15" hidden="false" customHeight="false" outlineLevel="0" collapsed="false">
      <c r="A14598" s="2" t="n">
        <v>45</v>
      </c>
      <c r="B14598" s="1" t="n">
        <v>6.713</v>
      </c>
      <c r="C14598" s="2" t="n">
        <v>82.4039993286133</v>
      </c>
    </row>
    <row r="14599" customFormat="false" ht="15" hidden="false" customHeight="false" outlineLevel="0" collapsed="false">
      <c r="A14599" s="2" t="n">
        <v>46</v>
      </c>
      <c r="B14599" s="1" t="n">
        <v>6.721</v>
      </c>
      <c r="C14599" s="2" t="n">
        <v>82.2923965454102</v>
      </c>
    </row>
    <row r="14600" customFormat="false" ht="15" hidden="false" customHeight="false" outlineLevel="0" collapsed="false">
      <c r="A14600" s="2" t="n">
        <v>47</v>
      </c>
      <c r="B14600" s="1" t="n">
        <v>6.729</v>
      </c>
      <c r="C14600" s="2" t="n">
        <v>82.3008575439453</v>
      </c>
    </row>
    <row r="14601" customFormat="false" ht="15" hidden="false" customHeight="false" outlineLevel="0" collapsed="false">
      <c r="A14601" s="2" t="n">
        <v>48</v>
      </c>
      <c r="B14601" s="1" t="n">
        <v>6.738</v>
      </c>
      <c r="C14601" s="2" t="n">
        <v>82.1017150878906</v>
      </c>
    </row>
    <row r="14602" customFormat="false" ht="15" hidden="false" customHeight="false" outlineLevel="0" collapsed="false">
      <c r="A14602" s="2" t="n">
        <v>49</v>
      </c>
      <c r="B14602" s="1" t="n">
        <v>6.746</v>
      </c>
      <c r="C14602" s="2" t="n">
        <v>82.0876159667969</v>
      </c>
    </row>
    <row r="14603" customFormat="false" ht="15" hidden="false" customHeight="false" outlineLevel="0" collapsed="false">
      <c r="A14603" s="2" t="n">
        <v>50</v>
      </c>
      <c r="B14603" s="1" t="n">
        <v>6.754</v>
      </c>
      <c r="C14603" s="2" t="n">
        <v>81.59765625</v>
      </c>
    </row>
    <row r="14604" customFormat="false" ht="15" hidden="false" customHeight="false" outlineLevel="0" collapsed="false">
      <c r="A14604" s="2" t="n">
        <v>51</v>
      </c>
      <c r="B14604" s="1" t="n">
        <v>6.763</v>
      </c>
      <c r="C14604" s="2" t="n">
        <v>81.826057434082</v>
      </c>
    </row>
    <row r="14605" customFormat="false" ht="15" hidden="false" customHeight="false" outlineLevel="0" collapsed="false">
      <c r="A14605" s="2" t="n">
        <v>52</v>
      </c>
      <c r="B14605" s="1" t="n">
        <v>6.771</v>
      </c>
      <c r="C14605" s="2" t="n">
        <v>82.1324157714844</v>
      </c>
    </row>
    <row r="14606" customFormat="false" ht="15" hidden="false" customHeight="false" outlineLevel="0" collapsed="false">
      <c r="A14606" s="2" t="n">
        <v>53</v>
      </c>
      <c r="B14606" s="1" t="n">
        <v>6.779</v>
      </c>
      <c r="C14606" s="2" t="n">
        <v>82.1625900268555</v>
      </c>
    </row>
    <row r="14607" customFormat="false" ht="15" hidden="false" customHeight="false" outlineLevel="0" collapsed="false">
      <c r="A14607" s="2" t="n">
        <v>54</v>
      </c>
      <c r="B14607" s="1" t="n">
        <v>6.788</v>
      </c>
      <c r="C14607" s="2" t="n">
        <v>82.2299118041992</v>
      </c>
    </row>
    <row r="14608" customFormat="false" ht="15" hidden="false" customHeight="false" outlineLevel="0" collapsed="false">
      <c r="A14608" s="2" t="n">
        <v>55</v>
      </c>
      <c r="B14608" s="1" t="n">
        <v>6.796</v>
      </c>
      <c r="C14608" s="2" t="n">
        <v>82.0525131225586</v>
      </c>
    </row>
    <row r="14609" customFormat="false" ht="15" hidden="false" customHeight="false" outlineLevel="0" collapsed="false">
      <c r="A14609" s="2" t="n">
        <v>56</v>
      </c>
      <c r="B14609" s="1" t="n">
        <v>6.804</v>
      </c>
      <c r="C14609" s="2" t="n">
        <v>81.6308288574219</v>
      </c>
    </row>
    <row r="14610" customFormat="false" ht="15" hidden="false" customHeight="false" outlineLevel="0" collapsed="false">
      <c r="A14610" s="2" t="n">
        <v>57</v>
      </c>
      <c r="B14610" s="1" t="n">
        <v>6.813</v>
      </c>
      <c r="C14610" s="2" t="n">
        <v>81.4764633178711</v>
      </c>
    </row>
    <row r="14611" customFormat="false" ht="15" hidden="false" customHeight="false" outlineLevel="0" collapsed="false">
      <c r="A14611" s="2" t="n">
        <v>58</v>
      </c>
      <c r="B14611" s="1" t="n">
        <v>6.821</v>
      </c>
      <c r="C14611" s="2" t="n">
        <v>81.4355163574219</v>
      </c>
    </row>
    <row r="14612" customFormat="false" ht="15" hidden="false" customHeight="false" outlineLevel="0" collapsed="false">
      <c r="A14612" s="2" t="n">
        <v>59</v>
      </c>
      <c r="B14612" s="1" t="n">
        <v>6.829</v>
      </c>
      <c r="C14612" s="2" t="n">
        <v>81.8494338989258</v>
      </c>
    </row>
    <row r="14613" customFormat="false" ht="15" hidden="false" customHeight="false" outlineLevel="0" collapsed="false">
      <c r="A14613" s="2" t="n">
        <v>60</v>
      </c>
      <c r="B14613" s="1" t="n">
        <v>6.838</v>
      </c>
      <c r="C14613" s="2" t="n">
        <v>81.0529098510742</v>
      </c>
    </row>
    <row r="14614" customFormat="false" ht="15" hidden="false" customHeight="false" outlineLevel="0" collapsed="false">
      <c r="A14614" s="2" t="n">
        <v>61</v>
      </c>
      <c r="B14614" s="1" t="n">
        <v>6.846</v>
      </c>
      <c r="C14614" s="2" t="n">
        <v>81.8946990966797</v>
      </c>
    </row>
    <row r="14615" customFormat="false" ht="15" hidden="false" customHeight="false" outlineLevel="0" collapsed="false">
      <c r="A14615" s="2" t="n">
        <v>62</v>
      </c>
      <c r="B14615" s="1" t="n">
        <v>6.854</v>
      </c>
      <c r="C14615" s="2" t="n">
        <v>81.9775543212891</v>
      </c>
    </row>
    <row r="14616" customFormat="false" ht="15" hidden="false" customHeight="false" outlineLevel="0" collapsed="false">
      <c r="A14616" s="2" t="n">
        <v>63</v>
      </c>
      <c r="B14616" s="1" t="n">
        <v>6.863</v>
      </c>
      <c r="C14616" s="2" t="n">
        <v>81.7455596923828</v>
      </c>
    </row>
    <row r="14617" customFormat="false" ht="15" hidden="false" customHeight="false" outlineLevel="0" collapsed="false">
      <c r="A14617" s="2" t="n">
        <v>64</v>
      </c>
      <c r="B14617" s="1" t="n">
        <v>6.871</v>
      </c>
      <c r="C14617" s="2" t="n">
        <v>83.1631317138672</v>
      </c>
    </row>
    <row r="14618" customFormat="false" ht="15" hidden="false" customHeight="false" outlineLevel="0" collapsed="false">
      <c r="A14618" s="2" t="n">
        <v>65</v>
      </c>
      <c r="B14618" s="1" t="n">
        <v>6.879</v>
      </c>
      <c r="C14618" s="2" t="n">
        <v>82.8204650878906</v>
      </c>
    </row>
    <row r="14619" customFormat="false" ht="15" hidden="false" customHeight="false" outlineLevel="0" collapsed="false">
      <c r="A14619" s="2" t="n">
        <v>66</v>
      </c>
      <c r="B14619" s="1" t="n">
        <v>6.888</v>
      </c>
      <c r="C14619" s="2" t="n">
        <v>83.7667846679688</v>
      </c>
    </row>
    <row r="14620" customFormat="false" ht="15" hidden="false" customHeight="false" outlineLevel="0" collapsed="false">
      <c r="A14620" s="2" t="n">
        <v>67</v>
      </c>
      <c r="B14620" s="1" t="n">
        <v>6.896</v>
      </c>
      <c r="C14620" s="2" t="n">
        <v>84.5688247680664</v>
      </c>
    </row>
    <row r="14621" customFormat="false" ht="15" hidden="false" customHeight="false" outlineLevel="0" collapsed="false">
      <c r="A14621" s="2" t="n">
        <v>68</v>
      </c>
      <c r="B14621" s="1" t="n">
        <v>6.904</v>
      </c>
      <c r="C14621" s="2" t="n">
        <v>84.2407531738281</v>
      </c>
    </row>
    <row r="14622" customFormat="false" ht="15" hidden="false" customHeight="false" outlineLevel="0" collapsed="false">
      <c r="A14622" s="2" t="n">
        <v>69</v>
      </c>
      <c r="B14622" s="1" t="n">
        <v>6.913</v>
      </c>
      <c r="C14622" s="2" t="n">
        <v>84.4116897583008</v>
      </c>
    </row>
    <row r="14623" customFormat="false" ht="15" hidden="false" customHeight="false" outlineLevel="0" collapsed="false">
      <c r="A14623" s="2" t="n">
        <v>70</v>
      </c>
      <c r="B14623" s="1" t="n">
        <v>6.921</v>
      </c>
      <c r="C14623" s="2" t="n">
        <v>84.183464050293</v>
      </c>
    </row>
    <row r="14624" customFormat="false" ht="15" hidden="false" customHeight="false" outlineLevel="0" collapsed="false">
      <c r="A14624" s="2" t="n">
        <v>71</v>
      </c>
      <c r="B14624" s="1" t="n">
        <v>6.929</v>
      </c>
      <c r="C14624" s="2" t="n">
        <v>83.1164474487305</v>
      </c>
    </row>
    <row r="14625" customFormat="false" ht="15" hidden="false" customHeight="false" outlineLevel="0" collapsed="false">
      <c r="A14625" s="2" t="n">
        <v>72</v>
      </c>
      <c r="B14625" s="1" t="n">
        <v>6.938</v>
      </c>
      <c r="C14625" s="2" t="n">
        <v>82.4139175415039</v>
      </c>
    </row>
    <row r="14626" customFormat="false" ht="15" hidden="false" customHeight="false" outlineLevel="0" collapsed="false">
      <c r="A14626" s="2" t="n">
        <v>73</v>
      </c>
      <c r="B14626" s="1" t="n">
        <v>6.946</v>
      </c>
      <c r="C14626" s="2" t="n">
        <v>81.8139572143555</v>
      </c>
    </row>
    <row r="14627" customFormat="false" ht="15" hidden="false" customHeight="false" outlineLevel="0" collapsed="false">
      <c r="A14627" s="2" t="n">
        <v>74</v>
      </c>
      <c r="B14627" s="1" t="n">
        <v>6.954</v>
      </c>
      <c r="C14627" s="2" t="n">
        <v>81.0983352661133</v>
      </c>
    </row>
    <row r="14628" customFormat="false" ht="15" hidden="false" customHeight="false" outlineLevel="0" collapsed="false">
      <c r="A14628" s="2" t="n">
        <v>75</v>
      </c>
      <c r="B14628" s="1" t="n">
        <v>6.963</v>
      </c>
      <c r="C14628" s="2" t="n">
        <v>81.6579132080078</v>
      </c>
    </row>
    <row r="14629" customFormat="false" ht="15" hidden="false" customHeight="false" outlineLevel="0" collapsed="false">
      <c r="A14629" s="2" t="n">
        <v>76</v>
      </c>
      <c r="B14629" s="1" t="n">
        <v>6.971</v>
      </c>
      <c r="C14629" s="2" t="n">
        <v>81.8720245361328</v>
      </c>
    </row>
    <row r="14630" customFormat="false" ht="15" hidden="false" customHeight="false" outlineLevel="0" collapsed="false">
      <c r="A14630" s="2" t="n">
        <v>77</v>
      </c>
      <c r="B14630" s="1" t="n">
        <v>6.979</v>
      </c>
      <c r="C14630" s="2" t="n">
        <v>82.2213516235352</v>
      </c>
    </row>
    <row r="14631" customFormat="false" ht="15" hidden="false" customHeight="false" outlineLevel="0" collapsed="false">
      <c r="A14631" s="2" t="n">
        <v>78</v>
      </c>
      <c r="B14631" s="1" t="n">
        <v>6.988</v>
      </c>
      <c r="C14631" s="2" t="n">
        <v>82.5556716918945</v>
      </c>
    </row>
    <row r="14632" customFormat="false" ht="15" hidden="false" customHeight="false" outlineLevel="0" collapsed="false">
      <c r="A14632" s="2" t="n">
        <v>79</v>
      </c>
      <c r="B14632" s="1" t="n">
        <v>6.996</v>
      </c>
      <c r="C14632" s="2" t="n">
        <v>82.3286285400391</v>
      </c>
    </row>
    <row r="14633" customFormat="false" ht="15" hidden="false" customHeight="false" outlineLevel="0" collapsed="false">
      <c r="A14633" s="2" t="n">
        <v>80</v>
      </c>
      <c r="B14633" s="1" t="n">
        <v>7.004</v>
      </c>
      <c r="C14633" s="2" t="n">
        <v>83.1792297363281</v>
      </c>
    </row>
    <row r="14634" customFormat="false" ht="15" hidden="false" customHeight="false" outlineLevel="0" collapsed="false">
      <c r="A14634" s="2" t="n">
        <v>81</v>
      </c>
      <c r="B14634" s="1" t="n">
        <v>7.013</v>
      </c>
      <c r="C14634" s="2" t="n">
        <v>84.0083847045898</v>
      </c>
    </row>
    <row r="14635" customFormat="false" ht="15" hidden="false" customHeight="false" outlineLevel="0" collapsed="false">
      <c r="A14635" s="2" t="n">
        <v>82</v>
      </c>
      <c r="B14635" s="1" t="n">
        <v>7.021</v>
      </c>
      <c r="C14635" s="2" t="n">
        <v>84.3466873168945</v>
      </c>
    </row>
    <row r="14636" customFormat="false" ht="15" hidden="false" customHeight="false" outlineLevel="0" collapsed="false">
      <c r="A14636" s="2" t="n">
        <v>83</v>
      </c>
      <c r="B14636" s="1" t="n">
        <v>7.029</v>
      </c>
      <c r="C14636" s="2" t="n">
        <v>84.9912643432617</v>
      </c>
    </row>
    <row r="14637" customFormat="false" ht="15" hidden="false" customHeight="false" outlineLevel="0" collapsed="false">
      <c r="A14637" s="2" t="n">
        <v>84</v>
      </c>
      <c r="B14637" s="1" t="n">
        <v>7.038</v>
      </c>
      <c r="C14637" s="2" t="n">
        <v>85.1675491333008</v>
      </c>
    </row>
    <row r="14638" customFormat="false" ht="15" hidden="false" customHeight="false" outlineLevel="0" collapsed="false">
      <c r="A14638" s="2" t="n">
        <v>85</v>
      </c>
      <c r="B14638" s="1" t="n">
        <v>7.046</v>
      </c>
      <c r="C14638" s="2" t="n">
        <v>85.1141662597656</v>
      </c>
    </row>
    <row r="14639" customFormat="false" ht="15" hidden="false" customHeight="false" outlineLevel="0" collapsed="false">
      <c r="A14639" s="2" t="n">
        <v>86</v>
      </c>
      <c r="B14639" s="1" t="n">
        <v>7.054</v>
      </c>
      <c r="C14639" s="2" t="n">
        <v>85.3030853271484</v>
      </c>
    </row>
    <row r="14640" customFormat="false" ht="15" hidden="false" customHeight="false" outlineLevel="0" collapsed="false">
      <c r="A14640" s="2" t="n">
        <v>87</v>
      </c>
      <c r="B14640" s="1" t="n">
        <v>7.063</v>
      </c>
      <c r="C14640" s="2" t="n">
        <v>84.6418838500977</v>
      </c>
    </row>
    <row r="14641" customFormat="false" ht="15" hidden="false" customHeight="false" outlineLevel="0" collapsed="false">
      <c r="A14641" s="2" t="n">
        <v>88</v>
      </c>
      <c r="B14641" s="1" t="n">
        <v>7.071</v>
      </c>
      <c r="C14641" s="2" t="n">
        <v>84.8511352539063</v>
      </c>
    </row>
    <row r="14642" customFormat="false" ht="15" hidden="false" customHeight="false" outlineLevel="0" collapsed="false">
      <c r="A14642" s="2" t="n">
        <v>89</v>
      </c>
      <c r="B14642" s="1" t="n">
        <v>7.079</v>
      </c>
      <c r="C14642" s="2" t="n">
        <v>85.1541595458984</v>
      </c>
    </row>
    <row r="14643" customFormat="false" ht="15" hidden="false" customHeight="false" outlineLevel="0" collapsed="false">
      <c r="A14643" s="2" t="n">
        <v>90</v>
      </c>
      <c r="B14643" s="1" t="n">
        <v>7.088</v>
      </c>
      <c r="C14643" s="2" t="n">
        <v>85.1752014160156</v>
      </c>
    </row>
    <row r="14644" customFormat="false" ht="15" hidden="false" customHeight="false" outlineLevel="0" collapsed="false">
      <c r="A14644" s="2" t="n">
        <v>91</v>
      </c>
      <c r="B14644" s="1" t="n">
        <v>7.096</v>
      </c>
      <c r="C14644" s="2" t="n">
        <v>85.5634536743164</v>
      </c>
    </row>
    <row r="14645" customFormat="false" ht="15" hidden="false" customHeight="false" outlineLevel="0" collapsed="false">
      <c r="A14645" s="2" t="n">
        <v>92</v>
      </c>
      <c r="B14645" s="1" t="n">
        <v>7.104</v>
      </c>
      <c r="C14645" s="2" t="n">
        <v>85.9456176757813</v>
      </c>
    </row>
    <row r="14646" customFormat="false" ht="15" hidden="false" customHeight="false" outlineLevel="0" collapsed="false">
      <c r="A14646" s="2" t="n">
        <v>93</v>
      </c>
      <c r="B14646" s="1" t="n">
        <v>7.113</v>
      </c>
      <c r="C14646" s="2" t="n">
        <v>85.9543762207031</v>
      </c>
    </row>
    <row r="14647" customFormat="false" ht="15" hidden="false" customHeight="false" outlineLevel="0" collapsed="false">
      <c r="A14647" s="2" t="n">
        <v>94</v>
      </c>
      <c r="B14647" s="1" t="n">
        <v>7.121</v>
      </c>
      <c r="C14647" s="2" t="n">
        <v>86.1012496948242</v>
      </c>
    </row>
    <row r="14648" customFormat="false" ht="15" hidden="false" customHeight="false" outlineLevel="0" collapsed="false">
      <c r="A14648" s="2" t="n">
        <v>95</v>
      </c>
      <c r="B14648" s="1" t="n">
        <v>7.129</v>
      </c>
      <c r="C14648" s="2" t="n">
        <v>85.9530181884766</v>
      </c>
    </row>
    <row r="14649" customFormat="false" ht="15" hidden="false" customHeight="false" outlineLevel="0" collapsed="false">
      <c r="A14649" s="2" t="n">
        <v>96</v>
      </c>
      <c r="B14649" s="1" t="n">
        <v>7.138</v>
      </c>
      <c r="C14649" s="2" t="n">
        <v>85.7016525268555</v>
      </c>
    </row>
    <row r="14650" customFormat="false" ht="15" hidden="false" customHeight="false" outlineLevel="0" collapsed="false">
      <c r="A14650" s="2" t="n">
        <v>97</v>
      </c>
      <c r="B14650" s="1" t="n">
        <v>7.146</v>
      </c>
      <c r="C14650" s="2" t="n">
        <v>85.7643661499023</v>
      </c>
    </row>
    <row r="14651" customFormat="false" ht="15" hidden="false" customHeight="false" outlineLevel="0" collapsed="false">
      <c r="A14651" s="2" t="n">
        <v>98</v>
      </c>
      <c r="B14651" s="1" t="n">
        <v>7.154</v>
      </c>
      <c r="C14651" s="2" t="n">
        <v>85.0076522827148</v>
      </c>
    </row>
    <row r="14652" customFormat="false" ht="15" hidden="false" customHeight="false" outlineLevel="0" collapsed="false">
      <c r="A14652" s="2" t="n">
        <v>99</v>
      </c>
      <c r="B14652" s="1" t="n">
        <v>7.163</v>
      </c>
      <c r="C14652" s="2" t="n">
        <v>84.7433624267578</v>
      </c>
    </row>
    <row r="14653" customFormat="false" ht="15" hidden="false" customHeight="false" outlineLevel="0" collapsed="false">
      <c r="A14653" s="2" t="n">
        <v>100</v>
      </c>
      <c r="B14653" s="1" t="n">
        <v>7.171</v>
      </c>
      <c r="C14653" s="2" t="n">
        <v>84.3229904174805</v>
      </c>
    </row>
    <row r="14654" customFormat="false" ht="15" hidden="false" customHeight="false" outlineLevel="0" collapsed="false">
      <c r="A14654" s="2" t="n">
        <v>101</v>
      </c>
      <c r="B14654" s="1" t="n">
        <v>7.179</v>
      </c>
      <c r="C14654" s="2" t="n">
        <v>84.3084564208984</v>
      </c>
    </row>
    <row r="14655" customFormat="false" ht="15" hidden="false" customHeight="false" outlineLevel="0" collapsed="false">
      <c r="A14655" s="2" t="n">
        <v>102</v>
      </c>
      <c r="B14655" s="1" t="n">
        <v>7.188</v>
      </c>
      <c r="C14655" s="2" t="n">
        <v>84.1850204467773</v>
      </c>
    </row>
    <row r="14656" customFormat="false" ht="15" hidden="false" customHeight="false" outlineLevel="0" collapsed="false">
      <c r="A14656" s="2" t="n">
        <v>103</v>
      </c>
      <c r="B14656" s="1" t="n">
        <v>7.196</v>
      </c>
      <c r="C14656" s="2" t="n">
        <v>85.2255630493164</v>
      </c>
    </row>
    <row r="14657" customFormat="false" ht="15" hidden="false" customHeight="false" outlineLevel="0" collapsed="false">
      <c r="A14657" s="2" t="n">
        <v>104</v>
      </c>
      <c r="B14657" s="1" t="n">
        <v>7.204</v>
      </c>
      <c r="C14657" s="2" t="n">
        <v>85.9949493408203</v>
      </c>
    </row>
    <row r="14658" customFormat="false" ht="15" hidden="false" customHeight="false" outlineLevel="0" collapsed="false">
      <c r="A14658" s="2" t="n">
        <v>105</v>
      </c>
      <c r="B14658" s="1" t="n">
        <v>7.213</v>
      </c>
      <c r="C14658" s="2" t="n">
        <v>86.6027374267578</v>
      </c>
    </row>
    <row r="14659" customFormat="false" ht="15" hidden="false" customHeight="false" outlineLevel="0" collapsed="false">
      <c r="A14659" s="2" t="n">
        <v>106</v>
      </c>
      <c r="B14659" s="1" t="n">
        <v>7.221</v>
      </c>
      <c r="C14659" s="2" t="n">
        <v>87.462776184082</v>
      </c>
    </row>
    <row r="14660" customFormat="false" ht="15" hidden="false" customHeight="false" outlineLevel="0" collapsed="false">
      <c r="A14660" s="2" t="n">
        <v>107</v>
      </c>
      <c r="B14660" s="1" t="n">
        <v>7.229</v>
      </c>
      <c r="C14660" s="2" t="n">
        <v>86.8537979125977</v>
      </c>
    </row>
    <row r="14661" customFormat="false" ht="15" hidden="false" customHeight="false" outlineLevel="0" collapsed="false">
      <c r="A14661" s="2" t="n">
        <v>108</v>
      </c>
      <c r="B14661" s="1" t="n">
        <v>7.238</v>
      </c>
      <c r="C14661" s="2" t="n">
        <v>86.5439300537109</v>
      </c>
    </row>
    <row r="14662" customFormat="false" ht="15" hidden="false" customHeight="false" outlineLevel="0" collapsed="false">
      <c r="A14662" s="2" t="n">
        <v>109</v>
      </c>
      <c r="B14662" s="1" t="n">
        <v>7.246</v>
      </c>
      <c r="C14662" s="2" t="n">
        <v>86.1645889282227</v>
      </c>
    </row>
    <row r="14663" customFormat="false" ht="15" hidden="false" customHeight="false" outlineLevel="0" collapsed="false">
      <c r="A14663" s="2" t="n">
        <v>110</v>
      </c>
      <c r="B14663" s="1" t="n">
        <v>7.254</v>
      </c>
      <c r="C14663" s="2" t="n">
        <v>84.7751159667969</v>
      </c>
    </row>
    <row r="14664" customFormat="false" ht="15" hidden="false" customHeight="false" outlineLevel="0" collapsed="false">
      <c r="A14664" s="2" t="n">
        <v>111</v>
      </c>
      <c r="B14664" s="1" t="n">
        <v>7.263</v>
      </c>
      <c r="C14664" s="2" t="n">
        <v>84.994140625</v>
      </c>
    </row>
    <row r="14665" customFormat="false" ht="15" hidden="false" customHeight="false" outlineLevel="0" collapsed="false">
      <c r="A14665" s="2" t="n">
        <v>112</v>
      </c>
      <c r="B14665" s="1" t="n">
        <v>7.271</v>
      </c>
      <c r="C14665" s="2" t="n">
        <v>85.0868225097656</v>
      </c>
    </row>
    <row r="14666" customFormat="false" ht="15" hidden="false" customHeight="false" outlineLevel="0" collapsed="false">
      <c r="A14666" s="2" t="n">
        <v>113</v>
      </c>
      <c r="B14666" s="1" t="n">
        <v>7.279</v>
      </c>
      <c r="C14666" s="2" t="n">
        <v>84.7875595092773</v>
      </c>
    </row>
    <row r="14667" customFormat="false" ht="15" hidden="false" customHeight="false" outlineLevel="0" collapsed="false">
      <c r="A14667" s="2" t="n">
        <v>114</v>
      </c>
      <c r="B14667" s="1" t="n">
        <v>7.288</v>
      </c>
      <c r="C14667" s="2" t="n">
        <v>85.9130172729492</v>
      </c>
    </row>
    <row r="14668" customFormat="false" ht="15" hidden="false" customHeight="false" outlineLevel="0" collapsed="false">
      <c r="A14668" s="2" t="n">
        <v>115</v>
      </c>
      <c r="B14668" s="1" t="n">
        <v>7.296</v>
      </c>
      <c r="C14668" s="2" t="n">
        <v>85.9839935302734</v>
      </c>
    </row>
    <row r="14669" customFormat="false" ht="15" hidden="false" customHeight="false" outlineLevel="0" collapsed="false">
      <c r="A14669" s="2" t="n">
        <v>116</v>
      </c>
      <c r="B14669" s="1" t="n">
        <v>7.304</v>
      </c>
      <c r="C14669" s="2" t="n">
        <v>85.7754287719727</v>
      </c>
    </row>
    <row r="14670" customFormat="false" ht="15" hidden="false" customHeight="false" outlineLevel="0" collapsed="false">
      <c r="A14670" s="2" t="n">
        <v>117</v>
      </c>
      <c r="B14670" s="1" t="n">
        <v>7.313</v>
      </c>
      <c r="C14670" s="2" t="n">
        <v>85.6887741088867</v>
      </c>
    </row>
    <row r="14671" customFormat="false" ht="15" hidden="false" customHeight="false" outlineLevel="0" collapsed="false">
      <c r="A14671" s="2" t="n">
        <v>118</v>
      </c>
      <c r="B14671" s="1" t="n">
        <v>7.321</v>
      </c>
      <c r="C14671" s="2" t="n">
        <v>85.4175262451172</v>
      </c>
    </row>
    <row r="14672" customFormat="false" ht="15" hidden="false" customHeight="false" outlineLevel="0" collapsed="false">
      <c r="A14672" s="2" t="n">
        <v>119</v>
      </c>
      <c r="B14672" s="1" t="n">
        <v>7.329</v>
      </c>
      <c r="C14672" s="2" t="n">
        <v>85.3659210205078</v>
      </c>
    </row>
    <row r="14673" customFormat="false" ht="15" hidden="false" customHeight="false" outlineLevel="0" collapsed="false">
      <c r="A14673" s="2" t="n">
        <v>120</v>
      </c>
      <c r="B14673" s="1" t="n">
        <v>7.338</v>
      </c>
      <c r="C14673" s="2" t="n">
        <v>85.9908294677734</v>
      </c>
    </row>
    <row r="14674" customFormat="false" ht="15" hidden="false" customHeight="false" outlineLevel="0" collapsed="false">
      <c r="A14674" s="2" t="n">
        <v>121</v>
      </c>
      <c r="B14674" s="1" t="n">
        <v>7.346</v>
      </c>
      <c r="C14674" s="2" t="n">
        <v>86.0354232788086</v>
      </c>
    </row>
    <row r="14675" customFormat="false" ht="15" hidden="false" customHeight="false" outlineLevel="0" collapsed="false">
      <c r="A14675" s="2" t="n">
        <v>122</v>
      </c>
      <c r="B14675" s="1" t="n">
        <v>7.354</v>
      </c>
      <c r="C14675" s="2" t="n">
        <v>86.2859344482422</v>
      </c>
    </row>
    <row r="14676" customFormat="false" ht="15" hidden="false" customHeight="false" outlineLevel="0" collapsed="false">
      <c r="A14676" s="2" t="n">
        <v>123</v>
      </c>
      <c r="B14676" s="1" t="n">
        <v>7.363</v>
      </c>
      <c r="C14676" s="2" t="n">
        <v>86.5700836181641</v>
      </c>
    </row>
    <row r="14677" customFormat="false" ht="15" hidden="false" customHeight="false" outlineLevel="0" collapsed="false">
      <c r="A14677" s="2" t="n">
        <v>124</v>
      </c>
      <c r="B14677" s="1" t="n">
        <v>7.371</v>
      </c>
      <c r="C14677" s="2" t="n">
        <v>85.4776000976563</v>
      </c>
    </row>
    <row r="14678" customFormat="false" ht="15" hidden="false" customHeight="false" outlineLevel="0" collapsed="false">
      <c r="A14678" s="2" t="n">
        <v>125</v>
      </c>
      <c r="B14678" s="1" t="n">
        <v>7.379</v>
      </c>
      <c r="C14678" s="2" t="n">
        <v>85.1815490722656</v>
      </c>
    </row>
    <row r="14679" customFormat="false" ht="15" hidden="false" customHeight="false" outlineLevel="0" collapsed="false">
      <c r="A14679" s="2" t="n">
        <v>126</v>
      </c>
      <c r="B14679" s="1" t="n">
        <v>7.388</v>
      </c>
      <c r="C14679" s="2" t="n">
        <v>84.6885452270508</v>
      </c>
    </row>
    <row r="14680" customFormat="false" ht="15" hidden="false" customHeight="false" outlineLevel="0" collapsed="false">
      <c r="A14680" s="2" t="n">
        <v>127</v>
      </c>
      <c r="B14680" s="1" t="n">
        <v>7.396</v>
      </c>
      <c r="C14680" s="2" t="n">
        <v>83.9649505615234</v>
      </c>
    </row>
    <row r="14681" customFormat="false" ht="15" hidden="false" customHeight="false" outlineLevel="0" collapsed="false">
      <c r="A14681" s="2" t="n">
        <v>128</v>
      </c>
      <c r="B14681" s="1" t="n">
        <v>7.404</v>
      </c>
      <c r="C14681" s="2" t="n">
        <v>84.1939163208008</v>
      </c>
    </row>
    <row r="14682" customFormat="false" ht="15" hidden="false" customHeight="false" outlineLevel="0" collapsed="false">
      <c r="A14682" s="2" t="n">
        <v>129</v>
      </c>
      <c r="B14682" s="1" t="n">
        <v>7.413</v>
      </c>
      <c r="C14682" s="2" t="n">
        <v>84.9560241699219</v>
      </c>
    </row>
    <row r="14683" customFormat="false" ht="15" hidden="false" customHeight="false" outlineLevel="0" collapsed="false">
      <c r="A14683" s="2" t="n">
        <v>130</v>
      </c>
      <c r="B14683" s="1" t="n">
        <v>7.421</v>
      </c>
      <c r="C14683" s="2" t="n">
        <v>84.858528137207</v>
      </c>
    </row>
    <row r="14684" customFormat="false" ht="15" hidden="false" customHeight="false" outlineLevel="0" collapsed="false">
      <c r="A14684" s="2" t="n">
        <v>131</v>
      </c>
      <c r="B14684" s="1" t="n">
        <v>7.429</v>
      </c>
      <c r="C14684" s="2" t="n">
        <v>85.9641952514648</v>
      </c>
    </row>
    <row r="14685" customFormat="false" ht="15" hidden="false" customHeight="false" outlineLevel="0" collapsed="false">
      <c r="A14685" s="2" t="n">
        <v>132</v>
      </c>
      <c r="B14685" s="1" t="n">
        <v>7.438</v>
      </c>
      <c r="C14685" s="2" t="n">
        <v>86.3447570800781</v>
      </c>
    </row>
    <row r="14686" customFormat="false" ht="15" hidden="false" customHeight="false" outlineLevel="0" collapsed="false">
      <c r="A14686" s="2" t="n">
        <v>133</v>
      </c>
      <c r="B14686" s="1" t="n">
        <v>7.446</v>
      </c>
      <c r="C14686" s="2" t="n">
        <v>86.3103408813477</v>
      </c>
    </row>
    <row r="14687" customFormat="false" ht="15" hidden="false" customHeight="false" outlineLevel="0" collapsed="false">
      <c r="A14687" s="2" t="n">
        <v>134</v>
      </c>
      <c r="B14687" s="1" t="n">
        <v>7.454</v>
      </c>
      <c r="C14687" s="2" t="n">
        <v>86.2759475708008</v>
      </c>
    </row>
    <row r="14688" customFormat="false" ht="15" hidden="false" customHeight="false" outlineLevel="0" collapsed="false">
      <c r="A14688" s="2" t="n">
        <v>135</v>
      </c>
      <c r="B14688" s="1" t="n">
        <v>7.463</v>
      </c>
      <c r="C14688" s="2" t="n">
        <v>85.838752746582</v>
      </c>
    </row>
    <row r="14689" customFormat="false" ht="15" hidden="false" customHeight="false" outlineLevel="0" collapsed="false">
      <c r="A14689" s="2" t="n">
        <v>136</v>
      </c>
      <c r="B14689" s="1" t="n">
        <v>7.471</v>
      </c>
      <c r="C14689" s="2" t="n">
        <v>85.9637985229492</v>
      </c>
    </row>
    <row r="14690" customFormat="false" ht="15" hidden="false" customHeight="false" outlineLevel="0" collapsed="false">
      <c r="A14690" s="2" t="n">
        <v>137</v>
      </c>
      <c r="B14690" s="1" t="n">
        <v>7.479</v>
      </c>
      <c r="C14690" s="2" t="n">
        <v>86.0539321899414</v>
      </c>
    </row>
    <row r="14691" customFormat="false" ht="15" hidden="false" customHeight="false" outlineLevel="0" collapsed="false">
      <c r="A14691" s="2" t="n">
        <v>138</v>
      </c>
      <c r="B14691" s="1" t="n">
        <v>7.488</v>
      </c>
      <c r="C14691" s="2" t="n">
        <v>86.2995758056641</v>
      </c>
    </row>
    <row r="14692" customFormat="false" ht="15" hidden="false" customHeight="false" outlineLevel="0" collapsed="false">
      <c r="A14692" s="2" t="n">
        <v>139</v>
      </c>
      <c r="B14692" s="1" t="n">
        <v>7.496</v>
      </c>
      <c r="C14692" s="2" t="n">
        <v>86.6746597290039</v>
      </c>
    </row>
    <row r="14693" customFormat="false" ht="15" hidden="false" customHeight="false" outlineLevel="0" collapsed="false">
      <c r="A14693" s="2" t="n">
        <v>140</v>
      </c>
      <c r="B14693" s="1" t="n">
        <v>7.504</v>
      </c>
      <c r="C14693" s="2" t="n">
        <v>86.5624542236328</v>
      </c>
    </row>
    <row r="14694" customFormat="false" ht="15" hidden="false" customHeight="false" outlineLevel="0" collapsed="false">
      <c r="A14694" s="2" t="n">
        <v>141</v>
      </c>
      <c r="B14694" s="1" t="n">
        <v>7.513</v>
      </c>
      <c r="C14694" s="2" t="n">
        <v>85.8391647338867</v>
      </c>
    </row>
    <row r="14695" customFormat="false" ht="15" hidden="false" customHeight="false" outlineLevel="0" collapsed="false">
      <c r="A14695" s="2" t="n">
        <v>142</v>
      </c>
      <c r="B14695" s="1" t="n">
        <v>7.521</v>
      </c>
      <c r="C14695" s="2" t="n">
        <v>85.848991394043</v>
      </c>
    </row>
    <row r="14696" customFormat="false" ht="15" hidden="false" customHeight="false" outlineLevel="0" collapsed="false">
      <c r="A14696" s="2" t="n">
        <v>143</v>
      </c>
      <c r="B14696" s="1" t="n">
        <v>7.529</v>
      </c>
      <c r="C14696" s="2" t="n">
        <v>85.8212738037109</v>
      </c>
    </row>
    <row r="14697" customFormat="false" ht="15" hidden="false" customHeight="false" outlineLevel="0" collapsed="false">
      <c r="A14697" s="2" t="n">
        <v>144</v>
      </c>
      <c r="B14697" s="1" t="n">
        <v>7.538</v>
      </c>
      <c r="C14697" s="2" t="n">
        <v>86.3752517700195</v>
      </c>
    </row>
    <row r="14698" customFormat="false" ht="15" hidden="false" customHeight="false" outlineLevel="0" collapsed="false">
      <c r="A14698" s="2" t="n">
        <v>145</v>
      </c>
      <c r="B14698" s="1" t="n">
        <v>7.546</v>
      </c>
      <c r="C14698" s="2" t="n">
        <v>86.6373062133789</v>
      </c>
    </row>
    <row r="14699" customFormat="false" ht="15" hidden="false" customHeight="false" outlineLevel="0" collapsed="false">
      <c r="A14699" s="2" t="n">
        <v>146</v>
      </c>
      <c r="B14699" s="1" t="n">
        <v>7.554</v>
      </c>
      <c r="C14699" s="2" t="n">
        <v>86.9965667724609</v>
      </c>
    </row>
    <row r="14700" customFormat="false" ht="15" hidden="false" customHeight="false" outlineLevel="0" collapsed="false">
      <c r="A14700" s="2" t="n">
        <v>147</v>
      </c>
      <c r="B14700" s="1" t="n">
        <v>7.563</v>
      </c>
      <c r="C14700" s="2" t="n">
        <v>87.5329818725586</v>
      </c>
    </row>
    <row r="14701" customFormat="false" ht="15" hidden="false" customHeight="false" outlineLevel="0" collapsed="false">
      <c r="A14701" s="2" t="n">
        <v>148</v>
      </c>
      <c r="B14701" s="1" t="n">
        <v>7.571</v>
      </c>
      <c r="C14701" s="2" t="n">
        <v>87.6788940429688</v>
      </c>
    </row>
    <row r="14702" customFormat="false" ht="15" hidden="false" customHeight="false" outlineLevel="0" collapsed="false">
      <c r="A14702" s="2" t="n">
        <v>149</v>
      </c>
      <c r="B14702" s="1" t="n">
        <v>7.579</v>
      </c>
      <c r="C14702" s="2" t="n">
        <v>87.6538543701172</v>
      </c>
    </row>
    <row r="14703" customFormat="false" ht="15" hidden="false" customHeight="false" outlineLevel="0" collapsed="false">
      <c r="A14703" s="2" t="n">
        <v>150</v>
      </c>
      <c r="B14703" s="1" t="n">
        <v>7.588</v>
      </c>
      <c r="C14703" s="2" t="n">
        <v>88.0930099487305</v>
      </c>
    </row>
    <row r="14704" customFormat="false" ht="15" hidden="false" customHeight="false" outlineLevel="0" collapsed="false">
      <c r="A14704" s="2" t="n">
        <v>151</v>
      </c>
      <c r="B14704" s="1" t="n">
        <v>7.596</v>
      </c>
      <c r="C14704" s="2" t="n">
        <v>87.3909683227539</v>
      </c>
    </row>
    <row r="14705" customFormat="false" ht="15" hidden="false" customHeight="false" outlineLevel="0" collapsed="false">
      <c r="A14705" s="2" t="n">
        <v>152</v>
      </c>
      <c r="B14705" s="1" t="n">
        <v>7.604</v>
      </c>
      <c r="C14705" s="2" t="n">
        <v>86.9461517333984</v>
      </c>
    </row>
    <row r="14706" customFormat="false" ht="15" hidden="false" customHeight="false" outlineLevel="0" collapsed="false">
      <c r="A14706" s="2" t="n">
        <v>153</v>
      </c>
      <c r="B14706" s="1" t="n">
        <v>7.613</v>
      </c>
      <c r="C14706" s="2" t="n">
        <v>86.896858215332</v>
      </c>
    </row>
    <row r="14707" customFormat="false" ht="15" hidden="false" customHeight="false" outlineLevel="0" collapsed="false">
      <c r="A14707" s="2" t="n">
        <v>154</v>
      </c>
      <c r="B14707" s="1" t="n">
        <v>7.621</v>
      </c>
      <c r="C14707" s="2" t="n">
        <v>86.2375259399414</v>
      </c>
    </row>
    <row r="14708" customFormat="false" ht="15" hidden="false" customHeight="false" outlineLevel="0" collapsed="false">
      <c r="A14708" s="2" t="n">
        <v>155</v>
      </c>
      <c r="B14708" s="1" t="n">
        <v>7.629</v>
      </c>
      <c r="C14708" s="2" t="n">
        <v>85.7286529541016</v>
      </c>
    </row>
    <row r="14709" customFormat="false" ht="15" hidden="false" customHeight="false" outlineLevel="0" collapsed="false">
      <c r="A14709" s="2" t="n">
        <v>156</v>
      </c>
      <c r="B14709" s="1" t="n">
        <v>7.638</v>
      </c>
      <c r="C14709" s="2" t="n">
        <v>86.3593597412109</v>
      </c>
    </row>
    <row r="14710" customFormat="false" ht="15" hidden="false" customHeight="false" outlineLevel="0" collapsed="false">
      <c r="A14710" s="2" t="n">
        <v>157</v>
      </c>
      <c r="B14710" s="1" t="n">
        <v>7.646</v>
      </c>
      <c r="C14710" s="2" t="n">
        <v>87.3120803833008</v>
      </c>
    </row>
    <row r="14711" customFormat="false" ht="15" hidden="false" customHeight="false" outlineLevel="0" collapsed="false">
      <c r="A14711" s="2" t="n">
        <v>158</v>
      </c>
      <c r="B14711" s="1" t="n">
        <v>7.654</v>
      </c>
      <c r="C14711" s="2" t="n">
        <v>87.440788269043</v>
      </c>
    </row>
    <row r="14712" customFormat="false" ht="15" hidden="false" customHeight="false" outlineLevel="0" collapsed="false">
      <c r="A14712" s="2" t="n">
        <v>159</v>
      </c>
      <c r="B14712" s="1" t="n">
        <v>7.663</v>
      </c>
      <c r="C14712" s="2" t="n">
        <v>88.6709671020508</v>
      </c>
    </row>
    <row r="14713" customFormat="false" ht="15" hidden="false" customHeight="false" outlineLevel="0" collapsed="false">
      <c r="A14713" s="2" t="n">
        <v>160</v>
      </c>
      <c r="B14713" s="1" t="n">
        <v>7.671</v>
      </c>
      <c r="C14713" s="2" t="n">
        <v>88.7326126098633</v>
      </c>
    </row>
    <row r="14714" customFormat="false" ht="15" hidden="false" customHeight="false" outlineLevel="0" collapsed="false">
      <c r="A14714" s="2" t="n">
        <v>161</v>
      </c>
      <c r="B14714" s="1" t="n">
        <v>7.679</v>
      </c>
      <c r="C14714" s="2" t="n">
        <v>89.1211547851563</v>
      </c>
    </row>
    <row r="14715" customFormat="false" ht="15" hidden="false" customHeight="false" outlineLevel="0" collapsed="false">
      <c r="A14715" s="2" t="n">
        <v>162</v>
      </c>
      <c r="B14715" s="1" t="n">
        <v>7.688</v>
      </c>
      <c r="C14715" s="2" t="n">
        <v>89.233283996582</v>
      </c>
    </row>
    <row r="14716" customFormat="false" ht="15" hidden="false" customHeight="false" outlineLevel="0" collapsed="false">
      <c r="A14716" s="2" t="n">
        <v>163</v>
      </c>
      <c r="B14716" s="1" t="n">
        <v>7.696</v>
      </c>
      <c r="C14716" s="2" t="n">
        <v>88.6666793823242</v>
      </c>
    </row>
    <row r="14717" customFormat="false" ht="15" hidden="false" customHeight="false" outlineLevel="0" collapsed="false">
      <c r="A14717" s="2" t="n">
        <v>164</v>
      </c>
      <c r="B14717" s="1" t="n">
        <v>7.704</v>
      </c>
      <c r="C14717" s="2" t="n">
        <v>87.5647354125977</v>
      </c>
    </row>
    <row r="14718" customFormat="false" ht="15" hidden="false" customHeight="false" outlineLevel="0" collapsed="false">
      <c r="A14718" s="2" t="n">
        <v>165</v>
      </c>
      <c r="B14718" s="1" t="n">
        <v>7.713</v>
      </c>
      <c r="C14718" s="2" t="n">
        <v>86.6768569946289</v>
      </c>
    </row>
    <row r="14719" customFormat="false" ht="15" hidden="false" customHeight="false" outlineLevel="0" collapsed="false">
      <c r="A14719" s="2" t="n">
        <v>166</v>
      </c>
      <c r="B14719" s="1" t="n">
        <v>7.721</v>
      </c>
      <c r="C14719" s="2" t="n">
        <v>86.778076171875</v>
      </c>
    </row>
    <row r="14720" customFormat="false" ht="15" hidden="false" customHeight="false" outlineLevel="0" collapsed="false">
      <c r="A14720" s="2" t="n">
        <v>167</v>
      </c>
      <c r="B14720" s="1" t="n">
        <v>7.729</v>
      </c>
      <c r="C14720" s="2" t="n">
        <v>86.7111663818359</v>
      </c>
    </row>
    <row r="14721" customFormat="false" ht="15" hidden="false" customHeight="false" outlineLevel="0" collapsed="false">
      <c r="A14721" s="2" t="n">
        <v>168</v>
      </c>
      <c r="B14721" s="1" t="n">
        <v>7.738</v>
      </c>
      <c r="C14721" s="2" t="n">
        <v>86.7306137084961</v>
      </c>
    </row>
    <row r="14722" customFormat="false" ht="15" hidden="false" customHeight="false" outlineLevel="0" collapsed="false">
      <c r="A14722" s="2" t="n">
        <v>169</v>
      </c>
      <c r="B14722" s="1" t="n">
        <v>7.746</v>
      </c>
      <c r="C14722" s="2" t="n">
        <v>86.4525604248047</v>
      </c>
    </row>
    <row r="14723" customFormat="false" ht="15" hidden="false" customHeight="false" outlineLevel="0" collapsed="false">
      <c r="A14723" s="2" t="n">
        <v>170</v>
      </c>
      <c r="B14723" s="1" t="n">
        <v>7.754</v>
      </c>
      <c r="C14723" s="2" t="n">
        <v>86.1123962402344</v>
      </c>
    </row>
    <row r="14724" customFormat="false" ht="15" hidden="false" customHeight="false" outlineLevel="0" collapsed="false">
      <c r="A14724" s="2" t="n">
        <v>171</v>
      </c>
      <c r="B14724" s="1" t="n">
        <v>7.763</v>
      </c>
      <c r="C14724" s="2" t="n">
        <v>86.0243606567383</v>
      </c>
    </row>
    <row r="14725" customFormat="false" ht="15" hidden="false" customHeight="false" outlineLevel="0" collapsed="false">
      <c r="A14725" s="2" t="n">
        <v>172</v>
      </c>
      <c r="B14725" s="1" t="n">
        <v>7.771</v>
      </c>
      <c r="C14725" s="2" t="n">
        <v>85.9036865234375</v>
      </c>
    </row>
    <row r="14726" customFormat="false" ht="15" hidden="false" customHeight="false" outlineLevel="0" collapsed="false">
      <c r="A14726" s="2" t="n">
        <v>173</v>
      </c>
      <c r="B14726" s="1" t="n">
        <v>7.779</v>
      </c>
      <c r="C14726" s="2" t="n">
        <v>86.0070877075195</v>
      </c>
    </row>
    <row r="14727" customFormat="false" ht="15" hidden="false" customHeight="false" outlineLevel="0" collapsed="false">
      <c r="A14727" s="2" t="n">
        <v>174</v>
      </c>
      <c r="B14727" s="1" t="n">
        <v>7.788</v>
      </c>
      <c r="C14727" s="2" t="n">
        <v>85.5400085449219</v>
      </c>
    </row>
    <row r="14728" customFormat="false" ht="15" hidden="false" customHeight="false" outlineLevel="0" collapsed="false">
      <c r="A14728" s="2" t="n">
        <v>175</v>
      </c>
      <c r="B14728" s="1" t="n">
        <v>7.796</v>
      </c>
      <c r="C14728" s="2" t="n">
        <v>87.0000076293945</v>
      </c>
    </row>
    <row r="14729" customFormat="false" ht="15" hidden="false" customHeight="false" outlineLevel="0" collapsed="false">
      <c r="A14729" s="2" t="n">
        <v>176</v>
      </c>
      <c r="B14729" s="1" t="n">
        <v>7.804</v>
      </c>
      <c r="C14729" s="2" t="n">
        <v>86.6600036621094</v>
      </c>
    </row>
    <row r="14730" customFormat="false" ht="15" hidden="false" customHeight="false" outlineLevel="0" collapsed="false">
      <c r="A14730" s="2" t="n">
        <v>177</v>
      </c>
      <c r="B14730" s="1" t="n">
        <v>7.813</v>
      </c>
      <c r="C14730" s="2" t="n">
        <v>85.8600082397461</v>
      </c>
    </row>
    <row r="14731" customFormat="false" ht="15" hidden="false" customHeight="false" outlineLevel="0" collapsed="false">
      <c r="A14731" s="2" t="s">
        <v>142</v>
      </c>
    </row>
    <row r="14732" customFormat="false" ht="15" hidden="false" customHeight="false" outlineLevel="0" collapsed="false">
      <c r="A14732" s="2" t="s">
        <v>1</v>
      </c>
      <c r="B14732" s="2" t="s">
        <v>2</v>
      </c>
      <c r="C14732" s="2" t="s">
        <v>3</v>
      </c>
    </row>
    <row r="14733" customFormat="false" ht="15" hidden="false" customHeight="false" outlineLevel="0" collapsed="false">
      <c r="A14733" s="2" t="n">
        <v>0</v>
      </c>
      <c r="B14733" s="2" t="n">
        <v>2.607</v>
      </c>
      <c r="C14733" s="2" t="n">
        <v>52.0728073120117</v>
      </c>
    </row>
    <row r="14734" customFormat="false" ht="15" hidden="false" customHeight="false" outlineLevel="0" collapsed="false">
      <c r="A14734" s="2" t="n">
        <v>1</v>
      </c>
      <c r="B14734" s="2" t="n">
        <v>2.615</v>
      </c>
      <c r="C14734" s="2" t="n">
        <v>53.574405670166</v>
      </c>
    </row>
    <row r="14735" customFormat="false" ht="15" hidden="false" customHeight="false" outlineLevel="0" collapsed="false">
      <c r="A14735" s="2" t="n">
        <v>2</v>
      </c>
      <c r="B14735" s="2" t="n">
        <v>2.624</v>
      </c>
      <c r="C14735" s="2" t="n">
        <v>53.9703750610352</v>
      </c>
    </row>
    <row r="14736" customFormat="false" ht="15" hidden="false" customHeight="false" outlineLevel="0" collapsed="false">
      <c r="A14736" s="2" t="n">
        <v>3</v>
      </c>
      <c r="B14736" s="2" t="n">
        <v>2.632</v>
      </c>
      <c r="C14736" s="2" t="n">
        <v>54.6707191467285</v>
      </c>
    </row>
    <row r="14737" customFormat="false" ht="15" hidden="false" customHeight="false" outlineLevel="0" collapsed="false">
      <c r="A14737" s="2" t="n">
        <v>4</v>
      </c>
      <c r="B14737" s="2" t="n">
        <v>2.64</v>
      </c>
      <c r="C14737" s="2" t="n">
        <v>54.6297035217285</v>
      </c>
    </row>
    <row r="14738" customFormat="false" ht="15" hidden="false" customHeight="false" outlineLevel="0" collapsed="false">
      <c r="A14738" s="2" t="n">
        <v>5</v>
      </c>
      <c r="B14738" s="2" t="n">
        <v>2.649</v>
      </c>
      <c r="C14738" s="2" t="n">
        <v>54.2659225463867</v>
      </c>
    </row>
    <row r="14739" customFormat="false" ht="15" hidden="false" customHeight="false" outlineLevel="0" collapsed="false">
      <c r="A14739" s="2" t="n">
        <v>6</v>
      </c>
      <c r="B14739" s="2" t="n">
        <v>2.657</v>
      </c>
      <c r="C14739" s="2" t="n">
        <v>54.861270904541</v>
      </c>
    </row>
    <row r="14740" customFormat="false" ht="15" hidden="false" customHeight="false" outlineLevel="0" collapsed="false">
      <c r="A14740" s="2" t="n">
        <v>7</v>
      </c>
      <c r="B14740" s="2" t="n">
        <v>2.665</v>
      </c>
      <c r="C14740" s="2" t="n">
        <v>54.6938133239746</v>
      </c>
    </row>
    <row r="14741" customFormat="false" ht="15" hidden="false" customHeight="false" outlineLevel="0" collapsed="false">
      <c r="A14741" s="2" t="n">
        <v>8</v>
      </c>
      <c r="B14741" s="2" t="n">
        <v>2.674</v>
      </c>
      <c r="C14741" s="2" t="n">
        <v>54.9767951965332</v>
      </c>
    </row>
    <row r="14742" customFormat="false" ht="15" hidden="false" customHeight="false" outlineLevel="0" collapsed="false">
      <c r="A14742" s="2" t="n">
        <v>9</v>
      </c>
      <c r="B14742" s="2" t="n">
        <v>2.682</v>
      </c>
      <c r="C14742" s="2" t="n">
        <v>55.514232635498</v>
      </c>
    </row>
    <row r="14743" customFormat="false" ht="15" hidden="false" customHeight="false" outlineLevel="0" collapsed="false">
      <c r="A14743" s="2" t="n">
        <v>10</v>
      </c>
      <c r="B14743" s="2" t="n">
        <v>2.69</v>
      </c>
      <c r="C14743" s="2" t="n">
        <v>55.8556938171387</v>
      </c>
    </row>
    <row r="14744" customFormat="false" ht="15" hidden="false" customHeight="false" outlineLevel="0" collapsed="false">
      <c r="A14744" s="2" t="n">
        <v>11</v>
      </c>
      <c r="B14744" s="2" t="n">
        <v>2.699</v>
      </c>
      <c r="C14744" s="2" t="n">
        <v>55.8436965942383</v>
      </c>
    </row>
    <row r="14745" customFormat="false" ht="15" hidden="false" customHeight="false" outlineLevel="0" collapsed="false">
      <c r="A14745" s="2" t="n">
        <v>12</v>
      </c>
      <c r="B14745" s="2" t="n">
        <v>2.707</v>
      </c>
      <c r="C14745" s="2" t="n">
        <v>56.4946212768555</v>
      </c>
    </row>
    <row r="14746" customFormat="false" ht="15" hidden="false" customHeight="false" outlineLevel="0" collapsed="false">
      <c r="A14746" s="2" t="n">
        <v>13</v>
      </c>
      <c r="B14746" s="2" t="n">
        <v>2.715</v>
      </c>
      <c r="C14746" s="2" t="n">
        <v>56.2409629821777</v>
      </c>
    </row>
    <row r="14747" customFormat="false" ht="15" hidden="false" customHeight="false" outlineLevel="0" collapsed="false">
      <c r="A14747" s="2" t="n">
        <v>14</v>
      </c>
      <c r="B14747" s="2" t="n">
        <v>2.724</v>
      </c>
      <c r="C14747" s="2" t="n">
        <v>55.289234161377</v>
      </c>
    </row>
    <row r="14748" customFormat="false" ht="15" hidden="false" customHeight="false" outlineLevel="0" collapsed="false">
      <c r="A14748" s="2" t="n">
        <v>15</v>
      </c>
      <c r="B14748" s="2" t="n">
        <v>2.732</v>
      </c>
      <c r="C14748" s="2" t="n">
        <v>54.7693252563477</v>
      </c>
    </row>
    <row r="14749" customFormat="false" ht="15" hidden="false" customHeight="false" outlineLevel="0" collapsed="false">
      <c r="A14749" s="2" t="n">
        <v>16</v>
      </c>
      <c r="B14749" s="2" t="n">
        <v>2.74</v>
      </c>
      <c r="C14749" s="2" t="n">
        <v>54.2291297912598</v>
      </c>
    </row>
    <row r="14750" customFormat="false" ht="15" hidden="false" customHeight="false" outlineLevel="0" collapsed="false">
      <c r="A14750" s="2" t="n">
        <v>17</v>
      </c>
      <c r="B14750" s="2" t="n">
        <v>2.749</v>
      </c>
      <c r="C14750" s="2" t="n">
        <v>54.116641998291</v>
      </c>
    </row>
    <row r="14751" customFormat="false" ht="15" hidden="false" customHeight="false" outlineLevel="0" collapsed="false">
      <c r="A14751" s="2" t="n">
        <v>18</v>
      </c>
      <c r="B14751" s="2" t="n">
        <v>2.757</v>
      </c>
      <c r="C14751" s="2" t="n">
        <v>54.4581832885742</v>
      </c>
    </row>
    <row r="14752" customFormat="false" ht="15" hidden="false" customHeight="false" outlineLevel="0" collapsed="false">
      <c r="A14752" s="2" t="n">
        <v>19</v>
      </c>
      <c r="B14752" s="2" t="n">
        <v>2.765</v>
      </c>
      <c r="C14752" s="2" t="n">
        <v>54.9795150756836</v>
      </c>
    </row>
    <row r="14753" customFormat="false" ht="15" hidden="false" customHeight="false" outlineLevel="0" collapsed="false">
      <c r="A14753" s="2" t="n">
        <v>20</v>
      </c>
      <c r="B14753" s="2" t="n">
        <v>2.774</v>
      </c>
      <c r="C14753" s="2" t="n">
        <v>55.3740577697754</v>
      </c>
    </row>
    <row r="14754" customFormat="false" ht="15" hidden="false" customHeight="false" outlineLevel="0" collapsed="false">
      <c r="A14754" s="2" t="n">
        <v>21</v>
      </c>
      <c r="B14754" s="2" t="n">
        <v>2.782</v>
      </c>
      <c r="C14754" s="2" t="n">
        <v>55.3358573913574</v>
      </c>
    </row>
    <row r="14755" customFormat="false" ht="15" hidden="false" customHeight="false" outlineLevel="0" collapsed="false">
      <c r="A14755" s="2" t="n">
        <v>22</v>
      </c>
      <c r="B14755" s="2" t="n">
        <v>2.79</v>
      </c>
      <c r="C14755" s="2" t="n">
        <v>55.7959327697754</v>
      </c>
    </row>
    <row r="14756" customFormat="false" ht="15" hidden="false" customHeight="false" outlineLevel="0" collapsed="false">
      <c r="A14756" s="2" t="n">
        <v>23</v>
      </c>
      <c r="B14756" s="2" t="n">
        <v>2.799</v>
      </c>
      <c r="C14756" s="2" t="n">
        <v>56.6083831787109</v>
      </c>
    </row>
    <row r="14757" customFormat="false" ht="15" hidden="false" customHeight="false" outlineLevel="0" collapsed="false">
      <c r="A14757" s="2" t="n">
        <v>24</v>
      </c>
      <c r="B14757" s="2" t="n">
        <v>2.807</v>
      </c>
      <c r="C14757" s="2" t="n">
        <v>56.3361892700195</v>
      </c>
    </row>
    <row r="14758" customFormat="false" ht="15" hidden="false" customHeight="false" outlineLevel="0" collapsed="false">
      <c r="A14758" s="2" t="n">
        <v>25</v>
      </c>
      <c r="B14758" s="2" t="n">
        <v>2.815</v>
      </c>
      <c r="C14758" s="2" t="n">
        <v>56.8921813964844</v>
      </c>
    </row>
    <row r="14759" customFormat="false" ht="15" hidden="false" customHeight="false" outlineLevel="0" collapsed="false">
      <c r="A14759" s="2" t="n">
        <v>26</v>
      </c>
      <c r="B14759" s="2" t="n">
        <v>2.823</v>
      </c>
      <c r="C14759" s="2" t="n">
        <v>56.5577087402344</v>
      </c>
    </row>
    <row r="14760" customFormat="false" ht="15" hidden="false" customHeight="false" outlineLevel="0" collapsed="false">
      <c r="A14760" s="2" t="n">
        <v>27</v>
      </c>
      <c r="B14760" s="2" t="n">
        <v>2.832</v>
      </c>
      <c r="C14760" s="2" t="n">
        <v>55.7030868530273</v>
      </c>
    </row>
    <row r="14761" customFormat="false" ht="15" hidden="false" customHeight="false" outlineLevel="0" collapsed="false">
      <c r="A14761" s="2" t="n">
        <v>28</v>
      </c>
      <c r="B14761" s="2" t="n">
        <v>2.84</v>
      </c>
      <c r="C14761" s="2" t="n">
        <v>56.2335166931152</v>
      </c>
    </row>
    <row r="14762" customFormat="false" ht="15" hidden="false" customHeight="false" outlineLevel="0" collapsed="false">
      <c r="A14762" s="2" t="n">
        <v>29</v>
      </c>
      <c r="B14762" s="2" t="n">
        <v>2.848</v>
      </c>
      <c r="C14762" s="2" t="n">
        <v>56.5820045471191</v>
      </c>
    </row>
    <row r="14763" customFormat="false" ht="15" hidden="false" customHeight="false" outlineLevel="0" collapsed="false">
      <c r="A14763" s="2" t="n">
        <v>30</v>
      </c>
      <c r="B14763" s="2" t="n">
        <v>2.857</v>
      </c>
      <c r="C14763" s="2" t="n">
        <v>57.6255073547363</v>
      </c>
    </row>
    <row r="14764" customFormat="false" ht="15" hidden="false" customHeight="false" outlineLevel="0" collapsed="false">
      <c r="A14764" s="2" t="n">
        <v>31</v>
      </c>
      <c r="B14764" s="2" t="n">
        <v>2.865</v>
      </c>
      <c r="C14764" s="2" t="n">
        <v>57.7574195861816</v>
      </c>
    </row>
    <row r="14765" customFormat="false" ht="15" hidden="false" customHeight="false" outlineLevel="0" collapsed="false">
      <c r="A14765" s="2" t="n">
        <v>32</v>
      </c>
      <c r="B14765" s="2" t="n">
        <v>2.873</v>
      </c>
      <c r="C14765" s="2" t="n">
        <v>57.5631713867188</v>
      </c>
    </row>
    <row r="14766" customFormat="false" ht="15" hidden="false" customHeight="false" outlineLevel="0" collapsed="false">
      <c r="A14766" s="2" t="n">
        <v>33</v>
      </c>
      <c r="B14766" s="2" t="n">
        <v>2.882</v>
      </c>
      <c r="C14766" s="2" t="n">
        <v>58.1198310852051</v>
      </c>
    </row>
    <row r="14767" customFormat="false" ht="15" hidden="false" customHeight="false" outlineLevel="0" collapsed="false">
      <c r="A14767" s="2" t="n">
        <v>34</v>
      </c>
      <c r="B14767" s="2" t="n">
        <v>2.89</v>
      </c>
      <c r="C14767" s="2" t="n">
        <v>58.3457183837891</v>
      </c>
    </row>
    <row r="14768" customFormat="false" ht="15" hidden="false" customHeight="false" outlineLevel="0" collapsed="false">
      <c r="A14768" s="2" t="n">
        <v>35</v>
      </c>
      <c r="B14768" s="2" t="n">
        <v>2.898</v>
      </c>
      <c r="C14768" s="2" t="n">
        <v>58.683952331543</v>
      </c>
    </row>
    <row r="14769" customFormat="false" ht="15" hidden="false" customHeight="false" outlineLevel="0" collapsed="false">
      <c r="A14769" s="2" t="n">
        <v>36</v>
      </c>
      <c r="B14769" s="2" t="n">
        <v>2.907</v>
      </c>
      <c r="C14769" s="2" t="n">
        <v>58.4161491394043</v>
      </c>
    </row>
    <row r="14770" customFormat="false" ht="15" hidden="false" customHeight="false" outlineLevel="0" collapsed="false">
      <c r="A14770" s="2" t="n">
        <v>37</v>
      </c>
      <c r="B14770" s="2" t="n">
        <v>2.915</v>
      </c>
      <c r="C14770" s="2" t="n">
        <v>57.5212707519531</v>
      </c>
    </row>
    <row r="14771" customFormat="false" ht="15" hidden="false" customHeight="false" outlineLevel="0" collapsed="false">
      <c r="A14771" s="2" t="n">
        <v>38</v>
      </c>
      <c r="B14771" s="2" t="n">
        <v>2.923</v>
      </c>
      <c r="C14771" s="2" t="n">
        <v>57.4825057983398</v>
      </c>
    </row>
    <row r="14772" customFormat="false" ht="15" hidden="false" customHeight="false" outlineLevel="0" collapsed="false">
      <c r="A14772" s="2" t="n">
        <v>39</v>
      </c>
      <c r="B14772" s="2" t="n">
        <v>2.932</v>
      </c>
      <c r="C14772" s="2" t="n">
        <v>58.0525283813477</v>
      </c>
    </row>
    <row r="14773" customFormat="false" ht="15" hidden="false" customHeight="false" outlineLevel="0" collapsed="false">
      <c r="A14773" s="2" t="n">
        <v>40</v>
      </c>
      <c r="B14773" s="2" t="n">
        <v>2.94</v>
      </c>
      <c r="C14773" s="2" t="n">
        <v>59.0663185119629</v>
      </c>
    </row>
    <row r="14774" customFormat="false" ht="15" hidden="false" customHeight="false" outlineLevel="0" collapsed="false">
      <c r="A14774" s="2" t="n">
        <v>41</v>
      </c>
      <c r="B14774" s="2" t="n">
        <v>2.948</v>
      </c>
      <c r="C14774" s="2" t="n">
        <v>59.3148918151855</v>
      </c>
    </row>
    <row r="14775" customFormat="false" ht="15" hidden="false" customHeight="false" outlineLevel="0" collapsed="false">
      <c r="A14775" s="2" t="n">
        <v>42</v>
      </c>
      <c r="B14775" s="2" t="n">
        <v>2.957</v>
      </c>
      <c r="C14775" s="2" t="n">
        <v>59.084903717041</v>
      </c>
    </row>
    <row r="14776" customFormat="false" ht="15" hidden="false" customHeight="false" outlineLevel="0" collapsed="false">
      <c r="A14776" s="2" t="n">
        <v>43</v>
      </c>
      <c r="B14776" s="2" t="n">
        <v>2.965</v>
      </c>
      <c r="C14776" s="2" t="n">
        <v>59.6665382385254</v>
      </c>
    </row>
    <row r="14777" customFormat="false" ht="15" hidden="false" customHeight="false" outlineLevel="0" collapsed="false">
      <c r="A14777" s="2" t="n">
        <v>44</v>
      </c>
      <c r="B14777" s="2" t="n">
        <v>2.973</v>
      </c>
      <c r="C14777" s="2" t="n">
        <v>60.1007194519043</v>
      </c>
    </row>
    <row r="14778" customFormat="false" ht="15" hidden="false" customHeight="false" outlineLevel="0" collapsed="false">
      <c r="A14778" s="2" t="n">
        <v>45</v>
      </c>
      <c r="B14778" s="2" t="n">
        <v>2.982</v>
      </c>
      <c r="C14778" s="2" t="n">
        <v>59.8564414978027</v>
      </c>
    </row>
    <row r="14779" customFormat="false" ht="15" hidden="false" customHeight="false" outlineLevel="0" collapsed="false">
      <c r="A14779" s="2" t="n">
        <v>46</v>
      </c>
      <c r="B14779" s="2" t="n">
        <v>2.99</v>
      </c>
      <c r="C14779" s="2" t="n">
        <v>58.9454650878906</v>
      </c>
    </row>
    <row r="14780" customFormat="false" ht="15" hidden="false" customHeight="false" outlineLevel="0" collapsed="false">
      <c r="A14780" s="2" t="n">
        <v>47</v>
      </c>
      <c r="B14780" s="2" t="n">
        <v>2.998</v>
      </c>
      <c r="C14780" s="2" t="n">
        <v>58.8598518371582</v>
      </c>
    </row>
    <row r="14781" customFormat="false" ht="15" hidden="false" customHeight="false" outlineLevel="0" collapsed="false">
      <c r="A14781" s="2" t="n">
        <v>48</v>
      </c>
      <c r="B14781" s="2" t="n">
        <v>3.006</v>
      </c>
      <c r="C14781" s="2" t="n">
        <v>58.8497047424316</v>
      </c>
    </row>
    <row r="14782" customFormat="false" ht="15" hidden="false" customHeight="false" outlineLevel="0" collapsed="false">
      <c r="A14782" s="2" t="n">
        <v>49</v>
      </c>
      <c r="B14782" s="2" t="n">
        <v>3.015</v>
      </c>
      <c r="C14782" s="2" t="n">
        <v>59.4175796508789</v>
      </c>
    </row>
    <row r="14783" customFormat="false" ht="15" hidden="false" customHeight="false" outlineLevel="0" collapsed="false">
      <c r="A14783" s="2" t="n">
        <v>50</v>
      </c>
      <c r="B14783" s="2" t="n">
        <v>3.023</v>
      </c>
      <c r="C14783" s="2" t="n">
        <v>59.9844665527344</v>
      </c>
    </row>
    <row r="14784" customFormat="false" ht="15" hidden="false" customHeight="false" outlineLevel="0" collapsed="false">
      <c r="A14784" s="2" t="n">
        <v>51</v>
      </c>
      <c r="B14784" s="2" t="n">
        <v>3.031</v>
      </c>
      <c r="C14784" s="2" t="n">
        <v>59.3854827880859</v>
      </c>
    </row>
    <row r="14785" customFormat="false" ht="15" hidden="false" customHeight="false" outlineLevel="0" collapsed="false">
      <c r="A14785" s="2" t="n">
        <v>52</v>
      </c>
      <c r="B14785" s="2" t="n">
        <v>3.04</v>
      </c>
      <c r="C14785" s="2" t="n">
        <v>59.5155754089355</v>
      </c>
    </row>
    <row r="14786" customFormat="false" ht="15" hidden="false" customHeight="false" outlineLevel="0" collapsed="false">
      <c r="A14786" s="2" t="n">
        <v>53</v>
      </c>
      <c r="B14786" s="2" t="n">
        <v>3.048</v>
      </c>
      <c r="C14786" s="2" t="n">
        <v>59.7500228881836</v>
      </c>
    </row>
    <row r="14787" customFormat="false" ht="15" hidden="false" customHeight="false" outlineLevel="0" collapsed="false">
      <c r="A14787" s="2" t="n">
        <v>54</v>
      </c>
      <c r="B14787" s="2" t="n">
        <v>3.056</v>
      </c>
      <c r="C14787" s="2" t="n">
        <v>59.0085411071777</v>
      </c>
    </row>
    <row r="14788" customFormat="false" ht="15" hidden="false" customHeight="false" outlineLevel="0" collapsed="false">
      <c r="A14788" s="2" t="n">
        <v>55</v>
      </c>
      <c r="B14788" s="2" t="n">
        <v>3.065</v>
      </c>
      <c r="C14788" s="2" t="n">
        <v>58.6960487365723</v>
      </c>
    </row>
    <row r="14789" customFormat="false" ht="15" hidden="false" customHeight="false" outlineLevel="0" collapsed="false">
      <c r="A14789" s="2" t="n">
        <v>56</v>
      </c>
      <c r="B14789" s="2" t="n">
        <v>3.073</v>
      </c>
      <c r="C14789" s="2" t="n">
        <v>59.7441902160645</v>
      </c>
    </row>
    <row r="14790" customFormat="false" ht="15" hidden="false" customHeight="false" outlineLevel="0" collapsed="false">
      <c r="A14790" s="2" t="n">
        <v>57</v>
      </c>
      <c r="B14790" s="2" t="n">
        <v>3.081</v>
      </c>
      <c r="C14790" s="2" t="n">
        <v>59.8732147216797</v>
      </c>
    </row>
    <row r="14791" customFormat="false" ht="15" hidden="false" customHeight="false" outlineLevel="0" collapsed="false">
      <c r="A14791" s="2" t="n">
        <v>58</v>
      </c>
      <c r="B14791" s="2" t="n">
        <v>3.09</v>
      </c>
      <c r="C14791" s="2" t="n">
        <v>60.7981948852539</v>
      </c>
    </row>
    <row r="14792" customFormat="false" ht="15" hidden="false" customHeight="false" outlineLevel="0" collapsed="false">
      <c r="A14792" s="2" t="n">
        <v>59</v>
      </c>
      <c r="B14792" s="2" t="n">
        <v>3.098</v>
      </c>
      <c r="C14792" s="2" t="n">
        <v>61.4105987548828</v>
      </c>
    </row>
    <row r="14793" customFormat="false" ht="15" hidden="false" customHeight="false" outlineLevel="0" collapsed="false">
      <c r="A14793" s="2" t="n">
        <v>60</v>
      </c>
      <c r="B14793" s="2" t="n">
        <v>3.106</v>
      </c>
      <c r="C14793" s="2" t="n">
        <v>60.1044387817383</v>
      </c>
    </row>
    <row r="14794" customFormat="false" ht="15" hidden="false" customHeight="false" outlineLevel="0" collapsed="false">
      <c r="A14794" s="2" t="n">
        <v>61</v>
      </c>
      <c r="B14794" s="2" t="n">
        <v>3.115</v>
      </c>
      <c r="C14794" s="2" t="n">
        <v>61.2715187072754</v>
      </c>
    </row>
    <row r="14795" customFormat="false" ht="15" hidden="false" customHeight="false" outlineLevel="0" collapsed="false">
      <c r="A14795" s="2" t="n">
        <v>62</v>
      </c>
      <c r="B14795" s="2" t="n">
        <v>3.123</v>
      </c>
      <c r="C14795" s="2" t="n">
        <v>61.2204055786133</v>
      </c>
    </row>
    <row r="14796" customFormat="false" ht="15" hidden="false" customHeight="false" outlineLevel="0" collapsed="false">
      <c r="A14796" s="2" t="n">
        <v>63</v>
      </c>
      <c r="B14796" s="2" t="n">
        <v>3.131</v>
      </c>
      <c r="C14796" s="2" t="n">
        <v>60.7179641723633</v>
      </c>
    </row>
    <row r="14797" customFormat="false" ht="15" hidden="false" customHeight="false" outlineLevel="0" collapsed="false">
      <c r="A14797" s="2" t="n">
        <v>64</v>
      </c>
      <c r="B14797" s="2" t="n">
        <v>3.14</v>
      </c>
      <c r="C14797" s="2" t="n">
        <v>61.8005905151367</v>
      </c>
    </row>
    <row r="14798" customFormat="false" ht="15" hidden="false" customHeight="false" outlineLevel="0" collapsed="false">
      <c r="A14798" s="2" t="n">
        <v>65</v>
      </c>
      <c r="B14798" s="2" t="n">
        <v>3.148</v>
      </c>
      <c r="C14798" s="2" t="n">
        <v>62.8176193237305</v>
      </c>
    </row>
    <row r="14799" customFormat="false" ht="15" hidden="false" customHeight="false" outlineLevel="0" collapsed="false">
      <c r="A14799" s="2" t="n">
        <v>66</v>
      </c>
      <c r="B14799" s="2" t="n">
        <v>3.156</v>
      </c>
      <c r="C14799" s="2" t="n">
        <v>63.1144485473633</v>
      </c>
    </row>
    <row r="14800" customFormat="false" ht="15" hidden="false" customHeight="false" outlineLevel="0" collapsed="false">
      <c r="A14800" s="2" t="n">
        <v>67</v>
      </c>
      <c r="B14800" s="2" t="n">
        <v>3.164</v>
      </c>
      <c r="C14800" s="2" t="n">
        <v>64.1343154907227</v>
      </c>
    </row>
    <row r="14801" customFormat="false" ht="15" hidden="false" customHeight="false" outlineLevel="0" collapsed="false">
      <c r="A14801" s="2" t="n">
        <v>68</v>
      </c>
      <c r="B14801" s="2" t="n">
        <v>3.173</v>
      </c>
      <c r="C14801" s="2" t="n">
        <v>63.2719268798828</v>
      </c>
    </row>
    <row r="14802" customFormat="false" ht="15" hidden="false" customHeight="false" outlineLevel="0" collapsed="false">
      <c r="A14802" s="2" t="n">
        <v>69</v>
      </c>
      <c r="B14802" s="2" t="n">
        <v>3.181</v>
      </c>
      <c r="C14802" s="2" t="n">
        <v>62.170280456543</v>
      </c>
    </row>
    <row r="14803" customFormat="false" ht="15" hidden="false" customHeight="false" outlineLevel="0" collapsed="false">
      <c r="A14803" s="2" t="n">
        <v>70</v>
      </c>
      <c r="B14803" s="2" t="n">
        <v>3.189</v>
      </c>
      <c r="C14803" s="2" t="n">
        <v>63.0970458984375</v>
      </c>
    </row>
    <row r="14804" customFormat="false" ht="15" hidden="false" customHeight="false" outlineLevel="0" collapsed="false">
      <c r="A14804" s="2" t="n">
        <v>71</v>
      </c>
      <c r="B14804" s="2" t="n">
        <v>3.198</v>
      </c>
      <c r="C14804" s="2" t="n">
        <v>63.9815063476563</v>
      </c>
    </row>
    <row r="14805" customFormat="false" ht="15" hidden="false" customHeight="false" outlineLevel="0" collapsed="false">
      <c r="A14805" s="2" t="n">
        <v>72</v>
      </c>
      <c r="B14805" s="2" t="n">
        <v>3.206</v>
      </c>
      <c r="C14805" s="2" t="n">
        <v>64.2964553833008</v>
      </c>
    </row>
    <row r="14806" customFormat="false" ht="15" hidden="false" customHeight="false" outlineLevel="0" collapsed="false">
      <c r="A14806" s="2" t="n">
        <v>73</v>
      </c>
      <c r="B14806" s="2" t="n">
        <v>3.214</v>
      </c>
      <c r="C14806" s="2" t="n">
        <v>65.3513641357422</v>
      </c>
    </row>
    <row r="14807" customFormat="false" ht="15" hidden="false" customHeight="false" outlineLevel="0" collapsed="false">
      <c r="A14807" s="2" t="n">
        <v>74</v>
      </c>
      <c r="B14807" s="2" t="n">
        <v>3.223</v>
      </c>
      <c r="C14807" s="2" t="n">
        <v>65.5250015258789</v>
      </c>
    </row>
    <row r="14808" customFormat="false" ht="15" hidden="false" customHeight="false" outlineLevel="0" collapsed="false">
      <c r="A14808" s="2" t="n">
        <v>75</v>
      </c>
      <c r="B14808" s="2" t="n">
        <v>3.231</v>
      </c>
      <c r="C14808" s="2" t="n">
        <v>65.4081954956055</v>
      </c>
    </row>
    <row r="14809" customFormat="false" ht="15" hidden="false" customHeight="false" outlineLevel="0" collapsed="false">
      <c r="A14809" s="2" t="n">
        <v>76</v>
      </c>
      <c r="B14809" s="2" t="n">
        <v>3.239</v>
      </c>
      <c r="C14809" s="2" t="n">
        <v>64.8109664916992</v>
      </c>
    </row>
    <row r="14810" customFormat="false" ht="15" hidden="false" customHeight="false" outlineLevel="0" collapsed="false">
      <c r="A14810" s="2" t="n">
        <v>77</v>
      </c>
      <c r="B14810" s="2" t="n">
        <v>3.248</v>
      </c>
      <c r="C14810" s="2" t="n">
        <v>63.3078384399414</v>
      </c>
    </row>
    <row r="14811" customFormat="false" ht="15" hidden="false" customHeight="false" outlineLevel="0" collapsed="false">
      <c r="A14811" s="2" t="n">
        <v>78</v>
      </c>
      <c r="B14811" s="2" t="n">
        <v>3.256</v>
      </c>
      <c r="C14811" s="2" t="n">
        <v>62.98583984375</v>
      </c>
    </row>
    <row r="14812" customFormat="false" ht="15" hidden="false" customHeight="false" outlineLevel="0" collapsed="false">
      <c r="A14812" s="2" t="n">
        <v>79</v>
      </c>
      <c r="B14812" s="2" t="n">
        <v>3.264</v>
      </c>
      <c r="C14812" s="2" t="n">
        <v>62.7115516662598</v>
      </c>
    </row>
    <row r="14813" customFormat="false" ht="15" hidden="false" customHeight="false" outlineLevel="0" collapsed="false">
      <c r="A14813" s="2" t="n">
        <v>80</v>
      </c>
      <c r="B14813" s="2" t="n">
        <v>3.272</v>
      </c>
      <c r="C14813" s="2" t="n">
        <v>63.3783187866211</v>
      </c>
    </row>
    <row r="14814" customFormat="false" ht="15" hidden="false" customHeight="false" outlineLevel="0" collapsed="false">
      <c r="A14814" s="2" t="n">
        <v>81</v>
      </c>
      <c r="B14814" s="2" t="n">
        <v>3.281</v>
      </c>
      <c r="C14814" s="2" t="n">
        <v>64.5890960693359</v>
      </c>
    </row>
    <row r="14815" customFormat="false" ht="15" hidden="false" customHeight="false" outlineLevel="0" collapsed="false">
      <c r="A14815" s="2" t="n">
        <v>82</v>
      </c>
      <c r="B14815" s="2" t="n">
        <v>3.289</v>
      </c>
      <c r="C14815" s="2" t="n">
        <v>65.1539688110352</v>
      </c>
    </row>
    <row r="14816" customFormat="false" ht="15" hidden="false" customHeight="false" outlineLevel="0" collapsed="false">
      <c r="A14816" s="2" t="n">
        <v>83</v>
      </c>
      <c r="B14816" s="2" t="n">
        <v>3.297</v>
      </c>
      <c r="C14816" s="2" t="n">
        <v>65.6745529174805</v>
      </c>
    </row>
    <row r="14817" customFormat="false" ht="15" hidden="false" customHeight="false" outlineLevel="0" collapsed="false">
      <c r="A14817" s="2" t="n">
        <v>84</v>
      </c>
      <c r="B14817" s="2" t="n">
        <v>3.306</v>
      </c>
      <c r="C14817" s="2" t="n">
        <v>65.2949905395508</v>
      </c>
    </row>
    <row r="14818" customFormat="false" ht="15" hidden="false" customHeight="false" outlineLevel="0" collapsed="false">
      <c r="A14818" s="2" t="n">
        <v>85</v>
      </c>
      <c r="B14818" s="2" t="n">
        <v>3.314</v>
      </c>
      <c r="C14818" s="2" t="n">
        <v>63.3220062255859</v>
      </c>
    </row>
    <row r="14819" customFormat="false" ht="15" hidden="false" customHeight="false" outlineLevel="0" collapsed="false">
      <c r="A14819" s="2" t="n">
        <v>86</v>
      </c>
      <c r="B14819" s="2" t="n">
        <v>3.322</v>
      </c>
      <c r="C14819" s="2" t="n">
        <v>62.4946784973145</v>
      </c>
    </row>
    <row r="14820" customFormat="false" ht="15" hidden="false" customHeight="false" outlineLevel="0" collapsed="false">
      <c r="A14820" s="2" t="n">
        <v>87</v>
      </c>
      <c r="B14820" s="2" t="n">
        <v>3.331</v>
      </c>
      <c r="C14820" s="2" t="n">
        <v>60.6343383789063</v>
      </c>
    </row>
    <row r="14821" customFormat="false" ht="15" hidden="false" customHeight="false" outlineLevel="0" collapsed="false">
      <c r="A14821" s="2" t="n">
        <v>88</v>
      </c>
      <c r="B14821" s="2" t="n">
        <v>3.339</v>
      </c>
      <c r="C14821" s="2" t="n">
        <v>60.3662338256836</v>
      </c>
    </row>
    <row r="14822" customFormat="false" ht="15" hidden="false" customHeight="false" outlineLevel="0" collapsed="false">
      <c r="A14822" s="2" t="n">
        <v>89</v>
      </c>
      <c r="B14822" s="2" t="n">
        <v>3.347</v>
      </c>
      <c r="C14822" s="2" t="n">
        <v>60.139575958252</v>
      </c>
    </row>
    <row r="14823" customFormat="false" ht="15" hidden="false" customHeight="false" outlineLevel="0" collapsed="false">
      <c r="A14823" s="2" t="n">
        <v>90</v>
      </c>
      <c r="B14823" s="2" t="n">
        <v>3.356</v>
      </c>
      <c r="C14823" s="2" t="n">
        <v>59.8155097961426</v>
      </c>
    </row>
    <row r="14824" customFormat="false" ht="15" hidden="false" customHeight="false" outlineLevel="0" collapsed="false">
      <c r="A14824" s="2" t="n">
        <v>91</v>
      </c>
      <c r="B14824" s="2" t="n">
        <v>3.364</v>
      </c>
      <c r="C14824" s="2" t="n">
        <v>61.0325050354004</v>
      </c>
    </row>
    <row r="14825" customFormat="false" ht="15" hidden="false" customHeight="false" outlineLevel="0" collapsed="false">
      <c r="A14825" s="2" t="n">
        <v>92</v>
      </c>
      <c r="B14825" s="2" t="n">
        <v>3.372</v>
      </c>
      <c r="C14825" s="2" t="n">
        <v>60.984676361084</v>
      </c>
    </row>
    <row r="14826" customFormat="false" ht="15" hidden="false" customHeight="false" outlineLevel="0" collapsed="false">
      <c r="A14826" s="2" t="n">
        <v>93</v>
      </c>
      <c r="B14826" s="2" t="n">
        <v>3.381</v>
      </c>
      <c r="C14826" s="2" t="n">
        <v>63.1509323120117</v>
      </c>
    </row>
    <row r="14827" customFormat="false" ht="15" hidden="false" customHeight="false" outlineLevel="0" collapsed="false">
      <c r="A14827" s="2" t="n">
        <v>94</v>
      </c>
      <c r="B14827" s="2" t="n">
        <v>3.389</v>
      </c>
      <c r="C14827" s="2" t="n">
        <v>62.8855323791504</v>
      </c>
    </row>
    <row r="14828" customFormat="false" ht="15" hidden="false" customHeight="false" outlineLevel="0" collapsed="false">
      <c r="A14828" s="2" t="n">
        <v>95</v>
      </c>
      <c r="B14828" s="2" t="n">
        <v>3.397</v>
      </c>
      <c r="C14828" s="2" t="n">
        <v>63.568416595459</v>
      </c>
    </row>
    <row r="14829" customFormat="false" ht="15" hidden="false" customHeight="false" outlineLevel="0" collapsed="false">
      <c r="A14829" s="2" t="n">
        <v>96</v>
      </c>
      <c r="B14829" s="2" t="n">
        <v>3.405</v>
      </c>
      <c r="C14829" s="2" t="n">
        <v>65.4797592163086</v>
      </c>
    </row>
    <row r="14830" customFormat="false" ht="15" hidden="false" customHeight="false" outlineLevel="0" collapsed="false">
      <c r="A14830" s="2" t="n">
        <v>97</v>
      </c>
      <c r="B14830" s="2" t="n">
        <v>3.414</v>
      </c>
      <c r="C14830" s="2" t="n">
        <v>66.3330230712891</v>
      </c>
    </row>
    <row r="14831" customFormat="false" ht="15" hidden="false" customHeight="false" outlineLevel="0" collapsed="false">
      <c r="A14831" s="2" t="n">
        <v>98</v>
      </c>
      <c r="B14831" s="2" t="n">
        <v>3.422</v>
      </c>
      <c r="C14831" s="2" t="n">
        <v>68.4607620239258</v>
      </c>
    </row>
    <row r="14832" customFormat="false" ht="15" hidden="false" customHeight="false" outlineLevel="0" collapsed="false">
      <c r="A14832" s="2" t="n">
        <v>99</v>
      </c>
      <c r="B14832" s="2" t="n">
        <v>3.43</v>
      </c>
      <c r="C14832" s="2" t="n">
        <v>68.228759765625</v>
      </c>
    </row>
    <row r="14833" customFormat="false" ht="15" hidden="false" customHeight="false" outlineLevel="0" collapsed="false">
      <c r="A14833" s="2" t="n">
        <v>100</v>
      </c>
      <c r="B14833" s="2" t="n">
        <v>3.439</v>
      </c>
      <c r="C14833" s="2" t="n">
        <v>68.6041946411133</v>
      </c>
    </row>
    <row r="14834" customFormat="false" ht="15" hidden="false" customHeight="false" outlineLevel="0" collapsed="false">
      <c r="A14834" s="2" t="n">
        <v>101</v>
      </c>
      <c r="B14834" s="2" t="n">
        <v>3.447</v>
      </c>
      <c r="C14834" s="2" t="n">
        <v>70.0585403442383</v>
      </c>
    </row>
    <row r="14835" customFormat="false" ht="15" hidden="false" customHeight="false" outlineLevel="0" collapsed="false">
      <c r="A14835" s="2" t="n">
        <v>102</v>
      </c>
      <c r="B14835" s="2" t="n">
        <v>3.455</v>
      </c>
      <c r="C14835" s="2" t="n">
        <v>70.5004806518555</v>
      </c>
    </row>
    <row r="14836" customFormat="false" ht="15" hidden="false" customHeight="false" outlineLevel="0" collapsed="false">
      <c r="A14836" s="2" t="n">
        <v>103</v>
      </c>
      <c r="B14836" s="2" t="n">
        <v>3.464</v>
      </c>
      <c r="C14836" s="2" t="n">
        <v>70.0485305786133</v>
      </c>
    </row>
    <row r="14837" customFormat="false" ht="15" hidden="false" customHeight="false" outlineLevel="0" collapsed="false">
      <c r="A14837" s="2" t="n">
        <v>104</v>
      </c>
      <c r="B14837" s="2" t="n">
        <v>3.472</v>
      </c>
      <c r="C14837" s="2" t="n">
        <v>69.2657775878906</v>
      </c>
    </row>
    <row r="14838" customFormat="false" ht="15" hidden="false" customHeight="false" outlineLevel="0" collapsed="false">
      <c r="A14838" s="2" t="n">
        <v>105</v>
      </c>
      <c r="B14838" s="2" t="n">
        <v>3.48</v>
      </c>
      <c r="C14838" s="2" t="n">
        <v>67.9757308959961</v>
      </c>
    </row>
    <row r="14839" customFormat="false" ht="15" hidden="false" customHeight="false" outlineLevel="0" collapsed="false">
      <c r="A14839" s="2" t="n">
        <v>106</v>
      </c>
      <c r="B14839" s="2" t="n">
        <v>3.489</v>
      </c>
      <c r="C14839" s="2" t="n">
        <v>66.9715957641602</v>
      </c>
    </row>
    <row r="14840" customFormat="false" ht="15" hidden="false" customHeight="false" outlineLevel="0" collapsed="false">
      <c r="A14840" s="2" t="n">
        <v>107</v>
      </c>
      <c r="B14840" s="2" t="n">
        <v>3.497</v>
      </c>
      <c r="C14840" s="2" t="n">
        <v>66.6839599609375</v>
      </c>
    </row>
    <row r="14841" customFormat="false" ht="15" hidden="false" customHeight="false" outlineLevel="0" collapsed="false">
      <c r="A14841" s="2" t="n">
        <v>108</v>
      </c>
      <c r="B14841" s="2" t="n">
        <v>3.505</v>
      </c>
      <c r="C14841" s="2" t="n">
        <v>66.9213790893555</v>
      </c>
    </row>
    <row r="14842" customFormat="false" ht="15" hidden="false" customHeight="false" outlineLevel="0" collapsed="false">
      <c r="A14842" s="2" t="n">
        <v>109</v>
      </c>
      <c r="B14842" s="2" t="n">
        <v>3.514</v>
      </c>
      <c r="C14842" s="2" t="n">
        <v>66.785774230957</v>
      </c>
    </row>
    <row r="14843" customFormat="false" ht="15" hidden="false" customHeight="false" outlineLevel="0" collapsed="false">
      <c r="A14843" s="2" t="n">
        <v>110</v>
      </c>
      <c r="B14843" s="2" t="n">
        <v>3.522</v>
      </c>
      <c r="C14843" s="2" t="n">
        <v>68.0171737670898</v>
      </c>
    </row>
    <row r="14844" customFormat="false" ht="15" hidden="false" customHeight="false" outlineLevel="0" collapsed="false">
      <c r="A14844" s="2" t="n">
        <v>111</v>
      </c>
      <c r="B14844" s="2" t="n">
        <v>3.53</v>
      </c>
      <c r="C14844" s="2" t="n">
        <v>69.3474197387695</v>
      </c>
    </row>
    <row r="14845" customFormat="false" ht="15" hidden="false" customHeight="false" outlineLevel="0" collapsed="false">
      <c r="A14845" s="2" t="n">
        <v>112</v>
      </c>
      <c r="B14845" s="2" t="n">
        <v>3.538</v>
      </c>
      <c r="C14845" s="2" t="n">
        <v>70.4044036865234</v>
      </c>
    </row>
    <row r="14846" customFormat="false" ht="15" hidden="false" customHeight="false" outlineLevel="0" collapsed="false">
      <c r="A14846" s="2" t="n">
        <v>113</v>
      </c>
      <c r="B14846" s="2" t="n">
        <v>3.547</v>
      </c>
      <c r="C14846" s="2" t="n">
        <v>69.0867691040039</v>
      </c>
    </row>
    <row r="14847" customFormat="false" ht="15" hidden="false" customHeight="false" outlineLevel="0" collapsed="false">
      <c r="A14847" s="2" t="n">
        <v>114</v>
      </c>
      <c r="B14847" s="2" t="n">
        <v>3.555</v>
      </c>
      <c r="C14847" s="2" t="n">
        <v>67.9834976196289</v>
      </c>
    </row>
    <row r="14848" customFormat="false" ht="15" hidden="false" customHeight="false" outlineLevel="0" collapsed="false">
      <c r="A14848" s="2" t="n">
        <v>115</v>
      </c>
      <c r="B14848" s="2" t="n">
        <v>3.563</v>
      </c>
      <c r="C14848" s="2" t="n">
        <v>66.934440612793</v>
      </c>
    </row>
    <row r="14849" customFormat="false" ht="15" hidden="false" customHeight="false" outlineLevel="0" collapsed="false">
      <c r="A14849" s="2" t="n">
        <v>116</v>
      </c>
      <c r="B14849" s="2" t="n">
        <v>3.572</v>
      </c>
      <c r="C14849" s="2" t="n">
        <v>66.9962615966797</v>
      </c>
    </row>
    <row r="14850" customFormat="false" ht="15" hidden="false" customHeight="false" outlineLevel="0" collapsed="false">
      <c r="A14850" s="2" t="n">
        <v>117</v>
      </c>
      <c r="B14850" s="2" t="n">
        <v>3.58</v>
      </c>
      <c r="C14850" s="2" t="n">
        <v>68.1895217895508</v>
      </c>
    </row>
    <row r="14851" customFormat="false" ht="15" hidden="false" customHeight="false" outlineLevel="0" collapsed="false">
      <c r="A14851" s="2" t="n">
        <v>118</v>
      </c>
      <c r="B14851" s="2" t="n">
        <v>3.588</v>
      </c>
      <c r="C14851" s="2" t="n">
        <v>70.1817016601563</v>
      </c>
    </row>
    <row r="14852" customFormat="false" ht="15" hidden="false" customHeight="false" outlineLevel="0" collapsed="false">
      <c r="A14852" s="2" t="n">
        <v>119</v>
      </c>
      <c r="B14852" s="2" t="n">
        <v>3.597</v>
      </c>
      <c r="C14852" s="2" t="n">
        <v>71.2646560668945</v>
      </c>
    </row>
    <row r="14853" customFormat="false" ht="15" hidden="false" customHeight="false" outlineLevel="0" collapsed="false">
      <c r="A14853" s="2" t="n">
        <v>120</v>
      </c>
      <c r="B14853" s="2" t="n">
        <v>3.605</v>
      </c>
      <c r="C14853" s="2" t="n">
        <v>71.7046890258789</v>
      </c>
    </row>
    <row r="14854" customFormat="false" ht="15" hidden="false" customHeight="false" outlineLevel="0" collapsed="false">
      <c r="A14854" s="2" t="n">
        <v>121</v>
      </c>
      <c r="B14854" s="2" t="n">
        <v>3.613</v>
      </c>
      <c r="C14854" s="2" t="n">
        <v>72.7873840332031</v>
      </c>
    </row>
    <row r="14855" customFormat="false" ht="15" hidden="false" customHeight="false" outlineLevel="0" collapsed="false">
      <c r="A14855" s="2" t="n">
        <v>122</v>
      </c>
      <c r="B14855" s="2" t="n">
        <v>3.622</v>
      </c>
      <c r="C14855" s="2" t="n">
        <v>71.4637756347656</v>
      </c>
    </row>
    <row r="14856" customFormat="false" ht="15" hidden="false" customHeight="false" outlineLevel="0" collapsed="false">
      <c r="A14856" s="2" t="n">
        <v>123</v>
      </c>
      <c r="B14856" s="2" t="n">
        <v>3.63</v>
      </c>
      <c r="C14856" s="2" t="n">
        <v>71.6062545776367</v>
      </c>
    </row>
    <row r="14857" customFormat="false" ht="15" hidden="false" customHeight="false" outlineLevel="0" collapsed="false">
      <c r="A14857" s="2" t="n">
        <v>124</v>
      </c>
      <c r="B14857" s="2" t="n">
        <v>3.638</v>
      </c>
      <c r="C14857" s="2" t="n">
        <v>69.1242370605469</v>
      </c>
    </row>
    <row r="14858" customFormat="false" ht="15" hidden="false" customHeight="false" outlineLevel="0" collapsed="false">
      <c r="A14858" s="2" t="n">
        <v>125</v>
      </c>
      <c r="B14858" s="2" t="n">
        <v>3.647</v>
      </c>
      <c r="C14858" s="2" t="n">
        <v>67.9061050415039</v>
      </c>
    </row>
    <row r="14859" customFormat="false" ht="15" hidden="false" customHeight="false" outlineLevel="0" collapsed="false">
      <c r="A14859" s="2" t="n">
        <v>126</v>
      </c>
      <c r="B14859" s="2" t="n">
        <v>3.655</v>
      </c>
      <c r="C14859" s="2" t="n">
        <v>67.5736312866211</v>
      </c>
    </row>
    <row r="14860" customFormat="false" ht="15" hidden="false" customHeight="false" outlineLevel="0" collapsed="false">
      <c r="A14860" s="2" t="n">
        <v>127</v>
      </c>
      <c r="B14860" s="2" t="n">
        <v>3.663</v>
      </c>
      <c r="C14860" s="2" t="n">
        <v>66.7442321777344</v>
      </c>
    </row>
    <row r="14861" customFormat="false" ht="15" hidden="false" customHeight="false" outlineLevel="0" collapsed="false">
      <c r="A14861" s="2" t="n">
        <v>128</v>
      </c>
      <c r="B14861" s="2" t="n">
        <v>3.671</v>
      </c>
      <c r="C14861" s="2" t="n">
        <v>67.7003173828125</v>
      </c>
    </row>
    <row r="14862" customFormat="false" ht="15" hidden="false" customHeight="false" outlineLevel="0" collapsed="false">
      <c r="A14862" s="2" t="n">
        <v>129</v>
      </c>
      <c r="B14862" s="2" t="n">
        <v>3.68</v>
      </c>
      <c r="C14862" s="2" t="n">
        <v>67.2555999755859</v>
      </c>
    </row>
    <row r="14863" customFormat="false" ht="15" hidden="false" customHeight="false" outlineLevel="0" collapsed="false">
      <c r="A14863" s="2" t="n">
        <v>130</v>
      </c>
      <c r="B14863" s="2" t="n">
        <v>3.688</v>
      </c>
      <c r="C14863" s="2" t="n">
        <v>68.7581024169922</v>
      </c>
    </row>
    <row r="14864" customFormat="false" ht="15" hidden="false" customHeight="false" outlineLevel="0" collapsed="false">
      <c r="A14864" s="2" t="n">
        <v>131</v>
      </c>
      <c r="B14864" s="2" t="n">
        <v>3.696</v>
      </c>
      <c r="C14864" s="2" t="n">
        <v>68.1944580078125</v>
      </c>
    </row>
    <row r="14865" customFormat="false" ht="15" hidden="false" customHeight="false" outlineLevel="0" collapsed="false">
      <c r="A14865" s="2" t="n">
        <v>132</v>
      </c>
      <c r="B14865" s="2" t="n">
        <v>3.705</v>
      </c>
      <c r="C14865" s="2" t="n">
        <v>68.0104446411133</v>
      </c>
    </row>
    <row r="14866" customFormat="false" ht="15" hidden="false" customHeight="false" outlineLevel="0" collapsed="false">
      <c r="A14866" s="2" t="n">
        <v>133</v>
      </c>
      <c r="B14866" s="2" t="n">
        <v>3.713</v>
      </c>
      <c r="C14866" s="2" t="n">
        <v>66.6421356201172</v>
      </c>
    </row>
    <row r="14867" customFormat="false" ht="15" hidden="false" customHeight="false" outlineLevel="0" collapsed="false">
      <c r="A14867" s="2" t="n">
        <v>134</v>
      </c>
      <c r="B14867" s="2" t="n">
        <v>3.721</v>
      </c>
      <c r="C14867" s="2" t="n">
        <v>64.4354553222656</v>
      </c>
    </row>
    <row r="14868" customFormat="false" ht="15" hidden="false" customHeight="false" outlineLevel="0" collapsed="false">
      <c r="A14868" s="2" t="n">
        <v>135</v>
      </c>
      <c r="B14868" s="2" t="n">
        <v>3.73</v>
      </c>
      <c r="C14868" s="2" t="n">
        <v>65.4233703613281</v>
      </c>
    </row>
    <row r="14869" customFormat="false" ht="15" hidden="false" customHeight="false" outlineLevel="0" collapsed="false">
      <c r="A14869" s="2" t="n">
        <v>136</v>
      </c>
      <c r="B14869" s="2" t="n">
        <v>3.738</v>
      </c>
      <c r="C14869" s="2" t="n">
        <v>65.004508972168</v>
      </c>
    </row>
    <row r="14870" customFormat="false" ht="15" hidden="false" customHeight="false" outlineLevel="0" collapsed="false">
      <c r="A14870" s="2" t="n">
        <v>137</v>
      </c>
      <c r="B14870" s="2" t="n">
        <v>3.746</v>
      </c>
      <c r="C14870" s="2" t="n">
        <v>65.1653060913086</v>
      </c>
    </row>
    <row r="14871" customFormat="false" ht="15" hidden="false" customHeight="false" outlineLevel="0" collapsed="false">
      <c r="A14871" s="2" t="n">
        <v>138</v>
      </c>
      <c r="B14871" s="2" t="n">
        <v>3.755</v>
      </c>
      <c r="C14871" s="2" t="n">
        <v>66.1731948852539</v>
      </c>
    </row>
    <row r="14872" customFormat="false" ht="15" hidden="false" customHeight="false" outlineLevel="0" collapsed="false">
      <c r="A14872" s="2" t="n">
        <v>139</v>
      </c>
      <c r="B14872" s="2" t="n">
        <v>3.763</v>
      </c>
      <c r="C14872" s="2" t="n">
        <v>65.2996215820313</v>
      </c>
    </row>
    <row r="14873" customFormat="false" ht="15" hidden="false" customHeight="false" outlineLevel="0" collapsed="false">
      <c r="A14873" s="2" t="n">
        <v>140</v>
      </c>
      <c r="B14873" s="2" t="n">
        <v>3.771</v>
      </c>
      <c r="C14873" s="2" t="n">
        <v>72.6600036621094</v>
      </c>
    </row>
    <row r="14874" customFormat="false" ht="15" hidden="false" customHeight="false" outlineLevel="0" collapsed="false">
      <c r="A14874" s="2" t="n">
        <v>141</v>
      </c>
      <c r="B14874" s="2" t="n">
        <v>3.78</v>
      </c>
      <c r="C14874" s="2" t="n">
        <v>65.1800079345703</v>
      </c>
    </row>
    <row r="14875" customFormat="false" ht="15" hidden="false" customHeight="false" outlineLevel="0" collapsed="false">
      <c r="A14875" s="2" t="n">
        <v>142</v>
      </c>
      <c r="B14875" s="2" t="n">
        <v>3.788</v>
      </c>
      <c r="C14875" s="2" t="n">
        <v>59.1000022888184</v>
      </c>
    </row>
    <row r="14876" customFormat="false" ht="15" hidden="false" customHeight="false" outlineLevel="0" collapsed="false">
      <c r="A14876" s="2" t="n">
        <v>143</v>
      </c>
      <c r="B14876" s="2" t="n">
        <v>3.796</v>
      </c>
      <c r="C14876" s="2" t="n">
        <v>62.6600036621094</v>
      </c>
    </row>
    <row r="14877" customFormat="false" ht="15" hidden="false" customHeight="false" outlineLevel="0" collapsed="false">
      <c r="A14877" s="2" t="s">
        <v>143</v>
      </c>
    </row>
    <row r="14878" customFormat="false" ht="15" hidden="false" customHeight="false" outlineLevel="0" collapsed="false">
      <c r="A14878" s="2" t="s">
        <v>1</v>
      </c>
      <c r="B14878" s="2" t="s">
        <v>2</v>
      </c>
      <c r="C14878" s="2" t="s">
        <v>3</v>
      </c>
    </row>
    <row r="14879" customFormat="false" ht="15" hidden="false" customHeight="false" outlineLevel="0" collapsed="false">
      <c r="A14879" s="2" t="n">
        <v>0</v>
      </c>
      <c r="B14879" s="2" t="n">
        <v>0.433</v>
      </c>
      <c r="C14879" s="2" t="n">
        <v>35.9708251953125</v>
      </c>
    </row>
    <row r="14880" customFormat="false" ht="15" hidden="false" customHeight="false" outlineLevel="0" collapsed="false">
      <c r="A14880" s="2" t="n">
        <v>1</v>
      </c>
      <c r="B14880" s="2" t="n">
        <v>0.442</v>
      </c>
      <c r="C14880" s="2" t="n">
        <v>35.9671363830566</v>
      </c>
    </row>
    <row r="14881" customFormat="false" ht="15" hidden="false" customHeight="false" outlineLevel="0" collapsed="false">
      <c r="A14881" s="2" t="n">
        <v>2</v>
      </c>
      <c r="B14881" s="2" t="n">
        <v>0.45</v>
      </c>
      <c r="C14881" s="2" t="n">
        <v>35.9715270996094</v>
      </c>
    </row>
    <row r="14882" customFormat="false" ht="15" hidden="false" customHeight="false" outlineLevel="0" collapsed="false">
      <c r="A14882" s="2" t="n">
        <v>3</v>
      </c>
      <c r="B14882" s="2" t="n">
        <v>0.458</v>
      </c>
      <c r="C14882" s="2" t="n">
        <v>35.9785957336426</v>
      </c>
    </row>
    <row r="14883" customFormat="false" ht="15" hidden="false" customHeight="false" outlineLevel="0" collapsed="false">
      <c r="A14883" s="2" t="n">
        <v>4</v>
      </c>
      <c r="B14883" s="2" t="n">
        <v>0.467</v>
      </c>
      <c r="C14883" s="2" t="n">
        <v>35.9802665710449</v>
      </c>
    </row>
    <row r="14884" customFormat="false" ht="15" hidden="false" customHeight="false" outlineLevel="0" collapsed="false">
      <c r="A14884" s="2" t="n">
        <v>5</v>
      </c>
      <c r="B14884" s="2" t="n">
        <v>0.475</v>
      </c>
      <c r="C14884" s="2" t="n">
        <v>35.9775199890137</v>
      </c>
    </row>
    <row r="14885" customFormat="false" ht="15" hidden="false" customHeight="false" outlineLevel="0" collapsed="false">
      <c r="A14885" s="2" t="n">
        <v>6</v>
      </c>
      <c r="B14885" s="2" t="n">
        <v>0.483</v>
      </c>
      <c r="C14885" s="2" t="n">
        <v>35.9645118713379</v>
      </c>
    </row>
    <row r="14886" customFormat="false" ht="15" hidden="false" customHeight="false" outlineLevel="0" collapsed="false">
      <c r="A14886" s="2" t="n">
        <v>7</v>
      </c>
      <c r="B14886" s="2" t="n">
        <v>0.492</v>
      </c>
      <c r="C14886" s="2" t="n">
        <v>35.9525375366211</v>
      </c>
    </row>
    <row r="14887" customFormat="false" ht="15" hidden="false" customHeight="false" outlineLevel="0" collapsed="false">
      <c r="A14887" s="2" t="n">
        <v>8</v>
      </c>
      <c r="B14887" s="2" t="n">
        <v>0.5</v>
      </c>
      <c r="C14887" s="2" t="n">
        <v>35.9406318664551</v>
      </c>
    </row>
    <row r="14888" customFormat="false" ht="15" hidden="false" customHeight="false" outlineLevel="0" collapsed="false">
      <c r="A14888" s="2" t="n">
        <v>9</v>
      </c>
      <c r="B14888" s="2" t="n">
        <v>0.508</v>
      </c>
      <c r="C14888" s="2" t="n">
        <v>35.9325904846191</v>
      </c>
    </row>
    <row r="14889" customFormat="false" ht="15" hidden="false" customHeight="false" outlineLevel="0" collapsed="false">
      <c r="A14889" s="2" t="n">
        <v>10</v>
      </c>
      <c r="B14889" s="2" t="n">
        <v>0.517</v>
      </c>
      <c r="C14889" s="2" t="n">
        <v>35.9365501403809</v>
      </c>
    </row>
    <row r="14890" customFormat="false" ht="15" hidden="false" customHeight="false" outlineLevel="0" collapsed="false">
      <c r="A14890" s="2" t="n">
        <v>11</v>
      </c>
      <c r="B14890" s="2" t="n">
        <v>0.525</v>
      </c>
      <c r="C14890" s="2" t="n">
        <v>35.9451026916504</v>
      </c>
    </row>
    <row r="14891" customFormat="false" ht="15" hidden="false" customHeight="false" outlineLevel="0" collapsed="false">
      <c r="A14891" s="2" t="n">
        <v>12</v>
      </c>
      <c r="B14891" s="2" t="n">
        <v>0.533</v>
      </c>
      <c r="C14891" s="2" t="n">
        <v>35.9571342468262</v>
      </c>
    </row>
    <row r="14892" customFormat="false" ht="15" hidden="false" customHeight="false" outlineLevel="0" collapsed="false">
      <c r="A14892" s="2" t="n">
        <v>13</v>
      </c>
      <c r="B14892" s="2" t="n">
        <v>0.542</v>
      </c>
      <c r="C14892" s="2" t="n">
        <v>35.9788780212402</v>
      </c>
    </row>
    <row r="14893" customFormat="false" ht="15" hidden="false" customHeight="false" outlineLevel="0" collapsed="false">
      <c r="A14893" s="2" t="n">
        <v>14</v>
      </c>
      <c r="B14893" s="2" t="n">
        <v>0.55</v>
      </c>
      <c r="C14893" s="2" t="n">
        <v>35.9953575134277</v>
      </c>
    </row>
    <row r="14894" customFormat="false" ht="15" hidden="false" customHeight="false" outlineLevel="0" collapsed="false">
      <c r="A14894" s="2" t="n">
        <v>15</v>
      </c>
      <c r="B14894" s="2" t="n">
        <v>0.558</v>
      </c>
      <c r="C14894" s="2" t="n">
        <v>36.0014762878418</v>
      </c>
    </row>
    <row r="14895" customFormat="false" ht="15" hidden="false" customHeight="false" outlineLevel="0" collapsed="false">
      <c r="A14895" s="2" t="n">
        <v>16</v>
      </c>
      <c r="B14895" s="2" t="n">
        <v>0.567</v>
      </c>
      <c r="C14895" s="2" t="n">
        <v>35.9924697875977</v>
      </c>
    </row>
    <row r="14896" customFormat="false" ht="15" hidden="false" customHeight="false" outlineLevel="0" collapsed="false">
      <c r="A14896" s="2" t="n">
        <v>17</v>
      </c>
      <c r="B14896" s="2" t="n">
        <v>0.575</v>
      </c>
      <c r="C14896" s="2" t="n">
        <v>35.9728126525879</v>
      </c>
    </row>
    <row r="14897" customFormat="false" ht="15" hidden="false" customHeight="false" outlineLevel="0" collapsed="false">
      <c r="A14897" s="2" t="n">
        <v>18</v>
      </c>
      <c r="B14897" s="2" t="n">
        <v>0.583</v>
      </c>
      <c r="C14897" s="2" t="n">
        <v>35.9590530395508</v>
      </c>
    </row>
    <row r="14898" customFormat="false" ht="15" hidden="false" customHeight="false" outlineLevel="0" collapsed="false">
      <c r="A14898" s="2" t="n">
        <v>19</v>
      </c>
      <c r="B14898" s="2" t="n">
        <v>0.592</v>
      </c>
      <c r="C14898" s="2" t="n">
        <v>35.953426361084</v>
      </c>
    </row>
    <row r="14899" customFormat="false" ht="15" hidden="false" customHeight="false" outlineLevel="0" collapsed="false">
      <c r="A14899" s="2" t="n">
        <v>20</v>
      </c>
      <c r="B14899" s="2" t="n">
        <v>0.6</v>
      </c>
      <c r="C14899" s="2" t="n">
        <v>35.9638748168945</v>
      </c>
    </row>
    <row r="14900" customFormat="false" ht="15" hidden="false" customHeight="false" outlineLevel="0" collapsed="false">
      <c r="A14900" s="2" t="n">
        <v>21</v>
      </c>
      <c r="B14900" s="2" t="n">
        <v>0.608</v>
      </c>
      <c r="C14900" s="2" t="n">
        <v>35.9819030761719</v>
      </c>
    </row>
    <row r="14901" customFormat="false" ht="15" hidden="false" customHeight="false" outlineLevel="0" collapsed="false">
      <c r="A14901" s="2" t="n">
        <v>22</v>
      </c>
      <c r="B14901" s="2" t="n">
        <v>0.617</v>
      </c>
      <c r="C14901" s="2" t="n">
        <v>35.9894218444824</v>
      </c>
    </row>
    <row r="14902" customFormat="false" ht="15" hidden="false" customHeight="false" outlineLevel="0" collapsed="false">
      <c r="A14902" s="2" t="n">
        <v>23</v>
      </c>
      <c r="B14902" s="2" t="n">
        <v>0.625</v>
      </c>
      <c r="C14902" s="2" t="n">
        <v>35.9970664978027</v>
      </c>
    </row>
    <row r="14903" customFormat="false" ht="15" hidden="false" customHeight="false" outlineLevel="0" collapsed="false">
      <c r="A14903" s="2" t="n">
        <v>24</v>
      </c>
      <c r="B14903" s="2" t="n">
        <v>0.633</v>
      </c>
      <c r="C14903" s="2" t="n">
        <v>36.0044059753418</v>
      </c>
    </row>
    <row r="14904" customFormat="false" ht="15" hidden="false" customHeight="false" outlineLevel="0" collapsed="false">
      <c r="A14904" s="2" t="n">
        <v>25</v>
      </c>
      <c r="B14904" s="2" t="n">
        <v>0.642</v>
      </c>
      <c r="C14904" s="2" t="n">
        <v>36.0120544433594</v>
      </c>
    </row>
    <row r="14905" customFormat="false" ht="15" hidden="false" customHeight="false" outlineLevel="0" collapsed="false">
      <c r="A14905" s="2" t="n">
        <v>26</v>
      </c>
      <c r="B14905" s="2" t="n">
        <v>0.65</v>
      </c>
      <c r="C14905" s="2" t="n">
        <v>36.0218544006348</v>
      </c>
    </row>
    <row r="14906" customFormat="false" ht="15" hidden="false" customHeight="false" outlineLevel="0" collapsed="false">
      <c r="A14906" s="2" t="n">
        <v>27</v>
      </c>
      <c r="B14906" s="2" t="n">
        <v>0.658</v>
      </c>
      <c r="C14906" s="2" t="n">
        <v>36.0288887023926</v>
      </c>
    </row>
    <row r="14907" customFormat="false" ht="15" hidden="false" customHeight="false" outlineLevel="0" collapsed="false">
      <c r="A14907" s="2" t="n">
        <v>28</v>
      </c>
      <c r="B14907" s="2" t="n">
        <v>0.667</v>
      </c>
      <c r="C14907" s="2" t="n">
        <v>36.0334014892578</v>
      </c>
    </row>
    <row r="14908" customFormat="false" ht="15" hidden="false" customHeight="false" outlineLevel="0" collapsed="false">
      <c r="A14908" s="2" t="n">
        <v>29</v>
      </c>
      <c r="B14908" s="2" t="n">
        <v>0.675</v>
      </c>
      <c r="C14908" s="2" t="n">
        <v>36.0324325561523</v>
      </c>
    </row>
    <row r="14909" customFormat="false" ht="15" hidden="false" customHeight="false" outlineLevel="0" collapsed="false">
      <c r="A14909" s="2" t="n">
        <v>30</v>
      </c>
      <c r="B14909" s="2" t="n">
        <v>0.683</v>
      </c>
      <c r="C14909" s="2" t="n">
        <v>36.4777145385742</v>
      </c>
    </row>
    <row r="14910" customFormat="false" ht="15" hidden="false" customHeight="false" outlineLevel="0" collapsed="false">
      <c r="A14910" s="2" t="n">
        <v>31</v>
      </c>
      <c r="B14910" s="2" t="n">
        <v>0.692</v>
      </c>
      <c r="C14910" s="2" t="n">
        <v>36.6453666687012</v>
      </c>
    </row>
    <row r="14911" customFormat="false" ht="15" hidden="false" customHeight="false" outlineLevel="0" collapsed="false">
      <c r="A14911" s="2" t="n">
        <v>32</v>
      </c>
      <c r="B14911" s="2" t="n">
        <v>0.7</v>
      </c>
      <c r="C14911" s="2" t="n">
        <v>37.8760833740234</v>
      </c>
    </row>
    <row r="14912" customFormat="false" ht="15" hidden="false" customHeight="false" outlineLevel="0" collapsed="false">
      <c r="A14912" s="2" t="n">
        <v>33</v>
      </c>
      <c r="B14912" s="2" t="n">
        <v>0.708</v>
      </c>
      <c r="C14912" s="2" t="n">
        <v>39.5140113830566</v>
      </c>
    </row>
    <row r="14913" customFormat="false" ht="15" hidden="false" customHeight="false" outlineLevel="0" collapsed="false">
      <c r="A14913" s="2" t="n">
        <v>34</v>
      </c>
      <c r="B14913" s="2" t="n">
        <v>0.717</v>
      </c>
      <c r="C14913" s="2" t="n">
        <v>40.7120628356934</v>
      </c>
    </row>
    <row r="14914" customFormat="false" ht="15" hidden="false" customHeight="false" outlineLevel="0" collapsed="false">
      <c r="A14914" s="2" t="n">
        <v>35</v>
      </c>
      <c r="B14914" s="2" t="n">
        <v>0.725</v>
      </c>
      <c r="C14914" s="2" t="n">
        <v>42.6914672851563</v>
      </c>
    </row>
    <row r="14915" customFormat="false" ht="15" hidden="false" customHeight="false" outlineLevel="0" collapsed="false">
      <c r="A14915" s="2" t="n">
        <v>36</v>
      </c>
      <c r="B14915" s="2" t="n">
        <v>0.733</v>
      </c>
      <c r="C14915" s="2" t="n">
        <v>43.3427696228027</v>
      </c>
    </row>
    <row r="14916" customFormat="false" ht="15" hidden="false" customHeight="false" outlineLevel="0" collapsed="false">
      <c r="A14916" s="2" t="n">
        <v>37</v>
      </c>
      <c r="B14916" s="2" t="n">
        <v>0.742</v>
      </c>
      <c r="C14916" s="2" t="n">
        <v>43.7849159240723</v>
      </c>
    </row>
    <row r="14917" customFormat="false" ht="15" hidden="false" customHeight="false" outlineLevel="0" collapsed="false">
      <c r="A14917" s="2" t="n">
        <v>38</v>
      </c>
      <c r="B14917" s="2" t="n">
        <v>0.75</v>
      </c>
      <c r="C14917" s="2" t="n">
        <v>44.4860877990723</v>
      </c>
    </row>
    <row r="14918" customFormat="false" ht="15" hidden="false" customHeight="false" outlineLevel="0" collapsed="false">
      <c r="A14918" s="2" t="n">
        <v>39</v>
      </c>
      <c r="B14918" s="2" t="n">
        <v>0.758</v>
      </c>
      <c r="C14918" s="2" t="n">
        <v>45.3024406433105</v>
      </c>
    </row>
    <row r="14919" customFormat="false" ht="15" hidden="false" customHeight="false" outlineLevel="0" collapsed="false">
      <c r="A14919" s="2" t="n">
        <v>40</v>
      </c>
      <c r="B14919" s="2" t="n">
        <v>0.767</v>
      </c>
      <c r="C14919" s="2" t="n">
        <v>45.4860382080078</v>
      </c>
    </row>
    <row r="14920" customFormat="false" ht="15" hidden="false" customHeight="false" outlineLevel="0" collapsed="false">
      <c r="A14920" s="2" t="n">
        <v>41</v>
      </c>
      <c r="B14920" s="2" t="n">
        <v>0.775</v>
      </c>
      <c r="C14920" s="2" t="n">
        <v>46.0262031555176</v>
      </c>
    </row>
    <row r="14921" customFormat="false" ht="15" hidden="false" customHeight="false" outlineLevel="0" collapsed="false">
      <c r="A14921" s="2" t="n">
        <v>42</v>
      </c>
      <c r="B14921" s="2" t="n">
        <v>0.784</v>
      </c>
      <c r="C14921" s="2" t="n">
        <v>45.9296035766602</v>
      </c>
    </row>
    <row r="14922" customFormat="false" ht="15" hidden="false" customHeight="false" outlineLevel="0" collapsed="false">
      <c r="A14922" s="2" t="n">
        <v>43</v>
      </c>
      <c r="B14922" s="2" t="n">
        <v>0.792</v>
      </c>
      <c r="C14922" s="2" t="n">
        <v>45.6068496704102</v>
      </c>
    </row>
    <row r="14923" customFormat="false" ht="15" hidden="false" customHeight="false" outlineLevel="0" collapsed="false">
      <c r="A14923" s="2" t="n">
        <v>44</v>
      </c>
      <c r="B14923" s="2" t="n">
        <v>0.8</v>
      </c>
      <c r="C14923" s="2" t="n">
        <v>46.0578651428223</v>
      </c>
    </row>
    <row r="14924" customFormat="false" ht="15" hidden="false" customHeight="false" outlineLevel="0" collapsed="false">
      <c r="A14924" s="2" t="n">
        <v>45</v>
      </c>
      <c r="B14924" s="2" t="n">
        <v>0.808</v>
      </c>
      <c r="C14924" s="2" t="n">
        <v>45.7239227294922</v>
      </c>
    </row>
    <row r="14925" customFormat="false" ht="15" hidden="false" customHeight="false" outlineLevel="0" collapsed="false">
      <c r="A14925" s="2" t="n">
        <v>46</v>
      </c>
      <c r="B14925" s="2" t="n">
        <v>0.817</v>
      </c>
      <c r="C14925" s="2" t="n">
        <v>45.7463493347168</v>
      </c>
    </row>
    <row r="14926" customFormat="false" ht="15" hidden="false" customHeight="false" outlineLevel="0" collapsed="false">
      <c r="A14926" s="2" t="n">
        <v>47</v>
      </c>
      <c r="B14926" s="2" t="n">
        <v>0.825</v>
      </c>
      <c r="C14926" s="2" t="n">
        <v>45.5204963684082</v>
      </c>
    </row>
    <row r="14927" customFormat="false" ht="15" hidden="false" customHeight="false" outlineLevel="0" collapsed="false">
      <c r="A14927" s="2" t="n">
        <v>48</v>
      </c>
      <c r="B14927" s="2" t="n">
        <v>0.833</v>
      </c>
      <c r="C14927" s="2" t="n">
        <v>45.2500114440918</v>
      </c>
    </row>
    <row r="14928" customFormat="false" ht="15" hidden="false" customHeight="false" outlineLevel="0" collapsed="false">
      <c r="A14928" s="2" t="n">
        <v>49</v>
      </c>
      <c r="B14928" s="2" t="n">
        <v>0.842</v>
      </c>
      <c r="C14928" s="2" t="n">
        <v>45.3092269897461</v>
      </c>
    </row>
    <row r="14929" customFormat="false" ht="15" hidden="false" customHeight="false" outlineLevel="0" collapsed="false">
      <c r="A14929" s="2" t="n">
        <v>50</v>
      </c>
      <c r="B14929" s="2" t="n">
        <v>0.85</v>
      </c>
      <c r="C14929" s="2" t="n">
        <v>45.8404655456543</v>
      </c>
    </row>
    <row r="14930" customFormat="false" ht="15" hidden="false" customHeight="false" outlineLevel="0" collapsed="false">
      <c r="A14930" s="2" t="n">
        <v>51</v>
      </c>
      <c r="B14930" s="2" t="n">
        <v>0.858</v>
      </c>
      <c r="C14930" s="2" t="n">
        <v>46.2838020324707</v>
      </c>
    </row>
    <row r="14931" customFormat="false" ht="15" hidden="false" customHeight="false" outlineLevel="0" collapsed="false">
      <c r="A14931" s="2" t="n">
        <v>52</v>
      </c>
      <c r="B14931" s="2" t="n">
        <v>0.867</v>
      </c>
      <c r="C14931" s="2" t="n">
        <v>47.0122947692871</v>
      </c>
    </row>
    <row r="14932" customFormat="false" ht="15" hidden="false" customHeight="false" outlineLevel="0" collapsed="false">
      <c r="A14932" s="2" t="n">
        <v>53</v>
      </c>
      <c r="B14932" s="2" t="n">
        <v>0.875</v>
      </c>
      <c r="C14932" s="2" t="n">
        <v>47.3106994628906</v>
      </c>
    </row>
    <row r="14933" customFormat="false" ht="15" hidden="false" customHeight="false" outlineLevel="0" collapsed="false">
      <c r="A14933" s="2" t="n">
        <v>54</v>
      </c>
      <c r="B14933" s="2" t="n">
        <v>0.883</v>
      </c>
      <c r="C14933" s="2" t="n">
        <v>47.4270820617676</v>
      </c>
    </row>
    <row r="14934" customFormat="false" ht="15" hidden="false" customHeight="false" outlineLevel="0" collapsed="false">
      <c r="A14934" s="2" t="n">
        <v>55</v>
      </c>
      <c r="B14934" s="2" t="n">
        <v>0.892</v>
      </c>
      <c r="C14934" s="2" t="n">
        <v>47.5773887634277</v>
      </c>
    </row>
    <row r="14935" customFormat="false" ht="15" hidden="false" customHeight="false" outlineLevel="0" collapsed="false">
      <c r="A14935" s="2" t="n">
        <v>56</v>
      </c>
      <c r="B14935" s="2" t="n">
        <v>0.9</v>
      </c>
      <c r="C14935" s="2" t="n">
        <v>47.2709655761719</v>
      </c>
    </row>
    <row r="14936" customFormat="false" ht="15" hidden="false" customHeight="false" outlineLevel="0" collapsed="false">
      <c r="A14936" s="2" t="n">
        <v>57</v>
      </c>
      <c r="B14936" s="2" t="n">
        <v>0.908</v>
      </c>
      <c r="C14936" s="2" t="n">
        <v>47.2616157531738</v>
      </c>
    </row>
    <row r="14937" customFormat="false" ht="15" hidden="false" customHeight="false" outlineLevel="0" collapsed="false">
      <c r="A14937" s="2" t="n">
        <v>58</v>
      </c>
      <c r="B14937" s="2" t="n">
        <v>0.917</v>
      </c>
      <c r="C14937" s="2" t="n">
        <v>46.7986602783203</v>
      </c>
    </row>
    <row r="14938" customFormat="false" ht="15" hidden="false" customHeight="false" outlineLevel="0" collapsed="false">
      <c r="A14938" s="2" t="n">
        <v>59</v>
      </c>
      <c r="B14938" s="2" t="n">
        <v>0.925</v>
      </c>
      <c r="C14938" s="2" t="n">
        <v>46.6447525024414</v>
      </c>
    </row>
    <row r="14939" customFormat="false" ht="15" hidden="false" customHeight="false" outlineLevel="0" collapsed="false">
      <c r="A14939" s="2" t="n">
        <v>60</v>
      </c>
      <c r="B14939" s="2" t="n">
        <v>0.933</v>
      </c>
      <c r="C14939" s="2" t="n">
        <v>46.4208374023438</v>
      </c>
    </row>
    <row r="14940" customFormat="false" ht="15" hidden="false" customHeight="false" outlineLevel="0" collapsed="false">
      <c r="A14940" s="2" t="n">
        <v>61</v>
      </c>
      <c r="B14940" s="2" t="n">
        <v>0.942</v>
      </c>
      <c r="C14940" s="2" t="n">
        <v>46.6070289611816</v>
      </c>
    </row>
    <row r="14941" customFormat="false" ht="15" hidden="false" customHeight="false" outlineLevel="0" collapsed="false">
      <c r="A14941" s="2" t="n">
        <v>62</v>
      </c>
      <c r="B14941" s="2" t="n">
        <v>0.95</v>
      </c>
      <c r="C14941" s="2" t="n">
        <v>46.9419860839844</v>
      </c>
    </row>
    <row r="14942" customFormat="false" ht="15" hidden="false" customHeight="false" outlineLevel="0" collapsed="false">
      <c r="A14942" s="2" t="n">
        <v>63</v>
      </c>
      <c r="B14942" s="2" t="n">
        <v>0.958</v>
      </c>
      <c r="C14942" s="2" t="n">
        <v>47.1550559997559</v>
      </c>
    </row>
    <row r="14943" customFormat="false" ht="15" hidden="false" customHeight="false" outlineLevel="0" collapsed="false">
      <c r="A14943" s="2" t="n">
        <v>64</v>
      </c>
      <c r="B14943" s="2" t="n">
        <v>0.967</v>
      </c>
      <c r="C14943" s="2" t="n">
        <v>47.7231407165527</v>
      </c>
    </row>
    <row r="14944" customFormat="false" ht="15" hidden="false" customHeight="false" outlineLevel="0" collapsed="false">
      <c r="A14944" s="2" t="n">
        <v>65</v>
      </c>
      <c r="B14944" s="2" t="n">
        <v>0.975</v>
      </c>
      <c r="C14944" s="2" t="n">
        <v>48.0156173706055</v>
      </c>
    </row>
    <row r="14945" customFormat="false" ht="15" hidden="false" customHeight="false" outlineLevel="0" collapsed="false">
      <c r="A14945" s="2" t="n">
        <v>66</v>
      </c>
      <c r="B14945" s="2" t="n">
        <v>0.983</v>
      </c>
      <c r="C14945" s="2" t="n">
        <v>48.1128005981445</v>
      </c>
    </row>
    <row r="14946" customFormat="false" ht="15" hidden="false" customHeight="false" outlineLevel="0" collapsed="false">
      <c r="A14946" s="2" t="n">
        <v>67</v>
      </c>
      <c r="B14946" s="2" t="n">
        <v>0.992</v>
      </c>
      <c r="C14946" s="2" t="n">
        <v>47.5656356811523</v>
      </c>
    </row>
    <row r="14947" customFormat="false" ht="15" hidden="false" customHeight="false" outlineLevel="0" collapsed="false">
      <c r="A14947" s="2" t="n">
        <v>68</v>
      </c>
      <c r="B14947" s="2" t="n">
        <v>1</v>
      </c>
      <c r="C14947" s="2" t="n">
        <v>46.963191986084</v>
      </c>
    </row>
    <row r="14948" customFormat="false" ht="15" hidden="false" customHeight="false" outlineLevel="0" collapsed="false">
      <c r="A14948" s="2" t="n">
        <v>69</v>
      </c>
      <c r="B14948" s="2" t="n">
        <v>1.008</v>
      </c>
      <c r="C14948" s="2" t="n">
        <v>46.3892860412598</v>
      </c>
    </row>
    <row r="14949" customFormat="false" ht="15" hidden="false" customHeight="false" outlineLevel="0" collapsed="false">
      <c r="A14949" s="2" t="n">
        <v>70</v>
      </c>
      <c r="B14949" s="2" t="n">
        <v>1.017</v>
      </c>
      <c r="C14949" s="2" t="n">
        <v>46.0623435974121</v>
      </c>
    </row>
    <row r="14950" customFormat="false" ht="15" hidden="false" customHeight="false" outlineLevel="0" collapsed="false">
      <c r="A14950" s="2" t="n">
        <v>71</v>
      </c>
      <c r="B14950" s="2" t="n">
        <v>1.025</v>
      </c>
      <c r="C14950" s="2" t="n">
        <v>46.0534553527832</v>
      </c>
    </row>
    <row r="14951" customFormat="false" ht="15" hidden="false" customHeight="false" outlineLevel="0" collapsed="false">
      <c r="A14951" s="2" t="n">
        <v>72</v>
      </c>
      <c r="B14951" s="2" t="n">
        <v>1.033</v>
      </c>
      <c r="C14951" s="2" t="n">
        <v>46.0471305847168</v>
      </c>
    </row>
    <row r="14952" customFormat="false" ht="15" hidden="false" customHeight="false" outlineLevel="0" collapsed="false">
      <c r="A14952" s="2" t="n">
        <v>73</v>
      </c>
      <c r="B14952" s="2" t="n">
        <v>1.042</v>
      </c>
      <c r="C14952" s="2" t="n">
        <v>46.0026664733887</v>
      </c>
    </row>
    <row r="14953" customFormat="false" ht="15" hidden="false" customHeight="false" outlineLevel="0" collapsed="false">
      <c r="A14953" s="2" t="n">
        <v>74</v>
      </c>
      <c r="B14953" s="2" t="n">
        <v>1.05</v>
      </c>
      <c r="C14953" s="2" t="n">
        <v>46.0130386352539</v>
      </c>
    </row>
    <row r="14954" customFormat="false" ht="15" hidden="false" customHeight="false" outlineLevel="0" collapsed="false">
      <c r="A14954" s="2" t="n">
        <v>75</v>
      </c>
      <c r="B14954" s="2" t="n">
        <v>1.058</v>
      </c>
      <c r="C14954" s="2" t="n">
        <v>45.8974800109863</v>
      </c>
    </row>
    <row r="14955" customFormat="false" ht="15" hidden="false" customHeight="false" outlineLevel="0" collapsed="false">
      <c r="A14955" s="2" t="n">
        <v>76</v>
      </c>
      <c r="B14955" s="2" t="n">
        <v>1.067</v>
      </c>
      <c r="C14955" s="2" t="n">
        <v>45.749813079834</v>
      </c>
    </row>
    <row r="14956" customFormat="false" ht="15" hidden="false" customHeight="false" outlineLevel="0" collapsed="false">
      <c r="A14956" s="2" t="n">
        <v>77</v>
      </c>
      <c r="B14956" s="2" t="n">
        <v>1.075</v>
      </c>
      <c r="C14956" s="2" t="n">
        <v>45.9533576965332</v>
      </c>
    </row>
    <row r="14957" customFormat="false" ht="15" hidden="false" customHeight="false" outlineLevel="0" collapsed="false">
      <c r="A14957" s="2" t="n">
        <v>78</v>
      </c>
      <c r="B14957" s="2" t="n">
        <v>1.083</v>
      </c>
      <c r="C14957" s="2" t="n">
        <v>45.8041954040527</v>
      </c>
    </row>
    <row r="14958" customFormat="false" ht="15" hidden="false" customHeight="false" outlineLevel="0" collapsed="false">
      <c r="A14958" s="2" t="n">
        <v>79</v>
      </c>
      <c r="B14958" s="2" t="n">
        <v>1.091</v>
      </c>
      <c r="C14958" s="2" t="n">
        <v>45.2261390686035</v>
      </c>
    </row>
    <row r="14959" customFormat="false" ht="15" hidden="false" customHeight="false" outlineLevel="0" collapsed="false">
      <c r="A14959" s="2" t="n">
        <v>80</v>
      </c>
      <c r="B14959" s="2" t="n">
        <v>1.1</v>
      </c>
      <c r="C14959" s="2" t="n">
        <v>45.6028099060059</v>
      </c>
    </row>
    <row r="14960" customFormat="false" ht="15" hidden="false" customHeight="false" outlineLevel="0" collapsed="false">
      <c r="A14960" s="2" t="n">
        <v>81</v>
      </c>
      <c r="B14960" s="2" t="n">
        <v>1.108</v>
      </c>
      <c r="C14960" s="2" t="n">
        <v>46.0420074462891</v>
      </c>
    </row>
    <row r="14961" customFormat="false" ht="15" hidden="false" customHeight="false" outlineLevel="0" collapsed="false">
      <c r="A14961" s="2" t="n">
        <v>82</v>
      </c>
      <c r="B14961" s="2" t="n">
        <v>1.116</v>
      </c>
      <c r="C14961" s="2" t="n">
        <v>46.4211807250977</v>
      </c>
    </row>
    <row r="14962" customFormat="false" ht="15" hidden="false" customHeight="false" outlineLevel="0" collapsed="false">
      <c r="A14962" s="2" t="n">
        <v>83</v>
      </c>
      <c r="B14962" s="2" t="n">
        <v>1.125</v>
      </c>
      <c r="C14962" s="2" t="n">
        <v>47.4295501708984</v>
      </c>
    </row>
    <row r="14963" customFormat="false" ht="15" hidden="false" customHeight="false" outlineLevel="0" collapsed="false">
      <c r="A14963" s="2" t="n">
        <v>84</v>
      </c>
      <c r="B14963" s="2" t="n">
        <v>1.133</v>
      </c>
      <c r="C14963" s="2" t="n">
        <v>47.6792640686035</v>
      </c>
    </row>
    <row r="14964" customFormat="false" ht="15" hidden="false" customHeight="false" outlineLevel="0" collapsed="false">
      <c r="A14964" s="2" t="n">
        <v>85</v>
      </c>
      <c r="B14964" s="2" t="n">
        <v>1.141</v>
      </c>
      <c r="C14964" s="2" t="n">
        <v>47.3752517700195</v>
      </c>
    </row>
    <row r="14965" customFormat="false" ht="15" hidden="false" customHeight="false" outlineLevel="0" collapsed="false">
      <c r="A14965" s="2" t="n">
        <v>86</v>
      </c>
      <c r="B14965" s="2" t="n">
        <v>1.15</v>
      </c>
      <c r="C14965" s="2" t="n">
        <v>47.3312568664551</v>
      </c>
    </row>
    <row r="14966" customFormat="false" ht="15" hidden="false" customHeight="false" outlineLevel="0" collapsed="false">
      <c r="A14966" s="2" t="n">
        <v>87</v>
      </c>
      <c r="B14966" s="2" t="n">
        <v>1.158</v>
      </c>
      <c r="C14966" s="2" t="n">
        <v>47.398006439209</v>
      </c>
    </row>
    <row r="14967" customFormat="false" ht="15" hidden="false" customHeight="false" outlineLevel="0" collapsed="false">
      <c r="A14967" s="2" t="n">
        <v>88</v>
      </c>
      <c r="B14967" s="2" t="n">
        <v>1.166</v>
      </c>
      <c r="C14967" s="2" t="n">
        <v>47.6959266662598</v>
      </c>
    </row>
    <row r="14968" customFormat="false" ht="15" hidden="false" customHeight="false" outlineLevel="0" collapsed="false">
      <c r="A14968" s="2" t="n">
        <v>89</v>
      </c>
      <c r="B14968" s="2" t="n">
        <v>1.175</v>
      </c>
      <c r="C14968" s="2" t="n">
        <v>47.6487998962402</v>
      </c>
    </row>
    <row r="14969" customFormat="false" ht="15" hidden="false" customHeight="false" outlineLevel="0" collapsed="false">
      <c r="A14969" s="2" t="n">
        <v>90</v>
      </c>
      <c r="B14969" s="2" t="n">
        <v>1.183</v>
      </c>
      <c r="C14969" s="2" t="n">
        <v>47.6427154541016</v>
      </c>
    </row>
    <row r="14970" customFormat="false" ht="15" hidden="false" customHeight="false" outlineLevel="0" collapsed="false">
      <c r="A14970" s="2" t="n">
        <v>91</v>
      </c>
      <c r="B14970" s="2" t="n">
        <v>1.191</v>
      </c>
      <c r="C14970" s="2" t="n">
        <v>47.5817451477051</v>
      </c>
    </row>
    <row r="14971" customFormat="false" ht="15" hidden="false" customHeight="false" outlineLevel="0" collapsed="false">
      <c r="A14971" s="2" t="n">
        <v>92</v>
      </c>
      <c r="B14971" s="2" t="n">
        <v>1.2</v>
      </c>
      <c r="C14971" s="2" t="n">
        <v>47.3928642272949</v>
      </c>
    </row>
    <row r="14972" customFormat="false" ht="15" hidden="false" customHeight="false" outlineLevel="0" collapsed="false">
      <c r="A14972" s="2" t="n">
        <v>93</v>
      </c>
      <c r="B14972" s="2" t="n">
        <v>1.208</v>
      </c>
      <c r="C14972" s="2" t="n">
        <v>47.3333587646484</v>
      </c>
    </row>
    <row r="14973" customFormat="false" ht="15" hidden="false" customHeight="false" outlineLevel="0" collapsed="false">
      <c r="A14973" s="2" t="n">
        <v>94</v>
      </c>
      <c r="B14973" s="2" t="n">
        <v>1.216</v>
      </c>
      <c r="C14973" s="2" t="n">
        <v>47.0858535766602</v>
      </c>
    </row>
    <row r="14974" customFormat="false" ht="15" hidden="false" customHeight="false" outlineLevel="0" collapsed="false">
      <c r="A14974" s="2" t="n">
        <v>95</v>
      </c>
      <c r="B14974" s="2" t="n">
        <v>1.225</v>
      </c>
      <c r="C14974" s="2" t="n">
        <v>46.7654495239258</v>
      </c>
    </row>
    <row r="14975" customFormat="false" ht="15" hidden="false" customHeight="false" outlineLevel="0" collapsed="false">
      <c r="A14975" s="2" t="n">
        <v>96</v>
      </c>
      <c r="B14975" s="2" t="n">
        <v>1.233</v>
      </c>
      <c r="C14975" s="2" t="n">
        <v>46.490478515625</v>
      </c>
    </row>
    <row r="14976" customFormat="false" ht="15" hidden="false" customHeight="false" outlineLevel="0" collapsed="false">
      <c r="A14976" s="2" t="n">
        <v>97</v>
      </c>
      <c r="B14976" s="2" t="n">
        <v>1.241</v>
      </c>
      <c r="C14976" s="2" t="n">
        <v>46.718391418457</v>
      </c>
    </row>
    <row r="14977" customFormat="false" ht="15" hidden="false" customHeight="false" outlineLevel="0" collapsed="false">
      <c r="A14977" s="2" t="n">
        <v>98</v>
      </c>
      <c r="B14977" s="2" t="n">
        <v>1.25</v>
      </c>
      <c r="C14977" s="2" t="n">
        <v>46.7713623046875</v>
      </c>
    </row>
    <row r="14978" customFormat="false" ht="15" hidden="false" customHeight="false" outlineLevel="0" collapsed="false">
      <c r="A14978" s="2" t="n">
        <v>99</v>
      </c>
      <c r="B14978" s="2" t="n">
        <v>1.258</v>
      </c>
      <c r="C14978" s="2" t="n">
        <v>47.4078826904297</v>
      </c>
    </row>
    <row r="14979" customFormat="false" ht="15" hidden="false" customHeight="false" outlineLevel="0" collapsed="false">
      <c r="A14979" s="2" t="n">
        <v>100</v>
      </c>
      <c r="B14979" s="2" t="n">
        <v>1.266</v>
      </c>
      <c r="C14979" s="2" t="n">
        <v>47.4766311645508</v>
      </c>
    </row>
    <row r="14980" customFormat="false" ht="15" hidden="false" customHeight="false" outlineLevel="0" collapsed="false">
      <c r="A14980" s="2" t="n">
        <v>101</v>
      </c>
      <c r="B14980" s="2" t="n">
        <v>1.275</v>
      </c>
      <c r="C14980" s="2" t="n">
        <v>47.3724555969238</v>
      </c>
    </row>
    <row r="14981" customFormat="false" ht="15" hidden="false" customHeight="false" outlineLevel="0" collapsed="false">
      <c r="A14981" s="2" t="n">
        <v>102</v>
      </c>
      <c r="B14981" s="2" t="n">
        <v>1.283</v>
      </c>
      <c r="C14981" s="2" t="n">
        <v>47.6235809326172</v>
      </c>
    </row>
    <row r="14982" customFormat="false" ht="15" hidden="false" customHeight="false" outlineLevel="0" collapsed="false">
      <c r="A14982" s="2" t="n">
        <v>103</v>
      </c>
      <c r="B14982" s="2" t="n">
        <v>1.291</v>
      </c>
      <c r="C14982" s="2" t="n">
        <v>47.6506233215332</v>
      </c>
    </row>
    <row r="14983" customFormat="false" ht="15" hidden="false" customHeight="false" outlineLevel="0" collapsed="false">
      <c r="A14983" s="2" t="n">
        <v>104</v>
      </c>
      <c r="B14983" s="2" t="n">
        <v>1.3</v>
      </c>
      <c r="C14983" s="2" t="n">
        <v>47.5887680053711</v>
      </c>
    </row>
    <row r="14984" customFormat="false" ht="15" hidden="false" customHeight="false" outlineLevel="0" collapsed="false">
      <c r="A14984" s="2" t="n">
        <v>105</v>
      </c>
      <c r="B14984" s="2" t="n">
        <v>1.308</v>
      </c>
      <c r="C14984" s="2" t="n">
        <v>47.6133041381836</v>
      </c>
    </row>
    <row r="14985" customFormat="false" ht="15" hidden="false" customHeight="false" outlineLevel="0" collapsed="false">
      <c r="A14985" s="2" t="n">
        <v>106</v>
      </c>
      <c r="B14985" s="2" t="n">
        <v>1.316</v>
      </c>
      <c r="C14985" s="2" t="n">
        <v>47.5160484313965</v>
      </c>
    </row>
    <row r="14986" customFormat="false" ht="15" hidden="false" customHeight="false" outlineLevel="0" collapsed="false">
      <c r="A14986" s="2" t="n">
        <v>107</v>
      </c>
      <c r="B14986" s="2" t="n">
        <v>1.325</v>
      </c>
      <c r="C14986" s="2" t="n">
        <v>46.948169708252</v>
      </c>
    </row>
    <row r="14987" customFormat="false" ht="15" hidden="false" customHeight="false" outlineLevel="0" collapsed="false">
      <c r="A14987" s="2" t="n">
        <v>108</v>
      </c>
      <c r="B14987" s="2" t="n">
        <v>1.333</v>
      </c>
      <c r="C14987" s="2" t="n">
        <v>46.8863487243652</v>
      </c>
    </row>
    <row r="14988" customFormat="false" ht="15" hidden="false" customHeight="false" outlineLevel="0" collapsed="false">
      <c r="A14988" s="2" t="n">
        <v>109</v>
      </c>
      <c r="B14988" s="2" t="n">
        <v>1.341</v>
      </c>
      <c r="C14988" s="2" t="n">
        <v>46.811695098877</v>
      </c>
    </row>
    <row r="14989" customFormat="false" ht="15" hidden="false" customHeight="false" outlineLevel="0" collapsed="false">
      <c r="A14989" s="2" t="n">
        <v>110</v>
      </c>
      <c r="B14989" s="2" t="n">
        <v>1.349</v>
      </c>
      <c r="C14989" s="2" t="n">
        <v>47.0555648803711</v>
      </c>
    </row>
    <row r="14990" customFormat="false" ht="15" hidden="false" customHeight="false" outlineLevel="0" collapsed="false">
      <c r="A14990" s="2" t="n">
        <v>111</v>
      </c>
      <c r="B14990" s="2" t="n">
        <v>1.358</v>
      </c>
      <c r="C14990" s="2" t="n">
        <v>47.2572593688965</v>
      </c>
    </row>
    <row r="14991" customFormat="false" ht="15" hidden="false" customHeight="false" outlineLevel="0" collapsed="false">
      <c r="A14991" s="2" t="n">
        <v>112</v>
      </c>
      <c r="B14991" s="2" t="n">
        <v>1.366</v>
      </c>
      <c r="C14991" s="2" t="n">
        <v>47.03173828125</v>
      </c>
    </row>
    <row r="14992" customFormat="false" ht="15" hidden="false" customHeight="false" outlineLevel="0" collapsed="false">
      <c r="A14992" s="2" t="n">
        <v>113</v>
      </c>
      <c r="B14992" s="2" t="n">
        <v>1.374</v>
      </c>
      <c r="C14992" s="2" t="n">
        <v>47.296443939209</v>
      </c>
    </row>
    <row r="14993" customFormat="false" ht="15" hidden="false" customHeight="false" outlineLevel="0" collapsed="false">
      <c r="A14993" s="2" t="n">
        <v>114</v>
      </c>
      <c r="B14993" s="2" t="n">
        <v>1.383</v>
      </c>
      <c r="C14993" s="2" t="n">
        <v>47.6977272033691</v>
      </c>
    </row>
    <row r="14994" customFormat="false" ht="15" hidden="false" customHeight="false" outlineLevel="0" collapsed="false">
      <c r="A14994" s="2" t="n">
        <v>115</v>
      </c>
      <c r="B14994" s="2" t="n">
        <v>1.391</v>
      </c>
      <c r="C14994" s="2" t="n">
        <v>47.78955078125</v>
      </c>
    </row>
    <row r="14995" customFormat="false" ht="15" hidden="false" customHeight="false" outlineLevel="0" collapsed="false">
      <c r="A14995" s="2" t="n">
        <v>116</v>
      </c>
      <c r="B14995" s="2" t="n">
        <v>1.399</v>
      </c>
      <c r="C14995" s="2" t="n">
        <v>48.4084320068359</v>
      </c>
    </row>
    <row r="14996" customFormat="false" ht="15" hidden="false" customHeight="false" outlineLevel="0" collapsed="false">
      <c r="A14996" s="2" t="n">
        <v>117</v>
      </c>
      <c r="B14996" s="2" t="n">
        <v>1.408</v>
      </c>
      <c r="C14996" s="2" t="n">
        <v>48.5752792358398</v>
      </c>
    </row>
    <row r="14997" customFormat="false" ht="15" hidden="false" customHeight="false" outlineLevel="0" collapsed="false">
      <c r="A14997" s="2" t="n">
        <v>118</v>
      </c>
      <c r="B14997" s="2" t="n">
        <v>1.416</v>
      </c>
      <c r="C14997" s="2" t="n">
        <v>47.827392578125</v>
      </c>
    </row>
    <row r="14998" customFormat="false" ht="15" hidden="false" customHeight="false" outlineLevel="0" collapsed="false">
      <c r="A14998" s="2" t="n">
        <v>119</v>
      </c>
      <c r="B14998" s="2" t="n">
        <v>1.424</v>
      </c>
      <c r="C14998" s="2" t="n">
        <v>46.7000045776367</v>
      </c>
    </row>
    <row r="14999" customFormat="false" ht="15" hidden="false" customHeight="false" outlineLevel="0" collapsed="false">
      <c r="A14999" s="2" t="n">
        <v>120</v>
      </c>
      <c r="B14999" s="2" t="n">
        <v>1.433</v>
      </c>
      <c r="C14999" s="2" t="n">
        <v>49.4600028991699</v>
      </c>
    </row>
    <row r="15000" customFormat="false" ht="15" hidden="false" customHeight="false" outlineLevel="0" collapsed="false">
      <c r="A15000" s="2" t="n">
        <v>121</v>
      </c>
      <c r="B15000" s="2" t="n">
        <v>1.441</v>
      </c>
      <c r="C15000" s="2" t="n">
        <v>46.1000022888184</v>
      </c>
    </row>
    <row r="15001" customFormat="false" ht="15" hidden="false" customHeight="false" outlineLevel="0" collapsed="false">
      <c r="A15001" s="2" t="n">
        <v>122</v>
      </c>
      <c r="B15001" s="2" t="n">
        <v>1.449</v>
      </c>
      <c r="C15001" s="2" t="n">
        <v>46.1400032043457</v>
      </c>
    </row>
    <row r="15002" customFormat="false" ht="15" hidden="false" customHeight="false" outlineLevel="0" collapsed="false">
      <c r="A15002" s="2" t="s">
        <v>144</v>
      </c>
    </row>
    <row r="15003" customFormat="false" ht="15" hidden="false" customHeight="false" outlineLevel="0" collapsed="false">
      <c r="A15003" s="2" t="s">
        <v>1</v>
      </c>
      <c r="B15003" s="2" t="s">
        <v>2</v>
      </c>
      <c r="C15003" s="2" t="s">
        <v>3</v>
      </c>
    </row>
    <row r="15004" customFormat="false" ht="15" hidden="false" customHeight="false" outlineLevel="0" collapsed="false">
      <c r="A15004" s="2" t="n">
        <v>0</v>
      </c>
      <c r="B15004" s="2" t="n">
        <v>4.421</v>
      </c>
      <c r="C15004" s="2" t="n">
        <v>83.447639465332</v>
      </c>
    </row>
    <row r="15005" customFormat="false" ht="15" hidden="false" customHeight="false" outlineLevel="0" collapsed="false">
      <c r="A15005" s="2" t="n">
        <v>1</v>
      </c>
      <c r="B15005" s="2" t="n">
        <v>4.429</v>
      </c>
      <c r="C15005" s="2" t="n">
        <v>84.2219085693359</v>
      </c>
    </row>
    <row r="15006" customFormat="false" ht="15" hidden="false" customHeight="false" outlineLevel="0" collapsed="false">
      <c r="A15006" s="2" t="n">
        <v>2</v>
      </c>
      <c r="B15006" s="2" t="n">
        <v>4.438</v>
      </c>
      <c r="C15006" s="2" t="n">
        <v>85.2424011230469</v>
      </c>
    </row>
    <row r="15007" customFormat="false" ht="15" hidden="false" customHeight="false" outlineLevel="0" collapsed="false">
      <c r="A15007" s="2" t="n">
        <v>3</v>
      </c>
      <c r="B15007" s="2" t="n">
        <v>4.446</v>
      </c>
      <c r="C15007" s="2" t="n">
        <v>85.8048934936523</v>
      </c>
    </row>
    <row r="15008" customFormat="false" ht="15" hidden="false" customHeight="false" outlineLevel="0" collapsed="false">
      <c r="A15008" s="2" t="n">
        <v>4</v>
      </c>
      <c r="B15008" s="2" t="n">
        <v>4.454</v>
      </c>
      <c r="C15008" s="2" t="n">
        <v>87.6525802612305</v>
      </c>
    </row>
    <row r="15009" customFormat="false" ht="15" hidden="false" customHeight="false" outlineLevel="0" collapsed="false">
      <c r="A15009" s="2" t="n">
        <v>5</v>
      </c>
      <c r="B15009" s="2" t="n">
        <v>4.463</v>
      </c>
      <c r="C15009" s="2" t="n">
        <v>89.5145263671875</v>
      </c>
    </row>
    <row r="15010" customFormat="false" ht="15" hidden="false" customHeight="false" outlineLevel="0" collapsed="false">
      <c r="A15010" s="2" t="n">
        <v>6</v>
      </c>
      <c r="B15010" s="2" t="n">
        <v>4.471</v>
      </c>
      <c r="C15010" s="2" t="n">
        <v>91.0693511962891</v>
      </c>
    </row>
    <row r="15011" customFormat="false" ht="15" hidden="false" customHeight="false" outlineLevel="0" collapsed="false">
      <c r="A15011" s="2" t="n">
        <v>7</v>
      </c>
      <c r="B15011" s="2" t="n">
        <v>4.479</v>
      </c>
      <c r="C15011" s="2" t="n">
        <v>93.2461700439453</v>
      </c>
    </row>
    <row r="15012" customFormat="false" ht="15" hidden="false" customHeight="false" outlineLevel="0" collapsed="false">
      <c r="A15012" s="2" t="n">
        <v>8</v>
      </c>
      <c r="B15012" s="2" t="n">
        <v>4.488</v>
      </c>
      <c r="C15012" s="2" t="n">
        <v>93.8086242675781</v>
      </c>
    </row>
    <row r="15013" customFormat="false" ht="15" hidden="false" customHeight="false" outlineLevel="0" collapsed="false">
      <c r="A15013" s="2" t="n">
        <v>9</v>
      </c>
      <c r="B15013" s="2" t="n">
        <v>4.496</v>
      </c>
      <c r="C15013" s="2" t="n">
        <v>94.9084396362305</v>
      </c>
    </row>
    <row r="15014" customFormat="false" ht="15" hidden="false" customHeight="false" outlineLevel="0" collapsed="false">
      <c r="A15014" s="2" t="n">
        <v>10</v>
      </c>
      <c r="B15014" s="2" t="n">
        <v>4.504</v>
      </c>
      <c r="C15014" s="2" t="n">
        <v>95.8165054321289</v>
      </c>
    </row>
    <row r="15015" customFormat="false" ht="15" hidden="false" customHeight="false" outlineLevel="0" collapsed="false">
      <c r="A15015" s="2" t="n">
        <v>11</v>
      </c>
      <c r="B15015" s="2" t="n">
        <v>4.513</v>
      </c>
      <c r="C15015" s="2" t="n">
        <v>97.6350860595703</v>
      </c>
    </row>
    <row r="15016" customFormat="false" ht="15" hidden="false" customHeight="false" outlineLevel="0" collapsed="false">
      <c r="A15016" s="2" t="n">
        <v>12</v>
      </c>
      <c r="B15016" s="2" t="n">
        <v>4.521</v>
      </c>
      <c r="C15016" s="2" t="n">
        <v>99.6935501098633</v>
      </c>
    </row>
    <row r="15017" customFormat="false" ht="15" hidden="false" customHeight="false" outlineLevel="0" collapsed="false">
      <c r="A15017" s="2" t="n">
        <v>13</v>
      </c>
      <c r="B15017" s="2" t="n">
        <v>4.529</v>
      </c>
      <c r="C15017" s="2" t="n">
        <v>101.788352966309</v>
      </c>
    </row>
    <row r="15018" customFormat="false" ht="15" hidden="false" customHeight="false" outlineLevel="0" collapsed="false">
      <c r="A15018" s="2" t="n">
        <v>14</v>
      </c>
      <c r="B15018" s="2" t="n">
        <v>4.538</v>
      </c>
      <c r="C15018" s="2" t="n">
        <v>103.882034301758</v>
      </c>
    </row>
    <row r="15019" customFormat="false" ht="15" hidden="false" customHeight="false" outlineLevel="0" collapsed="false">
      <c r="A15019" s="2" t="n">
        <v>15</v>
      </c>
      <c r="B15019" s="2" t="n">
        <v>4.546</v>
      </c>
      <c r="C15019" s="2" t="n">
        <v>105.387229919434</v>
      </c>
    </row>
    <row r="15020" customFormat="false" ht="15" hidden="false" customHeight="false" outlineLevel="0" collapsed="false">
      <c r="A15020" s="2" t="n">
        <v>16</v>
      </c>
      <c r="B15020" s="2" t="n">
        <v>4.554</v>
      </c>
      <c r="C15020" s="2" t="n">
        <v>106.471588134766</v>
      </c>
    </row>
    <row r="15021" customFormat="false" ht="15" hidden="false" customHeight="false" outlineLevel="0" collapsed="false">
      <c r="A15021" s="2" t="n">
        <v>17</v>
      </c>
      <c r="B15021" s="2" t="n">
        <v>4.563</v>
      </c>
      <c r="C15021" s="2" t="n">
        <v>107.86629486084</v>
      </c>
    </row>
    <row r="15022" customFormat="false" ht="15" hidden="false" customHeight="false" outlineLevel="0" collapsed="false">
      <c r="A15022" s="2" t="n">
        <v>18</v>
      </c>
      <c r="B15022" s="2" t="n">
        <v>4.571</v>
      </c>
      <c r="C15022" s="2" t="n">
        <v>109.793228149414</v>
      </c>
    </row>
    <row r="15023" customFormat="false" ht="15" hidden="false" customHeight="false" outlineLevel="0" collapsed="false">
      <c r="A15023" s="2" t="n">
        <v>19</v>
      </c>
      <c r="B15023" s="2" t="n">
        <v>4.579</v>
      </c>
      <c r="C15023" s="2" t="n">
        <v>111.48844909668</v>
      </c>
    </row>
    <row r="15024" customFormat="false" ht="15" hidden="false" customHeight="false" outlineLevel="0" collapsed="false">
      <c r="A15024" s="2" t="n">
        <v>20</v>
      </c>
      <c r="B15024" s="2" t="n">
        <v>4.588</v>
      </c>
      <c r="C15024" s="2" t="n">
        <v>114.464637756348</v>
      </c>
    </row>
    <row r="15025" customFormat="false" ht="15" hidden="false" customHeight="false" outlineLevel="0" collapsed="false">
      <c r="A15025" s="2" t="n">
        <v>21</v>
      </c>
      <c r="B15025" s="2" t="n">
        <v>4.596</v>
      </c>
      <c r="C15025" s="2" t="n">
        <v>116.046592712402</v>
      </c>
    </row>
    <row r="15026" customFormat="false" ht="15" hidden="false" customHeight="false" outlineLevel="0" collapsed="false">
      <c r="A15026" s="2" t="n">
        <v>22</v>
      </c>
      <c r="B15026" s="2" t="n">
        <v>4.604</v>
      </c>
      <c r="C15026" s="2" t="n">
        <v>118.247695922852</v>
      </c>
    </row>
    <row r="15027" customFormat="false" ht="15" hidden="false" customHeight="false" outlineLevel="0" collapsed="false">
      <c r="A15027" s="2" t="n">
        <v>23</v>
      </c>
      <c r="B15027" s="2" t="n">
        <v>4.613</v>
      </c>
      <c r="C15027" s="2" t="n">
        <v>121.31950378418</v>
      </c>
    </row>
    <row r="15028" customFormat="false" ht="15" hidden="false" customHeight="false" outlineLevel="0" collapsed="false">
      <c r="A15028" s="2" t="n">
        <v>24</v>
      </c>
      <c r="B15028" s="2" t="n">
        <v>4.621</v>
      </c>
      <c r="C15028" s="2" t="n">
        <v>123.54532623291</v>
      </c>
    </row>
    <row r="15029" customFormat="false" ht="15" hidden="false" customHeight="false" outlineLevel="0" collapsed="false">
      <c r="A15029" s="2" t="n">
        <v>25</v>
      </c>
      <c r="B15029" s="2" t="n">
        <v>4.629</v>
      </c>
      <c r="C15029" s="2" t="n">
        <v>129.097274780273</v>
      </c>
    </row>
    <row r="15030" customFormat="false" ht="15" hidden="false" customHeight="false" outlineLevel="0" collapsed="false">
      <c r="A15030" s="2" t="n">
        <v>26</v>
      </c>
      <c r="B15030" s="2" t="n">
        <v>4.638</v>
      </c>
      <c r="C15030" s="2" t="n">
        <v>133.576721191406</v>
      </c>
    </row>
    <row r="15031" customFormat="false" ht="15" hidden="false" customHeight="false" outlineLevel="0" collapsed="false">
      <c r="A15031" s="2" t="n">
        <v>27</v>
      </c>
      <c r="B15031" s="2" t="n">
        <v>4.646</v>
      </c>
      <c r="C15031" s="2" t="n">
        <v>138.024719238281</v>
      </c>
    </row>
    <row r="15032" customFormat="false" ht="15" hidden="false" customHeight="false" outlineLevel="0" collapsed="false">
      <c r="A15032" s="2" t="n">
        <v>28</v>
      </c>
      <c r="B15032" s="2" t="n">
        <v>4.654</v>
      </c>
      <c r="C15032" s="2" t="n">
        <v>143.235198974609</v>
      </c>
    </row>
    <row r="15033" customFormat="false" ht="15" hidden="false" customHeight="false" outlineLevel="0" collapsed="false">
      <c r="A15033" s="2" t="n">
        <v>29</v>
      </c>
      <c r="B15033" s="2" t="n">
        <v>4.663</v>
      </c>
      <c r="C15033" s="2" t="n">
        <v>147.860305786133</v>
      </c>
    </row>
    <row r="15034" customFormat="false" ht="15" hidden="false" customHeight="false" outlineLevel="0" collapsed="false">
      <c r="A15034" s="2" t="n">
        <v>30</v>
      </c>
      <c r="B15034" s="2" t="n">
        <v>4.671</v>
      </c>
      <c r="C15034" s="2" t="n">
        <v>153.124694824219</v>
      </c>
    </row>
    <row r="15035" customFormat="false" ht="15" hidden="false" customHeight="false" outlineLevel="0" collapsed="false">
      <c r="A15035" s="2" t="n">
        <v>31</v>
      </c>
      <c r="B15035" s="2" t="n">
        <v>4.679</v>
      </c>
      <c r="C15035" s="2" t="n">
        <v>159.248641967773</v>
      </c>
    </row>
    <row r="15036" customFormat="false" ht="15" hidden="false" customHeight="false" outlineLevel="0" collapsed="false">
      <c r="A15036" s="2" t="n">
        <v>32</v>
      </c>
      <c r="B15036" s="2" t="n">
        <v>4.688</v>
      </c>
      <c r="C15036" s="2" t="n">
        <v>165.85124206543</v>
      </c>
    </row>
    <row r="15037" customFormat="false" ht="15" hidden="false" customHeight="false" outlineLevel="0" collapsed="false">
      <c r="A15037" s="2" t="n">
        <v>33</v>
      </c>
      <c r="B15037" s="2" t="n">
        <v>4.696</v>
      </c>
      <c r="C15037" s="2" t="n">
        <v>174.393325805664</v>
      </c>
    </row>
    <row r="15038" customFormat="false" ht="15" hidden="false" customHeight="false" outlineLevel="0" collapsed="false">
      <c r="A15038" s="2" t="n">
        <v>34</v>
      </c>
      <c r="B15038" s="2" t="n">
        <v>4.704</v>
      </c>
      <c r="C15038" s="2" t="n">
        <v>184.491119384766</v>
      </c>
    </row>
    <row r="15039" customFormat="false" ht="15" hidden="false" customHeight="false" outlineLevel="0" collapsed="false">
      <c r="A15039" s="2" t="n">
        <v>35</v>
      </c>
      <c r="B15039" s="2" t="n">
        <v>4.713</v>
      </c>
      <c r="C15039" s="2" t="n">
        <v>195.711807250977</v>
      </c>
    </row>
    <row r="15040" customFormat="false" ht="15" hidden="false" customHeight="false" outlineLevel="0" collapsed="false">
      <c r="A15040" s="2" t="n">
        <v>36</v>
      </c>
      <c r="B15040" s="2" t="n">
        <v>4.721</v>
      </c>
      <c r="C15040" s="2" t="n">
        <v>212.030853271484</v>
      </c>
    </row>
    <row r="15041" customFormat="false" ht="15" hidden="false" customHeight="false" outlineLevel="0" collapsed="false">
      <c r="A15041" s="2" t="n">
        <v>37</v>
      </c>
      <c r="B15041" s="2" t="n">
        <v>4.729</v>
      </c>
      <c r="C15041" s="2" t="n">
        <v>229.280471801758</v>
      </c>
    </row>
    <row r="15042" customFormat="false" ht="15" hidden="false" customHeight="false" outlineLevel="0" collapsed="false">
      <c r="A15042" s="2" t="n">
        <v>38</v>
      </c>
      <c r="B15042" s="2" t="n">
        <v>4.738</v>
      </c>
      <c r="C15042" s="2" t="n">
        <v>249.839157104492</v>
      </c>
    </row>
    <row r="15043" customFormat="false" ht="15" hidden="false" customHeight="false" outlineLevel="0" collapsed="false">
      <c r="A15043" s="2" t="n">
        <v>39</v>
      </c>
      <c r="B15043" s="2" t="n">
        <v>4.746</v>
      </c>
      <c r="C15043" s="2" t="n">
        <v>278.852142333984</v>
      </c>
    </row>
    <row r="15044" customFormat="false" ht="15" hidden="false" customHeight="false" outlineLevel="0" collapsed="false">
      <c r="A15044" s="2" t="n">
        <v>40</v>
      </c>
      <c r="B15044" s="2" t="n">
        <v>4.754</v>
      </c>
      <c r="C15044" s="2" t="n">
        <v>311.705841064453</v>
      </c>
    </row>
    <row r="15045" customFormat="false" ht="15" hidden="false" customHeight="false" outlineLevel="0" collapsed="false">
      <c r="A15045" s="2" t="n">
        <v>41</v>
      </c>
      <c r="B15045" s="2" t="n">
        <v>4.763</v>
      </c>
      <c r="C15045" s="2" t="n">
        <v>357.356567382813</v>
      </c>
    </row>
    <row r="15046" customFormat="false" ht="15" hidden="false" customHeight="false" outlineLevel="0" collapsed="false">
      <c r="A15046" s="2" t="n">
        <v>42</v>
      </c>
      <c r="B15046" s="2" t="n">
        <v>4.771</v>
      </c>
      <c r="C15046" s="2" t="n">
        <v>414.591766357422</v>
      </c>
    </row>
    <row r="15047" customFormat="false" ht="15" hidden="false" customHeight="false" outlineLevel="0" collapsed="false">
      <c r="A15047" s="2" t="n">
        <v>43</v>
      </c>
      <c r="B15047" s="2" t="n">
        <v>4.779</v>
      </c>
      <c r="C15047" s="2" t="n">
        <v>483.005035400391</v>
      </c>
    </row>
    <row r="15048" customFormat="false" ht="15" hidden="false" customHeight="false" outlineLevel="0" collapsed="false">
      <c r="A15048" s="2" t="n">
        <v>44</v>
      </c>
      <c r="B15048" s="2" t="n">
        <v>4.788</v>
      </c>
      <c r="C15048" s="2" t="n">
        <v>561.553161621094</v>
      </c>
    </row>
    <row r="15049" customFormat="false" ht="15" hidden="false" customHeight="false" outlineLevel="0" collapsed="false">
      <c r="A15049" s="2" t="n">
        <v>45</v>
      </c>
      <c r="B15049" s="2" t="n">
        <v>4.796</v>
      </c>
      <c r="C15049" s="2" t="n">
        <v>643.349060058594</v>
      </c>
    </row>
    <row r="15050" customFormat="false" ht="15" hidden="false" customHeight="false" outlineLevel="0" collapsed="false">
      <c r="A15050" s="2" t="n">
        <v>46</v>
      </c>
      <c r="B15050" s="2" t="n">
        <v>4.804</v>
      </c>
      <c r="C15050" s="2" t="n">
        <v>730.327392578125</v>
      </c>
    </row>
    <row r="15051" customFormat="false" ht="15" hidden="false" customHeight="false" outlineLevel="0" collapsed="false">
      <c r="A15051" s="2" t="n">
        <v>47</v>
      </c>
      <c r="B15051" s="2" t="n">
        <v>4.813</v>
      </c>
      <c r="C15051" s="2" t="n">
        <v>815.906860351563</v>
      </c>
    </row>
    <row r="15052" customFormat="false" ht="15" hidden="false" customHeight="false" outlineLevel="0" collapsed="false">
      <c r="A15052" s="2" t="n">
        <v>48</v>
      </c>
      <c r="B15052" s="2" t="n">
        <v>4.821</v>
      </c>
      <c r="C15052" s="2" t="n">
        <v>897.059997558594</v>
      </c>
    </row>
    <row r="15053" customFormat="false" ht="15" hidden="false" customHeight="false" outlineLevel="0" collapsed="false">
      <c r="A15053" s="2" t="n">
        <v>49</v>
      </c>
      <c r="B15053" s="2" t="n">
        <v>4.829</v>
      </c>
      <c r="C15053" s="2" t="n">
        <v>976.526672363281</v>
      </c>
    </row>
    <row r="15054" customFormat="false" ht="15" hidden="false" customHeight="false" outlineLevel="0" collapsed="false">
      <c r="A15054" s="2" t="n">
        <v>50</v>
      </c>
      <c r="B15054" s="2" t="n">
        <v>4.838</v>
      </c>
      <c r="C15054" s="2" t="n">
        <v>1049.56652832031</v>
      </c>
    </row>
    <row r="15055" customFormat="false" ht="15" hidden="false" customHeight="false" outlineLevel="0" collapsed="false">
      <c r="A15055" s="2" t="n">
        <v>51</v>
      </c>
      <c r="B15055" s="2" t="n">
        <v>4.846</v>
      </c>
      <c r="C15055" s="2" t="n">
        <v>1114.61535644531</v>
      </c>
    </row>
    <row r="15056" customFormat="false" ht="15" hidden="false" customHeight="false" outlineLevel="0" collapsed="false">
      <c r="A15056" s="2" t="n">
        <v>52</v>
      </c>
      <c r="B15056" s="2" t="n">
        <v>4.854</v>
      </c>
      <c r="C15056" s="2" t="n">
        <v>1177.42578125</v>
      </c>
    </row>
    <row r="15057" customFormat="false" ht="15" hidden="false" customHeight="false" outlineLevel="0" collapsed="false">
      <c r="A15057" s="2" t="n">
        <v>53</v>
      </c>
      <c r="B15057" s="2" t="n">
        <v>4.863</v>
      </c>
      <c r="C15057" s="2" t="n">
        <v>1238.90002441406</v>
      </c>
    </row>
    <row r="15058" customFormat="false" ht="15" hidden="false" customHeight="false" outlineLevel="0" collapsed="false">
      <c r="A15058" s="2" t="n">
        <v>54</v>
      </c>
      <c r="B15058" s="2" t="n">
        <v>4.871</v>
      </c>
      <c r="C15058" s="2" t="n">
        <v>1301.03686523438</v>
      </c>
    </row>
    <row r="15059" customFormat="false" ht="15" hidden="false" customHeight="false" outlineLevel="0" collapsed="false">
      <c r="A15059" s="2" t="n">
        <v>55</v>
      </c>
      <c r="B15059" s="2" t="n">
        <v>4.879</v>
      </c>
      <c r="C15059" s="2" t="n">
        <v>1362.00146484375</v>
      </c>
    </row>
    <row r="15060" customFormat="false" ht="15" hidden="false" customHeight="false" outlineLevel="0" collapsed="false">
      <c r="A15060" s="2" t="n">
        <v>56</v>
      </c>
      <c r="B15060" s="2" t="n">
        <v>4.888</v>
      </c>
      <c r="C15060" s="2" t="n">
        <v>1430.23034667969</v>
      </c>
    </row>
    <row r="15061" customFormat="false" ht="15" hidden="false" customHeight="false" outlineLevel="0" collapsed="false">
      <c r="A15061" s="2" t="n">
        <v>57</v>
      </c>
      <c r="B15061" s="2" t="n">
        <v>4.896</v>
      </c>
      <c r="C15061" s="2" t="n">
        <v>1501.75866699219</v>
      </c>
    </row>
    <row r="15062" customFormat="false" ht="15" hidden="false" customHeight="false" outlineLevel="0" collapsed="false">
      <c r="A15062" s="2" t="n">
        <v>58</v>
      </c>
      <c r="B15062" s="2" t="n">
        <v>4.904</v>
      </c>
      <c r="C15062" s="2" t="n">
        <v>1577.92993164063</v>
      </c>
    </row>
    <row r="15063" customFormat="false" ht="15" hidden="false" customHeight="false" outlineLevel="0" collapsed="false">
      <c r="A15063" s="2" t="n">
        <v>59</v>
      </c>
      <c r="B15063" s="2" t="n">
        <v>4.913</v>
      </c>
      <c r="C15063" s="2" t="n">
        <v>1668.48913574219</v>
      </c>
    </row>
    <row r="15064" customFormat="false" ht="15" hidden="false" customHeight="false" outlineLevel="0" collapsed="false">
      <c r="A15064" s="2" t="n">
        <v>60</v>
      </c>
      <c r="B15064" s="2" t="n">
        <v>4.921</v>
      </c>
      <c r="C15064" s="2" t="n">
        <v>1762.64807128906</v>
      </c>
    </row>
    <row r="15065" customFormat="false" ht="15" hidden="false" customHeight="false" outlineLevel="0" collapsed="false">
      <c r="A15065" s="2" t="n">
        <v>61</v>
      </c>
      <c r="B15065" s="2" t="n">
        <v>4.929</v>
      </c>
      <c r="C15065" s="2" t="n">
        <v>1856.55749511719</v>
      </c>
    </row>
    <row r="15066" customFormat="false" ht="15" hidden="false" customHeight="false" outlineLevel="0" collapsed="false">
      <c r="A15066" s="2" t="n">
        <v>62</v>
      </c>
      <c r="B15066" s="2" t="n">
        <v>4.938</v>
      </c>
      <c r="C15066" s="2" t="n">
        <v>1948.10229492188</v>
      </c>
    </row>
    <row r="15067" customFormat="false" ht="15" hidden="false" customHeight="false" outlineLevel="0" collapsed="false">
      <c r="A15067" s="2" t="n">
        <v>63</v>
      </c>
      <c r="B15067" s="2" t="n">
        <v>4.946</v>
      </c>
      <c r="C15067" s="2" t="n">
        <v>2036.71411132813</v>
      </c>
    </row>
    <row r="15068" customFormat="false" ht="15" hidden="false" customHeight="false" outlineLevel="0" collapsed="false">
      <c r="A15068" s="2" t="n">
        <v>64</v>
      </c>
      <c r="B15068" s="2" t="n">
        <v>4.954</v>
      </c>
      <c r="C15068" s="2" t="n">
        <v>2117.61206054688</v>
      </c>
    </row>
    <row r="15069" customFormat="false" ht="15" hidden="false" customHeight="false" outlineLevel="0" collapsed="false">
      <c r="A15069" s="2" t="n">
        <v>65</v>
      </c>
      <c r="B15069" s="2" t="n">
        <v>4.963</v>
      </c>
      <c r="C15069" s="2" t="n">
        <v>2189.53466796875</v>
      </c>
    </row>
    <row r="15070" customFormat="false" ht="15" hidden="false" customHeight="false" outlineLevel="0" collapsed="false">
      <c r="A15070" s="2" t="n">
        <v>66</v>
      </c>
      <c r="B15070" s="2" t="n">
        <v>4.971</v>
      </c>
      <c r="C15070" s="2" t="n">
        <v>2266.30493164063</v>
      </c>
    </row>
    <row r="15071" customFormat="false" ht="15" hidden="false" customHeight="false" outlineLevel="0" collapsed="false">
      <c r="A15071" s="2" t="n">
        <v>67</v>
      </c>
      <c r="B15071" s="2" t="n">
        <v>4.979</v>
      </c>
      <c r="C15071" s="2" t="n">
        <v>2330.576171875</v>
      </c>
    </row>
    <row r="15072" customFormat="false" ht="15" hidden="false" customHeight="false" outlineLevel="0" collapsed="false">
      <c r="A15072" s="2" t="n">
        <v>68</v>
      </c>
      <c r="B15072" s="2" t="n">
        <v>4.988</v>
      </c>
      <c r="C15072" s="2" t="n">
        <v>2390.5234375</v>
      </c>
    </row>
    <row r="15073" customFormat="false" ht="15" hidden="false" customHeight="false" outlineLevel="0" collapsed="false">
      <c r="A15073" s="2" t="n">
        <v>69</v>
      </c>
      <c r="B15073" s="2" t="n">
        <v>4.996</v>
      </c>
      <c r="C15073" s="2" t="n">
        <v>2450.25830078125</v>
      </c>
    </row>
    <row r="15074" customFormat="false" ht="15" hidden="false" customHeight="false" outlineLevel="0" collapsed="false">
      <c r="A15074" s="2" t="n">
        <v>70</v>
      </c>
      <c r="B15074" s="2" t="n">
        <v>5.004</v>
      </c>
      <c r="C15074" s="2" t="n">
        <v>2497.98388671875</v>
      </c>
    </row>
    <row r="15075" customFormat="false" ht="15" hidden="false" customHeight="false" outlineLevel="0" collapsed="false">
      <c r="A15075" s="2" t="n">
        <v>71</v>
      </c>
      <c r="B15075" s="2" t="n">
        <v>5.013</v>
      </c>
      <c r="C15075" s="2" t="n">
        <v>2535.00366210938</v>
      </c>
    </row>
    <row r="15076" customFormat="false" ht="15" hidden="false" customHeight="false" outlineLevel="0" collapsed="false">
      <c r="A15076" s="2" t="n">
        <v>72</v>
      </c>
      <c r="B15076" s="2" t="n">
        <v>5.021</v>
      </c>
      <c r="C15076" s="2" t="n">
        <v>2569.83666992188</v>
      </c>
    </row>
    <row r="15077" customFormat="false" ht="15" hidden="false" customHeight="false" outlineLevel="0" collapsed="false">
      <c r="A15077" s="2" t="n">
        <v>73</v>
      </c>
      <c r="B15077" s="2" t="n">
        <v>5.029</v>
      </c>
      <c r="C15077" s="2" t="n">
        <v>2596.64770507813</v>
      </c>
    </row>
    <row r="15078" customFormat="false" ht="15" hidden="false" customHeight="false" outlineLevel="0" collapsed="false">
      <c r="A15078" s="2" t="n">
        <v>74</v>
      </c>
      <c r="B15078" s="2" t="n">
        <v>5.038</v>
      </c>
      <c r="C15078" s="2" t="n">
        <v>2634.86987304688</v>
      </c>
    </row>
    <row r="15079" customFormat="false" ht="15" hidden="false" customHeight="false" outlineLevel="0" collapsed="false">
      <c r="A15079" s="2" t="n">
        <v>75</v>
      </c>
      <c r="B15079" s="2" t="n">
        <v>5.046</v>
      </c>
      <c r="C15079" s="2" t="n">
        <v>2671.16577148438</v>
      </c>
    </row>
    <row r="15080" customFormat="false" ht="15" hidden="false" customHeight="false" outlineLevel="0" collapsed="false">
      <c r="A15080" s="2" t="n">
        <v>76</v>
      </c>
      <c r="B15080" s="2" t="n">
        <v>5.054</v>
      </c>
      <c r="C15080" s="2" t="n">
        <v>2697.73779296875</v>
      </c>
    </row>
    <row r="15081" customFormat="false" ht="15" hidden="false" customHeight="false" outlineLevel="0" collapsed="false">
      <c r="A15081" s="2" t="n">
        <v>77</v>
      </c>
      <c r="B15081" s="2" t="n">
        <v>5.063</v>
      </c>
      <c r="C15081" s="2" t="n">
        <v>2724.73974609375</v>
      </c>
    </row>
    <row r="15082" customFormat="false" ht="15" hidden="false" customHeight="false" outlineLevel="0" collapsed="false">
      <c r="A15082" s="2" t="n">
        <v>78</v>
      </c>
      <c r="B15082" s="2" t="n">
        <v>5.071</v>
      </c>
      <c r="C15082" s="2" t="n">
        <v>2737.47436523438</v>
      </c>
    </row>
    <row r="15083" customFormat="false" ht="15" hidden="false" customHeight="false" outlineLevel="0" collapsed="false">
      <c r="A15083" s="2" t="n">
        <v>79</v>
      </c>
      <c r="B15083" s="2" t="n">
        <v>5.079</v>
      </c>
      <c r="C15083" s="2" t="n">
        <v>2755.85791015625</v>
      </c>
    </row>
    <row r="15084" customFormat="false" ht="15" hidden="false" customHeight="false" outlineLevel="0" collapsed="false">
      <c r="A15084" s="2" t="n">
        <v>80</v>
      </c>
      <c r="B15084" s="2" t="n">
        <v>5.088</v>
      </c>
      <c r="C15084" s="2" t="n">
        <v>2780.33544921875</v>
      </c>
    </row>
    <row r="15085" customFormat="false" ht="15" hidden="false" customHeight="false" outlineLevel="0" collapsed="false">
      <c r="A15085" s="2" t="n">
        <v>81</v>
      </c>
      <c r="B15085" s="2" t="n">
        <v>5.096</v>
      </c>
      <c r="C15085" s="2" t="n">
        <v>2807.8828125</v>
      </c>
    </row>
    <row r="15086" customFormat="false" ht="15" hidden="false" customHeight="false" outlineLevel="0" collapsed="false">
      <c r="A15086" s="2" t="n">
        <v>82</v>
      </c>
      <c r="B15086" s="2" t="n">
        <v>5.104</v>
      </c>
      <c r="C15086" s="2" t="n">
        <v>2827.45776367188</v>
      </c>
    </row>
    <row r="15087" customFormat="false" ht="15" hidden="false" customHeight="false" outlineLevel="0" collapsed="false">
      <c r="A15087" s="2" t="n">
        <v>83</v>
      </c>
      <c r="B15087" s="2" t="n">
        <v>5.113</v>
      </c>
      <c r="C15087" s="2" t="n">
        <v>2844.04418945313</v>
      </c>
    </row>
    <row r="15088" customFormat="false" ht="15" hidden="false" customHeight="false" outlineLevel="0" collapsed="false">
      <c r="A15088" s="2" t="n">
        <v>84</v>
      </c>
      <c r="B15088" s="2" t="n">
        <v>5.121</v>
      </c>
      <c r="C15088" s="2" t="n">
        <v>2858.63671875</v>
      </c>
    </row>
    <row r="15089" customFormat="false" ht="15" hidden="false" customHeight="false" outlineLevel="0" collapsed="false">
      <c r="A15089" s="2" t="n">
        <v>85</v>
      </c>
      <c r="B15089" s="2" t="n">
        <v>5.129</v>
      </c>
      <c r="C15089" s="2" t="n">
        <v>2871.20166015625</v>
      </c>
    </row>
    <row r="15090" customFormat="false" ht="15" hidden="false" customHeight="false" outlineLevel="0" collapsed="false">
      <c r="A15090" s="2" t="n">
        <v>86</v>
      </c>
      <c r="B15090" s="2" t="n">
        <v>5.138</v>
      </c>
      <c r="C15090" s="2" t="n">
        <v>2893.36328125</v>
      </c>
    </row>
    <row r="15091" customFormat="false" ht="15" hidden="false" customHeight="false" outlineLevel="0" collapsed="false">
      <c r="A15091" s="2" t="n">
        <v>87</v>
      </c>
      <c r="B15091" s="2" t="n">
        <v>5.146</v>
      </c>
      <c r="C15091" s="2" t="n">
        <v>2915.31811523438</v>
      </c>
    </row>
    <row r="15092" customFormat="false" ht="15" hidden="false" customHeight="false" outlineLevel="0" collapsed="false">
      <c r="A15092" s="2" t="n">
        <v>88</v>
      </c>
      <c r="B15092" s="2" t="n">
        <v>5.154</v>
      </c>
      <c r="C15092" s="2" t="n">
        <v>2942.29125976563</v>
      </c>
    </row>
    <row r="15093" customFormat="false" ht="15" hidden="false" customHeight="false" outlineLevel="0" collapsed="false">
      <c r="A15093" s="2" t="n">
        <v>89</v>
      </c>
      <c r="B15093" s="2" t="n">
        <v>5.163</v>
      </c>
      <c r="C15093" s="2" t="n">
        <v>2964.67016601563</v>
      </c>
    </row>
    <row r="15094" customFormat="false" ht="15" hidden="false" customHeight="false" outlineLevel="0" collapsed="false">
      <c r="A15094" s="2" t="n">
        <v>90</v>
      </c>
      <c r="B15094" s="2" t="n">
        <v>5.171</v>
      </c>
      <c r="C15094" s="2" t="n">
        <v>2986.35498046875</v>
      </c>
    </row>
    <row r="15095" customFormat="false" ht="15" hidden="false" customHeight="false" outlineLevel="0" collapsed="false">
      <c r="A15095" s="2" t="n">
        <v>91</v>
      </c>
      <c r="B15095" s="2" t="n">
        <v>5.179</v>
      </c>
      <c r="C15095" s="2" t="n">
        <v>3008.88354492188</v>
      </c>
    </row>
    <row r="15096" customFormat="false" ht="15" hidden="false" customHeight="false" outlineLevel="0" collapsed="false">
      <c r="A15096" s="2" t="n">
        <v>92</v>
      </c>
      <c r="B15096" s="2" t="n">
        <v>5.188</v>
      </c>
      <c r="C15096" s="2" t="n">
        <v>3029.64184570313</v>
      </c>
    </row>
    <row r="15097" customFormat="false" ht="15" hidden="false" customHeight="false" outlineLevel="0" collapsed="false">
      <c r="A15097" s="2" t="n">
        <v>93</v>
      </c>
      <c r="B15097" s="2" t="n">
        <v>5.196</v>
      </c>
      <c r="C15097" s="2" t="n">
        <v>3054.73193359375</v>
      </c>
    </row>
    <row r="15098" customFormat="false" ht="15" hidden="false" customHeight="false" outlineLevel="0" collapsed="false">
      <c r="A15098" s="2" t="n">
        <v>94</v>
      </c>
      <c r="B15098" s="2" t="n">
        <v>5.204</v>
      </c>
      <c r="C15098" s="2" t="n">
        <v>3085.2744140625</v>
      </c>
    </row>
    <row r="15099" customFormat="false" ht="15" hidden="false" customHeight="false" outlineLevel="0" collapsed="false">
      <c r="A15099" s="2" t="n">
        <v>95</v>
      </c>
      <c r="B15099" s="2" t="n">
        <v>5.213</v>
      </c>
      <c r="C15099" s="2" t="n">
        <v>3111.47509765625</v>
      </c>
    </row>
    <row r="15100" customFormat="false" ht="15" hidden="false" customHeight="false" outlineLevel="0" collapsed="false">
      <c r="A15100" s="2" t="n">
        <v>96</v>
      </c>
      <c r="B15100" s="2" t="n">
        <v>5.221</v>
      </c>
      <c r="C15100" s="2" t="n">
        <v>3139.66918945313</v>
      </c>
    </row>
    <row r="15101" customFormat="false" ht="15" hidden="false" customHeight="false" outlineLevel="0" collapsed="false">
      <c r="A15101" s="2" t="n">
        <v>97</v>
      </c>
      <c r="B15101" s="2" t="n">
        <v>5.229</v>
      </c>
      <c r="C15101" s="2" t="n">
        <v>3167.34716796875</v>
      </c>
    </row>
    <row r="15102" customFormat="false" ht="15" hidden="false" customHeight="false" outlineLevel="0" collapsed="false">
      <c r="A15102" s="2" t="n">
        <v>98</v>
      </c>
      <c r="B15102" s="2" t="n">
        <v>5.238</v>
      </c>
      <c r="C15102" s="2" t="n">
        <v>3184.88647460938</v>
      </c>
    </row>
    <row r="15103" customFormat="false" ht="15" hidden="false" customHeight="false" outlineLevel="0" collapsed="false">
      <c r="A15103" s="2" t="n">
        <v>99</v>
      </c>
      <c r="B15103" s="2" t="n">
        <v>5.246</v>
      </c>
      <c r="C15103" s="2" t="n">
        <v>3203.79541015625</v>
      </c>
    </row>
    <row r="15104" customFormat="false" ht="15" hidden="false" customHeight="false" outlineLevel="0" collapsed="false">
      <c r="A15104" s="2" t="n">
        <v>100</v>
      </c>
      <c r="B15104" s="2" t="n">
        <v>5.254</v>
      </c>
      <c r="C15104" s="2" t="n">
        <v>3212.791015625</v>
      </c>
    </row>
    <row r="15105" customFormat="false" ht="15" hidden="false" customHeight="false" outlineLevel="0" collapsed="false">
      <c r="A15105" s="2" t="n">
        <v>101</v>
      </c>
      <c r="B15105" s="2" t="n">
        <v>5.263</v>
      </c>
      <c r="C15105" s="2" t="n">
        <v>3212.42944335938</v>
      </c>
    </row>
    <row r="15106" customFormat="false" ht="15" hidden="false" customHeight="false" outlineLevel="0" collapsed="false">
      <c r="A15106" s="2" t="n">
        <v>102</v>
      </c>
      <c r="B15106" s="2" t="n">
        <v>5.271</v>
      </c>
      <c r="C15106" s="2" t="n">
        <v>3206.3369140625</v>
      </c>
    </row>
    <row r="15107" customFormat="false" ht="15" hidden="false" customHeight="false" outlineLevel="0" collapsed="false">
      <c r="A15107" s="2" t="n">
        <v>103</v>
      </c>
      <c r="B15107" s="2" t="n">
        <v>5.279</v>
      </c>
      <c r="C15107" s="2" t="n">
        <v>3194.00219726563</v>
      </c>
    </row>
    <row r="15108" customFormat="false" ht="15" hidden="false" customHeight="false" outlineLevel="0" collapsed="false">
      <c r="A15108" s="2" t="n">
        <v>104</v>
      </c>
      <c r="B15108" s="2" t="n">
        <v>5.288</v>
      </c>
      <c r="C15108" s="2" t="n">
        <v>3173.12670898438</v>
      </c>
    </row>
    <row r="15109" customFormat="false" ht="15" hidden="false" customHeight="false" outlineLevel="0" collapsed="false">
      <c r="A15109" s="2" t="n">
        <v>105</v>
      </c>
      <c r="B15109" s="2" t="n">
        <v>5.296</v>
      </c>
      <c r="C15109" s="2" t="n">
        <v>3142.08056640625</v>
      </c>
    </row>
    <row r="15110" customFormat="false" ht="15" hidden="false" customHeight="false" outlineLevel="0" collapsed="false">
      <c r="A15110" s="2" t="n">
        <v>106</v>
      </c>
      <c r="B15110" s="2" t="n">
        <v>5.304</v>
      </c>
      <c r="C15110" s="2" t="n">
        <v>3099.10546875</v>
      </c>
    </row>
    <row r="15111" customFormat="false" ht="15" hidden="false" customHeight="false" outlineLevel="0" collapsed="false">
      <c r="A15111" s="2" t="n">
        <v>107</v>
      </c>
      <c r="B15111" s="2" t="n">
        <v>5.313</v>
      </c>
      <c r="C15111" s="2" t="n">
        <v>3034.31225585938</v>
      </c>
    </row>
    <row r="15112" customFormat="false" ht="15" hidden="false" customHeight="false" outlineLevel="0" collapsed="false">
      <c r="A15112" s="2" t="n">
        <v>108</v>
      </c>
      <c r="B15112" s="2" t="n">
        <v>5.321</v>
      </c>
      <c r="C15112" s="2" t="n">
        <v>2951.00756835938</v>
      </c>
    </row>
    <row r="15113" customFormat="false" ht="15" hidden="false" customHeight="false" outlineLevel="0" collapsed="false">
      <c r="A15113" s="2" t="n">
        <v>109</v>
      </c>
      <c r="B15113" s="2" t="n">
        <v>5.329</v>
      </c>
      <c r="C15113" s="2" t="n">
        <v>2859.20629882813</v>
      </c>
    </row>
    <row r="15114" customFormat="false" ht="15" hidden="false" customHeight="false" outlineLevel="0" collapsed="false">
      <c r="A15114" s="2" t="n">
        <v>110</v>
      </c>
      <c r="B15114" s="2" t="n">
        <v>5.338</v>
      </c>
      <c r="C15114" s="2" t="n">
        <v>2758.5869140625</v>
      </c>
    </row>
    <row r="15115" customFormat="false" ht="15" hidden="false" customHeight="false" outlineLevel="0" collapsed="false">
      <c r="A15115" s="2" t="n">
        <v>111</v>
      </c>
      <c r="B15115" s="2" t="n">
        <v>5.346</v>
      </c>
      <c r="C15115" s="2" t="n">
        <v>2656.90966796875</v>
      </c>
    </row>
    <row r="15116" customFormat="false" ht="15" hidden="false" customHeight="false" outlineLevel="0" collapsed="false">
      <c r="A15116" s="2" t="n">
        <v>112</v>
      </c>
      <c r="B15116" s="2" t="n">
        <v>5.354</v>
      </c>
      <c r="C15116" s="2" t="n">
        <v>2560.0107421875</v>
      </c>
    </row>
    <row r="15117" customFormat="false" ht="15" hidden="false" customHeight="false" outlineLevel="0" collapsed="false">
      <c r="A15117" s="2" t="n">
        <v>113</v>
      </c>
      <c r="B15117" s="2" t="n">
        <v>5.363</v>
      </c>
      <c r="C15117" s="2" t="n">
        <v>2452.20483398438</v>
      </c>
    </row>
    <row r="15118" customFormat="false" ht="15" hidden="false" customHeight="false" outlineLevel="0" collapsed="false">
      <c r="A15118" s="2" t="n">
        <v>114</v>
      </c>
      <c r="B15118" s="2" t="n">
        <v>5.371</v>
      </c>
      <c r="C15118" s="2" t="n">
        <v>2351.5947265625</v>
      </c>
    </row>
    <row r="15119" customFormat="false" ht="15" hidden="false" customHeight="false" outlineLevel="0" collapsed="false">
      <c r="A15119" s="2" t="n">
        <v>115</v>
      </c>
      <c r="B15119" s="2" t="n">
        <v>5.379</v>
      </c>
      <c r="C15119" s="2" t="n">
        <v>2250.68090820313</v>
      </c>
    </row>
    <row r="15120" customFormat="false" ht="15" hidden="false" customHeight="false" outlineLevel="0" collapsed="false">
      <c r="A15120" s="2" t="n">
        <v>116</v>
      </c>
      <c r="B15120" s="2" t="n">
        <v>5.388</v>
      </c>
      <c r="C15120" s="2" t="n">
        <v>2153.38818359375</v>
      </c>
    </row>
    <row r="15121" customFormat="false" ht="15" hidden="false" customHeight="false" outlineLevel="0" collapsed="false">
      <c r="A15121" s="2" t="n">
        <v>117</v>
      </c>
      <c r="B15121" s="2" t="n">
        <v>5.396</v>
      </c>
      <c r="C15121" s="2" t="n">
        <v>2075.9599609375</v>
      </c>
    </row>
    <row r="15122" customFormat="false" ht="15" hidden="false" customHeight="false" outlineLevel="0" collapsed="false">
      <c r="A15122" s="2" t="n">
        <v>118</v>
      </c>
      <c r="B15122" s="2" t="n">
        <v>5.404</v>
      </c>
      <c r="C15122" s="2" t="n">
        <v>1996.81188964844</v>
      </c>
    </row>
    <row r="15123" customFormat="false" ht="15" hidden="false" customHeight="false" outlineLevel="0" collapsed="false">
      <c r="A15123" s="2" t="n">
        <v>119</v>
      </c>
      <c r="B15123" s="2" t="n">
        <v>5.413</v>
      </c>
      <c r="C15123" s="2" t="n">
        <v>1926.34057617188</v>
      </c>
    </row>
    <row r="15124" customFormat="false" ht="15" hidden="false" customHeight="false" outlineLevel="0" collapsed="false">
      <c r="A15124" s="2" t="n">
        <v>120</v>
      </c>
      <c r="B15124" s="2" t="n">
        <v>5.421</v>
      </c>
      <c r="C15124" s="2" t="n">
        <v>1857.07446289063</v>
      </c>
    </row>
    <row r="15125" customFormat="false" ht="15" hidden="false" customHeight="false" outlineLevel="0" collapsed="false">
      <c r="A15125" s="2" t="n">
        <v>121</v>
      </c>
      <c r="B15125" s="2" t="n">
        <v>5.429</v>
      </c>
      <c r="C15125" s="2" t="n">
        <v>1791.10864257813</v>
      </c>
    </row>
    <row r="15126" customFormat="false" ht="15" hidden="false" customHeight="false" outlineLevel="0" collapsed="false">
      <c r="A15126" s="2" t="n">
        <v>122</v>
      </c>
      <c r="B15126" s="2" t="n">
        <v>5.438</v>
      </c>
      <c r="C15126" s="2" t="n">
        <v>1727.15185546875</v>
      </c>
    </row>
    <row r="15127" customFormat="false" ht="15" hidden="false" customHeight="false" outlineLevel="0" collapsed="false">
      <c r="A15127" s="2" t="n">
        <v>123</v>
      </c>
      <c r="B15127" s="2" t="n">
        <v>5.446</v>
      </c>
      <c r="C15127" s="2" t="n">
        <v>1666.37243652344</v>
      </c>
    </row>
    <row r="15128" customFormat="false" ht="15" hidden="false" customHeight="false" outlineLevel="0" collapsed="false">
      <c r="A15128" s="2" t="n">
        <v>124</v>
      </c>
      <c r="B15128" s="2" t="n">
        <v>5.454</v>
      </c>
      <c r="C15128" s="2" t="n">
        <v>1612.64013671875</v>
      </c>
    </row>
    <row r="15129" customFormat="false" ht="15" hidden="false" customHeight="false" outlineLevel="0" collapsed="false">
      <c r="A15129" s="2" t="n">
        <v>125</v>
      </c>
      <c r="B15129" s="2" t="n">
        <v>5.463</v>
      </c>
      <c r="C15129" s="2" t="n">
        <v>1566.84167480469</v>
      </c>
    </row>
    <row r="15130" customFormat="false" ht="15" hidden="false" customHeight="false" outlineLevel="0" collapsed="false">
      <c r="A15130" s="2" t="n">
        <v>126</v>
      </c>
      <c r="B15130" s="2" t="n">
        <v>5.471</v>
      </c>
      <c r="C15130" s="2" t="n">
        <v>1523.94323730469</v>
      </c>
    </row>
    <row r="15131" customFormat="false" ht="15" hidden="false" customHeight="false" outlineLevel="0" collapsed="false">
      <c r="A15131" s="2" t="n">
        <v>127</v>
      </c>
      <c r="B15131" s="2" t="n">
        <v>5.479</v>
      </c>
      <c r="C15131" s="2" t="n">
        <v>1489.16418457031</v>
      </c>
    </row>
    <row r="15132" customFormat="false" ht="15" hidden="false" customHeight="false" outlineLevel="0" collapsed="false">
      <c r="A15132" s="2" t="n">
        <v>128</v>
      </c>
      <c r="B15132" s="2" t="n">
        <v>5.488</v>
      </c>
      <c r="C15132" s="2" t="n">
        <v>1451.37854003906</v>
      </c>
    </row>
    <row r="15133" customFormat="false" ht="15" hidden="false" customHeight="false" outlineLevel="0" collapsed="false">
      <c r="A15133" s="2" t="n">
        <v>129</v>
      </c>
      <c r="B15133" s="2" t="n">
        <v>5.496</v>
      </c>
      <c r="C15133" s="2" t="n">
        <v>1418.02819824219</v>
      </c>
    </row>
    <row r="15134" customFormat="false" ht="15" hidden="false" customHeight="false" outlineLevel="0" collapsed="false">
      <c r="A15134" s="2" t="n">
        <v>130</v>
      </c>
      <c r="B15134" s="2" t="n">
        <v>5.504</v>
      </c>
      <c r="C15134" s="2" t="n">
        <v>1386.17065429688</v>
      </c>
    </row>
    <row r="15135" customFormat="false" ht="15" hidden="false" customHeight="false" outlineLevel="0" collapsed="false">
      <c r="A15135" s="2" t="n">
        <v>131</v>
      </c>
      <c r="B15135" s="2" t="n">
        <v>5.513</v>
      </c>
      <c r="C15135" s="2" t="n">
        <v>1355.43872070313</v>
      </c>
    </row>
    <row r="15136" customFormat="false" ht="15" hidden="false" customHeight="false" outlineLevel="0" collapsed="false">
      <c r="A15136" s="2" t="n">
        <v>132</v>
      </c>
      <c r="B15136" s="2" t="n">
        <v>5.521</v>
      </c>
      <c r="C15136" s="2" t="n">
        <v>1328.25927734375</v>
      </c>
    </row>
    <row r="15137" customFormat="false" ht="15" hidden="false" customHeight="false" outlineLevel="0" collapsed="false">
      <c r="A15137" s="2" t="n">
        <v>133</v>
      </c>
      <c r="B15137" s="2" t="n">
        <v>5.529</v>
      </c>
      <c r="C15137" s="2" t="n">
        <v>1299.19580078125</v>
      </c>
    </row>
    <row r="15138" customFormat="false" ht="15" hidden="false" customHeight="false" outlineLevel="0" collapsed="false">
      <c r="A15138" s="2" t="n">
        <v>134</v>
      </c>
      <c r="B15138" s="2" t="n">
        <v>5.538</v>
      </c>
      <c r="C15138" s="2" t="n">
        <v>1269.10314941406</v>
      </c>
    </row>
    <row r="15139" customFormat="false" ht="15" hidden="false" customHeight="false" outlineLevel="0" collapsed="false">
      <c r="A15139" s="2" t="n">
        <v>135</v>
      </c>
      <c r="B15139" s="2" t="n">
        <v>5.546</v>
      </c>
      <c r="C15139" s="2" t="n">
        <v>1242.59594726563</v>
      </c>
    </row>
    <row r="15140" customFormat="false" ht="15" hidden="false" customHeight="false" outlineLevel="0" collapsed="false">
      <c r="A15140" s="2" t="n">
        <v>136</v>
      </c>
      <c r="B15140" s="2" t="n">
        <v>5.554</v>
      </c>
      <c r="C15140" s="2" t="n">
        <v>1218.93920898438</v>
      </c>
    </row>
    <row r="15141" customFormat="false" ht="15" hidden="false" customHeight="false" outlineLevel="0" collapsed="false">
      <c r="A15141" s="2" t="n">
        <v>137</v>
      </c>
      <c r="B15141" s="2" t="n">
        <v>5.563</v>
      </c>
      <c r="C15141" s="2" t="n">
        <v>1195.48669433594</v>
      </c>
    </row>
    <row r="15142" customFormat="false" ht="15" hidden="false" customHeight="false" outlineLevel="0" collapsed="false">
      <c r="A15142" s="2" t="n">
        <v>138</v>
      </c>
      <c r="B15142" s="2" t="n">
        <v>5.571</v>
      </c>
      <c r="C15142" s="2" t="n">
        <v>1170.67016601563</v>
      </c>
    </row>
    <row r="15143" customFormat="false" ht="15" hidden="false" customHeight="false" outlineLevel="0" collapsed="false">
      <c r="A15143" s="2" t="n">
        <v>139</v>
      </c>
      <c r="B15143" s="2" t="n">
        <v>5.579</v>
      </c>
      <c r="C15143" s="2" t="n">
        <v>1148.81958007813</v>
      </c>
    </row>
    <row r="15144" customFormat="false" ht="15" hidden="false" customHeight="false" outlineLevel="0" collapsed="false">
      <c r="A15144" s="2" t="n">
        <v>140</v>
      </c>
      <c r="B15144" s="2" t="n">
        <v>5.588</v>
      </c>
      <c r="C15144" s="2" t="n">
        <v>1130.18103027344</v>
      </c>
    </row>
    <row r="15145" customFormat="false" ht="15" hidden="false" customHeight="false" outlineLevel="0" collapsed="false">
      <c r="A15145" s="2" t="n">
        <v>141</v>
      </c>
      <c r="B15145" s="2" t="n">
        <v>5.596</v>
      </c>
      <c r="C15145" s="2" t="n">
        <v>1115.23486328125</v>
      </c>
    </row>
    <row r="15146" customFormat="false" ht="15" hidden="false" customHeight="false" outlineLevel="0" collapsed="false">
      <c r="A15146" s="2" t="n">
        <v>142</v>
      </c>
      <c r="B15146" s="2" t="n">
        <v>5.604</v>
      </c>
      <c r="C15146" s="2" t="n">
        <v>1103.55346679688</v>
      </c>
    </row>
    <row r="15147" customFormat="false" ht="15" hidden="false" customHeight="false" outlineLevel="0" collapsed="false">
      <c r="A15147" s="2" t="n">
        <v>143</v>
      </c>
      <c r="B15147" s="2" t="n">
        <v>5.613</v>
      </c>
      <c r="C15147" s="2" t="n">
        <v>1089.98413085938</v>
      </c>
    </row>
    <row r="15148" customFormat="false" ht="15" hidden="false" customHeight="false" outlineLevel="0" collapsed="false">
      <c r="A15148" s="2" t="n">
        <v>144</v>
      </c>
      <c r="B15148" s="2" t="n">
        <v>5.621</v>
      </c>
      <c r="C15148" s="2" t="n">
        <v>1072.06506347656</v>
      </c>
    </row>
    <row r="15149" customFormat="false" ht="15" hidden="false" customHeight="false" outlineLevel="0" collapsed="false">
      <c r="A15149" s="2" t="n">
        <v>145</v>
      </c>
      <c r="B15149" s="2" t="n">
        <v>5.629</v>
      </c>
      <c r="C15149" s="2" t="n">
        <v>1052.36120605469</v>
      </c>
    </row>
    <row r="15150" customFormat="false" ht="15" hidden="false" customHeight="false" outlineLevel="0" collapsed="false">
      <c r="A15150" s="2" t="n">
        <v>146</v>
      </c>
      <c r="B15150" s="2" t="n">
        <v>5.638</v>
      </c>
      <c r="C15150" s="2" t="n">
        <v>1036.08483886719</v>
      </c>
    </row>
    <row r="15151" customFormat="false" ht="15" hidden="false" customHeight="false" outlineLevel="0" collapsed="false">
      <c r="A15151" s="2" t="n">
        <v>147</v>
      </c>
      <c r="B15151" s="2" t="n">
        <v>5.646</v>
      </c>
      <c r="C15151" s="2" t="n">
        <v>1020.13610839844</v>
      </c>
    </row>
    <row r="15152" customFormat="false" ht="15" hidden="false" customHeight="false" outlineLevel="0" collapsed="false">
      <c r="A15152" s="2" t="n">
        <v>148</v>
      </c>
      <c r="B15152" s="2" t="n">
        <v>5.654</v>
      </c>
      <c r="C15152" s="2" t="n">
        <v>1005.14599609375</v>
      </c>
    </row>
    <row r="15153" customFormat="false" ht="15" hidden="false" customHeight="false" outlineLevel="0" collapsed="false">
      <c r="A15153" s="2" t="n">
        <v>149</v>
      </c>
      <c r="B15153" s="2" t="n">
        <v>5.663</v>
      </c>
      <c r="C15153" s="2" t="n">
        <v>993.51220703125</v>
      </c>
    </row>
    <row r="15154" customFormat="false" ht="15" hidden="false" customHeight="false" outlineLevel="0" collapsed="false">
      <c r="A15154" s="2" t="n">
        <v>150</v>
      </c>
      <c r="B15154" s="2" t="n">
        <v>5.671</v>
      </c>
      <c r="C15154" s="2" t="n">
        <v>979.929260253906</v>
      </c>
    </row>
    <row r="15155" customFormat="false" ht="15" hidden="false" customHeight="false" outlineLevel="0" collapsed="false">
      <c r="A15155" s="2" t="n">
        <v>151</v>
      </c>
      <c r="B15155" s="2" t="n">
        <v>5.679</v>
      </c>
      <c r="C15155" s="2" t="n">
        <v>966.223266601563</v>
      </c>
    </row>
    <row r="15156" customFormat="false" ht="15" hidden="false" customHeight="false" outlineLevel="0" collapsed="false">
      <c r="A15156" s="2" t="n">
        <v>152</v>
      </c>
      <c r="B15156" s="2" t="n">
        <v>5.688</v>
      </c>
      <c r="C15156" s="2" t="n">
        <v>962.230651855469</v>
      </c>
    </row>
    <row r="15157" customFormat="false" ht="15" hidden="false" customHeight="false" outlineLevel="0" collapsed="false">
      <c r="A15157" s="2" t="n">
        <v>153</v>
      </c>
      <c r="B15157" s="2" t="n">
        <v>5.696</v>
      </c>
      <c r="C15157" s="2" t="n">
        <v>947.138977050781</v>
      </c>
    </row>
    <row r="15158" customFormat="false" ht="15" hidden="false" customHeight="false" outlineLevel="0" collapsed="false">
      <c r="A15158" s="2" t="n">
        <v>154</v>
      </c>
      <c r="B15158" s="2" t="n">
        <v>5.704</v>
      </c>
      <c r="C15158" s="2" t="n">
        <v>937.300598144531</v>
      </c>
    </row>
    <row r="15159" customFormat="false" ht="15" hidden="false" customHeight="false" outlineLevel="0" collapsed="false">
      <c r="A15159" s="2" t="n">
        <v>155</v>
      </c>
      <c r="B15159" s="2" t="n">
        <v>5.713</v>
      </c>
      <c r="C15159" s="2" t="n">
        <v>925.873352050781</v>
      </c>
    </row>
    <row r="15160" customFormat="false" ht="15" hidden="false" customHeight="false" outlineLevel="0" collapsed="false">
      <c r="A15160" s="2" t="n">
        <v>156</v>
      </c>
      <c r="B15160" s="2" t="n">
        <v>5.721</v>
      </c>
      <c r="C15160" s="2" t="n">
        <v>910.966796875</v>
      </c>
    </row>
    <row r="15161" customFormat="false" ht="15" hidden="false" customHeight="false" outlineLevel="0" collapsed="false">
      <c r="A15161" s="2" t="n">
        <v>157</v>
      </c>
      <c r="B15161" s="2" t="n">
        <v>5.729</v>
      </c>
      <c r="C15161" s="2" t="n">
        <v>905.391662597656</v>
      </c>
    </row>
    <row r="15162" customFormat="false" ht="15" hidden="false" customHeight="false" outlineLevel="0" collapsed="false">
      <c r="A15162" s="2" t="n">
        <v>158</v>
      </c>
      <c r="B15162" s="2" t="n">
        <v>5.738</v>
      </c>
      <c r="C15162" s="2" t="n">
        <v>896.374328613281</v>
      </c>
    </row>
    <row r="15163" customFormat="false" ht="15" hidden="false" customHeight="false" outlineLevel="0" collapsed="false">
      <c r="A15163" s="2" t="n">
        <v>159</v>
      </c>
      <c r="B15163" s="2" t="n">
        <v>5.746</v>
      </c>
      <c r="C15163" s="2" t="n">
        <v>888.60888671875</v>
      </c>
    </row>
    <row r="15164" customFormat="false" ht="15" hidden="false" customHeight="false" outlineLevel="0" collapsed="false">
      <c r="A15164" s="2" t="n">
        <v>160</v>
      </c>
      <c r="B15164" s="2" t="n">
        <v>5.754</v>
      </c>
      <c r="C15164" s="2" t="n">
        <v>879.953063964844</v>
      </c>
    </row>
    <row r="15165" customFormat="false" ht="15" hidden="false" customHeight="false" outlineLevel="0" collapsed="false">
      <c r="A15165" s="2" t="n">
        <v>161</v>
      </c>
      <c r="B15165" s="2" t="n">
        <v>5.763</v>
      </c>
      <c r="C15165" s="2" t="n">
        <v>868.001220703125</v>
      </c>
    </row>
    <row r="15166" customFormat="false" ht="15" hidden="false" customHeight="false" outlineLevel="0" collapsed="false">
      <c r="A15166" s="2" t="n">
        <v>162</v>
      </c>
      <c r="B15166" s="2" t="n">
        <v>5.771</v>
      </c>
      <c r="C15166" s="2" t="n">
        <v>857.122619628906</v>
      </c>
    </row>
    <row r="15167" customFormat="false" ht="15" hidden="false" customHeight="false" outlineLevel="0" collapsed="false">
      <c r="A15167" s="2" t="n">
        <v>163</v>
      </c>
      <c r="B15167" s="2" t="n">
        <v>5.779</v>
      </c>
      <c r="C15167" s="2" t="n">
        <v>848.967468261719</v>
      </c>
    </row>
    <row r="15168" customFormat="false" ht="15" hidden="false" customHeight="false" outlineLevel="0" collapsed="false">
      <c r="A15168" s="2" t="n">
        <v>164</v>
      </c>
      <c r="B15168" s="2" t="n">
        <v>5.788</v>
      </c>
      <c r="C15168" s="2" t="n">
        <v>842.888488769531</v>
      </c>
    </row>
    <row r="15169" customFormat="false" ht="15" hidden="false" customHeight="false" outlineLevel="0" collapsed="false">
      <c r="A15169" s="2" t="n">
        <v>165</v>
      </c>
      <c r="B15169" s="2" t="n">
        <v>5.796</v>
      </c>
      <c r="C15169" s="2" t="n">
        <v>837.710266113281</v>
      </c>
    </row>
    <row r="15170" customFormat="false" ht="15" hidden="false" customHeight="false" outlineLevel="0" collapsed="false">
      <c r="A15170" s="2" t="n">
        <v>166</v>
      </c>
      <c r="B15170" s="2" t="n">
        <v>5.804</v>
      </c>
      <c r="C15170" s="2" t="n">
        <v>829.760559082031</v>
      </c>
    </row>
    <row r="15171" customFormat="false" ht="15" hidden="false" customHeight="false" outlineLevel="0" collapsed="false">
      <c r="A15171" s="2" t="n">
        <v>167</v>
      </c>
      <c r="B15171" s="2" t="n">
        <v>5.813</v>
      </c>
      <c r="C15171" s="2" t="n">
        <v>823.068786621094</v>
      </c>
    </row>
    <row r="15172" customFormat="false" ht="15" hidden="false" customHeight="false" outlineLevel="0" collapsed="false">
      <c r="A15172" s="2" t="n">
        <v>168</v>
      </c>
      <c r="B15172" s="2" t="n">
        <v>5.821</v>
      </c>
      <c r="C15172" s="2" t="n">
        <v>813.308898925781</v>
      </c>
    </row>
    <row r="15173" customFormat="false" ht="15" hidden="false" customHeight="false" outlineLevel="0" collapsed="false">
      <c r="A15173" s="2" t="n">
        <v>169</v>
      </c>
      <c r="B15173" s="2" t="n">
        <v>5.829</v>
      </c>
      <c r="C15173" s="2" t="n">
        <v>807.078308105469</v>
      </c>
    </row>
    <row r="15174" customFormat="false" ht="15" hidden="false" customHeight="false" outlineLevel="0" collapsed="false">
      <c r="A15174" s="2" t="n">
        <v>170</v>
      </c>
      <c r="B15174" s="2" t="n">
        <v>5.838</v>
      </c>
      <c r="C15174" s="2" t="n">
        <v>801.132446289063</v>
      </c>
    </row>
    <row r="15175" customFormat="false" ht="15" hidden="false" customHeight="false" outlineLevel="0" collapsed="false">
      <c r="A15175" s="2" t="n">
        <v>171</v>
      </c>
      <c r="B15175" s="2" t="n">
        <v>5.846</v>
      </c>
      <c r="C15175" s="2" t="n">
        <v>793.956726074219</v>
      </c>
    </row>
    <row r="15176" customFormat="false" ht="15" hidden="false" customHeight="false" outlineLevel="0" collapsed="false">
      <c r="A15176" s="2" t="n">
        <v>172</v>
      </c>
      <c r="B15176" s="2" t="n">
        <v>5.854</v>
      </c>
      <c r="C15176" s="2" t="n">
        <v>789.558898925781</v>
      </c>
    </row>
    <row r="15177" customFormat="false" ht="15" hidden="false" customHeight="false" outlineLevel="0" collapsed="false">
      <c r="A15177" s="2" t="n">
        <v>173</v>
      </c>
      <c r="B15177" s="2" t="n">
        <v>5.863</v>
      </c>
      <c r="C15177" s="2" t="n">
        <v>780.371459960938</v>
      </c>
    </row>
    <row r="15178" customFormat="false" ht="15" hidden="false" customHeight="false" outlineLevel="0" collapsed="false">
      <c r="A15178" s="2" t="n">
        <v>174</v>
      </c>
      <c r="B15178" s="2" t="n">
        <v>5.871</v>
      </c>
      <c r="C15178" s="2" t="n">
        <v>776.230346679688</v>
      </c>
    </row>
    <row r="15179" customFormat="false" ht="15" hidden="false" customHeight="false" outlineLevel="0" collapsed="false">
      <c r="A15179" s="2" t="n">
        <v>175</v>
      </c>
      <c r="B15179" s="2" t="n">
        <v>5.879</v>
      </c>
      <c r="C15179" s="2" t="n">
        <v>773.55810546875</v>
      </c>
    </row>
    <row r="15180" customFormat="false" ht="15" hidden="false" customHeight="false" outlineLevel="0" collapsed="false">
      <c r="A15180" s="2" t="s">
        <v>145</v>
      </c>
    </row>
    <row r="15181" customFormat="false" ht="15" hidden="false" customHeight="false" outlineLevel="0" collapsed="false">
      <c r="A15181" s="2" t="s">
        <v>1</v>
      </c>
      <c r="B15181" s="2" t="s">
        <v>2</v>
      </c>
      <c r="C15181" s="2" t="s">
        <v>3</v>
      </c>
    </row>
    <row r="15182" customFormat="false" ht="15" hidden="false" customHeight="false" outlineLevel="0" collapsed="false">
      <c r="A15182" s="2" t="n">
        <v>0</v>
      </c>
      <c r="B15182" s="2" t="n">
        <v>0.788</v>
      </c>
      <c r="C15182" s="2" t="n">
        <v>61.418701171875</v>
      </c>
    </row>
    <row r="15183" customFormat="false" ht="15" hidden="false" customHeight="false" outlineLevel="0" collapsed="false">
      <c r="A15183" s="2" t="n">
        <v>1</v>
      </c>
      <c r="B15183" s="2" t="n">
        <v>0.796</v>
      </c>
      <c r="C15183" s="2" t="n">
        <v>60.8530769348145</v>
      </c>
    </row>
    <row r="15184" customFormat="false" ht="15" hidden="false" customHeight="false" outlineLevel="0" collapsed="false">
      <c r="A15184" s="2" t="n">
        <v>2</v>
      </c>
      <c r="B15184" s="2" t="n">
        <v>0.804</v>
      </c>
      <c r="C15184" s="2" t="n">
        <v>61.258373260498</v>
      </c>
    </row>
    <row r="15185" customFormat="false" ht="15" hidden="false" customHeight="false" outlineLevel="0" collapsed="false">
      <c r="A15185" s="2" t="n">
        <v>3</v>
      </c>
      <c r="B15185" s="2" t="n">
        <v>0.813</v>
      </c>
      <c r="C15185" s="2" t="n">
        <v>61.7431755065918</v>
      </c>
    </row>
    <row r="15186" customFormat="false" ht="15" hidden="false" customHeight="false" outlineLevel="0" collapsed="false">
      <c r="A15186" s="2" t="n">
        <v>4</v>
      </c>
      <c r="B15186" s="2" t="n">
        <v>0.821</v>
      </c>
      <c r="C15186" s="2" t="n">
        <v>61.7715263366699</v>
      </c>
    </row>
    <row r="15187" customFormat="false" ht="15" hidden="false" customHeight="false" outlineLevel="0" collapsed="false">
      <c r="A15187" s="2" t="n">
        <v>5</v>
      </c>
      <c r="B15187" s="2" t="n">
        <v>0.829</v>
      </c>
      <c r="C15187" s="2" t="n">
        <v>63.4566116333008</v>
      </c>
    </row>
    <row r="15188" customFormat="false" ht="15" hidden="false" customHeight="false" outlineLevel="0" collapsed="false">
      <c r="A15188" s="2" t="n">
        <v>6</v>
      </c>
      <c r="B15188" s="2" t="n">
        <v>0.838</v>
      </c>
      <c r="C15188" s="2" t="n">
        <v>63.556697845459</v>
      </c>
    </row>
    <row r="15189" customFormat="false" ht="15" hidden="false" customHeight="false" outlineLevel="0" collapsed="false">
      <c r="A15189" s="2" t="n">
        <v>7</v>
      </c>
      <c r="B15189" s="2" t="n">
        <v>0.846</v>
      </c>
      <c r="C15189" s="2" t="n">
        <v>64.1084518432617</v>
      </c>
    </row>
    <row r="15190" customFormat="false" ht="15" hidden="false" customHeight="false" outlineLevel="0" collapsed="false">
      <c r="A15190" s="2" t="n">
        <v>8</v>
      </c>
      <c r="B15190" s="2" t="n">
        <v>0.854</v>
      </c>
      <c r="C15190" s="2" t="n">
        <v>64.2838134765625</v>
      </c>
    </row>
    <row r="15191" customFormat="false" ht="15" hidden="false" customHeight="false" outlineLevel="0" collapsed="false">
      <c r="A15191" s="2" t="n">
        <v>9</v>
      </c>
      <c r="B15191" s="2" t="n">
        <v>0.863</v>
      </c>
      <c r="C15191" s="2" t="n">
        <v>63.9303131103516</v>
      </c>
    </row>
    <row r="15192" customFormat="false" ht="15" hidden="false" customHeight="false" outlineLevel="0" collapsed="false">
      <c r="A15192" s="2" t="n">
        <v>10</v>
      </c>
      <c r="B15192" s="2" t="n">
        <v>0.871</v>
      </c>
      <c r="C15192" s="2" t="n">
        <v>64.3770065307617</v>
      </c>
    </row>
    <row r="15193" customFormat="false" ht="15" hidden="false" customHeight="false" outlineLevel="0" collapsed="false">
      <c r="A15193" s="2" t="n">
        <v>11</v>
      </c>
      <c r="B15193" s="2" t="n">
        <v>0.879</v>
      </c>
      <c r="C15193" s="2" t="n">
        <v>64.0092010498047</v>
      </c>
    </row>
    <row r="15194" customFormat="false" ht="15" hidden="false" customHeight="false" outlineLevel="0" collapsed="false">
      <c r="A15194" s="2" t="n">
        <v>12</v>
      </c>
      <c r="B15194" s="2" t="n">
        <v>0.888</v>
      </c>
      <c r="C15194" s="2" t="n">
        <v>64.734977722168</v>
      </c>
    </row>
    <row r="15195" customFormat="false" ht="15" hidden="false" customHeight="false" outlineLevel="0" collapsed="false">
      <c r="A15195" s="2" t="n">
        <v>13</v>
      </c>
      <c r="B15195" s="2" t="n">
        <v>0.896</v>
      </c>
      <c r="C15195" s="2" t="n">
        <v>64.1276016235352</v>
      </c>
    </row>
    <row r="15196" customFormat="false" ht="15" hidden="false" customHeight="false" outlineLevel="0" collapsed="false">
      <c r="A15196" s="2" t="n">
        <v>14</v>
      </c>
      <c r="B15196" s="2" t="n">
        <v>0.904</v>
      </c>
      <c r="C15196" s="2" t="n">
        <v>63.8874816894531</v>
      </c>
    </row>
    <row r="15197" customFormat="false" ht="15" hidden="false" customHeight="false" outlineLevel="0" collapsed="false">
      <c r="A15197" s="2" t="n">
        <v>15</v>
      </c>
      <c r="B15197" s="2" t="n">
        <v>0.913</v>
      </c>
      <c r="C15197" s="2" t="n">
        <v>63.467845916748</v>
      </c>
    </row>
    <row r="15198" customFormat="false" ht="15" hidden="false" customHeight="false" outlineLevel="0" collapsed="false">
      <c r="A15198" s="2" t="n">
        <v>16</v>
      </c>
      <c r="B15198" s="2" t="n">
        <v>0.921</v>
      </c>
      <c r="C15198" s="2" t="n">
        <v>63.5004119873047</v>
      </c>
    </row>
    <row r="15199" customFormat="false" ht="15" hidden="false" customHeight="false" outlineLevel="0" collapsed="false">
      <c r="A15199" s="2" t="n">
        <v>17</v>
      </c>
      <c r="B15199" s="2" t="n">
        <v>0.929</v>
      </c>
      <c r="C15199" s="2" t="n">
        <v>63.7062530517578</v>
      </c>
    </row>
    <row r="15200" customFormat="false" ht="15" hidden="false" customHeight="false" outlineLevel="0" collapsed="false">
      <c r="A15200" s="2" t="n">
        <v>18</v>
      </c>
      <c r="B15200" s="2" t="n">
        <v>0.937</v>
      </c>
      <c r="C15200" s="2" t="n">
        <v>63.7983779907227</v>
      </c>
    </row>
    <row r="15201" customFormat="false" ht="15" hidden="false" customHeight="false" outlineLevel="0" collapsed="false">
      <c r="A15201" s="2" t="n">
        <v>19</v>
      </c>
      <c r="B15201" s="2" t="n">
        <v>0.946</v>
      </c>
      <c r="C15201" s="2" t="n">
        <v>64.0455017089844</v>
      </c>
    </row>
    <row r="15202" customFormat="false" ht="15" hidden="false" customHeight="false" outlineLevel="0" collapsed="false">
      <c r="A15202" s="2" t="n">
        <v>20</v>
      </c>
      <c r="B15202" s="2" t="n">
        <v>0.954</v>
      </c>
      <c r="C15202" s="2" t="n">
        <v>64.8891754150391</v>
      </c>
    </row>
    <row r="15203" customFormat="false" ht="15" hidden="false" customHeight="false" outlineLevel="0" collapsed="false">
      <c r="A15203" s="2" t="n">
        <v>21</v>
      </c>
      <c r="B15203" s="2" t="n">
        <v>0.962</v>
      </c>
      <c r="C15203" s="2" t="n">
        <v>65.5903701782227</v>
      </c>
    </row>
    <row r="15204" customFormat="false" ht="15" hidden="false" customHeight="false" outlineLevel="0" collapsed="false">
      <c r="A15204" s="2" t="n">
        <v>22</v>
      </c>
      <c r="B15204" s="2" t="n">
        <v>0.971</v>
      </c>
      <c r="C15204" s="2" t="n">
        <v>65.7757720947266</v>
      </c>
    </row>
    <row r="15205" customFormat="false" ht="15" hidden="false" customHeight="false" outlineLevel="0" collapsed="false">
      <c r="A15205" s="2" t="n">
        <v>23</v>
      </c>
      <c r="B15205" s="2" t="n">
        <v>0.979</v>
      </c>
      <c r="C15205" s="2" t="n">
        <v>65.31396484375</v>
      </c>
    </row>
    <row r="15206" customFormat="false" ht="15" hidden="false" customHeight="false" outlineLevel="0" collapsed="false">
      <c r="A15206" s="2" t="n">
        <v>24</v>
      </c>
      <c r="B15206" s="2" t="n">
        <v>0.987</v>
      </c>
      <c r="C15206" s="2" t="n">
        <v>64.7016830444336</v>
      </c>
    </row>
    <row r="15207" customFormat="false" ht="15" hidden="false" customHeight="false" outlineLevel="0" collapsed="false">
      <c r="A15207" s="2" t="n">
        <v>25</v>
      </c>
      <c r="B15207" s="2" t="n">
        <v>0.996</v>
      </c>
      <c r="C15207" s="2" t="n">
        <v>64.753303527832</v>
      </c>
    </row>
    <row r="15208" customFormat="false" ht="15" hidden="false" customHeight="false" outlineLevel="0" collapsed="false">
      <c r="A15208" s="2" t="n">
        <v>26</v>
      </c>
      <c r="B15208" s="2" t="n">
        <v>1.004</v>
      </c>
      <c r="C15208" s="2" t="n">
        <v>64.4215087890625</v>
      </c>
    </row>
    <row r="15209" customFormat="false" ht="15" hidden="false" customHeight="false" outlineLevel="0" collapsed="false">
      <c r="A15209" s="2" t="n">
        <v>27</v>
      </c>
      <c r="B15209" s="2" t="n">
        <v>1.012</v>
      </c>
      <c r="C15209" s="2" t="n">
        <v>64.43115234375</v>
      </c>
    </row>
    <row r="15210" customFormat="false" ht="15" hidden="false" customHeight="false" outlineLevel="0" collapsed="false">
      <c r="A15210" s="2" t="n">
        <v>28</v>
      </c>
      <c r="B15210" s="2" t="n">
        <v>1.021</v>
      </c>
      <c r="C15210" s="2" t="n">
        <v>64.1841812133789</v>
      </c>
    </row>
    <row r="15211" customFormat="false" ht="15" hidden="false" customHeight="false" outlineLevel="0" collapsed="false">
      <c r="A15211" s="2" t="n">
        <v>29</v>
      </c>
      <c r="B15211" s="2" t="n">
        <v>1.029</v>
      </c>
      <c r="C15211" s="2" t="n">
        <v>63.8376808166504</v>
      </c>
    </row>
    <row r="15212" customFormat="false" ht="15" hidden="false" customHeight="false" outlineLevel="0" collapsed="false">
      <c r="A15212" s="2" t="n">
        <v>30</v>
      </c>
      <c r="B15212" s="2" t="n">
        <v>1.037</v>
      </c>
      <c r="C15212" s="2" t="n">
        <v>63.7670097351074</v>
      </c>
    </row>
    <row r="15213" customFormat="false" ht="15" hidden="false" customHeight="false" outlineLevel="0" collapsed="false">
      <c r="A15213" s="2" t="n">
        <v>31</v>
      </c>
      <c r="B15213" s="2" t="n">
        <v>1.046</v>
      </c>
      <c r="C15213" s="2" t="n">
        <v>64.1753311157227</v>
      </c>
    </row>
    <row r="15214" customFormat="false" ht="15" hidden="false" customHeight="false" outlineLevel="0" collapsed="false">
      <c r="A15214" s="2" t="n">
        <v>32</v>
      </c>
      <c r="B15214" s="2" t="n">
        <v>1.054</v>
      </c>
      <c r="C15214" s="2" t="n">
        <v>64.4258499145508</v>
      </c>
    </row>
    <row r="15215" customFormat="false" ht="15" hidden="false" customHeight="false" outlineLevel="0" collapsed="false">
      <c r="A15215" s="2" t="n">
        <v>33</v>
      </c>
      <c r="B15215" s="2" t="n">
        <v>1.062</v>
      </c>
      <c r="C15215" s="2" t="n">
        <v>64.9891204833984</v>
      </c>
    </row>
    <row r="15216" customFormat="false" ht="15" hidden="false" customHeight="false" outlineLevel="0" collapsed="false">
      <c r="A15216" s="2" t="n">
        <v>34</v>
      </c>
      <c r="B15216" s="2" t="n">
        <v>1.071</v>
      </c>
      <c r="C15216" s="2" t="n">
        <v>64.6398239135742</v>
      </c>
    </row>
    <row r="15217" customFormat="false" ht="15" hidden="false" customHeight="false" outlineLevel="0" collapsed="false">
      <c r="A15217" s="2" t="n">
        <v>35</v>
      </c>
      <c r="B15217" s="2" t="n">
        <v>1.079</v>
      </c>
      <c r="C15217" s="2" t="n">
        <v>64.7280197143555</v>
      </c>
    </row>
    <row r="15218" customFormat="false" ht="15" hidden="false" customHeight="false" outlineLevel="0" collapsed="false">
      <c r="A15218" s="2" t="n">
        <v>36</v>
      </c>
      <c r="B15218" s="2" t="n">
        <v>1.087</v>
      </c>
      <c r="C15218" s="2" t="n">
        <v>64.513053894043</v>
      </c>
    </row>
    <row r="15219" customFormat="false" ht="15" hidden="false" customHeight="false" outlineLevel="0" collapsed="false">
      <c r="A15219" s="2" t="n">
        <v>37</v>
      </c>
      <c r="B15219" s="2" t="n">
        <v>1.096</v>
      </c>
      <c r="C15219" s="2" t="n">
        <v>63.7812118530273</v>
      </c>
    </row>
    <row r="15220" customFormat="false" ht="15" hidden="false" customHeight="false" outlineLevel="0" collapsed="false">
      <c r="A15220" s="2" t="n">
        <v>38</v>
      </c>
      <c r="B15220" s="2" t="n">
        <v>1.104</v>
      </c>
      <c r="C15220" s="2" t="n">
        <v>63.2152786254883</v>
      </c>
    </row>
    <row r="15221" customFormat="false" ht="15" hidden="false" customHeight="false" outlineLevel="0" collapsed="false">
      <c r="A15221" s="2" t="n">
        <v>39</v>
      </c>
      <c r="B15221" s="2" t="n">
        <v>1.112</v>
      </c>
      <c r="C15221" s="2" t="n">
        <v>63.0953063964844</v>
      </c>
    </row>
    <row r="15222" customFormat="false" ht="15" hidden="false" customHeight="false" outlineLevel="0" collapsed="false">
      <c r="A15222" s="2" t="n">
        <v>40</v>
      </c>
      <c r="B15222" s="2" t="n">
        <v>1.121</v>
      </c>
      <c r="C15222" s="2" t="n">
        <v>63.4227714538574</v>
      </c>
    </row>
    <row r="15223" customFormat="false" ht="15" hidden="false" customHeight="false" outlineLevel="0" collapsed="false">
      <c r="A15223" s="2" t="n">
        <v>41</v>
      </c>
      <c r="B15223" s="2" t="n">
        <v>1.129</v>
      </c>
      <c r="C15223" s="2" t="n">
        <v>64.4951095581055</v>
      </c>
    </row>
    <row r="15224" customFormat="false" ht="15" hidden="false" customHeight="false" outlineLevel="0" collapsed="false">
      <c r="A15224" s="2" t="n">
        <v>42</v>
      </c>
      <c r="B15224" s="2" t="n">
        <v>1.137</v>
      </c>
      <c r="C15224" s="2" t="n">
        <v>65.0862884521484</v>
      </c>
    </row>
    <row r="15225" customFormat="false" ht="15" hidden="false" customHeight="false" outlineLevel="0" collapsed="false">
      <c r="A15225" s="2" t="n">
        <v>43</v>
      </c>
      <c r="B15225" s="2" t="n">
        <v>1.146</v>
      </c>
      <c r="C15225" s="2" t="n">
        <v>65.2028427124023</v>
      </c>
    </row>
    <row r="15226" customFormat="false" ht="15" hidden="false" customHeight="false" outlineLevel="0" collapsed="false">
      <c r="A15226" s="2" t="n">
        <v>44</v>
      </c>
      <c r="B15226" s="2" t="n">
        <v>1.154</v>
      </c>
      <c r="C15226" s="2" t="n">
        <v>65.5203170776367</v>
      </c>
    </row>
    <row r="15227" customFormat="false" ht="15" hidden="false" customHeight="false" outlineLevel="0" collapsed="false">
      <c r="A15227" s="2" t="n">
        <v>45</v>
      </c>
      <c r="B15227" s="2" t="n">
        <v>1.162</v>
      </c>
      <c r="C15227" s="2" t="n">
        <v>65.1179580688477</v>
      </c>
    </row>
    <row r="15228" customFormat="false" ht="15" hidden="false" customHeight="false" outlineLevel="0" collapsed="false">
      <c r="A15228" s="2" t="n">
        <v>46</v>
      </c>
      <c r="B15228" s="2" t="n">
        <v>1.171</v>
      </c>
      <c r="C15228" s="2" t="n">
        <v>64.6356964111328</v>
      </c>
    </row>
    <row r="15229" customFormat="false" ht="15" hidden="false" customHeight="false" outlineLevel="0" collapsed="false">
      <c r="A15229" s="2" t="n">
        <v>47</v>
      </c>
      <c r="B15229" s="2" t="n">
        <v>1.179</v>
      </c>
      <c r="C15229" s="2" t="n">
        <v>64.7392044067383</v>
      </c>
    </row>
    <row r="15230" customFormat="false" ht="15" hidden="false" customHeight="false" outlineLevel="0" collapsed="false">
      <c r="A15230" s="2" t="n">
        <v>48</v>
      </c>
      <c r="B15230" s="2" t="n">
        <v>1.187</v>
      </c>
      <c r="C15230" s="2" t="n">
        <v>64.5676193237305</v>
      </c>
    </row>
    <row r="15231" customFormat="false" ht="15" hidden="false" customHeight="false" outlineLevel="0" collapsed="false">
      <c r="A15231" s="2" t="n">
        <v>49</v>
      </c>
      <c r="B15231" s="2" t="n">
        <v>1.196</v>
      </c>
      <c r="C15231" s="2" t="n">
        <v>64.4689559936523</v>
      </c>
    </row>
    <row r="15232" customFormat="false" ht="15" hidden="false" customHeight="false" outlineLevel="0" collapsed="false">
      <c r="A15232" s="2" t="n">
        <v>50</v>
      </c>
      <c r="B15232" s="2" t="n">
        <v>1.204</v>
      </c>
      <c r="C15232" s="2" t="n">
        <v>64.5761947631836</v>
      </c>
    </row>
    <row r="15233" customFormat="false" ht="15" hidden="false" customHeight="false" outlineLevel="0" collapsed="false">
      <c r="A15233" s="2" t="n">
        <v>51</v>
      </c>
      <c r="B15233" s="2" t="n">
        <v>1.212</v>
      </c>
      <c r="C15233" s="2" t="n">
        <v>64.4243087768555</v>
      </c>
    </row>
    <row r="15234" customFormat="false" ht="15" hidden="false" customHeight="false" outlineLevel="0" collapsed="false">
      <c r="A15234" s="2" t="n">
        <v>52</v>
      </c>
      <c r="B15234" s="2" t="n">
        <v>1.22</v>
      </c>
      <c r="C15234" s="2" t="n">
        <v>64.697868347168</v>
      </c>
    </row>
    <row r="15235" customFormat="false" ht="15" hidden="false" customHeight="false" outlineLevel="0" collapsed="false">
      <c r="A15235" s="2" t="n">
        <v>53</v>
      </c>
      <c r="B15235" s="2" t="n">
        <v>1.229</v>
      </c>
      <c r="C15235" s="2" t="n">
        <v>65.5574645996094</v>
      </c>
    </row>
    <row r="15236" customFormat="false" ht="15" hidden="false" customHeight="false" outlineLevel="0" collapsed="false">
      <c r="A15236" s="2" t="n">
        <v>54</v>
      </c>
      <c r="B15236" s="2" t="n">
        <v>1.237</v>
      </c>
      <c r="C15236" s="2" t="n">
        <v>65.7903060913086</v>
      </c>
    </row>
    <row r="15237" customFormat="false" ht="15" hidden="false" customHeight="false" outlineLevel="0" collapsed="false">
      <c r="A15237" s="2" t="n">
        <v>55</v>
      </c>
      <c r="B15237" s="2" t="n">
        <v>1.245</v>
      </c>
      <c r="C15237" s="2" t="n">
        <v>67.0458297729492</v>
      </c>
    </row>
    <row r="15238" customFormat="false" ht="15" hidden="false" customHeight="false" outlineLevel="0" collapsed="false">
      <c r="A15238" s="2" t="n">
        <v>56</v>
      </c>
      <c r="B15238" s="2" t="n">
        <v>1.254</v>
      </c>
      <c r="C15238" s="2" t="n">
        <v>67.3651123046875</v>
      </c>
    </row>
    <row r="15239" customFormat="false" ht="15" hidden="false" customHeight="false" outlineLevel="0" collapsed="false">
      <c r="A15239" s="2" t="n">
        <v>57</v>
      </c>
      <c r="B15239" s="2" t="n">
        <v>1.263</v>
      </c>
      <c r="C15239" s="2" t="n">
        <v>66.8533935546875</v>
      </c>
    </row>
    <row r="15240" customFormat="false" ht="15" hidden="false" customHeight="false" outlineLevel="0" collapsed="false">
      <c r="A15240" s="2" t="n">
        <v>58</v>
      </c>
      <c r="B15240" s="2" t="n">
        <v>1.272</v>
      </c>
      <c r="C15240" s="2" t="n">
        <v>66.8888092041016</v>
      </c>
    </row>
    <row r="15241" customFormat="false" ht="15" hidden="false" customHeight="false" outlineLevel="0" collapsed="false">
      <c r="A15241" s="2" t="n">
        <v>59</v>
      </c>
      <c r="B15241" s="2" t="n">
        <v>1.28</v>
      </c>
      <c r="C15241" s="2" t="n">
        <v>66.1105041503906</v>
      </c>
    </row>
    <row r="15242" customFormat="false" ht="15" hidden="false" customHeight="false" outlineLevel="0" collapsed="false">
      <c r="A15242" s="2" t="n">
        <v>60</v>
      </c>
      <c r="B15242" s="2" t="n">
        <v>1.288</v>
      </c>
      <c r="C15242" s="2" t="n">
        <v>65.8856048583984</v>
      </c>
    </row>
    <row r="15243" customFormat="false" ht="15" hidden="false" customHeight="false" outlineLevel="0" collapsed="false">
      <c r="A15243" s="2" t="n">
        <v>61</v>
      </c>
      <c r="B15243" s="2" t="n">
        <v>1.297</v>
      </c>
      <c r="C15243" s="2" t="n">
        <v>65.9000244140625</v>
      </c>
    </row>
    <row r="15244" customFormat="false" ht="15" hidden="false" customHeight="false" outlineLevel="0" collapsed="false">
      <c r="A15244" s="2" t="n">
        <v>62</v>
      </c>
      <c r="B15244" s="2" t="n">
        <v>1.305</v>
      </c>
      <c r="C15244" s="2" t="n">
        <v>65.8295974731445</v>
      </c>
    </row>
    <row r="15245" customFormat="false" ht="15" hidden="false" customHeight="false" outlineLevel="0" collapsed="false">
      <c r="A15245" s="2" t="n">
        <v>63</v>
      </c>
      <c r="B15245" s="2" t="n">
        <v>1.313</v>
      </c>
      <c r="C15245" s="2" t="n">
        <v>64.5169143676758</v>
      </c>
    </row>
    <row r="15246" customFormat="false" ht="15" hidden="false" customHeight="false" outlineLevel="0" collapsed="false">
      <c r="A15246" s="2" t="n">
        <v>64</v>
      </c>
      <c r="B15246" s="2" t="n">
        <v>1.322</v>
      </c>
      <c r="C15246" s="2" t="n">
        <v>64.1144180297852</v>
      </c>
    </row>
    <row r="15247" customFormat="false" ht="15" hidden="false" customHeight="false" outlineLevel="0" collapsed="false">
      <c r="A15247" s="2" t="n">
        <v>65</v>
      </c>
      <c r="B15247" s="2" t="n">
        <v>1.33</v>
      </c>
      <c r="C15247" s="2" t="n">
        <v>64.1425933837891</v>
      </c>
    </row>
    <row r="15248" customFormat="false" ht="15" hidden="false" customHeight="false" outlineLevel="0" collapsed="false">
      <c r="A15248" s="2" t="n">
        <v>66</v>
      </c>
      <c r="B15248" s="2" t="n">
        <v>1.338</v>
      </c>
      <c r="C15248" s="2" t="n">
        <v>64.7734680175781</v>
      </c>
    </row>
    <row r="15249" customFormat="false" ht="15" hidden="false" customHeight="false" outlineLevel="0" collapsed="false">
      <c r="A15249" s="2" t="n">
        <v>67</v>
      </c>
      <c r="B15249" s="2" t="n">
        <v>1.347</v>
      </c>
      <c r="C15249" s="2" t="n">
        <v>66.4673233032227</v>
      </c>
    </row>
    <row r="15250" customFormat="false" ht="15" hidden="false" customHeight="false" outlineLevel="0" collapsed="false">
      <c r="A15250" s="2" t="n">
        <v>68</v>
      </c>
      <c r="B15250" s="2" t="n">
        <v>1.355</v>
      </c>
      <c r="C15250" s="2" t="n">
        <v>66.8022918701172</v>
      </c>
    </row>
    <row r="15251" customFormat="false" ht="15" hidden="false" customHeight="false" outlineLevel="0" collapsed="false">
      <c r="A15251" s="2" t="n">
        <v>69</v>
      </c>
      <c r="B15251" s="2" t="n">
        <v>1.363</v>
      </c>
      <c r="C15251" s="2" t="n">
        <v>66.5991287231445</v>
      </c>
    </row>
    <row r="15252" customFormat="false" ht="15" hidden="false" customHeight="false" outlineLevel="0" collapsed="false">
      <c r="A15252" s="2" t="n">
        <v>70</v>
      </c>
      <c r="B15252" s="2" t="n">
        <v>1.372</v>
      </c>
      <c r="C15252" s="2" t="n">
        <v>66.0669555664063</v>
      </c>
    </row>
    <row r="15253" customFormat="false" ht="15" hidden="false" customHeight="false" outlineLevel="0" collapsed="false">
      <c r="A15253" s="2" t="n">
        <v>71</v>
      </c>
      <c r="B15253" s="2" t="n">
        <v>1.38</v>
      </c>
      <c r="C15253" s="2" t="n">
        <v>64.943244934082</v>
      </c>
    </row>
    <row r="15254" customFormat="false" ht="15" hidden="false" customHeight="false" outlineLevel="0" collapsed="false">
      <c r="A15254" s="2" t="n">
        <v>72</v>
      </c>
      <c r="B15254" s="2" t="n">
        <v>1.388</v>
      </c>
      <c r="C15254" s="2" t="n">
        <v>63.710277557373</v>
      </c>
    </row>
    <row r="15255" customFormat="false" ht="15" hidden="false" customHeight="false" outlineLevel="0" collapsed="false">
      <c r="A15255" s="2" t="n">
        <v>73</v>
      </c>
      <c r="B15255" s="2" t="n">
        <v>1.397</v>
      </c>
      <c r="C15255" s="2" t="n">
        <v>63.1253814697266</v>
      </c>
    </row>
    <row r="15256" customFormat="false" ht="15" hidden="false" customHeight="false" outlineLevel="0" collapsed="false">
      <c r="A15256" s="2" t="n">
        <v>74</v>
      </c>
      <c r="B15256" s="2" t="n">
        <v>1.405</v>
      </c>
      <c r="C15256" s="2" t="n">
        <v>62.6192474365234</v>
      </c>
    </row>
    <row r="15257" customFormat="false" ht="15" hidden="false" customHeight="false" outlineLevel="0" collapsed="false">
      <c r="A15257" s="2" t="n">
        <v>75</v>
      </c>
      <c r="B15257" s="2" t="n">
        <v>1.413</v>
      </c>
      <c r="C15257" s="2" t="n">
        <v>62.214714050293</v>
      </c>
    </row>
    <row r="15258" customFormat="false" ht="15" hidden="false" customHeight="false" outlineLevel="0" collapsed="false">
      <c r="A15258" s="2" t="n">
        <v>76</v>
      </c>
      <c r="B15258" s="2" t="n">
        <v>1.422</v>
      </c>
      <c r="C15258" s="2" t="n">
        <v>61.9623260498047</v>
      </c>
    </row>
    <row r="15259" customFormat="false" ht="15" hidden="false" customHeight="false" outlineLevel="0" collapsed="false">
      <c r="A15259" s="2" t="n">
        <v>77</v>
      </c>
      <c r="B15259" s="2" t="n">
        <v>1.43</v>
      </c>
      <c r="C15259" s="2" t="n">
        <v>62.0023651123047</v>
      </c>
    </row>
    <row r="15260" customFormat="false" ht="15" hidden="false" customHeight="false" outlineLevel="0" collapsed="false">
      <c r="A15260" s="2" t="n">
        <v>78</v>
      </c>
      <c r="B15260" s="2" t="n">
        <v>1.438</v>
      </c>
      <c r="C15260" s="2" t="n">
        <v>62.3919715881348</v>
      </c>
    </row>
    <row r="15261" customFormat="false" ht="15" hidden="false" customHeight="false" outlineLevel="0" collapsed="false">
      <c r="A15261" s="2" t="n">
        <v>79</v>
      </c>
      <c r="B15261" s="2" t="n">
        <v>1.447</v>
      </c>
      <c r="C15261" s="2" t="n">
        <v>62.634937286377</v>
      </c>
    </row>
    <row r="15262" customFormat="false" ht="15" hidden="false" customHeight="false" outlineLevel="0" collapsed="false">
      <c r="A15262" s="2" t="n">
        <v>80</v>
      </c>
      <c r="B15262" s="2" t="n">
        <v>1.455</v>
      </c>
      <c r="C15262" s="2" t="n">
        <v>62.9967384338379</v>
      </c>
    </row>
    <row r="15263" customFormat="false" ht="15" hidden="false" customHeight="false" outlineLevel="0" collapsed="false">
      <c r="A15263" s="2" t="n">
        <v>81</v>
      </c>
      <c r="B15263" s="2" t="n">
        <v>1.462</v>
      </c>
      <c r="C15263" s="2" t="n">
        <v>63.3472213745117</v>
      </c>
    </row>
    <row r="15264" customFormat="false" ht="15" hidden="false" customHeight="false" outlineLevel="0" collapsed="false">
      <c r="A15264" s="2" t="n">
        <v>82</v>
      </c>
      <c r="B15264" s="2" t="n">
        <v>1.47</v>
      </c>
      <c r="C15264" s="2" t="n">
        <v>63.258129119873</v>
      </c>
    </row>
    <row r="15265" customFormat="false" ht="15" hidden="false" customHeight="false" outlineLevel="0" collapsed="false">
      <c r="A15265" s="2" t="n">
        <v>83</v>
      </c>
      <c r="B15265" s="2" t="n">
        <v>1.478</v>
      </c>
      <c r="C15265" s="2" t="n">
        <v>62.9422798156738</v>
      </c>
    </row>
    <row r="15266" customFormat="false" ht="15" hidden="false" customHeight="false" outlineLevel="0" collapsed="false">
      <c r="A15266" s="2" t="n">
        <v>84</v>
      </c>
      <c r="B15266" s="2" t="n">
        <v>1.487</v>
      </c>
      <c r="C15266" s="2" t="n">
        <v>63.2718544006348</v>
      </c>
    </row>
    <row r="15267" customFormat="false" ht="15" hidden="false" customHeight="false" outlineLevel="0" collapsed="false">
      <c r="A15267" s="2" t="n">
        <v>85</v>
      </c>
      <c r="B15267" s="2" t="n">
        <v>1.495</v>
      </c>
      <c r="C15267" s="2" t="n">
        <v>62.5662384033203</v>
      </c>
    </row>
    <row r="15268" customFormat="false" ht="15" hidden="false" customHeight="false" outlineLevel="0" collapsed="false">
      <c r="A15268" s="2" t="n">
        <v>86</v>
      </c>
      <c r="B15268" s="2" t="n">
        <v>1.503</v>
      </c>
      <c r="C15268" s="2" t="n">
        <v>62.5496711730957</v>
      </c>
    </row>
    <row r="15269" customFormat="false" ht="15" hidden="false" customHeight="false" outlineLevel="0" collapsed="false">
      <c r="A15269" s="2" t="n">
        <v>87</v>
      </c>
      <c r="B15269" s="2" t="n">
        <v>1.512</v>
      </c>
      <c r="C15269" s="2" t="n">
        <v>62.3372764587402</v>
      </c>
    </row>
    <row r="15270" customFormat="false" ht="15" hidden="false" customHeight="false" outlineLevel="0" collapsed="false">
      <c r="A15270" s="2" t="n">
        <v>88</v>
      </c>
      <c r="B15270" s="2" t="n">
        <v>1.52</v>
      </c>
      <c r="C15270" s="2" t="n">
        <v>62.1973419189453</v>
      </c>
    </row>
    <row r="15271" customFormat="false" ht="15" hidden="false" customHeight="false" outlineLevel="0" collapsed="false">
      <c r="A15271" s="2" t="n">
        <v>89</v>
      </c>
      <c r="B15271" s="2" t="n">
        <v>1.528</v>
      </c>
      <c r="C15271" s="2" t="n">
        <v>62.9677696228027</v>
      </c>
    </row>
    <row r="15272" customFormat="false" ht="15" hidden="false" customHeight="false" outlineLevel="0" collapsed="false">
      <c r="A15272" s="2" t="n">
        <v>90</v>
      </c>
      <c r="B15272" s="2" t="n">
        <v>1.537</v>
      </c>
      <c r="C15272" s="2" t="n">
        <v>63.3674736022949</v>
      </c>
    </row>
    <row r="15273" customFormat="false" ht="15" hidden="false" customHeight="false" outlineLevel="0" collapsed="false">
      <c r="A15273" s="2" t="n">
        <v>91</v>
      </c>
      <c r="B15273" s="2" t="n">
        <v>1.545</v>
      </c>
      <c r="C15273" s="2" t="n">
        <v>63.229175567627</v>
      </c>
    </row>
    <row r="15274" customFormat="false" ht="15" hidden="false" customHeight="false" outlineLevel="0" collapsed="false">
      <c r="A15274" s="2" t="n">
        <v>92</v>
      </c>
      <c r="B15274" s="2" t="n">
        <v>1.553</v>
      </c>
      <c r="C15274" s="2" t="n">
        <v>63.4098777770996</v>
      </c>
    </row>
    <row r="15275" customFormat="false" ht="15" hidden="false" customHeight="false" outlineLevel="0" collapsed="false">
      <c r="A15275" s="2" t="n">
        <v>93</v>
      </c>
      <c r="B15275" s="2" t="n">
        <v>1.562</v>
      </c>
      <c r="C15275" s="2" t="n">
        <v>63.1545181274414</v>
      </c>
    </row>
    <row r="15276" customFormat="false" ht="15" hidden="false" customHeight="false" outlineLevel="0" collapsed="false">
      <c r="A15276" s="2" t="n">
        <v>94</v>
      </c>
      <c r="B15276" s="2" t="n">
        <v>1.57</v>
      </c>
      <c r="C15276" s="2" t="n">
        <v>63.5082206726074</v>
      </c>
    </row>
    <row r="15277" customFormat="false" ht="15" hidden="false" customHeight="false" outlineLevel="0" collapsed="false">
      <c r="A15277" s="2" t="n">
        <v>95</v>
      </c>
      <c r="B15277" s="2" t="n">
        <v>1.578</v>
      </c>
      <c r="C15277" s="2" t="n">
        <v>62.8075828552246</v>
      </c>
    </row>
    <row r="15278" customFormat="false" ht="15" hidden="false" customHeight="false" outlineLevel="0" collapsed="false">
      <c r="A15278" s="2" t="n">
        <v>96</v>
      </c>
      <c r="B15278" s="2" t="n">
        <v>1.587</v>
      </c>
      <c r="C15278" s="2" t="n">
        <v>61.7461204528809</v>
      </c>
    </row>
    <row r="15279" customFormat="false" ht="15" hidden="false" customHeight="false" outlineLevel="0" collapsed="false">
      <c r="A15279" s="2" t="n">
        <v>97</v>
      </c>
      <c r="B15279" s="2" t="n">
        <v>1.595</v>
      </c>
      <c r="C15279" s="2" t="n">
        <v>62.0332908630371</v>
      </c>
    </row>
    <row r="15280" customFormat="false" ht="15" hidden="false" customHeight="false" outlineLevel="0" collapsed="false">
      <c r="A15280" s="2" t="n">
        <v>98</v>
      </c>
      <c r="B15280" s="2" t="n">
        <v>1.603</v>
      </c>
      <c r="C15280" s="2" t="n">
        <v>61.8732566833496</v>
      </c>
    </row>
    <row r="15281" customFormat="false" ht="15" hidden="false" customHeight="false" outlineLevel="0" collapsed="false">
      <c r="A15281" s="2" t="n">
        <v>99</v>
      </c>
      <c r="B15281" s="2" t="n">
        <v>1.612</v>
      </c>
      <c r="C15281" s="2" t="n">
        <v>61.9635047912598</v>
      </c>
    </row>
    <row r="15282" customFormat="false" ht="15" hidden="false" customHeight="false" outlineLevel="0" collapsed="false">
      <c r="A15282" s="2" t="n">
        <v>100</v>
      </c>
      <c r="B15282" s="2" t="n">
        <v>1.62</v>
      </c>
      <c r="C15282" s="2" t="n">
        <v>62.3248672485352</v>
      </c>
    </row>
    <row r="15283" customFormat="false" ht="15" hidden="false" customHeight="false" outlineLevel="0" collapsed="false">
      <c r="A15283" s="2" t="n">
        <v>101</v>
      </c>
      <c r="B15283" s="2" t="n">
        <v>1.628</v>
      </c>
      <c r="C15283" s="2" t="n">
        <v>62.7458457946777</v>
      </c>
    </row>
    <row r="15284" customFormat="false" ht="15" hidden="false" customHeight="false" outlineLevel="0" collapsed="false">
      <c r="A15284" s="2" t="n">
        <v>102</v>
      </c>
      <c r="B15284" s="2" t="n">
        <v>1.637</v>
      </c>
      <c r="C15284" s="2" t="n">
        <v>62.6398620605469</v>
      </c>
    </row>
    <row r="15285" customFormat="false" ht="15" hidden="false" customHeight="false" outlineLevel="0" collapsed="false">
      <c r="A15285" s="2" t="n">
        <v>103</v>
      </c>
      <c r="B15285" s="2" t="n">
        <v>1.645</v>
      </c>
      <c r="C15285" s="2" t="n">
        <v>62.7563629150391</v>
      </c>
    </row>
    <row r="15286" customFormat="false" ht="15" hidden="false" customHeight="false" outlineLevel="0" collapsed="false">
      <c r="A15286" s="2" t="n">
        <v>104</v>
      </c>
      <c r="B15286" s="2" t="n">
        <v>1.653</v>
      </c>
      <c r="C15286" s="2" t="n">
        <v>62.643238067627</v>
      </c>
    </row>
    <row r="15287" customFormat="false" ht="15" hidden="false" customHeight="false" outlineLevel="0" collapsed="false">
      <c r="A15287" s="2" t="n">
        <v>105</v>
      </c>
      <c r="B15287" s="2" t="n">
        <v>1.662</v>
      </c>
      <c r="C15287" s="2" t="n">
        <v>62.6410713195801</v>
      </c>
    </row>
    <row r="15288" customFormat="false" ht="15" hidden="false" customHeight="false" outlineLevel="0" collapsed="false">
      <c r="A15288" s="2" t="n">
        <v>106</v>
      </c>
      <c r="B15288" s="2" t="n">
        <v>1.67</v>
      </c>
      <c r="C15288" s="2" t="n">
        <v>63.1365661621094</v>
      </c>
    </row>
    <row r="15289" customFormat="false" ht="15" hidden="false" customHeight="false" outlineLevel="0" collapsed="false">
      <c r="A15289" s="2" t="n">
        <v>107</v>
      </c>
      <c r="B15289" s="2" t="n">
        <v>1.678</v>
      </c>
      <c r="C15289" s="2" t="n">
        <v>63.2437171936035</v>
      </c>
    </row>
    <row r="15290" customFormat="false" ht="15" hidden="false" customHeight="false" outlineLevel="0" collapsed="false">
      <c r="A15290" s="2" t="n">
        <v>108</v>
      </c>
      <c r="B15290" s="2" t="n">
        <v>1.687</v>
      </c>
      <c r="C15290" s="2" t="n">
        <v>63.6910362243652</v>
      </c>
    </row>
    <row r="15291" customFormat="false" ht="15" hidden="false" customHeight="false" outlineLevel="0" collapsed="false">
      <c r="A15291" s="2" t="n">
        <v>109</v>
      </c>
      <c r="B15291" s="2" t="n">
        <v>1.695</v>
      </c>
      <c r="C15291" s="2" t="n">
        <v>63.0783958435059</v>
      </c>
    </row>
    <row r="15292" customFormat="false" ht="15" hidden="false" customHeight="false" outlineLevel="0" collapsed="false">
      <c r="A15292" s="2" t="n">
        <v>110</v>
      </c>
      <c r="B15292" s="2" t="n">
        <v>1.703</v>
      </c>
      <c r="C15292" s="2" t="n">
        <v>62.9441909790039</v>
      </c>
    </row>
    <row r="15293" customFormat="false" ht="15" hidden="false" customHeight="false" outlineLevel="0" collapsed="false">
      <c r="A15293" s="2" t="n">
        <v>111</v>
      </c>
      <c r="B15293" s="2" t="n">
        <v>1.712</v>
      </c>
      <c r="C15293" s="2" t="n">
        <v>62.6967163085938</v>
      </c>
    </row>
    <row r="15294" customFormat="false" ht="15" hidden="false" customHeight="false" outlineLevel="0" collapsed="false">
      <c r="A15294" s="2" t="n">
        <v>112</v>
      </c>
      <c r="B15294" s="2" t="n">
        <v>1.72</v>
      </c>
      <c r="C15294" s="2" t="n">
        <v>62.207160949707</v>
      </c>
    </row>
    <row r="15295" customFormat="false" ht="15" hidden="false" customHeight="false" outlineLevel="0" collapsed="false">
      <c r="A15295" s="2" t="n">
        <v>113</v>
      </c>
      <c r="B15295" s="2" t="n">
        <v>1.728</v>
      </c>
      <c r="C15295" s="2" t="n">
        <v>65.6000061035156</v>
      </c>
    </row>
    <row r="15296" customFormat="false" ht="15" hidden="false" customHeight="false" outlineLevel="0" collapsed="false">
      <c r="A15296" s="2" t="n">
        <v>114</v>
      </c>
      <c r="B15296" s="2" t="n">
        <v>1.736</v>
      </c>
      <c r="C15296" s="2" t="n">
        <v>59.180004119873</v>
      </c>
    </row>
    <row r="15297" customFormat="false" ht="15" hidden="false" customHeight="false" outlineLevel="0" collapsed="false">
      <c r="A15297" s="2" t="n">
        <v>115</v>
      </c>
      <c r="B15297" s="2" t="n">
        <v>1.745</v>
      </c>
      <c r="C15297" s="2" t="n">
        <v>62.5200042724609</v>
      </c>
    </row>
    <row r="15298" customFormat="false" ht="15" hidden="false" customHeight="false" outlineLevel="0" collapsed="false">
      <c r="A15298" s="2" t="n">
        <v>116</v>
      </c>
      <c r="B15298" s="2" t="n">
        <v>1.753</v>
      </c>
      <c r="C15298" s="2" t="n">
        <v>68.1600036621094</v>
      </c>
    </row>
    <row r="15299" customFormat="false" ht="15" hidden="false" customHeight="false" outlineLevel="0" collapsed="false">
      <c r="A15299" s="2" t="s">
        <v>146</v>
      </c>
    </row>
    <row r="15300" customFormat="false" ht="15" hidden="false" customHeight="false" outlineLevel="0" collapsed="false">
      <c r="A15300" s="2" t="s">
        <v>1</v>
      </c>
      <c r="B15300" s="2" t="s">
        <v>2</v>
      </c>
      <c r="C15300" s="2" t="s">
        <v>3</v>
      </c>
    </row>
    <row r="15301" customFormat="false" ht="15" hidden="false" customHeight="false" outlineLevel="0" collapsed="false">
      <c r="A15301" s="2" t="n">
        <v>0</v>
      </c>
      <c r="B15301" s="2" t="n">
        <v>3.076</v>
      </c>
      <c r="C15301" s="2" t="n">
        <v>169.985076904297</v>
      </c>
    </row>
    <row r="15302" customFormat="false" ht="15" hidden="false" customHeight="false" outlineLevel="0" collapsed="false">
      <c r="A15302" s="2" t="n">
        <v>1</v>
      </c>
      <c r="B15302" s="2" t="n">
        <v>3.085</v>
      </c>
      <c r="C15302" s="2" t="n">
        <v>171.806655883789</v>
      </c>
    </row>
    <row r="15303" customFormat="false" ht="15" hidden="false" customHeight="false" outlineLevel="0" collapsed="false">
      <c r="A15303" s="2" t="n">
        <v>2</v>
      </c>
      <c r="B15303" s="2" t="n">
        <v>3.093</v>
      </c>
      <c r="C15303" s="2" t="n">
        <v>174.421737670898</v>
      </c>
    </row>
    <row r="15304" customFormat="false" ht="15" hidden="false" customHeight="false" outlineLevel="0" collapsed="false">
      <c r="A15304" s="2" t="n">
        <v>3</v>
      </c>
      <c r="B15304" s="2" t="n">
        <v>3.101</v>
      </c>
      <c r="C15304" s="2" t="n">
        <v>175.198226928711</v>
      </c>
    </row>
    <row r="15305" customFormat="false" ht="15" hidden="false" customHeight="false" outlineLevel="0" collapsed="false">
      <c r="A15305" s="2" t="n">
        <v>4</v>
      </c>
      <c r="B15305" s="2" t="n">
        <v>3.11</v>
      </c>
      <c r="C15305" s="2" t="n">
        <v>175.099273681641</v>
      </c>
    </row>
    <row r="15306" customFormat="false" ht="15" hidden="false" customHeight="false" outlineLevel="0" collapsed="false">
      <c r="A15306" s="2" t="n">
        <v>5</v>
      </c>
      <c r="B15306" s="2" t="n">
        <v>3.118</v>
      </c>
      <c r="C15306" s="2" t="n">
        <v>175.54753112793</v>
      </c>
    </row>
    <row r="15307" customFormat="false" ht="15" hidden="false" customHeight="false" outlineLevel="0" collapsed="false">
      <c r="A15307" s="2" t="n">
        <v>6</v>
      </c>
      <c r="B15307" s="2" t="n">
        <v>3.126</v>
      </c>
      <c r="C15307" s="2" t="n">
        <v>172.983596801758</v>
      </c>
    </row>
    <row r="15308" customFormat="false" ht="15" hidden="false" customHeight="false" outlineLevel="0" collapsed="false">
      <c r="A15308" s="2" t="n">
        <v>7</v>
      </c>
      <c r="B15308" s="2" t="n">
        <v>3.134</v>
      </c>
      <c r="C15308" s="2" t="n">
        <v>173.17951965332</v>
      </c>
    </row>
    <row r="15309" customFormat="false" ht="15" hidden="false" customHeight="false" outlineLevel="0" collapsed="false">
      <c r="A15309" s="2" t="n">
        <v>8</v>
      </c>
      <c r="B15309" s="2" t="n">
        <v>3.142</v>
      </c>
      <c r="C15309" s="2" t="n">
        <v>173.832443237305</v>
      </c>
    </row>
    <row r="15310" customFormat="false" ht="15" hidden="false" customHeight="false" outlineLevel="0" collapsed="false">
      <c r="A15310" s="2" t="n">
        <v>9</v>
      </c>
      <c r="B15310" s="2" t="n">
        <v>3.151</v>
      </c>
      <c r="C15310" s="2" t="n">
        <v>175.590286254883</v>
      </c>
    </row>
    <row r="15311" customFormat="false" ht="15" hidden="false" customHeight="false" outlineLevel="0" collapsed="false">
      <c r="A15311" s="2" t="n">
        <v>10</v>
      </c>
      <c r="B15311" s="2" t="n">
        <v>3.159</v>
      </c>
      <c r="C15311" s="2" t="n">
        <v>176.56623840332</v>
      </c>
    </row>
    <row r="15312" customFormat="false" ht="15" hidden="false" customHeight="false" outlineLevel="0" collapsed="false">
      <c r="A15312" s="2" t="n">
        <v>11</v>
      </c>
      <c r="B15312" s="2" t="n">
        <v>3.167</v>
      </c>
      <c r="C15312" s="2" t="n">
        <v>178.642120361328</v>
      </c>
    </row>
    <row r="15313" customFormat="false" ht="15" hidden="false" customHeight="false" outlineLevel="0" collapsed="false">
      <c r="A15313" s="2" t="n">
        <v>12</v>
      </c>
      <c r="B15313" s="2" t="n">
        <v>3.175</v>
      </c>
      <c r="C15313" s="2" t="n">
        <v>181.955825805664</v>
      </c>
    </row>
    <row r="15314" customFormat="false" ht="15" hidden="false" customHeight="false" outlineLevel="0" collapsed="false">
      <c r="A15314" s="2" t="n">
        <v>13</v>
      </c>
      <c r="B15314" s="2" t="n">
        <v>3.184</v>
      </c>
      <c r="C15314" s="2" t="n">
        <v>182.679351806641</v>
      </c>
    </row>
    <row r="15315" customFormat="false" ht="15" hidden="false" customHeight="false" outlineLevel="0" collapsed="false">
      <c r="A15315" s="2" t="n">
        <v>14</v>
      </c>
      <c r="B15315" s="2" t="n">
        <v>3.192</v>
      </c>
      <c r="C15315" s="2" t="n">
        <v>186.330642700195</v>
      </c>
    </row>
    <row r="15316" customFormat="false" ht="15" hidden="false" customHeight="false" outlineLevel="0" collapsed="false">
      <c r="A15316" s="2" t="n">
        <v>15</v>
      </c>
      <c r="B15316" s="2" t="n">
        <v>3.2</v>
      </c>
      <c r="C15316" s="2" t="n">
        <v>187.844314575195</v>
      </c>
    </row>
    <row r="15317" customFormat="false" ht="15" hidden="false" customHeight="false" outlineLevel="0" collapsed="false">
      <c r="A15317" s="2" t="n">
        <v>16</v>
      </c>
      <c r="B15317" s="2" t="n">
        <v>3.209</v>
      </c>
      <c r="C15317" s="2" t="n">
        <v>189.426193237305</v>
      </c>
    </row>
    <row r="15318" customFormat="false" ht="15" hidden="false" customHeight="false" outlineLevel="0" collapsed="false">
      <c r="A15318" s="2" t="n">
        <v>17</v>
      </c>
      <c r="B15318" s="2" t="n">
        <v>3.218</v>
      </c>
      <c r="C15318" s="2" t="n">
        <v>192.93766784668</v>
      </c>
    </row>
    <row r="15319" customFormat="false" ht="15" hidden="false" customHeight="false" outlineLevel="0" collapsed="false">
      <c r="A15319" s="2" t="n">
        <v>18</v>
      </c>
      <c r="B15319" s="2" t="n">
        <v>3.226</v>
      </c>
      <c r="C15319" s="2" t="n">
        <v>190.170684814453</v>
      </c>
    </row>
    <row r="15320" customFormat="false" ht="15" hidden="false" customHeight="false" outlineLevel="0" collapsed="false">
      <c r="A15320" s="2" t="n">
        <v>19</v>
      </c>
      <c r="B15320" s="2" t="n">
        <v>3.234</v>
      </c>
      <c r="C15320" s="2" t="n">
        <v>190.411544799805</v>
      </c>
    </row>
    <row r="15321" customFormat="false" ht="15" hidden="false" customHeight="false" outlineLevel="0" collapsed="false">
      <c r="A15321" s="2" t="n">
        <v>20</v>
      </c>
      <c r="B15321" s="2" t="n">
        <v>3.243</v>
      </c>
      <c r="C15321" s="2" t="n">
        <v>188.628845214844</v>
      </c>
    </row>
    <row r="15322" customFormat="false" ht="15" hidden="false" customHeight="false" outlineLevel="0" collapsed="false">
      <c r="A15322" s="2" t="n">
        <v>21</v>
      </c>
      <c r="B15322" s="2" t="n">
        <v>3.251</v>
      </c>
      <c r="C15322" s="2" t="n">
        <v>186.162368774414</v>
      </c>
    </row>
    <row r="15323" customFormat="false" ht="15" hidden="false" customHeight="false" outlineLevel="0" collapsed="false">
      <c r="A15323" s="2" t="n">
        <v>22</v>
      </c>
      <c r="B15323" s="2" t="n">
        <v>3.259</v>
      </c>
      <c r="C15323" s="2" t="n">
        <v>188.931442260742</v>
      </c>
    </row>
    <row r="15324" customFormat="false" ht="15" hidden="false" customHeight="false" outlineLevel="0" collapsed="false">
      <c r="A15324" s="2" t="n">
        <v>23</v>
      </c>
      <c r="B15324" s="2" t="n">
        <v>3.267</v>
      </c>
      <c r="C15324" s="2" t="n">
        <v>189.723648071289</v>
      </c>
    </row>
    <row r="15325" customFormat="false" ht="15" hidden="false" customHeight="false" outlineLevel="0" collapsed="false">
      <c r="A15325" s="2" t="n">
        <v>24</v>
      </c>
      <c r="B15325" s="2" t="n">
        <v>3.276</v>
      </c>
      <c r="C15325" s="2" t="n">
        <v>193.783676147461</v>
      </c>
    </row>
    <row r="15326" customFormat="false" ht="15" hidden="false" customHeight="false" outlineLevel="0" collapsed="false">
      <c r="A15326" s="2" t="n">
        <v>25</v>
      </c>
      <c r="B15326" s="2" t="n">
        <v>3.284</v>
      </c>
      <c r="C15326" s="2" t="n">
        <v>198.522079467773</v>
      </c>
    </row>
    <row r="15327" customFormat="false" ht="15" hidden="false" customHeight="false" outlineLevel="0" collapsed="false">
      <c r="A15327" s="2" t="n">
        <v>26</v>
      </c>
      <c r="B15327" s="2" t="n">
        <v>3.292</v>
      </c>
      <c r="C15327" s="2" t="n">
        <v>199.833938598633</v>
      </c>
    </row>
    <row r="15328" customFormat="false" ht="15" hidden="false" customHeight="false" outlineLevel="0" collapsed="false">
      <c r="A15328" s="2" t="n">
        <v>27</v>
      </c>
      <c r="B15328" s="2" t="n">
        <v>3.301</v>
      </c>
      <c r="C15328" s="2" t="n">
        <v>204.651824951172</v>
      </c>
    </row>
    <row r="15329" customFormat="false" ht="15" hidden="false" customHeight="false" outlineLevel="0" collapsed="false">
      <c r="A15329" s="2" t="n">
        <v>28</v>
      </c>
      <c r="B15329" s="2" t="n">
        <v>3.309</v>
      </c>
      <c r="C15329" s="2" t="n">
        <v>207.42106628418</v>
      </c>
    </row>
    <row r="15330" customFormat="false" ht="15" hidden="false" customHeight="false" outlineLevel="0" collapsed="false">
      <c r="A15330" s="2" t="n">
        <v>29</v>
      </c>
      <c r="B15330" s="2" t="n">
        <v>3.317</v>
      </c>
      <c r="C15330" s="2" t="n">
        <v>206.95002746582</v>
      </c>
    </row>
    <row r="15331" customFormat="false" ht="15" hidden="false" customHeight="false" outlineLevel="0" collapsed="false">
      <c r="A15331" s="2" t="n">
        <v>30</v>
      </c>
      <c r="B15331" s="2" t="n">
        <v>3.326</v>
      </c>
      <c r="C15331" s="2" t="n">
        <v>208.096374511719</v>
      </c>
    </row>
    <row r="15332" customFormat="false" ht="15" hidden="false" customHeight="false" outlineLevel="0" collapsed="false">
      <c r="A15332" s="2" t="n">
        <v>31</v>
      </c>
      <c r="B15332" s="2" t="n">
        <v>3.334</v>
      </c>
      <c r="C15332" s="2" t="n">
        <v>208.842163085938</v>
      </c>
    </row>
    <row r="15333" customFormat="false" ht="15" hidden="false" customHeight="false" outlineLevel="0" collapsed="false">
      <c r="A15333" s="2" t="n">
        <v>32</v>
      </c>
      <c r="B15333" s="2" t="n">
        <v>3.342</v>
      </c>
      <c r="C15333" s="2" t="n">
        <v>211.436386108398</v>
      </c>
    </row>
    <row r="15334" customFormat="false" ht="15" hidden="false" customHeight="false" outlineLevel="0" collapsed="false">
      <c r="A15334" s="2" t="n">
        <v>33</v>
      </c>
      <c r="B15334" s="2" t="n">
        <v>3.351</v>
      </c>
      <c r="C15334" s="2" t="n">
        <v>212.443603515625</v>
      </c>
    </row>
    <row r="15335" customFormat="false" ht="15" hidden="false" customHeight="false" outlineLevel="0" collapsed="false">
      <c r="A15335" s="2" t="n">
        <v>34</v>
      </c>
      <c r="B15335" s="2" t="n">
        <v>3.359</v>
      </c>
      <c r="C15335" s="2" t="n">
        <v>213.071090698242</v>
      </c>
    </row>
    <row r="15336" customFormat="false" ht="15" hidden="false" customHeight="false" outlineLevel="0" collapsed="false">
      <c r="A15336" s="2" t="n">
        <v>35</v>
      </c>
      <c r="B15336" s="2" t="n">
        <v>3.367</v>
      </c>
      <c r="C15336" s="2" t="n">
        <v>213.329803466797</v>
      </c>
    </row>
    <row r="15337" customFormat="false" ht="15" hidden="false" customHeight="false" outlineLevel="0" collapsed="false">
      <c r="A15337" s="2" t="n">
        <v>36</v>
      </c>
      <c r="B15337" s="2" t="n">
        <v>3.376</v>
      </c>
      <c r="C15337" s="2" t="n">
        <v>213.98844909668</v>
      </c>
    </row>
    <row r="15338" customFormat="false" ht="15" hidden="false" customHeight="false" outlineLevel="0" collapsed="false">
      <c r="A15338" s="2" t="n">
        <v>37</v>
      </c>
      <c r="B15338" s="2" t="n">
        <v>3.384</v>
      </c>
      <c r="C15338" s="2" t="n">
        <v>218.786437988281</v>
      </c>
    </row>
    <row r="15339" customFormat="false" ht="15" hidden="false" customHeight="false" outlineLevel="0" collapsed="false">
      <c r="A15339" s="2" t="n">
        <v>38</v>
      </c>
      <c r="B15339" s="2" t="n">
        <v>3.392</v>
      </c>
      <c r="C15339" s="2" t="n">
        <v>223.098770141602</v>
      </c>
    </row>
    <row r="15340" customFormat="false" ht="15" hidden="false" customHeight="false" outlineLevel="0" collapsed="false">
      <c r="A15340" s="2" t="n">
        <v>39</v>
      </c>
      <c r="B15340" s="2" t="n">
        <v>3.4</v>
      </c>
      <c r="C15340" s="2" t="n">
        <v>225.929489135742</v>
      </c>
    </row>
    <row r="15341" customFormat="false" ht="15" hidden="false" customHeight="false" outlineLevel="0" collapsed="false">
      <c r="A15341" s="2" t="n">
        <v>40</v>
      </c>
      <c r="B15341" s="2" t="n">
        <v>3.409</v>
      </c>
      <c r="C15341" s="2" t="n">
        <v>228.936218261719</v>
      </c>
    </row>
    <row r="15342" customFormat="false" ht="15" hidden="false" customHeight="false" outlineLevel="0" collapsed="false">
      <c r="A15342" s="2" t="n">
        <v>41</v>
      </c>
      <c r="B15342" s="2" t="n">
        <v>3.417</v>
      </c>
      <c r="C15342" s="2" t="n">
        <v>228.550445556641</v>
      </c>
    </row>
    <row r="15343" customFormat="false" ht="15" hidden="false" customHeight="false" outlineLevel="0" collapsed="false">
      <c r="A15343" s="2" t="n">
        <v>42</v>
      </c>
      <c r="B15343" s="2" t="n">
        <v>3.425</v>
      </c>
      <c r="C15343" s="2" t="n">
        <v>228.587921142578</v>
      </c>
    </row>
    <row r="15344" customFormat="false" ht="15" hidden="false" customHeight="false" outlineLevel="0" collapsed="false">
      <c r="A15344" s="2" t="n">
        <v>43</v>
      </c>
      <c r="B15344" s="2" t="n">
        <v>3.434</v>
      </c>
      <c r="C15344" s="2" t="n">
        <v>231.319564819336</v>
      </c>
    </row>
    <row r="15345" customFormat="false" ht="15" hidden="false" customHeight="false" outlineLevel="0" collapsed="false">
      <c r="A15345" s="2" t="n">
        <v>44</v>
      </c>
      <c r="B15345" s="2" t="n">
        <v>3.442</v>
      </c>
      <c r="C15345" s="2" t="n">
        <v>232.805374145508</v>
      </c>
    </row>
    <row r="15346" customFormat="false" ht="15" hidden="false" customHeight="false" outlineLevel="0" collapsed="false">
      <c r="A15346" s="2" t="n">
        <v>45</v>
      </c>
      <c r="B15346" s="2" t="n">
        <v>3.45</v>
      </c>
      <c r="C15346" s="2" t="n">
        <v>235.354751586914</v>
      </c>
    </row>
    <row r="15347" customFormat="false" ht="15" hidden="false" customHeight="false" outlineLevel="0" collapsed="false">
      <c r="A15347" s="2" t="n">
        <v>46</v>
      </c>
      <c r="B15347" s="2" t="n">
        <v>3.459</v>
      </c>
      <c r="C15347" s="2" t="n">
        <v>235.172714233398</v>
      </c>
    </row>
    <row r="15348" customFormat="false" ht="15" hidden="false" customHeight="false" outlineLevel="0" collapsed="false">
      <c r="A15348" s="2" t="n">
        <v>47</v>
      </c>
      <c r="B15348" s="2" t="n">
        <v>3.467</v>
      </c>
      <c r="C15348" s="2" t="n">
        <v>234.042633056641</v>
      </c>
    </row>
    <row r="15349" customFormat="false" ht="15" hidden="false" customHeight="false" outlineLevel="0" collapsed="false">
      <c r="A15349" s="2" t="n">
        <v>48</v>
      </c>
      <c r="B15349" s="2" t="n">
        <v>3.475</v>
      </c>
      <c r="C15349" s="2" t="n">
        <v>231.176895141602</v>
      </c>
    </row>
    <row r="15350" customFormat="false" ht="15" hidden="false" customHeight="false" outlineLevel="0" collapsed="false">
      <c r="A15350" s="2" t="n">
        <v>49</v>
      </c>
      <c r="B15350" s="2" t="n">
        <v>3.484</v>
      </c>
      <c r="C15350" s="2" t="n">
        <v>233.161666870117</v>
      </c>
    </row>
    <row r="15351" customFormat="false" ht="15" hidden="false" customHeight="false" outlineLevel="0" collapsed="false">
      <c r="A15351" s="2" t="n">
        <v>50</v>
      </c>
      <c r="B15351" s="2" t="n">
        <v>3.492</v>
      </c>
      <c r="C15351" s="2" t="n">
        <v>238.622543334961</v>
      </c>
    </row>
    <row r="15352" customFormat="false" ht="15" hidden="false" customHeight="false" outlineLevel="0" collapsed="false">
      <c r="A15352" s="2" t="n">
        <v>51</v>
      </c>
      <c r="B15352" s="2" t="n">
        <v>3.5</v>
      </c>
      <c r="C15352" s="2" t="n">
        <v>242.723281860352</v>
      </c>
    </row>
    <row r="15353" customFormat="false" ht="15" hidden="false" customHeight="false" outlineLevel="0" collapsed="false">
      <c r="A15353" s="2" t="n">
        <v>52</v>
      </c>
      <c r="B15353" s="2" t="n">
        <v>3.509</v>
      </c>
      <c r="C15353" s="2" t="n">
        <v>248.366714477539</v>
      </c>
    </row>
    <row r="15354" customFormat="false" ht="15" hidden="false" customHeight="false" outlineLevel="0" collapsed="false">
      <c r="A15354" s="2" t="n">
        <v>53</v>
      </c>
      <c r="B15354" s="2" t="n">
        <v>3.517</v>
      </c>
      <c r="C15354" s="2" t="n">
        <v>246.146896362305</v>
      </c>
    </row>
    <row r="15355" customFormat="false" ht="15" hidden="false" customHeight="false" outlineLevel="0" collapsed="false">
      <c r="A15355" s="2" t="n">
        <v>54</v>
      </c>
      <c r="B15355" s="2" t="n">
        <v>3.525</v>
      </c>
      <c r="C15355" s="2" t="n">
        <v>245.426849365234</v>
      </c>
    </row>
    <row r="15356" customFormat="false" ht="15" hidden="false" customHeight="false" outlineLevel="0" collapsed="false">
      <c r="A15356" s="2" t="n">
        <v>55</v>
      </c>
      <c r="B15356" s="2" t="n">
        <v>3.533</v>
      </c>
      <c r="C15356" s="2" t="n">
        <v>243.737228393555</v>
      </c>
    </row>
    <row r="15357" customFormat="false" ht="15" hidden="false" customHeight="false" outlineLevel="0" collapsed="false">
      <c r="A15357" s="2" t="n">
        <v>56</v>
      </c>
      <c r="B15357" s="2" t="n">
        <v>3.542</v>
      </c>
      <c r="C15357" s="2" t="n">
        <v>243.858779907227</v>
      </c>
    </row>
    <row r="15358" customFormat="false" ht="15" hidden="false" customHeight="false" outlineLevel="0" collapsed="false">
      <c r="A15358" s="2" t="n">
        <v>57</v>
      </c>
      <c r="B15358" s="2" t="n">
        <v>3.55</v>
      </c>
      <c r="C15358" s="2" t="n">
        <v>245.621658325195</v>
      </c>
    </row>
    <row r="15359" customFormat="false" ht="15" hidden="false" customHeight="false" outlineLevel="0" collapsed="false">
      <c r="A15359" s="2" t="n">
        <v>58</v>
      </c>
      <c r="B15359" s="2" t="n">
        <v>3.558</v>
      </c>
      <c r="C15359" s="2" t="n">
        <v>246.274063110352</v>
      </c>
    </row>
    <row r="15360" customFormat="false" ht="15" hidden="false" customHeight="false" outlineLevel="0" collapsed="false">
      <c r="A15360" s="2" t="n">
        <v>59</v>
      </c>
      <c r="B15360" s="2" t="n">
        <v>3.567</v>
      </c>
      <c r="C15360" s="2" t="n">
        <v>249.290664672852</v>
      </c>
    </row>
    <row r="15361" customFormat="false" ht="15" hidden="false" customHeight="false" outlineLevel="0" collapsed="false">
      <c r="A15361" s="2" t="n">
        <v>60</v>
      </c>
      <c r="B15361" s="2" t="n">
        <v>3.575</v>
      </c>
      <c r="C15361" s="2" t="n">
        <v>250.977951049805</v>
      </c>
    </row>
    <row r="15362" customFormat="false" ht="15" hidden="false" customHeight="false" outlineLevel="0" collapsed="false">
      <c r="A15362" s="2" t="n">
        <v>61</v>
      </c>
      <c r="B15362" s="2" t="n">
        <v>3.583</v>
      </c>
      <c r="C15362" s="2" t="n">
        <v>254.198760986328</v>
      </c>
    </row>
    <row r="15363" customFormat="false" ht="15" hidden="false" customHeight="false" outlineLevel="0" collapsed="false">
      <c r="A15363" s="2" t="n">
        <v>62</v>
      </c>
      <c r="B15363" s="2" t="n">
        <v>3.592</v>
      </c>
      <c r="C15363" s="2" t="n">
        <v>255.529449462891</v>
      </c>
    </row>
    <row r="15364" customFormat="false" ht="15" hidden="false" customHeight="false" outlineLevel="0" collapsed="false">
      <c r="A15364" s="2" t="n">
        <v>63</v>
      </c>
      <c r="B15364" s="2" t="n">
        <v>3.6</v>
      </c>
      <c r="C15364" s="2" t="n">
        <v>260.408325195313</v>
      </c>
    </row>
    <row r="15365" customFormat="false" ht="15" hidden="false" customHeight="false" outlineLevel="0" collapsed="false">
      <c r="A15365" s="2" t="n">
        <v>64</v>
      </c>
      <c r="B15365" s="2" t="n">
        <v>3.608</v>
      </c>
      <c r="C15365" s="2" t="n">
        <v>261.384582519531</v>
      </c>
    </row>
    <row r="15366" customFormat="false" ht="15" hidden="false" customHeight="false" outlineLevel="0" collapsed="false">
      <c r="A15366" s="2" t="n">
        <v>65</v>
      </c>
      <c r="B15366" s="2" t="n">
        <v>3.617</v>
      </c>
      <c r="C15366" s="2" t="n">
        <v>262.739501953125</v>
      </c>
    </row>
    <row r="15367" customFormat="false" ht="15" hidden="false" customHeight="false" outlineLevel="0" collapsed="false">
      <c r="A15367" s="2" t="n">
        <v>66</v>
      </c>
      <c r="B15367" s="2" t="n">
        <v>3.625</v>
      </c>
      <c r="C15367" s="2" t="n">
        <v>263.743255615234</v>
      </c>
    </row>
    <row r="15368" customFormat="false" ht="15" hidden="false" customHeight="false" outlineLevel="0" collapsed="false">
      <c r="A15368" s="2" t="n">
        <v>67</v>
      </c>
      <c r="B15368" s="2" t="n">
        <v>3.633</v>
      </c>
      <c r="C15368" s="2" t="n">
        <v>261.987030029297</v>
      </c>
    </row>
    <row r="15369" customFormat="false" ht="15" hidden="false" customHeight="false" outlineLevel="0" collapsed="false">
      <c r="A15369" s="2" t="n">
        <v>68</v>
      </c>
      <c r="B15369" s="2" t="n">
        <v>3.641</v>
      </c>
      <c r="C15369" s="2" t="n">
        <v>262.261566162109</v>
      </c>
    </row>
    <row r="15370" customFormat="false" ht="15" hidden="false" customHeight="false" outlineLevel="0" collapsed="false">
      <c r="A15370" s="2" t="n">
        <v>69</v>
      </c>
      <c r="B15370" s="2" t="n">
        <v>3.65</v>
      </c>
      <c r="C15370" s="2" t="n">
        <v>264.348083496094</v>
      </c>
    </row>
    <row r="15371" customFormat="false" ht="15" hidden="false" customHeight="false" outlineLevel="0" collapsed="false">
      <c r="A15371" s="2" t="n">
        <v>70</v>
      </c>
      <c r="B15371" s="2" t="n">
        <v>3.658</v>
      </c>
      <c r="C15371" s="2" t="n">
        <v>267.509979248047</v>
      </c>
    </row>
    <row r="15372" customFormat="false" ht="15" hidden="false" customHeight="false" outlineLevel="0" collapsed="false">
      <c r="A15372" s="2" t="n">
        <v>71</v>
      </c>
      <c r="B15372" s="2" t="n">
        <v>3.666</v>
      </c>
      <c r="C15372" s="2" t="n">
        <v>271.311676025391</v>
      </c>
    </row>
    <row r="15373" customFormat="false" ht="15" hidden="false" customHeight="false" outlineLevel="0" collapsed="false">
      <c r="A15373" s="2" t="n">
        <v>72</v>
      </c>
      <c r="B15373" s="2" t="n">
        <v>3.675</v>
      </c>
      <c r="C15373" s="2" t="n">
        <v>276.211944580078</v>
      </c>
    </row>
    <row r="15374" customFormat="false" ht="15" hidden="false" customHeight="false" outlineLevel="0" collapsed="false">
      <c r="A15374" s="2" t="n">
        <v>73</v>
      </c>
      <c r="B15374" s="2" t="n">
        <v>3.683</v>
      </c>
      <c r="C15374" s="2" t="n">
        <v>277.681579589844</v>
      </c>
    </row>
    <row r="15375" customFormat="false" ht="15" hidden="false" customHeight="false" outlineLevel="0" collapsed="false">
      <c r="A15375" s="2" t="n">
        <v>74</v>
      </c>
      <c r="B15375" s="2" t="n">
        <v>3.691</v>
      </c>
      <c r="C15375" s="2" t="n">
        <v>281.378326416016</v>
      </c>
    </row>
    <row r="15376" customFormat="false" ht="15" hidden="false" customHeight="false" outlineLevel="0" collapsed="false">
      <c r="A15376" s="2" t="n">
        <v>75</v>
      </c>
      <c r="B15376" s="2" t="n">
        <v>3.7</v>
      </c>
      <c r="C15376" s="2" t="n">
        <v>279.777557373047</v>
      </c>
    </row>
    <row r="15377" customFormat="false" ht="15" hidden="false" customHeight="false" outlineLevel="0" collapsed="false">
      <c r="A15377" s="2" t="n">
        <v>76</v>
      </c>
      <c r="B15377" s="2" t="n">
        <v>3.708</v>
      </c>
      <c r="C15377" s="2" t="n">
        <v>276.596954345703</v>
      </c>
    </row>
    <row r="15378" customFormat="false" ht="15" hidden="false" customHeight="false" outlineLevel="0" collapsed="false">
      <c r="A15378" s="2" t="n">
        <v>77</v>
      </c>
      <c r="B15378" s="2" t="n">
        <v>3.716</v>
      </c>
      <c r="C15378" s="2" t="n">
        <v>275.660491943359</v>
      </c>
    </row>
    <row r="15379" customFormat="false" ht="15" hidden="false" customHeight="false" outlineLevel="0" collapsed="false">
      <c r="A15379" s="2" t="n">
        <v>78</v>
      </c>
      <c r="B15379" s="2" t="n">
        <v>3.725</v>
      </c>
      <c r="C15379" s="2" t="n">
        <v>277.739196777344</v>
      </c>
    </row>
    <row r="15380" customFormat="false" ht="15" hidden="false" customHeight="false" outlineLevel="0" collapsed="false">
      <c r="A15380" s="2" t="n">
        <v>79</v>
      </c>
      <c r="B15380" s="2" t="n">
        <v>3.733</v>
      </c>
      <c r="C15380" s="2" t="n">
        <v>277.835235595703</v>
      </c>
    </row>
    <row r="15381" customFormat="false" ht="15" hidden="false" customHeight="false" outlineLevel="0" collapsed="false">
      <c r="A15381" s="2" t="n">
        <v>80</v>
      </c>
      <c r="B15381" s="2" t="n">
        <v>3.741</v>
      </c>
      <c r="C15381" s="2" t="n">
        <v>284.160186767578</v>
      </c>
    </row>
    <row r="15382" customFormat="false" ht="15" hidden="false" customHeight="false" outlineLevel="0" collapsed="false">
      <c r="A15382" s="2" t="n">
        <v>81</v>
      </c>
      <c r="B15382" s="2" t="n">
        <v>3.75</v>
      </c>
      <c r="C15382" s="2" t="n">
        <v>285.286865234375</v>
      </c>
    </row>
    <row r="15383" customFormat="false" ht="15" hidden="false" customHeight="false" outlineLevel="0" collapsed="false">
      <c r="A15383" s="2" t="n">
        <v>82</v>
      </c>
      <c r="B15383" s="2" t="n">
        <v>3.758</v>
      </c>
      <c r="C15383" s="2" t="n">
        <v>284.587341308594</v>
      </c>
    </row>
    <row r="15384" customFormat="false" ht="15" hidden="false" customHeight="false" outlineLevel="0" collapsed="false">
      <c r="A15384" s="2" t="n">
        <v>83</v>
      </c>
      <c r="B15384" s="2" t="n">
        <v>3.766</v>
      </c>
      <c r="C15384" s="2" t="n">
        <v>287.571411132813</v>
      </c>
    </row>
    <row r="15385" customFormat="false" ht="15" hidden="false" customHeight="false" outlineLevel="0" collapsed="false">
      <c r="A15385" s="2" t="n">
        <v>84</v>
      </c>
      <c r="B15385" s="2" t="n">
        <v>3.774</v>
      </c>
      <c r="C15385" s="2" t="n">
        <v>288.557830810547</v>
      </c>
    </row>
    <row r="15386" customFormat="false" ht="15" hidden="false" customHeight="false" outlineLevel="0" collapsed="false">
      <c r="A15386" s="2" t="n">
        <v>85</v>
      </c>
      <c r="B15386" s="2" t="n">
        <v>3.783</v>
      </c>
      <c r="C15386" s="2" t="n">
        <v>291.398681640625</v>
      </c>
    </row>
    <row r="15387" customFormat="false" ht="15" hidden="false" customHeight="false" outlineLevel="0" collapsed="false">
      <c r="A15387" s="2" t="n">
        <v>86</v>
      </c>
      <c r="B15387" s="2" t="n">
        <v>3.791</v>
      </c>
      <c r="C15387" s="2" t="n">
        <v>299.047119140625</v>
      </c>
    </row>
    <row r="15388" customFormat="false" ht="15" hidden="false" customHeight="false" outlineLevel="0" collapsed="false">
      <c r="A15388" s="2" t="n">
        <v>87</v>
      </c>
      <c r="B15388" s="2" t="n">
        <v>3.799</v>
      </c>
      <c r="C15388" s="2" t="n">
        <v>305.344665527344</v>
      </c>
    </row>
    <row r="15389" customFormat="false" ht="15" hidden="false" customHeight="false" outlineLevel="0" collapsed="false">
      <c r="A15389" s="2" t="n">
        <v>88</v>
      </c>
      <c r="B15389" s="2" t="n">
        <v>3.807</v>
      </c>
      <c r="C15389" s="2" t="n">
        <v>307.376251220703</v>
      </c>
    </row>
    <row r="15390" customFormat="false" ht="15" hidden="false" customHeight="false" outlineLevel="0" collapsed="false">
      <c r="A15390" s="2" t="n">
        <v>89</v>
      </c>
      <c r="B15390" s="2" t="n">
        <v>3.815</v>
      </c>
      <c r="C15390" s="2" t="n">
        <v>311.089385986328</v>
      </c>
    </row>
    <row r="15391" customFormat="false" ht="15" hidden="false" customHeight="false" outlineLevel="0" collapsed="false">
      <c r="A15391" s="2" t="n">
        <v>90</v>
      </c>
      <c r="B15391" s="2" t="n">
        <v>3.823</v>
      </c>
      <c r="C15391" s="2" t="n">
        <v>315.290802001953</v>
      </c>
    </row>
    <row r="15392" customFormat="false" ht="15" hidden="false" customHeight="false" outlineLevel="0" collapsed="false">
      <c r="A15392" s="2" t="n">
        <v>91</v>
      </c>
      <c r="B15392" s="2" t="n">
        <v>3.831</v>
      </c>
      <c r="C15392" s="2" t="n">
        <v>317.709381103516</v>
      </c>
    </row>
    <row r="15393" customFormat="false" ht="15" hidden="false" customHeight="false" outlineLevel="0" collapsed="false">
      <c r="A15393" s="2" t="n">
        <v>92</v>
      </c>
      <c r="B15393" s="2" t="n">
        <v>3.84</v>
      </c>
      <c r="C15393" s="2" t="n">
        <v>321.013885498047</v>
      </c>
    </row>
    <row r="15394" customFormat="false" ht="15" hidden="false" customHeight="false" outlineLevel="0" collapsed="false">
      <c r="A15394" s="2" t="n">
        <v>93</v>
      </c>
      <c r="B15394" s="2" t="n">
        <v>3.848</v>
      </c>
      <c r="C15394" s="2" t="n">
        <v>323.147766113281</v>
      </c>
    </row>
    <row r="15395" customFormat="false" ht="15" hidden="false" customHeight="false" outlineLevel="0" collapsed="false">
      <c r="A15395" s="2" t="n">
        <v>94</v>
      </c>
      <c r="B15395" s="2" t="n">
        <v>3.856</v>
      </c>
      <c r="C15395" s="2" t="n">
        <v>320.206298828125</v>
      </c>
    </row>
    <row r="15396" customFormat="false" ht="15" hidden="false" customHeight="false" outlineLevel="0" collapsed="false">
      <c r="A15396" s="2" t="n">
        <v>95</v>
      </c>
      <c r="B15396" s="2" t="n">
        <v>3.865</v>
      </c>
      <c r="C15396" s="2" t="n">
        <v>318.293090820313</v>
      </c>
    </row>
    <row r="15397" customFormat="false" ht="15" hidden="false" customHeight="false" outlineLevel="0" collapsed="false">
      <c r="A15397" s="2" t="n">
        <v>96</v>
      </c>
      <c r="B15397" s="2" t="n">
        <v>3.873</v>
      </c>
      <c r="C15397" s="2" t="n">
        <v>315.983215332031</v>
      </c>
    </row>
    <row r="15398" customFormat="false" ht="15" hidden="false" customHeight="false" outlineLevel="0" collapsed="false">
      <c r="A15398" s="2" t="n">
        <v>97</v>
      </c>
      <c r="B15398" s="2" t="n">
        <v>3.881</v>
      </c>
      <c r="C15398" s="2" t="n">
        <v>317.149108886719</v>
      </c>
    </row>
    <row r="15399" customFormat="false" ht="15" hidden="false" customHeight="false" outlineLevel="0" collapsed="false">
      <c r="A15399" s="2" t="n">
        <v>98</v>
      </c>
      <c r="B15399" s="2" t="n">
        <v>3.89</v>
      </c>
      <c r="C15399" s="2" t="n">
        <v>322.72509765625</v>
      </c>
    </row>
    <row r="15400" customFormat="false" ht="15" hidden="false" customHeight="false" outlineLevel="0" collapsed="false">
      <c r="A15400" s="2" t="n">
        <v>99</v>
      </c>
      <c r="B15400" s="2" t="n">
        <v>3.899</v>
      </c>
      <c r="C15400" s="2" t="n">
        <v>328.576599121094</v>
      </c>
    </row>
    <row r="15401" customFormat="false" ht="15" hidden="false" customHeight="false" outlineLevel="0" collapsed="false">
      <c r="A15401" s="2" t="n">
        <v>100</v>
      </c>
      <c r="B15401" s="2" t="n">
        <v>3.907</v>
      </c>
      <c r="C15401" s="2" t="n">
        <v>331.160125732422</v>
      </c>
    </row>
    <row r="15402" customFormat="false" ht="15" hidden="false" customHeight="false" outlineLevel="0" collapsed="false">
      <c r="A15402" s="2" t="n">
        <v>101</v>
      </c>
      <c r="B15402" s="2" t="n">
        <v>3.915</v>
      </c>
      <c r="C15402" s="2" t="n">
        <v>332.628936767578</v>
      </c>
    </row>
    <row r="15403" customFormat="false" ht="15" hidden="false" customHeight="false" outlineLevel="0" collapsed="false">
      <c r="A15403" s="2" t="n">
        <v>102</v>
      </c>
      <c r="B15403" s="2" t="n">
        <v>3.924</v>
      </c>
      <c r="C15403" s="2" t="n">
        <v>332.607604980469</v>
      </c>
    </row>
    <row r="15404" customFormat="false" ht="15" hidden="false" customHeight="false" outlineLevel="0" collapsed="false">
      <c r="A15404" s="2" t="n">
        <v>103</v>
      </c>
      <c r="B15404" s="2" t="n">
        <v>3.932</v>
      </c>
      <c r="C15404" s="2" t="n">
        <v>329.737854003906</v>
      </c>
    </row>
    <row r="15405" customFormat="false" ht="15" hidden="false" customHeight="false" outlineLevel="0" collapsed="false">
      <c r="A15405" s="2" t="n">
        <v>104</v>
      </c>
      <c r="B15405" s="2" t="n">
        <v>3.94</v>
      </c>
      <c r="C15405" s="2" t="n">
        <v>333.1669921875</v>
      </c>
    </row>
    <row r="15406" customFormat="false" ht="15" hidden="false" customHeight="false" outlineLevel="0" collapsed="false">
      <c r="A15406" s="2" t="n">
        <v>105</v>
      </c>
      <c r="B15406" s="2" t="n">
        <v>3.949</v>
      </c>
      <c r="C15406" s="2" t="n">
        <v>335.302795410156</v>
      </c>
    </row>
    <row r="15407" customFormat="false" ht="15" hidden="false" customHeight="false" outlineLevel="0" collapsed="false">
      <c r="A15407" s="2" t="n">
        <v>106</v>
      </c>
      <c r="B15407" s="2" t="n">
        <v>3.957</v>
      </c>
      <c r="C15407" s="2" t="n">
        <v>339.436767578125</v>
      </c>
    </row>
    <row r="15408" customFormat="false" ht="15" hidden="false" customHeight="false" outlineLevel="0" collapsed="false">
      <c r="A15408" s="2" t="n">
        <v>107</v>
      </c>
      <c r="B15408" s="2" t="n">
        <v>3.965</v>
      </c>
      <c r="C15408" s="2" t="n">
        <v>344.029144287109</v>
      </c>
    </row>
    <row r="15409" customFormat="false" ht="15" hidden="false" customHeight="false" outlineLevel="0" collapsed="false">
      <c r="A15409" s="2" t="n">
        <v>108</v>
      </c>
      <c r="B15409" s="2" t="n">
        <v>3.974</v>
      </c>
      <c r="C15409" s="2" t="n">
        <v>340.993957519531</v>
      </c>
    </row>
    <row r="15410" customFormat="false" ht="15" hidden="false" customHeight="false" outlineLevel="0" collapsed="false">
      <c r="A15410" s="2" t="n">
        <v>109</v>
      </c>
      <c r="B15410" s="2" t="n">
        <v>3.982</v>
      </c>
      <c r="C15410" s="2" t="n">
        <v>340.969299316406</v>
      </c>
    </row>
    <row r="15411" customFormat="false" ht="15" hidden="false" customHeight="false" outlineLevel="0" collapsed="false">
      <c r="A15411" s="2" t="n">
        <v>110</v>
      </c>
      <c r="B15411" s="2" t="n">
        <v>3.99</v>
      </c>
      <c r="C15411" s="2" t="n">
        <v>340.353118896484</v>
      </c>
    </row>
    <row r="15412" customFormat="false" ht="15" hidden="false" customHeight="false" outlineLevel="0" collapsed="false">
      <c r="A15412" s="2" t="n">
        <v>111</v>
      </c>
      <c r="B15412" s="2" t="n">
        <v>3.999</v>
      </c>
      <c r="C15412" s="2" t="n">
        <v>339.746276855469</v>
      </c>
    </row>
    <row r="15413" customFormat="false" ht="15" hidden="false" customHeight="false" outlineLevel="0" collapsed="false">
      <c r="A15413" s="2" t="n">
        <v>112</v>
      </c>
      <c r="B15413" s="2" t="n">
        <v>4.007</v>
      </c>
      <c r="C15413" s="2" t="n">
        <v>340.151733398438</v>
      </c>
    </row>
    <row r="15414" customFormat="false" ht="15" hidden="false" customHeight="false" outlineLevel="0" collapsed="false">
      <c r="A15414" s="2" t="n">
        <v>113</v>
      </c>
      <c r="B15414" s="2" t="n">
        <v>4.015</v>
      </c>
      <c r="C15414" s="2" t="n">
        <v>336.327026367188</v>
      </c>
    </row>
    <row r="15415" customFormat="false" ht="15" hidden="false" customHeight="false" outlineLevel="0" collapsed="false">
      <c r="A15415" s="2" t="n">
        <v>114</v>
      </c>
      <c r="B15415" s="2" t="n">
        <v>4.024</v>
      </c>
      <c r="C15415" s="2" t="n">
        <v>332.866485595703</v>
      </c>
    </row>
    <row r="15416" customFormat="false" ht="15" hidden="false" customHeight="false" outlineLevel="0" collapsed="false">
      <c r="A15416" s="2" t="n">
        <v>115</v>
      </c>
      <c r="B15416" s="2" t="n">
        <v>4.032</v>
      </c>
      <c r="C15416" s="2" t="n">
        <v>331.257446289063</v>
      </c>
    </row>
    <row r="15417" customFormat="false" ht="15" hidden="false" customHeight="false" outlineLevel="0" collapsed="false">
      <c r="A15417" s="2" t="n">
        <v>116</v>
      </c>
      <c r="B15417" s="2" t="n">
        <v>4.042</v>
      </c>
      <c r="C15417" s="2" t="n">
        <v>328.480377197266</v>
      </c>
    </row>
    <row r="15418" customFormat="false" ht="15" hidden="false" customHeight="false" outlineLevel="0" collapsed="false">
      <c r="A15418" s="2" t="n">
        <v>117</v>
      </c>
      <c r="B15418" s="2" t="n">
        <v>4.05</v>
      </c>
      <c r="C15418" s="2" t="n">
        <v>323.837615966797</v>
      </c>
    </row>
    <row r="15419" customFormat="false" ht="15" hidden="false" customHeight="false" outlineLevel="0" collapsed="false">
      <c r="A15419" s="2" t="n">
        <v>118</v>
      </c>
      <c r="B15419" s="2" t="n">
        <v>4.058</v>
      </c>
      <c r="C15419" s="2" t="n">
        <v>327.800018310547</v>
      </c>
    </row>
    <row r="15420" customFormat="false" ht="15" hidden="false" customHeight="false" outlineLevel="0" collapsed="false">
      <c r="A15420" s="2" t="n">
        <v>119</v>
      </c>
      <c r="B15420" s="2" t="n">
        <v>4.067</v>
      </c>
      <c r="C15420" s="2" t="n">
        <v>318.380035400391</v>
      </c>
    </row>
    <row r="15421" customFormat="false" ht="15" hidden="false" customHeight="false" outlineLevel="0" collapsed="false">
      <c r="A15421" s="2" t="n">
        <v>120</v>
      </c>
      <c r="B15421" s="2" t="n">
        <v>4.075</v>
      </c>
      <c r="C15421" s="2" t="n">
        <v>313.480010986328</v>
      </c>
    </row>
    <row r="15422" customFormat="false" ht="15" hidden="false" customHeight="false" outlineLevel="0" collapsed="false">
      <c r="A15422" s="2" t="n">
        <v>121</v>
      </c>
      <c r="B15422" s="2" t="n">
        <v>4.083</v>
      </c>
      <c r="C15422" s="2" t="n">
        <v>312.960021972656</v>
      </c>
    </row>
    <row r="15423" customFormat="false" ht="15" hidden="false" customHeight="false" outlineLevel="0" collapsed="false">
      <c r="A15423" s="2" t="s">
        <v>147</v>
      </c>
    </row>
    <row r="15424" customFormat="false" ht="15" hidden="false" customHeight="false" outlineLevel="0" collapsed="false">
      <c r="A15424" s="2" t="s">
        <v>1</v>
      </c>
      <c r="B15424" s="2" t="s">
        <v>2</v>
      </c>
      <c r="C15424" s="2" t="s">
        <v>3</v>
      </c>
    </row>
    <row r="15425" customFormat="false" ht="15" hidden="false" customHeight="false" outlineLevel="0" collapsed="false">
      <c r="A15425" s="2" t="n">
        <v>0</v>
      </c>
      <c r="B15425" s="2" t="n">
        <v>2.677</v>
      </c>
      <c r="C15425" s="2" t="n">
        <v>259.336395263672</v>
      </c>
    </row>
    <row r="15426" customFormat="false" ht="15" hidden="false" customHeight="false" outlineLevel="0" collapsed="false">
      <c r="A15426" s="2" t="n">
        <v>1</v>
      </c>
      <c r="B15426" s="2" t="n">
        <v>2.685</v>
      </c>
      <c r="C15426" s="2" t="n">
        <v>259.566223144531</v>
      </c>
    </row>
    <row r="15427" customFormat="false" ht="15" hidden="false" customHeight="false" outlineLevel="0" collapsed="false">
      <c r="A15427" s="2" t="n">
        <v>2</v>
      </c>
      <c r="B15427" s="2" t="n">
        <v>2.693</v>
      </c>
      <c r="C15427" s="2" t="n">
        <v>261.036804199219</v>
      </c>
    </row>
    <row r="15428" customFormat="false" ht="15" hidden="false" customHeight="false" outlineLevel="0" collapsed="false">
      <c r="A15428" s="2" t="n">
        <v>3</v>
      </c>
      <c r="B15428" s="2" t="n">
        <v>2.701</v>
      </c>
      <c r="C15428" s="2" t="n">
        <v>262.922332763672</v>
      </c>
    </row>
    <row r="15429" customFormat="false" ht="15" hidden="false" customHeight="false" outlineLevel="0" collapsed="false">
      <c r="A15429" s="2" t="n">
        <v>4</v>
      </c>
      <c r="B15429" s="2" t="n">
        <v>2.71</v>
      </c>
      <c r="C15429" s="2" t="n">
        <v>265.192565917969</v>
      </c>
    </row>
    <row r="15430" customFormat="false" ht="15" hidden="false" customHeight="false" outlineLevel="0" collapsed="false">
      <c r="A15430" s="2" t="n">
        <v>5</v>
      </c>
      <c r="B15430" s="2" t="n">
        <v>2.718</v>
      </c>
      <c r="C15430" s="2" t="n">
        <v>263.888244628906</v>
      </c>
    </row>
    <row r="15431" customFormat="false" ht="15" hidden="false" customHeight="false" outlineLevel="0" collapsed="false">
      <c r="A15431" s="2" t="n">
        <v>6</v>
      </c>
      <c r="B15431" s="2" t="n">
        <v>2.726</v>
      </c>
      <c r="C15431" s="2" t="n">
        <v>260.078125</v>
      </c>
    </row>
    <row r="15432" customFormat="false" ht="15" hidden="false" customHeight="false" outlineLevel="0" collapsed="false">
      <c r="A15432" s="2" t="n">
        <v>7</v>
      </c>
      <c r="B15432" s="2" t="n">
        <v>2.735</v>
      </c>
      <c r="C15432" s="2" t="n">
        <v>260.070556640625</v>
      </c>
    </row>
    <row r="15433" customFormat="false" ht="15" hidden="false" customHeight="false" outlineLevel="0" collapsed="false">
      <c r="A15433" s="2" t="n">
        <v>8</v>
      </c>
      <c r="B15433" s="2" t="n">
        <v>2.743</v>
      </c>
      <c r="C15433" s="2" t="n">
        <v>261.548217773438</v>
      </c>
    </row>
    <row r="15434" customFormat="false" ht="15" hidden="false" customHeight="false" outlineLevel="0" collapsed="false">
      <c r="A15434" s="2" t="n">
        <v>9</v>
      </c>
      <c r="B15434" s="2" t="n">
        <v>2.751</v>
      </c>
      <c r="C15434" s="2" t="n">
        <v>263.161224365234</v>
      </c>
    </row>
    <row r="15435" customFormat="false" ht="15" hidden="false" customHeight="false" outlineLevel="0" collapsed="false">
      <c r="A15435" s="2" t="n">
        <v>10</v>
      </c>
      <c r="B15435" s="2" t="n">
        <v>2.76</v>
      </c>
      <c r="C15435" s="2" t="n">
        <v>267.437316894531</v>
      </c>
    </row>
    <row r="15436" customFormat="false" ht="15" hidden="false" customHeight="false" outlineLevel="0" collapsed="false">
      <c r="A15436" s="2" t="n">
        <v>11</v>
      </c>
      <c r="B15436" s="2" t="n">
        <v>2.768</v>
      </c>
      <c r="C15436" s="2" t="n">
        <v>265.621704101563</v>
      </c>
    </row>
    <row r="15437" customFormat="false" ht="15" hidden="false" customHeight="false" outlineLevel="0" collapsed="false">
      <c r="A15437" s="2" t="n">
        <v>12</v>
      </c>
      <c r="B15437" s="2" t="n">
        <v>2.776</v>
      </c>
      <c r="C15437" s="2" t="n">
        <v>263.847778320313</v>
      </c>
    </row>
    <row r="15438" customFormat="false" ht="15" hidden="false" customHeight="false" outlineLevel="0" collapsed="false">
      <c r="A15438" s="2" t="n">
        <v>13</v>
      </c>
      <c r="B15438" s="2" t="n">
        <v>2.785</v>
      </c>
      <c r="C15438" s="2" t="n">
        <v>261.392395019531</v>
      </c>
    </row>
    <row r="15439" customFormat="false" ht="15" hidden="false" customHeight="false" outlineLevel="0" collapsed="false">
      <c r="A15439" s="2" t="n">
        <v>14</v>
      </c>
      <c r="B15439" s="2" t="n">
        <v>2.793</v>
      </c>
      <c r="C15439" s="2" t="n">
        <v>257.618377685547</v>
      </c>
    </row>
    <row r="15440" customFormat="false" ht="15" hidden="false" customHeight="false" outlineLevel="0" collapsed="false">
      <c r="A15440" s="2" t="n">
        <v>15</v>
      </c>
      <c r="B15440" s="2" t="n">
        <v>2.801</v>
      </c>
      <c r="C15440" s="2" t="n">
        <v>260.498107910156</v>
      </c>
    </row>
    <row r="15441" customFormat="false" ht="15" hidden="false" customHeight="false" outlineLevel="0" collapsed="false">
      <c r="A15441" s="2" t="n">
        <v>16</v>
      </c>
      <c r="B15441" s="2" t="n">
        <v>2.81</v>
      </c>
      <c r="C15441" s="2" t="n">
        <v>260.804779052734</v>
      </c>
    </row>
    <row r="15442" customFormat="false" ht="15" hidden="false" customHeight="false" outlineLevel="0" collapsed="false">
      <c r="A15442" s="2" t="n">
        <v>17</v>
      </c>
      <c r="B15442" s="2" t="n">
        <v>2.818</v>
      </c>
      <c r="C15442" s="2" t="n">
        <v>261.596405029297</v>
      </c>
    </row>
    <row r="15443" customFormat="false" ht="15" hidden="false" customHeight="false" outlineLevel="0" collapsed="false">
      <c r="A15443" s="2" t="n">
        <v>18</v>
      </c>
      <c r="B15443" s="2" t="n">
        <v>2.826</v>
      </c>
      <c r="C15443" s="2" t="n">
        <v>263.526458740234</v>
      </c>
    </row>
    <row r="15444" customFormat="false" ht="15" hidden="false" customHeight="false" outlineLevel="0" collapsed="false">
      <c r="A15444" s="2" t="n">
        <v>19</v>
      </c>
      <c r="B15444" s="2" t="n">
        <v>2.835</v>
      </c>
      <c r="C15444" s="2" t="n">
        <v>262.742431640625</v>
      </c>
    </row>
    <row r="15445" customFormat="false" ht="15" hidden="false" customHeight="false" outlineLevel="0" collapsed="false">
      <c r="A15445" s="2" t="n">
        <v>20</v>
      </c>
      <c r="B15445" s="2" t="n">
        <v>2.843</v>
      </c>
      <c r="C15445" s="2" t="n">
        <v>260.048583984375</v>
      </c>
    </row>
    <row r="15446" customFormat="false" ht="15" hidden="false" customHeight="false" outlineLevel="0" collapsed="false">
      <c r="A15446" s="2" t="n">
        <v>21</v>
      </c>
      <c r="B15446" s="2" t="n">
        <v>2.851</v>
      </c>
      <c r="C15446" s="2" t="n">
        <v>262.902374267578</v>
      </c>
    </row>
    <row r="15447" customFormat="false" ht="15" hidden="false" customHeight="false" outlineLevel="0" collapsed="false">
      <c r="A15447" s="2" t="n">
        <v>22</v>
      </c>
      <c r="B15447" s="2" t="n">
        <v>2.86</v>
      </c>
      <c r="C15447" s="2" t="n">
        <v>263.756652832031</v>
      </c>
    </row>
    <row r="15448" customFormat="false" ht="15" hidden="false" customHeight="false" outlineLevel="0" collapsed="false">
      <c r="A15448" s="2" t="n">
        <v>23</v>
      </c>
      <c r="B15448" s="2" t="n">
        <v>2.868</v>
      </c>
      <c r="C15448" s="2" t="n">
        <v>265.590637207031</v>
      </c>
    </row>
    <row r="15449" customFormat="false" ht="15" hidden="false" customHeight="false" outlineLevel="0" collapsed="false">
      <c r="A15449" s="2" t="n">
        <v>24</v>
      </c>
      <c r="B15449" s="2" t="n">
        <v>2.876</v>
      </c>
      <c r="C15449" s="2" t="n">
        <v>267.902313232422</v>
      </c>
    </row>
    <row r="15450" customFormat="false" ht="15" hidden="false" customHeight="false" outlineLevel="0" collapsed="false">
      <c r="A15450" s="2" t="n">
        <v>25</v>
      </c>
      <c r="B15450" s="2" t="n">
        <v>2.884</v>
      </c>
      <c r="C15450" s="2" t="n">
        <v>265.934387207031</v>
      </c>
    </row>
    <row r="15451" customFormat="false" ht="15" hidden="false" customHeight="false" outlineLevel="0" collapsed="false">
      <c r="A15451" s="2" t="n">
        <v>26</v>
      </c>
      <c r="B15451" s="2" t="n">
        <v>2.893</v>
      </c>
      <c r="C15451" s="2" t="n">
        <v>265.496246337891</v>
      </c>
    </row>
    <row r="15452" customFormat="false" ht="15" hidden="false" customHeight="false" outlineLevel="0" collapsed="false">
      <c r="A15452" s="2" t="n">
        <v>27</v>
      </c>
      <c r="B15452" s="2" t="n">
        <v>2.901</v>
      </c>
      <c r="C15452" s="2" t="n">
        <v>267.331176757813</v>
      </c>
    </row>
    <row r="15453" customFormat="false" ht="15" hidden="false" customHeight="false" outlineLevel="0" collapsed="false">
      <c r="A15453" s="2" t="n">
        <v>28</v>
      </c>
      <c r="B15453" s="2" t="n">
        <v>2.909</v>
      </c>
      <c r="C15453" s="2" t="n">
        <v>266.655334472656</v>
      </c>
    </row>
    <row r="15454" customFormat="false" ht="15" hidden="false" customHeight="false" outlineLevel="0" collapsed="false">
      <c r="A15454" s="2" t="n">
        <v>29</v>
      </c>
      <c r="B15454" s="2" t="n">
        <v>2.918</v>
      </c>
      <c r="C15454" s="2" t="n">
        <v>268.836303710938</v>
      </c>
    </row>
    <row r="15455" customFormat="false" ht="15" hidden="false" customHeight="false" outlineLevel="0" collapsed="false">
      <c r="A15455" s="2" t="n">
        <v>30</v>
      </c>
      <c r="B15455" s="2" t="n">
        <v>2.925</v>
      </c>
      <c r="C15455" s="2" t="n">
        <v>271.259399414063</v>
      </c>
    </row>
    <row r="15456" customFormat="false" ht="15" hidden="false" customHeight="false" outlineLevel="0" collapsed="false">
      <c r="A15456" s="2" t="n">
        <v>31</v>
      </c>
      <c r="B15456" s="2" t="n">
        <v>2.934</v>
      </c>
      <c r="C15456" s="2" t="n">
        <v>266.222106933594</v>
      </c>
    </row>
    <row r="15457" customFormat="false" ht="15" hidden="false" customHeight="false" outlineLevel="0" collapsed="false">
      <c r="A15457" s="2" t="n">
        <v>32</v>
      </c>
      <c r="B15457" s="2" t="n">
        <v>2.942</v>
      </c>
      <c r="C15457" s="2" t="n">
        <v>269.059417724609</v>
      </c>
    </row>
    <row r="15458" customFormat="false" ht="15" hidden="false" customHeight="false" outlineLevel="0" collapsed="false">
      <c r="A15458" s="2" t="n">
        <v>33</v>
      </c>
      <c r="B15458" s="2" t="n">
        <v>2.95</v>
      </c>
      <c r="C15458" s="2" t="n">
        <v>267.522277832031</v>
      </c>
    </row>
    <row r="15459" customFormat="false" ht="15" hidden="false" customHeight="false" outlineLevel="0" collapsed="false">
      <c r="A15459" s="2" t="n">
        <v>34</v>
      </c>
      <c r="B15459" s="2" t="n">
        <v>2.959</v>
      </c>
      <c r="C15459" s="2" t="n">
        <v>263.156799316406</v>
      </c>
    </row>
    <row r="15460" customFormat="false" ht="15" hidden="false" customHeight="false" outlineLevel="0" collapsed="false">
      <c r="A15460" s="2" t="n">
        <v>35</v>
      </c>
      <c r="B15460" s="2" t="n">
        <v>2.967</v>
      </c>
      <c r="C15460" s="2" t="n">
        <v>263.771301269531</v>
      </c>
    </row>
    <row r="15461" customFormat="false" ht="15" hidden="false" customHeight="false" outlineLevel="0" collapsed="false">
      <c r="A15461" s="2" t="n">
        <v>36</v>
      </c>
      <c r="B15461" s="2" t="n">
        <v>2.975</v>
      </c>
      <c r="C15461" s="2" t="n">
        <v>262.483428955078</v>
      </c>
    </row>
    <row r="15462" customFormat="false" ht="15" hidden="false" customHeight="false" outlineLevel="0" collapsed="false">
      <c r="A15462" s="2" t="n">
        <v>37</v>
      </c>
      <c r="B15462" s="2" t="n">
        <v>2.984</v>
      </c>
      <c r="C15462" s="2" t="n">
        <v>261.136871337891</v>
      </c>
    </row>
    <row r="15463" customFormat="false" ht="15" hidden="false" customHeight="false" outlineLevel="0" collapsed="false">
      <c r="A15463" s="2" t="n">
        <v>38</v>
      </c>
      <c r="B15463" s="2" t="n">
        <v>2.992</v>
      </c>
      <c r="C15463" s="2" t="n">
        <v>260.085052490234</v>
      </c>
    </row>
    <row r="15464" customFormat="false" ht="15" hidden="false" customHeight="false" outlineLevel="0" collapsed="false">
      <c r="A15464" s="2" t="n">
        <v>39</v>
      </c>
      <c r="B15464" s="2" t="n">
        <v>3</v>
      </c>
      <c r="C15464" s="2" t="n">
        <v>261.396423339844</v>
      </c>
    </row>
    <row r="15465" customFormat="false" ht="15" hidden="false" customHeight="false" outlineLevel="0" collapsed="false">
      <c r="A15465" s="2" t="n">
        <v>40</v>
      </c>
      <c r="B15465" s="2" t="n">
        <v>3.009</v>
      </c>
      <c r="C15465" s="2" t="n">
        <v>258.919036865234</v>
      </c>
    </row>
    <row r="15466" customFormat="false" ht="15" hidden="false" customHeight="false" outlineLevel="0" collapsed="false">
      <c r="A15466" s="2" t="n">
        <v>41</v>
      </c>
      <c r="B15466" s="2" t="n">
        <v>3.017</v>
      </c>
      <c r="C15466" s="2" t="n">
        <v>259.776306152344</v>
      </c>
    </row>
    <row r="15467" customFormat="false" ht="15" hidden="false" customHeight="false" outlineLevel="0" collapsed="false">
      <c r="A15467" s="2" t="n">
        <v>42</v>
      </c>
      <c r="B15467" s="2" t="n">
        <v>3.025</v>
      </c>
      <c r="C15467" s="2" t="n">
        <v>262.957275390625</v>
      </c>
    </row>
    <row r="15468" customFormat="false" ht="15" hidden="false" customHeight="false" outlineLevel="0" collapsed="false">
      <c r="A15468" s="2" t="n">
        <v>43</v>
      </c>
      <c r="B15468" s="2" t="n">
        <v>3.033</v>
      </c>
      <c r="C15468" s="2" t="n">
        <v>264.432220458984</v>
      </c>
    </row>
    <row r="15469" customFormat="false" ht="15" hidden="false" customHeight="false" outlineLevel="0" collapsed="false">
      <c r="A15469" s="2" t="n">
        <v>44</v>
      </c>
      <c r="B15469" s="2" t="n">
        <v>3.042</v>
      </c>
      <c r="C15469" s="2" t="n">
        <v>267.298889160156</v>
      </c>
    </row>
    <row r="15470" customFormat="false" ht="15" hidden="false" customHeight="false" outlineLevel="0" collapsed="false">
      <c r="A15470" s="2" t="n">
        <v>45</v>
      </c>
      <c r="B15470" s="2" t="n">
        <v>3.05</v>
      </c>
      <c r="C15470" s="2" t="n">
        <v>266.805603027344</v>
      </c>
    </row>
    <row r="15471" customFormat="false" ht="15" hidden="false" customHeight="false" outlineLevel="0" collapsed="false">
      <c r="A15471" s="2" t="n">
        <v>46</v>
      </c>
      <c r="B15471" s="2" t="n">
        <v>3.058</v>
      </c>
      <c r="C15471" s="2" t="n">
        <v>263.646667480469</v>
      </c>
    </row>
    <row r="15472" customFormat="false" ht="15" hidden="false" customHeight="false" outlineLevel="0" collapsed="false">
      <c r="A15472" s="2" t="n">
        <v>47</v>
      </c>
      <c r="B15472" s="2" t="n">
        <v>3.067</v>
      </c>
      <c r="C15472" s="2" t="n">
        <v>261.969757080078</v>
      </c>
    </row>
    <row r="15473" customFormat="false" ht="15" hidden="false" customHeight="false" outlineLevel="0" collapsed="false">
      <c r="A15473" s="2" t="n">
        <v>48</v>
      </c>
      <c r="B15473" s="2" t="n">
        <v>3.075</v>
      </c>
      <c r="C15473" s="2" t="n">
        <v>262.506988525391</v>
      </c>
    </row>
    <row r="15474" customFormat="false" ht="15" hidden="false" customHeight="false" outlineLevel="0" collapsed="false">
      <c r="A15474" s="2" t="n">
        <v>49</v>
      </c>
      <c r="B15474" s="2" t="n">
        <v>3.083</v>
      </c>
      <c r="C15474" s="2" t="n">
        <v>261.210968017578</v>
      </c>
    </row>
    <row r="15475" customFormat="false" ht="15" hidden="false" customHeight="false" outlineLevel="0" collapsed="false">
      <c r="A15475" s="2" t="n">
        <v>50</v>
      </c>
      <c r="B15475" s="2" t="n">
        <v>3.091</v>
      </c>
      <c r="C15475" s="2" t="n">
        <v>261.058380126953</v>
      </c>
    </row>
    <row r="15476" customFormat="false" ht="15" hidden="false" customHeight="false" outlineLevel="0" collapsed="false">
      <c r="A15476" s="2" t="n">
        <v>51</v>
      </c>
      <c r="B15476" s="2" t="n">
        <v>3.1</v>
      </c>
      <c r="C15476" s="2" t="n">
        <v>260.649169921875</v>
      </c>
    </row>
    <row r="15477" customFormat="false" ht="15" hidden="false" customHeight="false" outlineLevel="0" collapsed="false">
      <c r="A15477" s="2" t="n">
        <v>52</v>
      </c>
      <c r="B15477" s="2" t="n">
        <v>3.108</v>
      </c>
      <c r="C15477" s="2" t="n">
        <v>257.999633789063</v>
      </c>
    </row>
    <row r="15478" customFormat="false" ht="15" hidden="false" customHeight="false" outlineLevel="0" collapsed="false">
      <c r="A15478" s="2" t="n">
        <v>53</v>
      </c>
      <c r="B15478" s="2" t="n">
        <v>3.116</v>
      </c>
      <c r="C15478" s="2" t="n">
        <v>262.243774414063</v>
      </c>
    </row>
    <row r="15479" customFormat="false" ht="15" hidden="false" customHeight="false" outlineLevel="0" collapsed="false">
      <c r="A15479" s="2" t="n">
        <v>54</v>
      </c>
      <c r="B15479" s="2" t="n">
        <v>3.124</v>
      </c>
      <c r="C15479" s="2" t="n">
        <v>264.748809814453</v>
      </c>
    </row>
    <row r="15480" customFormat="false" ht="15" hidden="false" customHeight="false" outlineLevel="0" collapsed="false">
      <c r="A15480" s="2" t="n">
        <v>55</v>
      </c>
      <c r="B15480" s="2" t="n">
        <v>3.133</v>
      </c>
      <c r="C15480" s="2" t="n">
        <v>265.368011474609</v>
      </c>
    </row>
    <row r="15481" customFormat="false" ht="15" hidden="false" customHeight="false" outlineLevel="0" collapsed="false">
      <c r="A15481" s="2" t="n">
        <v>56</v>
      </c>
      <c r="B15481" s="2" t="n">
        <v>3.141</v>
      </c>
      <c r="C15481" s="2" t="n">
        <v>267.869262695313</v>
      </c>
    </row>
    <row r="15482" customFormat="false" ht="15" hidden="false" customHeight="false" outlineLevel="0" collapsed="false">
      <c r="A15482" s="2" t="n">
        <v>57</v>
      </c>
      <c r="B15482" s="2" t="n">
        <v>3.149</v>
      </c>
      <c r="C15482" s="2" t="n">
        <v>263.557800292969</v>
      </c>
    </row>
    <row r="15483" customFormat="false" ht="15" hidden="false" customHeight="false" outlineLevel="0" collapsed="false">
      <c r="A15483" s="2" t="n">
        <v>58</v>
      </c>
      <c r="B15483" s="2" t="n">
        <v>3.157</v>
      </c>
      <c r="C15483" s="2" t="n">
        <v>263.355895996094</v>
      </c>
    </row>
    <row r="15484" customFormat="false" ht="15" hidden="false" customHeight="false" outlineLevel="0" collapsed="false">
      <c r="A15484" s="2" t="n">
        <v>59</v>
      </c>
      <c r="B15484" s="2" t="n">
        <v>3.166</v>
      </c>
      <c r="C15484" s="2" t="n">
        <v>265.610290527344</v>
      </c>
    </row>
    <row r="15485" customFormat="false" ht="15" hidden="false" customHeight="false" outlineLevel="0" collapsed="false">
      <c r="A15485" s="2" t="n">
        <v>60</v>
      </c>
      <c r="B15485" s="2" t="n">
        <v>3.174</v>
      </c>
      <c r="C15485" s="2" t="n">
        <v>265.262664794922</v>
      </c>
    </row>
    <row r="15486" customFormat="false" ht="15" hidden="false" customHeight="false" outlineLevel="0" collapsed="false">
      <c r="A15486" s="2" t="n">
        <v>61</v>
      </c>
      <c r="B15486" s="2" t="n">
        <v>3.182</v>
      </c>
      <c r="C15486" s="2" t="n">
        <v>267.662536621094</v>
      </c>
    </row>
    <row r="15487" customFormat="false" ht="15" hidden="false" customHeight="false" outlineLevel="0" collapsed="false">
      <c r="A15487" s="2" t="n">
        <v>62</v>
      </c>
      <c r="B15487" s="2" t="n">
        <v>3.191</v>
      </c>
      <c r="C15487" s="2" t="n">
        <v>267.527526855469</v>
      </c>
    </row>
    <row r="15488" customFormat="false" ht="15" hidden="false" customHeight="false" outlineLevel="0" collapsed="false">
      <c r="A15488" s="2" t="n">
        <v>63</v>
      </c>
      <c r="B15488" s="2" t="n">
        <v>3.199</v>
      </c>
      <c r="C15488" s="2" t="n">
        <v>265.730773925781</v>
      </c>
    </row>
    <row r="15489" customFormat="false" ht="15" hidden="false" customHeight="false" outlineLevel="0" collapsed="false">
      <c r="A15489" s="2" t="n">
        <v>64</v>
      </c>
      <c r="B15489" s="2" t="n">
        <v>3.208</v>
      </c>
      <c r="C15489" s="2" t="n">
        <v>261.1923828125</v>
      </c>
    </row>
    <row r="15490" customFormat="false" ht="15" hidden="false" customHeight="false" outlineLevel="0" collapsed="false">
      <c r="A15490" s="2" t="n">
        <v>65</v>
      </c>
      <c r="B15490" s="2" t="n">
        <v>3.216</v>
      </c>
      <c r="C15490" s="2" t="n">
        <v>258.732757568359</v>
      </c>
    </row>
    <row r="15491" customFormat="false" ht="15" hidden="false" customHeight="false" outlineLevel="0" collapsed="false">
      <c r="A15491" s="2" t="n">
        <v>66</v>
      </c>
      <c r="B15491" s="2" t="n">
        <v>3.224</v>
      </c>
      <c r="C15491" s="2" t="n">
        <v>253.893905639648</v>
      </c>
    </row>
    <row r="15492" customFormat="false" ht="15" hidden="false" customHeight="false" outlineLevel="0" collapsed="false">
      <c r="A15492" s="2" t="n">
        <v>67</v>
      </c>
      <c r="B15492" s="2" t="n">
        <v>3.233</v>
      </c>
      <c r="C15492" s="2" t="n">
        <v>254.68489074707</v>
      </c>
    </row>
    <row r="15493" customFormat="false" ht="15" hidden="false" customHeight="false" outlineLevel="0" collapsed="false">
      <c r="A15493" s="2" t="n">
        <v>68</v>
      </c>
      <c r="B15493" s="2" t="n">
        <v>3.241</v>
      </c>
      <c r="C15493" s="2" t="n">
        <v>256.902069091797</v>
      </c>
    </row>
    <row r="15494" customFormat="false" ht="15" hidden="false" customHeight="false" outlineLevel="0" collapsed="false">
      <c r="A15494" s="2" t="n">
        <v>69</v>
      </c>
      <c r="B15494" s="2" t="n">
        <v>3.249</v>
      </c>
      <c r="C15494" s="2" t="n">
        <v>255.150390625</v>
      </c>
    </row>
    <row r="15495" customFormat="false" ht="15" hidden="false" customHeight="false" outlineLevel="0" collapsed="false">
      <c r="A15495" s="2" t="n">
        <v>70</v>
      </c>
      <c r="B15495" s="2" t="n">
        <v>3.257</v>
      </c>
      <c r="C15495" s="2" t="n">
        <v>257.801940917969</v>
      </c>
    </row>
    <row r="15496" customFormat="false" ht="15" hidden="false" customHeight="false" outlineLevel="0" collapsed="false">
      <c r="A15496" s="2" t="n">
        <v>71</v>
      </c>
      <c r="B15496" s="2" t="n">
        <v>3.266</v>
      </c>
      <c r="C15496" s="2" t="n">
        <v>260.635833740234</v>
      </c>
    </row>
    <row r="15497" customFormat="false" ht="15" hidden="false" customHeight="false" outlineLevel="0" collapsed="false">
      <c r="A15497" s="2" t="n">
        <v>72</v>
      </c>
      <c r="B15497" s="2" t="n">
        <v>3.274</v>
      </c>
      <c r="C15497" s="2" t="n">
        <v>258.951080322266</v>
      </c>
    </row>
    <row r="15498" customFormat="false" ht="15" hidden="false" customHeight="false" outlineLevel="0" collapsed="false">
      <c r="A15498" s="2" t="n">
        <v>73</v>
      </c>
      <c r="B15498" s="2" t="n">
        <v>3.282</v>
      </c>
      <c r="C15498" s="2" t="n">
        <v>263.052856445313</v>
      </c>
    </row>
    <row r="15499" customFormat="false" ht="15" hidden="false" customHeight="false" outlineLevel="0" collapsed="false">
      <c r="A15499" s="2" t="n">
        <v>74</v>
      </c>
      <c r="B15499" s="2" t="n">
        <v>3.291</v>
      </c>
      <c r="C15499" s="2" t="n">
        <v>263.667541503906</v>
      </c>
    </row>
    <row r="15500" customFormat="false" ht="15" hidden="false" customHeight="false" outlineLevel="0" collapsed="false">
      <c r="A15500" s="2" t="n">
        <v>75</v>
      </c>
      <c r="B15500" s="2" t="n">
        <v>3.299</v>
      </c>
      <c r="C15500" s="2" t="n">
        <v>262.131011962891</v>
      </c>
    </row>
    <row r="15501" customFormat="false" ht="15" hidden="false" customHeight="false" outlineLevel="0" collapsed="false">
      <c r="A15501" s="2" t="n">
        <v>76</v>
      </c>
      <c r="B15501" s="2" t="n">
        <v>3.307</v>
      </c>
      <c r="C15501" s="2" t="n">
        <v>266.566864013672</v>
      </c>
    </row>
    <row r="15502" customFormat="false" ht="15" hidden="false" customHeight="false" outlineLevel="0" collapsed="false">
      <c r="A15502" s="2" t="n">
        <v>77</v>
      </c>
      <c r="B15502" s="2" t="n">
        <v>3.316</v>
      </c>
      <c r="C15502" s="2" t="n">
        <v>267.755615234375</v>
      </c>
    </row>
    <row r="15503" customFormat="false" ht="15" hidden="false" customHeight="false" outlineLevel="0" collapsed="false">
      <c r="A15503" s="2" t="n">
        <v>78</v>
      </c>
      <c r="B15503" s="2" t="n">
        <v>3.324</v>
      </c>
      <c r="C15503" s="2" t="n">
        <v>268.981231689453</v>
      </c>
    </row>
    <row r="15504" customFormat="false" ht="15" hidden="false" customHeight="false" outlineLevel="0" collapsed="false">
      <c r="A15504" s="2" t="n">
        <v>79</v>
      </c>
      <c r="B15504" s="2" t="n">
        <v>3.332</v>
      </c>
      <c r="C15504" s="2" t="n">
        <v>269.734008789063</v>
      </c>
    </row>
    <row r="15505" customFormat="false" ht="15" hidden="false" customHeight="false" outlineLevel="0" collapsed="false">
      <c r="A15505" s="2" t="n">
        <v>80</v>
      </c>
      <c r="B15505" s="2" t="n">
        <v>3.341</v>
      </c>
      <c r="C15505" s="2" t="n">
        <v>270.300201416016</v>
      </c>
    </row>
    <row r="15506" customFormat="false" ht="15" hidden="false" customHeight="false" outlineLevel="0" collapsed="false">
      <c r="A15506" s="2" t="n">
        <v>81</v>
      </c>
      <c r="B15506" s="2" t="n">
        <v>3.349</v>
      </c>
      <c r="C15506" s="2" t="n">
        <v>272.011627197266</v>
      </c>
    </row>
    <row r="15507" customFormat="false" ht="15" hidden="false" customHeight="false" outlineLevel="0" collapsed="false">
      <c r="A15507" s="2" t="n">
        <v>82</v>
      </c>
      <c r="B15507" s="2" t="n">
        <v>3.357</v>
      </c>
      <c r="C15507" s="2" t="n">
        <v>272.508087158203</v>
      </c>
    </row>
    <row r="15508" customFormat="false" ht="15" hidden="false" customHeight="false" outlineLevel="0" collapsed="false">
      <c r="A15508" s="2" t="n">
        <v>83</v>
      </c>
      <c r="B15508" s="2" t="n">
        <v>3.366</v>
      </c>
      <c r="C15508" s="2" t="n">
        <v>269.580780029297</v>
      </c>
    </row>
    <row r="15509" customFormat="false" ht="15" hidden="false" customHeight="false" outlineLevel="0" collapsed="false">
      <c r="A15509" s="2" t="n">
        <v>84</v>
      </c>
      <c r="B15509" s="2" t="n">
        <v>3.374</v>
      </c>
      <c r="C15509" s="2" t="n">
        <v>269.683715820313</v>
      </c>
    </row>
    <row r="15510" customFormat="false" ht="15" hidden="false" customHeight="false" outlineLevel="0" collapsed="false">
      <c r="A15510" s="2" t="n">
        <v>85</v>
      </c>
      <c r="B15510" s="2" t="n">
        <v>3.382</v>
      </c>
      <c r="C15510" s="2" t="n">
        <v>264.218353271484</v>
      </c>
    </row>
    <row r="15511" customFormat="false" ht="15" hidden="false" customHeight="false" outlineLevel="0" collapsed="false">
      <c r="A15511" s="2" t="n">
        <v>86</v>
      </c>
      <c r="B15511" s="2" t="n">
        <v>3.39</v>
      </c>
      <c r="C15511" s="2" t="n">
        <v>265.783599853516</v>
      </c>
    </row>
    <row r="15512" customFormat="false" ht="15" hidden="false" customHeight="false" outlineLevel="0" collapsed="false">
      <c r="A15512" s="2" t="n">
        <v>87</v>
      </c>
      <c r="B15512" s="2" t="n">
        <v>3.399</v>
      </c>
      <c r="C15512" s="2" t="n">
        <v>263.219177246094</v>
      </c>
    </row>
    <row r="15513" customFormat="false" ht="15" hidden="false" customHeight="false" outlineLevel="0" collapsed="false">
      <c r="A15513" s="2" t="n">
        <v>88</v>
      </c>
      <c r="B15513" s="2" t="n">
        <v>3.407</v>
      </c>
      <c r="C15513" s="2" t="n">
        <v>262.974151611328</v>
      </c>
    </row>
    <row r="15514" customFormat="false" ht="15" hidden="false" customHeight="false" outlineLevel="0" collapsed="false">
      <c r="A15514" s="2" t="n">
        <v>89</v>
      </c>
      <c r="B15514" s="2" t="n">
        <v>3.415</v>
      </c>
      <c r="C15514" s="2" t="n">
        <v>267.159454345703</v>
      </c>
    </row>
    <row r="15515" customFormat="false" ht="15" hidden="false" customHeight="false" outlineLevel="0" collapsed="false">
      <c r="A15515" s="2" t="n">
        <v>90</v>
      </c>
      <c r="B15515" s="2" t="n">
        <v>3.424</v>
      </c>
      <c r="C15515" s="2" t="n">
        <v>264.907928466797</v>
      </c>
    </row>
    <row r="15516" customFormat="false" ht="15" hidden="false" customHeight="false" outlineLevel="0" collapsed="false">
      <c r="A15516" s="2" t="n">
        <v>91</v>
      </c>
      <c r="B15516" s="2" t="n">
        <v>3.432</v>
      </c>
      <c r="C15516" s="2" t="n">
        <v>269.318084716797</v>
      </c>
    </row>
    <row r="15517" customFormat="false" ht="15" hidden="false" customHeight="false" outlineLevel="0" collapsed="false">
      <c r="A15517" s="2" t="n">
        <v>92</v>
      </c>
      <c r="B15517" s="2" t="n">
        <v>3.44</v>
      </c>
      <c r="C15517" s="2" t="n">
        <v>267.872680664063</v>
      </c>
    </row>
    <row r="15518" customFormat="false" ht="15" hidden="false" customHeight="false" outlineLevel="0" collapsed="false">
      <c r="A15518" s="2" t="n">
        <v>93</v>
      </c>
      <c r="B15518" s="2" t="n">
        <v>3.449</v>
      </c>
      <c r="C15518" s="2" t="n">
        <v>267.129364013672</v>
      </c>
    </row>
    <row r="15519" customFormat="false" ht="15" hidden="false" customHeight="false" outlineLevel="0" collapsed="false">
      <c r="A15519" s="2" t="n">
        <v>94</v>
      </c>
      <c r="B15519" s="2" t="n">
        <v>3.457</v>
      </c>
      <c r="C15519" s="2" t="n">
        <v>267.908447265625</v>
      </c>
    </row>
    <row r="15520" customFormat="false" ht="15" hidden="false" customHeight="false" outlineLevel="0" collapsed="false">
      <c r="A15520" s="2" t="n">
        <v>95</v>
      </c>
      <c r="B15520" s="2" t="n">
        <v>3.465</v>
      </c>
      <c r="C15520" s="2" t="n">
        <v>267.980590820313</v>
      </c>
    </row>
    <row r="15521" customFormat="false" ht="15" hidden="false" customHeight="false" outlineLevel="0" collapsed="false">
      <c r="A15521" s="2" t="n">
        <v>96</v>
      </c>
      <c r="B15521" s="2" t="n">
        <v>3.474</v>
      </c>
      <c r="C15521" s="2" t="n">
        <v>268.980499267578</v>
      </c>
    </row>
    <row r="15522" customFormat="false" ht="15" hidden="false" customHeight="false" outlineLevel="0" collapsed="false">
      <c r="A15522" s="2" t="n">
        <v>97</v>
      </c>
      <c r="B15522" s="2" t="n">
        <v>3.482</v>
      </c>
      <c r="C15522" s="2" t="n">
        <v>269.689270019531</v>
      </c>
    </row>
    <row r="15523" customFormat="false" ht="15" hidden="false" customHeight="false" outlineLevel="0" collapsed="false">
      <c r="A15523" s="2" t="n">
        <v>98</v>
      </c>
      <c r="B15523" s="2" t="n">
        <v>3.49</v>
      </c>
      <c r="C15523" s="2" t="n">
        <v>268.866363525391</v>
      </c>
    </row>
    <row r="15524" customFormat="false" ht="15" hidden="false" customHeight="false" outlineLevel="0" collapsed="false">
      <c r="A15524" s="2" t="n">
        <v>99</v>
      </c>
      <c r="B15524" s="2" t="n">
        <v>3.499</v>
      </c>
      <c r="C15524" s="2" t="n">
        <v>267.963653564453</v>
      </c>
    </row>
    <row r="15525" customFormat="false" ht="15" hidden="false" customHeight="false" outlineLevel="0" collapsed="false">
      <c r="A15525" s="2" t="n">
        <v>100</v>
      </c>
      <c r="B15525" s="2" t="n">
        <v>3.507</v>
      </c>
      <c r="C15525" s="2" t="n">
        <v>269.674102783203</v>
      </c>
    </row>
    <row r="15526" customFormat="false" ht="15" hidden="false" customHeight="false" outlineLevel="0" collapsed="false">
      <c r="A15526" s="2" t="n">
        <v>101</v>
      </c>
      <c r="B15526" s="2" t="n">
        <v>3.515</v>
      </c>
      <c r="C15526" s="2" t="n">
        <v>270.474212646484</v>
      </c>
    </row>
    <row r="15527" customFormat="false" ht="15" hidden="false" customHeight="false" outlineLevel="0" collapsed="false">
      <c r="A15527" s="2" t="n">
        <v>102</v>
      </c>
      <c r="B15527" s="2" t="n">
        <v>3.523</v>
      </c>
      <c r="C15527" s="2" t="n">
        <v>271.356658935547</v>
      </c>
    </row>
    <row r="15528" customFormat="false" ht="15" hidden="false" customHeight="false" outlineLevel="0" collapsed="false">
      <c r="A15528" s="2" t="n">
        <v>103</v>
      </c>
      <c r="B15528" s="2" t="n">
        <v>3.532</v>
      </c>
      <c r="C15528" s="2" t="n">
        <v>269.794281005859</v>
      </c>
    </row>
    <row r="15529" customFormat="false" ht="15" hidden="false" customHeight="false" outlineLevel="0" collapsed="false">
      <c r="A15529" s="2" t="n">
        <v>104</v>
      </c>
      <c r="B15529" s="2" t="n">
        <v>3.54</v>
      </c>
      <c r="C15529" s="2" t="n">
        <v>267.165588378906</v>
      </c>
    </row>
    <row r="15530" customFormat="false" ht="15" hidden="false" customHeight="false" outlineLevel="0" collapsed="false">
      <c r="A15530" s="2" t="n">
        <v>105</v>
      </c>
      <c r="B15530" s="2" t="n">
        <v>3.548</v>
      </c>
      <c r="C15530" s="2" t="n">
        <v>269.120941162109</v>
      </c>
    </row>
    <row r="15531" customFormat="false" ht="15" hidden="false" customHeight="false" outlineLevel="0" collapsed="false">
      <c r="A15531" s="2" t="n">
        <v>106</v>
      </c>
      <c r="B15531" s="2" t="n">
        <v>3.557</v>
      </c>
      <c r="C15531" s="2" t="n">
        <v>268.528900146484</v>
      </c>
    </row>
    <row r="15532" customFormat="false" ht="15" hidden="false" customHeight="false" outlineLevel="0" collapsed="false">
      <c r="A15532" s="2" t="n">
        <v>107</v>
      </c>
      <c r="B15532" s="2" t="n">
        <v>3.565</v>
      </c>
      <c r="C15532" s="2" t="n">
        <v>272.018218994141</v>
      </c>
    </row>
    <row r="15533" customFormat="false" ht="15" hidden="false" customHeight="false" outlineLevel="0" collapsed="false">
      <c r="A15533" s="2" t="n">
        <v>108</v>
      </c>
      <c r="B15533" s="2" t="n">
        <v>3.573</v>
      </c>
      <c r="C15533" s="2" t="n">
        <v>272.860534667969</v>
      </c>
    </row>
    <row r="15534" customFormat="false" ht="15" hidden="false" customHeight="false" outlineLevel="0" collapsed="false">
      <c r="A15534" s="2" t="n">
        <v>109</v>
      </c>
      <c r="B15534" s="2" t="n">
        <v>3.582</v>
      </c>
      <c r="C15534" s="2" t="n">
        <v>269.36767578125</v>
      </c>
    </row>
    <row r="15535" customFormat="false" ht="15" hidden="false" customHeight="false" outlineLevel="0" collapsed="false">
      <c r="A15535" s="2" t="n">
        <v>110</v>
      </c>
      <c r="B15535" s="2" t="n">
        <v>3.59</v>
      </c>
      <c r="C15535" s="2" t="n">
        <v>271.264373779297</v>
      </c>
    </row>
    <row r="15536" customFormat="false" ht="15" hidden="false" customHeight="false" outlineLevel="0" collapsed="false">
      <c r="A15536" s="2" t="n">
        <v>111</v>
      </c>
      <c r="B15536" s="2" t="n">
        <v>3.598</v>
      </c>
      <c r="C15536" s="2" t="n">
        <v>271.107574462891</v>
      </c>
    </row>
    <row r="15537" customFormat="false" ht="15" hidden="false" customHeight="false" outlineLevel="0" collapsed="false">
      <c r="A15537" s="2" t="n">
        <v>112</v>
      </c>
      <c r="B15537" s="2" t="n">
        <v>3.607</v>
      </c>
      <c r="C15537" s="2" t="n">
        <v>272.239135742188</v>
      </c>
    </row>
    <row r="15538" customFormat="false" ht="15" hidden="false" customHeight="false" outlineLevel="0" collapsed="false">
      <c r="A15538" s="2" t="n">
        <v>113</v>
      </c>
      <c r="B15538" s="2" t="n">
        <v>3.615</v>
      </c>
      <c r="C15538" s="2" t="n">
        <v>276.635070800781</v>
      </c>
    </row>
    <row r="15539" customFormat="false" ht="15" hidden="false" customHeight="false" outlineLevel="0" collapsed="false">
      <c r="A15539" s="2" t="n">
        <v>114</v>
      </c>
      <c r="B15539" s="2" t="n">
        <v>3.623</v>
      </c>
      <c r="C15539" s="2" t="n">
        <v>277.380462646484</v>
      </c>
    </row>
    <row r="15540" customFormat="false" ht="15" hidden="false" customHeight="false" outlineLevel="0" collapsed="false">
      <c r="A15540" s="2" t="n">
        <v>115</v>
      </c>
      <c r="B15540" s="2" t="n">
        <v>3.632</v>
      </c>
      <c r="C15540" s="2" t="n">
        <v>277.966278076172</v>
      </c>
    </row>
    <row r="15541" customFormat="false" ht="15" hidden="false" customHeight="false" outlineLevel="0" collapsed="false">
      <c r="A15541" s="2" t="n">
        <v>116</v>
      </c>
      <c r="B15541" s="2" t="n">
        <v>3.64</v>
      </c>
      <c r="C15541" s="2" t="n">
        <v>279.951019287109</v>
      </c>
    </row>
    <row r="15542" customFormat="false" ht="15" hidden="false" customHeight="false" outlineLevel="0" collapsed="false">
      <c r="A15542" s="2" t="n">
        <v>117</v>
      </c>
      <c r="B15542" s="2" t="n">
        <v>3.648</v>
      </c>
      <c r="C15542" s="2" t="n">
        <v>281.373260498047</v>
      </c>
    </row>
    <row r="15543" customFormat="false" ht="15" hidden="false" customHeight="false" outlineLevel="0" collapsed="false">
      <c r="A15543" s="2" t="n">
        <v>118</v>
      </c>
      <c r="B15543" s="2" t="n">
        <v>3.656</v>
      </c>
      <c r="C15543" s="2" t="n">
        <v>280.121490478516</v>
      </c>
    </row>
    <row r="15544" customFormat="false" ht="15" hidden="false" customHeight="false" outlineLevel="0" collapsed="false">
      <c r="A15544" s="2" t="n">
        <v>119</v>
      </c>
      <c r="B15544" s="2" t="n">
        <v>3.665</v>
      </c>
      <c r="C15544" s="2" t="n">
        <v>279.067993164063</v>
      </c>
    </row>
    <row r="15545" customFormat="false" ht="15" hidden="false" customHeight="false" outlineLevel="0" collapsed="false">
      <c r="A15545" s="2" t="n">
        <v>120</v>
      </c>
      <c r="B15545" s="2" t="n">
        <v>3.673</v>
      </c>
      <c r="C15545" s="2" t="n">
        <v>278.614959716797</v>
      </c>
    </row>
    <row r="15546" customFormat="false" ht="15" hidden="false" customHeight="false" outlineLevel="0" collapsed="false">
      <c r="A15546" s="2" t="n">
        <v>121</v>
      </c>
      <c r="B15546" s="2" t="n">
        <v>3.681</v>
      </c>
      <c r="C15546" s="2" t="n">
        <v>276.451995849609</v>
      </c>
    </row>
    <row r="15547" customFormat="false" ht="15" hidden="false" customHeight="false" outlineLevel="0" collapsed="false">
      <c r="A15547" s="2" t="n">
        <v>122</v>
      </c>
      <c r="B15547" s="2" t="n">
        <v>3.69</v>
      </c>
      <c r="C15547" s="2" t="n">
        <v>275.341003417969</v>
      </c>
    </row>
    <row r="15548" customFormat="false" ht="15" hidden="false" customHeight="false" outlineLevel="0" collapsed="false">
      <c r="A15548" s="2" t="n">
        <v>123</v>
      </c>
      <c r="B15548" s="2" t="n">
        <v>3.698</v>
      </c>
      <c r="C15548" s="2" t="n">
        <v>271.562255859375</v>
      </c>
    </row>
    <row r="15549" customFormat="false" ht="15" hidden="false" customHeight="false" outlineLevel="0" collapsed="false">
      <c r="A15549" s="2" t="n">
        <v>124</v>
      </c>
      <c r="B15549" s="2" t="n">
        <v>3.706</v>
      </c>
      <c r="C15549" s="2" t="n">
        <v>271.897003173828</v>
      </c>
    </row>
    <row r="15550" customFormat="false" ht="15" hidden="false" customHeight="false" outlineLevel="0" collapsed="false">
      <c r="A15550" s="2" t="n">
        <v>125</v>
      </c>
      <c r="B15550" s="2" t="n">
        <v>3.715</v>
      </c>
      <c r="C15550" s="2" t="n">
        <v>270.772247314453</v>
      </c>
    </row>
    <row r="15551" customFormat="false" ht="15" hidden="false" customHeight="false" outlineLevel="0" collapsed="false">
      <c r="A15551" s="2" t="n">
        <v>126</v>
      </c>
      <c r="B15551" s="2" t="n">
        <v>3.723</v>
      </c>
      <c r="C15551" s="2" t="n">
        <v>271.751098632813</v>
      </c>
    </row>
    <row r="15552" customFormat="false" ht="15" hidden="false" customHeight="false" outlineLevel="0" collapsed="false">
      <c r="A15552" s="2" t="n">
        <v>127</v>
      </c>
      <c r="B15552" s="2" t="n">
        <v>3.731</v>
      </c>
      <c r="C15552" s="2" t="n">
        <v>274.658996582031</v>
      </c>
    </row>
    <row r="15553" customFormat="false" ht="15" hidden="false" customHeight="false" outlineLevel="0" collapsed="false">
      <c r="A15553" s="2" t="n">
        <v>128</v>
      </c>
      <c r="B15553" s="2" t="n">
        <v>3.74</v>
      </c>
      <c r="C15553" s="2" t="n">
        <v>274.538970947266</v>
      </c>
    </row>
    <row r="15554" customFormat="false" ht="15" hidden="false" customHeight="false" outlineLevel="0" collapsed="false">
      <c r="A15554" s="2" t="n">
        <v>129</v>
      </c>
      <c r="B15554" s="2" t="n">
        <v>3.748</v>
      </c>
      <c r="C15554" s="2" t="n">
        <v>280.903656005859</v>
      </c>
    </row>
    <row r="15555" customFormat="false" ht="15" hidden="false" customHeight="false" outlineLevel="0" collapsed="false">
      <c r="A15555" s="2" t="n">
        <v>130</v>
      </c>
      <c r="B15555" s="2" t="n">
        <v>3.756</v>
      </c>
      <c r="C15555" s="2" t="n">
        <v>282.190460205078</v>
      </c>
    </row>
    <row r="15556" customFormat="false" ht="15" hidden="false" customHeight="false" outlineLevel="0" collapsed="false">
      <c r="A15556" s="2" t="n">
        <v>131</v>
      </c>
      <c r="B15556" s="2" t="n">
        <v>3.765</v>
      </c>
      <c r="C15556" s="2" t="n">
        <v>284.178466796875</v>
      </c>
    </row>
    <row r="15557" customFormat="false" ht="15" hidden="false" customHeight="false" outlineLevel="0" collapsed="false">
      <c r="A15557" s="2" t="n">
        <v>132</v>
      </c>
      <c r="B15557" s="2" t="n">
        <v>3.773</v>
      </c>
      <c r="C15557" s="2" t="n">
        <v>287.887725830078</v>
      </c>
    </row>
    <row r="15558" customFormat="false" ht="15" hidden="false" customHeight="false" outlineLevel="0" collapsed="false">
      <c r="A15558" s="2" t="n">
        <v>133</v>
      </c>
      <c r="B15558" s="2" t="n">
        <v>3.781</v>
      </c>
      <c r="C15558" s="2" t="n">
        <v>288.452362060547</v>
      </c>
    </row>
    <row r="15559" customFormat="false" ht="15" hidden="false" customHeight="false" outlineLevel="0" collapsed="false">
      <c r="A15559" s="2" t="n">
        <v>134</v>
      </c>
      <c r="B15559" s="2" t="n">
        <v>3.789</v>
      </c>
      <c r="C15559" s="2" t="n">
        <v>289.773284912109</v>
      </c>
    </row>
    <row r="15560" customFormat="false" ht="15" hidden="false" customHeight="false" outlineLevel="0" collapsed="false">
      <c r="A15560" s="2" t="n">
        <v>135</v>
      </c>
      <c r="B15560" s="2" t="n">
        <v>3.798</v>
      </c>
      <c r="C15560" s="2" t="n">
        <v>287.445678710938</v>
      </c>
    </row>
    <row r="15561" customFormat="false" ht="15" hidden="false" customHeight="false" outlineLevel="0" collapsed="false">
      <c r="A15561" s="2" t="n">
        <v>136</v>
      </c>
      <c r="B15561" s="2" t="n">
        <v>3.804</v>
      </c>
      <c r="C15561" s="2" t="n">
        <v>283.360107421875</v>
      </c>
    </row>
    <row r="15562" customFormat="false" ht="15" hidden="false" customHeight="false" outlineLevel="0" collapsed="false">
      <c r="A15562" s="2" t="n">
        <v>137</v>
      </c>
      <c r="B15562" s="2" t="n">
        <v>3.813</v>
      </c>
      <c r="C15562" s="2" t="n">
        <v>280.114776611328</v>
      </c>
    </row>
    <row r="15563" customFormat="false" ht="15" hidden="false" customHeight="false" outlineLevel="0" collapsed="false">
      <c r="A15563" s="2" t="n">
        <v>138</v>
      </c>
      <c r="B15563" s="2" t="n">
        <v>3.821</v>
      </c>
      <c r="C15563" s="2" t="n">
        <v>275.1015625</v>
      </c>
    </row>
    <row r="15564" customFormat="false" ht="15" hidden="false" customHeight="false" outlineLevel="0" collapsed="false">
      <c r="A15564" s="2" t="n">
        <v>139</v>
      </c>
      <c r="B15564" s="2" t="n">
        <v>3.829</v>
      </c>
      <c r="C15564" s="2" t="n">
        <v>273.482299804688</v>
      </c>
    </row>
    <row r="15565" customFormat="false" ht="15" hidden="false" customHeight="false" outlineLevel="0" collapsed="false">
      <c r="A15565" s="2" t="n">
        <v>140</v>
      </c>
      <c r="B15565" s="2" t="n">
        <v>3.838</v>
      </c>
      <c r="C15565" s="2" t="n">
        <v>273.452697753906</v>
      </c>
    </row>
    <row r="15566" customFormat="false" ht="15" hidden="false" customHeight="false" outlineLevel="0" collapsed="false">
      <c r="A15566" s="2" t="n">
        <v>141</v>
      </c>
      <c r="B15566" s="2" t="n">
        <v>3.846</v>
      </c>
      <c r="C15566" s="2" t="n">
        <v>273.845886230469</v>
      </c>
    </row>
    <row r="15567" customFormat="false" ht="15" hidden="false" customHeight="false" outlineLevel="0" collapsed="false">
      <c r="A15567" s="2" t="n">
        <v>142</v>
      </c>
      <c r="B15567" s="2" t="n">
        <v>3.854</v>
      </c>
      <c r="C15567" s="2" t="n">
        <v>275.667999267578</v>
      </c>
    </row>
    <row r="15568" customFormat="false" ht="15" hidden="false" customHeight="false" outlineLevel="0" collapsed="false">
      <c r="A15568" s="2" t="n">
        <v>143</v>
      </c>
      <c r="B15568" s="2" t="n">
        <v>3.863</v>
      </c>
      <c r="C15568" s="2" t="n">
        <v>277.289581298828</v>
      </c>
    </row>
    <row r="15569" customFormat="false" ht="15" hidden="false" customHeight="false" outlineLevel="0" collapsed="false">
      <c r="A15569" s="2" t="n">
        <v>144</v>
      </c>
      <c r="B15569" s="2" t="n">
        <v>3.871</v>
      </c>
      <c r="C15569" s="2" t="n">
        <v>276.480773925781</v>
      </c>
    </row>
    <row r="15570" customFormat="false" ht="15" hidden="false" customHeight="false" outlineLevel="0" collapsed="false">
      <c r="A15570" s="2" t="n">
        <v>145</v>
      </c>
      <c r="B15570" s="2" t="n">
        <v>3.879</v>
      </c>
      <c r="C15570" s="2" t="n">
        <v>275.858856201172</v>
      </c>
    </row>
    <row r="15571" customFormat="false" ht="15" hidden="false" customHeight="false" outlineLevel="0" collapsed="false">
      <c r="A15571" s="2" t="n">
        <v>146</v>
      </c>
      <c r="B15571" s="2" t="n">
        <v>3.888</v>
      </c>
      <c r="C15571" s="2" t="n">
        <v>279.501922607422</v>
      </c>
    </row>
    <row r="15572" customFormat="false" ht="15" hidden="false" customHeight="false" outlineLevel="0" collapsed="false">
      <c r="A15572" s="2" t="n">
        <v>147</v>
      </c>
      <c r="B15572" s="2" t="n">
        <v>3.896</v>
      </c>
      <c r="C15572" s="2" t="n">
        <v>282.896911621094</v>
      </c>
    </row>
    <row r="15573" customFormat="false" ht="15" hidden="false" customHeight="false" outlineLevel="0" collapsed="false">
      <c r="A15573" s="2" t="n">
        <v>148</v>
      </c>
      <c r="B15573" s="2" t="n">
        <v>3.904</v>
      </c>
      <c r="C15573" s="2" t="n">
        <v>281.564971923828</v>
      </c>
    </row>
    <row r="15574" customFormat="false" ht="15" hidden="false" customHeight="false" outlineLevel="0" collapsed="false">
      <c r="A15574" s="2" t="n">
        <v>149</v>
      </c>
      <c r="B15574" s="2" t="n">
        <v>3.913</v>
      </c>
      <c r="C15574" s="2" t="n">
        <v>276.368225097656</v>
      </c>
    </row>
    <row r="15575" customFormat="false" ht="15" hidden="false" customHeight="false" outlineLevel="0" collapsed="false">
      <c r="A15575" s="2" t="n">
        <v>150</v>
      </c>
      <c r="B15575" s="2" t="n">
        <v>3.921</v>
      </c>
      <c r="C15575" s="2" t="n">
        <v>272.972259521484</v>
      </c>
    </row>
    <row r="15576" customFormat="false" ht="15" hidden="false" customHeight="false" outlineLevel="0" collapsed="false">
      <c r="A15576" s="2" t="n">
        <v>151</v>
      </c>
      <c r="B15576" s="2" t="n">
        <v>3.929</v>
      </c>
      <c r="C15576" s="2" t="n">
        <v>267.847015380859</v>
      </c>
    </row>
    <row r="15577" customFormat="false" ht="15" hidden="false" customHeight="false" outlineLevel="0" collapsed="false">
      <c r="A15577" s="2" t="n">
        <v>152</v>
      </c>
      <c r="B15577" s="2" t="n">
        <v>3.938</v>
      </c>
      <c r="C15577" s="2" t="n">
        <v>266.107543945313</v>
      </c>
    </row>
    <row r="15578" customFormat="false" ht="15" hidden="false" customHeight="false" outlineLevel="0" collapsed="false">
      <c r="A15578" s="2" t="n">
        <v>153</v>
      </c>
      <c r="B15578" s="2" t="n">
        <v>3.946</v>
      </c>
      <c r="C15578" s="2" t="n">
        <v>266.488464355469</v>
      </c>
    </row>
    <row r="15579" customFormat="false" ht="15" hidden="false" customHeight="false" outlineLevel="0" collapsed="false">
      <c r="A15579" s="2" t="n">
        <v>154</v>
      </c>
      <c r="B15579" s="2" t="n">
        <v>3.954</v>
      </c>
      <c r="C15579" s="2" t="n">
        <v>264.084686279297</v>
      </c>
    </row>
    <row r="15580" customFormat="false" ht="15" hidden="false" customHeight="false" outlineLevel="0" collapsed="false">
      <c r="A15580" s="2" t="n">
        <v>155</v>
      </c>
      <c r="B15580" s="2" t="n">
        <v>3.963</v>
      </c>
      <c r="C15580" s="2" t="n">
        <v>262.315979003906</v>
      </c>
    </row>
    <row r="15581" customFormat="false" ht="15" hidden="false" customHeight="false" outlineLevel="0" collapsed="false">
      <c r="A15581" s="2" t="n">
        <v>156</v>
      </c>
      <c r="B15581" s="2" t="n">
        <v>3.971</v>
      </c>
      <c r="C15581" s="2" t="n">
        <v>259.390655517578</v>
      </c>
    </row>
    <row r="15582" customFormat="false" ht="15" hidden="false" customHeight="false" outlineLevel="0" collapsed="false">
      <c r="A15582" s="2" t="n">
        <v>157</v>
      </c>
      <c r="B15582" s="2" t="n">
        <v>3.979</v>
      </c>
      <c r="C15582" s="2" t="n">
        <v>260.626800537109</v>
      </c>
    </row>
    <row r="15583" customFormat="false" ht="15" hidden="false" customHeight="false" outlineLevel="0" collapsed="false">
      <c r="A15583" s="2" t="n">
        <v>158</v>
      </c>
      <c r="B15583" s="2" t="n">
        <v>3.987</v>
      </c>
      <c r="C15583" s="2" t="n">
        <v>260.567108154297</v>
      </c>
    </row>
    <row r="15584" customFormat="false" ht="15" hidden="false" customHeight="false" outlineLevel="0" collapsed="false">
      <c r="A15584" s="2" t="n">
        <v>159</v>
      </c>
      <c r="B15584" s="2" t="n">
        <v>3.996</v>
      </c>
      <c r="C15584" s="2" t="n">
        <v>261.330383300781</v>
      </c>
    </row>
    <row r="15585" customFormat="false" ht="15" hidden="false" customHeight="false" outlineLevel="0" collapsed="false">
      <c r="A15585" s="2" t="n">
        <v>160</v>
      </c>
      <c r="B15585" s="2" t="n">
        <v>4.004</v>
      </c>
      <c r="C15585" s="2" t="n">
        <v>260.882080078125</v>
      </c>
    </row>
    <row r="15586" customFormat="false" ht="15" hidden="false" customHeight="false" outlineLevel="0" collapsed="false">
      <c r="A15586" s="2" t="n">
        <v>161</v>
      </c>
      <c r="B15586" s="2" t="n">
        <v>4.012</v>
      </c>
      <c r="C15586" s="2" t="n">
        <v>259.025115966797</v>
      </c>
    </row>
    <row r="15587" customFormat="false" ht="15" hidden="false" customHeight="false" outlineLevel="0" collapsed="false">
      <c r="A15587" s="2" t="n">
        <v>162</v>
      </c>
      <c r="B15587" s="2" t="n">
        <v>4.021</v>
      </c>
      <c r="C15587" s="2" t="n">
        <v>258.49072265625</v>
      </c>
    </row>
    <row r="15588" customFormat="false" ht="15" hidden="false" customHeight="false" outlineLevel="0" collapsed="false">
      <c r="A15588" s="2" t="n">
        <v>163</v>
      </c>
      <c r="B15588" s="2" t="n">
        <v>4.029</v>
      </c>
      <c r="C15588" s="2" t="n">
        <v>258.186950683594</v>
      </c>
    </row>
    <row r="15589" customFormat="false" ht="15" hidden="false" customHeight="false" outlineLevel="0" collapsed="false">
      <c r="A15589" s="2" t="n">
        <v>164</v>
      </c>
      <c r="B15589" s="2" t="n">
        <v>4.037</v>
      </c>
      <c r="C15589" s="2" t="n">
        <v>258.960296630859</v>
      </c>
    </row>
    <row r="15590" customFormat="false" ht="15" hidden="false" customHeight="false" outlineLevel="0" collapsed="false">
      <c r="A15590" s="2" t="n">
        <v>165</v>
      </c>
      <c r="B15590" s="2" t="n">
        <v>4.046</v>
      </c>
      <c r="C15590" s="2" t="n">
        <v>258.146545410156</v>
      </c>
    </row>
    <row r="15591" customFormat="false" ht="15" hidden="false" customHeight="false" outlineLevel="0" collapsed="false">
      <c r="A15591" s="2" t="n">
        <v>166</v>
      </c>
      <c r="B15591" s="2" t="n">
        <v>4.054</v>
      </c>
      <c r="C15591" s="2" t="n">
        <v>257.736328125</v>
      </c>
    </row>
    <row r="15592" customFormat="false" ht="15" hidden="false" customHeight="false" outlineLevel="0" collapsed="false">
      <c r="A15592" s="2" t="n">
        <v>167</v>
      </c>
      <c r="B15592" s="2" t="n">
        <v>4.062</v>
      </c>
      <c r="C15592" s="2" t="n">
        <v>255.036392211914</v>
      </c>
    </row>
    <row r="15593" customFormat="false" ht="15" hidden="false" customHeight="false" outlineLevel="0" collapsed="false">
      <c r="A15593" s="2" t="n">
        <v>168</v>
      </c>
      <c r="B15593" s="2" t="n">
        <v>4.071</v>
      </c>
      <c r="C15593" s="2" t="n">
        <v>252.909744262695</v>
      </c>
    </row>
    <row r="15594" customFormat="false" ht="15" hidden="false" customHeight="false" outlineLevel="0" collapsed="false">
      <c r="A15594" s="2" t="n">
        <v>169</v>
      </c>
      <c r="B15594" s="2" t="n">
        <v>4.079</v>
      </c>
      <c r="C15594" s="2" t="n">
        <v>251.443618774414</v>
      </c>
    </row>
    <row r="15595" customFormat="false" ht="15" hidden="false" customHeight="false" outlineLevel="0" collapsed="false">
      <c r="A15595" s="2" t="n">
        <v>170</v>
      </c>
      <c r="B15595" s="2" t="n">
        <v>4.087</v>
      </c>
      <c r="C15595" s="2" t="n">
        <v>250.413192749023</v>
      </c>
    </row>
    <row r="15596" customFormat="false" ht="15" hidden="false" customHeight="false" outlineLevel="0" collapsed="false">
      <c r="A15596" s="2" t="n">
        <v>171</v>
      </c>
      <c r="B15596" s="2" t="n">
        <v>4.096</v>
      </c>
      <c r="C15596" s="2" t="n">
        <v>250.006256103516</v>
      </c>
    </row>
    <row r="15597" customFormat="false" ht="15" hidden="false" customHeight="false" outlineLevel="0" collapsed="false">
      <c r="A15597" s="2" t="n">
        <v>172</v>
      </c>
      <c r="B15597" s="2" t="n">
        <v>4.104</v>
      </c>
      <c r="C15597" s="2" t="n">
        <v>249.388748168945</v>
      </c>
    </row>
    <row r="15598" customFormat="false" ht="15" hidden="false" customHeight="false" outlineLevel="0" collapsed="false">
      <c r="A15598" s="2" t="n">
        <v>173</v>
      </c>
      <c r="B15598" s="2" t="n">
        <v>4.112</v>
      </c>
      <c r="C15598" s="2" t="n">
        <v>248.051071166992</v>
      </c>
    </row>
    <row r="15599" customFormat="false" ht="15" hidden="false" customHeight="false" outlineLevel="0" collapsed="false">
      <c r="A15599" s="2" t="n">
        <v>174</v>
      </c>
      <c r="B15599" s="2" t="n">
        <v>4.121</v>
      </c>
      <c r="C15599" s="2" t="n">
        <v>246.221176147461</v>
      </c>
    </row>
    <row r="15600" customFormat="false" ht="15" hidden="false" customHeight="false" outlineLevel="0" collapsed="false">
      <c r="A15600" s="2" t="n">
        <v>175</v>
      </c>
      <c r="B15600" s="2" t="n">
        <v>4.129</v>
      </c>
      <c r="C15600" s="2" t="n">
        <v>246.292175292969</v>
      </c>
    </row>
    <row r="15601" customFormat="false" ht="15" hidden="false" customHeight="false" outlineLevel="0" collapsed="false">
      <c r="A15601" s="2" t="n">
        <v>176</v>
      </c>
      <c r="B15601" s="2" t="n">
        <v>4.137</v>
      </c>
      <c r="C15601" s="2" t="n">
        <v>246.025604248047</v>
      </c>
    </row>
    <row r="15602" customFormat="false" ht="15" hidden="false" customHeight="false" outlineLevel="0" collapsed="false">
      <c r="A15602" s="2" t="n">
        <v>177</v>
      </c>
      <c r="B15602" s="2" t="n">
        <v>4.146</v>
      </c>
      <c r="C15602" s="2" t="n">
        <v>246.078796386719</v>
      </c>
    </row>
    <row r="15603" customFormat="false" ht="15" hidden="false" customHeight="false" outlineLevel="0" collapsed="false">
      <c r="A15603" s="2" t="n">
        <v>178</v>
      </c>
      <c r="B15603" s="2" t="n">
        <v>4.154</v>
      </c>
      <c r="C15603" s="2" t="n">
        <v>246.123916625977</v>
      </c>
    </row>
    <row r="15604" customFormat="false" ht="15" hidden="false" customHeight="false" outlineLevel="0" collapsed="false">
      <c r="A15604" s="2" t="n">
        <v>179</v>
      </c>
      <c r="B15604" s="2" t="n">
        <v>4.162</v>
      </c>
      <c r="C15604" s="2" t="n">
        <v>245.657150268555</v>
      </c>
    </row>
    <row r="15605" customFormat="false" ht="15" hidden="false" customHeight="false" outlineLevel="0" collapsed="false">
      <c r="A15605" s="2" t="n">
        <v>180</v>
      </c>
      <c r="B15605" s="2" t="n">
        <v>4.171</v>
      </c>
      <c r="C15605" s="2" t="n">
        <v>244.936233520508</v>
      </c>
    </row>
    <row r="15606" customFormat="false" ht="15" hidden="false" customHeight="false" outlineLevel="0" collapsed="false">
      <c r="A15606" s="2" t="n">
        <v>181</v>
      </c>
      <c r="B15606" s="2" t="n">
        <v>4.179</v>
      </c>
      <c r="C15606" s="2" t="n">
        <v>245.411895751953</v>
      </c>
    </row>
    <row r="15607" customFormat="false" ht="15" hidden="false" customHeight="false" outlineLevel="0" collapsed="false">
      <c r="A15607" s="2" t="n">
        <v>182</v>
      </c>
      <c r="B15607" s="2" t="n">
        <v>4.187</v>
      </c>
      <c r="C15607" s="2" t="n">
        <v>246.35009765625</v>
      </c>
    </row>
    <row r="15608" customFormat="false" ht="15" hidden="false" customHeight="false" outlineLevel="0" collapsed="false">
      <c r="A15608" s="2" t="n">
        <v>183</v>
      </c>
      <c r="B15608" s="2" t="n">
        <v>4.196</v>
      </c>
      <c r="C15608" s="2" t="n">
        <v>247.405334472656</v>
      </c>
    </row>
    <row r="15609" customFormat="false" ht="15" hidden="false" customHeight="false" outlineLevel="0" collapsed="false">
      <c r="A15609" s="2" t="n">
        <v>184</v>
      </c>
      <c r="B15609" s="2" t="n">
        <v>4.204</v>
      </c>
      <c r="C15609" s="2" t="n">
        <v>247.260437011719</v>
      </c>
    </row>
    <row r="15610" customFormat="false" ht="15" hidden="false" customHeight="false" outlineLevel="0" collapsed="false">
      <c r="A15610" s="2" t="n">
        <v>185</v>
      </c>
      <c r="B15610" s="2" t="n">
        <v>4.212</v>
      </c>
      <c r="C15610" s="2" t="n">
        <v>248.037582397461</v>
      </c>
    </row>
    <row r="15611" customFormat="false" ht="15" hidden="false" customHeight="false" outlineLevel="0" collapsed="false">
      <c r="A15611" s="2" t="n">
        <v>186</v>
      </c>
      <c r="B15611" s="2" t="n">
        <v>4.221</v>
      </c>
      <c r="C15611" s="2" t="n">
        <v>247.007781982422</v>
      </c>
    </row>
    <row r="15612" customFormat="false" ht="15" hidden="false" customHeight="false" outlineLevel="0" collapsed="false">
      <c r="A15612" s="2" t="n">
        <v>187</v>
      </c>
      <c r="B15612" s="2" t="n">
        <v>4.229</v>
      </c>
      <c r="C15612" s="2" t="n">
        <v>247.692657470703</v>
      </c>
    </row>
    <row r="15613" customFormat="false" ht="15" hidden="false" customHeight="false" outlineLevel="0" collapsed="false">
      <c r="A15613" s="2" t="n">
        <v>188</v>
      </c>
      <c r="B15613" s="2" t="n">
        <v>4.237</v>
      </c>
      <c r="C15613" s="2" t="n">
        <v>248.718460083008</v>
      </c>
    </row>
    <row r="15614" customFormat="false" ht="15" hidden="false" customHeight="false" outlineLevel="0" collapsed="false">
      <c r="A15614" s="2" t="n">
        <v>189</v>
      </c>
      <c r="B15614" s="2" t="n">
        <v>4.246</v>
      </c>
      <c r="C15614" s="2" t="n">
        <v>247.513336181641</v>
      </c>
    </row>
    <row r="15615" customFormat="false" ht="15" hidden="false" customHeight="false" outlineLevel="0" collapsed="false">
      <c r="A15615" s="2" t="n">
        <v>190</v>
      </c>
      <c r="B15615" s="2" t="n">
        <v>4.254</v>
      </c>
      <c r="C15615" s="2" t="n">
        <v>246.266021728516</v>
      </c>
    </row>
    <row r="15616" customFormat="false" ht="15" hidden="false" customHeight="false" outlineLevel="0" collapsed="false">
      <c r="A15616" s="2" t="n">
        <v>191</v>
      </c>
      <c r="B15616" s="2" t="n">
        <v>4.262</v>
      </c>
      <c r="C15616" s="2" t="n">
        <v>244.33073425293</v>
      </c>
    </row>
    <row r="15617" customFormat="false" ht="15" hidden="false" customHeight="false" outlineLevel="0" collapsed="false">
      <c r="A15617" s="2" t="n">
        <v>192</v>
      </c>
      <c r="B15617" s="2" t="n">
        <v>4.271</v>
      </c>
      <c r="C15617" s="2" t="n">
        <v>242.839004516602</v>
      </c>
    </row>
    <row r="15618" customFormat="false" ht="15" hidden="false" customHeight="false" outlineLevel="0" collapsed="false">
      <c r="A15618" s="2" t="n">
        <v>193</v>
      </c>
      <c r="B15618" s="2" t="n">
        <v>4.279</v>
      </c>
      <c r="C15618" s="2" t="n">
        <v>240.470794677734</v>
      </c>
    </row>
    <row r="15619" customFormat="false" ht="15" hidden="false" customHeight="false" outlineLevel="0" collapsed="false">
      <c r="A15619" s="2" t="n">
        <v>194</v>
      </c>
      <c r="B15619" s="2" t="n">
        <v>4.287</v>
      </c>
      <c r="C15619" s="2" t="n">
        <v>239.854370117188</v>
      </c>
    </row>
    <row r="15620" customFormat="false" ht="15" hidden="false" customHeight="false" outlineLevel="0" collapsed="false">
      <c r="A15620" s="2" t="n">
        <v>195</v>
      </c>
      <c r="B15620" s="2" t="n">
        <v>4.296</v>
      </c>
      <c r="C15620" s="2" t="n">
        <v>238.750473022461</v>
      </c>
    </row>
    <row r="15621" customFormat="false" ht="15" hidden="false" customHeight="false" outlineLevel="0" collapsed="false">
      <c r="A15621" s="2" t="n">
        <v>196</v>
      </c>
      <c r="B15621" s="2" t="n">
        <v>4.304</v>
      </c>
      <c r="C15621" s="2" t="n">
        <v>237.307968139648</v>
      </c>
    </row>
    <row r="15622" customFormat="false" ht="15" hidden="false" customHeight="false" outlineLevel="0" collapsed="false">
      <c r="A15622" s="2" t="n">
        <v>197</v>
      </c>
      <c r="B15622" s="2" t="n">
        <v>4.312</v>
      </c>
      <c r="C15622" s="2" t="n">
        <v>238.48991394043</v>
      </c>
    </row>
    <row r="15623" customFormat="false" ht="15" hidden="false" customHeight="false" outlineLevel="0" collapsed="false">
      <c r="A15623" s="2" t="n">
        <v>198</v>
      </c>
      <c r="B15623" s="2" t="n">
        <v>4.321</v>
      </c>
      <c r="C15623" s="2" t="n">
        <v>238.904251098633</v>
      </c>
    </row>
    <row r="15624" customFormat="false" ht="15" hidden="false" customHeight="false" outlineLevel="0" collapsed="false">
      <c r="A15624" s="2" t="n">
        <v>199</v>
      </c>
      <c r="B15624" s="2" t="n">
        <v>4.329</v>
      </c>
      <c r="C15624" s="2" t="n">
        <v>238.80778503418</v>
      </c>
    </row>
    <row r="15625" customFormat="false" ht="15" hidden="false" customHeight="false" outlineLevel="0" collapsed="false">
      <c r="A15625" s="2" t="n">
        <v>200</v>
      </c>
      <c r="B15625" s="2" t="n">
        <v>4.337</v>
      </c>
      <c r="C15625" s="2" t="n">
        <v>239.472564697266</v>
      </c>
    </row>
    <row r="15626" customFormat="false" ht="15" hidden="false" customHeight="false" outlineLevel="0" collapsed="false">
      <c r="A15626" s="2" t="n">
        <v>201</v>
      </c>
      <c r="B15626" s="2" t="n">
        <v>4.346</v>
      </c>
      <c r="C15626" s="2" t="n">
        <v>238.248123168945</v>
      </c>
    </row>
    <row r="15627" customFormat="false" ht="15" hidden="false" customHeight="false" outlineLevel="0" collapsed="false">
      <c r="A15627" s="2" t="n">
        <v>202</v>
      </c>
      <c r="B15627" s="2" t="n">
        <v>4.354</v>
      </c>
      <c r="C15627" s="2" t="n">
        <v>236.763275146484</v>
      </c>
    </row>
    <row r="15628" customFormat="false" ht="15" hidden="false" customHeight="false" outlineLevel="0" collapsed="false">
      <c r="A15628" s="2" t="n">
        <v>203</v>
      </c>
      <c r="B15628" s="2" t="n">
        <v>4.362</v>
      </c>
      <c r="C15628" s="2" t="n">
        <v>236.039260864258</v>
      </c>
    </row>
    <row r="15629" customFormat="false" ht="15" hidden="false" customHeight="false" outlineLevel="0" collapsed="false">
      <c r="A15629" s="2" t="n">
        <v>204</v>
      </c>
      <c r="B15629" s="2" t="n">
        <v>4.371</v>
      </c>
      <c r="C15629" s="2" t="n">
        <v>234.940277099609</v>
      </c>
    </row>
    <row r="15630" customFormat="false" ht="15" hidden="false" customHeight="false" outlineLevel="0" collapsed="false">
      <c r="A15630" s="2" t="n">
        <v>205</v>
      </c>
      <c r="B15630" s="2" t="n">
        <v>4.379</v>
      </c>
      <c r="C15630" s="2" t="n">
        <v>234.312744140625</v>
      </c>
    </row>
    <row r="15631" customFormat="false" ht="15" hidden="false" customHeight="false" outlineLevel="0" collapsed="false">
      <c r="A15631" s="2" t="n">
        <v>206</v>
      </c>
      <c r="B15631" s="2" t="n">
        <v>4.387</v>
      </c>
      <c r="C15631" s="2" t="n">
        <v>233.700012207031</v>
      </c>
    </row>
    <row r="15632" customFormat="false" ht="15" hidden="false" customHeight="false" outlineLevel="0" collapsed="false">
      <c r="A15632" s="2" t="n">
        <v>207</v>
      </c>
      <c r="B15632" s="2" t="n">
        <v>4.396</v>
      </c>
      <c r="C15632" s="2" t="n">
        <v>229.500015258789</v>
      </c>
    </row>
    <row r="15633" customFormat="false" ht="15" hidden="false" customHeight="false" outlineLevel="0" collapsed="false">
      <c r="A15633" s="2" t="n">
        <v>208</v>
      </c>
      <c r="B15633" s="2" t="n">
        <v>4.404</v>
      </c>
      <c r="C15633" s="2" t="n">
        <v>236.300018310547</v>
      </c>
    </row>
    <row r="15634" customFormat="false" ht="15" hidden="false" customHeight="false" outlineLevel="0" collapsed="false">
      <c r="A15634" s="2" t="n">
        <v>209</v>
      </c>
      <c r="B15634" s="2" t="n">
        <v>4.412</v>
      </c>
      <c r="C15634" s="2" t="n">
        <v>239.300018310547</v>
      </c>
    </row>
    <row r="15635" customFormat="false" ht="15" hidden="false" customHeight="false" outlineLevel="0" collapsed="false">
      <c r="A15635" s="2" t="s">
        <v>148</v>
      </c>
    </row>
    <row r="15636" customFormat="false" ht="15" hidden="false" customHeight="false" outlineLevel="0" collapsed="false">
      <c r="A15636" s="2" t="s">
        <v>1</v>
      </c>
      <c r="B15636" s="2" t="s">
        <v>2</v>
      </c>
      <c r="C15636" s="2" t="s">
        <v>3</v>
      </c>
    </row>
    <row r="15637" customFormat="false" ht="15" hidden="false" customHeight="false" outlineLevel="0" collapsed="false">
      <c r="A15637" s="2" t="n">
        <v>0</v>
      </c>
      <c r="B15637" s="2" t="n">
        <v>2.927</v>
      </c>
      <c r="C15637" s="2" t="n">
        <v>48.4511413574219</v>
      </c>
    </row>
    <row r="15638" customFormat="false" ht="15" hidden="false" customHeight="false" outlineLevel="0" collapsed="false">
      <c r="A15638" s="2" t="n">
        <v>1</v>
      </c>
      <c r="B15638" s="2" t="n">
        <v>2.936</v>
      </c>
      <c r="C15638" s="2" t="n">
        <v>47.889087677002</v>
      </c>
    </row>
    <row r="15639" customFormat="false" ht="15" hidden="false" customHeight="false" outlineLevel="0" collapsed="false">
      <c r="A15639" s="2" t="n">
        <v>2</v>
      </c>
      <c r="B15639" s="2" t="n">
        <v>2.944</v>
      </c>
      <c r="C15639" s="2" t="n">
        <v>48.0290832519531</v>
      </c>
    </row>
    <row r="15640" customFormat="false" ht="15" hidden="false" customHeight="false" outlineLevel="0" collapsed="false">
      <c r="A15640" s="2" t="n">
        <v>3</v>
      </c>
      <c r="B15640" s="2" t="n">
        <v>2.952</v>
      </c>
      <c r="C15640" s="2" t="n">
        <v>47.9339408874512</v>
      </c>
    </row>
    <row r="15641" customFormat="false" ht="15" hidden="false" customHeight="false" outlineLevel="0" collapsed="false">
      <c r="A15641" s="2" t="n">
        <v>4</v>
      </c>
      <c r="B15641" s="2" t="n">
        <v>2.961</v>
      </c>
      <c r="C15641" s="2" t="n">
        <v>48.218677520752</v>
      </c>
    </row>
    <row r="15642" customFormat="false" ht="15" hidden="false" customHeight="false" outlineLevel="0" collapsed="false">
      <c r="A15642" s="2" t="n">
        <v>5</v>
      </c>
      <c r="B15642" s="2" t="n">
        <v>2.969</v>
      </c>
      <c r="C15642" s="2" t="n">
        <v>48.987434387207</v>
      </c>
    </row>
    <row r="15643" customFormat="false" ht="15" hidden="false" customHeight="false" outlineLevel="0" collapsed="false">
      <c r="A15643" s="2" t="n">
        <v>6</v>
      </c>
      <c r="B15643" s="2" t="n">
        <v>2.977</v>
      </c>
      <c r="C15643" s="2" t="n">
        <v>48.9195518493652</v>
      </c>
    </row>
    <row r="15644" customFormat="false" ht="15" hidden="false" customHeight="false" outlineLevel="0" collapsed="false">
      <c r="A15644" s="2" t="n">
        <v>7</v>
      </c>
      <c r="B15644" s="2" t="n">
        <v>2.986</v>
      </c>
      <c r="C15644" s="2" t="n">
        <v>49.3413124084473</v>
      </c>
    </row>
    <row r="15645" customFormat="false" ht="15" hidden="false" customHeight="false" outlineLevel="0" collapsed="false">
      <c r="A15645" s="2" t="n">
        <v>8</v>
      </c>
      <c r="B15645" s="2" t="n">
        <v>2.994</v>
      </c>
      <c r="C15645" s="2" t="n">
        <v>49.8010787963867</v>
      </c>
    </row>
    <row r="15646" customFormat="false" ht="15" hidden="false" customHeight="false" outlineLevel="0" collapsed="false">
      <c r="A15646" s="2" t="n">
        <v>9</v>
      </c>
      <c r="B15646" s="2" t="n">
        <v>3.002</v>
      </c>
      <c r="C15646" s="2" t="n">
        <v>50.1753921508789</v>
      </c>
    </row>
    <row r="15647" customFormat="false" ht="15" hidden="false" customHeight="false" outlineLevel="0" collapsed="false">
      <c r="A15647" s="2" t="n">
        <v>10</v>
      </c>
      <c r="B15647" s="2" t="n">
        <v>3.011</v>
      </c>
      <c r="C15647" s="2" t="n">
        <v>50.1403465270996</v>
      </c>
    </row>
    <row r="15648" customFormat="false" ht="15" hidden="false" customHeight="false" outlineLevel="0" collapsed="false">
      <c r="A15648" s="2" t="n">
        <v>11</v>
      </c>
      <c r="B15648" s="2" t="n">
        <v>3.019</v>
      </c>
      <c r="C15648" s="2" t="n">
        <v>50.3669319152832</v>
      </c>
    </row>
    <row r="15649" customFormat="false" ht="15" hidden="false" customHeight="false" outlineLevel="0" collapsed="false">
      <c r="A15649" s="2" t="n">
        <v>12</v>
      </c>
      <c r="B15649" s="2" t="n">
        <v>3.027</v>
      </c>
      <c r="C15649" s="2" t="n">
        <v>49.9360961914063</v>
      </c>
    </row>
    <row r="15650" customFormat="false" ht="15" hidden="false" customHeight="false" outlineLevel="0" collapsed="false">
      <c r="A15650" s="2" t="n">
        <v>13</v>
      </c>
      <c r="B15650" s="2" t="n">
        <v>3.036</v>
      </c>
      <c r="C15650" s="2" t="n">
        <v>50.2655601501465</v>
      </c>
    </row>
    <row r="15651" customFormat="false" ht="15" hidden="false" customHeight="false" outlineLevel="0" collapsed="false">
      <c r="A15651" s="2" t="n">
        <v>14</v>
      </c>
      <c r="B15651" s="2" t="n">
        <v>3.044</v>
      </c>
      <c r="C15651" s="2" t="n">
        <v>51.3174285888672</v>
      </c>
    </row>
    <row r="15652" customFormat="false" ht="15" hidden="false" customHeight="false" outlineLevel="0" collapsed="false">
      <c r="A15652" s="2" t="n">
        <v>15</v>
      </c>
      <c r="B15652" s="2" t="n">
        <v>3.052</v>
      </c>
      <c r="C15652" s="2" t="n">
        <v>51.0768585205078</v>
      </c>
    </row>
    <row r="15653" customFormat="false" ht="15" hidden="false" customHeight="false" outlineLevel="0" collapsed="false">
      <c r="A15653" s="2" t="n">
        <v>16</v>
      </c>
      <c r="B15653" s="2" t="n">
        <v>3.06</v>
      </c>
      <c r="C15653" s="2" t="n">
        <v>51.0130462646484</v>
      </c>
    </row>
    <row r="15654" customFormat="false" ht="15" hidden="false" customHeight="false" outlineLevel="0" collapsed="false">
      <c r="A15654" s="2" t="n">
        <v>17</v>
      </c>
      <c r="B15654" s="2" t="n">
        <v>3.069</v>
      </c>
      <c r="C15654" s="2" t="n">
        <v>50.1373825073242</v>
      </c>
    </row>
    <row r="15655" customFormat="false" ht="15" hidden="false" customHeight="false" outlineLevel="0" collapsed="false">
      <c r="A15655" s="2" t="n">
        <v>18</v>
      </c>
      <c r="B15655" s="2" t="n">
        <v>3.078</v>
      </c>
      <c r="C15655" s="2" t="n">
        <v>50.0695495605469</v>
      </c>
    </row>
    <row r="15656" customFormat="false" ht="15" hidden="false" customHeight="false" outlineLevel="0" collapsed="false">
      <c r="A15656" s="2" t="n">
        <v>19</v>
      </c>
      <c r="B15656" s="2" t="n">
        <v>3.086</v>
      </c>
      <c r="C15656" s="2" t="n">
        <v>50.7069511413574</v>
      </c>
    </row>
    <row r="15657" customFormat="false" ht="15" hidden="false" customHeight="false" outlineLevel="0" collapsed="false">
      <c r="A15657" s="2" t="n">
        <v>20</v>
      </c>
      <c r="B15657" s="2" t="n">
        <v>3.095</v>
      </c>
      <c r="C15657" s="2" t="n">
        <v>50.5790748596191</v>
      </c>
    </row>
    <row r="15658" customFormat="false" ht="15" hidden="false" customHeight="false" outlineLevel="0" collapsed="false">
      <c r="A15658" s="2" t="n">
        <v>21</v>
      </c>
      <c r="B15658" s="2" t="n">
        <v>3.103</v>
      </c>
      <c r="C15658" s="2" t="n">
        <v>51.406192779541</v>
      </c>
    </row>
    <row r="15659" customFormat="false" ht="15" hidden="false" customHeight="false" outlineLevel="0" collapsed="false">
      <c r="A15659" s="2" t="n">
        <v>22</v>
      </c>
      <c r="B15659" s="2" t="n">
        <v>3.111</v>
      </c>
      <c r="C15659" s="2" t="n">
        <v>51.4253234863281</v>
      </c>
    </row>
    <row r="15660" customFormat="false" ht="15" hidden="false" customHeight="false" outlineLevel="0" collapsed="false">
      <c r="A15660" s="2" t="n">
        <v>23</v>
      </c>
      <c r="B15660" s="2" t="n">
        <v>3.12</v>
      </c>
      <c r="C15660" s="2" t="n">
        <v>51.9150466918945</v>
      </c>
    </row>
    <row r="15661" customFormat="false" ht="15" hidden="false" customHeight="false" outlineLevel="0" collapsed="false">
      <c r="A15661" s="2" t="n">
        <v>24</v>
      </c>
      <c r="B15661" s="2" t="n">
        <v>3.128</v>
      </c>
      <c r="C15661" s="2" t="n">
        <v>52.6296768188477</v>
      </c>
    </row>
    <row r="15662" customFormat="false" ht="15" hidden="false" customHeight="false" outlineLevel="0" collapsed="false">
      <c r="A15662" s="2" t="n">
        <v>25</v>
      </c>
      <c r="B15662" s="2" t="n">
        <v>3.136</v>
      </c>
      <c r="C15662" s="2" t="n">
        <v>52.2252502441406</v>
      </c>
    </row>
    <row r="15663" customFormat="false" ht="15" hidden="false" customHeight="false" outlineLevel="0" collapsed="false">
      <c r="A15663" s="2" t="n">
        <v>26</v>
      </c>
      <c r="B15663" s="2" t="n">
        <v>3.144</v>
      </c>
      <c r="C15663" s="2" t="n">
        <v>52.030689239502</v>
      </c>
    </row>
    <row r="15664" customFormat="false" ht="15" hidden="false" customHeight="false" outlineLevel="0" collapsed="false">
      <c r="A15664" s="2" t="n">
        <v>27</v>
      </c>
      <c r="B15664" s="2" t="n">
        <v>3.152</v>
      </c>
      <c r="C15664" s="2" t="n">
        <v>53.0226020812988</v>
      </c>
    </row>
    <row r="15665" customFormat="false" ht="15" hidden="false" customHeight="false" outlineLevel="0" collapsed="false">
      <c r="A15665" s="2" t="n">
        <v>28</v>
      </c>
      <c r="B15665" s="2" t="n">
        <v>3.16</v>
      </c>
      <c r="C15665" s="2" t="n">
        <v>53.3398208618164</v>
      </c>
    </row>
    <row r="15666" customFormat="false" ht="15" hidden="false" customHeight="false" outlineLevel="0" collapsed="false">
      <c r="A15666" s="2" t="n">
        <v>29</v>
      </c>
      <c r="B15666" s="2" t="n">
        <v>3.169</v>
      </c>
      <c r="C15666" s="2" t="n">
        <v>53.5278511047363</v>
      </c>
    </row>
    <row r="15667" customFormat="false" ht="15" hidden="false" customHeight="false" outlineLevel="0" collapsed="false">
      <c r="A15667" s="2" t="n">
        <v>30</v>
      </c>
      <c r="B15667" s="2" t="n">
        <v>3.177</v>
      </c>
      <c r="C15667" s="2" t="n">
        <v>53.1721992492676</v>
      </c>
    </row>
    <row r="15668" customFormat="false" ht="15" hidden="false" customHeight="false" outlineLevel="0" collapsed="false">
      <c r="A15668" s="2" t="n">
        <v>31</v>
      </c>
      <c r="B15668" s="2" t="n">
        <v>3.185</v>
      </c>
      <c r="C15668" s="2" t="n">
        <v>52.3214836120605</v>
      </c>
    </row>
    <row r="15669" customFormat="false" ht="15" hidden="false" customHeight="false" outlineLevel="0" collapsed="false">
      <c r="A15669" s="2" t="n">
        <v>32</v>
      </c>
      <c r="B15669" s="2" t="n">
        <v>3.193</v>
      </c>
      <c r="C15669" s="2" t="n">
        <v>51.7398719787598</v>
      </c>
    </row>
    <row r="15670" customFormat="false" ht="15" hidden="false" customHeight="false" outlineLevel="0" collapsed="false">
      <c r="A15670" s="2" t="n">
        <v>33</v>
      </c>
      <c r="B15670" s="2" t="n">
        <v>3.202</v>
      </c>
      <c r="C15670" s="2" t="n">
        <v>50.9965286254883</v>
      </c>
    </row>
    <row r="15671" customFormat="false" ht="15" hidden="false" customHeight="false" outlineLevel="0" collapsed="false">
      <c r="A15671" s="2" t="n">
        <v>34</v>
      </c>
      <c r="B15671" s="2" t="n">
        <v>3.211</v>
      </c>
      <c r="C15671" s="2" t="n">
        <v>52.1808395385742</v>
      </c>
    </row>
    <row r="15672" customFormat="false" ht="15" hidden="false" customHeight="false" outlineLevel="0" collapsed="false">
      <c r="A15672" s="2" t="n">
        <v>35</v>
      </c>
      <c r="B15672" s="2" t="n">
        <v>3.219</v>
      </c>
      <c r="C15672" s="2" t="n">
        <v>52.3741035461426</v>
      </c>
    </row>
    <row r="15673" customFormat="false" ht="15" hidden="false" customHeight="false" outlineLevel="0" collapsed="false">
      <c r="A15673" s="2" t="n">
        <v>36</v>
      </c>
      <c r="B15673" s="2" t="n">
        <v>3.228</v>
      </c>
      <c r="C15673" s="2" t="n">
        <v>52.9302711486816</v>
      </c>
    </row>
    <row r="15674" customFormat="false" ht="15" hidden="false" customHeight="false" outlineLevel="0" collapsed="false">
      <c r="A15674" s="2" t="n">
        <v>37</v>
      </c>
      <c r="B15674" s="2" t="n">
        <v>3.236</v>
      </c>
      <c r="C15674" s="2" t="n">
        <v>53.8246841430664</v>
      </c>
    </row>
    <row r="15675" customFormat="false" ht="15" hidden="false" customHeight="false" outlineLevel="0" collapsed="false">
      <c r="A15675" s="2" t="n">
        <v>38</v>
      </c>
      <c r="B15675" s="2" t="n">
        <v>3.244</v>
      </c>
      <c r="C15675" s="2" t="n">
        <v>54.1418342590332</v>
      </c>
    </row>
    <row r="15676" customFormat="false" ht="15" hidden="false" customHeight="false" outlineLevel="0" collapsed="false">
      <c r="A15676" s="2" t="n">
        <v>39</v>
      </c>
      <c r="B15676" s="2" t="n">
        <v>3.253</v>
      </c>
      <c r="C15676" s="2" t="n">
        <v>54.5984344482422</v>
      </c>
    </row>
    <row r="15677" customFormat="false" ht="15" hidden="false" customHeight="false" outlineLevel="0" collapsed="false">
      <c r="A15677" s="2" t="n">
        <v>40</v>
      </c>
      <c r="B15677" s="2" t="n">
        <v>3.261</v>
      </c>
      <c r="C15677" s="2" t="n">
        <v>54.0347328186035</v>
      </c>
    </row>
    <row r="15678" customFormat="false" ht="15" hidden="false" customHeight="false" outlineLevel="0" collapsed="false">
      <c r="A15678" s="2" t="n">
        <v>41</v>
      </c>
      <c r="B15678" s="2" t="n">
        <v>3.269</v>
      </c>
      <c r="C15678" s="2" t="n">
        <v>53.0134696960449</v>
      </c>
    </row>
    <row r="15679" customFormat="false" ht="15" hidden="false" customHeight="false" outlineLevel="0" collapsed="false">
      <c r="A15679" s="2" t="n">
        <v>42</v>
      </c>
      <c r="B15679" s="2" t="n">
        <v>3.277</v>
      </c>
      <c r="C15679" s="2" t="n">
        <v>52.2027740478516</v>
      </c>
    </row>
    <row r="15680" customFormat="false" ht="15" hidden="false" customHeight="false" outlineLevel="0" collapsed="false">
      <c r="A15680" s="2" t="n">
        <v>43</v>
      </c>
      <c r="B15680" s="2" t="n">
        <v>3.286</v>
      </c>
      <c r="C15680" s="2" t="n">
        <v>51.4891471862793</v>
      </c>
    </row>
    <row r="15681" customFormat="false" ht="15" hidden="false" customHeight="false" outlineLevel="0" collapsed="false">
      <c r="A15681" s="2" t="n">
        <v>44</v>
      </c>
      <c r="B15681" s="2" t="n">
        <v>3.294</v>
      </c>
      <c r="C15681" s="2" t="n">
        <v>52.9308967590332</v>
      </c>
    </row>
    <row r="15682" customFormat="false" ht="15" hidden="false" customHeight="false" outlineLevel="0" collapsed="false">
      <c r="A15682" s="2" t="n">
        <v>45</v>
      </c>
      <c r="B15682" s="2" t="n">
        <v>3.302</v>
      </c>
      <c r="C15682" s="2" t="n">
        <v>53.5820198059082</v>
      </c>
    </row>
    <row r="15683" customFormat="false" ht="15" hidden="false" customHeight="false" outlineLevel="0" collapsed="false">
      <c r="A15683" s="2" t="n">
        <v>46</v>
      </c>
      <c r="B15683" s="2" t="n">
        <v>3.311</v>
      </c>
      <c r="C15683" s="2" t="n">
        <v>54.199089050293</v>
      </c>
    </row>
    <row r="15684" customFormat="false" ht="15" hidden="false" customHeight="false" outlineLevel="0" collapsed="false">
      <c r="A15684" s="2" t="n">
        <v>47</v>
      </c>
      <c r="B15684" s="2" t="n">
        <v>3.319</v>
      </c>
      <c r="C15684" s="2" t="n">
        <v>53.8717727661133</v>
      </c>
    </row>
    <row r="15685" customFormat="false" ht="15" hidden="false" customHeight="false" outlineLevel="0" collapsed="false">
      <c r="A15685" s="2" t="n">
        <v>48</v>
      </c>
      <c r="B15685" s="2" t="n">
        <v>3.327</v>
      </c>
      <c r="C15685" s="2" t="n">
        <v>53.215015411377</v>
      </c>
    </row>
    <row r="15686" customFormat="false" ht="15" hidden="false" customHeight="false" outlineLevel="0" collapsed="false">
      <c r="A15686" s="2" t="n">
        <v>49</v>
      </c>
      <c r="B15686" s="2" t="n">
        <v>3.336</v>
      </c>
      <c r="C15686" s="2" t="n">
        <v>53.4061393737793</v>
      </c>
    </row>
    <row r="15687" customFormat="false" ht="15" hidden="false" customHeight="false" outlineLevel="0" collapsed="false">
      <c r="A15687" s="2" t="n">
        <v>50</v>
      </c>
      <c r="B15687" s="2" t="n">
        <v>3.344</v>
      </c>
      <c r="C15687" s="2" t="n">
        <v>53.6041641235352</v>
      </c>
    </row>
    <row r="15688" customFormat="false" ht="15" hidden="false" customHeight="false" outlineLevel="0" collapsed="false">
      <c r="A15688" s="2" t="n">
        <v>51</v>
      </c>
      <c r="B15688" s="2" t="n">
        <v>3.352</v>
      </c>
      <c r="C15688" s="2" t="n">
        <v>54.2355194091797</v>
      </c>
    </row>
    <row r="15689" customFormat="false" ht="15" hidden="false" customHeight="false" outlineLevel="0" collapsed="false">
      <c r="A15689" s="2" t="n">
        <v>52</v>
      </c>
      <c r="B15689" s="2" t="n">
        <v>3.361</v>
      </c>
      <c r="C15689" s="2" t="n">
        <v>55.0980758666992</v>
      </c>
    </row>
    <row r="15690" customFormat="false" ht="15" hidden="false" customHeight="false" outlineLevel="0" collapsed="false">
      <c r="A15690" s="2" t="n">
        <v>53</v>
      </c>
      <c r="B15690" s="2" t="n">
        <v>3.369</v>
      </c>
      <c r="C15690" s="2" t="n">
        <v>55.4032897949219</v>
      </c>
    </row>
    <row r="15691" customFormat="false" ht="15" hidden="false" customHeight="false" outlineLevel="0" collapsed="false">
      <c r="A15691" s="2" t="n">
        <v>54</v>
      </c>
      <c r="B15691" s="2" t="n">
        <v>3.377</v>
      </c>
      <c r="C15691" s="2" t="n">
        <v>54.6942291259766</v>
      </c>
    </row>
    <row r="15692" customFormat="false" ht="15" hidden="false" customHeight="false" outlineLevel="0" collapsed="false">
      <c r="A15692" s="2" t="n">
        <v>55</v>
      </c>
      <c r="B15692" s="2" t="n">
        <v>3.386</v>
      </c>
      <c r="C15692" s="2" t="n">
        <v>54.3790168762207</v>
      </c>
    </row>
    <row r="15693" customFormat="false" ht="15" hidden="false" customHeight="false" outlineLevel="0" collapsed="false">
      <c r="A15693" s="2" t="n">
        <v>56</v>
      </c>
      <c r="B15693" s="2" t="n">
        <v>3.394</v>
      </c>
      <c r="C15693" s="2" t="n">
        <v>53.3079376220703</v>
      </c>
    </row>
    <row r="15694" customFormat="false" ht="15" hidden="false" customHeight="false" outlineLevel="0" collapsed="false">
      <c r="A15694" s="2" t="n">
        <v>57</v>
      </c>
      <c r="B15694" s="2" t="n">
        <v>3.402</v>
      </c>
      <c r="C15694" s="2" t="n">
        <v>53.9060020446777</v>
      </c>
    </row>
    <row r="15695" customFormat="false" ht="15" hidden="false" customHeight="false" outlineLevel="0" collapsed="false">
      <c r="A15695" s="2" t="n">
        <v>58</v>
      </c>
      <c r="B15695" s="2" t="n">
        <v>3.41</v>
      </c>
      <c r="C15695" s="2" t="n">
        <v>54.8325996398926</v>
      </c>
    </row>
    <row r="15696" customFormat="false" ht="15" hidden="false" customHeight="false" outlineLevel="0" collapsed="false">
      <c r="A15696" s="2" t="n">
        <v>59</v>
      </c>
      <c r="B15696" s="2" t="n">
        <v>3.419</v>
      </c>
      <c r="C15696" s="2" t="n">
        <v>56.0456047058105</v>
      </c>
    </row>
    <row r="15697" customFormat="false" ht="15" hidden="false" customHeight="false" outlineLevel="0" collapsed="false">
      <c r="A15697" s="2" t="n">
        <v>60</v>
      </c>
      <c r="B15697" s="2" t="n">
        <v>3.427</v>
      </c>
      <c r="C15697" s="2" t="n">
        <v>56.1188011169434</v>
      </c>
    </row>
    <row r="15698" customFormat="false" ht="15" hidden="false" customHeight="false" outlineLevel="0" collapsed="false">
      <c r="A15698" s="2" t="n">
        <v>61</v>
      </c>
      <c r="B15698" s="2" t="n">
        <v>3.435</v>
      </c>
      <c r="C15698" s="2" t="n">
        <v>55.2839698791504</v>
      </c>
    </row>
    <row r="15699" customFormat="false" ht="15" hidden="false" customHeight="false" outlineLevel="0" collapsed="false">
      <c r="A15699" s="2" t="n">
        <v>62</v>
      </c>
      <c r="B15699" s="2" t="n">
        <v>3.444</v>
      </c>
      <c r="C15699" s="2" t="n">
        <v>54.9038581848145</v>
      </c>
    </row>
    <row r="15700" customFormat="false" ht="15" hidden="false" customHeight="false" outlineLevel="0" collapsed="false">
      <c r="A15700" s="2" t="n">
        <v>63</v>
      </c>
      <c r="B15700" s="2" t="n">
        <v>3.452</v>
      </c>
      <c r="C15700" s="2" t="n">
        <v>55.2315101623535</v>
      </c>
    </row>
    <row r="15701" customFormat="false" ht="15" hidden="false" customHeight="false" outlineLevel="0" collapsed="false">
      <c r="A15701" s="2" t="n">
        <v>64</v>
      </c>
      <c r="B15701" s="2" t="n">
        <v>3.46</v>
      </c>
      <c r="C15701" s="2" t="n">
        <v>56.2765312194824</v>
      </c>
    </row>
    <row r="15702" customFormat="false" ht="15" hidden="false" customHeight="false" outlineLevel="0" collapsed="false">
      <c r="A15702" s="2" t="n">
        <v>65</v>
      </c>
      <c r="B15702" s="2" t="n">
        <v>3.469</v>
      </c>
      <c r="C15702" s="2" t="n">
        <v>57.4095878601074</v>
      </c>
    </row>
    <row r="15703" customFormat="false" ht="15" hidden="false" customHeight="false" outlineLevel="0" collapsed="false">
      <c r="A15703" s="2" t="n">
        <v>66</v>
      </c>
      <c r="B15703" s="2" t="n">
        <v>3.477</v>
      </c>
      <c r="C15703" s="2" t="n">
        <v>57.6968841552734</v>
      </c>
    </row>
    <row r="15704" customFormat="false" ht="15" hidden="false" customHeight="false" outlineLevel="0" collapsed="false">
      <c r="A15704" s="2" t="n">
        <v>67</v>
      </c>
      <c r="B15704" s="2" t="n">
        <v>3.485</v>
      </c>
      <c r="C15704" s="2" t="n">
        <v>57.5036239624023</v>
      </c>
    </row>
    <row r="15705" customFormat="false" ht="15" hidden="false" customHeight="false" outlineLevel="0" collapsed="false">
      <c r="A15705" s="2" t="n">
        <v>68</v>
      </c>
      <c r="B15705" s="2" t="n">
        <v>3.494</v>
      </c>
      <c r="C15705" s="2" t="n">
        <v>57.7350158691406</v>
      </c>
    </row>
    <row r="15706" customFormat="false" ht="15" hidden="false" customHeight="false" outlineLevel="0" collapsed="false">
      <c r="A15706" s="2" t="n">
        <v>69</v>
      </c>
      <c r="B15706" s="2" t="n">
        <v>3.502</v>
      </c>
      <c r="C15706" s="2" t="n">
        <v>57.1520233154297</v>
      </c>
    </row>
    <row r="15707" customFormat="false" ht="15" hidden="false" customHeight="false" outlineLevel="0" collapsed="false">
      <c r="A15707" s="2" t="n">
        <v>70</v>
      </c>
      <c r="B15707" s="2" t="n">
        <v>3.51</v>
      </c>
      <c r="C15707" s="2" t="n">
        <v>57.5927391052246</v>
      </c>
    </row>
    <row r="15708" customFormat="false" ht="15" hidden="false" customHeight="false" outlineLevel="0" collapsed="false">
      <c r="A15708" s="2" t="n">
        <v>71</v>
      </c>
      <c r="B15708" s="2" t="n">
        <v>3.518</v>
      </c>
      <c r="C15708" s="2" t="n">
        <v>57.2577819824219</v>
      </c>
    </row>
    <row r="15709" customFormat="false" ht="15" hidden="false" customHeight="false" outlineLevel="0" collapsed="false">
      <c r="A15709" s="2" t="n">
        <v>72</v>
      </c>
      <c r="B15709" s="2" t="n">
        <v>3.527</v>
      </c>
      <c r="C15709" s="2" t="n">
        <v>56.9417953491211</v>
      </c>
    </row>
    <row r="15710" customFormat="false" ht="15" hidden="false" customHeight="false" outlineLevel="0" collapsed="false">
      <c r="A15710" s="2" t="n">
        <v>73</v>
      </c>
      <c r="B15710" s="2" t="n">
        <v>3.535</v>
      </c>
      <c r="C15710" s="2" t="n">
        <v>57.3211936950684</v>
      </c>
    </row>
    <row r="15711" customFormat="false" ht="15" hidden="false" customHeight="false" outlineLevel="0" collapsed="false">
      <c r="A15711" s="2" t="n">
        <v>74</v>
      </c>
      <c r="B15711" s="2" t="n">
        <v>3.543</v>
      </c>
      <c r="C15711" s="2" t="n">
        <v>56.9163475036621</v>
      </c>
    </row>
    <row r="15712" customFormat="false" ht="15" hidden="false" customHeight="false" outlineLevel="0" collapsed="false">
      <c r="A15712" s="2" t="n">
        <v>75</v>
      </c>
      <c r="B15712" s="2" t="n">
        <v>3.552</v>
      </c>
      <c r="C15712" s="2" t="n">
        <v>57.0035400390625</v>
      </c>
    </row>
    <row r="15713" customFormat="false" ht="15" hidden="false" customHeight="false" outlineLevel="0" collapsed="false">
      <c r="A15713" s="2" t="n">
        <v>76</v>
      </c>
      <c r="B15713" s="2" t="n">
        <v>3.56</v>
      </c>
      <c r="C15713" s="2" t="n">
        <v>55.9667167663574</v>
      </c>
    </row>
    <row r="15714" customFormat="false" ht="15" hidden="false" customHeight="false" outlineLevel="0" collapsed="false">
      <c r="A15714" s="2" t="n">
        <v>77</v>
      </c>
      <c r="B15714" s="2" t="n">
        <v>3.568</v>
      </c>
      <c r="C15714" s="2" t="n">
        <v>55.4179306030273</v>
      </c>
    </row>
    <row r="15715" customFormat="false" ht="15" hidden="false" customHeight="false" outlineLevel="0" collapsed="false">
      <c r="A15715" s="2" t="n">
        <v>78</v>
      </c>
      <c r="B15715" s="2" t="n">
        <v>3.577</v>
      </c>
      <c r="C15715" s="2" t="n">
        <v>55.7979469299316</v>
      </c>
    </row>
    <row r="15716" customFormat="false" ht="15" hidden="false" customHeight="false" outlineLevel="0" collapsed="false">
      <c r="A15716" s="2" t="n">
        <v>79</v>
      </c>
      <c r="B15716" s="2" t="n">
        <v>3.585</v>
      </c>
      <c r="C15716" s="2" t="n">
        <v>55.2473793029785</v>
      </c>
    </row>
    <row r="15717" customFormat="false" ht="15" hidden="false" customHeight="false" outlineLevel="0" collapsed="false">
      <c r="A15717" s="2" t="n">
        <v>80</v>
      </c>
      <c r="B15717" s="2" t="n">
        <v>3.593</v>
      </c>
      <c r="C15717" s="2" t="n">
        <v>55.530445098877</v>
      </c>
    </row>
    <row r="15718" customFormat="false" ht="15" hidden="false" customHeight="false" outlineLevel="0" collapsed="false">
      <c r="A15718" s="2" t="n">
        <v>81</v>
      </c>
      <c r="B15718" s="2" t="n">
        <v>3.602</v>
      </c>
      <c r="C15718" s="2" t="n">
        <v>56.0433235168457</v>
      </c>
    </row>
    <row r="15719" customFormat="false" ht="15" hidden="false" customHeight="false" outlineLevel="0" collapsed="false">
      <c r="A15719" s="2" t="n">
        <v>82</v>
      </c>
      <c r="B15719" s="2" t="n">
        <v>3.61</v>
      </c>
      <c r="C15719" s="2" t="n">
        <v>55.8242988586426</v>
      </c>
    </row>
    <row r="15720" customFormat="false" ht="15" hidden="false" customHeight="false" outlineLevel="0" collapsed="false">
      <c r="A15720" s="2" t="n">
        <v>83</v>
      </c>
      <c r="B15720" s="2" t="n">
        <v>3.618</v>
      </c>
      <c r="C15720" s="2" t="n">
        <v>57.667366027832</v>
      </c>
    </row>
    <row r="15721" customFormat="false" ht="15" hidden="false" customHeight="false" outlineLevel="0" collapsed="false">
      <c r="A15721" s="2" t="n">
        <v>84</v>
      </c>
      <c r="B15721" s="2" t="n">
        <v>3.627</v>
      </c>
      <c r="C15721" s="2" t="n">
        <v>58.7574081420898</v>
      </c>
    </row>
    <row r="15722" customFormat="false" ht="15" hidden="false" customHeight="false" outlineLevel="0" collapsed="false">
      <c r="A15722" s="2" t="n">
        <v>85</v>
      </c>
      <c r="B15722" s="2" t="n">
        <v>3.635</v>
      </c>
      <c r="C15722" s="2" t="n">
        <v>59.6170845031738</v>
      </c>
    </row>
    <row r="15723" customFormat="false" ht="15" hidden="false" customHeight="false" outlineLevel="0" collapsed="false">
      <c r="A15723" s="2" t="n">
        <v>86</v>
      </c>
      <c r="B15723" s="2" t="n">
        <v>3.643</v>
      </c>
      <c r="C15723" s="2" t="n">
        <v>59.9394912719727</v>
      </c>
    </row>
    <row r="15724" customFormat="false" ht="15" hidden="false" customHeight="false" outlineLevel="0" collapsed="false">
      <c r="A15724" s="2" t="n">
        <v>87</v>
      </c>
      <c r="B15724" s="2" t="n">
        <v>3.651</v>
      </c>
      <c r="C15724" s="2" t="n">
        <v>60.7157173156738</v>
      </c>
    </row>
    <row r="15725" customFormat="false" ht="15" hidden="false" customHeight="false" outlineLevel="0" collapsed="false">
      <c r="A15725" s="2" t="n">
        <v>88</v>
      </c>
      <c r="B15725" s="2" t="n">
        <v>3.66</v>
      </c>
      <c r="C15725" s="2" t="n">
        <v>60.9136009216309</v>
      </c>
    </row>
    <row r="15726" customFormat="false" ht="15" hidden="false" customHeight="false" outlineLevel="0" collapsed="false">
      <c r="A15726" s="2" t="n">
        <v>89</v>
      </c>
      <c r="B15726" s="2" t="n">
        <v>3.668</v>
      </c>
      <c r="C15726" s="2" t="n">
        <v>60.6716194152832</v>
      </c>
    </row>
    <row r="15727" customFormat="false" ht="15" hidden="false" customHeight="false" outlineLevel="0" collapsed="false">
      <c r="A15727" s="2" t="n">
        <v>90</v>
      </c>
      <c r="B15727" s="2" t="n">
        <v>3.676</v>
      </c>
      <c r="C15727" s="2" t="n">
        <v>59.7360496520996</v>
      </c>
    </row>
    <row r="15728" customFormat="false" ht="15" hidden="false" customHeight="false" outlineLevel="0" collapsed="false">
      <c r="A15728" s="2" t="n">
        <v>91</v>
      </c>
      <c r="B15728" s="2" t="n">
        <v>3.685</v>
      </c>
      <c r="C15728" s="2" t="n">
        <v>59.2013206481934</v>
      </c>
    </row>
    <row r="15729" customFormat="false" ht="15" hidden="false" customHeight="false" outlineLevel="0" collapsed="false">
      <c r="A15729" s="2" t="n">
        <v>92</v>
      </c>
      <c r="B15729" s="2" t="n">
        <v>3.693</v>
      </c>
      <c r="C15729" s="2" t="n">
        <v>59.2218437194824</v>
      </c>
    </row>
    <row r="15730" customFormat="false" ht="15" hidden="false" customHeight="false" outlineLevel="0" collapsed="false">
      <c r="A15730" s="2" t="n">
        <v>93</v>
      </c>
      <c r="B15730" s="2" t="n">
        <v>3.701</v>
      </c>
      <c r="C15730" s="2" t="n">
        <v>59.2235374450684</v>
      </c>
    </row>
    <row r="15731" customFormat="false" ht="15" hidden="false" customHeight="false" outlineLevel="0" collapsed="false">
      <c r="A15731" s="2" t="n">
        <v>94</v>
      </c>
      <c r="B15731" s="2" t="n">
        <v>3.71</v>
      </c>
      <c r="C15731" s="2" t="n">
        <v>61.0627021789551</v>
      </c>
    </row>
    <row r="15732" customFormat="false" ht="15" hidden="false" customHeight="false" outlineLevel="0" collapsed="false">
      <c r="A15732" s="2" t="n">
        <v>95</v>
      </c>
      <c r="B15732" s="2" t="n">
        <v>3.718</v>
      </c>
      <c r="C15732" s="2" t="n">
        <v>60.9993667602539</v>
      </c>
    </row>
    <row r="15733" customFormat="false" ht="15" hidden="false" customHeight="false" outlineLevel="0" collapsed="false">
      <c r="A15733" s="2" t="n">
        <v>96</v>
      </c>
      <c r="B15733" s="2" t="n">
        <v>3.726</v>
      </c>
      <c r="C15733" s="2" t="n">
        <v>62.1138153076172</v>
      </c>
    </row>
    <row r="15734" customFormat="false" ht="15" hidden="false" customHeight="false" outlineLevel="0" collapsed="false">
      <c r="A15734" s="2" t="n">
        <v>97</v>
      </c>
      <c r="B15734" s="2" t="n">
        <v>3.735</v>
      </c>
      <c r="C15734" s="2" t="n">
        <v>61.9728164672852</v>
      </c>
    </row>
    <row r="15735" customFormat="false" ht="15" hidden="false" customHeight="false" outlineLevel="0" collapsed="false">
      <c r="A15735" s="2" t="n">
        <v>98</v>
      </c>
      <c r="B15735" s="2" t="n">
        <v>3.743</v>
      </c>
      <c r="C15735" s="2" t="n">
        <v>60.3649940490723</v>
      </c>
    </row>
    <row r="15736" customFormat="false" ht="15" hidden="false" customHeight="false" outlineLevel="0" collapsed="false">
      <c r="A15736" s="2" t="n">
        <v>99</v>
      </c>
      <c r="B15736" s="2" t="n">
        <v>3.751</v>
      </c>
      <c r="C15736" s="2" t="n">
        <v>60.747142791748</v>
      </c>
    </row>
    <row r="15737" customFormat="false" ht="15" hidden="false" customHeight="false" outlineLevel="0" collapsed="false">
      <c r="A15737" s="2" t="n">
        <v>100</v>
      </c>
      <c r="B15737" s="2" t="n">
        <v>3.76</v>
      </c>
      <c r="C15737" s="2" t="n">
        <v>61.4135284423828</v>
      </c>
    </row>
    <row r="15738" customFormat="false" ht="15" hidden="false" customHeight="false" outlineLevel="0" collapsed="false">
      <c r="A15738" s="2" t="n">
        <v>101</v>
      </c>
      <c r="B15738" s="2" t="n">
        <v>3.768</v>
      </c>
      <c r="C15738" s="2" t="n">
        <v>62.1591567993164</v>
      </c>
    </row>
    <row r="15739" customFormat="false" ht="15" hidden="false" customHeight="false" outlineLevel="0" collapsed="false">
      <c r="A15739" s="2" t="n">
        <v>102</v>
      </c>
      <c r="B15739" s="2" t="n">
        <v>3.776</v>
      </c>
      <c r="C15739" s="2" t="n">
        <v>62.6318054199219</v>
      </c>
    </row>
    <row r="15740" customFormat="false" ht="15" hidden="false" customHeight="false" outlineLevel="0" collapsed="false">
      <c r="A15740" s="2" t="n">
        <v>103</v>
      </c>
      <c r="B15740" s="2" t="n">
        <v>3.784</v>
      </c>
      <c r="C15740" s="2" t="n">
        <v>62.8591842651367</v>
      </c>
    </row>
    <row r="15741" customFormat="false" ht="15" hidden="false" customHeight="false" outlineLevel="0" collapsed="false">
      <c r="A15741" s="2" t="n">
        <v>104</v>
      </c>
      <c r="B15741" s="2" t="n">
        <v>3.793</v>
      </c>
      <c r="C15741" s="2" t="n">
        <v>61.9674415588379</v>
      </c>
    </row>
    <row r="15742" customFormat="false" ht="15" hidden="false" customHeight="false" outlineLevel="0" collapsed="false">
      <c r="A15742" s="2" t="n">
        <v>105</v>
      </c>
      <c r="B15742" s="2" t="n">
        <v>3.801</v>
      </c>
      <c r="C15742" s="2" t="n">
        <v>61.6155052185059</v>
      </c>
    </row>
    <row r="15743" customFormat="false" ht="15" hidden="false" customHeight="false" outlineLevel="0" collapsed="false">
      <c r="A15743" s="2" t="n">
        <v>106</v>
      </c>
      <c r="B15743" s="2" t="n">
        <v>3.809</v>
      </c>
      <c r="C15743" s="2" t="n">
        <v>62.708309173584</v>
      </c>
    </row>
    <row r="15744" customFormat="false" ht="15" hidden="false" customHeight="false" outlineLevel="0" collapsed="false">
      <c r="A15744" s="2" t="n">
        <v>107</v>
      </c>
      <c r="B15744" s="2" t="n">
        <v>3.817</v>
      </c>
      <c r="C15744" s="2" t="n">
        <v>62.3628044128418</v>
      </c>
    </row>
    <row r="15745" customFormat="false" ht="15" hidden="false" customHeight="false" outlineLevel="0" collapsed="false">
      <c r="A15745" s="2" t="n">
        <v>108</v>
      </c>
      <c r="B15745" s="2" t="n">
        <v>3.825</v>
      </c>
      <c r="C15745" s="2" t="n">
        <v>61.6137313842773</v>
      </c>
    </row>
    <row r="15746" customFormat="false" ht="15" hidden="false" customHeight="false" outlineLevel="0" collapsed="false">
      <c r="A15746" s="2" t="n">
        <v>109</v>
      </c>
      <c r="B15746" s="2" t="n">
        <v>3.834</v>
      </c>
      <c r="C15746" s="2" t="n">
        <v>61.6484069824219</v>
      </c>
    </row>
    <row r="15747" customFormat="false" ht="15" hidden="false" customHeight="false" outlineLevel="0" collapsed="false">
      <c r="A15747" s="2" t="n">
        <v>110</v>
      </c>
      <c r="B15747" s="2" t="n">
        <v>3.842</v>
      </c>
      <c r="C15747" s="2" t="n">
        <v>62.1338119506836</v>
      </c>
    </row>
    <row r="15748" customFormat="false" ht="15" hidden="false" customHeight="false" outlineLevel="0" collapsed="false">
      <c r="A15748" s="2" t="n">
        <v>111</v>
      </c>
      <c r="B15748" s="2" t="n">
        <v>3.85</v>
      </c>
      <c r="C15748" s="2" t="n">
        <v>62.6630096435547</v>
      </c>
    </row>
    <row r="15749" customFormat="false" ht="15" hidden="false" customHeight="false" outlineLevel="0" collapsed="false">
      <c r="A15749" s="2" t="n">
        <v>112</v>
      </c>
      <c r="B15749" s="2" t="n">
        <v>3.859</v>
      </c>
      <c r="C15749" s="2" t="n">
        <v>63.0600051879883</v>
      </c>
    </row>
    <row r="15750" customFormat="false" ht="15" hidden="false" customHeight="false" outlineLevel="0" collapsed="false">
      <c r="A15750" s="2" t="n">
        <v>113</v>
      </c>
      <c r="B15750" s="2" t="n">
        <v>3.867</v>
      </c>
      <c r="C15750" s="2" t="n">
        <v>65.9000015258789</v>
      </c>
    </row>
    <row r="15751" customFormat="false" ht="15" hidden="false" customHeight="false" outlineLevel="0" collapsed="false">
      <c r="A15751" s="2" t="n">
        <v>114</v>
      </c>
      <c r="B15751" s="2" t="n">
        <v>3.875</v>
      </c>
      <c r="C15751" s="2" t="n">
        <v>63.5000038146973</v>
      </c>
    </row>
    <row r="15752" customFormat="false" ht="15" hidden="false" customHeight="false" outlineLevel="0" collapsed="false">
      <c r="A15752" s="2" t="n">
        <v>115</v>
      </c>
      <c r="B15752" s="2" t="n">
        <v>3.883</v>
      </c>
      <c r="C15752" s="2" t="n">
        <v>59.8400039672852</v>
      </c>
    </row>
    <row r="15753" customFormat="false" ht="15" hidden="false" customHeight="false" outlineLevel="0" collapsed="false">
      <c r="A15753" s="2" t="s">
        <v>149</v>
      </c>
    </row>
    <row r="15754" customFormat="false" ht="15" hidden="false" customHeight="false" outlineLevel="0" collapsed="false">
      <c r="A15754" s="2" t="s">
        <v>1</v>
      </c>
      <c r="B15754" s="2" t="s">
        <v>2</v>
      </c>
      <c r="C15754" s="2" t="s">
        <v>3</v>
      </c>
    </row>
    <row r="15755" customFormat="false" ht="15" hidden="false" customHeight="false" outlineLevel="0" collapsed="false">
      <c r="A15755" s="2" t="n">
        <v>0</v>
      </c>
      <c r="B15755" s="2" t="n">
        <v>1.261</v>
      </c>
      <c r="C15755" s="2" t="n">
        <v>54.4270133972168</v>
      </c>
    </row>
    <row r="15756" customFormat="false" ht="15" hidden="false" customHeight="false" outlineLevel="0" collapsed="false">
      <c r="A15756" s="2" t="n">
        <v>1</v>
      </c>
      <c r="B15756" s="2" t="n">
        <v>1.269</v>
      </c>
      <c r="C15756" s="2" t="n">
        <v>53.7416648864746</v>
      </c>
    </row>
    <row r="15757" customFormat="false" ht="15" hidden="false" customHeight="false" outlineLevel="0" collapsed="false">
      <c r="A15757" s="2" t="n">
        <v>2</v>
      </c>
      <c r="B15757" s="2" t="n">
        <v>1.277</v>
      </c>
      <c r="C15757" s="2" t="n">
        <v>53.6843757629395</v>
      </c>
    </row>
    <row r="15758" customFormat="false" ht="15" hidden="false" customHeight="false" outlineLevel="0" collapsed="false">
      <c r="A15758" s="2" t="n">
        <v>3</v>
      </c>
      <c r="B15758" s="2" t="n">
        <v>1.286</v>
      </c>
      <c r="C15758" s="2" t="n">
        <v>53.239860534668</v>
      </c>
    </row>
    <row r="15759" customFormat="false" ht="15" hidden="false" customHeight="false" outlineLevel="0" collapsed="false">
      <c r="A15759" s="2" t="n">
        <v>4</v>
      </c>
      <c r="B15759" s="2" t="n">
        <v>1.294</v>
      </c>
      <c r="C15759" s="2" t="n">
        <v>52.4394378662109</v>
      </c>
    </row>
    <row r="15760" customFormat="false" ht="15" hidden="false" customHeight="false" outlineLevel="0" collapsed="false">
      <c r="A15760" s="2" t="n">
        <v>5</v>
      </c>
      <c r="B15760" s="2" t="n">
        <v>1.302</v>
      </c>
      <c r="C15760" s="2" t="n">
        <v>52.9385223388672</v>
      </c>
    </row>
    <row r="15761" customFormat="false" ht="15" hidden="false" customHeight="false" outlineLevel="0" collapsed="false">
      <c r="A15761" s="2" t="n">
        <v>6</v>
      </c>
      <c r="B15761" s="2" t="n">
        <v>1.311</v>
      </c>
      <c r="C15761" s="2" t="n">
        <v>52.887767791748</v>
      </c>
    </row>
    <row r="15762" customFormat="false" ht="15" hidden="false" customHeight="false" outlineLevel="0" collapsed="false">
      <c r="A15762" s="2" t="n">
        <v>7</v>
      </c>
      <c r="B15762" s="2" t="n">
        <v>1.319</v>
      </c>
      <c r="C15762" s="2" t="n">
        <v>53.0818023681641</v>
      </c>
    </row>
    <row r="15763" customFormat="false" ht="15" hidden="false" customHeight="false" outlineLevel="0" collapsed="false">
      <c r="A15763" s="2" t="n">
        <v>8</v>
      </c>
      <c r="B15763" s="2" t="n">
        <v>1.327</v>
      </c>
      <c r="C15763" s="2" t="n">
        <v>53.8975982666016</v>
      </c>
    </row>
    <row r="15764" customFormat="false" ht="15" hidden="false" customHeight="false" outlineLevel="0" collapsed="false">
      <c r="A15764" s="2" t="n">
        <v>9</v>
      </c>
      <c r="B15764" s="2" t="n">
        <v>1.336</v>
      </c>
      <c r="C15764" s="2" t="n">
        <v>53.8419342041016</v>
      </c>
    </row>
    <row r="15765" customFormat="false" ht="15" hidden="false" customHeight="false" outlineLevel="0" collapsed="false">
      <c r="A15765" s="2" t="n">
        <v>10</v>
      </c>
      <c r="B15765" s="2" t="n">
        <v>1.344</v>
      </c>
      <c r="C15765" s="2" t="n">
        <v>54.2207183837891</v>
      </c>
    </row>
    <row r="15766" customFormat="false" ht="15" hidden="false" customHeight="false" outlineLevel="0" collapsed="false">
      <c r="A15766" s="2" t="n">
        <v>11</v>
      </c>
      <c r="B15766" s="2" t="n">
        <v>1.352</v>
      </c>
      <c r="C15766" s="2" t="n">
        <v>53.9337959289551</v>
      </c>
    </row>
    <row r="15767" customFormat="false" ht="15" hidden="false" customHeight="false" outlineLevel="0" collapsed="false">
      <c r="A15767" s="2" t="n">
        <v>12</v>
      </c>
      <c r="B15767" s="2" t="n">
        <v>1.361</v>
      </c>
      <c r="C15767" s="2" t="n">
        <v>53.2858657836914</v>
      </c>
    </row>
    <row r="15768" customFormat="false" ht="15" hidden="false" customHeight="false" outlineLevel="0" collapsed="false">
      <c r="A15768" s="2" t="n">
        <v>13</v>
      </c>
      <c r="B15768" s="2" t="n">
        <v>1.369</v>
      </c>
      <c r="C15768" s="2" t="n">
        <v>53.196418762207</v>
      </c>
    </row>
    <row r="15769" customFormat="false" ht="15" hidden="false" customHeight="false" outlineLevel="0" collapsed="false">
      <c r="A15769" s="2" t="n">
        <v>14</v>
      </c>
      <c r="B15769" s="2" t="n">
        <v>1.377</v>
      </c>
      <c r="C15769" s="2" t="n">
        <v>53.0619049072266</v>
      </c>
    </row>
    <row r="15770" customFormat="false" ht="15" hidden="false" customHeight="false" outlineLevel="0" collapsed="false">
      <c r="A15770" s="2" t="n">
        <v>15</v>
      </c>
      <c r="B15770" s="2" t="n">
        <v>1.386</v>
      </c>
      <c r="C15770" s="2" t="n">
        <v>53.2538681030273</v>
      </c>
    </row>
    <row r="15771" customFormat="false" ht="15" hidden="false" customHeight="false" outlineLevel="0" collapsed="false">
      <c r="A15771" s="2" t="n">
        <v>16</v>
      </c>
      <c r="B15771" s="2" t="n">
        <v>1.394</v>
      </c>
      <c r="C15771" s="2" t="n">
        <v>52.8829040527344</v>
      </c>
    </row>
    <row r="15772" customFormat="false" ht="15" hidden="false" customHeight="false" outlineLevel="0" collapsed="false">
      <c r="A15772" s="2" t="n">
        <v>17</v>
      </c>
      <c r="B15772" s="2" t="n">
        <v>1.402</v>
      </c>
      <c r="C15772" s="2" t="n">
        <v>52.6262168884277</v>
      </c>
    </row>
    <row r="15773" customFormat="false" ht="15" hidden="false" customHeight="false" outlineLevel="0" collapsed="false">
      <c r="A15773" s="2" t="n">
        <v>18</v>
      </c>
      <c r="B15773" s="2" t="n">
        <v>1.41</v>
      </c>
      <c r="C15773" s="2" t="n">
        <v>52.6353988647461</v>
      </c>
    </row>
    <row r="15774" customFormat="false" ht="15" hidden="false" customHeight="false" outlineLevel="0" collapsed="false">
      <c r="A15774" s="2" t="n">
        <v>19</v>
      </c>
      <c r="B15774" s="2" t="n">
        <v>1.419</v>
      </c>
      <c r="C15774" s="2" t="n">
        <v>53.2737503051758</v>
      </c>
    </row>
    <row r="15775" customFormat="false" ht="15" hidden="false" customHeight="false" outlineLevel="0" collapsed="false">
      <c r="A15775" s="2" t="n">
        <v>20</v>
      </c>
      <c r="B15775" s="2" t="n">
        <v>1.427</v>
      </c>
      <c r="C15775" s="2" t="n">
        <v>53.8040771484375</v>
      </c>
    </row>
    <row r="15776" customFormat="false" ht="15" hidden="false" customHeight="false" outlineLevel="0" collapsed="false">
      <c r="A15776" s="2" t="n">
        <v>21</v>
      </c>
      <c r="B15776" s="2" t="n">
        <v>1.435</v>
      </c>
      <c r="C15776" s="2" t="n">
        <v>53.4222068786621</v>
      </c>
    </row>
    <row r="15777" customFormat="false" ht="15" hidden="false" customHeight="false" outlineLevel="0" collapsed="false">
      <c r="A15777" s="2" t="n">
        <v>22</v>
      </c>
      <c r="B15777" s="2" t="n">
        <v>1.444</v>
      </c>
      <c r="C15777" s="2" t="n">
        <v>53.6210784912109</v>
      </c>
    </row>
    <row r="15778" customFormat="false" ht="15" hidden="false" customHeight="false" outlineLevel="0" collapsed="false">
      <c r="A15778" s="2" t="n">
        <v>23</v>
      </c>
      <c r="B15778" s="2" t="n">
        <v>1.452</v>
      </c>
      <c r="C15778" s="2" t="n">
        <v>52.7873268127441</v>
      </c>
    </row>
    <row r="15779" customFormat="false" ht="15" hidden="false" customHeight="false" outlineLevel="0" collapsed="false">
      <c r="A15779" s="2" t="n">
        <v>24</v>
      </c>
      <c r="B15779" s="2" t="n">
        <v>1.458</v>
      </c>
      <c r="C15779" s="2" t="n">
        <v>51.8131675720215</v>
      </c>
    </row>
    <row r="15780" customFormat="false" ht="15" hidden="false" customHeight="false" outlineLevel="0" collapsed="false">
      <c r="A15780" s="2" t="n">
        <v>25</v>
      </c>
      <c r="B15780" s="2" t="n">
        <v>1.466</v>
      </c>
      <c r="C15780" s="2" t="n">
        <v>51.7126884460449</v>
      </c>
    </row>
    <row r="15781" customFormat="false" ht="15" hidden="false" customHeight="false" outlineLevel="0" collapsed="false">
      <c r="A15781" s="2" t="n">
        <v>26</v>
      </c>
      <c r="B15781" s="2" t="n">
        <v>1.474</v>
      </c>
      <c r="C15781" s="2" t="n">
        <v>51.3346481323242</v>
      </c>
    </row>
    <row r="15782" customFormat="false" ht="15" hidden="false" customHeight="false" outlineLevel="0" collapsed="false">
      <c r="A15782" s="2" t="n">
        <v>27</v>
      </c>
      <c r="B15782" s="2" t="n">
        <v>1.483</v>
      </c>
      <c r="C15782" s="2" t="n">
        <v>51.7831802368164</v>
      </c>
    </row>
    <row r="15783" customFormat="false" ht="15" hidden="false" customHeight="false" outlineLevel="0" collapsed="false">
      <c r="A15783" s="2" t="n">
        <v>28</v>
      </c>
      <c r="B15783" s="2" t="n">
        <v>1.491</v>
      </c>
      <c r="C15783" s="2" t="n">
        <v>52.3309478759766</v>
      </c>
    </row>
    <row r="15784" customFormat="false" ht="15" hidden="false" customHeight="false" outlineLevel="0" collapsed="false">
      <c r="A15784" s="2" t="n">
        <v>29</v>
      </c>
      <c r="B15784" s="2" t="n">
        <v>1.499</v>
      </c>
      <c r="C15784" s="2" t="n">
        <v>52.6532249450684</v>
      </c>
    </row>
    <row r="15785" customFormat="false" ht="15" hidden="false" customHeight="false" outlineLevel="0" collapsed="false">
      <c r="A15785" s="2" t="n">
        <v>30</v>
      </c>
      <c r="B15785" s="2" t="n">
        <v>1.508</v>
      </c>
      <c r="C15785" s="2" t="n">
        <v>53.0447883605957</v>
      </c>
    </row>
    <row r="15786" customFormat="false" ht="15" hidden="false" customHeight="false" outlineLevel="0" collapsed="false">
      <c r="A15786" s="2" t="n">
        <v>31</v>
      </c>
      <c r="B15786" s="2" t="n">
        <v>1.516</v>
      </c>
      <c r="C15786" s="2" t="n">
        <v>53.3056221008301</v>
      </c>
    </row>
    <row r="15787" customFormat="false" ht="15" hidden="false" customHeight="false" outlineLevel="0" collapsed="false">
      <c r="A15787" s="2" t="n">
        <v>32</v>
      </c>
      <c r="B15787" s="2" t="n">
        <v>1.524</v>
      </c>
      <c r="C15787" s="2" t="n">
        <v>53.8220291137695</v>
      </c>
    </row>
    <row r="15788" customFormat="false" ht="15" hidden="false" customHeight="false" outlineLevel="0" collapsed="false">
      <c r="A15788" s="2" t="n">
        <v>33</v>
      </c>
      <c r="B15788" s="2" t="n">
        <v>1.533</v>
      </c>
      <c r="C15788" s="2" t="n">
        <v>53.7570953369141</v>
      </c>
    </row>
    <row r="15789" customFormat="false" ht="15" hidden="false" customHeight="false" outlineLevel="0" collapsed="false">
      <c r="A15789" s="2" t="n">
        <v>34</v>
      </c>
      <c r="B15789" s="2" t="n">
        <v>1.541</v>
      </c>
      <c r="C15789" s="2" t="n">
        <v>54.1310348510742</v>
      </c>
    </row>
    <row r="15790" customFormat="false" ht="15" hidden="false" customHeight="false" outlineLevel="0" collapsed="false">
      <c r="A15790" s="2" t="n">
        <v>35</v>
      </c>
      <c r="B15790" s="2" t="n">
        <v>1.549</v>
      </c>
      <c r="C15790" s="2" t="n">
        <v>53.9071922302246</v>
      </c>
    </row>
    <row r="15791" customFormat="false" ht="15" hidden="false" customHeight="false" outlineLevel="0" collapsed="false">
      <c r="A15791" s="2" t="n">
        <v>36</v>
      </c>
      <c r="B15791" s="2" t="n">
        <v>1.558</v>
      </c>
      <c r="C15791" s="2" t="n">
        <v>53.3880386352539</v>
      </c>
    </row>
    <row r="15792" customFormat="false" ht="15" hidden="false" customHeight="false" outlineLevel="0" collapsed="false">
      <c r="A15792" s="2" t="n">
        <v>37</v>
      </c>
      <c r="B15792" s="2" t="n">
        <v>1.566</v>
      </c>
      <c r="C15792" s="2" t="n">
        <v>53.5993041992188</v>
      </c>
    </row>
    <row r="15793" customFormat="false" ht="15" hidden="false" customHeight="false" outlineLevel="0" collapsed="false">
      <c r="A15793" s="2" t="n">
        <v>38</v>
      </c>
      <c r="B15793" s="2" t="n">
        <v>1.574</v>
      </c>
      <c r="C15793" s="2" t="n">
        <v>53.585018157959</v>
      </c>
    </row>
    <row r="15794" customFormat="false" ht="15" hidden="false" customHeight="false" outlineLevel="0" collapsed="false">
      <c r="A15794" s="2" t="n">
        <v>39</v>
      </c>
      <c r="B15794" s="2" t="n">
        <v>1.583</v>
      </c>
      <c r="C15794" s="2" t="n">
        <v>53.4116058349609</v>
      </c>
    </row>
    <row r="15795" customFormat="false" ht="15" hidden="false" customHeight="false" outlineLevel="0" collapsed="false">
      <c r="A15795" s="2" t="n">
        <v>40</v>
      </c>
      <c r="B15795" s="2" t="n">
        <v>1.591</v>
      </c>
      <c r="C15795" s="2" t="n">
        <v>53.1845817565918</v>
      </c>
    </row>
    <row r="15796" customFormat="false" ht="15" hidden="false" customHeight="false" outlineLevel="0" collapsed="false">
      <c r="A15796" s="2" t="n">
        <v>41</v>
      </c>
      <c r="B15796" s="2" t="n">
        <v>1.599</v>
      </c>
      <c r="C15796" s="2" t="n">
        <v>52.4087142944336</v>
      </c>
    </row>
    <row r="15797" customFormat="false" ht="15" hidden="false" customHeight="false" outlineLevel="0" collapsed="false">
      <c r="A15797" s="2" t="n">
        <v>42</v>
      </c>
      <c r="B15797" s="2" t="n">
        <v>1.607</v>
      </c>
      <c r="C15797" s="2" t="n">
        <v>52.7630157470703</v>
      </c>
    </row>
    <row r="15798" customFormat="false" ht="15" hidden="false" customHeight="false" outlineLevel="0" collapsed="false">
      <c r="A15798" s="2" t="n">
        <v>43</v>
      </c>
      <c r="B15798" s="2" t="n">
        <v>1.616</v>
      </c>
      <c r="C15798" s="2" t="n">
        <v>53.0641021728516</v>
      </c>
    </row>
    <row r="15799" customFormat="false" ht="15" hidden="false" customHeight="false" outlineLevel="0" collapsed="false">
      <c r="A15799" s="2" t="n">
        <v>44</v>
      </c>
      <c r="B15799" s="2" t="n">
        <v>1.624</v>
      </c>
      <c r="C15799" s="2" t="n">
        <v>53.3698692321777</v>
      </c>
    </row>
    <row r="15800" customFormat="false" ht="15" hidden="false" customHeight="false" outlineLevel="0" collapsed="false">
      <c r="A15800" s="2" t="n">
        <v>45</v>
      </c>
      <c r="B15800" s="2" t="n">
        <v>1.632</v>
      </c>
      <c r="C15800" s="2" t="n">
        <v>54.1939163208008</v>
      </c>
    </row>
    <row r="15801" customFormat="false" ht="15" hidden="false" customHeight="false" outlineLevel="0" collapsed="false">
      <c r="A15801" s="2" t="n">
        <v>46</v>
      </c>
      <c r="B15801" s="2" t="n">
        <v>1.641</v>
      </c>
      <c r="C15801" s="2" t="n">
        <v>53.6702461242676</v>
      </c>
    </row>
    <row r="15802" customFormat="false" ht="15" hidden="false" customHeight="false" outlineLevel="0" collapsed="false">
      <c r="A15802" s="2" t="n">
        <v>47</v>
      </c>
      <c r="B15802" s="2" t="n">
        <v>1.649</v>
      </c>
      <c r="C15802" s="2" t="n">
        <v>52.8330535888672</v>
      </c>
    </row>
    <row r="15803" customFormat="false" ht="15" hidden="false" customHeight="false" outlineLevel="0" collapsed="false">
      <c r="A15803" s="2" t="n">
        <v>48</v>
      </c>
      <c r="B15803" s="2" t="n">
        <v>1.657</v>
      </c>
      <c r="C15803" s="2" t="n">
        <v>52.8811264038086</v>
      </c>
    </row>
    <row r="15804" customFormat="false" ht="15" hidden="false" customHeight="false" outlineLevel="0" collapsed="false">
      <c r="A15804" s="2" t="n">
        <v>49</v>
      </c>
      <c r="B15804" s="2" t="n">
        <v>1.666</v>
      </c>
      <c r="C15804" s="2" t="n">
        <v>52.596622467041</v>
      </c>
    </row>
    <row r="15805" customFormat="false" ht="15" hidden="false" customHeight="false" outlineLevel="0" collapsed="false">
      <c r="A15805" s="2" t="n">
        <v>50</v>
      </c>
      <c r="B15805" s="2" t="n">
        <v>1.674</v>
      </c>
      <c r="C15805" s="2" t="n">
        <v>53.0757522583008</v>
      </c>
    </row>
    <row r="15806" customFormat="false" ht="15" hidden="false" customHeight="false" outlineLevel="0" collapsed="false">
      <c r="A15806" s="2" t="n">
        <v>51</v>
      </c>
      <c r="B15806" s="2" t="n">
        <v>1.682</v>
      </c>
      <c r="C15806" s="2" t="n">
        <v>53.3966751098633</v>
      </c>
    </row>
    <row r="15807" customFormat="false" ht="15" hidden="false" customHeight="false" outlineLevel="0" collapsed="false">
      <c r="A15807" s="2" t="n">
        <v>52</v>
      </c>
      <c r="B15807" s="2" t="n">
        <v>1.691</v>
      </c>
      <c r="C15807" s="2" t="n">
        <v>53.7497749328613</v>
      </c>
    </row>
    <row r="15808" customFormat="false" ht="15" hidden="false" customHeight="false" outlineLevel="0" collapsed="false">
      <c r="A15808" s="2" t="n">
        <v>53</v>
      </c>
      <c r="B15808" s="2" t="n">
        <v>1.699</v>
      </c>
      <c r="C15808" s="2" t="n">
        <v>53.3943862915039</v>
      </c>
    </row>
    <row r="15809" customFormat="false" ht="15" hidden="false" customHeight="false" outlineLevel="0" collapsed="false">
      <c r="A15809" s="2" t="n">
        <v>54</v>
      </c>
      <c r="B15809" s="2" t="n">
        <v>1.707</v>
      </c>
      <c r="C15809" s="2" t="n">
        <v>53.7073593139648</v>
      </c>
    </row>
    <row r="15810" customFormat="false" ht="15" hidden="false" customHeight="false" outlineLevel="0" collapsed="false">
      <c r="A15810" s="2" t="n">
        <v>55</v>
      </c>
      <c r="B15810" s="2" t="n">
        <v>1.716</v>
      </c>
      <c r="C15810" s="2" t="n">
        <v>53.8563232421875</v>
      </c>
    </row>
    <row r="15811" customFormat="false" ht="15" hidden="false" customHeight="false" outlineLevel="0" collapsed="false">
      <c r="A15811" s="2" t="n">
        <v>56</v>
      </c>
      <c r="B15811" s="2" t="n">
        <v>1.724</v>
      </c>
      <c r="C15811" s="2" t="n">
        <v>53.4253349304199</v>
      </c>
    </row>
    <row r="15812" customFormat="false" ht="15" hidden="false" customHeight="false" outlineLevel="0" collapsed="false">
      <c r="A15812" s="2" t="n">
        <v>57</v>
      </c>
      <c r="B15812" s="2" t="n">
        <v>1.732</v>
      </c>
      <c r="C15812" s="2" t="n">
        <v>53.741870880127</v>
      </c>
    </row>
    <row r="15813" customFormat="false" ht="15" hidden="false" customHeight="false" outlineLevel="0" collapsed="false">
      <c r="A15813" s="2" t="n">
        <v>58</v>
      </c>
      <c r="B15813" s="2" t="n">
        <v>1.741</v>
      </c>
      <c r="C15813" s="2" t="n">
        <v>53.7341766357422</v>
      </c>
    </row>
    <row r="15814" customFormat="false" ht="15" hidden="false" customHeight="false" outlineLevel="0" collapsed="false">
      <c r="A15814" s="2" t="n">
        <v>59</v>
      </c>
      <c r="B15814" s="2" t="n">
        <v>1.749</v>
      </c>
      <c r="C15814" s="2" t="n">
        <v>53.7396926879883</v>
      </c>
    </row>
    <row r="15815" customFormat="false" ht="15" hidden="false" customHeight="false" outlineLevel="0" collapsed="false">
      <c r="A15815" s="2" t="n">
        <v>60</v>
      </c>
      <c r="B15815" s="2" t="n">
        <v>1.757</v>
      </c>
      <c r="C15815" s="2" t="n">
        <v>53.4827194213867</v>
      </c>
    </row>
    <row r="15816" customFormat="false" ht="15" hidden="false" customHeight="false" outlineLevel="0" collapsed="false">
      <c r="A15816" s="2" t="n">
        <v>61</v>
      </c>
      <c r="B15816" s="2" t="n">
        <v>1.766</v>
      </c>
      <c r="C15816" s="2" t="n">
        <v>53.8526878356934</v>
      </c>
    </row>
    <row r="15817" customFormat="false" ht="15" hidden="false" customHeight="false" outlineLevel="0" collapsed="false">
      <c r="A15817" s="2" t="n">
        <v>62</v>
      </c>
      <c r="B15817" s="2" t="n">
        <v>1.774</v>
      </c>
      <c r="C15817" s="2" t="n">
        <v>55.1261940002441</v>
      </c>
    </row>
    <row r="15818" customFormat="false" ht="15" hidden="false" customHeight="false" outlineLevel="0" collapsed="false">
      <c r="A15818" s="2" t="n">
        <v>63</v>
      </c>
      <c r="B15818" s="2" t="n">
        <v>1.782</v>
      </c>
      <c r="C15818" s="2" t="n">
        <v>56.5592308044434</v>
      </c>
    </row>
    <row r="15819" customFormat="false" ht="15" hidden="false" customHeight="false" outlineLevel="0" collapsed="false">
      <c r="A15819" s="2" t="n">
        <v>64</v>
      </c>
      <c r="B15819" s="2" t="n">
        <v>1.791</v>
      </c>
      <c r="C15819" s="2" t="n">
        <v>58.1975288391113</v>
      </c>
    </row>
    <row r="15820" customFormat="false" ht="15" hidden="false" customHeight="false" outlineLevel="0" collapsed="false">
      <c r="A15820" s="2" t="n">
        <v>65</v>
      </c>
      <c r="B15820" s="2" t="n">
        <v>1.799</v>
      </c>
      <c r="C15820" s="2" t="n">
        <v>59.4000091552734</v>
      </c>
    </row>
    <row r="15821" customFormat="false" ht="15" hidden="false" customHeight="false" outlineLevel="0" collapsed="false">
      <c r="A15821" s="2" t="n">
        <v>66</v>
      </c>
      <c r="B15821" s="2" t="n">
        <v>1.807</v>
      </c>
      <c r="C15821" s="2" t="n">
        <v>59.2303771972656</v>
      </c>
    </row>
    <row r="15822" customFormat="false" ht="15" hidden="false" customHeight="false" outlineLevel="0" collapsed="false">
      <c r="A15822" s="2" t="n">
        <v>67</v>
      </c>
      <c r="B15822" s="2" t="n">
        <v>1.816</v>
      </c>
      <c r="C15822" s="2" t="n">
        <v>58.4428558349609</v>
      </c>
    </row>
    <row r="15823" customFormat="false" ht="15" hidden="false" customHeight="false" outlineLevel="0" collapsed="false">
      <c r="A15823" s="2" t="n">
        <v>68</v>
      </c>
      <c r="B15823" s="2" t="n">
        <v>1.824</v>
      </c>
      <c r="C15823" s="2" t="n">
        <v>56.8937225341797</v>
      </c>
    </row>
    <row r="15824" customFormat="false" ht="15" hidden="false" customHeight="false" outlineLevel="0" collapsed="false">
      <c r="A15824" s="2" t="n">
        <v>69</v>
      </c>
      <c r="B15824" s="2" t="n">
        <v>1.832</v>
      </c>
      <c r="C15824" s="2" t="n">
        <v>55.2795219421387</v>
      </c>
    </row>
    <row r="15825" customFormat="false" ht="15" hidden="false" customHeight="false" outlineLevel="0" collapsed="false">
      <c r="A15825" s="2" t="n">
        <v>70</v>
      </c>
      <c r="B15825" s="2" t="n">
        <v>1.841</v>
      </c>
      <c r="C15825" s="2" t="n">
        <v>53.7600288391113</v>
      </c>
    </row>
    <row r="15826" customFormat="false" ht="15" hidden="false" customHeight="false" outlineLevel="0" collapsed="false">
      <c r="A15826" s="2" t="n">
        <v>71</v>
      </c>
      <c r="B15826" s="2" t="n">
        <v>1.849</v>
      </c>
      <c r="C15826" s="2" t="n">
        <v>52.1131324768066</v>
      </c>
    </row>
    <row r="15827" customFormat="false" ht="15" hidden="false" customHeight="false" outlineLevel="0" collapsed="false">
      <c r="A15827" s="2" t="n">
        <v>72</v>
      </c>
      <c r="B15827" s="2" t="n">
        <v>1.857</v>
      </c>
      <c r="C15827" s="2" t="n">
        <v>50.9830703735352</v>
      </c>
    </row>
    <row r="15828" customFormat="false" ht="15" hidden="false" customHeight="false" outlineLevel="0" collapsed="false">
      <c r="A15828" s="2" t="n">
        <v>73</v>
      </c>
      <c r="B15828" s="2" t="n">
        <v>1.866</v>
      </c>
      <c r="C15828" s="2" t="n">
        <v>50.1727294921875</v>
      </c>
    </row>
    <row r="15829" customFormat="false" ht="15" hidden="false" customHeight="false" outlineLevel="0" collapsed="false">
      <c r="A15829" s="2" t="n">
        <v>74</v>
      </c>
      <c r="B15829" s="2" t="n">
        <v>1.874</v>
      </c>
      <c r="C15829" s="2" t="n">
        <v>49.6638450622559</v>
      </c>
    </row>
    <row r="15830" customFormat="false" ht="15" hidden="false" customHeight="false" outlineLevel="0" collapsed="false">
      <c r="A15830" s="2" t="n">
        <v>75</v>
      </c>
      <c r="B15830" s="2" t="n">
        <v>1.882</v>
      </c>
      <c r="C15830" s="2" t="n">
        <v>49.6577529907227</v>
      </c>
    </row>
    <row r="15831" customFormat="false" ht="15" hidden="false" customHeight="false" outlineLevel="0" collapsed="false">
      <c r="A15831" s="2" t="n">
        <v>76</v>
      </c>
      <c r="B15831" s="2" t="n">
        <v>1.891</v>
      </c>
      <c r="C15831" s="2" t="n">
        <v>49.3352661132813</v>
      </c>
    </row>
    <row r="15832" customFormat="false" ht="15" hidden="false" customHeight="false" outlineLevel="0" collapsed="false">
      <c r="A15832" s="2" t="n">
        <v>77</v>
      </c>
      <c r="B15832" s="2" t="n">
        <v>1.899</v>
      </c>
      <c r="C15832" s="2" t="n">
        <v>49.5443496704102</v>
      </c>
    </row>
    <row r="15833" customFormat="false" ht="15" hidden="false" customHeight="false" outlineLevel="0" collapsed="false">
      <c r="A15833" s="2" t="n">
        <v>78</v>
      </c>
      <c r="B15833" s="2" t="n">
        <v>1.907</v>
      </c>
      <c r="C15833" s="2" t="n">
        <v>49.192268371582</v>
      </c>
    </row>
    <row r="15834" customFormat="false" ht="15" hidden="false" customHeight="false" outlineLevel="0" collapsed="false">
      <c r="A15834" s="2" t="n">
        <v>79</v>
      </c>
      <c r="B15834" s="2" t="n">
        <v>1.916</v>
      </c>
      <c r="C15834" s="2" t="n">
        <v>49.2029190063477</v>
      </c>
    </row>
    <row r="15835" customFormat="false" ht="15" hidden="false" customHeight="false" outlineLevel="0" collapsed="false">
      <c r="A15835" s="2" t="n">
        <v>80</v>
      </c>
      <c r="B15835" s="2" t="n">
        <v>1.924</v>
      </c>
      <c r="C15835" s="2" t="n">
        <v>49.531379699707</v>
      </c>
    </row>
    <row r="15836" customFormat="false" ht="15" hidden="false" customHeight="false" outlineLevel="0" collapsed="false">
      <c r="A15836" s="2" t="n">
        <v>81</v>
      </c>
      <c r="B15836" s="2" t="n">
        <v>1.932</v>
      </c>
      <c r="C15836" s="2" t="n">
        <v>49.5262145996094</v>
      </c>
    </row>
    <row r="15837" customFormat="false" ht="15" hidden="false" customHeight="false" outlineLevel="0" collapsed="false">
      <c r="A15837" s="2" t="n">
        <v>82</v>
      </c>
      <c r="B15837" s="2" t="n">
        <v>1.941</v>
      </c>
      <c r="C15837" s="2" t="n">
        <v>50.0389709472656</v>
      </c>
    </row>
    <row r="15838" customFormat="false" ht="15" hidden="false" customHeight="false" outlineLevel="0" collapsed="false">
      <c r="A15838" s="2" t="n">
        <v>83</v>
      </c>
      <c r="B15838" s="2" t="n">
        <v>1.949</v>
      </c>
      <c r="C15838" s="2" t="n">
        <v>50.5171699523926</v>
      </c>
    </row>
    <row r="15839" customFormat="false" ht="15" hidden="false" customHeight="false" outlineLevel="0" collapsed="false">
      <c r="A15839" s="2" t="n">
        <v>84</v>
      </c>
      <c r="B15839" s="2" t="n">
        <v>1.957</v>
      </c>
      <c r="C15839" s="2" t="n">
        <v>50.2688484191895</v>
      </c>
    </row>
    <row r="15840" customFormat="false" ht="15" hidden="false" customHeight="false" outlineLevel="0" collapsed="false">
      <c r="A15840" s="2" t="n">
        <v>85</v>
      </c>
      <c r="B15840" s="2" t="n">
        <v>1.966</v>
      </c>
      <c r="C15840" s="2" t="n">
        <v>50.6941108703613</v>
      </c>
    </row>
    <row r="15841" customFormat="false" ht="15" hidden="false" customHeight="false" outlineLevel="0" collapsed="false">
      <c r="A15841" s="2" t="n">
        <v>86</v>
      </c>
      <c r="B15841" s="2" t="n">
        <v>1.974</v>
      </c>
      <c r="C15841" s="2" t="n">
        <v>50.9775047302246</v>
      </c>
    </row>
    <row r="15842" customFormat="false" ht="15" hidden="false" customHeight="false" outlineLevel="0" collapsed="false">
      <c r="A15842" s="2" t="n">
        <v>87</v>
      </c>
      <c r="B15842" s="2" t="n">
        <v>1.982</v>
      </c>
      <c r="C15842" s="2" t="n">
        <v>51.0699729919434</v>
      </c>
    </row>
    <row r="15843" customFormat="false" ht="15" hidden="false" customHeight="false" outlineLevel="0" collapsed="false">
      <c r="A15843" s="2" t="n">
        <v>88</v>
      </c>
      <c r="B15843" s="2" t="n">
        <v>1.991</v>
      </c>
      <c r="C15843" s="2" t="n">
        <v>51.3951644897461</v>
      </c>
    </row>
    <row r="15844" customFormat="false" ht="15" hidden="false" customHeight="false" outlineLevel="0" collapsed="false">
      <c r="A15844" s="2" t="n">
        <v>89</v>
      </c>
      <c r="B15844" s="2" t="n">
        <v>1.999</v>
      </c>
      <c r="C15844" s="2" t="n">
        <v>51.2065620422363</v>
      </c>
    </row>
    <row r="15845" customFormat="false" ht="15" hidden="false" customHeight="false" outlineLevel="0" collapsed="false">
      <c r="A15845" s="2" t="n">
        <v>90</v>
      </c>
      <c r="B15845" s="2" t="n">
        <v>2.007</v>
      </c>
      <c r="C15845" s="2" t="n">
        <v>51.3684730529785</v>
      </c>
    </row>
    <row r="15846" customFormat="false" ht="15" hidden="false" customHeight="false" outlineLevel="0" collapsed="false">
      <c r="A15846" s="2" t="n">
        <v>91</v>
      </c>
      <c r="B15846" s="2" t="n">
        <v>2.016</v>
      </c>
      <c r="C15846" s="2" t="n">
        <v>51.7205505371094</v>
      </c>
    </row>
    <row r="15847" customFormat="false" ht="15" hidden="false" customHeight="false" outlineLevel="0" collapsed="false">
      <c r="A15847" s="2" t="n">
        <v>92</v>
      </c>
      <c r="B15847" s="2" t="n">
        <v>2.024</v>
      </c>
      <c r="C15847" s="2" t="n">
        <v>52.1352386474609</v>
      </c>
    </row>
    <row r="15848" customFormat="false" ht="15" hidden="false" customHeight="false" outlineLevel="0" collapsed="false">
      <c r="A15848" s="2" t="n">
        <v>93</v>
      </c>
      <c r="B15848" s="2" t="n">
        <v>2.032</v>
      </c>
      <c r="C15848" s="2" t="n">
        <v>52.5057601928711</v>
      </c>
    </row>
    <row r="15849" customFormat="false" ht="15" hidden="false" customHeight="false" outlineLevel="0" collapsed="false">
      <c r="A15849" s="2" t="n">
        <v>94</v>
      </c>
      <c r="B15849" s="2" t="n">
        <v>2.041</v>
      </c>
      <c r="C15849" s="2" t="n">
        <v>52.7776985168457</v>
      </c>
    </row>
    <row r="15850" customFormat="false" ht="15" hidden="false" customHeight="false" outlineLevel="0" collapsed="false">
      <c r="A15850" s="2" t="n">
        <v>95</v>
      </c>
      <c r="B15850" s="2" t="n">
        <v>2.049</v>
      </c>
      <c r="C15850" s="2" t="n">
        <v>52.7635955810547</v>
      </c>
    </row>
    <row r="15851" customFormat="false" ht="15" hidden="false" customHeight="false" outlineLevel="0" collapsed="false">
      <c r="A15851" s="2" t="n">
        <v>96</v>
      </c>
      <c r="B15851" s="2" t="n">
        <v>2.057</v>
      </c>
      <c r="C15851" s="2" t="n">
        <v>52.5454139709473</v>
      </c>
    </row>
    <row r="15852" customFormat="false" ht="15" hidden="false" customHeight="false" outlineLevel="0" collapsed="false">
      <c r="A15852" s="2" t="n">
        <v>97</v>
      </c>
      <c r="B15852" s="2" t="n">
        <v>2.066</v>
      </c>
      <c r="C15852" s="2" t="n">
        <v>52.3414993286133</v>
      </c>
    </row>
    <row r="15853" customFormat="false" ht="15" hidden="false" customHeight="false" outlineLevel="0" collapsed="false">
      <c r="A15853" s="2" t="n">
        <v>98</v>
      </c>
      <c r="B15853" s="2" t="n">
        <v>2.074</v>
      </c>
      <c r="C15853" s="2" t="n">
        <v>52.0368995666504</v>
      </c>
    </row>
    <row r="15854" customFormat="false" ht="15" hidden="false" customHeight="false" outlineLevel="0" collapsed="false">
      <c r="A15854" s="2" t="n">
        <v>99</v>
      </c>
      <c r="B15854" s="2" t="n">
        <v>2.082</v>
      </c>
      <c r="C15854" s="2" t="n">
        <v>51.8541450500488</v>
      </c>
    </row>
    <row r="15855" customFormat="false" ht="15" hidden="false" customHeight="false" outlineLevel="0" collapsed="false">
      <c r="A15855" s="2" t="n">
        <v>100</v>
      </c>
      <c r="B15855" s="2" t="n">
        <v>2.091</v>
      </c>
      <c r="C15855" s="2" t="n">
        <v>51.9196586608887</v>
      </c>
    </row>
    <row r="15856" customFormat="false" ht="15" hidden="false" customHeight="false" outlineLevel="0" collapsed="false">
      <c r="A15856" s="2" t="n">
        <v>101</v>
      </c>
      <c r="B15856" s="2" t="n">
        <v>2.099</v>
      </c>
      <c r="C15856" s="2" t="n">
        <v>51.9633674621582</v>
      </c>
    </row>
    <row r="15857" customFormat="false" ht="15" hidden="false" customHeight="false" outlineLevel="0" collapsed="false">
      <c r="A15857" s="2" t="n">
        <v>102</v>
      </c>
      <c r="B15857" s="2" t="n">
        <v>2.107</v>
      </c>
      <c r="C15857" s="2" t="n">
        <v>51.7900009155273</v>
      </c>
    </row>
    <row r="15858" customFormat="false" ht="15" hidden="false" customHeight="false" outlineLevel="0" collapsed="false">
      <c r="A15858" s="2" t="n">
        <v>103</v>
      </c>
      <c r="B15858" s="2" t="n">
        <v>2.116</v>
      </c>
      <c r="C15858" s="2" t="n">
        <v>51.7364120483398</v>
      </c>
    </row>
    <row r="15859" customFormat="false" ht="15" hidden="false" customHeight="false" outlineLevel="0" collapsed="false">
      <c r="A15859" s="2" t="n">
        <v>104</v>
      </c>
      <c r="B15859" s="2" t="n">
        <v>2.124</v>
      </c>
      <c r="C15859" s="2" t="n">
        <v>51.7677230834961</v>
      </c>
    </row>
    <row r="15860" customFormat="false" ht="15" hidden="false" customHeight="false" outlineLevel="0" collapsed="false">
      <c r="A15860" s="2" t="n">
        <v>105</v>
      </c>
      <c r="B15860" s="2" t="n">
        <v>2.132</v>
      </c>
      <c r="C15860" s="2" t="n">
        <v>51.5810356140137</v>
      </c>
    </row>
    <row r="15861" customFormat="false" ht="15" hidden="false" customHeight="false" outlineLevel="0" collapsed="false">
      <c r="A15861" s="2" t="n">
        <v>106</v>
      </c>
      <c r="B15861" s="2" t="n">
        <v>2.145</v>
      </c>
      <c r="C15861" s="2" t="n">
        <v>51.6398849487305</v>
      </c>
    </row>
    <row r="15862" customFormat="false" ht="15" hidden="false" customHeight="false" outlineLevel="0" collapsed="false">
      <c r="A15862" s="2" t="n">
        <v>107</v>
      </c>
      <c r="B15862" s="2" t="n">
        <v>2.153</v>
      </c>
      <c r="C15862" s="2" t="n">
        <v>51.727653503418</v>
      </c>
    </row>
    <row r="15863" customFormat="false" ht="15" hidden="false" customHeight="false" outlineLevel="0" collapsed="false">
      <c r="A15863" s="2" t="n">
        <v>108</v>
      </c>
      <c r="B15863" s="2" t="n">
        <v>2.162</v>
      </c>
      <c r="C15863" s="2" t="n">
        <v>51.4324569702148</v>
      </c>
    </row>
    <row r="15864" customFormat="false" ht="15" hidden="false" customHeight="false" outlineLevel="0" collapsed="false">
      <c r="A15864" s="2" t="n">
        <v>109</v>
      </c>
      <c r="B15864" s="2" t="n">
        <v>2.17</v>
      </c>
      <c r="C15864" s="2" t="n">
        <v>51.7452392578125</v>
      </c>
    </row>
    <row r="15865" customFormat="false" ht="15" hidden="false" customHeight="false" outlineLevel="0" collapsed="false">
      <c r="A15865" s="2" t="n">
        <v>110</v>
      </c>
      <c r="B15865" s="2" t="n">
        <v>2.178</v>
      </c>
      <c r="C15865" s="2" t="n">
        <v>52.0373306274414</v>
      </c>
    </row>
    <row r="15866" customFormat="false" ht="15" hidden="false" customHeight="false" outlineLevel="0" collapsed="false">
      <c r="A15866" s="2" t="n">
        <v>111</v>
      </c>
      <c r="B15866" s="2" t="n">
        <v>2.187</v>
      </c>
      <c r="C15866" s="2" t="n">
        <v>51.7404861450195</v>
      </c>
    </row>
    <row r="15867" customFormat="false" ht="15" hidden="false" customHeight="false" outlineLevel="0" collapsed="false">
      <c r="A15867" s="2" t="n">
        <v>112</v>
      </c>
      <c r="B15867" s="2" t="n">
        <v>2.195</v>
      </c>
      <c r="C15867" s="2" t="n">
        <v>52.3603324890137</v>
      </c>
    </row>
    <row r="15868" customFormat="false" ht="15" hidden="false" customHeight="false" outlineLevel="0" collapsed="false">
      <c r="A15868" s="2" t="n">
        <v>113</v>
      </c>
      <c r="B15868" s="2" t="n">
        <v>2.203</v>
      </c>
      <c r="C15868" s="2" t="n">
        <v>52.2657203674316</v>
      </c>
    </row>
    <row r="15869" customFormat="false" ht="15" hidden="false" customHeight="false" outlineLevel="0" collapsed="false">
      <c r="A15869" s="2" t="n">
        <v>114</v>
      </c>
      <c r="B15869" s="2" t="n">
        <v>2.212</v>
      </c>
      <c r="C15869" s="2" t="n">
        <v>52.667652130127</v>
      </c>
    </row>
    <row r="15870" customFormat="false" ht="15" hidden="false" customHeight="false" outlineLevel="0" collapsed="false">
      <c r="A15870" s="2" t="n">
        <v>115</v>
      </c>
      <c r="B15870" s="2" t="n">
        <v>2.22</v>
      </c>
      <c r="C15870" s="2" t="n">
        <v>53.3608016967773</v>
      </c>
    </row>
    <row r="15871" customFormat="false" ht="15" hidden="false" customHeight="false" outlineLevel="0" collapsed="false">
      <c r="A15871" s="2" t="n">
        <v>116</v>
      </c>
      <c r="B15871" s="2" t="n">
        <v>2.228</v>
      </c>
      <c r="C15871" s="2" t="n">
        <v>53.0842018127441</v>
      </c>
    </row>
    <row r="15872" customFormat="false" ht="15" hidden="false" customHeight="false" outlineLevel="0" collapsed="false">
      <c r="A15872" s="2" t="n">
        <v>117</v>
      </c>
      <c r="B15872" s="2" t="n">
        <v>2.236</v>
      </c>
      <c r="C15872" s="2" t="n">
        <v>53.096809387207</v>
      </c>
    </row>
    <row r="15873" customFormat="false" ht="15" hidden="false" customHeight="false" outlineLevel="0" collapsed="false">
      <c r="A15873" s="2" t="n">
        <v>118</v>
      </c>
      <c r="B15873" s="2" t="n">
        <v>2.245</v>
      </c>
      <c r="C15873" s="2" t="n">
        <v>53.0048904418945</v>
      </c>
    </row>
    <row r="15874" customFormat="false" ht="15" hidden="false" customHeight="false" outlineLevel="0" collapsed="false">
      <c r="A15874" s="2" t="n">
        <v>119</v>
      </c>
      <c r="B15874" s="2" t="n">
        <v>2.253</v>
      </c>
      <c r="C15874" s="2" t="n">
        <v>52.9065895080566</v>
      </c>
    </row>
    <row r="15875" customFormat="false" ht="15" hidden="false" customHeight="false" outlineLevel="0" collapsed="false">
      <c r="A15875" s="2" t="n">
        <v>120</v>
      </c>
      <c r="B15875" s="2" t="n">
        <v>2.261</v>
      </c>
      <c r="C15875" s="2" t="n">
        <v>53.4016990661621</v>
      </c>
    </row>
    <row r="15876" customFormat="false" ht="15" hidden="false" customHeight="false" outlineLevel="0" collapsed="false">
      <c r="A15876" s="2" t="n">
        <v>121</v>
      </c>
      <c r="B15876" s="2" t="n">
        <v>2.27</v>
      </c>
      <c r="C15876" s="2" t="n">
        <v>53.0718269348145</v>
      </c>
    </row>
    <row r="15877" customFormat="false" ht="15" hidden="false" customHeight="false" outlineLevel="0" collapsed="false">
      <c r="A15877" s="2" t="n">
        <v>122</v>
      </c>
      <c r="B15877" s="2" t="n">
        <v>2.278</v>
      </c>
      <c r="C15877" s="2" t="n">
        <v>53.0309638977051</v>
      </c>
    </row>
    <row r="15878" customFormat="false" ht="15" hidden="false" customHeight="false" outlineLevel="0" collapsed="false">
      <c r="A15878" s="2" t="n">
        <v>123</v>
      </c>
      <c r="B15878" s="2" t="n">
        <v>2.286</v>
      </c>
      <c r="C15878" s="2" t="n">
        <v>53.128849029541</v>
      </c>
    </row>
    <row r="15879" customFormat="false" ht="15" hidden="false" customHeight="false" outlineLevel="0" collapsed="false">
      <c r="A15879" s="2" t="n">
        <v>124</v>
      </c>
      <c r="B15879" s="2" t="n">
        <v>2.295</v>
      </c>
      <c r="C15879" s="2" t="n">
        <v>53.5702934265137</v>
      </c>
    </row>
    <row r="15880" customFormat="false" ht="15" hidden="false" customHeight="false" outlineLevel="0" collapsed="false">
      <c r="A15880" s="2" t="n">
        <v>125</v>
      </c>
      <c r="B15880" s="2" t="n">
        <v>2.303</v>
      </c>
      <c r="C15880" s="2" t="n">
        <v>53.8827972412109</v>
      </c>
    </row>
    <row r="15881" customFormat="false" ht="15" hidden="false" customHeight="false" outlineLevel="0" collapsed="false">
      <c r="A15881" s="2" t="n">
        <v>126</v>
      </c>
      <c r="B15881" s="2" t="n">
        <v>2.311</v>
      </c>
      <c r="C15881" s="2" t="n">
        <v>53.998722076416</v>
      </c>
    </row>
    <row r="15882" customFormat="false" ht="15" hidden="false" customHeight="false" outlineLevel="0" collapsed="false">
      <c r="A15882" s="2" t="n">
        <v>127</v>
      </c>
      <c r="B15882" s="2" t="n">
        <v>2.32</v>
      </c>
      <c r="C15882" s="2" t="n">
        <v>53.9319038391113</v>
      </c>
    </row>
    <row r="15883" customFormat="false" ht="15" hidden="false" customHeight="false" outlineLevel="0" collapsed="false">
      <c r="A15883" s="2" t="n">
        <v>128</v>
      </c>
      <c r="B15883" s="2" t="n">
        <v>2.328</v>
      </c>
      <c r="C15883" s="2" t="n">
        <v>53.2520866394043</v>
      </c>
    </row>
    <row r="15884" customFormat="false" ht="15" hidden="false" customHeight="false" outlineLevel="0" collapsed="false">
      <c r="A15884" s="2" t="n">
        <v>129</v>
      </c>
      <c r="B15884" s="2" t="n">
        <v>2.336</v>
      </c>
      <c r="C15884" s="2" t="n">
        <v>53.4786758422852</v>
      </c>
    </row>
    <row r="15885" customFormat="false" ht="15" hidden="false" customHeight="false" outlineLevel="0" collapsed="false">
      <c r="A15885" s="2" t="n">
        <v>130</v>
      </c>
      <c r="B15885" s="2" t="n">
        <v>2.345</v>
      </c>
      <c r="C15885" s="2" t="n">
        <v>53.7031555175781</v>
      </c>
    </row>
    <row r="15886" customFormat="false" ht="15" hidden="false" customHeight="false" outlineLevel="0" collapsed="false">
      <c r="A15886" s="2" t="n">
        <v>131</v>
      </c>
      <c r="B15886" s="2" t="n">
        <v>2.353</v>
      </c>
      <c r="C15886" s="2" t="n">
        <v>53.7696151733398</v>
      </c>
    </row>
    <row r="15887" customFormat="false" ht="15" hidden="false" customHeight="false" outlineLevel="0" collapsed="false">
      <c r="A15887" s="2" t="n">
        <v>132</v>
      </c>
      <c r="B15887" s="2" t="n">
        <v>2.361</v>
      </c>
      <c r="C15887" s="2" t="n">
        <v>54.1652030944824</v>
      </c>
    </row>
    <row r="15888" customFormat="false" ht="15" hidden="false" customHeight="false" outlineLevel="0" collapsed="false">
      <c r="A15888" s="2" t="n">
        <v>133</v>
      </c>
      <c r="B15888" s="2" t="n">
        <v>2.37</v>
      </c>
      <c r="C15888" s="2" t="n">
        <v>54.480785369873</v>
      </c>
    </row>
    <row r="15889" customFormat="false" ht="15" hidden="false" customHeight="false" outlineLevel="0" collapsed="false">
      <c r="A15889" s="2" t="n">
        <v>134</v>
      </c>
      <c r="B15889" s="2" t="n">
        <v>2.378</v>
      </c>
      <c r="C15889" s="2" t="n">
        <v>54.8504600524902</v>
      </c>
    </row>
    <row r="15890" customFormat="false" ht="15" hidden="false" customHeight="false" outlineLevel="0" collapsed="false">
      <c r="A15890" s="2" t="n">
        <v>135</v>
      </c>
      <c r="B15890" s="2" t="n">
        <v>2.386</v>
      </c>
      <c r="C15890" s="2" t="n">
        <v>54.9260406494141</v>
      </c>
    </row>
    <row r="15891" customFormat="false" ht="15" hidden="false" customHeight="false" outlineLevel="0" collapsed="false">
      <c r="A15891" s="2" t="n">
        <v>136</v>
      </c>
      <c r="B15891" s="2" t="n">
        <v>2.395</v>
      </c>
      <c r="C15891" s="2" t="n">
        <v>55.6884803771973</v>
      </c>
    </row>
    <row r="15892" customFormat="false" ht="15" hidden="false" customHeight="false" outlineLevel="0" collapsed="false">
      <c r="A15892" s="2" t="n">
        <v>137</v>
      </c>
      <c r="B15892" s="2" t="n">
        <v>2.403</v>
      </c>
      <c r="C15892" s="2" t="n">
        <v>56.6578979492188</v>
      </c>
    </row>
    <row r="15893" customFormat="false" ht="15" hidden="false" customHeight="false" outlineLevel="0" collapsed="false">
      <c r="A15893" s="2" t="n">
        <v>138</v>
      </c>
      <c r="B15893" s="2" t="n">
        <v>2.411</v>
      </c>
      <c r="C15893" s="2" t="n">
        <v>56.4478569030762</v>
      </c>
    </row>
    <row r="15894" customFormat="false" ht="15" hidden="false" customHeight="false" outlineLevel="0" collapsed="false">
      <c r="A15894" s="2" t="n">
        <v>139</v>
      </c>
      <c r="B15894" s="2" t="n">
        <v>2.42</v>
      </c>
      <c r="C15894" s="2" t="n">
        <v>56.2412414550781</v>
      </c>
    </row>
    <row r="15895" customFormat="false" ht="15" hidden="false" customHeight="false" outlineLevel="0" collapsed="false">
      <c r="A15895" s="2" t="n">
        <v>140</v>
      </c>
      <c r="B15895" s="2" t="n">
        <v>2.428</v>
      </c>
      <c r="C15895" s="2" t="n">
        <v>55.5850868225098</v>
      </c>
    </row>
    <row r="15896" customFormat="false" ht="15" hidden="false" customHeight="false" outlineLevel="0" collapsed="false">
      <c r="A15896" s="2" t="n">
        <v>141</v>
      </c>
      <c r="B15896" s="2" t="n">
        <v>2.436</v>
      </c>
      <c r="C15896" s="2" t="n">
        <v>54.2501640319824</v>
      </c>
    </row>
    <row r="15897" customFormat="false" ht="15" hidden="false" customHeight="false" outlineLevel="0" collapsed="false">
      <c r="A15897" s="2" t="n">
        <v>142</v>
      </c>
      <c r="B15897" s="2" t="n">
        <v>2.445</v>
      </c>
      <c r="C15897" s="2" t="n">
        <v>54.1000022888184</v>
      </c>
    </row>
    <row r="15898" customFormat="false" ht="15" hidden="false" customHeight="false" outlineLevel="0" collapsed="false">
      <c r="A15898" s="2" t="n">
        <v>143</v>
      </c>
      <c r="B15898" s="2" t="n">
        <v>2.453</v>
      </c>
      <c r="C15898" s="2" t="n">
        <v>54.4200019836426</v>
      </c>
    </row>
    <row r="15899" customFormat="false" ht="15" hidden="false" customHeight="false" outlineLevel="0" collapsed="false">
      <c r="A15899" s="2" t="n">
        <v>144</v>
      </c>
      <c r="B15899" s="2" t="n">
        <v>2.461</v>
      </c>
      <c r="C15899" s="2" t="n">
        <v>51.6600036621094</v>
      </c>
    </row>
    <row r="15900" customFormat="false" ht="15" hidden="false" customHeight="false" outlineLevel="0" collapsed="false">
      <c r="A15900" s="2" t="n">
        <v>145</v>
      </c>
      <c r="B15900" s="2" t="n">
        <v>2.47</v>
      </c>
      <c r="C15900" s="2" t="n">
        <v>56.9400024414063</v>
      </c>
    </row>
    <row r="15901" customFormat="false" ht="15" hidden="false" customHeight="false" outlineLevel="0" collapsed="false">
      <c r="A15901" s="2" t="s">
        <v>150</v>
      </c>
    </row>
    <row r="15902" customFormat="false" ht="15" hidden="false" customHeight="false" outlineLevel="0" collapsed="false">
      <c r="A15902" s="2" t="s">
        <v>1</v>
      </c>
      <c r="B15902" s="2" t="s">
        <v>2</v>
      </c>
      <c r="C15902" s="2" t="s">
        <v>3</v>
      </c>
    </row>
    <row r="15903" customFormat="false" ht="15" hidden="false" customHeight="false" outlineLevel="0" collapsed="false">
      <c r="A15903" s="2" t="n">
        <v>0</v>
      </c>
      <c r="B15903" s="2" t="n">
        <v>2.141</v>
      </c>
      <c r="C15903" s="2" t="n">
        <v>40.1266403198242</v>
      </c>
    </row>
    <row r="15904" customFormat="false" ht="15" hidden="false" customHeight="false" outlineLevel="0" collapsed="false">
      <c r="A15904" s="2" t="n">
        <v>1</v>
      </c>
      <c r="B15904" s="2" t="n">
        <v>2.149</v>
      </c>
      <c r="C15904" s="2" t="n">
        <v>40.0898208618164</v>
      </c>
    </row>
    <row r="15905" customFormat="false" ht="15" hidden="false" customHeight="false" outlineLevel="0" collapsed="false">
      <c r="A15905" s="2" t="n">
        <v>2</v>
      </c>
      <c r="B15905" s="2" t="n">
        <v>2.157</v>
      </c>
      <c r="C15905" s="2" t="n">
        <v>40.196216583252</v>
      </c>
    </row>
    <row r="15906" customFormat="false" ht="15" hidden="false" customHeight="false" outlineLevel="0" collapsed="false">
      <c r="A15906" s="2" t="n">
        <v>3</v>
      </c>
      <c r="B15906" s="2" t="n">
        <v>2.166</v>
      </c>
      <c r="C15906" s="2" t="n">
        <v>40.1341743469238</v>
      </c>
    </row>
    <row r="15907" customFormat="false" ht="15" hidden="false" customHeight="false" outlineLevel="0" collapsed="false">
      <c r="A15907" s="2" t="n">
        <v>4</v>
      </c>
      <c r="B15907" s="2" t="n">
        <v>2.174</v>
      </c>
      <c r="C15907" s="2" t="n">
        <v>40.0748138427734</v>
      </c>
    </row>
    <row r="15908" customFormat="false" ht="15" hidden="false" customHeight="false" outlineLevel="0" collapsed="false">
      <c r="A15908" s="2" t="n">
        <v>5</v>
      </c>
      <c r="B15908" s="2" t="n">
        <v>2.182</v>
      </c>
      <c r="C15908" s="2" t="n">
        <v>39.8175354003906</v>
      </c>
    </row>
    <row r="15909" customFormat="false" ht="15" hidden="false" customHeight="false" outlineLevel="0" collapsed="false">
      <c r="A15909" s="2" t="n">
        <v>6</v>
      </c>
      <c r="B15909" s="2" t="n">
        <v>2.191</v>
      </c>
      <c r="C15909" s="2" t="n">
        <v>39.7949485778809</v>
      </c>
    </row>
    <row r="15910" customFormat="false" ht="15" hidden="false" customHeight="false" outlineLevel="0" collapsed="false">
      <c r="A15910" s="2" t="n">
        <v>7</v>
      </c>
      <c r="B15910" s="2" t="n">
        <v>2.199</v>
      </c>
      <c r="C15910" s="2" t="n">
        <v>39.8250579833984</v>
      </c>
    </row>
    <row r="15911" customFormat="false" ht="15" hidden="false" customHeight="false" outlineLevel="0" collapsed="false">
      <c r="A15911" s="2" t="n">
        <v>8</v>
      </c>
      <c r="B15911" s="2" t="n">
        <v>2.207</v>
      </c>
      <c r="C15911" s="2" t="n">
        <v>39.7871170043945</v>
      </c>
    </row>
    <row r="15912" customFormat="false" ht="15" hidden="false" customHeight="false" outlineLevel="0" collapsed="false">
      <c r="A15912" s="2" t="n">
        <v>9</v>
      </c>
      <c r="B15912" s="2" t="n">
        <v>2.216</v>
      </c>
      <c r="C15912" s="2" t="n">
        <v>39.8872566223145</v>
      </c>
    </row>
    <row r="15913" customFormat="false" ht="15" hidden="false" customHeight="false" outlineLevel="0" collapsed="false">
      <c r="A15913" s="2" t="n">
        <v>10</v>
      </c>
      <c r="B15913" s="2" t="n">
        <v>2.224</v>
      </c>
      <c r="C15913" s="2" t="n">
        <v>39.7127838134766</v>
      </c>
    </row>
    <row r="15914" customFormat="false" ht="15" hidden="false" customHeight="false" outlineLevel="0" collapsed="false">
      <c r="A15914" s="2" t="n">
        <v>11</v>
      </c>
      <c r="B15914" s="2" t="n">
        <v>2.232</v>
      </c>
      <c r="C15914" s="2" t="n">
        <v>39.4959259033203</v>
      </c>
    </row>
    <row r="15915" customFormat="false" ht="15" hidden="false" customHeight="false" outlineLevel="0" collapsed="false">
      <c r="A15915" s="2" t="n">
        <v>12</v>
      </c>
      <c r="B15915" s="2" t="n">
        <v>2.241</v>
      </c>
      <c r="C15915" s="2" t="n">
        <v>39.4312210083008</v>
      </c>
    </row>
    <row r="15916" customFormat="false" ht="15" hidden="false" customHeight="false" outlineLevel="0" collapsed="false">
      <c r="A15916" s="2" t="n">
        <v>13</v>
      </c>
      <c r="B15916" s="2" t="n">
        <v>2.249</v>
      </c>
      <c r="C15916" s="2" t="n">
        <v>39.3394737243652</v>
      </c>
    </row>
    <row r="15917" customFormat="false" ht="15" hidden="false" customHeight="false" outlineLevel="0" collapsed="false">
      <c r="A15917" s="2" t="n">
        <v>14</v>
      </c>
      <c r="B15917" s="2" t="n">
        <v>2.257</v>
      </c>
      <c r="C15917" s="2" t="n">
        <v>39.0321960449219</v>
      </c>
    </row>
    <row r="15918" customFormat="false" ht="15" hidden="false" customHeight="false" outlineLevel="0" collapsed="false">
      <c r="A15918" s="2" t="n">
        <v>15</v>
      </c>
      <c r="B15918" s="2" t="n">
        <v>2.266</v>
      </c>
      <c r="C15918" s="2" t="n">
        <v>39.1093292236328</v>
      </c>
    </row>
    <row r="15919" customFormat="false" ht="15" hidden="false" customHeight="false" outlineLevel="0" collapsed="false">
      <c r="A15919" s="2" t="n">
        <v>16</v>
      </c>
      <c r="B15919" s="2" t="n">
        <v>2.274</v>
      </c>
      <c r="C15919" s="2" t="n">
        <v>39.2682571411133</v>
      </c>
    </row>
    <row r="15920" customFormat="false" ht="15" hidden="false" customHeight="false" outlineLevel="0" collapsed="false">
      <c r="A15920" s="2" t="n">
        <v>17</v>
      </c>
      <c r="B15920" s="2" t="n">
        <v>2.282</v>
      </c>
      <c r="C15920" s="2" t="n">
        <v>39.4521064758301</v>
      </c>
    </row>
    <row r="15921" customFormat="false" ht="15" hidden="false" customHeight="false" outlineLevel="0" collapsed="false">
      <c r="A15921" s="2" t="n">
        <v>18</v>
      </c>
      <c r="B15921" s="2" t="n">
        <v>2.291</v>
      </c>
      <c r="C15921" s="2" t="n">
        <v>39.6994514465332</v>
      </c>
    </row>
    <row r="15922" customFormat="false" ht="15" hidden="false" customHeight="false" outlineLevel="0" collapsed="false">
      <c r="A15922" s="2" t="n">
        <v>19</v>
      </c>
      <c r="B15922" s="2" t="n">
        <v>2.299</v>
      </c>
      <c r="C15922" s="2" t="n">
        <v>39.3988418579102</v>
      </c>
    </row>
    <row r="15923" customFormat="false" ht="15" hidden="false" customHeight="false" outlineLevel="0" collapsed="false">
      <c r="A15923" s="2" t="n">
        <v>20</v>
      </c>
      <c r="B15923" s="2" t="n">
        <v>2.307</v>
      </c>
      <c r="C15923" s="2" t="n">
        <v>39.2138481140137</v>
      </c>
    </row>
    <row r="15924" customFormat="false" ht="15" hidden="false" customHeight="false" outlineLevel="0" collapsed="false">
      <c r="A15924" s="2" t="n">
        <v>21</v>
      </c>
      <c r="B15924" s="2" t="n">
        <v>2.316</v>
      </c>
      <c r="C15924" s="2" t="n">
        <v>39.2159957885742</v>
      </c>
    </row>
    <row r="15925" customFormat="false" ht="15" hidden="false" customHeight="false" outlineLevel="0" collapsed="false">
      <c r="A15925" s="2" t="n">
        <v>22</v>
      </c>
      <c r="B15925" s="2" t="n">
        <v>2.324</v>
      </c>
      <c r="C15925" s="2" t="n">
        <v>39.2833633422852</v>
      </c>
    </row>
    <row r="15926" customFormat="false" ht="15" hidden="false" customHeight="false" outlineLevel="0" collapsed="false">
      <c r="A15926" s="2" t="n">
        <v>23</v>
      </c>
      <c r="B15926" s="2" t="n">
        <v>2.332</v>
      </c>
      <c r="C15926" s="2" t="n">
        <v>39.5923233032227</v>
      </c>
    </row>
    <row r="15927" customFormat="false" ht="15" hidden="false" customHeight="false" outlineLevel="0" collapsed="false">
      <c r="A15927" s="2" t="n">
        <v>24</v>
      </c>
      <c r="B15927" s="2" t="n">
        <v>2.341</v>
      </c>
      <c r="C15927" s="2" t="n">
        <v>39.8943824768066</v>
      </c>
    </row>
    <row r="15928" customFormat="false" ht="15" hidden="false" customHeight="false" outlineLevel="0" collapsed="false">
      <c r="A15928" s="2" t="n">
        <v>25</v>
      </c>
      <c r="B15928" s="2" t="n">
        <v>2.349</v>
      </c>
      <c r="C15928" s="2" t="n">
        <v>40.1677322387695</v>
      </c>
    </row>
    <row r="15929" customFormat="false" ht="15" hidden="false" customHeight="false" outlineLevel="0" collapsed="false">
      <c r="A15929" s="2" t="n">
        <v>26</v>
      </c>
      <c r="B15929" s="2" t="n">
        <v>2.357</v>
      </c>
      <c r="C15929" s="2" t="n">
        <v>40.2323188781738</v>
      </c>
    </row>
    <row r="15930" customFormat="false" ht="15" hidden="false" customHeight="false" outlineLevel="0" collapsed="false">
      <c r="A15930" s="2" t="n">
        <v>27</v>
      </c>
      <c r="B15930" s="2" t="n">
        <v>2.365</v>
      </c>
      <c r="C15930" s="2" t="n">
        <v>40.3681678771973</v>
      </c>
    </row>
    <row r="15931" customFormat="false" ht="15" hidden="false" customHeight="false" outlineLevel="0" collapsed="false">
      <c r="A15931" s="2" t="n">
        <v>28</v>
      </c>
      <c r="B15931" s="2" t="n">
        <v>2.374</v>
      </c>
      <c r="C15931" s="2" t="n">
        <v>40.2899703979492</v>
      </c>
    </row>
    <row r="15932" customFormat="false" ht="15" hidden="false" customHeight="false" outlineLevel="0" collapsed="false">
      <c r="A15932" s="2" t="n">
        <v>29</v>
      </c>
      <c r="B15932" s="2" t="n">
        <v>2.382</v>
      </c>
      <c r="C15932" s="2" t="n">
        <v>40.2490081787109</v>
      </c>
    </row>
    <row r="15933" customFormat="false" ht="15" hidden="false" customHeight="false" outlineLevel="0" collapsed="false">
      <c r="A15933" s="2" t="n">
        <v>30</v>
      </c>
      <c r="B15933" s="2" t="n">
        <v>2.39</v>
      </c>
      <c r="C15933" s="2" t="n">
        <v>40.4536666870117</v>
      </c>
    </row>
    <row r="15934" customFormat="false" ht="15" hidden="false" customHeight="false" outlineLevel="0" collapsed="false">
      <c r="A15934" s="2" t="n">
        <v>31</v>
      </c>
      <c r="B15934" s="2" t="n">
        <v>2.399</v>
      </c>
      <c r="C15934" s="2" t="n">
        <v>40.3398017883301</v>
      </c>
    </row>
    <row r="15935" customFormat="false" ht="15" hidden="false" customHeight="false" outlineLevel="0" collapsed="false">
      <c r="A15935" s="2" t="n">
        <v>32</v>
      </c>
      <c r="B15935" s="2" t="n">
        <v>2.407</v>
      </c>
      <c r="C15935" s="2" t="n">
        <v>40.4824714660645</v>
      </c>
    </row>
    <row r="15936" customFormat="false" ht="15" hidden="false" customHeight="false" outlineLevel="0" collapsed="false">
      <c r="A15936" s="2" t="n">
        <v>33</v>
      </c>
      <c r="B15936" s="2" t="n">
        <v>2.415</v>
      </c>
      <c r="C15936" s="2" t="n">
        <v>40.4946022033691</v>
      </c>
    </row>
    <row r="15937" customFormat="false" ht="15" hidden="false" customHeight="false" outlineLevel="0" collapsed="false">
      <c r="A15937" s="2" t="n">
        <v>34</v>
      </c>
      <c r="B15937" s="2" t="n">
        <v>2.424</v>
      </c>
      <c r="C15937" s="2" t="n">
        <v>40.2489776611328</v>
      </c>
    </row>
    <row r="15938" customFormat="false" ht="15" hidden="false" customHeight="false" outlineLevel="0" collapsed="false">
      <c r="A15938" s="2" t="n">
        <v>35</v>
      </c>
      <c r="B15938" s="2" t="n">
        <v>2.432</v>
      </c>
      <c r="C15938" s="2" t="n">
        <v>40.3093910217285</v>
      </c>
    </row>
    <row r="15939" customFormat="false" ht="15" hidden="false" customHeight="false" outlineLevel="0" collapsed="false">
      <c r="A15939" s="2" t="n">
        <v>36</v>
      </c>
      <c r="B15939" s="2" t="n">
        <v>2.44</v>
      </c>
      <c r="C15939" s="2" t="n">
        <v>39.969310760498</v>
      </c>
    </row>
    <row r="15940" customFormat="false" ht="15" hidden="false" customHeight="false" outlineLevel="0" collapsed="false">
      <c r="A15940" s="2" t="n">
        <v>37</v>
      </c>
      <c r="B15940" s="2" t="n">
        <v>2.449</v>
      </c>
      <c r="C15940" s="2" t="n">
        <v>40.0329437255859</v>
      </c>
    </row>
    <row r="15941" customFormat="false" ht="15" hidden="false" customHeight="false" outlineLevel="0" collapsed="false">
      <c r="A15941" s="2" t="n">
        <v>38</v>
      </c>
      <c r="B15941" s="2" t="n">
        <v>2.457</v>
      </c>
      <c r="C15941" s="2" t="n">
        <v>40.1815299987793</v>
      </c>
    </row>
    <row r="15942" customFormat="false" ht="15" hidden="false" customHeight="false" outlineLevel="0" collapsed="false">
      <c r="A15942" s="2" t="n">
        <v>39</v>
      </c>
      <c r="B15942" s="2" t="n">
        <v>2.465</v>
      </c>
      <c r="C15942" s="2" t="n">
        <v>40.3114013671875</v>
      </c>
    </row>
    <row r="15943" customFormat="false" ht="15" hidden="false" customHeight="false" outlineLevel="0" collapsed="false">
      <c r="A15943" s="2" t="n">
        <v>40</v>
      </c>
      <c r="B15943" s="2" t="n">
        <v>2.474</v>
      </c>
      <c r="C15943" s="2" t="n">
        <v>40.3499755859375</v>
      </c>
    </row>
    <row r="15944" customFormat="false" ht="15" hidden="false" customHeight="false" outlineLevel="0" collapsed="false">
      <c r="A15944" s="2" t="n">
        <v>41</v>
      </c>
      <c r="B15944" s="2" t="n">
        <v>2.482</v>
      </c>
      <c r="C15944" s="2" t="n">
        <v>40.2773628234863</v>
      </c>
    </row>
    <row r="15945" customFormat="false" ht="15" hidden="false" customHeight="false" outlineLevel="0" collapsed="false">
      <c r="A15945" s="2" t="n">
        <v>42</v>
      </c>
      <c r="B15945" s="2" t="n">
        <v>2.49</v>
      </c>
      <c r="C15945" s="2" t="n">
        <v>40.1326179504395</v>
      </c>
    </row>
    <row r="15946" customFormat="false" ht="15" hidden="false" customHeight="false" outlineLevel="0" collapsed="false">
      <c r="A15946" s="2" t="n">
        <v>43</v>
      </c>
      <c r="B15946" s="2" t="n">
        <v>2.499</v>
      </c>
      <c r="C15946" s="2" t="n">
        <v>39.9206085205078</v>
      </c>
    </row>
    <row r="15947" customFormat="false" ht="15" hidden="false" customHeight="false" outlineLevel="0" collapsed="false">
      <c r="A15947" s="2" t="n">
        <v>44</v>
      </c>
      <c r="B15947" s="2" t="n">
        <v>2.507</v>
      </c>
      <c r="C15947" s="2" t="n">
        <v>39.9645118713379</v>
      </c>
    </row>
    <row r="15948" customFormat="false" ht="15" hidden="false" customHeight="false" outlineLevel="0" collapsed="false">
      <c r="A15948" s="2" t="n">
        <v>45</v>
      </c>
      <c r="B15948" s="2" t="n">
        <v>2.515</v>
      </c>
      <c r="C15948" s="2" t="n">
        <v>40.2184982299805</v>
      </c>
    </row>
    <row r="15949" customFormat="false" ht="15" hidden="false" customHeight="false" outlineLevel="0" collapsed="false">
      <c r="A15949" s="2" t="n">
        <v>46</v>
      </c>
      <c r="B15949" s="2" t="n">
        <v>2.524</v>
      </c>
      <c r="C15949" s="2" t="n">
        <v>40.4013137817383</v>
      </c>
    </row>
    <row r="15950" customFormat="false" ht="15" hidden="false" customHeight="false" outlineLevel="0" collapsed="false">
      <c r="A15950" s="2" t="n">
        <v>47</v>
      </c>
      <c r="B15950" s="2" t="n">
        <v>2.532</v>
      </c>
      <c r="C15950" s="2" t="n">
        <v>40.5786323547363</v>
      </c>
    </row>
    <row r="15951" customFormat="false" ht="15" hidden="false" customHeight="false" outlineLevel="0" collapsed="false">
      <c r="A15951" s="2" t="n">
        <v>48</v>
      </c>
      <c r="B15951" s="2" t="n">
        <v>2.54</v>
      </c>
      <c r="C15951" s="2" t="n">
        <v>40.8236312866211</v>
      </c>
    </row>
    <row r="15952" customFormat="false" ht="15" hidden="false" customHeight="false" outlineLevel="0" collapsed="false">
      <c r="A15952" s="2" t="n">
        <v>49</v>
      </c>
      <c r="B15952" s="2" t="n">
        <v>2.549</v>
      </c>
      <c r="C15952" s="2" t="n">
        <v>40.8631172180176</v>
      </c>
    </row>
    <row r="15953" customFormat="false" ht="15" hidden="false" customHeight="false" outlineLevel="0" collapsed="false">
      <c r="A15953" s="2" t="n">
        <v>50</v>
      </c>
      <c r="B15953" s="2" t="n">
        <v>2.557</v>
      </c>
      <c r="C15953" s="2" t="n">
        <v>40.9517860412598</v>
      </c>
    </row>
    <row r="15954" customFormat="false" ht="15" hidden="false" customHeight="false" outlineLevel="0" collapsed="false">
      <c r="A15954" s="2" t="n">
        <v>51</v>
      </c>
      <c r="B15954" s="2" t="n">
        <v>2.565</v>
      </c>
      <c r="C15954" s="2" t="n">
        <v>41.0351715087891</v>
      </c>
    </row>
    <row r="15955" customFormat="false" ht="15" hidden="false" customHeight="false" outlineLevel="0" collapsed="false">
      <c r="A15955" s="2" t="n">
        <v>52</v>
      </c>
      <c r="B15955" s="2" t="n">
        <v>2.574</v>
      </c>
      <c r="C15955" s="2" t="n">
        <v>40.8610038757324</v>
      </c>
    </row>
    <row r="15956" customFormat="false" ht="15" hidden="false" customHeight="false" outlineLevel="0" collapsed="false">
      <c r="A15956" s="2" t="n">
        <v>53</v>
      </c>
      <c r="B15956" s="2" t="n">
        <v>2.582</v>
      </c>
      <c r="C15956" s="2" t="n">
        <v>40.9784507751465</v>
      </c>
    </row>
    <row r="15957" customFormat="false" ht="15" hidden="false" customHeight="false" outlineLevel="0" collapsed="false">
      <c r="A15957" s="2" t="n">
        <v>54</v>
      </c>
      <c r="B15957" s="2" t="n">
        <v>2.59</v>
      </c>
      <c r="C15957" s="2" t="n">
        <v>41.3219375610352</v>
      </c>
    </row>
    <row r="15958" customFormat="false" ht="15" hidden="false" customHeight="false" outlineLevel="0" collapsed="false">
      <c r="A15958" s="2" t="n">
        <v>55</v>
      </c>
      <c r="B15958" s="2" t="n">
        <v>2.599</v>
      </c>
      <c r="C15958" s="2" t="n">
        <v>40.8912773132324</v>
      </c>
    </row>
    <row r="15959" customFormat="false" ht="15" hidden="false" customHeight="false" outlineLevel="0" collapsed="false">
      <c r="A15959" s="2" t="n">
        <v>56</v>
      </c>
      <c r="B15959" s="2" t="n">
        <v>2.611</v>
      </c>
      <c r="C15959" s="2" t="n">
        <v>41.217113494873</v>
      </c>
    </row>
    <row r="15960" customFormat="false" ht="15" hidden="false" customHeight="false" outlineLevel="0" collapsed="false">
      <c r="A15960" s="2" t="n">
        <v>57</v>
      </c>
      <c r="B15960" s="2" t="n">
        <v>2.62</v>
      </c>
      <c r="C15960" s="2" t="n">
        <v>41.2122497558594</v>
      </c>
    </row>
    <row r="15961" customFormat="false" ht="15" hidden="false" customHeight="false" outlineLevel="0" collapsed="false">
      <c r="A15961" s="2" t="n">
        <v>58</v>
      </c>
      <c r="B15961" s="2" t="n">
        <v>2.628</v>
      </c>
      <c r="C15961" s="2" t="n">
        <v>41.0233612060547</v>
      </c>
    </row>
    <row r="15962" customFormat="false" ht="15" hidden="false" customHeight="false" outlineLevel="0" collapsed="false">
      <c r="A15962" s="2" t="n">
        <v>59</v>
      </c>
      <c r="B15962" s="2" t="n">
        <v>2.636</v>
      </c>
      <c r="C15962" s="2" t="n">
        <v>41.5310363769531</v>
      </c>
    </row>
    <row r="15963" customFormat="false" ht="15" hidden="false" customHeight="false" outlineLevel="0" collapsed="false">
      <c r="A15963" s="2" t="n">
        <v>60</v>
      </c>
      <c r="B15963" s="2" t="n">
        <v>2.645</v>
      </c>
      <c r="C15963" s="2" t="n">
        <v>41.3062400817871</v>
      </c>
    </row>
    <row r="15964" customFormat="false" ht="15" hidden="false" customHeight="false" outlineLevel="0" collapsed="false">
      <c r="A15964" s="2" t="n">
        <v>61</v>
      </c>
      <c r="B15964" s="2" t="n">
        <v>2.653</v>
      </c>
      <c r="C15964" s="2" t="n">
        <v>41.5727348327637</v>
      </c>
    </row>
    <row r="15965" customFormat="false" ht="15" hidden="false" customHeight="false" outlineLevel="0" collapsed="false">
      <c r="A15965" s="2" t="n">
        <v>62</v>
      </c>
      <c r="B15965" s="2" t="n">
        <v>2.661</v>
      </c>
      <c r="C15965" s="2" t="n">
        <v>41.5210189819336</v>
      </c>
    </row>
    <row r="15966" customFormat="false" ht="15" hidden="false" customHeight="false" outlineLevel="0" collapsed="false">
      <c r="A15966" s="2" t="n">
        <v>63</v>
      </c>
      <c r="B15966" s="2" t="n">
        <v>2.67</v>
      </c>
      <c r="C15966" s="2" t="n">
        <v>41.3922004699707</v>
      </c>
    </row>
    <row r="15967" customFormat="false" ht="15" hidden="false" customHeight="false" outlineLevel="0" collapsed="false">
      <c r="A15967" s="2" t="n">
        <v>64</v>
      </c>
      <c r="B15967" s="2" t="n">
        <v>2.679</v>
      </c>
      <c r="C15967" s="2" t="n">
        <v>41.5667495727539</v>
      </c>
    </row>
    <row r="15968" customFormat="false" ht="15" hidden="false" customHeight="false" outlineLevel="0" collapsed="false">
      <c r="A15968" s="2" t="n">
        <v>65</v>
      </c>
      <c r="B15968" s="2" t="n">
        <v>2.688</v>
      </c>
      <c r="C15968" s="2" t="n">
        <v>40.8103332519531</v>
      </c>
    </row>
    <row r="15969" customFormat="false" ht="15" hidden="false" customHeight="false" outlineLevel="0" collapsed="false">
      <c r="A15969" s="2" t="n">
        <v>66</v>
      </c>
      <c r="B15969" s="2" t="n">
        <v>2.696</v>
      </c>
      <c r="C15969" s="2" t="n">
        <v>40.7639617919922</v>
      </c>
    </row>
    <row r="15970" customFormat="false" ht="15" hidden="false" customHeight="false" outlineLevel="0" collapsed="false">
      <c r="A15970" s="2" t="n">
        <v>67</v>
      </c>
      <c r="B15970" s="2" t="n">
        <v>2.704</v>
      </c>
      <c r="C15970" s="2" t="n">
        <v>40.7866058349609</v>
      </c>
    </row>
    <row r="15971" customFormat="false" ht="15" hidden="false" customHeight="false" outlineLevel="0" collapsed="false">
      <c r="A15971" s="2" t="n">
        <v>68</v>
      </c>
      <c r="B15971" s="2" t="n">
        <v>2.713</v>
      </c>
      <c r="C15971" s="2" t="n">
        <v>40.7708511352539</v>
      </c>
    </row>
    <row r="15972" customFormat="false" ht="15" hidden="false" customHeight="false" outlineLevel="0" collapsed="false">
      <c r="A15972" s="2" t="n">
        <v>69</v>
      </c>
      <c r="B15972" s="2" t="n">
        <v>2.721</v>
      </c>
      <c r="C15972" s="2" t="n">
        <v>41.1035690307617</v>
      </c>
    </row>
    <row r="15973" customFormat="false" ht="15" hidden="false" customHeight="false" outlineLevel="0" collapsed="false">
      <c r="A15973" s="2" t="n">
        <v>70</v>
      </c>
      <c r="B15973" s="2" t="n">
        <v>2.729</v>
      </c>
      <c r="C15973" s="2" t="n">
        <v>41.1018409729004</v>
      </c>
    </row>
    <row r="15974" customFormat="false" ht="15" hidden="false" customHeight="false" outlineLevel="0" collapsed="false">
      <c r="A15974" s="2" t="n">
        <v>71</v>
      </c>
      <c r="B15974" s="2" t="n">
        <v>2.738</v>
      </c>
      <c r="C15974" s="2" t="n">
        <v>41.066162109375</v>
      </c>
    </row>
    <row r="15975" customFormat="false" ht="15" hidden="false" customHeight="false" outlineLevel="0" collapsed="false">
      <c r="A15975" s="2" t="n">
        <v>72</v>
      </c>
      <c r="B15975" s="2" t="n">
        <v>2.746</v>
      </c>
      <c r="C15975" s="2" t="n">
        <v>40.9631004333496</v>
      </c>
    </row>
    <row r="15976" customFormat="false" ht="15" hidden="false" customHeight="false" outlineLevel="0" collapsed="false">
      <c r="A15976" s="2" t="n">
        <v>73</v>
      </c>
      <c r="B15976" s="2" t="n">
        <v>2.754</v>
      </c>
      <c r="C15976" s="2" t="n">
        <v>41.0174789428711</v>
      </c>
    </row>
    <row r="15977" customFormat="false" ht="15" hidden="false" customHeight="false" outlineLevel="0" collapsed="false">
      <c r="A15977" s="2" t="n">
        <v>74</v>
      </c>
      <c r="B15977" s="2" t="n">
        <v>2.762</v>
      </c>
      <c r="C15977" s="2" t="n">
        <v>41.0410995483398</v>
      </c>
    </row>
    <row r="15978" customFormat="false" ht="15" hidden="false" customHeight="false" outlineLevel="0" collapsed="false">
      <c r="A15978" s="2" t="n">
        <v>75</v>
      </c>
      <c r="B15978" s="2" t="n">
        <v>2.771</v>
      </c>
      <c r="C15978" s="2" t="n">
        <v>41.1660041809082</v>
      </c>
    </row>
    <row r="15979" customFormat="false" ht="15" hidden="false" customHeight="false" outlineLevel="0" collapsed="false">
      <c r="A15979" s="2" t="n">
        <v>76</v>
      </c>
      <c r="B15979" s="2" t="n">
        <v>2.779</v>
      </c>
      <c r="C15979" s="2" t="n">
        <v>41.189151763916</v>
      </c>
    </row>
    <row r="15980" customFormat="false" ht="15" hidden="false" customHeight="false" outlineLevel="0" collapsed="false">
      <c r="A15980" s="2" t="n">
        <v>77</v>
      </c>
      <c r="B15980" s="2" t="n">
        <v>2.787</v>
      </c>
      <c r="C15980" s="2" t="n">
        <v>41.2833671569824</v>
      </c>
    </row>
    <row r="15981" customFormat="false" ht="15" hidden="false" customHeight="false" outlineLevel="0" collapsed="false">
      <c r="A15981" s="2" t="n">
        <v>78</v>
      </c>
      <c r="B15981" s="2" t="n">
        <v>2.796</v>
      </c>
      <c r="C15981" s="2" t="n">
        <v>41.4400405883789</v>
      </c>
    </row>
    <row r="15982" customFormat="false" ht="15" hidden="false" customHeight="false" outlineLevel="0" collapsed="false">
      <c r="A15982" s="2" t="n">
        <v>79</v>
      </c>
      <c r="B15982" s="2" t="n">
        <v>2.804</v>
      </c>
      <c r="C15982" s="2" t="n">
        <v>41.322208404541</v>
      </c>
    </row>
    <row r="15983" customFormat="false" ht="15" hidden="false" customHeight="false" outlineLevel="0" collapsed="false">
      <c r="A15983" s="2" t="n">
        <v>80</v>
      </c>
      <c r="B15983" s="2" t="n">
        <v>2.812</v>
      </c>
      <c r="C15983" s="2" t="n">
        <v>41.5611915588379</v>
      </c>
    </row>
    <row r="15984" customFormat="false" ht="15" hidden="false" customHeight="false" outlineLevel="0" collapsed="false">
      <c r="A15984" s="2" t="n">
        <v>81</v>
      </c>
      <c r="B15984" s="2" t="n">
        <v>2.821</v>
      </c>
      <c r="C15984" s="2" t="n">
        <v>42.0637283325195</v>
      </c>
    </row>
    <row r="15985" customFormat="false" ht="15" hidden="false" customHeight="false" outlineLevel="0" collapsed="false">
      <c r="A15985" s="2" t="n">
        <v>82</v>
      </c>
      <c r="B15985" s="2" t="n">
        <v>2.829</v>
      </c>
      <c r="C15985" s="2" t="n">
        <v>42.486946105957</v>
      </c>
    </row>
    <row r="15986" customFormat="false" ht="15" hidden="false" customHeight="false" outlineLevel="0" collapsed="false">
      <c r="A15986" s="2" t="n">
        <v>83</v>
      </c>
      <c r="B15986" s="2" t="n">
        <v>2.837</v>
      </c>
      <c r="C15986" s="2" t="n">
        <v>42.5230484008789</v>
      </c>
    </row>
    <row r="15987" customFormat="false" ht="15" hidden="false" customHeight="false" outlineLevel="0" collapsed="false">
      <c r="A15987" s="2" t="n">
        <v>84</v>
      </c>
      <c r="B15987" s="2" t="n">
        <v>2.846</v>
      </c>
      <c r="C15987" s="2" t="n">
        <v>42.6854972839355</v>
      </c>
    </row>
    <row r="15988" customFormat="false" ht="15" hidden="false" customHeight="false" outlineLevel="0" collapsed="false">
      <c r="A15988" s="2" t="n">
        <v>85</v>
      </c>
      <c r="B15988" s="2" t="n">
        <v>2.854</v>
      </c>
      <c r="C15988" s="2" t="n">
        <v>42.3915481567383</v>
      </c>
    </row>
    <row r="15989" customFormat="false" ht="15" hidden="false" customHeight="false" outlineLevel="0" collapsed="false">
      <c r="A15989" s="2" t="n">
        <v>86</v>
      </c>
      <c r="B15989" s="2" t="n">
        <v>2.862</v>
      </c>
      <c r="C15989" s="2" t="n">
        <v>42.4938507080078</v>
      </c>
    </row>
    <row r="15990" customFormat="false" ht="15" hidden="false" customHeight="false" outlineLevel="0" collapsed="false">
      <c r="A15990" s="2" t="n">
        <v>87</v>
      </c>
      <c r="B15990" s="2" t="n">
        <v>2.871</v>
      </c>
      <c r="C15990" s="2" t="n">
        <v>42.3395919799805</v>
      </c>
    </row>
    <row r="15991" customFormat="false" ht="15" hidden="false" customHeight="false" outlineLevel="0" collapsed="false">
      <c r="A15991" s="2" t="n">
        <v>88</v>
      </c>
      <c r="B15991" s="2" t="n">
        <v>2.879</v>
      </c>
      <c r="C15991" s="2" t="n">
        <v>42.0517272949219</v>
      </c>
    </row>
    <row r="15992" customFormat="false" ht="15" hidden="false" customHeight="false" outlineLevel="0" collapsed="false">
      <c r="A15992" s="2" t="n">
        <v>89</v>
      </c>
      <c r="B15992" s="2" t="n">
        <v>2.887</v>
      </c>
      <c r="C15992" s="2" t="n">
        <v>41.8022079467773</v>
      </c>
    </row>
    <row r="15993" customFormat="false" ht="15" hidden="false" customHeight="false" outlineLevel="0" collapsed="false">
      <c r="A15993" s="2" t="n">
        <v>90</v>
      </c>
      <c r="B15993" s="2" t="n">
        <v>2.896</v>
      </c>
      <c r="C15993" s="2" t="n">
        <v>41.6734428405762</v>
      </c>
    </row>
    <row r="15994" customFormat="false" ht="15" hidden="false" customHeight="false" outlineLevel="0" collapsed="false">
      <c r="A15994" s="2" t="n">
        <v>91</v>
      </c>
      <c r="B15994" s="2" t="n">
        <v>2.904</v>
      </c>
      <c r="C15994" s="2" t="n">
        <v>42.1451110839844</v>
      </c>
    </row>
    <row r="15995" customFormat="false" ht="15" hidden="false" customHeight="false" outlineLevel="0" collapsed="false">
      <c r="A15995" s="2" t="n">
        <v>92</v>
      </c>
      <c r="B15995" s="2" t="n">
        <v>2.912</v>
      </c>
      <c r="C15995" s="2" t="n">
        <v>41.9490814208984</v>
      </c>
    </row>
    <row r="15996" customFormat="false" ht="15" hidden="false" customHeight="false" outlineLevel="0" collapsed="false">
      <c r="A15996" s="2" t="n">
        <v>93</v>
      </c>
      <c r="B15996" s="2" t="n">
        <v>2.921</v>
      </c>
      <c r="C15996" s="2" t="n">
        <v>42.1840171813965</v>
      </c>
    </row>
    <row r="15997" customFormat="false" ht="15" hidden="false" customHeight="false" outlineLevel="0" collapsed="false">
      <c r="A15997" s="2" t="n">
        <v>94</v>
      </c>
      <c r="B15997" s="2" t="n">
        <v>2.93</v>
      </c>
      <c r="C15997" s="2" t="n">
        <v>41.9823226928711</v>
      </c>
    </row>
    <row r="15998" customFormat="false" ht="15" hidden="false" customHeight="false" outlineLevel="0" collapsed="false">
      <c r="A15998" s="2" t="n">
        <v>95</v>
      </c>
      <c r="B15998" s="2" t="n">
        <v>2.938</v>
      </c>
      <c r="C15998" s="2" t="n">
        <v>41.6739845275879</v>
      </c>
    </row>
    <row r="15999" customFormat="false" ht="15" hidden="false" customHeight="false" outlineLevel="0" collapsed="false">
      <c r="A15999" s="2" t="n">
        <v>96</v>
      </c>
      <c r="B15999" s="2" t="n">
        <v>2.946</v>
      </c>
      <c r="C15999" s="2" t="n">
        <v>41.6407470703125</v>
      </c>
    </row>
    <row r="16000" customFormat="false" ht="15" hidden="false" customHeight="false" outlineLevel="0" collapsed="false">
      <c r="A16000" s="2" t="n">
        <v>97</v>
      </c>
      <c r="B16000" s="2" t="n">
        <v>2.955</v>
      </c>
      <c r="C16000" s="2" t="n">
        <v>41.4394493103027</v>
      </c>
    </row>
    <row r="16001" customFormat="false" ht="15" hidden="false" customHeight="false" outlineLevel="0" collapsed="false">
      <c r="A16001" s="2" t="n">
        <v>98</v>
      </c>
      <c r="B16001" s="2" t="n">
        <v>2.963</v>
      </c>
      <c r="C16001" s="2" t="n">
        <v>41.6831665039063</v>
      </c>
    </row>
    <row r="16002" customFormat="false" ht="15" hidden="false" customHeight="false" outlineLevel="0" collapsed="false">
      <c r="A16002" s="2" t="n">
        <v>99</v>
      </c>
      <c r="B16002" s="2" t="n">
        <v>2.971</v>
      </c>
      <c r="C16002" s="2" t="n">
        <v>41.646167755127</v>
      </c>
    </row>
    <row r="16003" customFormat="false" ht="15" hidden="false" customHeight="false" outlineLevel="0" collapsed="false">
      <c r="A16003" s="2" t="n">
        <v>100</v>
      </c>
      <c r="B16003" s="2" t="n">
        <v>2.979</v>
      </c>
      <c r="C16003" s="2" t="n">
        <v>41.7057571411133</v>
      </c>
    </row>
    <row r="16004" customFormat="false" ht="15" hidden="false" customHeight="false" outlineLevel="0" collapsed="false">
      <c r="A16004" s="2" t="n">
        <v>101</v>
      </c>
      <c r="B16004" s="2" t="n">
        <v>2.988</v>
      </c>
      <c r="C16004" s="2" t="n">
        <v>41.8106307983398</v>
      </c>
    </row>
    <row r="16005" customFormat="false" ht="15" hidden="false" customHeight="false" outlineLevel="0" collapsed="false">
      <c r="A16005" s="2" t="n">
        <v>102</v>
      </c>
      <c r="B16005" s="2" t="n">
        <v>2.996</v>
      </c>
      <c r="C16005" s="2" t="n">
        <v>41.4654922485352</v>
      </c>
    </row>
    <row r="16006" customFormat="false" ht="15" hidden="false" customHeight="false" outlineLevel="0" collapsed="false">
      <c r="A16006" s="2" t="n">
        <v>103</v>
      </c>
      <c r="B16006" s="2" t="n">
        <v>3.004</v>
      </c>
      <c r="C16006" s="2" t="n">
        <v>41.8816299438477</v>
      </c>
    </row>
    <row r="16007" customFormat="false" ht="15" hidden="false" customHeight="false" outlineLevel="0" collapsed="false">
      <c r="A16007" s="2" t="n">
        <v>104</v>
      </c>
      <c r="B16007" s="2" t="n">
        <v>3.013</v>
      </c>
      <c r="C16007" s="2" t="n">
        <v>41.8179550170898</v>
      </c>
    </row>
    <row r="16008" customFormat="false" ht="15" hidden="false" customHeight="false" outlineLevel="0" collapsed="false">
      <c r="A16008" s="2" t="n">
        <v>105</v>
      </c>
      <c r="B16008" s="2" t="n">
        <v>3.021</v>
      </c>
      <c r="C16008" s="2" t="n">
        <v>41.6735229492188</v>
      </c>
    </row>
    <row r="16009" customFormat="false" ht="15" hidden="false" customHeight="false" outlineLevel="0" collapsed="false">
      <c r="A16009" s="2" t="n">
        <v>106</v>
      </c>
      <c r="B16009" s="2" t="n">
        <v>3.029</v>
      </c>
      <c r="C16009" s="2" t="n">
        <v>41.7679481506348</v>
      </c>
    </row>
    <row r="16010" customFormat="false" ht="15" hidden="false" customHeight="false" outlineLevel="0" collapsed="false">
      <c r="A16010" s="2" t="n">
        <v>107</v>
      </c>
      <c r="B16010" s="2" t="n">
        <v>3.038</v>
      </c>
      <c r="C16010" s="2" t="n">
        <v>41.5419387817383</v>
      </c>
    </row>
    <row r="16011" customFormat="false" ht="15" hidden="false" customHeight="false" outlineLevel="0" collapsed="false">
      <c r="A16011" s="2" t="n">
        <v>108</v>
      </c>
      <c r="B16011" s="2" t="n">
        <v>3.046</v>
      </c>
      <c r="C16011" s="2" t="n">
        <v>41.9332466125488</v>
      </c>
    </row>
    <row r="16012" customFormat="false" ht="15" hidden="false" customHeight="false" outlineLevel="0" collapsed="false">
      <c r="A16012" s="2" t="n">
        <v>109</v>
      </c>
      <c r="B16012" s="2" t="n">
        <v>3.054</v>
      </c>
      <c r="C16012" s="2" t="n">
        <v>42.006103515625</v>
      </c>
    </row>
    <row r="16013" customFormat="false" ht="15" hidden="false" customHeight="false" outlineLevel="0" collapsed="false">
      <c r="A16013" s="2" t="n">
        <v>110</v>
      </c>
      <c r="B16013" s="2" t="n">
        <v>3.063</v>
      </c>
      <c r="C16013" s="2" t="n">
        <v>41.9978828430176</v>
      </c>
    </row>
    <row r="16014" customFormat="false" ht="15" hidden="false" customHeight="false" outlineLevel="0" collapsed="false">
      <c r="A16014" s="2" t="n">
        <v>111</v>
      </c>
      <c r="B16014" s="2" t="n">
        <v>3.071</v>
      </c>
      <c r="C16014" s="2" t="n">
        <v>42.2493858337402</v>
      </c>
    </row>
    <row r="16015" customFormat="false" ht="15" hidden="false" customHeight="false" outlineLevel="0" collapsed="false">
      <c r="A16015" s="2" t="n">
        <v>112</v>
      </c>
      <c r="B16015" s="2" t="n">
        <v>3.08</v>
      </c>
      <c r="C16015" s="2" t="n">
        <v>42.575325012207</v>
      </c>
    </row>
    <row r="16016" customFormat="false" ht="15" hidden="false" customHeight="false" outlineLevel="0" collapsed="false">
      <c r="A16016" s="2" t="n">
        <v>113</v>
      </c>
      <c r="B16016" s="2" t="n">
        <v>3.088</v>
      </c>
      <c r="C16016" s="2" t="n">
        <v>42.6033592224121</v>
      </c>
    </row>
    <row r="16017" customFormat="false" ht="15" hidden="false" customHeight="false" outlineLevel="0" collapsed="false">
      <c r="A16017" s="2" t="n">
        <v>114</v>
      </c>
      <c r="B16017" s="2" t="n">
        <v>3.096</v>
      </c>
      <c r="C16017" s="2" t="n">
        <v>43.0415267944336</v>
      </c>
    </row>
    <row r="16018" customFormat="false" ht="15" hidden="false" customHeight="false" outlineLevel="0" collapsed="false">
      <c r="A16018" s="2" t="n">
        <v>115</v>
      </c>
      <c r="B16018" s="2" t="n">
        <v>3.105</v>
      </c>
      <c r="C16018" s="2" t="n">
        <v>42.428150177002</v>
      </c>
    </row>
    <row r="16019" customFormat="false" ht="15" hidden="false" customHeight="false" outlineLevel="0" collapsed="false">
      <c r="A16019" s="2" t="n">
        <v>116</v>
      </c>
      <c r="B16019" s="2" t="n">
        <v>3.113</v>
      </c>
      <c r="C16019" s="2" t="n">
        <v>42.1110420227051</v>
      </c>
    </row>
    <row r="16020" customFormat="false" ht="15" hidden="false" customHeight="false" outlineLevel="0" collapsed="false">
      <c r="A16020" s="2" t="n">
        <v>117</v>
      </c>
      <c r="B16020" s="2" t="n">
        <v>3.121</v>
      </c>
      <c r="C16020" s="2" t="n">
        <v>42.0790901184082</v>
      </c>
    </row>
    <row r="16021" customFormat="false" ht="15" hidden="false" customHeight="false" outlineLevel="0" collapsed="false">
      <c r="A16021" s="2" t="n">
        <v>118</v>
      </c>
      <c r="B16021" s="2" t="n">
        <v>3.129</v>
      </c>
      <c r="C16021" s="2" t="n">
        <v>41.8231887817383</v>
      </c>
    </row>
    <row r="16022" customFormat="false" ht="15" hidden="false" customHeight="false" outlineLevel="0" collapsed="false">
      <c r="A16022" s="2" t="n">
        <v>119</v>
      </c>
      <c r="B16022" s="2" t="n">
        <v>3.138</v>
      </c>
      <c r="C16022" s="2" t="n">
        <v>42.0466575622559</v>
      </c>
    </row>
    <row r="16023" customFormat="false" ht="15" hidden="false" customHeight="false" outlineLevel="0" collapsed="false">
      <c r="A16023" s="2" t="n">
        <v>120</v>
      </c>
      <c r="B16023" s="2" t="n">
        <v>3.146</v>
      </c>
      <c r="C16023" s="2" t="n">
        <v>42.3872299194336</v>
      </c>
    </row>
    <row r="16024" customFormat="false" ht="15" hidden="false" customHeight="false" outlineLevel="0" collapsed="false">
      <c r="A16024" s="2" t="n">
        <v>121</v>
      </c>
      <c r="B16024" s="2" t="n">
        <v>3.155</v>
      </c>
      <c r="C16024" s="2" t="n">
        <v>42.7493324279785</v>
      </c>
    </row>
    <row r="16025" customFormat="false" ht="15" hidden="false" customHeight="false" outlineLevel="0" collapsed="false">
      <c r="A16025" s="2" t="n">
        <v>122</v>
      </c>
      <c r="B16025" s="2" t="n">
        <v>3.163</v>
      </c>
      <c r="C16025" s="2" t="n">
        <v>42.970874786377</v>
      </c>
    </row>
    <row r="16026" customFormat="false" ht="15" hidden="false" customHeight="false" outlineLevel="0" collapsed="false">
      <c r="A16026" s="2" t="n">
        <v>123</v>
      </c>
      <c r="B16026" s="2" t="n">
        <v>3.171</v>
      </c>
      <c r="C16026" s="2" t="n">
        <v>42.5383644104004</v>
      </c>
    </row>
    <row r="16027" customFormat="false" ht="15" hidden="false" customHeight="false" outlineLevel="0" collapsed="false">
      <c r="A16027" s="2" t="n">
        <v>124</v>
      </c>
      <c r="B16027" s="2" t="n">
        <v>3.18</v>
      </c>
      <c r="C16027" s="2" t="n">
        <v>43.4200019836426</v>
      </c>
    </row>
    <row r="16028" customFormat="false" ht="15" hidden="false" customHeight="false" outlineLevel="0" collapsed="false">
      <c r="A16028" s="2" t="n">
        <v>125</v>
      </c>
      <c r="B16028" s="2" t="n">
        <v>3.188</v>
      </c>
      <c r="C16028" s="2" t="n">
        <v>40.9000015258789</v>
      </c>
    </row>
    <row r="16029" customFormat="false" ht="15" hidden="false" customHeight="false" outlineLevel="0" collapsed="false">
      <c r="A16029" s="2" t="n">
        <v>126</v>
      </c>
      <c r="B16029" s="2" t="n">
        <v>3.196</v>
      </c>
      <c r="C16029" s="2" t="n">
        <v>39.5200042724609</v>
      </c>
    </row>
    <row r="16030" customFormat="false" ht="15" hidden="false" customHeight="false" outlineLevel="0" collapsed="false">
      <c r="A16030" s="2" t="n">
        <v>127</v>
      </c>
      <c r="B16030" s="2" t="n">
        <v>3.205</v>
      </c>
      <c r="C16030" s="2" t="n">
        <v>43.5400047302246</v>
      </c>
    </row>
    <row r="16031" customFormat="false" ht="15" hidden="false" customHeight="false" outlineLevel="0" collapsed="false">
      <c r="A16031" s="2" t="s">
        <v>151</v>
      </c>
    </row>
    <row r="16032" customFormat="false" ht="15" hidden="false" customHeight="false" outlineLevel="0" collapsed="false">
      <c r="A16032" s="2" t="s">
        <v>1</v>
      </c>
      <c r="B16032" s="2" t="s">
        <v>2</v>
      </c>
      <c r="C16032" s="2" t="s">
        <v>3</v>
      </c>
    </row>
    <row r="16033" customFormat="false" ht="15" hidden="false" customHeight="false" outlineLevel="0" collapsed="false">
      <c r="A16033" s="2" t="n">
        <v>0</v>
      </c>
      <c r="B16033" s="2" t="n">
        <v>3.145</v>
      </c>
      <c r="C16033" s="2" t="n">
        <v>39.0493469238281</v>
      </c>
    </row>
    <row r="16034" customFormat="false" ht="15" hidden="false" customHeight="false" outlineLevel="0" collapsed="false">
      <c r="A16034" s="2" t="n">
        <v>1</v>
      </c>
      <c r="B16034" s="2" t="n">
        <v>3.153</v>
      </c>
      <c r="C16034" s="2" t="n">
        <v>38.7209892272949</v>
      </c>
    </row>
    <row r="16035" customFormat="false" ht="15" hidden="false" customHeight="false" outlineLevel="0" collapsed="false">
      <c r="A16035" s="2" t="n">
        <v>2</v>
      </c>
      <c r="B16035" s="2" t="n">
        <v>3.162</v>
      </c>
      <c r="C16035" s="2" t="n">
        <v>38.8046073913574</v>
      </c>
    </row>
    <row r="16036" customFormat="false" ht="15" hidden="false" customHeight="false" outlineLevel="0" collapsed="false">
      <c r="A16036" s="2" t="n">
        <v>3</v>
      </c>
      <c r="B16036" s="2" t="n">
        <v>3.17</v>
      </c>
      <c r="C16036" s="2" t="n">
        <v>38.8090133666992</v>
      </c>
    </row>
    <row r="16037" customFormat="false" ht="15" hidden="false" customHeight="false" outlineLevel="0" collapsed="false">
      <c r="A16037" s="2" t="n">
        <v>4</v>
      </c>
      <c r="B16037" s="2" t="n">
        <v>3.178</v>
      </c>
      <c r="C16037" s="2" t="n">
        <v>39.1082077026367</v>
      </c>
    </row>
    <row r="16038" customFormat="false" ht="15" hidden="false" customHeight="false" outlineLevel="0" collapsed="false">
      <c r="A16038" s="2" t="n">
        <v>5</v>
      </c>
      <c r="B16038" s="2" t="n">
        <v>3.187</v>
      </c>
      <c r="C16038" s="2" t="n">
        <v>39.5160751342773</v>
      </c>
    </row>
    <row r="16039" customFormat="false" ht="15" hidden="false" customHeight="false" outlineLevel="0" collapsed="false">
      <c r="A16039" s="2" t="n">
        <v>6</v>
      </c>
      <c r="B16039" s="2" t="n">
        <v>3.195</v>
      </c>
      <c r="C16039" s="2" t="n">
        <v>39.5543785095215</v>
      </c>
    </row>
    <row r="16040" customFormat="false" ht="15" hidden="false" customHeight="false" outlineLevel="0" collapsed="false">
      <c r="A16040" s="2" t="n">
        <v>7</v>
      </c>
      <c r="B16040" s="2" t="n">
        <v>3.203</v>
      </c>
      <c r="C16040" s="2" t="n">
        <v>39.7372131347656</v>
      </c>
    </row>
    <row r="16041" customFormat="false" ht="15" hidden="false" customHeight="false" outlineLevel="0" collapsed="false">
      <c r="A16041" s="2" t="n">
        <v>8</v>
      </c>
      <c r="B16041" s="2" t="n">
        <v>3.213</v>
      </c>
      <c r="C16041" s="2" t="n">
        <v>39.7053756713867</v>
      </c>
    </row>
    <row r="16042" customFormat="false" ht="15" hidden="false" customHeight="false" outlineLevel="0" collapsed="false">
      <c r="A16042" s="2" t="n">
        <v>9</v>
      </c>
      <c r="B16042" s="2" t="n">
        <v>3.221</v>
      </c>
      <c r="C16042" s="2" t="n">
        <v>39.7807312011719</v>
      </c>
    </row>
    <row r="16043" customFormat="false" ht="15" hidden="false" customHeight="false" outlineLevel="0" collapsed="false">
      <c r="A16043" s="2" t="n">
        <v>10</v>
      </c>
      <c r="B16043" s="2" t="n">
        <v>3.229</v>
      </c>
      <c r="C16043" s="2" t="n">
        <v>39.9514770507813</v>
      </c>
    </row>
    <row r="16044" customFormat="false" ht="15" hidden="false" customHeight="false" outlineLevel="0" collapsed="false">
      <c r="A16044" s="2" t="n">
        <v>11</v>
      </c>
      <c r="B16044" s="2" t="n">
        <v>3.238</v>
      </c>
      <c r="C16044" s="2" t="n">
        <v>39.9332618713379</v>
      </c>
    </row>
    <row r="16045" customFormat="false" ht="15" hidden="false" customHeight="false" outlineLevel="0" collapsed="false">
      <c r="A16045" s="2" t="n">
        <v>12</v>
      </c>
      <c r="B16045" s="2" t="n">
        <v>3.246</v>
      </c>
      <c r="C16045" s="2" t="n">
        <v>39.9983139038086</v>
      </c>
    </row>
    <row r="16046" customFormat="false" ht="15" hidden="false" customHeight="false" outlineLevel="0" collapsed="false">
      <c r="A16046" s="2" t="n">
        <v>13</v>
      </c>
      <c r="B16046" s="2" t="n">
        <v>3.254</v>
      </c>
      <c r="C16046" s="2" t="n">
        <v>39.9824714660645</v>
      </c>
    </row>
    <row r="16047" customFormat="false" ht="15" hidden="false" customHeight="false" outlineLevel="0" collapsed="false">
      <c r="A16047" s="2" t="n">
        <v>14</v>
      </c>
      <c r="B16047" s="2" t="n">
        <v>3.262</v>
      </c>
      <c r="C16047" s="2" t="n">
        <v>39.7998237609863</v>
      </c>
    </row>
    <row r="16048" customFormat="false" ht="15" hidden="false" customHeight="false" outlineLevel="0" collapsed="false">
      <c r="A16048" s="2" t="n">
        <v>15</v>
      </c>
      <c r="B16048" s="2" t="n">
        <v>3.271</v>
      </c>
      <c r="C16048" s="2" t="n">
        <v>39.5300369262695</v>
      </c>
    </row>
    <row r="16049" customFormat="false" ht="15" hidden="false" customHeight="false" outlineLevel="0" collapsed="false">
      <c r="A16049" s="2" t="n">
        <v>16</v>
      </c>
      <c r="B16049" s="2" t="n">
        <v>3.279</v>
      </c>
      <c r="C16049" s="2" t="n">
        <v>39.6561698913574</v>
      </c>
    </row>
    <row r="16050" customFormat="false" ht="15" hidden="false" customHeight="false" outlineLevel="0" collapsed="false">
      <c r="A16050" s="2" t="n">
        <v>17</v>
      </c>
      <c r="B16050" s="2" t="n">
        <v>3.287</v>
      </c>
      <c r="C16050" s="2" t="n">
        <v>39.5958595275879</v>
      </c>
    </row>
    <row r="16051" customFormat="false" ht="15" hidden="false" customHeight="false" outlineLevel="0" collapsed="false">
      <c r="A16051" s="2" t="n">
        <v>18</v>
      </c>
      <c r="B16051" s="2" t="n">
        <v>3.296</v>
      </c>
      <c r="C16051" s="2" t="n">
        <v>40.1356201171875</v>
      </c>
    </row>
    <row r="16052" customFormat="false" ht="15" hidden="false" customHeight="false" outlineLevel="0" collapsed="false">
      <c r="A16052" s="2" t="n">
        <v>19</v>
      </c>
      <c r="B16052" s="2" t="n">
        <v>3.304</v>
      </c>
      <c r="C16052" s="2" t="n">
        <v>40.2930717468262</v>
      </c>
    </row>
    <row r="16053" customFormat="false" ht="15" hidden="false" customHeight="false" outlineLevel="0" collapsed="false">
      <c r="A16053" s="2" t="n">
        <v>20</v>
      </c>
      <c r="B16053" s="2" t="n">
        <v>3.312</v>
      </c>
      <c r="C16053" s="2" t="n">
        <v>39.952579498291</v>
      </c>
    </row>
    <row r="16054" customFormat="false" ht="15" hidden="false" customHeight="false" outlineLevel="0" collapsed="false">
      <c r="A16054" s="2" t="n">
        <v>21</v>
      </c>
      <c r="B16054" s="2" t="n">
        <v>3.321</v>
      </c>
      <c r="C16054" s="2" t="n">
        <v>40.3493118286133</v>
      </c>
    </row>
    <row r="16055" customFormat="false" ht="15" hidden="false" customHeight="false" outlineLevel="0" collapsed="false">
      <c r="A16055" s="2" t="n">
        <v>22</v>
      </c>
      <c r="B16055" s="2" t="n">
        <v>3.329</v>
      </c>
      <c r="C16055" s="2" t="n">
        <v>40.054271697998</v>
      </c>
    </row>
    <row r="16056" customFormat="false" ht="15" hidden="false" customHeight="false" outlineLevel="0" collapsed="false">
      <c r="A16056" s="2" t="n">
        <v>23</v>
      </c>
      <c r="B16056" s="2" t="n">
        <v>3.337</v>
      </c>
      <c r="C16056" s="2" t="n">
        <v>40.3470001220703</v>
      </c>
    </row>
    <row r="16057" customFormat="false" ht="15" hidden="false" customHeight="false" outlineLevel="0" collapsed="false">
      <c r="A16057" s="2" t="n">
        <v>24</v>
      </c>
      <c r="B16057" s="2" t="n">
        <v>3.346</v>
      </c>
      <c r="C16057" s="2" t="n">
        <v>40.8189697265625</v>
      </c>
    </row>
    <row r="16058" customFormat="false" ht="15" hidden="false" customHeight="false" outlineLevel="0" collapsed="false">
      <c r="A16058" s="2" t="n">
        <v>25</v>
      </c>
      <c r="B16058" s="2" t="n">
        <v>3.354</v>
      </c>
      <c r="C16058" s="2" t="n">
        <v>40.7328262329102</v>
      </c>
    </row>
    <row r="16059" customFormat="false" ht="15" hidden="false" customHeight="false" outlineLevel="0" collapsed="false">
      <c r="A16059" s="2" t="n">
        <v>26</v>
      </c>
      <c r="B16059" s="2" t="n">
        <v>3.362</v>
      </c>
      <c r="C16059" s="2" t="n">
        <v>40.4512329101563</v>
      </c>
    </row>
    <row r="16060" customFormat="false" ht="15" hidden="false" customHeight="false" outlineLevel="0" collapsed="false">
      <c r="A16060" s="2" t="n">
        <v>27</v>
      </c>
      <c r="B16060" s="2" t="n">
        <v>3.371</v>
      </c>
      <c r="C16060" s="2" t="n">
        <v>40.1690979003906</v>
      </c>
    </row>
    <row r="16061" customFormat="false" ht="15" hidden="false" customHeight="false" outlineLevel="0" collapsed="false">
      <c r="A16061" s="2" t="n">
        <v>28</v>
      </c>
      <c r="B16061" s="2" t="n">
        <v>3.379</v>
      </c>
      <c r="C16061" s="2" t="n">
        <v>40.4157218933105</v>
      </c>
    </row>
    <row r="16062" customFormat="false" ht="15" hidden="false" customHeight="false" outlineLevel="0" collapsed="false">
      <c r="A16062" s="2" t="n">
        <v>29</v>
      </c>
      <c r="B16062" s="2" t="n">
        <v>3.387</v>
      </c>
      <c r="C16062" s="2" t="n">
        <v>40.2492561340332</v>
      </c>
    </row>
    <row r="16063" customFormat="false" ht="15" hidden="false" customHeight="false" outlineLevel="0" collapsed="false">
      <c r="A16063" s="2" t="n">
        <v>30</v>
      </c>
      <c r="B16063" s="2" t="n">
        <v>3.395</v>
      </c>
      <c r="C16063" s="2" t="n">
        <v>40.4210472106934</v>
      </c>
    </row>
    <row r="16064" customFormat="false" ht="15" hidden="false" customHeight="false" outlineLevel="0" collapsed="false">
      <c r="A16064" s="2" t="n">
        <v>31</v>
      </c>
      <c r="B16064" s="2" t="n">
        <v>3.404</v>
      </c>
      <c r="C16064" s="2" t="n">
        <v>40.2228317260742</v>
      </c>
    </row>
    <row r="16065" customFormat="false" ht="15" hidden="false" customHeight="false" outlineLevel="0" collapsed="false">
      <c r="A16065" s="2" t="n">
        <v>32</v>
      </c>
      <c r="B16065" s="2" t="n">
        <v>3.412</v>
      </c>
      <c r="C16065" s="2" t="n">
        <v>39.7957763671875</v>
      </c>
    </row>
    <row r="16066" customFormat="false" ht="15" hidden="false" customHeight="false" outlineLevel="0" collapsed="false">
      <c r="A16066" s="2" t="n">
        <v>33</v>
      </c>
      <c r="B16066" s="2" t="n">
        <v>3.42</v>
      </c>
      <c r="C16066" s="2" t="n">
        <v>39.4432678222656</v>
      </c>
    </row>
    <row r="16067" customFormat="false" ht="15" hidden="false" customHeight="false" outlineLevel="0" collapsed="false">
      <c r="A16067" s="2" t="n">
        <v>34</v>
      </c>
      <c r="B16067" s="2" t="n">
        <v>3.429</v>
      </c>
      <c r="C16067" s="2" t="n">
        <v>39.2563743591309</v>
      </c>
    </row>
    <row r="16068" customFormat="false" ht="15" hidden="false" customHeight="false" outlineLevel="0" collapsed="false">
      <c r="A16068" s="2" t="n">
        <v>35</v>
      </c>
      <c r="B16068" s="2" t="n">
        <v>3.437</v>
      </c>
      <c r="C16068" s="2" t="n">
        <v>39.1301727294922</v>
      </c>
    </row>
    <row r="16069" customFormat="false" ht="15" hidden="false" customHeight="false" outlineLevel="0" collapsed="false">
      <c r="A16069" s="2" t="n">
        <v>36</v>
      </c>
      <c r="B16069" s="2" t="n">
        <v>3.445</v>
      </c>
      <c r="C16069" s="2" t="n">
        <v>39.3617362976074</v>
      </c>
    </row>
    <row r="16070" customFormat="false" ht="15" hidden="false" customHeight="false" outlineLevel="0" collapsed="false">
      <c r="A16070" s="2" t="n">
        <v>37</v>
      </c>
      <c r="B16070" s="2" t="n">
        <v>3.454</v>
      </c>
      <c r="C16070" s="2" t="n">
        <v>39.3940734863281</v>
      </c>
    </row>
    <row r="16071" customFormat="false" ht="15" hidden="false" customHeight="false" outlineLevel="0" collapsed="false">
      <c r="A16071" s="2" t="n">
        <v>38</v>
      </c>
      <c r="B16071" s="2" t="n">
        <v>3.462</v>
      </c>
      <c r="C16071" s="2" t="n">
        <v>39.1804389953613</v>
      </c>
    </row>
    <row r="16072" customFormat="false" ht="15" hidden="false" customHeight="false" outlineLevel="0" collapsed="false">
      <c r="A16072" s="2" t="n">
        <v>39</v>
      </c>
      <c r="B16072" s="2" t="n">
        <v>3.47</v>
      </c>
      <c r="C16072" s="2" t="n">
        <v>39.2346382141113</v>
      </c>
    </row>
    <row r="16073" customFormat="false" ht="15" hidden="false" customHeight="false" outlineLevel="0" collapsed="false">
      <c r="A16073" s="2" t="n">
        <v>40</v>
      </c>
      <c r="B16073" s="2" t="n">
        <v>3.479</v>
      </c>
      <c r="C16073" s="2" t="n">
        <v>38.9556846618652</v>
      </c>
    </row>
    <row r="16074" customFormat="false" ht="15" hidden="false" customHeight="false" outlineLevel="0" collapsed="false">
      <c r="A16074" s="2" t="n">
        <v>41</v>
      </c>
      <c r="B16074" s="2" t="n">
        <v>3.487</v>
      </c>
      <c r="C16074" s="2" t="n">
        <v>39.2550163269043</v>
      </c>
    </row>
    <row r="16075" customFormat="false" ht="15" hidden="false" customHeight="false" outlineLevel="0" collapsed="false">
      <c r="A16075" s="2" t="n">
        <v>42</v>
      </c>
      <c r="B16075" s="2" t="n">
        <v>3.495</v>
      </c>
      <c r="C16075" s="2" t="n">
        <v>39.2486801147461</v>
      </c>
    </row>
    <row r="16076" customFormat="false" ht="15" hidden="false" customHeight="false" outlineLevel="0" collapsed="false">
      <c r="A16076" s="2" t="n">
        <v>43</v>
      </c>
      <c r="B16076" s="2" t="n">
        <v>3.504</v>
      </c>
      <c r="C16076" s="2" t="n">
        <v>39.3719825744629</v>
      </c>
    </row>
    <row r="16077" customFormat="false" ht="15" hidden="false" customHeight="false" outlineLevel="0" collapsed="false">
      <c r="A16077" s="2" t="n">
        <v>44</v>
      </c>
      <c r="B16077" s="2" t="n">
        <v>3.512</v>
      </c>
      <c r="C16077" s="2" t="n">
        <v>39.9872512817383</v>
      </c>
    </row>
    <row r="16078" customFormat="false" ht="15" hidden="false" customHeight="false" outlineLevel="0" collapsed="false">
      <c r="A16078" s="2" t="n">
        <v>45</v>
      </c>
      <c r="B16078" s="2" t="n">
        <v>3.52</v>
      </c>
      <c r="C16078" s="2" t="n">
        <v>39.8337478637695</v>
      </c>
    </row>
    <row r="16079" customFormat="false" ht="15" hidden="false" customHeight="false" outlineLevel="0" collapsed="false">
      <c r="A16079" s="2" t="n">
        <v>46</v>
      </c>
      <c r="B16079" s="2" t="n">
        <v>3.528</v>
      </c>
      <c r="C16079" s="2" t="n">
        <v>39.6493148803711</v>
      </c>
    </row>
    <row r="16080" customFormat="false" ht="15" hidden="false" customHeight="false" outlineLevel="0" collapsed="false">
      <c r="A16080" s="2" t="n">
        <v>47</v>
      </c>
      <c r="B16080" s="2" t="n">
        <v>3.537</v>
      </c>
      <c r="C16080" s="2" t="n">
        <v>39.9227600097656</v>
      </c>
    </row>
    <row r="16081" customFormat="false" ht="15" hidden="false" customHeight="false" outlineLevel="0" collapsed="false">
      <c r="A16081" s="2" t="n">
        <v>48</v>
      </c>
      <c r="B16081" s="2" t="n">
        <v>3.545</v>
      </c>
      <c r="C16081" s="2" t="n">
        <v>39.8379287719727</v>
      </c>
    </row>
    <row r="16082" customFormat="false" ht="15" hidden="false" customHeight="false" outlineLevel="0" collapsed="false">
      <c r="A16082" s="2" t="n">
        <v>49</v>
      </c>
      <c r="B16082" s="2" t="n">
        <v>3.553</v>
      </c>
      <c r="C16082" s="2" t="n">
        <v>40.0548706054688</v>
      </c>
    </row>
    <row r="16083" customFormat="false" ht="15" hidden="false" customHeight="false" outlineLevel="0" collapsed="false">
      <c r="A16083" s="2" t="n">
        <v>50</v>
      </c>
      <c r="B16083" s="2" t="n">
        <v>3.562</v>
      </c>
      <c r="C16083" s="2" t="n">
        <v>40.4682769775391</v>
      </c>
    </row>
    <row r="16084" customFormat="false" ht="15" hidden="false" customHeight="false" outlineLevel="0" collapsed="false">
      <c r="A16084" s="2" t="n">
        <v>51</v>
      </c>
      <c r="B16084" s="2" t="n">
        <v>3.57</v>
      </c>
      <c r="C16084" s="2" t="n">
        <v>39.8946380615234</v>
      </c>
    </row>
    <row r="16085" customFormat="false" ht="15" hidden="false" customHeight="false" outlineLevel="0" collapsed="false">
      <c r="A16085" s="2" t="n">
        <v>52</v>
      </c>
      <c r="B16085" s="2" t="n">
        <v>3.578</v>
      </c>
      <c r="C16085" s="2" t="n">
        <v>39.7311210632324</v>
      </c>
    </row>
    <row r="16086" customFormat="false" ht="15" hidden="false" customHeight="false" outlineLevel="0" collapsed="false">
      <c r="A16086" s="2" t="n">
        <v>53</v>
      </c>
      <c r="B16086" s="2" t="n">
        <v>3.587</v>
      </c>
      <c r="C16086" s="2" t="n">
        <v>39.7951507568359</v>
      </c>
    </row>
    <row r="16087" customFormat="false" ht="15" hidden="false" customHeight="false" outlineLevel="0" collapsed="false">
      <c r="A16087" s="2" t="n">
        <v>54</v>
      </c>
      <c r="B16087" s="2" t="n">
        <v>3.595</v>
      </c>
      <c r="C16087" s="2" t="n">
        <v>39.8329582214355</v>
      </c>
    </row>
    <row r="16088" customFormat="false" ht="15" hidden="false" customHeight="false" outlineLevel="0" collapsed="false">
      <c r="A16088" s="2" t="n">
        <v>55</v>
      </c>
      <c r="B16088" s="2" t="n">
        <v>3.603</v>
      </c>
      <c r="C16088" s="2" t="n">
        <v>40.190990447998</v>
      </c>
    </row>
    <row r="16089" customFormat="false" ht="15" hidden="false" customHeight="false" outlineLevel="0" collapsed="false">
      <c r="A16089" s="2" t="n">
        <v>56</v>
      </c>
      <c r="B16089" s="2" t="n">
        <v>3.612</v>
      </c>
      <c r="C16089" s="2" t="n">
        <v>40.0579986572266</v>
      </c>
    </row>
    <row r="16090" customFormat="false" ht="15" hidden="false" customHeight="false" outlineLevel="0" collapsed="false">
      <c r="A16090" s="2" t="n">
        <v>57</v>
      </c>
      <c r="B16090" s="2" t="n">
        <v>3.62</v>
      </c>
      <c r="C16090" s="2" t="n">
        <v>39.7545776367188</v>
      </c>
    </row>
    <row r="16091" customFormat="false" ht="15" hidden="false" customHeight="false" outlineLevel="0" collapsed="false">
      <c r="A16091" s="2" t="n">
        <v>58</v>
      </c>
      <c r="B16091" s="2" t="n">
        <v>3.628</v>
      </c>
      <c r="C16091" s="2" t="n">
        <v>39.5365715026855</v>
      </c>
    </row>
    <row r="16092" customFormat="false" ht="15" hidden="false" customHeight="false" outlineLevel="0" collapsed="false">
      <c r="A16092" s="2" t="n">
        <v>59</v>
      </c>
      <c r="B16092" s="2" t="n">
        <v>3.637</v>
      </c>
      <c r="C16092" s="2" t="n">
        <v>39.8391418457031</v>
      </c>
    </row>
    <row r="16093" customFormat="false" ht="15" hidden="false" customHeight="false" outlineLevel="0" collapsed="false">
      <c r="A16093" s="2" t="n">
        <v>60</v>
      </c>
      <c r="B16093" s="2" t="n">
        <v>3.645</v>
      </c>
      <c r="C16093" s="2" t="n">
        <v>40.6569709777832</v>
      </c>
    </row>
    <row r="16094" customFormat="false" ht="15" hidden="false" customHeight="false" outlineLevel="0" collapsed="false">
      <c r="A16094" s="2" t="n">
        <v>61</v>
      </c>
      <c r="B16094" s="2" t="n">
        <v>3.653</v>
      </c>
      <c r="C16094" s="2" t="n">
        <v>41.2529830932617</v>
      </c>
    </row>
    <row r="16095" customFormat="false" ht="15" hidden="false" customHeight="false" outlineLevel="0" collapsed="false">
      <c r="A16095" s="2" t="n">
        <v>62</v>
      </c>
      <c r="B16095" s="2" t="n">
        <v>3.661</v>
      </c>
      <c r="C16095" s="2" t="n">
        <v>42.0909385681152</v>
      </c>
    </row>
    <row r="16096" customFormat="false" ht="15" hidden="false" customHeight="false" outlineLevel="0" collapsed="false">
      <c r="A16096" s="2" t="n">
        <v>63</v>
      </c>
      <c r="B16096" s="2" t="n">
        <v>3.67</v>
      </c>
      <c r="C16096" s="2" t="n">
        <v>42.044017791748</v>
      </c>
    </row>
    <row r="16097" customFormat="false" ht="15" hidden="false" customHeight="false" outlineLevel="0" collapsed="false">
      <c r="A16097" s="2" t="n">
        <v>64</v>
      </c>
      <c r="B16097" s="2" t="n">
        <v>3.678</v>
      </c>
      <c r="C16097" s="2" t="n">
        <v>41.485050201416</v>
      </c>
    </row>
    <row r="16098" customFormat="false" ht="15" hidden="false" customHeight="false" outlineLevel="0" collapsed="false">
      <c r="A16098" s="2" t="n">
        <v>65</v>
      </c>
      <c r="B16098" s="2" t="n">
        <v>3.686</v>
      </c>
      <c r="C16098" s="2" t="n">
        <v>41.6460266113281</v>
      </c>
    </row>
    <row r="16099" customFormat="false" ht="15" hidden="false" customHeight="false" outlineLevel="0" collapsed="false">
      <c r="A16099" s="2" t="n">
        <v>66</v>
      </c>
      <c r="B16099" s="2" t="n">
        <v>3.695</v>
      </c>
      <c r="C16099" s="2" t="n">
        <v>40.9658393859863</v>
      </c>
    </row>
    <row r="16100" customFormat="false" ht="15" hidden="false" customHeight="false" outlineLevel="0" collapsed="false">
      <c r="A16100" s="2" t="n">
        <v>67</v>
      </c>
      <c r="B16100" s="2" t="n">
        <v>3.703</v>
      </c>
      <c r="C16100" s="2" t="n">
        <v>41.4331512451172</v>
      </c>
    </row>
    <row r="16101" customFormat="false" ht="15" hidden="false" customHeight="false" outlineLevel="0" collapsed="false">
      <c r="A16101" s="2" t="n">
        <v>68</v>
      </c>
      <c r="B16101" s="2" t="n">
        <v>3.711</v>
      </c>
      <c r="C16101" s="2" t="n">
        <v>41.5907859802246</v>
      </c>
    </row>
    <row r="16102" customFormat="false" ht="15" hidden="false" customHeight="false" outlineLevel="0" collapsed="false">
      <c r="A16102" s="2" t="n">
        <v>69</v>
      </c>
      <c r="B16102" s="2" t="n">
        <v>3.72</v>
      </c>
      <c r="C16102" s="2" t="n">
        <v>41.1850852966309</v>
      </c>
    </row>
    <row r="16103" customFormat="false" ht="15" hidden="false" customHeight="false" outlineLevel="0" collapsed="false">
      <c r="A16103" s="2" t="n">
        <v>70</v>
      </c>
      <c r="B16103" s="2" t="n">
        <v>3.728</v>
      </c>
      <c r="C16103" s="2" t="n">
        <v>41.5013961791992</v>
      </c>
    </row>
    <row r="16104" customFormat="false" ht="15" hidden="false" customHeight="false" outlineLevel="0" collapsed="false">
      <c r="A16104" s="2" t="n">
        <v>71</v>
      </c>
      <c r="B16104" s="2" t="n">
        <v>3.736</v>
      </c>
      <c r="C16104" s="2" t="n">
        <v>40.4789161682129</v>
      </c>
    </row>
    <row r="16105" customFormat="false" ht="15" hidden="false" customHeight="false" outlineLevel="0" collapsed="false">
      <c r="A16105" s="2" t="n">
        <v>72</v>
      </c>
      <c r="B16105" s="2" t="n">
        <v>3.745</v>
      </c>
      <c r="C16105" s="2" t="n">
        <v>40.1374931335449</v>
      </c>
    </row>
    <row r="16106" customFormat="false" ht="15" hidden="false" customHeight="false" outlineLevel="0" collapsed="false">
      <c r="A16106" s="2" t="n">
        <v>73</v>
      </c>
      <c r="B16106" s="2" t="n">
        <v>3.753</v>
      </c>
      <c r="C16106" s="2" t="n">
        <v>40.4718856811523</v>
      </c>
    </row>
    <row r="16107" customFormat="false" ht="15" hidden="false" customHeight="false" outlineLevel="0" collapsed="false">
      <c r="A16107" s="2" t="n">
        <v>74</v>
      </c>
      <c r="B16107" s="2" t="n">
        <v>3.761</v>
      </c>
      <c r="C16107" s="2" t="n">
        <v>40.2185897827148</v>
      </c>
    </row>
    <row r="16108" customFormat="false" ht="15" hidden="false" customHeight="false" outlineLevel="0" collapsed="false">
      <c r="A16108" s="2" t="n">
        <v>75</v>
      </c>
      <c r="B16108" s="2" t="n">
        <v>3.77</v>
      </c>
      <c r="C16108" s="2" t="n">
        <v>40.4609603881836</v>
      </c>
    </row>
    <row r="16109" customFormat="false" ht="15" hidden="false" customHeight="false" outlineLevel="0" collapsed="false">
      <c r="A16109" s="2" t="n">
        <v>76</v>
      </c>
      <c r="B16109" s="2" t="n">
        <v>3.778</v>
      </c>
      <c r="C16109" s="2" t="n">
        <v>40.4150581359863</v>
      </c>
    </row>
    <row r="16110" customFormat="false" ht="15" hidden="false" customHeight="false" outlineLevel="0" collapsed="false">
      <c r="A16110" s="2" t="n">
        <v>77</v>
      </c>
      <c r="B16110" s="2" t="n">
        <v>3.786</v>
      </c>
      <c r="C16110" s="2" t="n">
        <v>40.0235900878906</v>
      </c>
    </row>
    <row r="16111" customFormat="false" ht="15" hidden="false" customHeight="false" outlineLevel="0" collapsed="false">
      <c r="A16111" s="2" t="n">
        <v>78</v>
      </c>
      <c r="B16111" s="2" t="n">
        <v>3.794</v>
      </c>
      <c r="C16111" s="2" t="n">
        <v>39.9423217773438</v>
      </c>
    </row>
    <row r="16112" customFormat="false" ht="15" hidden="false" customHeight="false" outlineLevel="0" collapsed="false">
      <c r="A16112" s="2" t="n">
        <v>79</v>
      </c>
      <c r="B16112" s="2" t="n">
        <v>3.803</v>
      </c>
      <c r="C16112" s="2" t="n">
        <v>40.0891456604004</v>
      </c>
    </row>
    <row r="16113" customFormat="false" ht="15" hidden="false" customHeight="false" outlineLevel="0" collapsed="false">
      <c r="A16113" s="2" t="n">
        <v>80</v>
      </c>
      <c r="B16113" s="2" t="n">
        <v>3.811</v>
      </c>
      <c r="C16113" s="2" t="n">
        <v>40.3471488952637</v>
      </c>
    </row>
    <row r="16114" customFormat="false" ht="15" hidden="false" customHeight="false" outlineLevel="0" collapsed="false">
      <c r="A16114" s="2" t="n">
        <v>81</v>
      </c>
      <c r="B16114" s="2" t="n">
        <v>3.819</v>
      </c>
      <c r="C16114" s="2" t="n">
        <v>40.6577911376953</v>
      </c>
    </row>
    <row r="16115" customFormat="false" ht="15" hidden="false" customHeight="false" outlineLevel="0" collapsed="false">
      <c r="A16115" s="2" t="n">
        <v>82</v>
      </c>
      <c r="B16115" s="2" t="n">
        <v>3.827</v>
      </c>
      <c r="C16115" s="2" t="n">
        <v>40.7823219299316</v>
      </c>
    </row>
    <row r="16116" customFormat="false" ht="15" hidden="false" customHeight="false" outlineLevel="0" collapsed="false">
      <c r="A16116" s="2" t="n">
        <v>83</v>
      </c>
      <c r="B16116" s="2" t="n">
        <v>3.836</v>
      </c>
      <c r="C16116" s="2" t="n">
        <v>41.0442543029785</v>
      </c>
    </row>
    <row r="16117" customFormat="false" ht="15" hidden="false" customHeight="false" outlineLevel="0" collapsed="false">
      <c r="A16117" s="2" t="n">
        <v>84</v>
      </c>
      <c r="B16117" s="2" t="n">
        <v>3.844</v>
      </c>
      <c r="C16117" s="2" t="n">
        <v>40.6128425598145</v>
      </c>
    </row>
    <row r="16118" customFormat="false" ht="15" hidden="false" customHeight="false" outlineLevel="0" collapsed="false">
      <c r="A16118" s="2" t="n">
        <v>85</v>
      </c>
      <c r="B16118" s="2" t="n">
        <v>3.852</v>
      </c>
      <c r="C16118" s="2" t="n">
        <v>40.2409286499023</v>
      </c>
    </row>
    <row r="16119" customFormat="false" ht="15" hidden="false" customHeight="false" outlineLevel="0" collapsed="false">
      <c r="A16119" s="2" t="n">
        <v>86</v>
      </c>
      <c r="B16119" s="2" t="n">
        <v>3.861</v>
      </c>
      <c r="C16119" s="2" t="n">
        <v>40.5231971740723</v>
      </c>
    </row>
    <row r="16120" customFormat="false" ht="15" hidden="false" customHeight="false" outlineLevel="0" collapsed="false">
      <c r="A16120" s="2" t="n">
        <v>87</v>
      </c>
      <c r="B16120" s="2" t="n">
        <v>3.869</v>
      </c>
      <c r="C16120" s="2" t="n">
        <v>40.2009506225586</v>
      </c>
    </row>
    <row r="16121" customFormat="false" ht="15" hidden="false" customHeight="false" outlineLevel="0" collapsed="false">
      <c r="A16121" s="2" t="n">
        <v>88</v>
      </c>
      <c r="B16121" s="2" t="n">
        <v>3.877</v>
      </c>
      <c r="C16121" s="2" t="n">
        <v>40.3660354614258</v>
      </c>
    </row>
    <row r="16122" customFormat="false" ht="15" hidden="false" customHeight="false" outlineLevel="0" collapsed="false">
      <c r="A16122" s="2" t="n">
        <v>89</v>
      </c>
      <c r="B16122" s="2" t="n">
        <v>3.886</v>
      </c>
      <c r="C16122" s="2" t="n">
        <v>40.3717384338379</v>
      </c>
    </row>
    <row r="16123" customFormat="false" ht="15" hidden="false" customHeight="false" outlineLevel="0" collapsed="false">
      <c r="A16123" s="2" t="n">
        <v>90</v>
      </c>
      <c r="B16123" s="2" t="n">
        <v>3.893</v>
      </c>
      <c r="C16123" s="2" t="n">
        <v>40.5968971252441</v>
      </c>
    </row>
    <row r="16124" customFormat="false" ht="15" hidden="false" customHeight="false" outlineLevel="0" collapsed="false">
      <c r="A16124" s="2" t="n">
        <v>91</v>
      </c>
      <c r="B16124" s="2" t="n">
        <v>3.902</v>
      </c>
      <c r="C16124" s="2" t="n">
        <v>40.6435279846191</v>
      </c>
    </row>
    <row r="16125" customFormat="false" ht="15" hidden="false" customHeight="false" outlineLevel="0" collapsed="false">
      <c r="A16125" s="2" t="n">
        <v>92</v>
      </c>
      <c r="B16125" s="2" t="n">
        <v>3.91</v>
      </c>
      <c r="C16125" s="2" t="n">
        <v>40.6170692443848</v>
      </c>
    </row>
    <row r="16126" customFormat="false" ht="15" hidden="false" customHeight="false" outlineLevel="0" collapsed="false">
      <c r="A16126" s="2" t="n">
        <v>93</v>
      </c>
      <c r="B16126" s="2" t="n">
        <v>3.918</v>
      </c>
      <c r="C16126" s="2" t="n">
        <v>40.6910743713379</v>
      </c>
    </row>
    <row r="16127" customFormat="false" ht="15" hidden="false" customHeight="false" outlineLevel="0" collapsed="false">
      <c r="A16127" s="2" t="n">
        <v>94</v>
      </c>
      <c r="B16127" s="2" t="n">
        <v>3.926</v>
      </c>
      <c r="C16127" s="2" t="n">
        <v>40.295238494873</v>
      </c>
    </row>
    <row r="16128" customFormat="false" ht="15" hidden="false" customHeight="false" outlineLevel="0" collapsed="false">
      <c r="A16128" s="2" t="n">
        <v>95</v>
      </c>
      <c r="B16128" s="2" t="n">
        <v>3.935</v>
      </c>
      <c r="C16128" s="2" t="n">
        <v>40.3233604431152</v>
      </c>
    </row>
    <row r="16129" customFormat="false" ht="15" hidden="false" customHeight="false" outlineLevel="0" collapsed="false">
      <c r="A16129" s="2" t="n">
        <v>96</v>
      </c>
      <c r="B16129" s="2" t="n">
        <v>3.943</v>
      </c>
      <c r="C16129" s="2" t="n">
        <v>40.3804931640625</v>
      </c>
    </row>
    <row r="16130" customFormat="false" ht="15" hidden="false" customHeight="false" outlineLevel="0" collapsed="false">
      <c r="A16130" s="2" t="n">
        <v>97</v>
      </c>
      <c r="B16130" s="2" t="n">
        <v>3.951</v>
      </c>
      <c r="C16130" s="2" t="n">
        <v>40.3215522766113</v>
      </c>
    </row>
    <row r="16131" customFormat="false" ht="15" hidden="false" customHeight="false" outlineLevel="0" collapsed="false">
      <c r="A16131" s="2" t="n">
        <v>98</v>
      </c>
      <c r="B16131" s="2" t="n">
        <v>3.96</v>
      </c>
      <c r="C16131" s="2" t="n">
        <v>40.6997375488281</v>
      </c>
    </row>
    <row r="16132" customFormat="false" ht="15" hidden="false" customHeight="false" outlineLevel="0" collapsed="false">
      <c r="A16132" s="2" t="n">
        <v>99</v>
      </c>
      <c r="B16132" s="2" t="n">
        <v>3.968</v>
      </c>
      <c r="C16132" s="2" t="n">
        <v>40.7413291931152</v>
      </c>
    </row>
    <row r="16133" customFormat="false" ht="15" hidden="false" customHeight="false" outlineLevel="0" collapsed="false">
      <c r="A16133" s="2" t="n">
        <v>100</v>
      </c>
      <c r="B16133" s="2" t="n">
        <v>3.976</v>
      </c>
      <c r="C16133" s="2" t="n">
        <v>40.3178253173828</v>
      </c>
    </row>
    <row r="16134" customFormat="false" ht="15" hidden="false" customHeight="false" outlineLevel="0" collapsed="false">
      <c r="A16134" s="2" t="n">
        <v>101</v>
      </c>
      <c r="B16134" s="2" t="n">
        <v>3.985</v>
      </c>
      <c r="C16134" s="2" t="n">
        <v>40.3950119018555</v>
      </c>
    </row>
    <row r="16135" customFormat="false" ht="15" hidden="false" customHeight="false" outlineLevel="0" collapsed="false">
      <c r="A16135" s="2" t="n">
        <v>102</v>
      </c>
      <c r="B16135" s="2" t="n">
        <v>3.993</v>
      </c>
      <c r="C16135" s="2" t="n">
        <v>40.2789611816406</v>
      </c>
    </row>
    <row r="16136" customFormat="false" ht="15" hidden="false" customHeight="false" outlineLevel="0" collapsed="false">
      <c r="A16136" s="2" t="n">
        <v>103</v>
      </c>
      <c r="B16136" s="2" t="n">
        <v>4.001</v>
      </c>
      <c r="C16136" s="2" t="n">
        <v>40.2431411743164</v>
      </c>
    </row>
    <row r="16137" customFormat="false" ht="15" hidden="false" customHeight="false" outlineLevel="0" collapsed="false">
      <c r="A16137" s="2" t="n">
        <v>104</v>
      </c>
      <c r="B16137" s="2" t="n">
        <v>4.01</v>
      </c>
      <c r="C16137" s="2" t="n">
        <v>40.0000038146973</v>
      </c>
    </row>
    <row r="16138" customFormat="false" ht="15" hidden="false" customHeight="false" outlineLevel="0" collapsed="false">
      <c r="A16138" s="2" t="n">
        <v>105</v>
      </c>
      <c r="B16138" s="2" t="n">
        <v>4.018</v>
      </c>
      <c r="C16138" s="2" t="n">
        <v>40.9800033569336</v>
      </c>
    </row>
    <row r="16139" customFormat="false" ht="15" hidden="false" customHeight="false" outlineLevel="0" collapsed="false">
      <c r="A16139" s="2" t="n">
        <v>106</v>
      </c>
      <c r="B16139" s="2" t="n">
        <v>4.026</v>
      </c>
      <c r="C16139" s="2" t="n">
        <v>40.6000022888184</v>
      </c>
    </row>
    <row r="16140" customFormat="false" ht="15" hidden="false" customHeight="false" outlineLevel="0" collapsed="false">
      <c r="A16140" s="2" t="n">
        <v>107</v>
      </c>
      <c r="B16140" s="2" t="n">
        <v>4.035</v>
      </c>
      <c r="C16140" s="2" t="n">
        <v>39.2000045776367</v>
      </c>
    </row>
    <row r="16141" customFormat="false" ht="15" hidden="false" customHeight="false" outlineLevel="0" collapsed="false">
      <c r="A16141" s="2" t="s">
        <v>152</v>
      </c>
    </row>
    <row r="16142" customFormat="false" ht="15" hidden="false" customHeight="false" outlineLevel="0" collapsed="false">
      <c r="A16142" s="2" t="s">
        <v>1</v>
      </c>
      <c r="B16142" s="2" t="s">
        <v>2</v>
      </c>
      <c r="C16142" s="2" t="s">
        <v>3</v>
      </c>
    </row>
    <row r="16143" customFormat="false" ht="15" hidden="false" customHeight="false" outlineLevel="0" collapsed="false">
      <c r="A16143" s="2" t="n">
        <v>0</v>
      </c>
      <c r="B16143" s="2" t="n">
        <v>6.338</v>
      </c>
      <c r="C16143" s="2" t="n">
        <v>80.4189453125</v>
      </c>
    </row>
    <row r="16144" customFormat="false" ht="15" hidden="false" customHeight="false" outlineLevel="0" collapsed="false">
      <c r="A16144" s="2" t="n">
        <v>1</v>
      </c>
      <c r="B16144" s="2" t="n">
        <v>6.346</v>
      </c>
      <c r="C16144" s="2" t="n">
        <v>80.1231155395508</v>
      </c>
    </row>
    <row r="16145" customFormat="false" ht="15" hidden="false" customHeight="false" outlineLevel="0" collapsed="false">
      <c r="A16145" s="2" t="n">
        <v>2</v>
      </c>
      <c r="B16145" s="2" t="n">
        <v>6.354</v>
      </c>
      <c r="C16145" s="2" t="n">
        <v>79.5702590942383</v>
      </c>
    </row>
    <row r="16146" customFormat="false" ht="15" hidden="false" customHeight="false" outlineLevel="0" collapsed="false">
      <c r="A16146" s="2" t="n">
        <v>3</v>
      </c>
      <c r="B16146" s="2" t="n">
        <v>6.363</v>
      </c>
      <c r="C16146" s="2" t="n">
        <v>79.7837066650391</v>
      </c>
    </row>
    <row r="16147" customFormat="false" ht="15" hidden="false" customHeight="false" outlineLevel="0" collapsed="false">
      <c r="A16147" s="2" t="n">
        <v>4</v>
      </c>
      <c r="B16147" s="2" t="n">
        <v>6.371</v>
      </c>
      <c r="C16147" s="2" t="n">
        <v>79.9683151245117</v>
      </c>
    </row>
    <row r="16148" customFormat="false" ht="15" hidden="false" customHeight="false" outlineLevel="0" collapsed="false">
      <c r="A16148" s="2" t="n">
        <v>5</v>
      </c>
      <c r="B16148" s="2" t="n">
        <v>6.379</v>
      </c>
      <c r="C16148" s="2" t="n">
        <v>80.5255661010742</v>
      </c>
    </row>
    <row r="16149" customFormat="false" ht="15" hidden="false" customHeight="false" outlineLevel="0" collapsed="false">
      <c r="A16149" s="2" t="n">
        <v>6</v>
      </c>
      <c r="B16149" s="2" t="n">
        <v>6.388</v>
      </c>
      <c r="C16149" s="2" t="n">
        <v>81.1355590820313</v>
      </c>
    </row>
    <row r="16150" customFormat="false" ht="15" hidden="false" customHeight="false" outlineLevel="0" collapsed="false">
      <c r="A16150" s="2" t="n">
        <v>7</v>
      </c>
      <c r="B16150" s="2" t="n">
        <v>6.396</v>
      </c>
      <c r="C16150" s="2" t="n">
        <v>81.5163726806641</v>
      </c>
    </row>
    <row r="16151" customFormat="false" ht="15" hidden="false" customHeight="false" outlineLevel="0" collapsed="false">
      <c r="A16151" s="2" t="n">
        <v>8</v>
      </c>
      <c r="B16151" s="2" t="n">
        <v>6.404</v>
      </c>
      <c r="C16151" s="2" t="n">
        <v>81.7029266357422</v>
      </c>
    </row>
    <row r="16152" customFormat="false" ht="15" hidden="false" customHeight="false" outlineLevel="0" collapsed="false">
      <c r="A16152" s="2" t="n">
        <v>9</v>
      </c>
      <c r="B16152" s="2" t="n">
        <v>6.413</v>
      </c>
      <c r="C16152" s="2" t="n">
        <v>81.938720703125</v>
      </c>
    </row>
    <row r="16153" customFormat="false" ht="15" hidden="false" customHeight="false" outlineLevel="0" collapsed="false">
      <c r="A16153" s="2" t="n">
        <v>10</v>
      </c>
      <c r="B16153" s="2" t="n">
        <v>6.421</v>
      </c>
      <c r="C16153" s="2" t="n">
        <v>81.5691986083984</v>
      </c>
    </row>
    <row r="16154" customFormat="false" ht="15" hidden="false" customHeight="false" outlineLevel="0" collapsed="false">
      <c r="A16154" s="2" t="n">
        <v>11</v>
      </c>
      <c r="B16154" s="2" t="n">
        <v>6.429</v>
      </c>
      <c r="C16154" s="2" t="n">
        <v>80.6047210693359</v>
      </c>
    </row>
    <row r="16155" customFormat="false" ht="15" hidden="false" customHeight="false" outlineLevel="0" collapsed="false">
      <c r="A16155" s="2" t="n">
        <v>12</v>
      </c>
      <c r="B16155" s="2" t="n">
        <v>6.438</v>
      </c>
      <c r="C16155" s="2" t="n">
        <v>80.5927581787109</v>
      </c>
    </row>
    <row r="16156" customFormat="false" ht="15" hidden="false" customHeight="false" outlineLevel="0" collapsed="false">
      <c r="A16156" s="2" t="n">
        <v>13</v>
      </c>
      <c r="B16156" s="2" t="n">
        <v>6.446</v>
      </c>
      <c r="C16156" s="2" t="n">
        <v>80.4763793945313</v>
      </c>
    </row>
    <row r="16157" customFormat="false" ht="15" hidden="false" customHeight="false" outlineLevel="0" collapsed="false">
      <c r="A16157" s="2" t="n">
        <v>14</v>
      </c>
      <c r="B16157" s="2" t="n">
        <v>6.454</v>
      </c>
      <c r="C16157" s="2" t="n">
        <v>81.4982681274414</v>
      </c>
    </row>
    <row r="16158" customFormat="false" ht="15" hidden="false" customHeight="false" outlineLevel="0" collapsed="false">
      <c r="A16158" s="2" t="n">
        <v>15</v>
      </c>
      <c r="B16158" s="2" t="n">
        <v>6.463</v>
      </c>
      <c r="C16158" s="2" t="n">
        <v>81.9062805175781</v>
      </c>
    </row>
    <row r="16159" customFormat="false" ht="15" hidden="false" customHeight="false" outlineLevel="0" collapsed="false">
      <c r="A16159" s="2" t="n">
        <v>16</v>
      </c>
      <c r="B16159" s="2" t="n">
        <v>6.471</v>
      </c>
      <c r="C16159" s="2" t="n">
        <v>81.0901031494141</v>
      </c>
    </row>
    <row r="16160" customFormat="false" ht="15" hidden="false" customHeight="false" outlineLevel="0" collapsed="false">
      <c r="A16160" s="2" t="n">
        <v>17</v>
      </c>
      <c r="B16160" s="2" t="n">
        <v>6.479</v>
      </c>
      <c r="C16160" s="2" t="n">
        <v>81.276252746582</v>
      </c>
    </row>
    <row r="16161" customFormat="false" ht="15" hidden="false" customHeight="false" outlineLevel="0" collapsed="false">
      <c r="A16161" s="2" t="n">
        <v>18</v>
      </c>
      <c r="B16161" s="2" t="n">
        <v>6.488</v>
      </c>
      <c r="C16161" s="2" t="n">
        <v>80.7004699707031</v>
      </c>
    </row>
    <row r="16162" customFormat="false" ht="15" hidden="false" customHeight="false" outlineLevel="0" collapsed="false">
      <c r="A16162" s="2" t="n">
        <v>19</v>
      </c>
      <c r="B16162" s="2" t="n">
        <v>6.496</v>
      </c>
      <c r="C16162" s="2" t="n">
        <v>80.0983276367188</v>
      </c>
    </row>
    <row r="16163" customFormat="false" ht="15" hidden="false" customHeight="false" outlineLevel="0" collapsed="false">
      <c r="A16163" s="2" t="n">
        <v>20</v>
      </c>
      <c r="B16163" s="2" t="n">
        <v>6.504</v>
      </c>
      <c r="C16163" s="2" t="n">
        <v>80.8998641967773</v>
      </c>
    </row>
    <row r="16164" customFormat="false" ht="15" hidden="false" customHeight="false" outlineLevel="0" collapsed="false">
      <c r="A16164" s="2" t="n">
        <v>21</v>
      </c>
      <c r="B16164" s="2" t="n">
        <v>6.513</v>
      </c>
      <c r="C16164" s="2" t="n">
        <v>80.8388442993164</v>
      </c>
    </row>
    <row r="16165" customFormat="false" ht="15" hidden="false" customHeight="false" outlineLevel="0" collapsed="false">
      <c r="A16165" s="2" t="n">
        <v>22</v>
      </c>
      <c r="B16165" s="2" t="n">
        <v>6.521</v>
      </c>
      <c r="C16165" s="2" t="n">
        <v>80.965446472168</v>
      </c>
    </row>
    <row r="16166" customFormat="false" ht="15" hidden="false" customHeight="false" outlineLevel="0" collapsed="false">
      <c r="A16166" s="2" t="n">
        <v>23</v>
      </c>
      <c r="B16166" s="2" t="n">
        <v>6.529</v>
      </c>
      <c r="C16166" s="2" t="n">
        <v>81.3338088989258</v>
      </c>
    </row>
    <row r="16167" customFormat="false" ht="15" hidden="false" customHeight="false" outlineLevel="0" collapsed="false">
      <c r="A16167" s="2" t="n">
        <v>24</v>
      </c>
      <c r="B16167" s="2" t="n">
        <v>6.538</v>
      </c>
      <c r="C16167" s="2" t="n">
        <v>81.0164184570313</v>
      </c>
    </row>
    <row r="16168" customFormat="false" ht="15" hidden="false" customHeight="false" outlineLevel="0" collapsed="false">
      <c r="A16168" s="2" t="n">
        <v>25</v>
      </c>
      <c r="B16168" s="2" t="n">
        <v>6.546</v>
      </c>
      <c r="C16168" s="2" t="n">
        <v>80.7595443725586</v>
      </c>
    </row>
    <row r="16169" customFormat="false" ht="15" hidden="false" customHeight="false" outlineLevel="0" collapsed="false">
      <c r="A16169" s="2" t="n">
        <v>26</v>
      </c>
      <c r="B16169" s="2" t="n">
        <v>6.554</v>
      </c>
      <c r="C16169" s="2" t="n">
        <v>80.8335876464844</v>
      </c>
    </row>
    <row r="16170" customFormat="false" ht="15" hidden="false" customHeight="false" outlineLevel="0" collapsed="false">
      <c r="A16170" s="2" t="n">
        <v>27</v>
      </c>
      <c r="B16170" s="2" t="n">
        <v>6.563</v>
      </c>
      <c r="C16170" s="2" t="n">
        <v>80.330940246582</v>
      </c>
    </row>
    <row r="16171" customFormat="false" ht="15" hidden="false" customHeight="false" outlineLevel="0" collapsed="false">
      <c r="A16171" s="2" t="n">
        <v>28</v>
      </c>
      <c r="B16171" s="2" t="n">
        <v>6.571</v>
      </c>
      <c r="C16171" s="2" t="n">
        <v>80.3671188354492</v>
      </c>
    </row>
    <row r="16172" customFormat="false" ht="15" hidden="false" customHeight="false" outlineLevel="0" collapsed="false">
      <c r="A16172" s="2" t="n">
        <v>29</v>
      </c>
      <c r="B16172" s="2" t="n">
        <v>6.579</v>
      </c>
      <c r="C16172" s="2" t="n">
        <v>80.2652130126953</v>
      </c>
    </row>
    <row r="16173" customFormat="false" ht="15" hidden="false" customHeight="false" outlineLevel="0" collapsed="false">
      <c r="A16173" s="2" t="n">
        <v>30</v>
      </c>
      <c r="B16173" s="2" t="n">
        <v>6.588</v>
      </c>
      <c r="C16173" s="2" t="n">
        <v>80.1851425170898</v>
      </c>
    </row>
    <row r="16174" customFormat="false" ht="15" hidden="false" customHeight="false" outlineLevel="0" collapsed="false">
      <c r="A16174" s="2" t="n">
        <v>31</v>
      </c>
      <c r="B16174" s="2" t="n">
        <v>6.596</v>
      </c>
      <c r="C16174" s="2" t="n">
        <v>81.2098770141602</v>
      </c>
    </row>
    <row r="16175" customFormat="false" ht="15" hidden="false" customHeight="false" outlineLevel="0" collapsed="false">
      <c r="A16175" s="2" t="n">
        <v>32</v>
      </c>
      <c r="B16175" s="2" t="n">
        <v>6.604</v>
      </c>
      <c r="C16175" s="2" t="n">
        <v>81.8081283569336</v>
      </c>
    </row>
    <row r="16176" customFormat="false" ht="15" hidden="false" customHeight="false" outlineLevel="0" collapsed="false">
      <c r="A16176" s="2" t="n">
        <v>33</v>
      </c>
      <c r="B16176" s="2" t="n">
        <v>6.613</v>
      </c>
      <c r="C16176" s="2" t="n">
        <v>82.26171875</v>
      </c>
    </row>
    <row r="16177" customFormat="false" ht="15" hidden="false" customHeight="false" outlineLevel="0" collapsed="false">
      <c r="A16177" s="2" t="n">
        <v>34</v>
      </c>
      <c r="B16177" s="2" t="n">
        <v>6.621</v>
      </c>
      <c r="C16177" s="2" t="n">
        <v>82.1065368652344</v>
      </c>
    </row>
    <row r="16178" customFormat="false" ht="15" hidden="false" customHeight="false" outlineLevel="0" collapsed="false">
      <c r="A16178" s="2" t="n">
        <v>35</v>
      </c>
      <c r="B16178" s="2" t="n">
        <v>6.629</v>
      </c>
      <c r="C16178" s="2" t="n">
        <v>81.3029022216797</v>
      </c>
    </row>
    <row r="16179" customFormat="false" ht="15" hidden="false" customHeight="false" outlineLevel="0" collapsed="false">
      <c r="A16179" s="2" t="n">
        <v>36</v>
      </c>
      <c r="B16179" s="2" t="n">
        <v>6.638</v>
      </c>
      <c r="C16179" s="2" t="n">
        <v>81.4100646972656</v>
      </c>
    </row>
    <row r="16180" customFormat="false" ht="15" hidden="false" customHeight="false" outlineLevel="0" collapsed="false">
      <c r="A16180" s="2" t="n">
        <v>37</v>
      </c>
      <c r="B16180" s="2" t="n">
        <v>6.646</v>
      </c>
      <c r="C16180" s="2" t="n">
        <v>81.4442901611328</v>
      </c>
    </row>
    <row r="16181" customFormat="false" ht="15" hidden="false" customHeight="false" outlineLevel="0" collapsed="false">
      <c r="A16181" s="2" t="n">
        <v>38</v>
      </c>
      <c r="B16181" s="2" t="n">
        <v>6.654</v>
      </c>
      <c r="C16181" s="2" t="n">
        <v>81.9559707641602</v>
      </c>
    </row>
    <row r="16182" customFormat="false" ht="15" hidden="false" customHeight="false" outlineLevel="0" collapsed="false">
      <c r="A16182" s="2" t="n">
        <v>39</v>
      </c>
      <c r="B16182" s="2" t="n">
        <v>6.663</v>
      </c>
      <c r="C16182" s="2" t="n">
        <v>82.6259994506836</v>
      </c>
    </row>
    <row r="16183" customFormat="false" ht="15" hidden="false" customHeight="false" outlineLevel="0" collapsed="false">
      <c r="A16183" s="2" t="n">
        <v>40</v>
      </c>
      <c r="B16183" s="2" t="n">
        <v>6.671</v>
      </c>
      <c r="C16183" s="2" t="n">
        <v>82.3302841186523</v>
      </c>
    </row>
    <row r="16184" customFormat="false" ht="15" hidden="false" customHeight="false" outlineLevel="0" collapsed="false">
      <c r="A16184" s="2" t="n">
        <v>41</v>
      </c>
      <c r="B16184" s="2" t="n">
        <v>6.679</v>
      </c>
      <c r="C16184" s="2" t="n">
        <v>82.3198852539063</v>
      </c>
    </row>
    <row r="16185" customFormat="false" ht="15" hidden="false" customHeight="false" outlineLevel="0" collapsed="false">
      <c r="A16185" s="2" t="n">
        <v>42</v>
      </c>
      <c r="B16185" s="2" t="n">
        <v>6.688</v>
      </c>
      <c r="C16185" s="2" t="n">
        <v>82.0409164428711</v>
      </c>
    </row>
    <row r="16186" customFormat="false" ht="15" hidden="false" customHeight="false" outlineLevel="0" collapsed="false">
      <c r="A16186" s="2" t="n">
        <v>43</v>
      </c>
      <c r="B16186" s="2" t="n">
        <v>6.696</v>
      </c>
      <c r="C16186" s="2" t="n">
        <v>81.5277099609375</v>
      </c>
    </row>
    <row r="16187" customFormat="false" ht="15" hidden="false" customHeight="false" outlineLevel="0" collapsed="false">
      <c r="A16187" s="2" t="n">
        <v>44</v>
      </c>
      <c r="B16187" s="2" t="n">
        <v>6.704</v>
      </c>
      <c r="C16187" s="2" t="n">
        <v>81.3895263671875</v>
      </c>
    </row>
    <row r="16188" customFormat="false" ht="15" hidden="false" customHeight="false" outlineLevel="0" collapsed="false">
      <c r="A16188" s="2" t="n">
        <v>45</v>
      </c>
      <c r="B16188" s="2" t="n">
        <v>6.713</v>
      </c>
      <c r="C16188" s="2" t="n">
        <v>81.3407821655273</v>
      </c>
    </row>
    <row r="16189" customFormat="false" ht="15" hidden="false" customHeight="false" outlineLevel="0" collapsed="false">
      <c r="A16189" s="2" t="n">
        <v>46</v>
      </c>
      <c r="B16189" s="2" t="n">
        <v>6.721</v>
      </c>
      <c r="C16189" s="2" t="n">
        <v>82.2838668823242</v>
      </c>
    </row>
    <row r="16190" customFormat="false" ht="15" hidden="false" customHeight="false" outlineLevel="0" collapsed="false">
      <c r="A16190" s="2" t="n">
        <v>47</v>
      </c>
      <c r="B16190" s="2" t="n">
        <v>6.729</v>
      </c>
      <c r="C16190" s="2" t="n">
        <v>82.5595626831055</v>
      </c>
    </row>
    <row r="16191" customFormat="false" ht="15" hidden="false" customHeight="false" outlineLevel="0" collapsed="false">
      <c r="A16191" s="2" t="n">
        <v>48</v>
      </c>
      <c r="B16191" s="2" t="n">
        <v>6.738</v>
      </c>
      <c r="C16191" s="2" t="n">
        <v>82.9401550292969</v>
      </c>
    </row>
    <row r="16192" customFormat="false" ht="15" hidden="false" customHeight="false" outlineLevel="0" collapsed="false">
      <c r="A16192" s="2" t="n">
        <v>49</v>
      </c>
      <c r="B16192" s="2" t="n">
        <v>6.746</v>
      </c>
      <c r="C16192" s="2" t="n">
        <v>83.6263656616211</v>
      </c>
    </row>
    <row r="16193" customFormat="false" ht="15" hidden="false" customHeight="false" outlineLevel="0" collapsed="false">
      <c r="A16193" s="2" t="n">
        <v>50</v>
      </c>
      <c r="B16193" s="2" t="n">
        <v>6.754</v>
      </c>
      <c r="C16193" s="2" t="n">
        <v>82.8589324951172</v>
      </c>
    </row>
    <row r="16194" customFormat="false" ht="15" hidden="false" customHeight="false" outlineLevel="0" collapsed="false">
      <c r="A16194" s="2" t="n">
        <v>51</v>
      </c>
      <c r="B16194" s="2" t="n">
        <v>6.763</v>
      </c>
      <c r="C16194" s="2" t="n">
        <v>83.1987991333008</v>
      </c>
    </row>
    <row r="16195" customFormat="false" ht="15" hidden="false" customHeight="false" outlineLevel="0" collapsed="false">
      <c r="A16195" s="2" t="n">
        <v>52</v>
      </c>
      <c r="B16195" s="2" t="n">
        <v>6.771</v>
      </c>
      <c r="C16195" s="2" t="n">
        <v>83.529296875</v>
      </c>
    </row>
    <row r="16196" customFormat="false" ht="15" hidden="false" customHeight="false" outlineLevel="0" collapsed="false">
      <c r="A16196" s="2" t="n">
        <v>53</v>
      </c>
      <c r="B16196" s="2" t="n">
        <v>6.779</v>
      </c>
      <c r="C16196" s="2" t="n">
        <v>83.8438415527344</v>
      </c>
    </row>
    <row r="16197" customFormat="false" ht="15" hidden="false" customHeight="false" outlineLevel="0" collapsed="false">
      <c r="A16197" s="2" t="n">
        <v>54</v>
      </c>
      <c r="B16197" s="2" t="n">
        <v>6.788</v>
      </c>
      <c r="C16197" s="2" t="n">
        <v>84.6748352050781</v>
      </c>
    </row>
    <row r="16198" customFormat="false" ht="15" hidden="false" customHeight="false" outlineLevel="0" collapsed="false">
      <c r="A16198" s="2" t="n">
        <v>55</v>
      </c>
      <c r="B16198" s="2" t="n">
        <v>6.796</v>
      </c>
      <c r="C16198" s="2" t="n">
        <v>84.4223403930664</v>
      </c>
    </row>
    <row r="16199" customFormat="false" ht="15" hidden="false" customHeight="false" outlineLevel="0" collapsed="false">
      <c r="A16199" s="2" t="n">
        <v>56</v>
      </c>
      <c r="B16199" s="2" t="n">
        <v>6.804</v>
      </c>
      <c r="C16199" s="2" t="n">
        <v>84.027458190918</v>
      </c>
    </row>
    <row r="16200" customFormat="false" ht="15" hidden="false" customHeight="false" outlineLevel="0" collapsed="false">
      <c r="A16200" s="2" t="n">
        <v>57</v>
      </c>
      <c r="B16200" s="2" t="n">
        <v>6.813</v>
      </c>
      <c r="C16200" s="2" t="n">
        <v>83.4976654052734</v>
      </c>
    </row>
    <row r="16201" customFormat="false" ht="15" hidden="false" customHeight="false" outlineLevel="0" collapsed="false">
      <c r="A16201" s="2" t="n">
        <v>58</v>
      </c>
      <c r="B16201" s="2" t="n">
        <v>6.821</v>
      </c>
      <c r="C16201" s="2" t="n">
        <v>82.9419784545898</v>
      </c>
    </row>
    <row r="16202" customFormat="false" ht="15" hidden="false" customHeight="false" outlineLevel="0" collapsed="false">
      <c r="A16202" s="2" t="n">
        <v>59</v>
      </c>
      <c r="B16202" s="2" t="n">
        <v>6.829</v>
      </c>
      <c r="C16202" s="2" t="n">
        <v>82.8338928222656</v>
      </c>
    </row>
    <row r="16203" customFormat="false" ht="15" hidden="false" customHeight="false" outlineLevel="0" collapsed="false">
      <c r="A16203" s="2" t="n">
        <v>60</v>
      </c>
      <c r="B16203" s="2" t="n">
        <v>6.838</v>
      </c>
      <c r="C16203" s="2" t="n">
        <v>82.3903198242188</v>
      </c>
    </row>
    <row r="16204" customFormat="false" ht="15" hidden="false" customHeight="false" outlineLevel="0" collapsed="false">
      <c r="A16204" s="2" t="n">
        <v>61</v>
      </c>
      <c r="B16204" s="2" t="n">
        <v>6.846</v>
      </c>
      <c r="C16204" s="2" t="n">
        <v>81.7828826904297</v>
      </c>
    </row>
    <row r="16205" customFormat="false" ht="15" hidden="false" customHeight="false" outlineLevel="0" collapsed="false">
      <c r="A16205" s="2" t="n">
        <v>62</v>
      </c>
      <c r="B16205" s="2" t="n">
        <v>6.854</v>
      </c>
      <c r="C16205" s="2" t="n">
        <v>81.5694732666016</v>
      </c>
    </row>
    <row r="16206" customFormat="false" ht="15" hidden="false" customHeight="false" outlineLevel="0" collapsed="false">
      <c r="A16206" s="2" t="n">
        <v>63</v>
      </c>
      <c r="B16206" s="2" t="n">
        <v>6.863</v>
      </c>
      <c r="C16206" s="2" t="n">
        <v>80.6962661743164</v>
      </c>
    </row>
    <row r="16207" customFormat="false" ht="15" hidden="false" customHeight="false" outlineLevel="0" collapsed="false">
      <c r="A16207" s="2" t="n">
        <v>64</v>
      </c>
      <c r="B16207" s="2" t="n">
        <v>6.871</v>
      </c>
      <c r="C16207" s="2" t="n">
        <v>80.7372817993164</v>
      </c>
    </row>
    <row r="16208" customFormat="false" ht="15" hidden="false" customHeight="false" outlineLevel="0" collapsed="false">
      <c r="A16208" s="2" t="n">
        <v>65</v>
      </c>
      <c r="B16208" s="2" t="n">
        <v>6.879</v>
      </c>
      <c r="C16208" s="2" t="n">
        <v>80.9782028198242</v>
      </c>
    </row>
    <row r="16209" customFormat="false" ht="15" hidden="false" customHeight="false" outlineLevel="0" collapsed="false">
      <c r="A16209" s="2" t="n">
        <v>66</v>
      </c>
      <c r="B16209" s="2" t="n">
        <v>6.888</v>
      </c>
      <c r="C16209" s="2" t="n">
        <v>81.1720352172852</v>
      </c>
    </row>
    <row r="16210" customFormat="false" ht="15" hidden="false" customHeight="false" outlineLevel="0" collapsed="false">
      <c r="A16210" s="2" t="n">
        <v>67</v>
      </c>
      <c r="B16210" s="2" t="n">
        <v>6.896</v>
      </c>
      <c r="C16210" s="2" t="n">
        <v>81.7857894897461</v>
      </c>
    </row>
    <row r="16211" customFormat="false" ht="15" hidden="false" customHeight="false" outlineLevel="0" collapsed="false">
      <c r="A16211" s="2" t="n">
        <v>68</v>
      </c>
      <c r="B16211" s="2" t="n">
        <v>6.904</v>
      </c>
      <c r="C16211" s="2" t="n">
        <v>81.3770980834961</v>
      </c>
    </row>
    <row r="16212" customFormat="false" ht="15" hidden="false" customHeight="false" outlineLevel="0" collapsed="false">
      <c r="A16212" s="2" t="n">
        <v>69</v>
      </c>
      <c r="B16212" s="2" t="n">
        <v>6.913</v>
      </c>
      <c r="C16212" s="2" t="n">
        <v>82.023796081543</v>
      </c>
    </row>
    <row r="16213" customFormat="false" ht="15" hidden="false" customHeight="false" outlineLevel="0" collapsed="false">
      <c r="A16213" s="2" t="n">
        <v>70</v>
      </c>
      <c r="B16213" s="2" t="n">
        <v>6.921</v>
      </c>
      <c r="C16213" s="2" t="n">
        <v>82.0074996948242</v>
      </c>
    </row>
    <row r="16214" customFormat="false" ht="15" hidden="false" customHeight="false" outlineLevel="0" collapsed="false">
      <c r="A16214" s="2" t="n">
        <v>71</v>
      </c>
      <c r="B16214" s="2" t="n">
        <v>6.929</v>
      </c>
      <c r="C16214" s="2" t="n">
        <v>82.3602600097656</v>
      </c>
    </row>
    <row r="16215" customFormat="false" ht="15" hidden="false" customHeight="false" outlineLevel="0" collapsed="false">
      <c r="A16215" s="2" t="n">
        <v>72</v>
      </c>
      <c r="B16215" s="2" t="n">
        <v>6.938</v>
      </c>
      <c r="C16215" s="2" t="n">
        <v>83.2486953735352</v>
      </c>
    </row>
    <row r="16216" customFormat="false" ht="15" hidden="false" customHeight="false" outlineLevel="0" collapsed="false">
      <c r="A16216" s="2" t="n">
        <v>73</v>
      </c>
      <c r="B16216" s="2" t="n">
        <v>6.946</v>
      </c>
      <c r="C16216" s="2" t="n">
        <v>82.5754547119141</v>
      </c>
    </row>
    <row r="16217" customFormat="false" ht="15" hidden="false" customHeight="false" outlineLevel="0" collapsed="false">
      <c r="A16217" s="2" t="n">
        <v>74</v>
      </c>
      <c r="B16217" s="2" t="n">
        <v>6.954</v>
      </c>
      <c r="C16217" s="2" t="n">
        <v>82.3152160644531</v>
      </c>
    </row>
    <row r="16218" customFormat="false" ht="15" hidden="false" customHeight="false" outlineLevel="0" collapsed="false">
      <c r="A16218" s="2" t="n">
        <v>75</v>
      </c>
      <c r="B16218" s="2" t="n">
        <v>6.963</v>
      </c>
      <c r="C16218" s="2" t="n">
        <v>81.9954605102539</v>
      </c>
    </row>
    <row r="16219" customFormat="false" ht="15" hidden="false" customHeight="false" outlineLevel="0" collapsed="false">
      <c r="A16219" s="2" t="n">
        <v>76</v>
      </c>
      <c r="B16219" s="2" t="n">
        <v>6.971</v>
      </c>
      <c r="C16219" s="2" t="n">
        <v>82.1068572998047</v>
      </c>
    </row>
    <row r="16220" customFormat="false" ht="15" hidden="false" customHeight="false" outlineLevel="0" collapsed="false">
      <c r="A16220" s="2" t="n">
        <v>77</v>
      </c>
      <c r="B16220" s="2" t="n">
        <v>6.979</v>
      </c>
      <c r="C16220" s="2" t="n">
        <v>83.0550003051758</v>
      </c>
    </row>
    <row r="16221" customFormat="false" ht="15" hidden="false" customHeight="false" outlineLevel="0" collapsed="false">
      <c r="A16221" s="2" t="n">
        <v>78</v>
      </c>
      <c r="B16221" s="2" t="n">
        <v>6.988</v>
      </c>
      <c r="C16221" s="2" t="n">
        <v>83.3316955566406</v>
      </c>
    </row>
    <row r="16222" customFormat="false" ht="15" hidden="false" customHeight="false" outlineLevel="0" collapsed="false">
      <c r="A16222" s="2" t="n">
        <v>79</v>
      </c>
      <c r="B16222" s="2" t="n">
        <v>6.996</v>
      </c>
      <c r="C16222" s="2" t="n">
        <v>83.9596633911133</v>
      </c>
    </row>
    <row r="16223" customFormat="false" ht="15" hidden="false" customHeight="false" outlineLevel="0" collapsed="false">
      <c r="A16223" s="2" t="n">
        <v>80</v>
      </c>
      <c r="B16223" s="2" t="n">
        <v>7.004</v>
      </c>
      <c r="C16223" s="2" t="n">
        <v>83.6127166748047</v>
      </c>
    </row>
    <row r="16224" customFormat="false" ht="15" hidden="false" customHeight="false" outlineLevel="0" collapsed="false">
      <c r="A16224" s="2" t="n">
        <v>81</v>
      </c>
      <c r="B16224" s="2" t="n">
        <v>7.013</v>
      </c>
      <c r="C16224" s="2" t="n">
        <v>82.8357849121094</v>
      </c>
    </row>
    <row r="16225" customFormat="false" ht="15" hidden="false" customHeight="false" outlineLevel="0" collapsed="false">
      <c r="A16225" s="2" t="n">
        <v>82</v>
      </c>
      <c r="B16225" s="2" t="n">
        <v>7.021</v>
      </c>
      <c r="C16225" s="2" t="n">
        <v>83.2457733154297</v>
      </c>
    </row>
    <row r="16226" customFormat="false" ht="15" hidden="false" customHeight="false" outlineLevel="0" collapsed="false">
      <c r="A16226" s="2" t="n">
        <v>83</v>
      </c>
      <c r="B16226" s="2" t="n">
        <v>7.029</v>
      </c>
      <c r="C16226" s="2" t="n">
        <v>83.3814086914063</v>
      </c>
    </row>
    <row r="16227" customFormat="false" ht="15" hidden="false" customHeight="false" outlineLevel="0" collapsed="false">
      <c r="A16227" s="2" t="n">
        <v>84</v>
      </c>
      <c r="B16227" s="2" t="n">
        <v>7.038</v>
      </c>
      <c r="C16227" s="2" t="n">
        <v>84.098991394043</v>
      </c>
    </row>
    <row r="16228" customFormat="false" ht="15" hidden="false" customHeight="false" outlineLevel="0" collapsed="false">
      <c r="A16228" s="2" t="n">
        <v>85</v>
      </c>
      <c r="B16228" s="2" t="n">
        <v>7.046</v>
      </c>
      <c r="C16228" s="2" t="n">
        <v>84.7452621459961</v>
      </c>
    </row>
    <row r="16229" customFormat="false" ht="15" hidden="false" customHeight="false" outlineLevel="0" collapsed="false">
      <c r="A16229" s="2" t="n">
        <v>86</v>
      </c>
      <c r="B16229" s="2" t="n">
        <v>7.054</v>
      </c>
      <c r="C16229" s="2" t="n">
        <v>84.5946884155273</v>
      </c>
    </row>
    <row r="16230" customFormat="false" ht="15" hidden="false" customHeight="false" outlineLevel="0" collapsed="false">
      <c r="A16230" s="2" t="n">
        <v>87</v>
      </c>
      <c r="B16230" s="2" t="n">
        <v>7.063</v>
      </c>
      <c r="C16230" s="2" t="n">
        <v>84.685417175293</v>
      </c>
    </row>
    <row r="16231" customFormat="false" ht="15" hidden="false" customHeight="false" outlineLevel="0" collapsed="false">
      <c r="A16231" s="2" t="n">
        <v>88</v>
      </c>
      <c r="B16231" s="2" t="n">
        <v>7.071</v>
      </c>
      <c r="C16231" s="2" t="n">
        <v>84.2593612670898</v>
      </c>
    </row>
    <row r="16232" customFormat="false" ht="15" hidden="false" customHeight="false" outlineLevel="0" collapsed="false">
      <c r="A16232" s="2" t="n">
        <v>89</v>
      </c>
      <c r="B16232" s="2" t="n">
        <v>7.079</v>
      </c>
      <c r="C16232" s="2" t="n">
        <v>85.1013793945313</v>
      </c>
    </row>
    <row r="16233" customFormat="false" ht="15" hidden="false" customHeight="false" outlineLevel="0" collapsed="false">
      <c r="A16233" s="2" t="n">
        <v>90</v>
      </c>
      <c r="B16233" s="2" t="n">
        <v>7.088</v>
      </c>
      <c r="C16233" s="2" t="n">
        <v>85.5155181884766</v>
      </c>
    </row>
    <row r="16234" customFormat="false" ht="15" hidden="false" customHeight="false" outlineLevel="0" collapsed="false">
      <c r="A16234" s="2" t="n">
        <v>91</v>
      </c>
      <c r="B16234" s="2" t="n">
        <v>7.096</v>
      </c>
      <c r="C16234" s="2" t="n">
        <v>86.1076202392578</v>
      </c>
    </row>
    <row r="16235" customFormat="false" ht="15" hidden="false" customHeight="false" outlineLevel="0" collapsed="false">
      <c r="A16235" s="2" t="n">
        <v>92</v>
      </c>
      <c r="B16235" s="2" t="n">
        <v>7.104</v>
      </c>
      <c r="C16235" s="2" t="n">
        <v>86.4894561767578</v>
      </c>
    </row>
    <row r="16236" customFormat="false" ht="15" hidden="false" customHeight="false" outlineLevel="0" collapsed="false">
      <c r="A16236" s="2" t="n">
        <v>93</v>
      </c>
      <c r="B16236" s="2" t="n">
        <v>7.113</v>
      </c>
      <c r="C16236" s="2" t="n">
        <v>86.2965316772461</v>
      </c>
    </row>
    <row r="16237" customFormat="false" ht="15" hidden="false" customHeight="false" outlineLevel="0" collapsed="false">
      <c r="A16237" s="2" t="n">
        <v>94</v>
      </c>
      <c r="B16237" s="2" t="n">
        <v>7.121</v>
      </c>
      <c r="C16237" s="2" t="n">
        <v>86.4194793701172</v>
      </c>
    </row>
    <row r="16238" customFormat="false" ht="15" hidden="false" customHeight="false" outlineLevel="0" collapsed="false">
      <c r="A16238" s="2" t="n">
        <v>95</v>
      </c>
      <c r="B16238" s="2" t="n">
        <v>7.129</v>
      </c>
      <c r="C16238" s="2" t="n">
        <v>85.6001434326172</v>
      </c>
    </row>
    <row r="16239" customFormat="false" ht="15" hidden="false" customHeight="false" outlineLevel="0" collapsed="false">
      <c r="A16239" s="2" t="n">
        <v>96</v>
      </c>
      <c r="B16239" s="2" t="n">
        <v>7.138</v>
      </c>
      <c r="C16239" s="2" t="n">
        <v>85.2095336914063</v>
      </c>
    </row>
    <row r="16240" customFormat="false" ht="15" hidden="false" customHeight="false" outlineLevel="0" collapsed="false">
      <c r="A16240" s="2" t="n">
        <v>97</v>
      </c>
      <c r="B16240" s="2" t="n">
        <v>7.146</v>
      </c>
      <c r="C16240" s="2" t="n">
        <v>84.818489074707</v>
      </c>
    </row>
    <row r="16241" customFormat="false" ht="15" hidden="false" customHeight="false" outlineLevel="0" collapsed="false">
      <c r="A16241" s="2" t="n">
        <v>98</v>
      </c>
      <c r="B16241" s="2" t="n">
        <v>7.154</v>
      </c>
      <c r="C16241" s="2" t="n">
        <v>84.2231292724609</v>
      </c>
    </row>
    <row r="16242" customFormat="false" ht="15" hidden="false" customHeight="false" outlineLevel="0" collapsed="false">
      <c r="A16242" s="2" t="n">
        <v>99</v>
      </c>
      <c r="B16242" s="2" t="n">
        <v>7.163</v>
      </c>
      <c r="C16242" s="2" t="n">
        <v>83.9673538208008</v>
      </c>
    </row>
    <row r="16243" customFormat="false" ht="15" hidden="false" customHeight="false" outlineLevel="0" collapsed="false">
      <c r="A16243" s="2" t="n">
        <v>100</v>
      </c>
      <c r="B16243" s="2" t="n">
        <v>7.171</v>
      </c>
      <c r="C16243" s="2" t="n">
        <v>83.7474670410156</v>
      </c>
    </row>
    <row r="16244" customFormat="false" ht="15" hidden="false" customHeight="false" outlineLevel="0" collapsed="false">
      <c r="A16244" s="2" t="n">
        <v>101</v>
      </c>
      <c r="B16244" s="2" t="n">
        <v>7.179</v>
      </c>
      <c r="C16244" s="2" t="n">
        <v>83.2954940795898</v>
      </c>
    </row>
    <row r="16245" customFormat="false" ht="15" hidden="false" customHeight="false" outlineLevel="0" collapsed="false">
      <c r="A16245" s="2" t="n">
        <v>102</v>
      </c>
      <c r="B16245" s="2" t="n">
        <v>7.188</v>
      </c>
      <c r="C16245" s="2" t="n">
        <v>83.6476287841797</v>
      </c>
    </row>
    <row r="16246" customFormat="false" ht="15" hidden="false" customHeight="false" outlineLevel="0" collapsed="false">
      <c r="A16246" s="2" t="n">
        <v>103</v>
      </c>
      <c r="B16246" s="2" t="n">
        <v>7.196</v>
      </c>
      <c r="C16246" s="2" t="n">
        <v>83.7526016235352</v>
      </c>
    </row>
    <row r="16247" customFormat="false" ht="15" hidden="false" customHeight="false" outlineLevel="0" collapsed="false">
      <c r="A16247" s="2" t="n">
        <v>104</v>
      </c>
      <c r="B16247" s="2" t="n">
        <v>7.204</v>
      </c>
      <c r="C16247" s="2" t="n">
        <v>83.5518035888672</v>
      </c>
    </row>
    <row r="16248" customFormat="false" ht="15" hidden="false" customHeight="false" outlineLevel="0" collapsed="false">
      <c r="A16248" s="2" t="n">
        <v>105</v>
      </c>
      <c r="B16248" s="2" t="n">
        <v>7.213</v>
      </c>
      <c r="C16248" s="2" t="n">
        <v>83.4865951538086</v>
      </c>
    </row>
    <row r="16249" customFormat="false" ht="15" hidden="false" customHeight="false" outlineLevel="0" collapsed="false">
      <c r="A16249" s="2" t="n">
        <v>106</v>
      </c>
      <c r="B16249" s="2" t="n">
        <v>7.221</v>
      </c>
      <c r="C16249" s="2" t="n">
        <v>82.8775405883789</v>
      </c>
    </row>
    <row r="16250" customFormat="false" ht="15" hidden="false" customHeight="false" outlineLevel="0" collapsed="false">
      <c r="A16250" s="2" t="n">
        <v>107</v>
      </c>
      <c r="B16250" s="2" t="n">
        <v>7.229</v>
      </c>
      <c r="C16250" s="2" t="n">
        <v>83.255859375</v>
      </c>
    </row>
    <row r="16251" customFormat="false" ht="15" hidden="false" customHeight="false" outlineLevel="0" collapsed="false">
      <c r="A16251" s="2" t="n">
        <v>108</v>
      </c>
      <c r="B16251" s="2" t="n">
        <v>7.238</v>
      </c>
      <c r="C16251" s="2" t="n">
        <v>83.0531616210938</v>
      </c>
    </row>
    <row r="16252" customFormat="false" ht="15" hidden="false" customHeight="false" outlineLevel="0" collapsed="false">
      <c r="A16252" s="2" t="n">
        <v>109</v>
      </c>
      <c r="B16252" s="2" t="n">
        <v>7.246</v>
      </c>
      <c r="C16252" s="2" t="n">
        <v>83.1321182250977</v>
      </c>
    </row>
    <row r="16253" customFormat="false" ht="15" hidden="false" customHeight="false" outlineLevel="0" collapsed="false">
      <c r="A16253" s="2" t="n">
        <v>110</v>
      </c>
      <c r="B16253" s="2" t="n">
        <v>7.254</v>
      </c>
      <c r="C16253" s="2" t="n">
        <v>83.6750717163086</v>
      </c>
    </row>
    <row r="16254" customFormat="false" ht="15" hidden="false" customHeight="false" outlineLevel="0" collapsed="false">
      <c r="A16254" s="2" t="n">
        <v>111</v>
      </c>
      <c r="B16254" s="2" t="n">
        <v>7.263</v>
      </c>
      <c r="C16254" s="2" t="n">
        <v>83.3274154663086</v>
      </c>
    </row>
    <row r="16255" customFormat="false" ht="15" hidden="false" customHeight="false" outlineLevel="0" collapsed="false">
      <c r="A16255" s="2" t="n">
        <v>112</v>
      </c>
      <c r="B16255" s="2" t="n">
        <v>7.271</v>
      </c>
      <c r="C16255" s="2" t="n">
        <v>83.8869247436523</v>
      </c>
    </row>
    <row r="16256" customFormat="false" ht="15" hidden="false" customHeight="false" outlineLevel="0" collapsed="false">
      <c r="A16256" s="2" t="n">
        <v>113</v>
      </c>
      <c r="B16256" s="2" t="n">
        <v>7.279</v>
      </c>
      <c r="C16256" s="2" t="n">
        <v>84.0276641845703</v>
      </c>
    </row>
    <row r="16257" customFormat="false" ht="15" hidden="false" customHeight="false" outlineLevel="0" collapsed="false">
      <c r="A16257" s="2" t="n">
        <v>114</v>
      </c>
      <c r="B16257" s="2" t="n">
        <v>7.288</v>
      </c>
      <c r="C16257" s="2" t="n">
        <v>84.2624893188477</v>
      </c>
    </row>
    <row r="16258" customFormat="false" ht="15" hidden="false" customHeight="false" outlineLevel="0" collapsed="false">
      <c r="A16258" s="2" t="n">
        <v>115</v>
      </c>
      <c r="B16258" s="2" t="n">
        <v>7.296</v>
      </c>
      <c r="C16258" s="2" t="n">
        <v>84.6284561157227</v>
      </c>
    </row>
    <row r="16259" customFormat="false" ht="15" hidden="false" customHeight="false" outlineLevel="0" collapsed="false">
      <c r="A16259" s="2" t="n">
        <v>116</v>
      </c>
      <c r="B16259" s="2" t="n">
        <v>7.304</v>
      </c>
      <c r="C16259" s="2" t="n">
        <v>85.0015640258789</v>
      </c>
    </row>
    <row r="16260" customFormat="false" ht="15" hidden="false" customHeight="false" outlineLevel="0" collapsed="false">
      <c r="A16260" s="2" t="n">
        <v>117</v>
      </c>
      <c r="B16260" s="2" t="n">
        <v>7.313</v>
      </c>
      <c r="C16260" s="2" t="n">
        <v>85.1906509399414</v>
      </c>
    </row>
    <row r="16261" customFormat="false" ht="15" hidden="false" customHeight="false" outlineLevel="0" collapsed="false">
      <c r="A16261" s="2" t="n">
        <v>118</v>
      </c>
      <c r="B16261" s="2" t="n">
        <v>7.321</v>
      </c>
      <c r="C16261" s="2" t="n">
        <v>85.3870239257813</v>
      </c>
    </row>
    <row r="16262" customFormat="false" ht="15" hidden="false" customHeight="false" outlineLevel="0" collapsed="false">
      <c r="A16262" s="2" t="n">
        <v>119</v>
      </c>
      <c r="B16262" s="2" t="n">
        <v>7.329</v>
      </c>
      <c r="C16262" s="2" t="n">
        <v>85.2412719726563</v>
      </c>
    </row>
    <row r="16263" customFormat="false" ht="15" hidden="false" customHeight="false" outlineLevel="0" collapsed="false">
      <c r="A16263" s="2" t="n">
        <v>120</v>
      </c>
      <c r="B16263" s="2" t="n">
        <v>7.338</v>
      </c>
      <c r="C16263" s="2" t="n">
        <v>84.4024276733398</v>
      </c>
    </row>
    <row r="16264" customFormat="false" ht="15" hidden="false" customHeight="false" outlineLevel="0" collapsed="false">
      <c r="A16264" s="2" t="n">
        <v>121</v>
      </c>
      <c r="B16264" s="2" t="n">
        <v>7.346</v>
      </c>
      <c r="C16264" s="2" t="n">
        <v>83.7667694091797</v>
      </c>
    </row>
    <row r="16265" customFormat="false" ht="15" hidden="false" customHeight="false" outlineLevel="0" collapsed="false">
      <c r="A16265" s="2" t="n">
        <v>122</v>
      </c>
      <c r="B16265" s="2" t="n">
        <v>7.354</v>
      </c>
      <c r="C16265" s="2" t="n">
        <v>83.5052261352539</v>
      </c>
    </row>
    <row r="16266" customFormat="false" ht="15" hidden="false" customHeight="false" outlineLevel="0" collapsed="false">
      <c r="A16266" s="2" t="n">
        <v>123</v>
      </c>
      <c r="B16266" s="2" t="n">
        <v>7.363</v>
      </c>
      <c r="C16266" s="2" t="n">
        <v>83.1937866210938</v>
      </c>
    </row>
    <row r="16267" customFormat="false" ht="15" hidden="false" customHeight="false" outlineLevel="0" collapsed="false">
      <c r="A16267" s="2" t="n">
        <v>124</v>
      </c>
      <c r="B16267" s="2" t="n">
        <v>7.371</v>
      </c>
      <c r="C16267" s="2" t="n">
        <v>83.9215469360352</v>
      </c>
    </row>
    <row r="16268" customFormat="false" ht="15" hidden="false" customHeight="false" outlineLevel="0" collapsed="false">
      <c r="A16268" s="2" t="n">
        <v>125</v>
      </c>
      <c r="B16268" s="2" t="n">
        <v>7.379</v>
      </c>
      <c r="C16268" s="2" t="n">
        <v>84.1764221191406</v>
      </c>
    </row>
    <row r="16269" customFormat="false" ht="15" hidden="false" customHeight="false" outlineLevel="0" collapsed="false">
      <c r="A16269" s="2" t="n">
        <v>126</v>
      </c>
      <c r="B16269" s="2" t="n">
        <v>7.388</v>
      </c>
      <c r="C16269" s="2" t="n">
        <v>83.798713684082</v>
      </c>
    </row>
    <row r="16270" customFormat="false" ht="15" hidden="false" customHeight="false" outlineLevel="0" collapsed="false">
      <c r="A16270" s="2" t="n">
        <v>127</v>
      </c>
      <c r="B16270" s="2" t="n">
        <v>7.396</v>
      </c>
      <c r="C16270" s="2" t="n">
        <v>83.7351150512695</v>
      </c>
    </row>
    <row r="16271" customFormat="false" ht="15" hidden="false" customHeight="false" outlineLevel="0" collapsed="false">
      <c r="A16271" s="2" t="n">
        <v>128</v>
      </c>
      <c r="B16271" s="2" t="n">
        <v>7.404</v>
      </c>
      <c r="C16271" s="2" t="n">
        <v>82.8922882080078</v>
      </c>
    </row>
    <row r="16272" customFormat="false" ht="15" hidden="false" customHeight="false" outlineLevel="0" collapsed="false">
      <c r="A16272" s="2" t="n">
        <v>129</v>
      </c>
      <c r="B16272" s="2" t="n">
        <v>7.413</v>
      </c>
      <c r="C16272" s="2" t="n">
        <v>82.3179092407227</v>
      </c>
    </row>
    <row r="16273" customFormat="false" ht="15" hidden="false" customHeight="false" outlineLevel="0" collapsed="false">
      <c r="A16273" s="2" t="n">
        <v>130</v>
      </c>
      <c r="B16273" s="2" t="n">
        <v>7.421</v>
      </c>
      <c r="C16273" s="2" t="n">
        <v>82.7206802368164</v>
      </c>
    </row>
    <row r="16274" customFormat="false" ht="15" hidden="false" customHeight="false" outlineLevel="0" collapsed="false">
      <c r="A16274" s="2" t="n">
        <v>131</v>
      </c>
      <c r="B16274" s="2" t="n">
        <v>7.429</v>
      </c>
      <c r="C16274" s="2" t="n">
        <v>82.8369903564453</v>
      </c>
    </row>
    <row r="16275" customFormat="false" ht="15" hidden="false" customHeight="false" outlineLevel="0" collapsed="false">
      <c r="A16275" s="2" t="n">
        <v>132</v>
      </c>
      <c r="B16275" s="2" t="n">
        <v>7.438</v>
      </c>
      <c r="C16275" s="2" t="n">
        <v>83.4974060058594</v>
      </c>
    </row>
    <row r="16276" customFormat="false" ht="15" hidden="false" customHeight="false" outlineLevel="0" collapsed="false">
      <c r="A16276" s="2" t="n">
        <v>133</v>
      </c>
      <c r="B16276" s="2" t="n">
        <v>7.446</v>
      </c>
      <c r="C16276" s="2" t="n">
        <v>84.4237823486328</v>
      </c>
    </row>
    <row r="16277" customFormat="false" ht="15" hidden="false" customHeight="false" outlineLevel="0" collapsed="false">
      <c r="A16277" s="2" t="n">
        <v>134</v>
      </c>
      <c r="B16277" s="2" t="n">
        <v>7.454</v>
      </c>
      <c r="C16277" s="2" t="n">
        <v>84.7685699462891</v>
      </c>
    </row>
    <row r="16278" customFormat="false" ht="15" hidden="false" customHeight="false" outlineLevel="0" collapsed="false">
      <c r="A16278" s="2" t="n">
        <v>135</v>
      </c>
      <c r="B16278" s="2" t="n">
        <v>7.463</v>
      </c>
      <c r="C16278" s="2" t="n">
        <v>85.3531799316406</v>
      </c>
    </row>
    <row r="16279" customFormat="false" ht="15" hidden="false" customHeight="false" outlineLevel="0" collapsed="false">
      <c r="A16279" s="2" t="n">
        <v>136</v>
      </c>
      <c r="B16279" s="2" t="n">
        <v>7.471</v>
      </c>
      <c r="C16279" s="2" t="n">
        <v>85.1961059570313</v>
      </c>
    </row>
    <row r="16280" customFormat="false" ht="15" hidden="false" customHeight="false" outlineLevel="0" collapsed="false">
      <c r="A16280" s="2" t="n">
        <v>137</v>
      </c>
      <c r="B16280" s="2" t="n">
        <v>7.479</v>
      </c>
      <c r="C16280" s="2" t="n">
        <v>84.9383010864258</v>
      </c>
    </row>
    <row r="16281" customFormat="false" ht="15" hidden="false" customHeight="false" outlineLevel="0" collapsed="false">
      <c r="A16281" s="2" t="n">
        <v>138</v>
      </c>
      <c r="B16281" s="2" t="n">
        <v>7.488</v>
      </c>
      <c r="C16281" s="2" t="n">
        <v>84.9395980834961</v>
      </c>
    </row>
    <row r="16282" customFormat="false" ht="15" hidden="false" customHeight="false" outlineLevel="0" collapsed="false">
      <c r="A16282" s="2" t="n">
        <v>139</v>
      </c>
      <c r="B16282" s="2" t="n">
        <v>7.496</v>
      </c>
      <c r="C16282" s="2" t="n">
        <v>85.1692047119141</v>
      </c>
    </row>
    <row r="16283" customFormat="false" ht="15" hidden="false" customHeight="false" outlineLevel="0" collapsed="false">
      <c r="A16283" s="2" t="n">
        <v>140</v>
      </c>
      <c r="B16283" s="2" t="n">
        <v>7.504</v>
      </c>
      <c r="C16283" s="2" t="n">
        <v>85.187385559082</v>
      </c>
    </row>
    <row r="16284" customFormat="false" ht="15" hidden="false" customHeight="false" outlineLevel="0" collapsed="false">
      <c r="A16284" s="2" t="n">
        <v>141</v>
      </c>
      <c r="B16284" s="2" t="n">
        <v>7.513</v>
      </c>
      <c r="C16284" s="2" t="n">
        <v>85.0410995483398</v>
      </c>
    </row>
    <row r="16285" customFormat="false" ht="15" hidden="false" customHeight="false" outlineLevel="0" collapsed="false">
      <c r="A16285" s="2" t="n">
        <v>142</v>
      </c>
      <c r="B16285" s="2" t="n">
        <v>7.521</v>
      </c>
      <c r="C16285" s="2" t="n">
        <v>84.3637084960938</v>
      </c>
    </row>
    <row r="16286" customFormat="false" ht="15" hidden="false" customHeight="false" outlineLevel="0" collapsed="false">
      <c r="A16286" s="2" t="n">
        <v>143</v>
      </c>
      <c r="B16286" s="2" t="n">
        <v>7.529</v>
      </c>
      <c r="C16286" s="2" t="n">
        <v>84.1604080200195</v>
      </c>
    </row>
    <row r="16287" customFormat="false" ht="15" hidden="false" customHeight="false" outlineLevel="0" collapsed="false">
      <c r="A16287" s="2" t="n">
        <v>144</v>
      </c>
      <c r="B16287" s="2" t="n">
        <v>7.538</v>
      </c>
      <c r="C16287" s="2" t="n">
        <v>84.0991439819336</v>
      </c>
    </row>
    <row r="16288" customFormat="false" ht="15" hidden="false" customHeight="false" outlineLevel="0" collapsed="false">
      <c r="A16288" s="2" t="n">
        <v>145</v>
      </c>
      <c r="B16288" s="2" t="n">
        <v>7.546</v>
      </c>
      <c r="C16288" s="2" t="n">
        <v>84.0276260375977</v>
      </c>
    </row>
    <row r="16289" customFormat="false" ht="15" hidden="false" customHeight="false" outlineLevel="0" collapsed="false">
      <c r="A16289" s="2" t="n">
        <v>146</v>
      </c>
      <c r="B16289" s="2" t="n">
        <v>7.554</v>
      </c>
      <c r="C16289" s="2" t="n">
        <v>84.6830978393555</v>
      </c>
    </row>
    <row r="16290" customFormat="false" ht="15" hidden="false" customHeight="false" outlineLevel="0" collapsed="false">
      <c r="A16290" s="2" t="n">
        <v>147</v>
      </c>
      <c r="B16290" s="2" t="n">
        <v>7.563</v>
      </c>
      <c r="C16290" s="2" t="n">
        <v>84.1719436645508</v>
      </c>
    </row>
    <row r="16291" customFormat="false" ht="15" hidden="false" customHeight="false" outlineLevel="0" collapsed="false">
      <c r="A16291" s="2" t="n">
        <v>148</v>
      </c>
      <c r="B16291" s="2" t="n">
        <v>7.571</v>
      </c>
      <c r="C16291" s="2" t="n">
        <v>84.467643737793</v>
      </c>
    </row>
    <row r="16292" customFormat="false" ht="15" hidden="false" customHeight="false" outlineLevel="0" collapsed="false">
      <c r="A16292" s="2" t="n">
        <v>149</v>
      </c>
      <c r="B16292" s="2" t="n">
        <v>7.579</v>
      </c>
      <c r="C16292" s="2" t="n">
        <v>84.3370132446289</v>
      </c>
    </row>
    <row r="16293" customFormat="false" ht="15" hidden="false" customHeight="false" outlineLevel="0" collapsed="false">
      <c r="A16293" s="2" t="n">
        <v>150</v>
      </c>
      <c r="B16293" s="2" t="n">
        <v>7.588</v>
      </c>
      <c r="C16293" s="2" t="n">
        <v>84.7481307983398</v>
      </c>
    </row>
    <row r="16294" customFormat="false" ht="15" hidden="false" customHeight="false" outlineLevel="0" collapsed="false">
      <c r="A16294" s="2" t="n">
        <v>151</v>
      </c>
      <c r="B16294" s="2" t="n">
        <v>7.596</v>
      </c>
      <c r="C16294" s="2" t="n">
        <v>85.1888961791992</v>
      </c>
    </row>
    <row r="16295" customFormat="false" ht="15" hidden="false" customHeight="false" outlineLevel="0" collapsed="false">
      <c r="A16295" s="2" t="n">
        <v>152</v>
      </c>
      <c r="B16295" s="2" t="n">
        <v>7.604</v>
      </c>
      <c r="C16295" s="2" t="n">
        <v>85.3211517333984</v>
      </c>
    </row>
    <row r="16296" customFormat="false" ht="15" hidden="false" customHeight="false" outlineLevel="0" collapsed="false">
      <c r="A16296" s="2" t="n">
        <v>153</v>
      </c>
      <c r="B16296" s="2" t="n">
        <v>7.613</v>
      </c>
      <c r="C16296" s="2" t="n">
        <v>85.8247833251953</v>
      </c>
    </row>
    <row r="16297" customFormat="false" ht="15" hidden="false" customHeight="false" outlineLevel="0" collapsed="false">
      <c r="A16297" s="2" t="n">
        <v>154</v>
      </c>
      <c r="B16297" s="2" t="n">
        <v>7.621</v>
      </c>
      <c r="C16297" s="2" t="n">
        <v>86.0993041992188</v>
      </c>
    </row>
    <row r="16298" customFormat="false" ht="15" hidden="false" customHeight="false" outlineLevel="0" collapsed="false">
      <c r="A16298" s="2" t="n">
        <v>155</v>
      </c>
      <c r="B16298" s="2" t="n">
        <v>7.629</v>
      </c>
      <c r="C16298" s="2" t="n">
        <v>86.7875900268555</v>
      </c>
    </row>
    <row r="16299" customFormat="false" ht="15" hidden="false" customHeight="false" outlineLevel="0" collapsed="false">
      <c r="A16299" s="2" t="n">
        <v>156</v>
      </c>
      <c r="B16299" s="2" t="n">
        <v>7.638</v>
      </c>
      <c r="C16299" s="2" t="n">
        <v>87.2676391601563</v>
      </c>
    </row>
    <row r="16300" customFormat="false" ht="15" hidden="false" customHeight="false" outlineLevel="0" collapsed="false">
      <c r="A16300" s="2" t="n">
        <v>157</v>
      </c>
      <c r="B16300" s="2" t="n">
        <v>7.646</v>
      </c>
      <c r="C16300" s="2" t="n">
        <v>87.4742126464844</v>
      </c>
    </row>
    <row r="16301" customFormat="false" ht="15" hidden="false" customHeight="false" outlineLevel="0" collapsed="false">
      <c r="A16301" s="2" t="n">
        <v>158</v>
      </c>
      <c r="B16301" s="2" t="n">
        <v>7.654</v>
      </c>
      <c r="C16301" s="2" t="n">
        <v>87.323860168457</v>
      </c>
    </row>
    <row r="16302" customFormat="false" ht="15" hidden="false" customHeight="false" outlineLevel="0" collapsed="false">
      <c r="A16302" s="2" t="n">
        <v>159</v>
      </c>
      <c r="B16302" s="2" t="n">
        <v>7.663</v>
      </c>
      <c r="C16302" s="2" t="n">
        <v>87.4770278930664</v>
      </c>
    </row>
    <row r="16303" customFormat="false" ht="15" hidden="false" customHeight="false" outlineLevel="0" collapsed="false">
      <c r="A16303" s="2" t="n">
        <v>160</v>
      </c>
      <c r="B16303" s="2" t="n">
        <v>7.671</v>
      </c>
      <c r="C16303" s="2" t="n">
        <v>86.4414215087891</v>
      </c>
    </row>
    <row r="16304" customFormat="false" ht="15" hidden="false" customHeight="false" outlineLevel="0" collapsed="false">
      <c r="A16304" s="2" t="n">
        <v>161</v>
      </c>
      <c r="B16304" s="2" t="n">
        <v>7.679</v>
      </c>
      <c r="C16304" s="2" t="n">
        <v>86.3625259399414</v>
      </c>
    </row>
    <row r="16305" customFormat="false" ht="15" hidden="false" customHeight="false" outlineLevel="0" collapsed="false">
      <c r="A16305" s="2" t="n">
        <v>162</v>
      </c>
      <c r="B16305" s="2" t="n">
        <v>7.688</v>
      </c>
      <c r="C16305" s="2" t="n">
        <v>86.0884552001953</v>
      </c>
    </row>
    <row r="16306" customFormat="false" ht="15" hidden="false" customHeight="false" outlineLevel="0" collapsed="false">
      <c r="A16306" s="2" t="n">
        <v>163</v>
      </c>
      <c r="B16306" s="2" t="n">
        <v>7.696</v>
      </c>
      <c r="C16306" s="2" t="n">
        <v>85.4972839355469</v>
      </c>
    </row>
    <row r="16307" customFormat="false" ht="15" hidden="false" customHeight="false" outlineLevel="0" collapsed="false">
      <c r="A16307" s="2" t="n">
        <v>164</v>
      </c>
      <c r="B16307" s="2" t="n">
        <v>7.704</v>
      </c>
      <c r="C16307" s="2" t="n">
        <v>85.9676055908203</v>
      </c>
    </row>
    <row r="16308" customFormat="false" ht="15" hidden="false" customHeight="false" outlineLevel="0" collapsed="false">
      <c r="A16308" s="2" t="n">
        <v>165</v>
      </c>
      <c r="B16308" s="2" t="n">
        <v>7.713</v>
      </c>
      <c r="C16308" s="2" t="n">
        <v>85.6723175048828</v>
      </c>
    </row>
    <row r="16309" customFormat="false" ht="15" hidden="false" customHeight="false" outlineLevel="0" collapsed="false">
      <c r="A16309" s="2" t="n">
        <v>166</v>
      </c>
      <c r="B16309" s="2" t="n">
        <v>7.721</v>
      </c>
      <c r="C16309" s="2" t="n">
        <v>85.118293762207</v>
      </c>
    </row>
    <row r="16310" customFormat="false" ht="15" hidden="false" customHeight="false" outlineLevel="0" collapsed="false">
      <c r="A16310" s="2" t="n">
        <v>167</v>
      </c>
      <c r="B16310" s="2" t="n">
        <v>7.729</v>
      </c>
      <c r="C16310" s="2" t="n">
        <v>85.795051574707</v>
      </c>
    </row>
    <row r="16311" customFormat="false" ht="15" hidden="false" customHeight="false" outlineLevel="0" collapsed="false">
      <c r="A16311" s="2" t="n">
        <v>168</v>
      </c>
      <c r="B16311" s="2" t="n">
        <v>7.738</v>
      </c>
      <c r="C16311" s="2" t="n">
        <v>86.706428527832</v>
      </c>
    </row>
    <row r="16312" customFormat="false" ht="15" hidden="false" customHeight="false" outlineLevel="0" collapsed="false">
      <c r="A16312" s="2" t="n">
        <v>169</v>
      </c>
      <c r="B16312" s="2" t="n">
        <v>7.746</v>
      </c>
      <c r="C16312" s="2" t="n">
        <v>87.5830688476563</v>
      </c>
    </row>
    <row r="16313" customFormat="false" ht="15" hidden="false" customHeight="false" outlineLevel="0" collapsed="false">
      <c r="A16313" s="2" t="n">
        <v>170</v>
      </c>
      <c r="B16313" s="2" t="n">
        <v>7.754</v>
      </c>
      <c r="C16313" s="2" t="n">
        <v>88.4739532470703</v>
      </c>
    </row>
    <row r="16314" customFormat="false" ht="15" hidden="false" customHeight="false" outlineLevel="0" collapsed="false">
      <c r="A16314" s="2" t="n">
        <v>171</v>
      </c>
      <c r="B16314" s="2" t="n">
        <v>7.763</v>
      </c>
      <c r="C16314" s="2" t="n">
        <v>88.1613693237305</v>
      </c>
    </row>
    <row r="16315" customFormat="false" ht="15" hidden="false" customHeight="false" outlineLevel="0" collapsed="false">
      <c r="A16315" s="2" t="n">
        <v>172</v>
      </c>
      <c r="B16315" s="2" t="n">
        <v>7.771</v>
      </c>
      <c r="C16315" s="2" t="n">
        <v>88.1624984741211</v>
      </c>
    </row>
    <row r="16316" customFormat="false" ht="15" hidden="false" customHeight="false" outlineLevel="0" collapsed="false">
      <c r="A16316" s="2" t="n">
        <v>173</v>
      </c>
      <c r="B16316" s="2" t="n">
        <v>7.779</v>
      </c>
      <c r="C16316" s="2" t="n">
        <v>87.6398010253906</v>
      </c>
    </row>
    <row r="16317" customFormat="false" ht="15" hidden="false" customHeight="false" outlineLevel="0" collapsed="false">
      <c r="A16317" s="2" t="n">
        <v>174</v>
      </c>
      <c r="B16317" s="2" t="n">
        <v>7.788</v>
      </c>
      <c r="C16317" s="2" t="n">
        <v>87.5200042724609</v>
      </c>
    </row>
    <row r="16318" customFormat="false" ht="15" hidden="false" customHeight="false" outlineLevel="0" collapsed="false">
      <c r="A16318" s="2" t="n">
        <v>175</v>
      </c>
      <c r="B16318" s="2" t="n">
        <v>7.796</v>
      </c>
      <c r="C16318" s="2" t="n">
        <v>88.2000045776367</v>
      </c>
    </row>
    <row r="16319" customFormat="false" ht="15" hidden="false" customHeight="false" outlineLevel="0" collapsed="false">
      <c r="A16319" s="2" t="n">
        <v>176</v>
      </c>
      <c r="B16319" s="2" t="n">
        <v>7.804</v>
      </c>
      <c r="C16319" s="2" t="n">
        <v>86.760009765625</v>
      </c>
    </row>
    <row r="16320" customFormat="false" ht="15" hidden="false" customHeight="false" outlineLevel="0" collapsed="false">
      <c r="A16320" s="2" t="n">
        <v>177</v>
      </c>
      <c r="B16320" s="2" t="n">
        <v>7.813</v>
      </c>
      <c r="C16320" s="2" t="n">
        <v>84.8200073242188</v>
      </c>
    </row>
    <row r="16321" customFormat="false" ht="15" hidden="false" customHeight="false" outlineLevel="0" collapsed="false">
      <c r="A16321" s="2" t="s">
        <v>153</v>
      </c>
    </row>
    <row r="16322" customFormat="false" ht="15" hidden="false" customHeight="false" outlineLevel="0" collapsed="false">
      <c r="A16322" s="2" t="s">
        <v>1</v>
      </c>
      <c r="B16322" s="2" t="s">
        <v>2</v>
      </c>
      <c r="C16322" s="2" t="s">
        <v>3</v>
      </c>
    </row>
    <row r="16323" customFormat="false" ht="15" hidden="false" customHeight="false" outlineLevel="0" collapsed="false">
      <c r="A16323" s="2" t="n">
        <v>0</v>
      </c>
      <c r="B16323" s="2" t="n">
        <v>2.607</v>
      </c>
      <c r="C16323" s="2" t="n">
        <v>54.5534744262695</v>
      </c>
    </row>
    <row r="16324" customFormat="false" ht="15" hidden="false" customHeight="false" outlineLevel="0" collapsed="false">
      <c r="A16324" s="2" t="n">
        <v>1</v>
      </c>
      <c r="B16324" s="2" t="n">
        <v>2.615</v>
      </c>
      <c r="C16324" s="2" t="n">
        <v>54.7932891845703</v>
      </c>
    </row>
    <row r="16325" customFormat="false" ht="15" hidden="false" customHeight="false" outlineLevel="0" collapsed="false">
      <c r="A16325" s="2" t="n">
        <v>2</v>
      </c>
      <c r="B16325" s="2" t="n">
        <v>2.624</v>
      </c>
      <c r="C16325" s="2" t="n">
        <v>55.0694427490234</v>
      </c>
    </row>
    <row r="16326" customFormat="false" ht="15" hidden="false" customHeight="false" outlineLevel="0" collapsed="false">
      <c r="A16326" s="2" t="n">
        <v>3</v>
      </c>
      <c r="B16326" s="2" t="n">
        <v>2.632</v>
      </c>
      <c r="C16326" s="2" t="n">
        <v>54.8262825012207</v>
      </c>
    </row>
    <row r="16327" customFormat="false" ht="15" hidden="false" customHeight="false" outlineLevel="0" collapsed="false">
      <c r="A16327" s="2" t="n">
        <v>4</v>
      </c>
      <c r="B16327" s="2" t="n">
        <v>2.64</v>
      </c>
      <c r="C16327" s="2" t="n">
        <v>54.8493309020996</v>
      </c>
    </row>
    <row r="16328" customFormat="false" ht="15" hidden="false" customHeight="false" outlineLevel="0" collapsed="false">
      <c r="A16328" s="2" t="n">
        <v>5</v>
      </c>
      <c r="B16328" s="2" t="n">
        <v>2.649</v>
      </c>
      <c r="C16328" s="2" t="n">
        <v>55.3305168151855</v>
      </c>
    </row>
    <row r="16329" customFormat="false" ht="15" hidden="false" customHeight="false" outlineLevel="0" collapsed="false">
      <c r="A16329" s="2" t="n">
        <v>6</v>
      </c>
      <c r="B16329" s="2" t="n">
        <v>2.657</v>
      </c>
      <c r="C16329" s="2" t="n">
        <v>55.2993087768555</v>
      </c>
    </row>
    <row r="16330" customFormat="false" ht="15" hidden="false" customHeight="false" outlineLevel="0" collapsed="false">
      <c r="A16330" s="2" t="n">
        <v>7</v>
      </c>
      <c r="B16330" s="2" t="n">
        <v>2.665</v>
      </c>
      <c r="C16330" s="2" t="n">
        <v>55.1964530944824</v>
      </c>
    </row>
    <row r="16331" customFormat="false" ht="15" hidden="false" customHeight="false" outlineLevel="0" collapsed="false">
      <c r="A16331" s="2" t="n">
        <v>8</v>
      </c>
      <c r="B16331" s="2" t="n">
        <v>2.674</v>
      </c>
      <c r="C16331" s="2" t="n">
        <v>55.451114654541</v>
      </c>
    </row>
    <row r="16332" customFormat="false" ht="15" hidden="false" customHeight="false" outlineLevel="0" collapsed="false">
      <c r="A16332" s="2" t="n">
        <v>9</v>
      </c>
      <c r="B16332" s="2" t="n">
        <v>2.682</v>
      </c>
      <c r="C16332" s="2" t="n">
        <v>54.6804466247559</v>
      </c>
    </row>
    <row r="16333" customFormat="false" ht="15" hidden="false" customHeight="false" outlineLevel="0" collapsed="false">
      <c r="A16333" s="2" t="n">
        <v>10</v>
      </c>
      <c r="B16333" s="2" t="n">
        <v>2.69</v>
      </c>
      <c r="C16333" s="2" t="n">
        <v>54.8422966003418</v>
      </c>
    </row>
    <row r="16334" customFormat="false" ht="15" hidden="false" customHeight="false" outlineLevel="0" collapsed="false">
      <c r="A16334" s="2" t="n">
        <v>11</v>
      </c>
      <c r="B16334" s="2" t="n">
        <v>2.699</v>
      </c>
      <c r="C16334" s="2" t="n">
        <v>54.6533012390137</v>
      </c>
    </row>
    <row r="16335" customFormat="false" ht="15" hidden="false" customHeight="false" outlineLevel="0" collapsed="false">
      <c r="A16335" s="2" t="n">
        <v>12</v>
      </c>
      <c r="B16335" s="2" t="n">
        <v>2.707</v>
      </c>
      <c r="C16335" s="2" t="n">
        <v>54.192211151123</v>
      </c>
    </row>
    <row r="16336" customFormat="false" ht="15" hidden="false" customHeight="false" outlineLevel="0" collapsed="false">
      <c r="A16336" s="2" t="n">
        <v>13</v>
      </c>
      <c r="B16336" s="2" t="n">
        <v>2.715</v>
      </c>
      <c r="C16336" s="2" t="n">
        <v>54.1321716308594</v>
      </c>
    </row>
    <row r="16337" customFormat="false" ht="15" hidden="false" customHeight="false" outlineLevel="0" collapsed="false">
      <c r="A16337" s="2" t="n">
        <v>14</v>
      </c>
      <c r="B16337" s="2" t="n">
        <v>2.724</v>
      </c>
      <c r="C16337" s="2" t="n">
        <v>54.8038063049316</v>
      </c>
    </row>
    <row r="16338" customFormat="false" ht="15" hidden="false" customHeight="false" outlineLevel="0" collapsed="false">
      <c r="A16338" s="2" t="n">
        <v>15</v>
      </c>
      <c r="B16338" s="2" t="n">
        <v>2.732</v>
      </c>
      <c r="C16338" s="2" t="n">
        <v>54.8781929016113</v>
      </c>
    </row>
    <row r="16339" customFormat="false" ht="15" hidden="false" customHeight="false" outlineLevel="0" collapsed="false">
      <c r="A16339" s="2" t="n">
        <v>16</v>
      </c>
      <c r="B16339" s="2" t="n">
        <v>2.74</v>
      </c>
      <c r="C16339" s="2" t="n">
        <v>55.2443313598633</v>
      </c>
    </row>
    <row r="16340" customFormat="false" ht="15" hidden="false" customHeight="false" outlineLevel="0" collapsed="false">
      <c r="A16340" s="2" t="n">
        <v>17</v>
      </c>
      <c r="B16340" s="2" t="n">
        <v>2.749</v>
      </c>
      <c r="C16340" s="2" t="n">
        <v>54.8244209289551</v>
      </c>
    </row>
    <row r="16341" customFormat="false" ht="15" hidden="false" customHeight="false" outlineLevel="0" collapsed="false">
      <c r="A16341" s="2" t="n">
        <v>18</v>
      </c>
      <c r="B16341" s="2" t="n">
        <v>2.757</v>
      </c>
      <c r="C16341" s="2" t="n">
        <v>54.630184173584</v>
      </c>
    </row>
    <row r="16342" customFormat="false" ht="15" hidden="false" customHeight="false" outlineLevel="0" collapsed="false">
      <c r="A16342" s="2" t="n">
        <v>19</v>
      </c>
      <c r="B16342" s="2" t="n">
        <v>2.765</v>
      </c>
      <c r="C16342" s="2" t="n">
        <v>55.0923309326172</v>
      </c>
    </row>
    <row r="16343" customFormat="false" ht="15" hidden="false" customHeight="false" outlineLevel="0" collapsed="false">
      <c r="A16343" s="2" t="n">
        <v>20</v>
      </c>
      <c r="B16343" s="2" t="n">
        <v>2.774</v>
      </c>
      <c r="C16343" s="2" t="n">
        <v>55.0658111572266</v>
      </c>
    </row>
    <row r="16344" customFormat="false" ht="15" hidden="false" customHeight="false" outlineLevel="0" collapsed="false">
      <c r="A16344" s="2" t="n">
        <v>21</v>
      </c>
      <c r="B16344" s="2" t="n">
        <v>2.782</v>
      </c>
      <c r="C16344" s="2" t="n">
        <v>55.4445304870605</v>
      </c>
    </row>
    <row r="16345" customFormat="false" ht="15" hidden="false" customHeight="false" outlineLevel="0" collapsed="false">
      <c r="A16345" s="2" t="n">
        <v>22</v>
      </c>
      <c r="B16345" s="2" t="n">
        <v>2.79</v>
      </c>
      <c r="C16345" s="2" t="n">
        <v>55.6334762573242</v>
      </c>
    </row>
    <row r="16346" customFormat="false" ht="15" hidden="false" customHeight="false" outlineLevel="0" collapsed="false">
      <c r="A16346" s="2" t="n">
        <v>23</v>
      </c>
      <c r="B16346" s="2" t="n">
        <v>2.799</v>
      </c>
      <c r="C16346" s="2" t="n">
        <v>56.2089614868164</v>
      </c>
    </row>
    <row r="16347" customFormat="false" ht="15" hidden="false" customHeight="false" outlineLevel="0" collapsed="false">
      <c r="A16347" s="2" t="n">
        <v>24</v>
      </c>
      <c r="B16347" s="2" t="n">
        <v>2.807</v>
      </c>
      <c r="C16347" s="2" t="n">
        <v>57.0287208557129</v>
      </c>
    </row>
    <row r="16348" customFormat="false" ht="15" hidden="false" customHeight="false" outlineLevel="0" collapsed="false">
      <c r="A16348" s="2" t="n">
        <v>25</v>
      </c>
      <c r="B16348" s="2" t="n">
        <v>2.815</v>
      </c>
      <c r="C16348" s="2" t="n">
        <v>58.0045051574707</v>
      </c>
    </row>
    <row r="16349" customFormat="false" ht="15" hidden="false" customHeight="false" outlineLevel="0" collapsed="false">
      <c r="A16349" s="2" t="n">
        <v>26</v>
      </c>
      <c r="B16349" s="2" t="n">
        <v>2.823</v>
      </c>
      <c r="C16349" s="2" t="n">
        <v>58.2560424804688</v>
      </c>
    </row>
    <row r="16350" customFormat="false" ht="15" hidden="false" customHeight="false" outlineLevel="0" collapsed="false">
      <c r="A16350" s="2" t="n">
        <v>27</v>
      </c>
      <c r="B16350" s="2" t="n">
        <v>2.832</v>
      </c>
      <c r="C16350" s="2" t="n">
        <v>58.4516906738281</v>
      </c>
    </row>
    <row r="16351" customFormat="false" ht="15" hidden="false" customHeight="false" outlineLevel="0" collapsed="false">
      <c r="A16351" s="2" t="n">
        <v>28</v>
      </c>
      <c r="B16351" s="2" t="n">
        <v>2.84</v>
      </c>
      <c r="C16351" s="2" t="n">
        <v>58.3535270690918</v>
      </c>
    </row>
    <row r="16352" customFormat="false" ht="15" hidden="false" customHeight="false" outlineLevel="0" collapsed="false">
      <c r="A16352" s="2" t="n">
        <v>29</v>
      </c>
      <c r="B16352" s="2" t="n">
        <v>2.848</v>
      </c>
      <c r="C16352" s="2" t="n">
        <v>57.6449279785156</v>
      </c>
    </row>
    <row r="16353" customFormat="false" ht="15" hidden="false" customHeight="false" outlineLevel="0" collapsed="false">
      <c r="A16353" s="2" t="n">
        <v>30</v>
      </c>
      <c r="B16353" s="2" t="n">
        <v>2.857</v>
      </c>
      <c r="C16353" s="2" t="n">
        <v>58.0548095703125</v>
      </c>
    </row>
    <row r="16354" customFormat="false" ht="15" hidden="false" customHeight="false" outlineLevel="0" collapsed="false">
      <c r="A16354" s="2" t="n">
        <v>31</v>
      </c>
      <c r="B16354" s="2" t="n">
        <v>2.865</v>
      </c>
      <c r="C16354" s="2" t="n">
        <v>57.753547668457</v>
      </c>
    </row>
    <row r="16355" customFormat="false" ht="15" hidden="false" customHeight="false" outlineLevel="0" collapsed="false">
      <c r="A16355" s="2" t="n">
        <v>32</v>
      </c>
      <c r="B16355" s="2" t="n">
        <v>2.873</v>
      </c>
      <c r="C16355" s="2" t="n">
        <v>56.9406852722168</v>
      </c>
    </row>
    <row r="16356" customFormat="false" ht="15" hidden="false" customHeight="false" outlineLevel="0" collapsed="false">
      <c r="A16356" s="2" t="n">
        <v>33</v>
      </c>
      <c r="B16356" s="2" t="n">
        <v>2.882</v>
      </c>
      <c r="C16356" s="2" t="n">
        <v>57.3103866577148</v>
      </c>
    </row>
    <row r="16357" customFormat="false" ht="15" hidden="false" customHeight="false" outlineLevel="0" collapsed="false">
      <c r="A16357" s="2" t="n">
        <v>34</v>
      </c>
      <c r="B16357" s="2" t="n">
        <v>2.89</v>
      </c>
      <c r="C16357" s="2" t="n">
        <v>56.5494689941406</v>
      </c>
    </row>
    <row r="16358" customFormat="false" ht="15" hidden="false" customHeight="false" outlineLevel="0" collapsed="false">
      <c r="A16358" s="2" t="n">
        <v>35</v>
      </c>
      <c r="B16358" s="2" t="n">
        <v>2.898</v>
      </c>
      <c r="C16358" s="2" t="n">
        <v>56.784797668457</v>
      </c>
    </row>
    <row r="16359" customFormat="false" ht="15" hidden="false" customHeight="false" outlineLevel="0" collapsed="false">
      <c r="A16359" s="2" t="n">
        <v>36</v>
      </c>
      <c r="B16359" s="2" t="n">
        <v>2.907</v>
      </c>
      <c r="C16359" s="2" t="n">
        <v>57.5911598205566</v>
      </c>
    </row>
    <row r="16360" customFormat="false" ht="15" hidden="false" customHeight="false" outlineLevel="0" collapsed="false">
      <c r="A16360" s="2" t="n">
        <v>37</v>
      </c>
      <c r="B16360" s="2" t="n">
        <v>2.915</v>
      </c>
      <c r="C16360" s="2" t="n">
        <v>57.4856796264648</v>
      </c>
    </row>
    <row r="16361" customFormat="false" ht="15" hidden="false" customHeight="false" outlineLevel="0" collapsed="false">
      <c r="A16361" s="2" t="n">
        <v>38</v>
      </c>
      <c r="B16361" s="2" t="n">
        <v>2.923</v>
      </c>
      <c r="C16361" s="2" t="n">
        <v>58.2087173461914</v>
      </c>
    </row>
    <row r="16362" customFormat="false" ht="15" hidden="false" customHeight="false" outlineLevel="0" collapsed="false">
      <c r="A16362" s="2" t="n">
        <v>39</v>
      </c>
      <c r="B16362" s="2" t="n">
        <v>2.932</v>
      </c>
      <c r="C16362" s="2" t="n">
        <v>57.7534141540527</v>
      </c>
    </row>
    <row r="16363" customFormat="false" ht="15" hidden="false" customHeight="false" outlineLevel="0" collapsed="false">
      <c r="A16363" s="2" t="n">
        <v>40</v>
      </c>
      <c r="B16363" s="2" t="n">
        <v>2.94</v>
      </c>
      <c r="C16363" s="2" t="n">
        <v>57.2777709960938</v>
      </c>
    </row>
    <row r="16364" customFormat="false" ht="15" hidden="false" customHeight="false" outlineLevel="0" collapsed="false">
      <c r="A16364" s="2" t="n">
        <v>41</v>
      </c>
      <c r="B16364" s="2" t="n">
        <v>2.948</v>
      </c>
      <c r="C16364" s="2" t="n">
        <v>56.9966316223145</v>
      </c>
    </row>
    <row r="16365" customFormat="false" ht="15" hidden="false" customHeight="false" outlineLevel="0" collapsed="false">
      <c r="A16365" s="2" t="n">
        <v>42</v>
      </c>
      <c r="B16365" s="2" t="n">
        <v>2.957</v>
      </c>
      <c r="C16365" s="2" t="n">
        <v>56.6491737365723</v>
      </c>
    </row>
    <row r="16366" customFormat="false" ht="15" hidden="false" customHeight="false" outlineLevel="0" collapsed="false">
      <c r="A16366" s="2" t="n">
        <v>43</v>
      </c>
      <c r="B16366" s="2" t="n">
        <v>2.965</v>
      </c>
      <c r="C16366" s="2" t="n">
        <v>57.3800354003906</v>
      </c>
    </row>
    <row r="16367" customFormat="false" ht="15" hidden="false" customHeight="false" outlineLevel="0" collapsed="false">
      <c r="A16367" s="2" t="n">
        <v>44</v>
      </c>
      <c r="B16367" s="2" t="n">
        <v>2.973</v>
      </c>
      <c r="C16367" s="2" t="n">
        <v>57.2064552307129</v>
      </c>
    </row>
    <row r="16368" customFormat="false" ht="15" hidden="false" customHeight="false" outlineLevel="0" collapsed="false">
      <c r="A16368" s="2" t="n">
        <v>45</v>
      </c>
      <c r="B16368" s="2" t="n">
        <v>2.982</v>
      </c>
      <c r="C16368" s="2" t="n">
        <v>56.9766311645508</v>
      </c>
    </row>
    <row r="16369" customFormat="false" ht="15" hidden="false" customHeight="false" outlineLevel="0" collapsed="false">
      <c r="A16369" s="2" t="n">
        <v>46</v>
      </c>
      <c r="B16369" s="2" t="n">
        <v>2.99</v>
      </c>
      <c r="C16369" s="2" t="n">
        <v>57.7123641967773</v>
      </c>
    </row>
    <row r="16370" customFormat="false" ht="15" hidden="false" customHeight="false" outlineLevel="0" collapsed="false">
      <c r="A16370" s="2" t="n">
        <v>47</v>
      </c>
      <c r="B16370" s="2" t="n">
        <v>2.998</v>
      </c>
      <c r="C16370" s="2" t="n">
        <v>57.9701843261719</v>
      </c>
    </row>
    <row r="16371" customFormat="false" ht="15" hidden="false" customHeight="false" outlineLevel="0" collapsed="false">
      <c r="A16371" s="2" t="n">
        <v>48</v>
      </c>
      <c r="B16371" s="2" t="n">
        <v>3.006</v>
      </c>
      <c r="C16371" s="2" t="n">
        <v>58.6360816955566</v>
      </c>
    </row>
    <row r="16372" customFormat="false" ht="15" hidden="false" customHeight="false" outlineLevel="0" collapsed="false">
      <c r="A16372" s="2" t="n">
        <v>49</v>
      </c>
      <c r="B16372" s="2" t="n">
        <v>3.015</v>
      </c>
      <c r="C16372" s="2" t="n">
        <v>59.7465705871582</v>
      </c>
    </row>
    <row r="16373" customFormat="false" ht="15" hidden="false" customHeight="false" outlineLevel="0" collapsed="false">
      <c r="A16373" s="2" t="n">
        <v>50</v>
      </c>
      <c r="B16373" s="2" t="n">
        <v>3.023</v>
      </c>
      <c r="C16373" s="2" t="n">
        <v>59.7979583740234</v>
      </c>
    </row>
    <row r="16374" customFormat="false" ht="15" hidden="false" customHeight="false" outlineLevel="0" collapsed="false">
      <c r="A16374" s="2" t="n">
        <v>51</v>
      </c>
      <c r="B16374" s="2" t="n">
        <v>3.031</v>
      </c>
      <c r="C16374" s="2" t="n">
        <v>60.0373115539551</v>
      </c>
    </row>
    <row r="16375" customFormat="false" ht="15" hidden="false" customHeight="false" outlineLevel="0" collapsed="false">
      <c r="A16375" s="2" t="n">
        <v>52</v>
      </c>
      <c r="B16375" s="2" t="n">
        <v>3.04</v>
      </c>
      <c r="C16375" s="2" t="n">
        <v>59.7723731994629</v>
      </c>
    </row>
    <row r="16376" customFormat="false" ht="15" hidden="false" customHeight="false" outlineLevel="0" collapsed="false">
      <c r="A16376" s="2" t="n">
        <v>53</v>
      </c>
      <c r="B16376" s="2" t="n">
        <v>3.048</v>
      </c>
      <c r="C16376" s="2" t="n">
        <v>59.8320121765137</v>
      </c>
    </row>
    <row r="16377" customFormat="false" ht="15" hidden="false" customHeight="false" outlineLevel="0" collapsed="false">
      <c r="A16377" s="2" t="n">
        <v>54</v>
      </c>
      <c r="B16377" s="2" t="n">
        <v>3.056</v>
      </c>
      <c r="C16377" s="2" t="n">
        <v>60.6285972595215</v>
      </c>
    </row>
    <row r="16378" customFormat="false" ht="15" hidden="false" customHeight="false" outlineLevel="0" collapsed="false">
      <c r="A16378" s="2" t="n">
        <v>55</v>
      </c>
      <c r="B16378" s="2" t="n">
        <v>3.065</v>
      </c>
      <c r="C16378" s="2" t="n">
        <v>60.6861305236816</v>
      </c>
    </row>
    <row r="16379" customFormat="false" ht="15" hidden="false" customHeight="false" outlineLevel="0" collapsed="false">
      <c r="A16379" s="2" t="n">
        <v>56</v>
      </c>
      <c r="B16379" s="2" t="n">
        <v>3.073</v>
      </c>
      <c r="C16379" s="2" t="n">
        <v>60.6412963867188</v>
      </c>
    </row>
    <row r="16380" customFormat="false" ht="15" hidden="false" customHeight="false" outlineLevel="0" collapsed="false">
      <c r="A16380" s="2" t="n">
        <v>57</v>
      </c>
      <c r="B16380" s="2" t="n">
        <v>3.081</v>
      </c>
      <c r="C16380" s="2" t="n">
        <v>60.341926574707</v>
      </c>
    </row>
    <row r="16381" customFormat="false" ht="15" hidden="false" customHeight="false" outlineLevel="0" collapsed="false">
      <c r="A16381" s="2" t="n">
        <v>58</v>
      </c>
      <c r="B16381" s="2" t="n">
        <v>3.09</v>
      </c>
      <c r="C16381" s="2" t="n">
        <v>59.9819831848145</v>
      </c>
    </row>
    <row r="16382" customFormat="false" ht="15" hidden="false" customHeight="false" outlineLevel="0" collapsed="false">
      <c r="A16382" s="2" t="n">
        <v>59</v>
      </c>
      <c r="B16382" s="2" t="n">
        <v>3.098</v>
      </c>
      <c r="C16382" s="2" t="n">
        <v>60.5141220092773</v>
      </c>
    </row>
    <row r="16383" customFormat="false" ht="15" hidden="false" customHeight="false" outlineLevel="0" collapsed="false">
      <c r="A16383" s="2" t="n">
        <v>60</v>
      </c>
      <c r="B16383" s="2" t="n">
        <v>3.106</v>
      </c>
      <c r="C16383" s="2" t="n">
        <v>61.5617828369141</v>
      </c>
    </row>
    <row r="16384" customFormat="false" ht="15" hidden="false" customHeight="false" outlineLevel="0" collapsed="false">
      <c r="A16384" s="2" t="n">
        <v>61</v>
      </c>
      <c r="B16384" s="2" t="n">
        <v>3.115</v>
      </c>
      <c r="C16384" s="2" t="n">
        <v>61.5998229980469</v>
      </c>
    </row>
    <row r="16385" customFormat="false" ht="15" hidden="false" customHeight="false" outlineLevel="0" collapsed="false">
      <c r="A16385" s="2" t="n">
        <v>62</v>
      </c>
      <c r="B16385" s="2" t="n">
        <v>3.123</v>
      </c>
      <c r="C16385" s="2" t="n">
        <v>61.155345916748</v>
      </c>
    </row>
    <row r="16386" customFormat="false" ht="15" hidden="false" customHeight="false" outlineLevel="0" collapsed="false">
      <c r="A16386" s="2" t="n">
        <v>63</v>
      </c>
      <c r="B16386" s="2" t="n">
        <v>3.131</v>
      </c>
      <c r="C16386" s="2" t="n">
        <v>61.0981903076172</v>
      </c>
    </row>
    <row r="16387" customFormat="false" ht="15" hidden="false" customHeight="false" outlineLevel="0" collapsed="false">
      <c r="A16387" s="2" t="n">
        <v>64</v>
      </c>
      <c r="B16387" s="2" t="n">
        <v>3.14</v>
      </c>
      <c r="C16387" s="2" t="n">
        <v>61.6019630432129</v>
      </c>
    </row>
    <row r="16388" customFormat="false" ht="15" hidden="false" customHeight="false" outlineLevel="0" collapsed="false">
      <c r="A16388" s="2" t="n">
        <v>65</v>
      </c>
      <c r="B16388" s="2" t="n">
        <v>3.148</v>
      </c>
      <c r="C16388" s="2" t="n">
        <v>62.0165634155273</v>
      </c>
    </row>
    <row r="16389" customFormat="false" ht="15" hidden="false" customHeight="false" outlineLevel="0" collapsed="false">
      <c r="A16389" s="2" t="n">
        <v>66</v>
      </c>
      <c r="B16389" s="2" t="n">
        <v>3.156</v>
      </c>
      <c r="C16389" s="2" t="n">
        <v>61.8299980163574</v>
      </c>
    </row>
    <row r="16390" customFormat="false" ht="15" hidden="false" customHeight="false" outlineLevel="0" collapsed="false">
      <c r="A16390" s="2" t="n">
        <v>67</v>
      </c>
      <c r="B16390" s="2" t="n">
        <v>3.164</v>
      </c>
      <c r="C16390" s="2" t="n">
        <v>61.9114112854004</v>
      </c>
    </row>
    <row r="16391" customFormat="false" ht="15" hidden="false" customHeight="false" outlineLevel="0" collapsed="false">
      <c r="A16391" s="2" t="n">
        <v>68</v>
      </c>
      <c r="B16391" s="2" t="n">
        <v>3.173</v>
      </c>
      <c r="C16391" s="2" t="n">
        <v>60.6385765075684</v>
      </c>
    </row>
    <row r="16392" customFormat="false" ht="15" hidden="false" customHeight="false" outlineLevel="0" collapsed="false">
      <c r="A16392" s="2" t="n">
        <v>69</v>
      </c>
      <c r="B16392" s="2" t="n">
        <v>3.181</v>
      </c>
      <c r="C16392" s="2" t="n">
        <v>60.936897277832</v>
      </c>
    </row>
    <row r="16393" customFormat="false" ht="15" hidden="false" customHeight="false" outlineLevel="0" collapsed="false">
      <c r="A16393" s="2" t="n">
        <v>70</v>
      </c>
      <c r="B16393" s="2" t="n">
        <v>3.189</v>
      </c>
      <c r="C16393" s="2" t="n">
        <v>61.9378471374512</v>
      </c>
    </row>
    <row r="16394" customFormat="false" ht="15" hidden="false" customHeight="false" outlineLevel="0" collapsed="false">
      <c r="A16394" s="2" t="n">
        <v>71</v>
      </c>
      <c r="B16394" s="2" t="n">
        <v>3.198</v>
      </c>
      <c r="C16394" s="2" t="n">
        <v>61.3820266723633</v>
      </c>
    </row>
    <row r="16395" customFormat="false" ht="15" hidden="false" customHeight="false" outlineLevel="0" collapsed="false">
      <c r="A16395" s="2" t="n">
        <v>72</v>
      </c>
      <c r="B16395" s="2" t="n">
        <v>3.206</v>
      </c>
      <c r="C16395" s="2" t="n">
        <v>62.1408843994141</v>
      </c>
    </row>
    <row r="16396" customFormat="false" ht="15" hidden="false" customHeight="false" outlineLevel="0" collapsed="false">
      <c r="A16396" s="2" t="n">
        <v>73</v>
      </c>
      <c r="B16396" s="2" t="n">
        <v>3.214</v>
      </c>
      <c r="C16396" s="2" t="n">
        <v>61.5621528625488</v>
      </c>
    </row>
    <row r="16397" customFormat="false" ht="15" hidden="false" customHeight="false" outlineLevel="0" collapsed="false">
      <c r="A16397" s="2" t="n">
        <v>74</v>
      </c>
      <c r="B16397" s="2" t="n">
        <v>3.223</v>
      </c>
      <c r="C16397" s="2" t="n">
        <v>62.465648651123</v>
      </c>
    </row>
    <row r="16398" customFormat="false" ht="15" hidden="false" customHeight="false" outlineLevel="0" collapsed="false">
      <c r="A16398" s="2" t="n">
        <v>75</v>
      </c>
      <c r="B16398" s="2" t="n">
        <v>3.231</v>
      </c>
      <c r="C16398" s="2" t="n">
        <v>62.8353385925293</v>
      </c>
    </row>
    <row r="16399" customFormat="false" ht="15" hidden="false" customHeight="false" outlineLevel="0" collapsed="false">
      <c r="A16399" s="2" t="n">
        <v>76</v>
      </c>
      <c r="B16399" s="2" t="n">
        <v>3.239</v>
      </c>
      <c r="C16399" s="2" t="n">
        <v>61.5168151855469</v>
      </c>
    </row>
    <row r="16400" customFormat="false" ht="15" hidden="false" customHeight="false" outlineLevel="0" collapsed="false">
      <c r="A16400" s="2" t="n">
        <v>77</v>
      </c>
      <c r="B16400" s="2" t="n">
        <v>3.248</v>
      </c>
      <c r="C16400" s="2" t="n">
        <v>60.7954864501953</v>
      </c>
    </row>
    <row r="16401" customFormat="false" ht="15" hidden="false" customHeight="false" outlineLevel="0" collapsed="false">
      <c r="A16401" s="2" t="n">
        <v>78</v>
      </c>
      <c r="B16401" s="2" t="n">
        <v>3.256</v>
      </c>
      <c r="C16401" s="2" t="n">
        <v>59.6348724365234</v>
      </c>
    </row>
    <row r="16402" customFormat="false" ht="15" hidden="false" customHeight="false" outlineLevel="0" collapsed="false">
      <c r="A16402" s="2" t="n">
        <v>79</v>
      </c>
      <c r="B16402" s="2" t="n">
        <v>3.264</v>
      </c>
      <c r="C16402" s="2" t="n">
        <v>60.1398315429688</v>
      </c>
    </row>
    <row r="16403" customFormat="false" ht="15" hidden="false" customHeight="false" outlineLevel="0" collapsed="false">
      <c r="A16403" s="2" t="n">
        <v>80</v>
      </c>
      <c r="B16403" s="2" t="n">
        <v>3.272</v>
      </c>
      <c r="C16403" s="2" t="n">
        <v>62.2153053283691</v>
      </c>
    </row>
    <row r="16404" customFormat="false" ht="15" hidden="false" customHeight="false" outlineLevel="0" collapsed="false">
      <c r="A16404" s="2" t="n">
        <v>81</v>
      </c>
      <c r="B16404" s="2" t="n">
        <v>3.281</v>
      </c>
      <c r="C16404" s="2" t="n">
        <v>62.7435073852539</v>
      </c>
    </row>
    <row r="16405" customFormat="false" ht="15" hidden="false" customHeight="false" outlineLevel="0" collapsed="false">
      <c r="A16405" s="2" t="n">
        <v>82</v>
      </c>
      <c r="B16405" s="2" t="n">
        <v>3.289</v>
      </c>
      <c r="C16405" s="2" t="n">
        <v>63.7841033935547</v>
      </c>
    </row>
    <row r="16406" customFormat="false" ht="15" hidden="false" customHeight="false" outlineLevel="0" collapsed="false">
      <c r="A16406" s="2" t="n">
        <v>83</v>
      </c>
      <c r="B16406" s="2" t="n">
        <v>3.297</v>
      </c>
      <c r="C16406" s="2" t="n">
        <v>64.6406784057617</v>
      </c>
    </row>
    <row r="16407" customFormat="false" ht="15" hidden="false" customHeight="false" outlineLevel="0" collapsed="false">
      <c r="A16407" s="2" t="n">
        <v>84</v>
      </c>
      <c r="B16407" s="2" t="n">
        <v>3.306</v>
      </c>
      <c r="C16407" s="2" t="n">
        <v>64.885383605957</v>
      </c>
    </row>
    <row r="16408" customFormat="false" ht="15" hidden="false" customHeight="false" outlineLevel="0" collapsed="false">
      <c r="A16408" s="2" t="n">
        <v>85</v>
      </c>
      <c r="B16408" s="2" t="n">
        <v>3.314</v>
      </c>
      <c r="C16408" s="2" t="n">
        <v>65.8715515136719</v>
      </c>
    </row>
    <row r="16409" customFormat="false" ht="15" hidden="false" customHeight="false" outlineLevel="0" collapsed="false">
      <c r="A16409" s="2" t="n">
        <v>86</v>
      </c>
      <c r="B16409" s="2" t="n">
        <v>3.322</v>
      </c>
      <c r="C16409" s="2" t="n">
        <v>67.3777465820313</v>
      </c>
    </row>
    <row r="16410" customFormat="false" ht="15" hidden="false" customHeight="false" outlineLevel="0" collapsed="false">
      <c r="A16410" s="2" t="n">
        <v>87</v>
      </c>
      <c r="B16410" s="2" t="n">
        <v>3.331</v>
      </c>
      <c r="C16410" s="2" t="n">
        <v>68.210563659668</v>
      </c>
    </row>
    <row r="16411" customFormat="false" ht="15" hidden="false" customHeight="false" outlineLevel="0" collapsed="false">
      <c r="A16411" s="2" t="n">
        <v>88</v>
      </c>
      <c r="B16411" s="2" t="n">
        <v>3.339</v>
      </c>
      <c r="C16411" s="2" t="n">
        <v>67.3342132568359</v>
      </c>
    </row>
    <row r="16412" customFormat="false" ht="15" hidden="false" customHeight="false" outlineLevel="0" collapsed="false">
      <c r="A16412" s="2" t="n">
        <v>89</v>
      </c>
      <c r="B16412" s="2" t="n">
        <v>3.347</v>
      </c>
      <c r="C16412" s="2" t="n">
        <v>68.2372512817383</v>
      </c>
    </row>
    <row r="16413" customFormat="false" ht="15" hidden="false" customHeight="false" outlineLevel="0" collapsed="false">
      <c r="A16413" s="2" t="n">
        <v>90</v>
      </c>
      <c r="B16413" s="2" t="n">
        <v>3.356</v>
      </c>
      <c r="C16413" s="2" t="n">
        <v>66.9802474975586</v>
      </c>
    </row>
    <row r="16414" customFormat="false" ht="15" hidden="false" customHeight="false" outlineLevel="0" collapsed="false">
      <c r="A16414" s="2" t="n">
        <v>91</v>
      </c>
      <c r="B16414" s="2" t="n">
        <v>3.364</v>
      </c>
      <c r="C16414" s="2" t="n">
        <v>66.0962219238281</v>
      </c>
    </row>
    <row r="16415" customFormat="false" ht="15" hidden="false" customHeight="false" outlineLevel="0" collapsed="false">
      <c r="A16415" s="2" t="n">
        <v>92</v>
      </c>
      <c r="B16415" s="2" t="n">
        <v>3.372</v>
      </c>
      <c r="C16415" s="2" t="n">
        <v>66.8886795043945</v>
      </c>
    </row>
    <row r="16416" customFormat="false" ht="15" hidden="false" customHeight="false" outlineLevel="0" collapsed="false">
      <c r="A16416" s="2" t="n">
        <v>93</v>
      </c>
      <c r="B16416" s="2" t="n">
        <v>3.381</v>
      </c>
      <c r="C16416" s="2" t="n">
        <v>67.1598281860352</v>
      </c>
    </row>
    <row r="16417" customFormat="false" ht="15" hidden="false" customHeight="false" outlineLevel="0" collapsed="false">
      <c r="A16417" s="2" t="n">
        <v>94</v>
      </c>
      <c r="B16417" s="2" t="n">
        <v>3.389</v>
      </c>
      <c r="C16417" s="2" t="n">
        <v>67.176887512207</v>
      </c>
    </row>
    <row r="16418" customFormat="false" ht="15" hidden="false" customHeight="false" outlineLevel="0" collapsed="false">
      <c r="A16418" s="2" t="n">
        <v>95</v>
      </c>
      <c r="B16418" s="2" t="n">
        <v>3.397</v>
      </c>
      <c r="C16418" s="2" t="n">
        <v>67.1683959960938</v>
      </c>
    </row>
    <row r="16419" customFormat="false" ht="15" hidden="false" customHeight="false" outlineLevel="0" collapsed="false">
      <c r="A16419" s="2" t="n">
        <v>96</v>
      </c>
      <c r="B16419" s="2" t="n">
        <v>3.405</v>
      </c>
      <c r="C16419" s="2" t="n">
        <v>66.9410018920898</v>
      </c>
    </row>
    <row r="16420" customFormat="false" ht="15" hidden="false" customHeight="false" outlineLevel="0" collapsed="false">
      <c r="A16420" s="2" t="n">
        <v>97</v>
      </c>
      <c r="B16420" s="2" t="n">
        <v>3.414</v>
      </c>
      <c r="C16420" s="2" t="n">
        <v>66.6995849609375</v>
      </c>
    </row>
    <row r="16421" customFormat="false" ht="15" hidden="false" customHeight="false" outlineLevel="0" collapsed="false">
      <c r="A16421" s="2" t="n">
        <v>98</v>
      </c>
      <c r="B16421" s="2" t="n">
        <v>3.422</v>
      </c>
      <c r="C16421" s="2" t="n">
        <v>67.2712478637695</v>
      </c>
    </row>
    <row r="16422" customFormat="false" ht="15" hidden="false" customHeight="false" outlineLevel="0" collapsed="false">
      <c r="A16422" s="2" t="n">
        <v>99</v>
      </c>
      <c r="B16422" s="2" t="n">
        <v>3.43</v>
      </c>
      <c r="C16422" s="2" t="n">
        <v>67.6127319335938</v>
      </c>
    </row>
    <row r="16423" customFormat="false" ht="15" hidden="false" customHeight="false" outlineLevel="0" collapsed="false">
      <c r="A16423" s="2" t="n">
        <v>100</v>
      </c>
      <c r="B16423" s="2" t="n">
        <v>3.439</v>
      </c>
      <c r="C16423" s="2" t="n">
        <v>67.7289810180664</v>
      </c>
    </row>
    <row r="16424" customFormat="false" ht="15" hidden="false" customHeight="false" outlineLevel="0" collapsed="false">
      <c r="A16424" s="2" t="n">
        <v>101</v>
      </c>
      <c r="B16424" s="2" t="n">
        <v>3.447</v>
      </c>
      <c r="C16424" s="2" t="n">
        <v>68.8217391967773</v>
      </c>
    </row>
    <row r="16425" customFormat="false" ht="15" hidden="false" customHeight="false" outlineLevel="0" collapsed="false">
      <c r="A16425" s="2" t="n">
        <v>102</v>
      </c>
      <c r="B16425" s="2" t="n">
        <v>3.455</v>
      </c>
      <c r="C16425" s="2" t="n">
        <v>69.0969085693359</v>
      </c>
    </row>
    <row r="16426" customFormat="false" ht="15" hidden="false" customHeight="false" outlineLevel="0" collapsed="false">
      <c r="A16426" s="2" t="n">
        <v>103</v>
      </c>
      <c r="B16426" s="2" t="n">
        <v>3.464</v>
      </c>
      <c r="C16426" s="2" t="n">
        <v>68.6212387084961</v>
      </c>
    </row>
    <row r="16427" customFormat="false" ht="15" hidden="false" customHeight="false" outlineLevel="0" collapsed="false">
      <c r="A16427" s="2" t="n">
        <v>104</v>
      </c>
      <c r="B16427" s="2" t="n">
        <v>3.472</v>
      </c>
      <c r="C16427" s="2" t="n">
        <v>69.2517700195313</v>
      </c>
    </row>
    <row r="16428" customFormat="false" ht="15" hidden="false" customHeight="false" outlineLevel="0" collapsed="false">
      <c r="A16428" s="2" t="n">
        <v>105</v>
      </c>
      <c r="B16428" s="2" t="n">
        <v>3.48</v>
      </c>
      <c r="C16428" s="2" t="n">
        <v>69.4305419921875</v>
      </c>
    </row>
    <row r="16429" customFormat="false" ht="15" hidden="false" customHeight="false" outlineLevel="0" collapsed="false">
      <c r="A16429" s="2" t="n">
        <v>106</v>
      </c>
      <c r="B16429" s="2" t="n">
        <v>3.489</v>
      </c>
      <c r="C16429" s="2" t="n">
        <v>69.7794036865234</v>
      </c>
    </row>
    <row r="16430" customFormat="false" ht="15" hidden="false" customHeight="false" outlineLevel="0" collapsed="false">
      <c r="A16430" s="2" t="n">
        <v>107</v>
      </c>
      <c r="B16430" s="2" t="n">
        <v>3.497</v>
      </c>
      <c r="C16430" s="2" t="n">
        <v>70.2665405273438</v>
      </c>
    </row>
    <row r="16431" customFormat="false" ht="15" hidden="false" customHeight="false" outlineLevel="0" collapsed="false">
      <c r="A16431" s="2" t="n">
        <v>108</v>
      </c>
      <c r="B16431" s="2" t="n">
        <v>3.505</v>
      </c>
      <c r="C16431" s="2" t="n">
        <v>69.5658416748047</v>
      </c>
    </row>
    <row r="16432" customFormat="false" ht="15" hidden="false" customHeight="false" outlineLevel="0" collapsed="false">
      <c r="A16432" s="2" t="n">
        <v>109</v>
      </c>
      <c r="B16432" s="2" t="n">
        <v>3.514</v>
      </c>
      <c r="C16432" s="2" t="n">
        <v>69.2001266479492</v>
      </c>
    </row>
    <row r="16433" customFormat="false" ht="15" hidden="false" customHeight="false" outlineLevel="0" collapsed="false">
      <c r="A16433" s="2" t="n">
        <v>110</v>
      </c>
      <c r="B16433" s="2" t="n">
        <v>3.522</v>
      </c>
      <c r="C16433" s="2" t="n">
        <v>70.1111373901367</v>
      </c>
    </row>
    <row r="16434" customFormat="false" ht="15" hidden="false" customHeight="false" outlineLevel="0" collapsed="false">
      <c r="A16434" s="2" t="n">
        <v>111</v>
      </c>
      <c r="B16434" s="2" t="n">
        <v>3.53</v>
      </c>
      <c r="C16434" s="2" t="n">
        <v>69.5376892089844</v>
      </c>
    </row>
    <row r="16435" customFormat="false" ht="15" hidden="false" customHeight="false" outlineLevel="0" collapsed="false">
      <c r="A16435" s="2" t="n">
        <v>112</v>
      </c>
      <c r="B16435" s="2" t="n">
        <v>3.538</v>
      </c>
      <c r="C16435" s="2" t="n">
        <v>69.8535461425781</v>
      </c>
    </row>
    <row r="16436" customFormat="false" ht="15" hidden="false" customHeight="false" outlineLevel="0" collapsed="false">
      <c r="A16436" s="2" t="n">
        <v>113</v>
      </c>
      <c r="B16436" s="2" t="n">
        <v>3.547</v>
      </c>
      <c r="C16436" s="2" t="n">
        <v>69.5514984130859</v>
      </c>
    </row>
    <row r="16437" customFormat="false" ht="15" hidden="false" customHeight="false" outlineLevel="0" collapsed="false">
      <c r="A16437" s="2" t="n">
        <v>114</v>
      </c>
      <c r="B16437" s="2" t="n">
        <v>3.555</v>
      </c>
      <c r="C16437" s="2" t="n">
        <v>66.7539596557617</v>
      </c>
    </row>
    <row r="16438" customFormat="false" ht="15" hidden="false" customHeight="false" outlineLevel="0" collapsed="false">
      <c r="A16438" s="2" t="n">
        <v>115</v>
      </c>
      <c r="B16438" s="2" t="n">
        <v>3.563</v>
      </c>
      <c r="C16438" s="2" t="n">
        <v>66.6068420410156</v>
      </c>
    </row>
    <row r="16439" customFormat="false" ht="15" hidden="false" customHeight="false" outlineLevel="0" collapsed="false">
      <c r="A16439" s="2" t="n">
        <v>116</v>
      </c>
      <c r="B16439" s="2" t="n">
        <v>3.572</v>
      </c>
      <c r="C16439" s="2" t="n">
        <v>67.1091766357422</v>
      </c>
    </row>
    <row r="16440" customFormat="false" ht="15" hidden="false" customHeight="false" outlineLevel="0" collapsed="false">
      <c r="A16440" s="2" t="n">
        <v>117</v>
      </c>
      <c r="B16440" s="2" t="n">
        <v>3.58</v>
      </c>
      <c r="C16440" s="2" t="n">
        <v>67.7647094726563</v>
      </c>
    </row>
    <row r="16441" customFormat="false" ht="15" hidden="false" customHeight="false" outlineLevel="0" collapsed="false">
      <c r="A16441" s="2" t="n">
        <v>118</v>
      </c>
      <c r="B16441" s="2" t="n">
        <v>3.588</v>
      </c>
      <c r="C16441" s="2" t="n">
        <v>70.7962341308594</v>
      </c>
    </row>
    <row r="16442" customFormat="false" ht="15" hidden="false" customHeight="false" outlineLevel="0" collapsed="false">
      <c r="A16442" s="2" t="n">
        <v>119</v>
      </c>
      <c r="B16442" s="2" t="n">
        <v>3.597</v>
      </c>
      <c r="C16442" s="2" t="n">
        <v>71.0989837646484</v>
      </c>
    </row>
    <row r="16443" customFormat="false" ht="15" hidden="false" customHeight="false" outlineLevel="0" collapsed="false">
      <c r="A16443" s="2" t="n">
        <v>120</v>
      </c>
      <c r="B16443" s="2" t="n">
        <v>3.605</v>
      </c>
      <c r="C16443" s="2" t="n">
        <v>70.8945159912109</v>
      </c>
    </row>
    <row r="16444" customFormat="false" ht="15" hidden="false" customHeight="false" outlineLevel="0" collapsed="false">
      <c r="A16444" s="2" t="n">
        <v>121</v>
      </c>
      <c r="B16444" s="2" t="n">
        <v>3.613</v>
      </c>
      <c r="C16444" s="2" t="n">
        <v>71.994514465332</v>
      </c>
    </row>
    <row r="16445" customFormat="false" ht="15" hidden="false" customHeight="false" outlineLevel="0" collapsed="false">
      <c r="A16445" s="2" t="n">
        <v>122</v>
      </c>
      <c r="B16445" s="2" t="n">
        <v>3.622</v>
      </c>
      <c r="C16445" s="2" t="n">
        <v>71.0260848999023</v>
      </c>
    </row>
    <row r="16446" customFormat="false" ht="15" hidden="false" customHeight="false" outlineLevel="0" collapsed="false">
      <c r="A16446" s="2" t="n">
        <v>123</v>
      </c>
      <c r="B16446" s="2" t="n">
        <v>3.63</v>
      </c>
      <c r="C16446" s="2" t="n">
        <v>72.2227020263672</v>
      </c>
    </row>
    <row r="16447" customFormat="false" ht="15" hidden="false" customHeight="false" outlineLevel="0" collapsed="false">
      <c r="A16447" s="2" t="n">
        <v>124</v>
      </c>
      <c r="B16447" s="2" t="n">
        <v>3.638</v>
      </c>
      <c r="C16447" s="2" t="n">
        <v>72.0396270751953</v>
      </c>
    </row>
    <row r="16448" customFormat="false" ht="15" hidden="false" customHeight="false" outlineLevel="0" collapsed="false">
      <c r="A16448" s="2" t="n">
        <v>125</v>
      </c>
      <c r="B16448" s="2" t="n">
        <v>3.647</v>
      </c>
      <c r="C16448" s="2" t="n">
        <v>70.4850082397461</v>
      </c>
    </row>
    <row r="16449" customFormat="false" ht="15" hidden="false" customHeight="false" outlineLevel="0" collapsed="false">
      <c r="A16449" s="2" t="n">
        <v>126</v>
      </c>
      <c r="B16449" s="2" t="n">
        <v>3.655</v>
      </c>
      <c r="C16449" s="2" t="n">
        <v>69.5149230957031</v>
      </c>
    </row>
    <row r="16450" customFormat="false" ht="15" hidden="false" customHeight="false" outlineLevel="0" collapsed="false">
      <c r="A16450" s="2" t="n">
        <v>127</v>
      </c>
      <c r="B16450" s="2" t="n">
        <v>3.663</v>
      </c>
      <c r="C16450" s="2" t="n">
        <v>68.2720642089844</v>
      </c>
    </row>
    <row r="16451" customFormat="false" ht="15" hidden="false" customHeight="false" outlineLevel="0" collapsed="false">
      <c r="A16451" s="2" t="n">
        <v>128</v>
      </c>
      <c r="B16451" s="2" t="n">
        <v>3.671</v>
      </c>
      <c r="C16451" s="2" t="n">
        <v>66.4764633178711</v>
      </c>
    </row>
    <row r="16452" customFormat="false" ht="15" hidden="false" customHeight="false" outlineLevel="0" collapsed="false">
      <c r="A16452" s="2" t="n">
        <v>129</v>
      </c>
      <c r="B16452" s="2" t="n">
        <v>3.68</v>
      </c>
      <c r="C16452" s="2" t="n">
        <v>66.360595703125</v>
      </c>
    </row>
    <row r="16453" customFormat="false" ht="15" hidden="false" customHeight="false" outlineLevel="0" collapsed="false">
      <c r="A16453" s="2" t="n">
        <v>130</v>
      </c>
      <c r="B16453" s="2" t="n">
        <v>3.688</v>
      </c>
      <c r="C16453" s="2" t="n">
        <v>65.6755447387695</v>
      </c>
    </row>
    <row r="16454" customFormat="false" ht="15" hidden="false" customHeight="false" outlineLevel="0" collapsed="false">
      <c r="A16454" s="2" t="n">
        <v>131</v>
      </c>
      <c r="B16454" s="2" t="n">
        <v>3.696</v>
      </c>
      <c r="C16454" s="2" t="n">
        <v>64.4768371582031</v>
      </c>
    </row>
    <row r="16455" customFormat="false" ht="15" hidden="false" customHeight="false" outlineLevel="0" collapsed="false">
      <c r="A16455" s="2" t="n">
        <v>132</v>
      </c>
      <c r="B16455" s="2" t="n">
        <v>3.705</v>
      </c>
      <c r="C16455" s="2" t="n">
        <v>64.1700439453125</v>
      </c>
    </row>
    <row r="16456" customFormat="false" ht="15" hidden="false" customHeight="false" outlineLevel="0" collapsed="false">
      <c r="A16456" s="2" t="n">
        <v>133</v>
      </c>
      <c r="B16456" s="2" t="n">
        <v>3.713</v>
      </c>
      <c r="C16456" s="2" t="n">
        <v>64.2036743164063</v>
      </c>
    </row>
    <row r="16457" customFormat="false" ht="15" hidden="false" customHeight="false" outlineLevel="0" collapsed="false">
      <c r="A16457" s="2" t="n">
        <v>134</v>
      </c>
      <c r="B16457" s="2" t="n">
        <v>3.721</v>
      </c>
      <c r="C16457" s="2" t="n">
        <v>63.8353691101074</v>
      </c>
    </row>
    <row r="16458" customFormat="false" ht="15" hidden="false" customHeight="false" outlineLevel="0" collapsed="false">
      <c r="A16458" s="2" t="n">
        <v>135</v>
      </c>
      <c r="B16458" s="2" t="n">
        <v>3.73</v>
      </c>
      <c r="C16458" s="2" t="n">
        <v>63.441593170166</v>
      </c>
    </row>
    <row r="16459" customFormat="false" ht="15" hidden="false" customHeight="false" outlineLevel="0" collapsed="false">
      <c r="A16459" s="2" t="n">
        <v>136</v>
      </c>
      <c r="B16459" s="2" t="n">
        <v>3.738</v>
      </c>
      <c r="C16459" s="2" t="n">
        <v>63.9447402954102</v>
      </c>
    </row>
    <row r="16460" customFormat="false" ht="15" hidden="false" customHeight="false" outlineLevel="0" collapsed="false">
      <c r="A16460" s="2" t="n">
        <v>137</v>
      </c>
      <c r="B16460" s="2" t="n">
        <v>3.746</v>
      </c>
      <c r="C16460" s="2" t="n">
        <v>63.2760429382324</v>
      </c>
    </row>
    <row r="16461" customFormat="false" ht="15" hidden="false" customHeight="false" outlineLevel="0" collapsed="false">
      <c r="A16461" s="2" t="n">
        <v>138</v>
      </c>
      <c r="B16461" s="2" t="n">
        <v>3.755</v>
      </c>
      <c r="C16461" s="2" t="n">
        <v>63.9883613586426</v>
      </c>
    </row>
    <row r="16462" customFormat="false" ht="15" hidden="false" customHeight="false" outlineLevel="0" collapsed="false">
      <c r="A16462" s="2" t="n">
        <v>139</v>
      </c>
      <c r="B16462" s="2" t="n">
        <v>3.763</v>
      </c>
      <c r="C16462" s="2" t="n">
        <v>64.0805511474609</v>
      </c>
    </row>
    <row r="16463" customFormat="false" ht="15" hidden="false" customHeight="false" outlineLevel="0" collapsed="false">
      <c r="A16463" s="2" t="n">
        <v>140</v>
      </c>
      <c r="B16463" s="2" t="n">
        <v>3.771</v>
      </c>
      <c r="C16463" s="2" t="n">
        <v>61.4200057983398</v>
      </c>
    </row>
    <row r="16464" customFormat="false" ht="15" hidden="false" customHeight="false" outlineLevel="0" collapsed="false">
      <c r="A16464" s="2" t="n">
        <v>141</v>
      </c>
      <c r="B16464" s="2" t="n">
        <v>3.78</v>
      </c>
      <c r="C16464" s="2" t="n">
        <v>63.9200057983398</v>
      </c>
    </row>
    <row r="16465" customFormat="false" ht="15" hidden="false" customHeight="false" outlineLevel="0" collapsed="false">
      <c r="A16465" s="2" t="n">
        <v>142</v>
      </c>
      <c r="B16465" s="2" t="n">
        <v>3.788</v>
      </c>
      <c r="C16465" s="2" t="n">
        <v>65.8000030517578</v>
      </c>
    </row>
    <row r="16466" customFormat="false" ht="15" hidden="false" customHeight="false" outlineLevel="0" collapsed="false">
      <c r="A16466" s="2" t="n">
        <v>143</v>
      </c>
      <c r="B16466" s="2" t="n">
        <v>3.796</v>
      </c>
      <c r="C16466" s="2" t="n">
        <v>63.4000053405762</v>
      </c>
    </row>
    <row r="16467" customFormat="false" ht="15" hidden="false" customHeight="false" outlineLevel="0" collapsed="false">
      <c r="A16467" s="2" t="s">
        <v>154</v>
      </c>
    </row>
    <row r="16468" customFormat="false" ht="15" hidden="false" customHeight="false" outlineLevel="0" collapsed="false">
      <c r="A16468" s="2" t="s">
        <v>1</v>
      </c>
      <c r="B16468" s="2" t="s">
        <v>2</v>
      </c>
      <c r="C16468" s="2" t="s">
        <v>3</v>
      </c>
    </row>
    <row r="16469" customFormat="false" ht="15" hidden="false" customHeight="false" outlineLevel="0" collapsed="false">
      <c r="A16469" s="2" t="n">
        <v>0</v>
      </c>
      <c r="B16469" s="2" t="n">
        <v>0.433</v>
      </c>
      <c r="C16469" s="2" t="n">
        <v>36.0945701599121</v>
      </c>
    </row>
    <row r="16470" customFormat="false" ht="15" hidden="false" customHeight="false" outlineLevel="0" collapsed="false">
      <c r="A16470" s="2" t="n">
        <v>1</v>
      </c>
      <c r="B16470" s="2" t="n">
        <v>0.442</v>
      </c>
      <c r="C16470" s="2" t="n">
        <v>36.096809387207</v>
      </c>
    </row>
    <row r="16471" customFormat="false" ht="15" hidden="false" customHeight="false" outlineLevel="0" collapsed="false">
      <c r="A16471" s="2" t="n">
        <v>2</v>
      </c>
      <c r="B16471" s="2" t="n">
        <v>0.45</v>
      </c>
      <c r="C16471" s="2" t="n">
        <v>36.0952911376953</v>
      </c>
    </row>
    <row r="16472" customFormat="false" ht="15" hidden="false" customHeight="false" outlineLevel="0" collapsed="false">
      <c r="A16472" s="2" t="n">
        <v>3</v>
      </c>
      <c r="B16472" s="2" t="n">
        <v>0.458</v>
      </c>
      <c r="C16472" s="2" t="n">
        <v>36.0985221862793</v>
      </c>
    </row>
    <row r="16473" customFormat="false" ht="15" hidden="false" customHeight="false" outlineLevel="0" collapsed="false">
      <c r="A16473" s="2" t="n">
        <v>4</v>
      </c>
      <c r="B16473" s="2" t="n">
        <v>0.467</v>
      </c>
      <c r="C16473" s="2" t="n">
        <v>36.0965309143066</v>
      </c>
    </row>
    <row r="16474" customFormat="false" ht="15" hidden="false" customHeight="false" outlineLevel="0" collapsed="false">
      <c r="A16474" s="2" t="n">
        <v>5</v>
      </c>
      <c r="B16474" s="2" t="n">
        <v>0.475</v>
      </c>
      <c r="C16474" s="2" t="n">
        <v>36.0925483703613</v>
      </c>
    </row>
    <row r="16475" customFormat="false" ht="15" hidden="false" customHeight="false" outlineLevel="0" collapsed="false">
      <c r="A16475" s="2" t="n">
        <v>6</v>
      </c>
      <c r="B16475" s="2" t="n">
        <v>0.483</v>
      </c>
      <c r="C16475" s="2" t="n">
        <v>36.0972900390625</v>
      </c>
    </row>
    <row r="16476" customFormat="false" ht="15" hidden="false" customHeight="false" outlineLevel="0" collapsed="false">
      <c r="A16476" s="2" t="n">
        <v>7</v>
      </c>
      <c r="B16476" s="2" t="n">
        <v>0.492</v>
      </c>
      <c r="C16476" s="2" t="n">
        <v>36.0999526977539</v>
      </c>
    </row>
    <row r="16477" customFormat="false" ht="15" hidden="false" customHeight="false" outlineLevel="0" collapsed="false">
      <c r="A16477" s="2" t="n">
        <v>8</v>
      </c>
      <c r="B16477" s="2" t="n">
        <v>0.5</v>
      </c>
      <c r="C16477" s="2" t="n">
        <v>36.1047630310059</v>
      </c>
    </row>
    <row r="16478" customFormat="false" ht="15" hidden="false" customHeight="false" outlineLevel="0" collapsed="false">
      <c r="A16478" s="2" t="n">
        <v>9</v>
      </c>
      <c r="B16478" s="2" t="n">
        <v>0.508</v>
      </c>
      <c r="C16478" s="2" t="n">
        <v>36.1069412231445</v>
      </c>
    </row>
    <row r="16479" customFormat="false" ht="15" hidden="false" customHeight="false" outlineLevel="0" collapsed="false">
      <c r="A16479" s="2" t="n">
        <v>10</v>
      </c>
      <c r="B16479" s="2" t="n">
        <v>0.517</v>
      </c>
      <c r="C16479" s="2" t="n">
        <v>36.1027641296387</v>
      </c>
    </row>
    <row r="16480" customFormat="false" ht="15" hidden="false" customHeight="false" outlineLevel="0" collapsed="false">
      <c r="A16480" s="2" t="n">
        <v>11</v>
      </c>
      <c r="B16480" s="2" t="n">
        <v>0.525</v>
      </c>
      <c r="C16480" s="2" t="n">
        <v>36.0991477966309</v>
      </c>
    </row>
    <row r="16481" customFormat="false" ht="15" hidden="false" customHeight="false" outlineLevel="0" collapsed="false">
      <c r="A16481" s="2" t="n">
        <v>12</v>
      </c>
      <c r="B16481" s="2" t="n">
        <v>0.533</v>
      </c>
      <c r="C16481" s="2" t="n">
        <v>36.1048583984375</v>
      </c>
    </row>
    <row r="16482" customFormat="false" ht="15" hidden="false" customHeight="false" outlineLevel="0" collapsed="false">
      <c r="A16482" s="2" t="n">
        <v>13</v>
      </c>
      <c r="B16482" s="2" t="n">
        <v>0.542</v>
      </c>
      <c r="C16482" s="2" t="n">
        <v>36.1154632568359</v>
      </c>
    </row>
    <row r="16483" customFormat="false" ht="15" hidden="false" customHeight="false" outlineLevel="0" collapsed="false">
      <c r="A16483" s="2" t="n">
        <v>14</v>
      </c>
      <c r="B16483" s="2" t="n">
        <v>0.55</v>
      </c>
      <c r="C16483" s="2" t="n">
        <v>36.1239356994629</v>
      </c>
    </row>
    <row r="16484" customFormat="false" ht="15" hidden="false" customHeight="false" outlineLevel="0" collapsed="false">
      <c r="A16484" s="2" t="n">
        <v>15</v>
      </c>
      <c r="B16484" s="2" t="n">
        <v>0.558</v>
      </c>
      <c r="C16484" s="2" t="n">
        <v>36.1315765380859</v>
      </c>
    </row>
    <row r="16485" customFormat="false" ht="15" hidden="false" customHeight="false" outlineLevel="0" collapsed="false">
      <c r="A16485" s="2" t="n">
        <v>16</v>
      </c>
      <c r="B16485" s="2" t="n">
        <v>0.567</v>
      </c>
      <c r="C16485" s="2" t="n">
        <v>36.1309585571289</v>
      </c>
    </row>
    <row r="16486" customFormat="false" ht="15" hidden="false" customHeight="false" outlineLevel="0" collapsed="false">
      <c r="A16486" s="2" t="n">
        <v>17</v>
      </c>
      <c r="B16486" s="2" t="n">
        <v>0.575</v>
      </c>
      <c r="C16486" s="2" t="n">
        <v>36.1256904602051</v>
      </c>
    </row>
    <row r="16487" customFormat="false" ht="15" hidden="false" customHeight="false" outlineLevel="0" collapsed="false">
      <c r="A16487" s="2" t="n">
        <v>18</v>
      </c>
      <c r="B16487" s="2" t="n">
        <v>0.583</v>
      </c>
      <c r="C16487" s="2" t="n">
        <v>36.132152557373</v>
      </c>
    </row>
    <row r="16488" customFormat="false" ht="15" hidden="false" customHeight="false" outlineLevel="0" collapsed="false">
      <c r="A16488" s="2" t="n">
        <v>19</v>
      </c>
      <c r="B16488" s="2" t="n">
        <v>0.592</v>
      </c>
      <c r="C16488" s="2" t="n">
        <v>36.1333503723145</v>
      </c>
    </row>
    <row r="16489" customFormat="false" ht="15" hidden="false" customHeight="false" outlineLevel="0" collapsed="false">
      <c r="A16489" s="2" t="n">
        <v>20</v>
      </c>
      <c r="B16489" s="2" t="n">
        <v>0.6</v>
      </c>
      <c r="C16489" s="2" t="n">
        <v>36.1310119628906</v>
      </c>
    </row>
    <row r="16490" customFormat="false" ht="15" hidden="false" customHeight="false" outlineLevel="0" collapsed="false">
      <c r="A16490" s="2" t="n">
        <v>21</v>
      </c>
      <c r="B16490" s="2" t="n">
        <v>0.608</v>
      </c>
      <c r="C16490" s="2" t="n">
        <v>36.1307029724121</v>
      </c>
    </row>
    <row r="16491" customFormat="false" ht="15" hidden="false" customHeight="false" outlineLevel="0" collapsed="false">
      <c r="A16491" s="2" t="n">
        <v>22</v>
      </c>
      <c r="B16491" s="2" t="n">
        <v>0.617</v>
      </c>
      <c r="C16491" s="2" t="n">
        <v>36.1276512145996</v>
      </c>
    </row>
    <row r="16492" customFormat="false" ht="15" hidden="false" customHeight="false" outlineLevel="0" collapsed="false">
      <c r="A16492" s="2" t="n">
        <v>23</v>
      </c>
      <c r="B16492" s="2" t="n">
        <v>0.625</v>
      </c>
      <c r="C16492" s="2" t="n">
        <v>36.1272010803223</v>
      </c>
    </row>
    <row r="16493" customFormat="false" ht="15" hidden="false" customHeight="false" outlineLevel="0" collapsed="false">
      <c r="A16493" s="2" t="n">
        <v>24</v>
      </c>
      <c r="B16493" s="2" t="n">
        <v>0.633</v>
      </c>
      <c r="C16493" s="2" t="n">
        <v>36.1244621276855</v>
      </c>
    </row>
    <row r="16494" customFormat="false" ht="15" hidden="false" customHeight="false" outlineLevel="0" collapsed="false">
      <c r="A16494" s="2" t="n">
        <v>25</v>
      </c>
      <c r="B16494" s="2" t="n">
        <v>0.642</v>
      </c>
      <c r="C16494" s="2" t="n">
        <v>36.1197891235352</v>
      </c>
    </row>
    <row r="16495" customFormat="false" ht="15" hidden="false" customHeight="false" outlineLevel="0" collapsed="false">
      <c r="A16495" s="2" t="n">
        <v>26</v>
      </c>
      <c r="B16495" s="2" t="n">
        <v>0.65</v>
      </c>
      <c r="C16495" s="2" t="n">
        <v>36.1182518005371</v>
      </c>
    </row>
    <row r="16496" customFormat="false" ht="15" hidden="false" customHeight="false" outlineLevel="0" collapsed="false">
      <c r="A16496" s="2" t="n">
        <v>27</v>
      </c>
      <c r="B16496" s="2" t="n">
        <v>0.658</v>
      </c>
      <c r="C16496" s="2" t="n">
        <v>36.1168975830078</v>
      </c>
    </row>
    <row r="16497" customFormat="false" ht="15" hidden="false" customHeight="false" outlineLevel="0" collapsed="false">
      <c r="A16497" s="2" t="n">
        <v>28</v>
      </c>
      <c r="B16497" s="2" t="n">
        <v>0.667</v>
      </c>
      <c r="C16497" s="2" t="n">
        <v>36.1215629577637</v>
      </c>
    </row>
    <row r="16498" customFormat="false" ht="15" hidden="false" customHeight="false" outlineLevel="0" collapsed="false">
      <c r="A16498" s="2" t="n">
        <v>29</v>
      </c>
      <c r="B16498" s="2" t="n">
        <v>0.675</v>
      </c>
      <c r="C16498" s="2" t="n">
        <v>36.1270904541016</v>
      </c>
    </row>
    <row r="16499" customFormat="false" ht="15" hidden="false" customHeight="false" outlineLevel="0" collapsed="false">
      <c r="A16499" s="2" t="n">
        <v>30</v>
      </c>
      <c r="B16499" s="2" t="n">
        <v>0.683</v>
      </c>
      <c r="C16499" s="2" t="n">
        <v>36.5974349975586</v>
      </c>
    </row>
    <row r="16500" customFormat="false" ht="15" hidden="false" customHeight="false" outlineLevel="0" collapsed="false">
      <c r="A16500" s="2" t="n">
        <v>31</v>
      </c>
      <c r="B16500" s="2" t="n">
        <v>0.692</v>
      </c>
      <c r="C16500" s="2" t="n">
        <v>36.7830085754395</v>
      </c>
    </row>
    <row r="16501" customFormat="false" ht="15" hidden="false" customHeight="false" outlineLevel="0" collapsed="false">
      <c r="A16501" s="2" t="n">
        <v>32</v>
      </c>
      <c r="B16501" s="2" t="n">
        <v>0.7</v>
      </c>
      <c r="C16501" s="2" t="n">
        <v>38.0498123168945</v>
      </c>
    </row>
    <row r="16502" customFormat="false" ht="15" hidden="false" customHeight="false" outlineLevel="0" collapsed="false">
      <c r="A16502" s="2" t="n">
        <v>33</v>
      </c>
      <c r="B16502" s="2" t="n">
        <v>0.708</v>
      </c>
      <c r="C16502" s="2" t="n">
        <v>39.8408012390137</v>
      </c>
    </row>
    <row r="16503" customFormat="false" ht="15" hidden="false" customHeight="false" outlineLevel="0" collapsed="false">
      <c r="A16503" s="2" t="n">
        <v>34</v>
      </c>
      <c r="B16503" s="2" t="n">
        <v>0.717</v>
      </c>
      <c r="C16503" s="2" t="n">
        <v>41.3447647094727</v>
      </c>
    </row>
    <row r="16504" customFormat="false" ht="15" hidden="false" customHeight="false" outlineLevel="0" collapsed="false">
      <c r="A16504" s="2" t="n">
        <v>35</v>
      </c>
      <c r="B16504" s="2" t="n">
        <v>0.725</v>
      </c>
      <c r="C16504" s="2" t="n">
        <v>43.5569038391113</v>
      </c>
    </row>
    <row r="16505" customFormat="false" ht="15" hidden="false" customHeight="false" outlineLevel="0" collapsed="false">
      <c r="A16505" s="2" t="n">
        <v>36</v>
      </c>
      <c r="B16505" s="2" t="n">
        <v>0.733</v>
      </c>
      <c r="C16505" s="2" t="n">
        <v>44.2752685546875</v>
      </c>
    </row>
    <row r="16506" customFormat="false" ht="15" hidden="false" customHeight="false" outlineLevel="0" collapsed="false">
      <c r="A16506" s="2" t="n">
        <v>37</v>
      </c>
      <c r="B16506" s="2" t="n">
        <v>0.742</v>
      </c>
      <c r="C16506" s="2" t="n">
        <v>44.5183753967285</v>
      </c>
    </row>
    <row r="16507" customFormat="false" ht="15" hidden="false" customHeight="false" outlineLevel="0" collapsed="false">
      <c r="A16507" s="2" t="n">
        <v>38</v>
      </c>
      <c r="B16507" s="2" t="n">
        <v>0.75</v>
      </c>
      <c r="C16507" s="2" t="n">
        <v>44.6168556213379</v>
      </c>
    </row>
    <row r="16508" customFormat="false" ht="15" hidden="false" customHeight="false" outlineLevel="0" collapsed="false">
      <c r="A16508" s="2" t="n">
        <v>39</v>
      </c>
      <c r="B16508" s="2" t="n">
        <v>0.758</v>
      </c>
      <c r="C16508" s="2" t="n">
        <v>44.8318099975586</v>
      </c>
    </row>
    <row r="16509" customFormat="false" ht="15" hidden="false" customHeight="false" outlineLevel="0" collapsed="false">
      <c r="A16509" s="2" t="n">
        <v>40</v>
      </c>
      <c r="B16509" s="2" t="n">
        <v>0.767</v>
      </c>
      <c r="C16509" s="2" t="n">
        <v>45.1273345947266</v>
      </c>
    </row>
    <row r="16510" customFormat="false" ht="15" hidden="false" customHeight="false" outlineLevel="0" collapsed="false">
      <c r="A16510" s="2" t="n">
        <v>41</v>
      </c>
      <c r="B16510" s="2" t="n">
        <v>0.775</v>
      </c>
      <c r="C16510" s="2" t="n">
        <v>45.2054824829102</v>
      </c>
    </row>
    <row r="16511" customFormat="false" ht="15" hidden="false" customHeight="false" outlineLevel="0" collapsed="false">
      <c r="A16511" s="2" t="n">
        <v>42</v>
      </c>
      <c r="B16511" s="2" t="n">
        <v>0.784</v>
      </c>
      <c r="C16511" s="2" t="n">
        <v>45.3605575561523</v>
      </c>
    </row>
    <row r="16512" customFormat="false" ht="15" hidden="false" customHeight="false" outlineLevel="0" collapsed="false">
      <c r="A16512" s="2" t="n">
        <v>43</v>
      </c>
      <c r="B16512" s="2" t="n">
        <v>0.792</v>
      </c>
      <c r="C16512" s="2" t="n">
        <v>45.4017753601074</v>
      </c>
    </row>
    <row r="16513" customFormat="false" ht="15" hidden="false" customHeight="false" outlineLevel="0" collapsed="false">
      <c r="A16513" s="2" t="n">
        <v>44</v>
      </c>
      <c r="B16513" s="2" t="n">
        <v>0.8</v>
      </c>
      <c r="C16513" s="2" t="n">
        <v>45.2293510437012</v>
      </c>
    </row>
    <row r="16514" customFormat="false" ht="15" hidden="false" customHeight="false" outlineLevel="0" collapsed="false">
      <c r="A16514" s="2" t="n">
        <v>45</v>
      </c>
      <c r="B16514" s="2" t="n">
        <v>0.808</v>
      </c>
      <c r="C16514" s="2" t="n">
        <v>46.0569610595703</v>
      </c>
    </row>
    <row r="16515" customFormat="false" ht="15" hidden="false" customHeight="false" outlineLevel="0" collapsed="false">
      <c r="A16515" s="2" t="n">
        <v>46</v>
      </c>
      <c r="B16515" s="2" t="n">
        <v>0.817</v>
      </c>
      <c r="C16515" s="2" t="n">
        <v>46.2874908447266</v>
      </c>
    </row>
    <row r="16516" customFormat="false" ht="15" hidden="false" customHeight="false" outlineLevel="0" collapsed="false">
      <c r="A16516" s="2" t="n">
        <v>47</v>
      </c>
      <c r="B16516" s="2" t="n">
        <v>0.825</v>
      </c>
      <c r="C16516" s="2" t="n">
        <v>46.3484687805176</v>
      </c>
    </row>
    <row r="16517" customFormat="false" ht="15" hidden="false" customHeight="false" outlineLevel="0" collapsed="false">
      <c r="A16517" s="2" t="n">
        <v>48</v>
      </c>
      <c r="B16517" s="2" t="n">
        <v>0.833</v>
      </c>
      <c r="C16517" s="2" t="n">
        <v>46.6743583679199</v>
      </c>
    </row>
    <row r="16518" customFormat="false" ht="15" hidden="false" customHeight="false" outlineLevel="0" collapsed="false">
      <c r="A16518" s="2" t="n">
        <v>49</v>
      </c>
      <c r="B16518" s="2" t="n">
        <v>0.842</v>
      </c>
      <c r="C16518" s="2" t="n">
        <v>46.3166618347168</v>
      </c>
    </row>
    <row r="16519" customFormat="false" ht="15" hidden="false" customHeight="false" outlineLevel="0" collapsed="false">
      <c r="A16519" s="2" t="n">
        <v>50</v>
      </c>
      <c r="B16519" s="2" t="n">
        <v>0.85</v>
      </c>
      <c r="C16519" s="2" t="n">
        <v>46.5661201477051</v>
      </c>
    </row>
    <row r="16520" customFormat="false" ht="15" hidden="false" customHeight="false" outlineLevel="0" collapsed="false">
      <c r="A16520" s="2" t="n">
        <v>51</v>
      </c>
      <c r="B16520" s="2" t="n">
        <v>0.858</v>
      </c>
      <c r="C16520" s="2" t="n">
        <v>46.7507553100586</v>
      </c>
    </row>
    <row r="16521" customFormat="false" ht="15" hidden="false" customHeight="false" outlineLevel="0" collapsed="false">
      <c r="A16521" s="2" t="n">
        <v>52</v>
      </c>
      <c r="B16521" s="2" t="n">
        <v>0.867</v>
      </c>
      <c r="C16521" s="2" t="n">
        <v>47.319164276123</v>
      </c>
    </row>
    <row r="16522" customFormat="false" ht="15" hidden="false" customHeight="false" outlineLevel="0" collapsed="false">
      <c r="A16522" s="2" t="n">
        <v>53</v>
      </c>
      <c r="B16522" s="2" t="n">
        <v>0.875</v>
      </c>
      <c r="C16522" s="2" t="n">
        <v>47.3215942382813</v>
      </c>
    </row>
    <row r="16523" customFormat="false" ht="15" hidden="false" customHeight="false" outlineLevel="0" collapsed="false">
      <c r="A16523" s="2" t="n">
        <v>54</v>
      </c>
      <c r="B16523" s="2" t="n">
        <v>0.883</v>
      </c>
      <c r="C16523" s="2" t="n">
        <v>47.3062057495117</v>
      </c>
    </row>
    <row r="16524" customFormat="false" ht="15" hidden="false" customHeight="false" outlineLevel="0" collapsed="false">
      <c r="A16524" s="2" t="n">
        <v>55</v>
      </c>
      <c r="B16524" s="2" t="n">
        <v>0.892</v>
      </c>
      <c r="C16524" s="2" t="n">
        <v>47.8400611877441</v>
      </c>
    </row>
    <row r="16525" customFormat="false" ht="15" hidden="false" customHeight="false" outlineLevel="0" collapsed="false">
      <c r="A16525" s="2" t="n">
        <v>56</v>
      </c>
      <c r="B16525" s="2" t="n">
        <v>0.9</v>
      </c>
      <c r="C16525" s="2" t="n">
        <v>47.4147453308105</v>
      </c>
    </row>
    <row r="16526" customFormat="false" ht="15" hidden="false" customHeight="false" outlineLevel="0" collapsed="false">
      <c r="A16526" s="2" t="n">
        <v>57</v>
      </c>
      <c r="B16526" s="2" t="n">
        <v>0.908</v>
      </c>
      <c r="C16526" s="2" t="n">
        <v>48.1050109863281</v>
      </c>
    </row>
    <row r="16527" customFormat="false" ht="15" hidden="false" customHeight="false" outlineLevel="0" collapsed="false">
      <c r="A16527" s="2" t="n">
        <v>58</v>
      </c>
      <c r="B16527" s="2" t="n">
        <v>0.917</v>
      </c>
      <c r="C16527" s="2" t="n">
        <v>48.2882919311523</v>
      </c>
    </row>
    <row r="16528" customFormat="false" ht="15" hidden="false" customHeight="false" outlineLevel="0" collapsed="false">
      <c r="A16528" s="2" t="n">
        <v>59</v>
      </c>
      <c r="B16528" s="2" t="n">
        <v>0.925</v>
      </c>
      <c r="C16528" s="2" t="n">
        <v>48.035228729248</v>
      </c>
    </row>
    <row r="16529" customFormat="false" ht="15" hidden="false" customHeight="false" outlineLevel="0" collapsed="false">
      <c r="A16529" s="2" t="n">
        <v>60</v>
      </c>
      <c r="B16529" s="2" t="n">
        <v>0.933</v>
      </c>
      <c r="C16529" s="2" t="n">
        <v>47.8616752624512</v>
      </c>
    </row>
    <row r="16530" customFormat="false" ht="15" hidden="false" customHeight="false" outlineLevel="0" collapsed="false">
      <c r="A16530" s="2" t="n">
        <v>61</v>
      </c>
      <c r="B16530" s="2" t="n">
        <v>0.942</v>
      </c>
      <c r="C16530" s="2" t="n">
        <v>46.8518333435059</v>
      </c>
    </row>
    <row r="16531" customFormat="false" ht="15" hidden="false" customHeight="false" outlineLevel="0" collapsed="false">
      <c r="A16531" s="2" t="n">
        <v>62</v>
      </c>
      <c r="B16531" s="2" t="n">
        <v>0.95</v>
      </c>
      <c r="C16531" s="2" t="n">
        <v>46.9094696044922</v>
      </c>
    </row>
    <row r="16532" customFormat="false" ht="15" hidden="false" customHeight="false" outlineLevel="0" collapsed="false">
      <c r="A16532" s="2" t="n">
        <v>63</v>
      </c>
      <c r="B16532" s="2" t="n">
        <v>0.958</v>
      </c>
      <c r="C16532" s="2" t="n">
        <v>47.0051231384277</v>
      </c>
    </row>
    <row r="16533" customFormat="false" ht="15" hidden="false" customHeight="false" outlineLevel="0" collapsed="false">
      <c r="A16533" s="2" t="n">
        <v>64</v>
      </c>
      <c r="B16533" s="2" t="n">
        <v>0.967</v>
      </c>
      <c r="C16533" s="2" t="n">
        <v>47.0672035217285</v>
      </c>
    </row>
    <row r="16534" customFormat="false" ht="15" hidden="false" customHeight="false" outlineLevel="0" collapsed="false">
      <c r="A16534" s="2" t="n">
        <v>65</v>
      </c>
      <c r="B16534" s="2" t="n">
        <v>0.975</v>
      </c>
      <c r="C16534" s="2" t="n">
        <v>47.5268211364746</v>
      </c>
    </row>
    <row r="16535" customFormat="false" ht="15" hidden="false" customHeight="false" outlineLevel="0" collapsed="false">
      <c r="A16535" s="2" t="n">
        <v>66</v>
      </c>
      <c r="B16535" s="2" t="n">
        <v>0.983</v>
      </c>
      <c r="C16535" s="2" t="n">
        <v>47.2997741699219</v>
      </c>
    </row>
    <row r="16536" customFormat="false" ht="15" hidden="false" customHeight="false" outlineLevel="0" collapsed="false">
      <c r="A16536" s="2" t="n">
        <v>67</v>
      </c>
      <c r="B16536" s="2" t="n">
        <v>0.992</v>
      </c>
      <c r="C16536" s="2" t="n">
        <v>47.3025856018066</v>
      </c>
    </row>
    <row r="16537" customFormat="false" ht="15" hidden="false" customHeight="false" outlineLevel="0" collapsed="false">
      <c r="A16537" s="2" t="n">
        <v>68</v>
      </c>
      <c r="B16537" s="2" t="n">
        <v>1</v>
      </c>
      <c r="C16537" s="2" t="n">
        <v>47.1572647094727</v>
      </c>
    </row>
    <row r="16538" customFormat="false" ht="15" hidden="false" customHeight="false" outlineLevel="0" collapsed="false">
      <c r="A16538" s="2" t="n">
        <v>69</v>
      </c>
      <c r="B16538" s="2" t="n">
        <v>1.008</v>
      </c>
      <c r="C16538" s="2" t="n">
        <v>46.8593101501465</v>
      </c>
    </row>
    <row r="16539" customFormat="false" ht="15" hidden="false" customHeight="false" outlineLevel="0" collapsed="false">
      <c r="A16539" s="2" t="n">
        <v>70</v>
      </c>
      <c r="B16539" s="2" t="n">
        <v>1.017</v>
      </c>
      <c r="C16539" s="2" t="n">
        <v>46.7683448791504</v>
      </c>
    </row>
    <row r="16540" customFormat="false" ht="15" hidden="false" customHeight="false" outlineLevel="0" collapsed="false">
      <c r="A16540" s="2" t="n">
        <v>71</v>
      </c>
      <c r="B16540" s="2" t="n">
        <v>1.025</v>
      </c>
      <c r="C16540" s="2" t="n">
        <v>46.6707153320313</v>
      </c>
    </row>
    <row r="16541" customFormat="false" ht="15" hidden="false" customHeight="false" outlineLevel="0" collapsed="false">
      <c r="A16541" s="2" t="n">
        <v>72</v>
      </c>
      <c r="B16541" s="2" t="n">
        <v>1.033</v>
      </c>
      <c r="C16541" s="2" t="n">
        <v>47.2276382446289</v>
      </c>
    </row>
    <row r="16542" customFormat="false" ht="15" hidden="false" customHeight="false" outlineLevel="0" collapsed="false">
      <c r="A16542" s="2" t="n">
        <v>73</v>
      </c>
      <c r="B16542" s="2" t="n">
        <v>1.042</v>
      </c>
      <c r="C16542" s="2" t="n">
        <v>47.389404296875</v>
      </c>
    </row>
    <row r="16543" customFormat="false" ht="15" hidden="false" customHeight="false" outlineLevel="0" collapsed="false">
      <c r="A16543" s="2" t="n">
        <v>74</v>
      </c>
      <c r="B16543" s="2" t="n">
        <v>1.05</v>
      </c>
      <c r="C16543" s="2" t="n">
        <v>47.6199684143066</v>
      </c>
    </row>
    <row r="16544" customFormat="false" ht="15" hidden="false" customHeight="false" outlineLevel="0" collapsed="false">
      <c r="A16544" s="2" t="n">
        <v>75</v>
      </c>
      <c r="B16544" s="2" t="n">
        <v>1.058</v>
      </c>
      <c r="C16544" s="2" t="n">
        <v>47.7744255065918</v>
      </c>
    </row>
    <row r="16545" customFormat="false" ht="15" hidden="false" customHeight="false" outlineLevel="0" collapsed="false">
      <c r="A16545" s="2" t="n">
        <v>76</v>
      </c>
      <c r="B16545" s="2" t="n">
        <v>1.067</v>
      </c>
      <c r="C16545" s="2" t="n">
        <v>47.9229888916016</v>
      </c>
    </row>
    <row r="16546" customFormat="false" ht="15" hidden="false" customHeight="false" outlineLevel="0" collapsed="false">
      <c r="A16546" s="2" t="n">
        <v>77</v>
      </c>
      <c r="B16546" s="2" t="n">
        <v>1.075</v>
      </c>
      <c r="C16546" s="2" t="n">
        <v>47.9764251708984</v>
      </c>
    </row>
    <row r="16547" customFormat="false" ht="15" hidden="false" customHeight="false" outlineLevel="0" collapsed="false">
      <c r="A16547" s="2" t="n">
        <v>78</v>
      </c>
      <c r="B16547" s="2" t="n">
        <v>1.083</v>
      </c>
      <c r="C16547" s="2" t="n">
        <v>48.0053024291992</v>
      </c>
    </row>
    <row r="16548" customFormat="false" ht="15" hidden="false" customHeight="false" outlineLevel="0" collapsed="false">
      <c r="A16548" s="2" t="n">
        <v>79</v>
      </c>
      <c r="B16548" s="2" t="n">
        <v>1.091</v>
      </c>
      <c r="C16548" s="2" t="n">
        <v>48.0129623413086</v>
      </c>
    </row>
    <row r="16549" customFormat="false" ht="15" hidden="false" customHeight="false" outlineLevel="0" collapsed="false">
      <c r="A16549" s="2" t="n">
        <v>80</v>
      </c>
      <c r="B16549" s="2" t="n">
        <v>1.1</v>
      </c>
      <c r="C16549" s="2" t="n">
        <v>47.5258483886719</v>
      </c>
    </row>
    <row r="16550" customFormat="false" ht="15" hidden="false" customHeight="false" outlineLevel="0" collapsed="false">
      <c r="A16550" s="2" t="n">
        <v>81</v>
      </c>
      <c r="B16550" s="2" t="n">
        <v>1.108</v>
      </c>
      <c r="C16550" s="2" t="n">
        <v>47.0999565124512</v>
      </c>
    </row>
    <row r="16551" customFormat="false" ht="15" hidden="false" customHeight="false" outlineLevel="0" collapsed="false">
      <c r="A16551" s="2" t="n">
        <v>82</v>
      </c>
      <c r="B16551" s="2" t="n">
        <v>1.116</v>
      </c>
      <c r="C16551" s="2" t="n">
        <v>46.6504592895508</v>
      </c>
    </row>
    <row r="16552" customFormat="false" ht="15" hidden="false" customHeight="false" outlineLevel="0" collapsed="false">
      <c r="A16552" s="2" t="n">
        <v>83</v>
      </c>
      <c r="B16552" s="2" t="n">
        <v>1.125</v>
      </c>
      <c r="C16552" s="2" t="n">
        <v>46.4541053771973</v>
      </c>
    </row>
    <row r="16553" customFormat="false" ht="15" hidden="false" customHeight="false" outlineLevel="0" collapsed="false">
      <c r="A16553" s="2" t="n">
        <v>84</v>
      </c>
      <c r="B16553" s="2" t="n">
        <v>1.133</v>
      </c>
      <c r="C16553" s="2" t="n">
        <v>46.3517646789551</v>
      </c>
    </row>
    <row r="16554" customFormat="false" ht="15" hidden="false" customHeight="false" outlineLevel="0" collapsed="false">
      <c r="A16554" s="2" t="n">
        <v>85</v>
      </c>
      <c r="B16554" s="2" t="n">
        <v>1.141</v>
      </c>
      <c r="C16554" s="2" t="n">
        <v>46.2936630249023</v>
      </c>
    </row>
    <row r="16555" customFormat="false" ht="15" hidden="false" customHeight="false" outlineLevel="0" collapsed="false">
      <c r="A16555" s="2" t="n">
        <v>86</v>
      </c>
      <c r="B16555" s="2" t="n">
        <v>1.15</v>
      </c>
      <c r="C16555" s="2" t="n">
        <v>46.3333053588867</v>
      </c>
    </row>
    <row r="16556" customFormat="false" ht="15" hidden="false" customHeight="false" outlineLevel="0" collapsed="false">
      <c r="A16556" s="2" t="n">
        <v>87</v>
      </c>
      <c r="B16556" s="2" t="n">
        <v>1.158</v>
      </c>
      <c r="C16556" s="2" t="n">
        <v>45.7072944641113</v>
      </c>
    </row>
    <row r="16557" customFormat="false" ht="15" hidden="false" customHeight="false" outlineLevel="0" collapsed="false">
      <c r="A16557" s="2" t="n">
        <v>88</v>
      </c>
      <c r="B16557" s="2" t="n">
        <v>1.166</v>
      </c>
      <c r="C16557" s="2" t="n">
        <v>46.3828163146973</v>
      </c>
    </row>
    <row r="16558" customFormat="false" ht="15" hidden="false" customHeight="false" outlineLevel="0" collapsed="false">
      <c r="A16558" s="2" t="n">
        <v>89</v>
      </c>
      <c r="B16558" s="2" t="n">
        <v>1.175</v>
      </c>
      <c r="C16558" s="2" t="n">
        <v>47.1081047058105</v>
      </c>
    </row>
    <row r="16559" customFormat="false" ht="15" hidden="false" customHeight="false" outlineLevel="0" collapsed="false">
      <c r="A16559" s="2" t="n">
        <v>90</v>
      </c>
      <c r="B16559" s="2" t="n">
        <v>1.183</v>
      </c>
      <c r="C16559" s="2" t="n">
        <v>47.3776893615723</v>
      </c>
    </row>
    <row r="16560" customFormat="false" ht="15" hidden="false" customHeight="false" outlineLevel="0" collapsed="false">
      <c r="A16560" s="2" t="n">
        <v>91</v>
      </c>
      <c r="B16560" s="2" t="n">
        <v>1.191</v>
      </c>
      <c r="C16560" s="2" t="n">
        <v>48.0028839111328</v>
      </c>
    </row>
    <row r="16561" customFormat="false" ht="15" hidden="false" customHeight="false" outlineLevel="0" collapsed="false">
      <c r="A16561" s="2" t="n">
        <v>92</v>
      </c>
      <c r="B16561" s="2" t="n">
        <v>1.2</v>
      </c>
      <c r="C16561" s="2" t="n">
        <v>47.1526184082031</v>
      </c>
    </row>
    <row r="16562" customFormat="false" ht="15" hidden="false" customHeight="false" outlineLevel="0" collapsed="false">
      <c r="A16562" s="2" t="n">
        <v>93</v>
      </c>
      <c r="B16562" s="2" t="n">
        <v>1.208</v>
      </c>
      <c r="C16562" s="2" t="n">
        <v>46.3418273925781</v>
      </c>
    </row>
    <row r="16563" customFormat="false" ht="15" hidden="false" customHeight="false" outlineLevel="0" collapsed="false">
      <c r="A16563" s="2" t="n">
        <v>94</v>
      </c>
      <c r="B16563" s="2" t="n">
        <v>1.216</v>
      </c>
      <c r="C16563" s="2" t="n">
        <v>45.9746932983398</v>
      </c>
    </row>
    <row r="16564" customFormat="false" ht="15" hidden="false" customHeight="false" outlineLevel="0" collapsed="false">
      <c r="A16564" s="2" t="n">
        <v>95</v>
      </c>
      <c r="B16564" s="2" t="n">
        <v>1.225</v>
      </c>
      <c r="C16564" s="2" t="n">
        <v>46.3497581481934</v>
      </c>
    </row>
    <row r="16565" customFormat="false" ht="15" hidden="false" customHeight="false" outlineLevel="0" collapsed="false">
      <c r="A16565" s="2" t="n">
        <v>96</v>
      </c>
      <c r="B16565" s="2" t="n">
        <v>1.233</v>
      </c>
      <c r="C16565" s="2" t="n">
        <v>46.5718879699707</v>
      </c>
    </row>
    <row r="16566" customFormat="false" ht="15" hidden="false" customHeight="false" outlineLevel="0" collapsed="false">
      <c r="A16566" s="2" t="n">
        <v>97</v>
      </c>
      <c r="B16566" s="2" t="n">
        <v>1.241</v>
      </c>
      <c r="C16566" s="2" t="n">
        <v>47.2128295898438</v>
      </c>
    </row>
    <row r="16567" customFormat="false" ht="15" hidden="false" customHeight="false" outlineLevel="0" collapsed="false">
      <c r="A16567" s="2" t="n">
        <v>98</v>
      </c>
      <c r="B16567" s="2" t="n">
        <v>1.25</v>
      </c>
      <c r="C16567" s="2" t="n">
        <v>47.8783416748047</v>
      </c>
    </row>
    <row r="16568" customFormat="false" ht="15" hidden="false" customHeight="false" outlineLevel="0" collapsed="false">
      <c r="A16568" s="2" t="n">
        <v>99</v>
      </c>
      <c r="B16568" s="2" t="n">
        <v>1.258</v>
      </c>
      <c r="C16568" s="2" t="n">
        <v>47.4621810913086</v>
      </c>
    </row>
    <row r="16569" customFormat="false" ht="15" hidden="false" customHeight="false" outlineLevel="0" collapsed="false">
      <c r="A16569" s="2" t="n">
        <v>100</v>
      </c>
      <c r="B16569" s="2" t="n">
        <v>1.266</v>
      </c>
      <c r="C16569" s="2" t="n">
        <v>47.5236740112305</v>
      </c>
    </row>
    <row r="16570" customFormat="false" ht="15" hidden="false" customHeight="false" outlineLevel="0" collapsed="false">
      <c r="A16570" s="2" t="n">
        <v>101</v>
      </c>
      <c r="B16570" s="2" t="n">
        <v>1.275</v>
      </c>
      <c r="C16570" s="2" t="n">
        <v>47.4703178405762</v>
      </c>
    </row>
    <row r="16571" customFormat="false" ht="15" hidden="false" customHeight="false" outlineLevel="0" collapsed="false">
      <c r="A16571" s="2" t="n">
        <v>102</v>
      </c>
      <c r="B16571" s="2" t="n">
        <v>1.283</v>
      </c>
      <c r="C16571" s="2" t="n">
        <v>47.0837287902832</v>
      </c>
    </row>
    <row r="16572" customFormat="false" ht="15" hidden="false" customHeight="false" outlineLevel="0" collapsed="false">
      <c r="A16572" s="2" t="n">
        <v>103</v>
      </c>
      <c r="B16572" s="2" t="n">
        <v>1.291</v>
      </c>
      <c r="C16572" s="2" t="n">
        <v>47.2756042480469</v>
      </c>
    </row>
    <row r="16573" customFormat="false" ht="15" hidden="false" customHeight="false" outlineLevel="0" collapsed="false">
      <c r="A16573" s="2" t="n">
        <v>104</v>
      </c>
      <c r="B16573" s="2" t="n">
        <v>1.3</v>
      </c>
      <c r="C16573" s="2" t="n">
        <v>47.4806632995605</v>
      </c>
    </row>
    <row r="16574" customFormat="false" ht="15" hidden="false" customHeight="false" outlineLevel="0" collapsed="false">
      <c r="A16574" s="2" t="n">
        <v>105</v>
      </c>
      <c r="B16574" s="2" t="n">
        <v>1.308</v>
      </c>
      <c r="C16574" s="2" t="n">
        <v>47.0273551940918</v>
      </c>
    </row>
    <row r="16575" customFormat="false" ht="15" hidden="false" customHeight="false" outlineLevel="0" collapsed="false">
      <c r="A16575" s="2" t="n">
        <v>106</v>
      </c>
      <c r="B16575" s="2" t="n">
        <v>1.316</v>
      </c>
      <c r="C16575" s="2" t="n">
        <v>47.0477981567383</v>
      </c>
    </row>
    <row r="16576" customFormat="false" ht="15" hidden="false" customHeight="false" outlineLevel="0" collapsed="false">
      <c r="A16576" s="2" t="n">
        <v>107</v>
      </c>
      <c r="B16576" s="2" t="n">
        <v>1.325</v>
      </c>
      <c r="C16576" s="2" t="n">
        <v>47.053035736084</v>
      </c>
    </row>
    <row r="16577" customFormat="false" ht="15" hidden="false" customHeight="false" outlineLevel="0" collapsed="false">
      <c r="A16577" s="2" t="n">
        <v>108</v>
      </c>
      <c r="B16577" s="2" t="n">
        <v>1.333</v>
      </c>
      <c r="C16577" s="2" t="n">
        <v>47.0394668579102</v>
      </c>
    </row>
    <row r="16578" customFormat="false" ht="15" hidden="false" customHeight="false" outlineLevel="0" collapsed="false">
      <c r="A16578" s="2" t="n">
        <v>109</v>
      </c>
      <c r="B16578" s="2" t="n">
        <v>1.341</v>
      </c>
      <c r="C16578" s="2" t="n">
        <v>47.3948516845703</v>
      </c>
    </row>
    <row r="16579" customFormat="false" ht="15" hidden="false" customHeight="false" outlineLevel="0" collapsed="false">
      <c r="A16579" s="2" t="n">
        <v>110</v>
      </c>
      <c r="B16579" s="2" t="n">
        <v>1.349</v>
      </c>
      <c r="C16579" s="2" t="n">
        <v>47.8040237426758</v>
      </c>
    </row>
    <row r="16580" customFormat="false" ht="15" hidden="false" customHeight="false" outlineLevel="0" collapsed="false">
      <c r="A16580" s="2" t="n">
        <v>111</v>
      </c>
      <c r="B16580" s="2" t="n">
        <v>1.358</v>
      </c>
      <c r="C16580" s="2" t="n">
        <v>47.5970840454102</v>
      </c>
    </row>
    <row r="16581" customFormat="false" ht="15" hidden="false" customHeight="false" outlineLevel="0" collapsed="false">
      <c r="A16581" s="2" t="n">
        <v>112</v>
      </c>
      <c r="B16581" s="2" t="n">
        <v>1.366</v>
      </c>
      <c r="C16581" s="2" t="n">
        <v>47.6350784301758</v>
      </c>
    </row>
    <row r="16582" customFormat="false" ht="15" hidden="false" customHeight="false" outlineLevel="0" collapsed="false">
      <c r="A16582" s="2" t="n">
        <v>113</v>
      </c>
      <c r="B16582" s="2" t="n">
        <v>1.374</v>
      </c>
      <c r="C16582" s="2" t="n">
        <v>47.9380378723145</v>
      </c>
    </row>
    <row r="16583" customFormat="false" ht="15" hidden="false" customHeight="false" outlineLevel="0" collapsed="false">
      <c r="A16583" s="2" t="n">
        <v>114</v>
      </c>
      <c r="B16583" s="2" t="n">
        <v>1.383</v>
      </c>
      <c r="C16583" s="2" t="n">
        <v>47.6224403381348</v>
      </c>
    </row>
    <row r="16584" customFormat="false" ht="15" hidden="false" customHeight="false" outlineLevel="0" collapsed="false">
      <c r="A16584" s="2" t="n">
        <v>115</v>
      </c>
      <c r="B16584" s="2" t="n">
        <v>1.391</v>
      </c>
      <c r="C16584" s="2" t="n">
        <v>48.0491485595703</v>
      </c>
    </row>
    <row r="16585" customFormat="false" ht="15" hidden="false" customHeight="false" outlineLevel="0" collapsed="false">
      <c r="A16585" s="2" t="n">
        <v>116</v>
      </c>
      <c r="B16585" s="2" t="n">
        <v>1.399</v>
      </c>
      <c r="C16585" s="2" t="n">
        <v>47.391040802002</v>
      </c>
    </row>
    <row r="16586" customFormat="false" ht="15" hidden="false" customHeight="false" outlineLevel="0" collapsed="false">
      <c r="A16586" s="2" t="n">
        <v>117</v>
      </c>
      <c r="B16586" s="2" t="n">
        <v>1.408</v>
      </c>
      <c r="C16586" s="2" t="n">
        <v>46.6807289123535</v>
      </c>
    </row>
    <row r="16587" customFormat="false" ht="15" hidden="false" customHeight="false" outlineLevel="0" collapsed="false">
      <c r="A16587" s="2" t="n">
        <v>118</v>
      </c>
      <c r="B16587" s="2" t="n">
        <v>1.416</v>
      </c>
      <c r="C16587" s="2" t="n">
        <v>46.6273612976074</v>
      </c>
    </row>
    <row r="16588" customFormat="false" ht="15" hidden="false" customHeight="false" outlineLevel="0" collapsed="false">
      <c r="A16588" s="2" t="n">
        <v>119</v>
      </c>
      <c r="B16588" s="2" t="n">
        <v>1.424</v>
      </c>
      <c r="C16588" s="2" t="n">
        <v>44.3200035095215</v>
      </c>
    </row>
    <row r="16589" customFormat="false" ht="15" hidden="false" customHeight="false" outlineLevel="0" collapsed="false">
      <c r="A16589" s="2" t="n">
        <v>120</v>
      </c>
      <c r="B16589" s="2" t="n">
        <v>1.433</v>
      </c>
      <c r="C16589" s="2" t="n">
        <v>46.5600051879883</v>
      </c>
    </row>
    <row r="16590" customFormat="false" ht="15" hidden="false" customHeight="false" outlineLevel="0" collapsed="false">
      <c r="A16590" s="2" t="n">
        <v>121</v>
      </c>
      <c r="B16590" s="2" t="n">
        <v>1.441</v>
      </c>
      <c r="C16590" s="2" t="n">
        <v>47.7400016784668</v>
      </c>
    </row>
    <row r="16591" customFormat="false" ht="15" hidden="false" customHeight="false" outlineLevel="0" collapsed="false">
      <c r="A16591" s="2" t="n">
        <v>122</v>
      </c>
      <c r="B16591" s="2" t="n">
        <v>1.449</v>
      </c>
      <c r="C16591" s="2" t="n">
        <v>46.8600044250488</v>
      </c>
    </row>
    <row r="16592" customFormat="false" ht="15" hidden="false" customHeight="false" outlineLevel="0" collapsed="false">
      <c r="A16592" s="2" t="s">
        <v>155</v>
      </c>
    </row>
    <row r="16593" customFormat="false" ht="15" hidden="false" customHeight="false" outlineLevel="0" collapsed="false">
      <c r="A16593" s="2" t="s">
        <v>1</v>
      </c>
      <c r="B16593" s="2" t="s">
        <v>2</v>
      </c>
      <c r="C16593" s="2" t="s">
        <v>3</v>
      </c>
    </row>
    <row r="16594" customFormat="false" ht="15" hidden="false" customHeight="false" outlineLevel="0" collapsed="false">
      <c r="A16594" s="2" t="n">
        <v>0</v>
      </c>
      <c r="B16594" s="2" t="n">
        <v>4.421</v>
      </c>
      <c r="C16594" s="2" t="n">
        <v>85.6449203491211</v>
      </c>
    </row>
    <row r="16595" customFormat="false" ht="15" hidden="false" customHeight="false" outlineLevel="0" collapsed="false">
      <c r="A16595" s="2" t="n">
        <v>1</v>
      </c>
      <c r="B16595" s="2" t="n">
        <v>4.429</v>
      </c>
      <c r="C16595" s="2" t="n">
        <v>86.5597229003906</v>
      </c>
    </row>
    <row r="16596" customFormat="false" ht="15" hidden="false" customHeight="false" outlineLevel="0" collapsed="false">
      <c r="A16596" s="2" t="n">
        <v>2</v>
      </c>
      <c r="B16596" s="2" t="n">
        <v>4.438</v>
      </c>
      <c r="C16596" s="2" t="n">
        <v>86.8206787109375</v>
      </c>
    </row>
    <row r="16597" customFormat="false" ht="15" hidden="false" customHeight="false" outlineLevel="0" collapsed="false">
      <c r="A16597" s="2" t="n">
        <v>3</v>
      </c>
      <c r="B16597" s="2" t="n">
        <v>4.446</v>
      </c>
      <c r="C16597" s="2" t="n">
        <v>87.2530364990234</v>
      </c>
    </row>
    <row r="16598" customFormat="false" ht="15" hidden="false" customHeight="false" outlineLevel="0" collapsed="false">
      <c r="A16598" s="2" t="n">
        <v>4</v>
      </c>
      <c r="B16598" s="2" t="n">
        <v>4.454</v>
      </c>
      <c r="C16598" s="2" t="n">
        <v>87.8180847167969</v>
      </c>
    </row>
    <row r="16599" customFormat="false" ht="15" hidden="false" customHeight="false" outlineLevel="0" collapsed="false">
      <c r="A16599" s="2" t="n">
        <v>5</v>
      </c>
      <c r="B16599" s="2" t="n">
        <v>4.463</v>
      </c>
      <c r="C16599" s="2" t="n">
        <v>88.6771087646484</v>
      </c>
    </row>
    <row r="16600" customFormat="false" ht="15" hidden="false" customHeight="false" outlineLevel="0" collapsed="false">
      <c r="A16600" s="2" t="n">
        <v>6</v>
      </c>
      <c r="B16600" s="2" t="n">
        <v>4.471</v>
      </c>
      <c r="C16600" s="2" t="n">
        <v>89.9325180053711</v>
      </c>
    </row>
    <row r="16601" customFormat="false" ht="15" hidden="false" customHeight="false" outlineLevel="0" collapsed="false">
      <c r="A16601" s="2" t="n">
        <v>7</v>
      </c>
      <c r="B16601" s="2" t="n">
        <v>4.479</v>
      </c>
      <c r="C16601" s="2" t="n">
        <v>91.6360626220703</v>
      </c>
    </row>
    <row r="16602" customFormat="false" ht="15" hidden="false" customHeight="false" outlineLevel="0" collapsed="false">
      <c r="A16602" s="2" t="n">
        <v>8</v>
      </c>
      <c r="B16602" s="2" t="n">
        <v>4.488</v>
      </c>
      <c r="C16602" s="2" t="n">
        <v>92.8437347412109</v>
      </c>
    </row>
    <row r="16603" customFormat="false" ht="15" hidden="false" customHeight="false" outlineLevel="0" collapsed="false">
      <c r="A16603" s="2" t="n">
        <v>9</v>
      </c>
      <c r="B16603" s="2" t="n">
        <v>4.496</v>
      </c>
      <c r="C16603" s="2" t="n">
        <v>93.6360855102539</v>
      </c>
    </row>
    <row r="16604" customFormat="false" ht="15" hidden="false" customHeight="false" outlineLevel="0" collapsed="false">
      <c r="A16604" s="2" t="n">
        <v>10</v>
      </c>
      <c r="B16604" s="2" t="n">
        <v>4.504</v>
      </c>
      <c r="C16604" s="2" t="n">
        <v>94.6017990112305</v>
      </c>
    </row>
    <row r="16605" customFormat="false" ht="15" hidden="false" customHeight="false" outlineLevel="0" collapsed="false">
      <c r="A16605" s="2" t="n">
        <v>11</v>
      </c>
      <c r="B16605" s="2" t="n">
        <v>4.513</v>
      </c>
      <c r="C16605" s="2" t="n">
        <v>95.6265182495117</v>
      </c>
    </row>
    <row r="16606" customFormat="false" ht="15" hidden="false" customHeight="false" outlineLevel="0" collapsed="false">
      <c r="A16606" s="2" t="n">
        <v>12</v>
      </c>
      <c r="B16606" s="2" t="n">
        <v>4.521</v>
      </c>
      <c r="C16606" s="2" t="n">
        <v>98.1076812744141</v>
      </c>
    </row>
    <row r="16607" customFormat="false" ht="15" hidden="false" customHeight="false" outlineLevel="0" collapsed="false">
      <c r="A16607" s="2" t="n">
        <v>13</v>
      </c>
      <c r="B16607" s="2" t="n">
        <v>4.529</v>
      </c>
      <c r="C16607" s="2" t="n">
        <v>100.123275756836</v>
      </c>
    </row>
    <row r="16608" customFormat="false" ht="15" hidden="false" customHeight="false" outlineLevel="0" collapsed="false">
      <c r="A16608" s="2" t="n">
        <v>14</v>
      </c>
      <c r="B16608" s="2" t="n">
        <v>4.538</v>
      </c>
      <c r="C16608" s="2" t="n">
        <v>101.86011505127</v>
      </c>
    </row>
    <row r="16609" customFormat="false" ht="15" hidden="false" customHeight="false" outlineLevel="0" collapsed="false">
      <c r="A16609" s="2" t="n">
        <v>15</v>
      </c>
      <c r="B16609" s="2" t="n">
        <v>4.546</v>
      </c>
      <c r="C16609" s="2" t="n">
        <v>103.365852355957</v>
      </c>
    </row>
    <row r="16610" customFormat="false" ht="15" hidden="false" customHeight="false" outlineLevel="0" collapsed="false">
      <c r="A16610" s="2" t="n">
        <v>16</v>
      </c>
      <c r="B16610" s="2" t="n">
        <v>4.554</v>
      </c>
      <c r="C16610" s="2" t="n">
        <v>103.435768127441</v>
      </c>
    </row>
    <row r="16611" customFormat="false" ht="15" hidden="false" customHeight="false" outlineLevel="0" collapsed="false">
      <c r="A16611" s="2" t="n">
        <v>17</v>
      </c>
      <c r="B16611" s="2" t="n">
        <v>4.563</v>
      </c>
      <c r="C16611" s="2" t="n">
        <v>105.510147094727</v>
      </c>
    </row>
    <row r="16612" customFormat="false" ht="15" hidden="false" customHeight="false" outlineLevel="0" collapsed="false">
      <c r="A16612" s="2" t="n">
        <v>18</v>
      </c>
      <c r="B16612" s="2" t="n">
        <v>4.571</v>
      </c>
      <c r="C16612" s="2" t="n">
        <v>107.575462341309</v>
      </c>
    </row>
    <row r="16613" customFormat="false" ht="15" hidden="false" customHeight="false" outlineLevel="0" collapsed="false">
      <c r="A16613" s="2" t="n">
        <v>19</v>
      </c>
      <c r="B16613" s="2" t="n">
        <v>4.579</v>
      </c>
      <c r="C16613" s="2" t="n">
        <v>110.433265686035</v>
      </c>
    </row>
    <row r="16614" customFormat="false" ht="15" hidden="false" customHeight="false" outlineLevel="0" collapsed="false">
      <c r="A16614" s="2" t="n">
        <v>20</v>
      </c>
      <c r="B16614" s="2" t="n">
        <v>4.588</v>
      </c>
      <c r="C16614" s="2" t="n">
        <v>112.925003051758</v>
      </c>
    </row>
    <row r="16615" customFormat="false" ht="15" hidden="false" customHeight="false" outlineLevel="0" collapsed="false">
      <c r="A16615" s="2" t="n">
        <v>21</v>
      </c>
      <c r="B16615" s="2" t="n">
        <v>4.596</v>
      </c>
      <c r="C16615" s="2" t="n">
        <v>116.205001831055</v>
      </c>
    </row>
    <row r="16616" customFormat="false" ht="15" hidden="false" customHeight="false" outlineLevel="0" collapsed="false">
      <c r="A16616" s="2" t="n">
        <v>22</v>
      </c>
      <c r="B16616" s="2" t="n">
        <v>4.604</v>
      </c>
      <c r="C16616" s="2" t="n">
        <v>118.985061645508</v>
      </c>
    </row>
    <row r="16617" customFormat="false" ht="15" hidden="false" customHeight="false" outlineLevel="0" collapsed="false">
      <c r="A16617" s="2" t="n">
        <v>23</v>
      </c>
      <c r="B16617" s="2" t="n">
        <v>4.613</v>
      </c>
      <c r="C16617" s="2" t="n">
        <v>121.008941650391</v>
      </c>
    </row>
    <row r="16618" customFormat="false" ht="15" hidden="false" customHeight="false" outlineLevel="0" collapsed="false">
      <c r="A16618" s="2" t="n">
        <v>24</v>
      </c>
      <c r="B16618" s="2" t="n">
        <v>4.621</v>
      </c>
      <c r="C16618" s="2" t="n">
        <v>124.467430114746</v>
      </c>
    </row>
    <row r="16619" customFormat="false" ht="15" hidden="false" customHeight="false" outlineLevel="0" collapsed="false">
      <c r="A16619" s="2" t="n">
        <v>25</v>
      </c>
      <c r="B16619" s="2" t="n">
        <v>4.629</v>
      </c>
      <c r="C16619" s="2" t="n">
        <v>126.646110534668</v>
      </c>
    </row>
    <row r="16620" customFormat="false" ht="15" hidden="false" customHeight="false" outlineLevel="0" collapsed="false">
      <c r="A16620" s="2" t="n">
        <v>26</v>
      </c>
      <c r="B16620" s="2" t="n">
        <v>4.638</v>
      </c>
      <c r="C16620" s="2" t="n">
        <v>129.941146850586</v>
      </c>
    </row>
    <row r="16621" customFormat="false" ht="15" hidden="false" customHeight="false" outlineLevel="0" collapsed="false">
      <c r="A16621" s="2" t="n">
        <v>27</v>
      </c>
      <c r="B16621" s="2" t="n">
        <v>4.646</v>
      </c>
      <c r="C16621" s="2" t="n">
        <v>134.260437011719</v>
      </c>
    </row>
    <row r="16622" customFormat="false" ht="15" hidden="false" customHeight="false" outlineLevel="0" collapsed="false">
      <c r="A16622" s="2" t="n">
        <v>28</v>
      </c>
      <c r="B16622" s="2" t="n">
        <v>4.654</v>
      </c>
      <c r="C16622" s="2" t="n">
        <v>139.828491210938</v>
      </c>
    </row>
    <row r="16623" customFormat="false" ht="15" hidden="false" customHeight="false" outlineLevel="0" collapsed="false">
      <c r="A16623" s="2" t="n">
        <v>29</v>
      </c>
      <c r="B16623" s="2" t="n">
        <v>4.663</v>
      </c>
      <c r="C16623" s="2" t="n">
        <v>144.946884155273</v>
      </c>
    </row>
    <row r="16624" customFormat="false" ht="15" hidden="false" customHeight="false" outlineLevel="0" collapsed="false">
      <c r="A16624" s="2" t="n">
        <v>30</v>
      </c>
      <c r="B16624" s="2" t="n">
        <v>4.671</v>
      </c>
      <c r="C16624" s="2" t="n">
        <v>151.310333251953</v>
      </c>
    </row>
    <row r="16625" customFormat="false" ht="15" hidden="false" customHeight="false" outlineLevel="0" collapsed="false">
      <c r="A16625" s="2" t="n">
        <v>31</v>
      </c>
      <c r="B16625" s="2" t="n">
        <v>4.679</v>
      </c>
      <c r="C16625" s="2" t="n">
        <v>157.001037597656</v>
      </c>
    </row>
    <row r="16626" customFormat="false" ht="15" hidden="false" customHeight="false" outlineLevel="0" collapsed="false">
      <c r="A16626" s="2" t="n">
        <v>32</v>
      </c>
      <c r="B16626" s="2" t="n">
        <v>4.688</v>
      </c>
      <c r="C16626" s="2" t="n">
        <v>161.730545043945</v>
      </c>
    </row>
    <row r="16627" customFormat="false" ht="15" hidden="false" customHeight="false" outlineLevel="0" collapsed="false">
      <c r="A16627" s="2" t="n">
        <v>33</v>
      </c>
      <c r="B16627" s="2" t="n">
        <v>4.696</v>
      </c>
      <c r="C16627" s="2" t="n">
        <v>169.882736206055</v>
      </c>
    </row>
    <row r="16628" customFormat="false" ht="15" hidden="false" customHeight="false" outlineLevel="0" collapsed="false">
      <c r="A16628" s="2" t="n">
        <v>34</v>
      </c>
      <c r="B16628" s="2" t="n">
        <v>4.704</v>
      </c>
      <c r="C16628" s="2" t="n">
        <v>176.867889404297</v>
      </c>
    </row>
    <row r="16629" customFormat="false" ht="15" hidden="false" customHeight="false" outlineLevel="0" collapsed="false">
      <c r="A16629" s="2" t="n">
        <v>35</v>
      </c>
      <c r="B16629" s="2" t="n">
        <v>4.713</v>
      </c>
      <c r="C16629" s="2" t="n">
        <v>188.094772338867</v>
      </c>
    </row>
    <row r="16630" customFormat="false" ht="15" hidden="false" customHeight="false" outlineLevel="0" collapsed="false">
      <c r="A16630" s="2" t="n">
        <v>36</v>
      </c>
      <c r="B16630" s="2" t="n">
        <v>4.721</v>
      </c>
      <c r="C16630" s="2" t="n">
        <v>200.057144165039</v>
      </c>
    </row>
    <row r="16631" customFormat="false" ht="15" hidden="false" customHeight="false" outlineLevel="0" collapsed="false">
      <c r="A16631" s="2" t="n">
        <v>37</v>
      </c>
      <c r="B16631" s="2" t="n">
        <v>4.729</v>
      </c>
      <c r="C16631" s="2" t="n">
        <v>213.828643798828</v>
      </c>
    </row>
    <row r="16632" customFormat="false" ht="15" hidden="false" customHeight="false" outlineLevel="0" collapsed="false">
      <c r="A16632" s="2" t="n">
        <v>38</v>
      </c>
      <c r="B16632" s="2" t="n">
        <v>4.738</v>
      </c>
      <c r="C16632" s="2" t="n">
        <v>232.865478515625</v>
      </c>
    </row>
    <row r="16633" customFormat="false" ht="15" hidden="false" customHeight="false" outlineLevel="0" collapsed="false">
      <c r="A16633" s="2" t="n">
        <v>39</v>
      </c>
      <c r="B16633" s="2" t="n">
        <v>4.746</v>
      </c>
      <c r="C16633" s="2" t="n">
        <v>256.497161865234</v>
      </c>
    </row>
    <row r="16634" customFormat="false" ht="15" hidden="false" customHeight="false" outlineLevel="0" collapsed="false">
      <c r="A16634" s="2" t="n">
        <v>40</v>
      </c>
      <c r="B16634" s="2" t="n">
        <v>4.754</v>
      </c>
      <c r="C16634" s="2" t="n">
        <v>285.327392578125</v>
      </c>
    </row>
    <row r="16635" customFormat="false" ht="15" hidden="false" customHeight="false" outlineLevel="0" collapsed="false">
      <c r="A16635" s="2" t="n">
        <v>41</v>
      </c>
      <c r="B16635" s="2" t="n">
        <v>4.763</v>
      </c>
      <c r="C16635" s="2" t="n">
        <v>324.831146240234</v>
      </c>
    </row>
    <row r="16636" customFormat="false" ht="15" hidden="false" customHeight="false" outlineLevel="0" collapsed="false">
      <c r="A16636" s="2" t="n">
        <v>42</v>
      </c>
      <c r="B16636" s="2" t="n">
        <v>4.771</v>
      </c>
      <c r="C16636" s="2" t="n">
        <v>371.527526855469</v>
      </c>
    </row>
    <row r="16637" customFormat="false" ht="15" hidden="false" customHeight="false" outlineLevel="0" collapsed="false">
      <c r="A16637" s="2" t="n">
        <v>43</v>
      </c>
      <c r="B16637" s="2" t="n">
        <v>4.779</v>
      </c>
      <c r="C16637" s="2" t="n">
        <v>427.398345947266</v>
      </c>
    </row>
    <row r="16638" customFormat="false" ht="15" hidden="false" customHeight="false" outlineLevel="0" collapsed="false">
      <c r="A16638" s="2" t="n">
        <v>44</v>
      </c>
      <c r="B16638" s="2" t="n">
        <v>4.788</v>
      </c>
      <c r="C16638" s="2" t="n">
        <v>497.497100830078</v>
      </c>
    </row>
    <row r="16639" customFormat="false" ht="15" hidden="false" customHeight="false" outlineLevel="0" collapsed="false">
      <c r="A16639" s="2" t="n">
        <v>45</v>
      </c>
      <c r="B16639" s="2" t="n">
        <v>4.796</v>
      </c>
      <c r="C16639" s="2" t="n">
        <v>574.751647949219</v>
      </c>
    </row>
    <row r="16640" customFormat="false" ht="15" hidden="false" customHeight="false" outlineLevel="0" collapsed="false">
      <c r="A16640" s="2" t="n">
        <v>46</v>
      </c>
      <c r="B16640" s="2" t="n">
        <v>4.804</v>
      </c>
      <c r="C16640" s="2" t="n">
        <v>661.547119140625</v>
      </c>
    </row>
    <row r="16641" customFormat="false" ht="15" hidden="false" customHeight="false" outlineLevel="0" collapsed="false">
      <c r="A16641" s="2" t="n">
        <v>47</v>
      </c>
      <c r="B16641" s="2" t="n">
        <v>4.813</v>
      </c>
      <c r="C16641" s="2" t="n">
        <v>751.954040527344</v>
      </c>
    </row>
    <row r="16642" customFormat="false" ht="15" hidden="false" customHeight="false" outlineLevel="0" collapsed="false">
      <c r="A16642" s="2" t="n">
        <v>48</v>
      </c>
      <c r="B16642" s="2" t="n">
        <v>4.821</v>
      </c>
      <c r="C16642" s="2" t="n">
        <v>836.754455566406</v>
      </c>
    </row>
    <row r="16643" customFormat="false" ht="15" hidden="false" customHeight="false" outlineLevel="0" collapsed="false">
      <c r="A16643" s="2" t="n">
        <v>49</v>
      </c>
      <c r="B16643" s="2" t="n">
        <v>4.829</v>
      </c>
      <c r="C16643" s="2" t="n">
        <v>916.723876953125</v>
      </c>
    </row>
    <row r="16644" customFormat="false" ht="15" hidden="false" customHeight="false" outlineLevel="0" collapsed="false">
      <c r="A16644" s="2" t="n">
        <v>50</v>
      </c>
      <c r="B16644" s="2" t="n">
        <v>4.838</v>
      </c>
      <c r="C16644" s="2" t="n">
        <v>987.147094726563</v>
      </c>
    </row>
    <row r="16645" customFormat="false" ht="15" hidden="false" customHeight="false" outlineLevel="0" collapsed="false">
      <c r="A16645" s="2" t="n">
        <v>51</v>
      </c>
      <c r="B16645" s="2" t="n">
        <v>4.846</v>
      </c>
      <c r="C16645" s="2" t="n">
        <v>1052.60070800781</v>
      </c>
    </row>
    <row r="16646" customFormat="false" ht="15" hidden="false" customHeight="false" outlineLevel="0" collapsed="false">
      <c r="A16646" s="2" t="n">
        <v>52</v>
      </c>
      <c r="B16646" s="2" t="n">
        <v>4.854</v>
      </c>
      <c r="C16646" s="2" t="n">
        <v>1117.033203125</v>
      </c>
    </row>
    <row r="16647" customFormat="false" ht="15" hidden="false" customHeight="false" outlineLevel="0" collapsed="false">
      <c r="A16647" s="2" t="n">
        <v>53</v>
      </c>
      <c r="B16647" s="2" t="n">
        <v>4.863</v>
      </c>
      <c r="C16647" s="2" t="n">
        <v>1177.40466308594</v>
      </c>
    </row>
    <row r="16648" customFormat="false" ht="15" hidden="false" customHeight="false" outlineLevel="0" collapsed="false">
      <c r="A16648" s="2" t="n">
        <v>54</v>
      </c>
      <c r="B16648" s="2" t="n">
        <v>4.871</v>
      </c>
      <c r="C16648" s="2" t="n">
        <v>1241.18347167969</v>
      </c>
    </row>
    <row r="16649" customFormat="false" ht="15" hidden="false" customHeight="false" outlineLevel="0" collapsed="false">
      <c r="A16649" s="2" t="n">
        <v>55</v>
      </c>
      <c r="B16649" s="2" t="n">
        <v>4.879</v>
      </c>
      <c r="C16649" s="2" t="n">
        <v>1302.80651855469</v>
      </c>
    </row>
    <row r="16650" customFormat="false" ht="15" hidden="false" customHeight="false" outlineLevel="0" collapsed="false">
      <c r="A16650" s="2" t="n">
        <v>56</v>
      </c>
      <c r="B16650" s="2" t="n">
        <v>4.888</v>
      </c>
      <c r="C16650" s="2" t="n">
        <v>1368.74731445313</v>
      </c>
    </row>
    <row r="16651" customFormat="false" ht="15" hidden="false" customHeight="false" outlineLevel="0" collapsed="false">
      <c r="A16651" s="2" t="n">
        <v>57</v>
      </c>
      <c r="B16651" s="2" t="n">
        <v>4.896</v>
      </c>
      <c r="C16651" s="2" t="n">
        <v>1439.06616210938</v>
      </c>
    </row>
    <row r="16652" customFormat="false" ht="15" hidden="false" customHeight="false" outlineLevel="0" collapsed="false">
      <c r="A16652" s="2" t="n">
        <v>58</v>
      </c>
      <c r="B16652" s="2" t="n">
        <v>4.904</v>
      </c>
      <c r="C16652" s="2" t="n">
        <v>1517.29077148438</v>
      </c>
    </row>
    <row r="16653" customFormat="false" ht="15" hidden="false" customHeight="false" outlineLevel="0" collapsed="false">
      <c r="A16653" s="2" t="n">
        <v>59</v>
      </c>
      <c r="B16653" s="2" t="n">
        <v>4.913</v>
      </c>
      <c r="C16653" s="2" t="n">
        <v>1601.43273925781</v>
      </c>
    </row>
    <row r="16654" customFormat="false" ht="15" hidden="false" customHeight="false" outlineLevel="0" collapsed="false">
      <c r="A16654" s="2" t="n">
        <v>60</v>
      </c>
      <c r="B16654" s="2" t="n">
        <v>4.921</v>
      </c>
      <c r="C16654" s="2" t="n">
        <v>1691.01147460938</v>
      </c>
    </row>
    <row r="16655" customFormat="false" ht="15" hidden="false" customHeight="false" outlineLevel="0" collapsed="false">
      <c r="A16655" s="2" t="n">
        <v>61</v>
      </c>
      <c r="B16655" s="2" t="n">
        <v>4.929</v>
      </c>
      <c r="C16655" s="2" t="n">
        <v>1785.83264160156</v>
      </c>
    </row>
    <row r="16656" customFormat="false" ht="15" hidden="false" customHeight="false" outlineLevel="0" collapsed="false">
      <c r="A16656" s="2" t="n">
        <v>62</v>
      </c>
      <c r="B16656" s="2" t="n">
        <v>4.938</v>
      </c>
      <c r="C16656" s="2" t="n">
        <v>1872.66906738281</v>
      </c>
    </row>
    <row r="16657" customFormat="false" ht="15" hidden="false" customHeight="false" outlineLevel="0" collapsed="false">
      <c r="A16657" s="2" t="n">
        <v>63</v>
      </c>
      <c r="B16657" s="2" t="n">
        <v>4.946</v>
      </c>
      <c r="C16657" s="2" t="n">
        <v>1962.94909667969</v>
      </c>
    </row>
    <row r="16658" customFormat="false" ht="15" hidden="false" customHeight="false" outlineLevel="0" collapsed="false">
      <c r="A16658" s="2" t="n">
        <v>64</v>
      </c>
      <c r="B16658" s="2" t="n">
        <v>4.954</v>
      </c>
      <c r="C16658" s="2" t="n">
        <v>2043.68054199219</v>
      </c>
    </row>
    <row r="16659" customFormat="false" ht="15" hidden="false" customHeight="false" outlineLevel="0" collapsed="false">
      <c r="A16659" s="2" t="n">
        <v>65</v>
      </c>
      <c r="B16659" s="2" t="n">
        <v>4.963</v>
      </c>
      <c r="C16659" s="2" t="n">
        <v>2125.12670898438</v>
      </c>
    </row>
    <row r="16660" customFormat="false" ht="15" hidden="false" customHeight="false" outlineLevel="0" collapsed="false">
      <c r="A16660" s="2" t="n">
        <v>66</v>
      </c>
      <c r="B16660" s="2" t="n">
        <v>4.971</v>
      </c>
      <c r="C16660" s="2" t="n">
        <v>2201.65673828125</v>
      </c>
    </row>
    <row r="16661" customFormat="false" ht="15" hidden="false" customHeight="false" outlineLevel="0" collapsed="false">
      <c r="A16661" s="2" t="n">
        <v>67</v>
      </c>
      <c r="B16661" s="2" t="n">
        <v>4.979</v>
      </c>
      <c r="C16661" s="2" t="n">
        <v>2272.55493164063</v>
      </c>
    </row>
    <row r="16662" customFormat="false" ht="15" hidden="false" customHeight="false" outlineLevel="0" collapsed="false">
      <c r="A16662" s="2" t="n">
        <v>68</v>
      </c>
      <c r="B16662" s="2" t="n">
        <v>4.988</v>
      </c>
      <c r="C16662" s="2" t="n">
        <v>2336.99755859375</v>
      </c>
    </row>
    <row r="16663" customFormat="false" ht="15" hidden="false" customHeight="false" outlineLevel="0" collapsed="false">
      <c r="A16663" s="2" t="n">
        <v>69</v>
      </c>
      <c r="B16663" s="2" t="n">
        <v>4.996</v>
      </c>
      <c r="C16663" s="2" t="n">
        <v>2398.41967773438</v>
      </c>
    </row>
    <row r="16664" customFormat="false" ht="15" hidden="false" customHeight="false" outlineLevel="0" collapsed="false">
      <c r="A16664" s="2" t="n">
        <v>70</v>
      </c>
      <c r="B16664" s="2" t="n">
        <v>5.004</v>
      </c>
      <c r="C16664" s="2" t="n">
        <v>2448.4345703125</v>
      </c>
    </row>
    <row r="16665" customFormat="false" ht="15" hidden="false" customHeight="false" outlineLevel="0" collapsed="false">
      <c r="A16665" s="2" t="n">
        <v>71</v>
      </c>
      <c r="B16665" s="2" t="n">
        <v>5.013</v>
      </c>
      <c r="C16665" s="2" t="n">
        <v>2492.7431640625</v>
      </c>
    </row>
    <row r="16666" customFormat="false" ht="15" hidden="false" customHeight="false" outlineLevel="0" collapsed="false">
      <c r="A16666" s="2" t="n">
        <v>72</v>
      </c>
      <c r="B16666" s="2" t="n">
        <v>5.021</v>
      </c>
      <c r="C16666" s="2" t="n">
        <v>2534.40234375</v>
      </c>
    </row>
    <row r="16667" customFormat="false" ht="15" hidden="false" customHeight="false" outlineLevel="0" collapsed="false">
      <c r="A16667" s="2" t="n">
        <v>73</v>
      </c>
      <c r="B16667" s="2" t="n">
        <v>5.029</v>
      </c>
      <c r="C16667" s="2" t="n">
        <v>2564.16455078125</v>
      </c>
    </row>
    <row r="16668" customFormat="false" ht="15" hidden="false" customHeight="false" outlineLevel="0" collapsed="false">
      <c r="A16668" s="2" t="n">
        <v>74</v>
      </c>
      <c r="B16668" s="2" t="n">
        <v>5.038</v>
      </c>
      <c r="C16668" s="2" t="n">
        <v>2599.833984375</v>
      </c>
    </row>
    <row r="16669" customFormat="false" ht="15" hidden="false" customHeight="false" outlineLevel="0" collapsed="false">
      <c r="A16669" s="2" t="n">
        <v>75</v>
      </c>
      <c r="B16669" s="2" t="n">
        <v>5.046</v>
      </c>
      <c r="C16669" s="2" t="n">
        <v>2627.81127929688</v>
      </c>
    </row>
    <row r="16670" customFormat="false" ht="15" hidden="false" customHeight="false" outlineLevel="0" collapsed="false">
      <c r="A16670" s="2" t="n">
        <v>76</v>
      </c>
      <c r="B16670" s="2" t="n">
        <v>5.054</v>
      </c>
      <c r="C16670" s="2" t="n">
        <v>2657.35595703125</v>
      </c>
    </row>
    <row r="16671" customFormat="false" ht="15" hidden="false" customHeight="false" outlineLevel="0" collapsed="false">
      <c r="A16671" s="2" t="n">
        <v>77</v>
      </c>
      <c r="B16671" s="2" t="n">
        <v>5.063</v>
      </c>
      <c r="C16671" s="2" t="n">
        <v>2688.58032226563</v>
      </c>
    </row>
    <row r="16672" customFormat="false" ht="15" hidden="false" customHeight="false" outlineLevel="0" collapsed="false">
      <c r="A16672" s="2" t="n">
        <v>78</v>
      </c>
      <c r="B16672" s="2" t="n">
        <v>5.071</v>
      </c>
      <c r="C16672" s="2" t="n">
        <v>2711.333984375</v>
      </c>
    </row>
    <row r="16673" customFormat="false" ht="15" hidden="false" customHeight="false" outlineLevel="0" collapsed="false">
      <c r="A16673" s="2" t="n">
        <v>79</v>
      </c>
      <c r="B16673" s="2" t="n">
        <v>5.079</v>
      </c>
      <c r="C16673" s="2" t="n">
        <v>2736.28466796875</v>
      </c>
    </row>
    <row r="16674" customFormat="false" ht="15" hidden="false" customHeight="false" outlineLevel="0" collapsed="false">
      <c r="A16674" s="2" t="n">
        <v>80</v>
      </c>
      <c r="B16674" s="2" t="n">
        <v>5.088</v>
      </c>
      <c r="C16674" s="2" t="n">
        <v>2758.9775390625</v>
      </c>
    </row>
    <row r="16675" customFormat="false" ht="15" hidden="false" customHeight="false" outlineLevel="0" collapsed="false">
      <c r="A16675" s="2" t="n">
        <v>81</v>
      </c>
      <c r="B16675" s="2" t="n">
        <v>5.096</v>
      </c>
      <c r="C16675" s="2" t="n">
        <v>2773.73022460938</v>
      </c>
    </row>
    <row r="16676" customFormat="false" ht="15" hidden="false" customHeight="false" outlineLevel="0" collapsed="false">
      <c r="A16676" s="2" t="n">
        <v>82</v>
      </c>
      <c r="B16676" s="2" t="n">
        <v>5.104</v>
      </c>
      <c r="C16676" s="2" t="n">
        <v>2790.65698242188</v>
      </c>
    </row>
    <row r="16677" customFormat="false" ht="15" hidden="false" customHeight="false" outlineLevel="0" collapsed="false">
      <c r="A16677" s="2" t="n">
        <v>83</v>
      </c>
      <c r="B16677" s="2" t="n">
        <v>5.113</v>
      </c>
      <c r="C16677" s="2" t="n">
        <v>2812.4404296875</v>
      </c>
    </row>
    <row r="16678" customFormat="false" ht="15" hidden="false" customHeight="false" outlineLevel="0" collapsed="false">
      <c r="A16678" s="2" t="n">
        <v>84</v>
      </c>
      <c r="B16678" s="2" t="n">
        <v>5.121</v>
      </c>
      <c r="C16678" s="2" t="n">
        <v>2836.8017578125</v>
      </c>
    </row>
    <row r="16679" customFormat="false" ht="15" hidden="false" customHeight="false" outlineLevel="0" collapsed="false">
      <c r="A16679" s="2" t="n">
        <v>85</v>
      </c>
      <c r="B16679" s="2" t="n">
        <v>5.129</v>
      </c>
      <c r="C16679" s="2" t="n">
        <v>2857.18334960938</v>
      </c>
    </row>
    <row r="16680" customFormat="false" ht="15" hidden="false" customHeight="false" outlineLevel="0" collapsed="false">
      <c r="A16680" s="2" t="n">
        <v>86</v>
      </c>
      <c r="B16680" s="2" t="n">
        <v>5.138</v>
      </c>
      <c r="C16680" s="2" t="n">
        <v>2878.73095703125</v>
      </c>
    </row>
    <row r="16681" customFormat="false" ht="15" hidden="false" customHeight="false" outlineLevel="0" collapsed="false">
      <c r="A16681" s="2" t="n">
        <v>87</v>
      </c>
      <c r="B16681" s="2" t="n">
        <v>5.146</v>
      </c>
      <c r="C16681" s="2" t="n">
        <v>2897.52221679688</v>
      </c>
    </row>
    <row r="16682" customFormat="false" ht="15" hidden="false" customHeight="false" outlineLevel="0" collapsed="false">
      <c r="A16682" s="2" t="n">
        <v>88</v>
      </c>
      <c r="B16682" s="2" t="n">
        <v>5.154</v>
      </c>
      <c r="C16682" s="2" t="n">
        <v>2914.5634765625</v>
      </c>
    </row>
    <row r="16683" customFormat="false" ht="15" hidden="false" customHeight="false" outlineLevel="0" collapsed="false">
      <c r="A16683" s="2" t="n">
        <v>89</v>
      </c>
      <c r="B16683" s="2" t="n">
        <v>5.163</v>
      </c>
      <c r="C16683" s="2" t="n">
        <v>2931.462890625</v>
      </c>
    </row>
    <row r="16684" customFormat="false" ht="15" hidden="false" customHeight="false" outlineLevel="0" collapsed="false">
      <c r="A16684" s="2" t="n">
        <v>90</v>
      </c>
      <c r="B16684" s="2" t="n">
        <v>5.171</v>
      </c>
      <c r="C16684" s="2" t="n">
        <v>2953.66821289063</v>
      </c>
    </row>
    <row r="16685" customFormat="false" ht="15" hidden="false" customHeight="false" outlineLevel="0" collapsed="false">
      <c r="A16685" s="2" t="n">
        <v>91</v>
      </c>
      <c r="B16685" s="2" t="n">
        <v>5.179</v>
      </c>
      <c r="C16685" s="2" t="n">
        <v>2973.5244140625</v>
      </c>
    </row>
    <row r="16686" customFormat="false" ht="15" hidden="false" customHeight="false" outlineLevel="0" collapsed="false">
      <c r="A16686" s="2" t="n">
        <v>92</v>
      </c>
      <c r="B16686" s="2" t="n">
        <v>5.188</v>
      </c>
      <c r="C16686" s="2" t="n">
        <v>2993.92700195313</v>
      </c>
    </row>
    <row r="16687" customFormat="false" ht="15" hidden="false" customHeight="false" outlineLevel="0" collapsed="false">
      <c r="A16687" s="2" t="n">
        <v>93</v>
      </c>
      <c r="B16687" s="2" t="n">
        <v>5.196</v>
      </c>
      <c r="C16687" s="2" t="n">
        <v>3017.30786132813</v>
      </c>
    </row>
    <row r="16688" customFormat="false" ht="15" hidden="false" customHeight="false" outlineLevel="0" collapsed="false">
      <c r="A16688" s="2" t="n">
        <v>94</v>
      </c>
      <c r="B16688" s="2" t="n">
        <v>5.204</v>
      </c>
      <c r="C16688" s="2" t="n">
        <v>3032.646484375</v>
      </c>
    </row>
    <row r="16689" customFormat="false" ht="15" hidden="false" customHeight="false" outlineLevel="0" collapsed="false">
      <c r="A16689" s="2" t="n">
        <v>95</v>
      </c>
      <c r="B16689" s="2" t="n">
        <v>5.213</v>
      </c>
      <c r="C16689" s="2" t="n">
        <v>3061.39453125</v>
      </c>
    </row>
    <row r="16690" customFormat="false" ht="15" hidden="false" customHeight="false" outlineLevel="0" collapsed="false">
      <c r="A16690" s="2" t="n">
        <v>96</v>
      </c>
      <c r="B16690" s="2" t="n">
        <v>5.221</v>
      </c>
      <c r="C16690" s="2" t="n">
        <v>3086.60107421875</v>
      </c>
    </row>
    <row r="16691" customFormat="false" ht="15" hidden="false" customHeight="false" outlineLevel="0" collapsed="false">
      <c r="A16691" s="2" t="n">
        <v>97</v>
      </c>
      <c r="B16691" s="2" t="n">
        <v>5.229</v>
      </c>
      <c r="C16691" s="2" t="n">
        <v>3113.06591796875</v>
      </c>
    </row>
    <row r="16692" customFormat="false" ht="15" hidden="false" customHeight="false" outlineLevel="0" collapsed="false">
      <c r="A16692" s="2" t="n">
        <v>98</v>
      </c>
      <c r="B16692" s="2" t="n">
        <v>5.238</v>
      </c>
      <c r="C16692" s="2" t="n">
        <v>3133.34765625</v>
      </c>
    </row>
    <row r="16693" customFormat="false" ht="15" hidden="false" customHeight="false" outlineLevel="0" collapsed="false">
      <c r="A16693" s="2" t="n">
        <v>99</v>
      </c>
      <c r="B16693" s="2" t="n">
        <v>5.246</v>
      </c>
      <c r="C16693" s="2" t="n">
        <v>3146.34106445313</v>
      </c>
    </row>
    <row r="16694" customFormat="false" ht="15" hidden="false" customHeight="false" outlineLevel="0" collapsed="false">
      <c r="A16694" s="2" t="n">
        <v>100</v>
      </c>
      <c r="B16694" s="2" t="n">
        <v>5.254</v>
      </c>
      <c r="C16694" s="2" t="n">
        <v>3154.56372070313</v>
      </c>
    </row>
    <row r="16695" customFormat="false" ht="15" hidden="false" customHeight="false" outlineLevel="0" collapsed="false">
      <c r="A16695" s="2" t="n">
        <v>101</v>
      </c>
      <c r="B16695" s="2" t="n">
        <v>5.263</v>
      </c>
      <c r="C16695" s="2" t="n">
        <v>3169.42065429688</v>
      </c>
    </row>
    <row r="16696" customFormat="false" ht="15" hidden="false" customHeight="false" outlineLevel="0" collapsed="false">
      <c r="A16696" s="2" t="n">
        <v>102</v>
      </c>
      <c r="B16696" s="2" t="n">
        <v>5.271</v>
      </c>
      <c r="C16696" s="2" t="n">
        <v>3174.08056640625</v>
      </c>
    </row>
    <row r="16697" customFormat="false" ht="15" hidden="false" customHeight="false" outlineLevel="0" collapsed="false">
      <c r="A16697" s="2" t="n">
        <v>103</v>
      </c>
      <c r="B16697" s="2" t="n">
        <v>5.279</v>
      </c>
      <c r="C16697" s="2" t="n">
        <v>3160.26440429688</v>
      </c>
    </row>
    <row r="16698" customFormat="false" ht="15" hidden="false" customHeight="false" outlineLevel="0" collapsed="false">
      <c r="A16698" s="2" t="n">
        <v>104</v>
      </c>
      <c r="B16698" s="2" t="n">
        <v>5.288</v>
      </c>
      <c r="C16698" s="2" t="n">
        <v>3144.669921875</v>
      </c>
    </row>
    <row r="16699" customFormat="false" ht="15" hidden="false" customHeight="false" outlineLevel="0" collapsed="false">
      <c r="A16699" s="2" t="n">
        <v>105</v>
      </c>
      <c r="B16699" s="2" t="n">
        <v>5.296</v>
      </c>
      <c r="C16699" s="2" t="n">
        <v>3103.2861328125</v>
      </c>
    </row>
    <row r="16700" customFormat="false" ht="15" hidden="false" customHeight="false" outlineLevel="0" collapsed="false">
      <c r="A16700" s="2" t="n">
        <v>106</v>
      </c>
      <c r="B16700" s="2" t="n">
        <v>5.304</v>
      </c>
      <c r="C16700" s="2" t="n">
        <v>3056.41479492188</v>
      </c>
    </row>
    <row r="16701" customFormat="false" ht="15" hidden="false" customHeight="false" outlineLevel="0" collapsed="false">
      <c r="A16701" s="2" t="n">
        <v>107</v>
      </c>
      <c r="B16701" s="2" t="n">
        <v>5.313</v>
      </c>
      <c r="C16701" s="2" t="n">
        <v>2992.06469726563</v>
      </c>
    </row>
    <row r="16702" customFormat="false" ht="15" hidden="false" customHeight="false" outlineLevel="0" collapsed="false">
      <c r="A16702" s="2" t="n">
        <v>108</v>
      </c>
      <c r="B16702" s="2" t="n">
        <v>5.321</v>
      </c>
      <c r="C16702" s="2" t="n">
        <v>2908.30346679688</v>
      </c>
    </row>
    <row r="16703" customFormat="false" ht="15" hidden="false" customHeight="false" outlineLevel="0" collapsed="false">
      <c r="A16703" s="2" t="n">
        <v>109</v>
      </c>
      <c r="B16703" s="2" t="n">
        <v>5.329</v>
      </c>
      <c r="C16703" s="2" t="n">
        <v>2811.6474609375</v>
      </c>
    </row>
    <row r="16704" customFormat="false" ht="15" hidden="false" customHeight="false" outlineLevel="0" collapsed="false">
      <c r="A16704" s="2" t="n">
        <v>110</v>
      </c>
      <c r="B16704" s="2" t="n">
        <v>5.338</v>
      </c>
      <c r="C16704" s="2" t="n">
        <v>2706.28759765625</v>
      </c>
    </row>
    <row r="16705" customFormat="false" ht="15" hidden="false" customHeight="false" outlineLevel="0" collapsed="false">
      <c r="A16705" s="2" t="n">
        <v>111</v>
      </c>
      <c r="B16705" s="2" t="n">
        <v>5.346</v>
      </c>
      <c r="C16705" s="2" t="n">
        <v>2597.755859375</v>
      </c>
    </row>
    <row r="16706" customFormat="false" ht="15" hidden="false" customHeight="false" outlineLevel="0" collapsed="false">
      <c r="A16706" s="2" t="n">
        <v>112</v>
      </c>
      <c r="B16706" s="2" t="n">
        <v>5.354</v>
      </c>
      <c r="C16706" s="2" t="n">
        <v>2488.12841796875</v>
      </c>
    </row>
    <row r="16707" customFormat="false" ht="15" hidden="false" customHeight="false" outlineLevel="0" collapsed="false">
      <c r="A16707" s="2" t="n">
        <v>113</v>
      </c>
      <c r="B16707" s="2" t="n">
        <v>5.363</v>
      </c>
      <c r="C16707" s="2" t="n">
        <v>2382.25244140625</v>
      </c>
    </row>
    <row r="16708" customFormat="false" ht="15" hidden="false" customHeight="false" outlineLevel="0" collapsed="false">
      <c r="A16708" s="2" t="n">
        <v>114</v>
      </c>
      <c r="B16708" s="2" t="n">
        <v>5.371</v>
      </c>
      <c r="C16708" s="2" t="n">
        <v>2281.7978515625</v>
      </c>
    </row>
    <row r="16709" customFormat="false" ht="15" hidden="false" customHeight="false" outlineLevel="0" collapsed="false">
      <c r="A16709" s="2" t="n">
        <v>115</v>
      </c>
      <c r="B16709" s="2" t="n">
        <v>5.379</v>
      </c>
      <c r="C16709" s="2" t="n">
        <v>2198.6455078125</v>
      </c>
    </row>
    <row r="16710" customFormat="false" ht="15" hidden="false" customHeight="false" outlineLevel="0" collapsed="false">
      <c r="A16710" s="2" t="n">
        <v>116</v>
      </c>
      <c r="B16710" s="2" t="n">
        <v>5.388</v>
      </c>
      <c r="C16710" s="2" t="n">
        <v>2114.87133789063</v>
      </c>
    </row>
    <row r="16711" customFormat="false" ht="15" hidden="false" customHeight="false" outlineLevel="0" collapsed="false">
      <c r="A16711" s="2" t="n">
        <v>117</v>
      </c>
      <c r="B16711" s="2" t="n">
        <v>5.396</v>
      </c>
      <c r="C16711" s="2" t="n">
        <v>2040.43225097656</v>
      </c>
    </row>
    <row r="16712" customFormat="false" ht="15" hidden="false" customHeight="false" outlineLevel="0" collapsed="false">
      <c r="A16712" s="2" t="n">
        <v>118</v>
      </c>
      <c r="B16712" s="2" t="n">
        <v>5.404</v>
      </c>
      <c r="C16712" s="2" t="n">
        <v>1969.048828125</v>
      </c>
    </row>
    <row r="16713" customFormat="false" ht="15" hidden="false" customHeight="false" outlineLevel="0" collapsed="false">
      <c r="A16713" s="2" t="n">
        <v>119</v>
      </c>
      <c r="B16713" s="2" t="n">
        <v>5.413</v>
      </c>
      <c r="C16713" s="2" t="n">
        <v>1897.48571777344</v>
      </c>
    </row>
    <row r="16714" customFormat="false" ht="15" hidden="false" customHeight="false" outlineLevel="0" collapsed="false">
      <c r="A16714" s="2" t="n">
        <v>120</v>
      </c>
      <c r="B16714" s="2" t="n">
        <v>5.421</v>
      </c>
      <c r="C16714" s="2" t="n">
        <v>1833.05895996094</v>
      </c>
    </row>
    <row r="16715" customFormat="false" ht="15" hidden="false" customHeight="false" outlineLevel="0" collapsed="false">
      <c r="A16715" s="2" t="n">
        <v>121</v>
      </c>
      <c r="B16715" s="2" t="n">
        <v>5.429</v>
      </c>
      <c r="C16715" s="2" t="n">
        <v>1769.51696777344</v>
      </c>
    </row>
    <row r="16716" customFormat="false" ht="15" hidden="false" customHeight="false" outlineLevel="0" collapsed="false">
      <c r="A16716" s="2" t="n">
        <v>122</v>
      </c>
      <c r="B16716" s="2" t="n">
        <v>5.438</v>
      </c>
      <c r="C16716" s="2" t="n">
        <v>1706.63037109375</v>
      </c>
    </row>
    <row r="16717" customFormat="false" ht="15" hidden="false" customHeight="false" outlineLevel="0" collapsed="false">
      <c r="A16717" s="2" t="n">
        <v>123</v>
      </c>
      <c r="B16717" s="2" t="n">
        <v>5.446</v>
      </c>
      <c r="C16717" s="2" t="n">
        <v>1648.16650390625</v>
      </c>
    </row>
    <row r="16718" customFormat="false" ht="15" hidden="false" customHeight="false" outlineLevel="0" collapsed="false">
      <c r="A16718" s="2" t="n">
        <v>124</v>
      </c>
      <c r="B16718" s="2" t="n">
        <v>5.454</v>
      </c>
      <c r="C16718" s="2" t="n">
        <v>1595.98413085938</v>
      </c>
    </row>
    <row r="16719" customFormat="false" ht="15" hidden="false" customHeight="false" outlineLevel="0" collapsed="false">
      <c r="A16719" s="2" t="n">
        <v>125</v>
      </c>
      <c r="B16719" s="2" t="n">
        <v>5.463</v>
      </c>
      <c r="C16719" s="2" t="n">
        <v>1548.47399902344</v>
      </c>
    </row>
    <row r="16720" customFormat="false" ht="15" hidden="false" customHeight="false" outlineLevel="0" collapsed="false">
      <c r="A16720" s="2" t="n">
        <v>126</v>
      </c>
      <c r="B16720" s="2" t="n">
        <v>5.471</v>
      </c>
      <c r="C16720" s="2" t="n">
        <v>1506.2578125</v>
      </c>
    </row>
    <row r="16721" customFormat="false" ht="15" hidden="false" customHeight="false" outlineLevel="0" collapsed="false">
      <c r="A16721" s="2" t="n">
        <v>127</v>
      </c>
      <c r="B16721" s="2" t="n">
        <v>5.479</v>
      </c>
      <c r="C16721" s="2" t="n">
        <v>1471.62756347656</v>
      </c>
    </row>
    <row r="16722" customFormat="false" ht="15" hidden="false" customHeight="false" outlineLevel="0" collapsed="false">
      <c r="A16722" s="2" t="n">
        <v>128</v>
      </c>
      <c r="B16722" s="2" t="n">
        <v>5.488</v>
      </c>
      <c r="C16722" s="2" t="n">
        <v>1432.94079589844</v>
      </c>
    </row>
    <row r="16723" customFormat="false" ht="15" hidden="false" customHeight="false" outlineLevel="0" collapsed="false">
      <c r="A16723" s="2" t="n">
        <v>129</v>
      </c>
      <c r="B16723" s="2" t="n">
        <v>5.496</v>
      </c>
      <c r="C16723" s="2" t="n">
        <v>1392.66076660156</v>
      </c>
    </row>
    <row r="16724" customFormat="false" ht="15" hidden="false" customHeight="false" outlineLevel="0" collapsed="false">
      <c r="A16724" s="2" t="n">
        <v>130</v>
      </c>
      <c r="B16724" s="2" t="n">
        <v>5.504</v>
      </c>
      <c r="C16724" s="2" t="n">
        <v>1355.60266113281</v>
      </c>
    </row>
    <row r="16725" customFormat="false" ht="15" hidden="false" customHeight="false" outlineLevel="0" collapsed="false">
      <c r="A16725" s="2" t="n">
        <v>131</v>
      </c>
      <c r="B16725" s="2" t="n">
        <v>5.513</v>
      </c>
      <c r="C16725" s="2" t="n">
        <v>1322.08825683594</v>
      </c>
    </row>
    <row r="16726" customFormat="false" ht="15" hidden="false" customHeight="false" outlineLevel="0" collapsed="false">
      <c r="A16726" s="2" t="n">
        <v>132</v>
      </c>
      <c r="B16726" s="2" t="n">
        <v>5.521</v>
      </c>
      <c r="C16726" s="2" t="n">
        <v>1294.07446289063</v>
      </c>
    </row>
    <row r="16727" customFormat="false" ht="15" hidden="false" customHeight="false" outlineLevel="0" collapsed="false">
      <c r="A16727" s="2" t="n">
        <v>133</v>
      </c>
      <c r="B16727" s="2" t="n">
        <v>5.529</v>
      </c>
      <c r="C16727" s="2" t="n">
        <v>1269.49206542969</v>
      </c>
    </row>
    <row r="16728" customFormat="false" ht="15" hidden="false" customHeight="false" outlineLevel="0" collapsed="false">
      <c r="A16728" s="2" t="n">
        <v>134</v>
      </c>
      <c r="B16728" s="2" t="n">
        <v>5.538</v>
      </c>
      <c r="C16728" s="2" t="n">
        <v>1245.92932128906</v>
      </c>
    </row>
    <row r="16729" customFormat="false" ht="15" hidden="false" customHeight="false" outlineLevel="0" collapsed="false">
      <c r="A16729" s="2" t="n">
        <v>135</v>
      </c>
      <c r="B16729" s="2" t="n">
        <v>5.546</v>
      </c>
      <c r="C16729" s="2" t="n">
        <v>1221.06274414063</v>
      </c>
    </row>
    <row r="16730" customFormat="false" ht="15" hidden="false" customHeight="false" outlineLevel="0" collapsed="false">
      <c r="A16730" s="2" t="n">
        <v>136</v>
      </c>
      <c r="B16730" s="2" t="n">
        <v>5.554</v>
      </c>
      <c r="C16730" s="2" t="n">
        <v>1202.47277832031</v>
      </c>
    </row>
    <row r="16731" customFormat="false" ht="15" hidden="false" customHeight="false" outlineLevel="0" collapsed="false">
      <c r="A16731" s="2" t="n">
        <v>137</v>
      </c>
      <c r="B16731" s="2" t="n">
        <v>5.563</v>
      </c>
      <c r="C16731" s="2" t="n">
        <v>1179.76867675781</v>
      </c>
    </row>
    <row r="16732" customFormat="false" ht="15" hidden="false" customHeight="false" outlineLevel="0" collapsed="false">
      <c r="A16732" s="2" t="n">
        <v>138</v>
      </c>
      <c r="B16732" s="2" t="n">
        <v>5.571</v>
      </c>
      <c r="C16732" s="2" t="n">
        <v>1158.97338867188</v>
      </c>
    </row>
    <row r="16733" customFormat="false" ht="15" hidden="false" customHeight="false" outlineLevel="0" collapsed="false">
      <c r="A16733" s="2" t="n">
        <v>139</v>
      </c>
      <c r="B16733" s="2" t="n">
        <v>5.579</v>
      </c>
      <c r="C16733" s="2" t="n">
        <v>1136.65979003906</v>
      </c>
    </row>
    <row r="16734" customFormat="false" ht="15" hidden="false" customHeight="false" outlineLevel="0" collapsed="false">
      <c r="A16734" s="2" t="n">
        <v>140</v>
      </c>
      <c r="B16734" s="2" t="n">
        <v>5.588</v>
      </c>
      <c r="C16734" s="2" t="n">
        <v>1115.83288574219</v>
      </c>
    </row>
    <row r="16735" customFormat="false" ht="15" hidden="false" customHeight="false" outlineLevel="0" collapsed="false">
      <c r="A16735" s="2" t="n">
        <v>141</v>
      </c>
      <c r="B16735" s="2" t="n">
        <v>5.596</v>
      </c>
      <c r="C16735" s="2" t="n">
        <v>1100.41784667969</v>
      </c>
    </row>
    <row r="16736" customFormat="false" ht="15" hidden="false" customHeight="false" outlineLevel="0" collapsed="false">
      <c r="A16736" s="2" t="n">
        <v>142</v>
      </c>
      <c r="B16736" s="2" t="n">
        <v>5.604</v>
      </c>
      <c r="C16736" s="2" t="n">
        <v>1086.55578613281</v>
      </c>
    </row>
    <row r="16737" customFormat="false" ht="15" hidden="false" customHeight="false" outlineLevel="0" collapsed="false">
      <c r="A16737" s="2" t="n">
        <v>143</v>
      </c>
      <c r="B16737" s="2" t="n">
        <v>5.613</v>
      </c>
      <c r="C16737" s="2" t="n">
        <v>1071.2607421875</v>
      </c>
    </row>
    <row r="16738" customFormat="false" ht="15" hidden="false" customHeight="false" outlineLevel="0" collapsed="false">
      <c r="A16738" s="2" t="n">
        <v>144</v>
      </c>
      <c r="B16738" s="2" t="n">
        <v>5.621</v>
      </c>
      <c r="C16738" s="2" t="n">
        <v>1058.8623046875</v>
      </c>
    </row>
    <row r="16739" customFormat="false" ht="15" hidden="false" customHeight="false" outlineLevel="0" collapsed="false">
      <c r="A16739" s="2" t="n">
        <v>145</v>
      </c>
      <c r="B16739" s="2" t="n">
        <v>5.629</v>
      </c>
      <c r="C16739" s="2" t="n">
        <v>1045.00915527344</v>
      </c>
    </row>
    <row r="16740" customFormat="false" ht="15" hidden="false" customHeight="false" outlineLevel="0" collapsed="false">
      <c r="A16740" s="2" t="n">
        <v>146</v>
      </c>
      <c r="B16740" s="2" t="n">
        <v>5.638</v>
      </c>
      <c r="C16740" s="2" t="n">
        <v>1030.259765625</v>
      </c>
    </row>
    <row r="16741" customFormat="false" ht="15" hidden="false" customHeight="false" outlineLevel="0" collapsed="false">
      <c r="A16741" s="2" t="n">
        <v>147</v>
      </c>
      <c r="B16741" s="2" t="n">
        <v>5.646</v>
      </c>
      <c r="C16741" s="2" t="n">
        <v>1017.03167724609</v>
      </c>
    </row>
    <row r="16742" customFormat="false" ht="15" hidden="false" customHeight="false" outlineLevel="0" collapsed="false">
      <c r="A16742" s="2" t="n">
        <v>148</v>
      </c>
      <c r="B16742" s="2" t="n">
        <v>5.654</v>
      </c>
      <c r="C16742" s="2" t="n">
        <v>1000.22515869141</v>
      </c>
    </row>
    <row r="16743" customFormat="false" ht="15" hidden="false" customHeight="false" outlineLevel="0" collapsed="false">
      <c r="A16743" s="2" t="n">
        <v>149</v>
      </c>
      <c r="B16743" s="2" t="n">
        <v>5.663</v>
      </c>
      <c r="C16743" s="2" t="n">
        <v>985.721374511719</v>
      </c>
    </row>
    <row r="16744" customFormat="false" ht="15" hidden="false" customHeight="false" outlineLevel="0" collapsed="false">
      <c r="A16744" s="2" t="n">
        <v>150</v>
      </c>
      <c r="B16744" s="2" t="n">
        <v>5.671</v>
      </c>
      <c r="C16744" s="2" t="n">
        <v>973.715515136719</v>
      </c>
    </row>
    <row r="16745" customFormat="false" ht="15" hidden="false" customHeight="false" outlineLevel="0" collapsed="false">
      <c r="A16745" s="2" t="n">
        <v>151</v>
      </c>
      <c r="B16745" s="2" t="n">
        <v>5.679</v>
      </c>
      <c r="C16745" s="2" t="n">
        <v>959.318725585938</v>
      </c>
    </row>
    <row r="16746" customFormat="false" ht="15" hidden="false" customHeight="false" outlineLevel="0" collapsed="false">
      <c r="A16746" s="2" t="n">
        <v>152</v>
      </c>
      <c r="B16746" s="2" t="n">
        <v>5.688</v>
      </c>
      <c r="C16746" s="2" t="n">
        <v>949.695434570313</v>
      </c>
    </row>
    <row r="16747" customFormat="false" ht="15" hidden="false" customHeight="false" outlineLevel="0" collapsed="false">
      <c r="A16747" s="2" t="n">
        <v>153</v>
      </c>
      <c r="B16747" s="2" t="n">
        <v>5.696</v>
      </c>
      <c r="C16747" s="2" t="n">
        <v>941.312072753906</v>
      </c>
    </row>
    <row r="16748" customFormat="false" ht="15" hidden="false" customHeight="false" outlineLevel="0" collapsed="false">
      <c r="A16748" s="2" t="n">
        <v>154</v>
      </c>
      <c r="B16748" s="2" t="n">
        <v>5.704</v>
      </c>
      <c r="C16748" s="2" t="n">
        <v>931.143005371094</v>
      </c>
    </row>
    <row r="16749" customFormat="false" ht="15" hidden="false" customHeight="false" outlineLevel="0" collapsed="false">
      <c r="A16749" s="2" t="n">
        <v>155</v>
      </c>
      <c r="B16749" s="2" t="n">
        <v>5.713</v>
      </c>
      <c r="C16749" s="2" t="n">
        <v>920.390686035156</v>
      </c>
    </row>
    <row r="16750" customFormat="false" ht="15" hidden="false" customHeight="false" outlineLevel="0" collapsed="false">
      <c r="A16750" s="2" t="n">
        <v>156</v>
      </c>
      <c r="B16750" s="2" t="n">
        <v>5.721</v>
      </c>
      <c r="C16750" s="2" t="n">
        <v>911.165222167969</v>
      </c>
    </row>
    <row r="16751" customFormat="false" ht="15" hidden="false" customHeight="false" outlineLevel="0" collapsed="false">
      <c r="A16751" s="2" t="n">
        <v>157</v>
      </c>
      <c r="B16751" s="2" t="n">
        <v>5.729</v>
      </c>
      <c r="C16751" s="2" t="n">
        <v>899.489379882813</v>
      </c>
    </row>
    <row r="16752" customFormat="false" ht="15" hidden="false" customHeight="false" outlineLevel="0" collapsed="false">
      <c r="A16752" s="2" t="n">
        <v>158</v>
      </c>
      <c r="B16752" s="2" t="n">
        <v>5.738</v>
      </c>
      <c r="C16752" s="2" t="n">
        <v>888.102478027344</v>
      </c>
    </row>
    <row r="16753" customFormat="false" ht="15" hidden="false" customHeight="false" outlineLevel="0" collapsed="false">
      <c r="A16753" s="2" t="n">
        <v>159</v>
      </c>
      <c r="B16753" s="2" t="n">
        <v>5.746</v>
      </c>
      <c r="C16753" s="2" t="n">
        <v>879.514038085938</v>
      </c>
    </row>
    <row r="16754" customFormat="false" ht="15" hidden="false" customHeight="false" outlineLevel="0" collapsed="false">
      <c r="A16754" s="2" t="n">
        <v>160</v>
      </c>
      <c r="B16754" s="2" t="n">
        <v>5.754</v>
      </c>
      <c r="C16754" s="2" t="n">
        <v>867.391479492188</v>
      </c>
    </row>
    <row r="16755" customFormat="false" ht="15" hidden="false" customHeight="false" outlineLevel="0" collapsed="false">
      <c r="A16755" s="2" t="n">
        <v>161</v>
      </c>
      <c r="B16755" s="2" t="n">
        <v>5.763</v>
      </c>
      <c r="C16755" s="2" t="n">
        <v>858.033203125</v>
      </c>
    </row>
    <row r="16756" customFormat="false" ht="15" hidden="false" customHeight="false" outlineLevel="0" collapsed="false">
      <c r="A16756" s="2" t="n">
        <v>162</v>
      </c>
      <c r="B16756" s="2" t="n">
        <v>5.771</v>
      </c>
      <c r="C16756" s="2" t="n">
        <v>851.413330078125</v>
      </c>
    </row>
    <row r="16757" customFormat="false" ht="15" hidden="false" customHeight="false" outlineLevel="0" collapsed="false">
      <c r="A16757" s="2" t="n">
        <v>163</v>
      </c>
      <c r="B16757" s="2" t="n">
        <v>5.779</v>
      </c>
      <c r="C16757" s="2" t="n">
        <v>844.251098632813</v>
      </c>
    </row>
    <row r="16758" customFormat="false" ht="15" hidden="false" customHeight="false" outlineLevel="0" collapsed="false">
      <c r="A16758" s="2" t="n">
        <v>164</v>
      </c>
      <c r="B16758" s="2" t="n">
        <v>5.788</v>
      </c>
      <c r="C16758" s="2" t="n">
        <v>837.675903320313</v>
      </c>
    </row>
    <row r="16759" customFormat="false" ht="15" hidden="false" customHeight="false" outlineLevel="0" collapsed="false">
      <c r="A16759" s="2" t="n">
        <v>165</v>
      </c>
      <c r="B16759" s="2" t="n">
        <v>5.796</v>
      </c>
      <c r="C16759" s="2" t="n">
        <v>831.487731933594</v>
      </c>
    </row>
    <row r="16760" customFormat="false" ht="15" hidden="false" customHeight="false" outlineLevel="0" collapsed="false">
      <c r="A16760" s="2" t="n">
        <v>166</v>
      </c>
      <c r="B16760" s="2" t="n">
        <v>5.804</v>
      </c>
      <c r="C16760" s="2" t="n">
        <v>822.426879882813</v>
      </c>
    </row>
    <row r="16761" customFormat="false" ht="15" hidden="false" customHeight="false" outlineLevel="0" collapsed="false">
      <c r="A16761" s="2" t="n">
        <v>167</v>
      </c>
      <c r="B16761" s="2" t="n">
        <v>5.813</v>
      </c>
      <c r="C16761" s="2" t="n">
        <v>813.187683105469</v>
      </c>
    </row>
    <row r="16762" customFormat="false" ht="15" hidden="false" customHeight="false" outlineLevel="0" collapsed="false">
      <c r="A16762" s="2" t="n">
        <v>168</v>
      </c>
      <c r="B16762" s="2" t="n">
        <v>5.821</v>
      </c>
      <c r="C16762" s="2" t="n">
        <v>803.712768554688</v>
      </c>
    </row>
    <row r="16763" customFormat="false" ht="15" hidden="false" customHeight="false" outlineLevel="0" collapsed="false">
      <c r="A16763" s="2" t="n">
        <v>169</v>
      </c>
      <c r="B16763" s="2" t="n">
        <v>5.829</v>
      </c>
      <c r="C16763" s="2" t="n">
        <v>795.029724121094</v>
      </c>
    </row>
    <row r="16764" customFormat="false" ht="15" hidden="false" customHeight="false" outlineLevel="0" collapsed="false">
      <c r="A16764" s="2" t="n">
        <v>170</v>
      </c>
      <c r="B16764" s="2" t="n">
        <v>5.838</v>
      </c>
      <c r="C16764" s="2" t="n">
        <v>791.061279296875</v>
      </c>
    </row>
    <row r="16765" customFormat="false" ht="15" hidden="false" customHeight="false" outlineLevel="0" collapsed="false">
      <c r="A16765" s="2" t="n">
        <v>171</v>
      </c>
      <c r="B16765" s="2" t="n">
        <v>5.846</v>
      </c>
      <c r="C16765" s="2" t="n">
        <v>787.557800292969</v>
      </c>
    </row>
    <row r="16766" customFormat="false" ht="15" hidden="false" customHeight="false" outlineLevel="0" collapsed="false">
      <c r="A16766" s="2" t="n">
        <v>172</v>
      </c>
      <c r="B16766" s="2" t="n">
        <v>5.854</v>
      </c>
      <c r="C16766" s="2" t="n">
        <v>784.607299804688</v>
      </c>
    </row>
    <row r="16767" customFormat="false" ht="15" hidden="false" customHeight="false" outlineLevel="0" collapsed="false">
      <c r="A16767" s="2" t="n">
        <v>173</v>
      </c>
      <c r="B16767" s="2" t="n">
        <v>5.863</v>
      </c>
      <c r="C16767" s="2" t="n">
        <v>779.829284667969</v>
      </c>
    </row>
    <row r="16768" customFormat="false" ht="15" hidden="false" customHeight="false" outlineLevel="0" collapsed="false">
      <c r="A16768" s="2" t="n">
        <v>174</v>
      </c>
      <c r="B16768" s="2" t="n">
        <v>5.871</v>
      </c>
      <c r="C16768" s="2" t="n">
        <v>771.377868652344</v>
      </c>
    </row>
    <row r="16769" customFormat="false" ht="15" hidden="false" customHeight="false" outlineLevel="0" collapsed="false">
      <c r="A16769" s="2" t="n">
        <v>175</v>
      </c>
      <c r="B16769" s="2" t="n">
        <v>5.879</v>
      </c>
      <c r="C16769" s="2" t="n">
        <v>765.662780761719</v>
      </c>
    </row>
    <row r="16770" customFormat="false" ht="15" hidden="false" customHeight="false" outlineLevel="0" collapsed="false">
      <c r="A16770" s="2" t="s">
        <v>156</v>
      </c>
    </row>
    <row r="16771" customFormat="false" ht="15" hidden="false" customHeight="false" outlineLevel="0" collapsed="false">
      <c r="A16771" s="2" t="s">
        <v>1</v>
      </c>
      <c r="B16771" s="2" t="s">
        <v>2</v>
      </c>
      <c r="C16771" s="2" t="s">
        <v>3</v>
      </c>
    </row>
    <row r="16772" customFormat="false" ht="15" hidden="false" customHeight="false" outlineLevel="0" collapsed="false">
      <c r="A16772" s="2" t="n">
        <v>0</v>
      </c>
      <c r="B16772" s="2" t="n">
        <v>0.788</v>
      </c>
      <c r="C16772" s="2" t="n">
        <v>62.7572708129883</v>
      </c>
    </row>
    <row r="16773" customFormat="false" ht="15" hidden="false" customHeight="false" outlineLevel="0" collapsed="false">
      <c r="A16773" s="2" t="n">
        <v>1</v>
      </c>
      <c r="B16773" s="2" t="n">
        <v>0.796</v>
      </c>
      <c r="C16773" s="2" t="n">
        <v>63.2424163818359</v>
      </c>
    </row>
    <row r="16774" customFormat="false" ht="15" hidden="false" customHeight="false" outlineLevel="0" collapsed="false">
      <c r="A16774" s="2" t="n">
        <v>2</v>
      </c>
      <c r="B16774" s="2" t="n">
        <v>0.804</v>
      </c>
      <c r="C16774" s="2" t="n">
        <v>62.7980499267578</v>
      </c>
    </row>
    <row r="16775" customFormat="false" ht="15" hidden="false" customHeight="false" outlineLevel="0" collapsed="false">
      <c r="A16775" s="2" t="n">
        <v>3</v>
      </c>
      <c r="B16775" s="2" t="n">
        <v>0.813</v>
      </c>
      <c r="C16775" s="2" t="n">
        <v>62.7920303344727</v>
      </c>
    </row>
    <row r="16776" customFormat="false" ht="15" hidden="false" customHeight="false" outlineLevel="0" collapsed="false">
      <c r="A16776" s="2" t="n">
        <v>4</v>
      </c>
      <c r="B16776" s="2" t="n">
        <v>0.821</v>
      </c>
      <c r="C16776" s="2" t="n">
        <v>63.0076446533203</v>
      </c>
    </row>
    <row r="16777" customFormat="false" ht="15" hidden="false" customHeight="false" outlineLevel="0" collapsed="false">
      <c r="A16777" s="2" t="n">
        <v>5</v>
      </c>
      <c r="B16777" s="2" t="n">
        <v>0.829</v>
      </c>
      <c r="C16777" s="2" t="n">
        <v>62.8459968566895</v>
      </c>
    </row>
    <row r="16778" customFormat="false" ht="15" hidden="false" customHeight="false" outlineLevel="0" collapsed="false">
      <c r="A16778" s="2" t="n">
        <v>6</v>
      </c>
      <c r="B16778" s="2" t="n">
        <v>0.838</v>
      </c>
      <c r="C16778" s="2" t="n">
        <v>62.7100296020508</v>
      </c>
    </row>
    <row r="16779" customFormat="false" ht="15" hidden="false" customHeight="false" outlineLevel="0" collapsed="false">
      <c r="A16779" s="2" t="n">
        <v>7</v>
      </c>
      <c r="B16779" s="2" t="n">
        <v>0.846</v>
      </c>
      <c r="C16779" s="2" t="n">
        <v>62.1577186584473</v>
      </c>
    </row>
    <row r="16780" customFormat="false" ht="15" hidden="false" customHeight="false" outlineLevel="0" collapsed="false">
      <c r="A16780" s="2" t="n">
        <v>8</v>
      </c>
      <c r="B16780" s="2" t="n">
        <v>0.854</v>
      </c>
      <c r="C16780" s="2" t="n">
        <v>61.8792953491211</v>
      </c>
    </row>
    <row r="16781" customFormat="false" ht="15" hidden="false" customHeight="false" outlineLevel="0" collapsed="false">
      <c r="A16781" s="2" t="n">
        <v>9</v>
      </c>
      <c r="B16781" s="2" t="n">
        <v>0.863</v>
      </c>
      <c r="C16781" s="2" t="n">
        <v>62.0155143737793</v>
      </c>
    </row>
    <row r="16782" customFormat="false" ht="15" hidden="false" customHeight="false" outlineLevel="0" collapsed="false">
      <c r="A16782" s="2" t="n">
        <v>10</v>
      </c>
      <c r="B16782" s="2" t="n">
        <v>0.871</v>
      </c>
      <c r="C16782" s="2" t="n">
        <v>62.7173538208008</v>
      </c>
    </row>
    <row r="16783" customFormat="false" ht="15" hidden="false" customHeight="false" outlineLevel="0" collapsed="false">
      <c r="A16783" s="2" t="n">
        <v>11</v>
      </c>
      <c r="B16783" s="2" t="n">
        <v>0.879</v>
      </c>
      <c r="C16783" s="2" t="n">
        <v>63.1001892089844</v>
      </c>
    </row>
    <row r="16784" customFormat="false" ht="15" hidden="false" customHeight="false" outlineLevel="0" collapsed="false">
      <c r="A16784" s="2" t="n">
        <v>12</v>
      </c>
      <c r="B16784" s="2" t="n">
        <v>0.888</v>
      </c>
      <c r="C16784" s="2" t="n">
        <v>62.9274368286133</v>
      </c>
    </row>
    <row r="16785" customFormat="false" ht="15" hidden="false" customHeight="false" outlineLevel="0" collapsed="false">
      <c r="A16785" s="2" t="n">
        <v>13</v>
      </c>
      <c r="B16785" s="2" t="n">
        <v>0.896</v>
      </c>
      <c r="C16785" s="2" t="n">
        <v>63.7204971313477</v>
      </c>
    </row>
    <row r="16786" customFormat="false" ht="15" hidden="false" customHeight="false" outlineLevel="0" collapsed="false">
      <c r="A16786" s="2" t="n">
        <v>14</v>
      </c>
      <c r="B16786" s="2" t="n">
        <v>0.904</v>
      </c>
      <c r="C16786" s="2" t="n">
        <v>63.3162727355957</v>
      </c>
    </row>
    <row r="16787" customFormat="false" ht="15" hidden="false" customHeight="false" outlineLevel="0" collapsed="false">
      <c r="A16787" s="2" t="n">
        <v>15</v>
      </c>
      <c r="B16787" s="2" t="n">
        <v>0.913</v>
      </c>
      <c r="C16787" s="2" t="n">
        <v>63.1511688232422</v>
      </c>
    </row>
    <row r="16788" customFormat="false" ht="15" hidden="false" customHeight="false" outlineLevel="0" collapsed="false">
      <c r="A16788" s="2" t="n">
        <v>16</v>
      </c>
      <c r="B16788" s="2" t="n">
        <v>0.921</v>
      </c>
      <c r="C16788" s="2" t="n">
        <v>63.0379524230957</v>
      </c>
    </row>
    <row r="16789" customFormat="false" ht="15" hidden="false" customHeight="false" outlineLevel="0" collapsed="false">
      <c r="A16789" s="2" t="n">
        <v>17</v>
      </c>
      <c r="B16789" s="2" t="n">
        <v>0.929</v>
      </c>
      <c r="C16789" s="2" t="n">
        <v>62.4851226806641</v>
      </c>
    </row>
    <row r="16790" customFormat="false" ht="15" hidden="false" customHeight="false" outlineLevel="0" collapsed="false">
      <c r="A16790" s="2" t="n">
        <v>18</v>
      </c>
      <c r="B16790" s="2" t="n">
        <v>0.937</v>
      </c>
      <c r="C16790" s="2" t="n">
        <v>63.0870056152344</v>
      </c>
    </row>
    <row r="16791" customFormat="false" ht="15" hidden="false" customHeight="false" outlineLevel="0" collapsed="false">
      <c r="A16791" s="2" t="n">
        <v>19</v>
      </c>
      <c r="B16791" s="2" t="n">
        <v>0.946</v>
      </c>
      <c r="C16791" s="2" t="n">
        <v>63.7150917053223</v>
      </c>
    </row>
    <row r="16792" customFormat="false" ht="15" hidden="false" customHeight="false" outlineLevel="0" collapsed="false">
      <c r="A16792" s="2" t="n">
        <v>20</v>
      </c>
      <c r="B16792" s="2" t="n">
        <v>0.954</v>
      </c>
      <c r="C16792" s="2" t="n">
        <v>64.0069046020508</v>
      </c>
    </row>
    <row r="16793" customFormat="false" ht="15" hidden="false" customHeight="false" outlineLevel="0" collapsed="false">
      <c r="A16793" s="2" t="n">
        <v>21</v>
      </c>
      <c r="B16793" s="2" t="n">
        <v>0.962</v>
      </c>
      <c r="C16793" s="2" t="n">
        <v>63.7503623962402</v>
      </c>
    </row>
    <row r="16794" customFormat="false" ht="15" hidden="false" customHeight="false" outlineLevel="0" collapsed="false">
      <c r="A16794" s="2" t="n">
        <v>22</v>
      </c>
      <c r="B16794" s="2" t="n">
        <v>0.971</v>
      </c>
      <c r="C16794" s="2" t="n">
        <v>63.4992256164551</v>
      </c>
    </row>
    <row r="16795" customFormat="false" ht="15" hidden="false" customHeight="false" outlineLevel="0" collapsed="false">
      <c r="A16795" s="2" t="n">
        <v>23</v>
      </c>
      <c r="B16795" s="2" t="n">
        <v>0.979</v>
      </c>
      <c r="C16795" s="2" t="n">
        <v>63.0116653442383</v>
      </c>
    </row>
    <row r="16796" customFormat="false" ht="15" hidden="false" customHeight="false" outlineLevel="0" collapsed="false">
      <c r="A16796" s="2" t="n">
        <v>24</v>
      </c>
      <c r="B16796" s="2" t="n">
        <v>0.987</v>
      </c>
      <c r="C16796" s="2" t="n">
        <v>63.227783203125</v>
      </c>
    </row>
    <row r="16797" customFormat="false" ht="15" hidden="false" customHeight="false" outlineLevel="0" collapsed="false">
      <c r="A16797" s="2" t="n">
        <v>25</v>
      </c>
      <c r="B16797" s="2" t="n">
        <v>0.996</v>
      </c>
      <c r="C16797" s="2" t="n">
        <v>63.7207832336426</v>
      </c>
    </row>
    <row r="16798" customFormat="false" ht="15" hidden="false" customHeight="false" outlineLevel="0" collapsed="false">
      <c r="A16798" s="2" t="n">
        <v>26</v>
      </c>
      <c r="B16798" s="2" t="n">
        <v>1.004</v>
      </c>
      <c r="C16798" s="2" t="n">
        <v>63.7899513244629</v>
      </c>
    </row>
    <row r="16799" customFormat="false" ht="15" hidden="false" customHeight="false" outlineLevel="0" collapsed="false">
      <c r="A16799" s="2" t="n">
        <v>27</v>
      </c>
      <c r="B16799" s="2" t="n">
        <v>1.012</v>
      </c>
      <c r="C16799" s="2" t="n">
        <v>63.9273910522461</v>
      </c>
    </row>
    <row r="16800" customFormat="false" ht="15" hidden="false" customHeight="false" outlineLevel="0" collapsed="false">
      <c r="A16800" s="2" t="n">
        <v>28</v>
      </c>
      <c r="B16800" s="2" t="n">
        <v>1.021</v>
      </c>
      <c r="C16800" s="2" t="n">
        <v>64.627067565918</v>
      </c>
    </row>
    <row r="16801" customFormat="false" ht="15" hidden="false" customHeight="false" outlineLevel="0" collapsed="false">
      <c r="A16801" s="2" t="n">
        <v>29</v>
      </c>
      <c r="B16801" s="2" t="n">
        <v>1.029</v>
      </c>
      <c r="C16801" s="2" t="n">
        <v>64.6894454956055</v>
      </c>
    </row>
    <row r="16802" customFormat="false" ht="15" hidden="false" customHeight="false" outlineLevel="0" collapsed="false">
      <c r="A16802" s="2" t="n">
        <v>30</v>
      </c>
      <c r="B16802" s="2" t="n">
        <v>1.037</v>
      </c>
      <c r="C16802" s="2" t="n">
        <v>64.8098831176758</v>
      </c>
    </row>
    <row r="16803" customFormat="false" ht="15" hidden="false" customHeight="false" outlineLevel="0" collapsed="false">
      <c r="A16803" s="2" t="n">
        <v>31</v>
      </c>
      <c r="B16803" s="2" t="n">
        <v>1.046</v>
      </c>
      <c r="C16803" s="2" t="n">
        <v>64.8435974121094</v>
      </c>
    </row>
    <row r="16804" customFormat="false" ht="15" hidden="false" customHeight="false" outlineLevel="0" collapsed="false">
      <c r="A16804" s="2" t="n">
        <v>32</v>
      </c>
      <c r="B16804" s="2" t="n">
        <v>1.054</v>
      </c>
      <c r="C16804" s="2" t="n">
        <v>64.8161926269531</v>
      </c>
    </row>
    <row r="16805" customFormat="false" ht="15" hidden="false" customHeight="false" outlineLevel="0" collapsed="false">
      <c r="A16805" s="2" t="n">
        <v>33</v>
      </c>
      <c r="B16805" s="2" t="n">
        <v>1.062</v>
      </c>
      <c r="C16805" s="2" t="n">
        <v>65.0671081542969</v>
      </c>
    </row>
    <row r="16806" customFormat="false" ht="15" hidden="false" customHeight="false" outlineLevel="0" collapsed="false">
      <c r="A16806" s="2" t="n">
        <v>34</v>
      </c>
      <c r="B16806" s="2" t="n">
        <v>1.071</v>
      </c>
      <c r="C16806" s="2" t="n">
        <v>65.0611267089844</v>
      </c>
    </row>
    <row r="16807" customFormat="false" ht="15" hidden="false" customHeight="false" outlineLevel="0" collapsed="false">
      <c r="A16807" s="2" t="n">
        <v>35</v>
      </c>
      <c r="B16807" s="2" t="n">
        <v>1.079</v>
      </c>
      <c r="C16807" s="2" t="n">
        <v>65.4178924560547</v>
      </c>
    </row>
    <row r="16808" customFormat="false" ht="15" hidden="false" customHeight="false" outlineLevel="0" collapsed="false">
      <c r="A16808" s="2" t="n">
        <v>36</v>
      </c>
      <c r="B16808" s="2" t="n">
        <v>1.087</v>
      </c>
      <c r="C16808" s="2" t="n">
        <v>65.8876266479492</v>
      </c>
    </row>
    <row r="16809" customFormat="false" ht="15" hidden="false" customHeight="false" outlineLevel="0" collapsed="false">
      <c r="A16809" s="2" t="n">
        <v>37</v>
      </c>
      <c r="B16809" s="2" t="n">
        <v>1.096</v>
      </c>
      <c r="C16809" s="2" t="n">
        <v>65.5913696289063</v>
      </c>
    </row>
    <row r="16810" customFormat="false" ht="15" hidden="false" customHeight="false" outlineLevel="0" collapsed="false">
      <c r="A16810" s="2" t="n">
        <v>38</v>
      </c>
      <c r="B16810" s="2" t="n">
        <v>1.104</v>
      </c>
      <c r="C16810" s="2" t="n">
        <v>65.2217483520508</v>
      </c>
    </row>
    <row r="16811" customFormat="false" ht="15" hidden="false" customHeight="false" outlineLevel="0" collapsed="false">
      <c r="A16811" s="2" t="n">
        <v>39</v>
      </c>
      <c r="B16811" s="2" t="n">
        <v>1.112</v>
      </c>
      <c r="C16811" s="2" t="n">
        <v>65.0300674438477</v>
      </c>
    </row>
    <row r="16812" customFormat="false" ht="15" hidden="false" customHeight="false" outlineLevel="0" collapsed="false">
      <c r="A16812" s="2" t="n">
        <v>40</v>
      </c>
      <c r="B16812" s="2" t="n">
        <v>1.121</v>
      </c>
      <c r="C16812" s="2" t="n">
        <v>63.7995834350586</v>
      </c>
    </row>
    <row r="16813" customFormat="false" ht="15" hidden="false" customHeight="false" outlineLevel="0" collapsed="false">
      <c r="A16813" s="2" t="n">
        <v>41</v>
      </c>
      <c r="B16813" s="2" t="n">
        <v>1.129</v>
      </c>
      <c r="C16813" s="2" t="n">
        <v>64.3836135864258</v>
      </c>
    </row>
    <row r="16814" customFormat="false" ht="15" hidden="false" customHeight="false" outlineLevel="0" collapsed="false">
      <c r="A16814" s="2" t="n">
        <v>42</v>
      </c>
      <c r="B16814" s="2" t="n">
        <v>1.137</v>
      </c>
      <c r="C16814" s="2" t="n">
        <v>63.6566352844238</v>
      </c>
    </row>
    <row r="16815" customFormat="false" ht="15" hidden="false" customHeight="false" outlineLevel="0" collapsed="false">
      <c r="A16815" s="2" t="n">
        <v>43</v>
      </c>
      <c r="B16815" s="2" t="n">
        <v>1.146</v>
      </c>
      <c r="C16815" s="2" t="n">
        <v>63.797924041748</v>
      </c>
    </row>
    <row r="16816" customFormat="false" ht="15" hidden="false" customHeight="false" outlineLevel="0" collapsed="false">
      <c r="A16816" s="2" t="n">
        <v>44</v>
      </c>
      <c r="B16816" s="2" t="n">
        <v>1.154</v>
      </c>
      <c r="C16816" s="2" t="n">
        <v>64.480598449707</v>
      </c>
    </row>
    <row r="16817" customFormat="false" ht="15" hidden="false" customHeight="false" outlineLevel="0" collapsed="false">
      <c r="A16817" s="2" t="n">
        <v>45</v>
      </c>
      <c r="B16817" s="2" t="n">
        <v>1.162</v>
      </c>
      <c r="C16817" s="2" t="n">
        <v>64.1108474731445</v>
      </c>
    </row>
    <row r="16818" customFormat="false" ht="15" hidden="false" customHeight="false" outlineLevel="0" collapsed="false">
      <c r="A16818" s="2" t="n">
        <v>46</v>
      </c>
      <c r="B16818" s="2" t="n">
        <v>1.171</v>
      </c>
      <c r="C16818" s="2" t="n">
        <v>64.5283126831055</v>
      </c>
    </row>
    <row r="16819" customFormat="false" ht="15" hidden="false" customHeight="false" outlineLevel="0" collapsed="false">
      <c r="A16819" s="2" t="n">
        <v>47</v>
      </c>
      <c r="B16819" s="2" t="n">
        <v>1.179</v>
      </c>
      <c r="C16819" s="2" t="n">
        <v>63.8975715637207</v>
      </c>
    </row>
    <row r="16820" customFormat="false" ht="15" hidden="false" customHeight="false" outlineLevel="0" collapsed="false">
      <c r="A16820" s="2" t="n">
        <v>48</v>
      </c>
      <c r="B16820" s="2" t="n">
        <v>1.187</v>
      </c>
      <c r="C16820" s="2" t="n">
        <v>63.8324279785156</v>
      </c>
    </row>
    <row r="16821" customFormat="false" ht="15" hidden="false" customHeight="false" outlineLevel="0" collapsed="false">
      <c r="A16821" s="2" t="n">
        <v>49</v>
      </c>
      <c r="B16821" s="2" t="n">
        <v>1.196</v>
      </c>
      <c r="C16821" s="2" t="n">
        <v>63.8568687438965</v>
      </c>
    </row>
    <row r="16822" customFormat="false" ht="15" hidden="false" customHeight="false" outlineLevel="0" collapsed="false">
      <c r="A16822" s="2" t="n">
        <v>50</v>
      </c>
      <c r="B16822" s="2" t="n">
        <v>1.204</v>
      </c>
      <c r="C16822" s="2" t="n">
        <v>63.4530258178711</v>
      </c>
    </row>
    <row r="16823" customFormat="false" ht="15" hidden="false" customHeight="false" outlineLevel="0" collapsed="false">
      <c r="A16823" s="2" t="n">
        <v>51</v>
      </c>
      <c r="B16823" s="2" t="n">
        <v>1.212</v>
      </c>
      <c r="C16823" s="2" t="n">
        <v>64.1747894287109</v>
      </c>
    </row>
    <row r="16824" customFormat="false" ht="15" hidden="false" customHeight="false" outlineLevel="0" collapsed="false">
      <c r="A16824" s="2" t="n">
        <v>52</v>
      </c>
      <c r="B16824" s="2" t="n">
        <v>1.22</v>
      </c>
      <c r="C16824" s="2" t="n">
        <v>64.3964614868164</v>
      </c>
    </row>
    <row r="16825" customFormat="false" ht="15" hidden="false" customHeight="false" outlineLevel="0" collapsed="false">
      <c r="A16825" s="2" t="n">
        <v>53</v>
      </c>
      <c r="B16825" s="2" t="n">
        <v>1.229</v>
      </c>
      <c r="C16825" s="2" t="n">
        <v>65.8665542602539</v>
      </c>
    </row>
    <row r="16826" customFormat="false" ht="15" hidden="false" customHeight="false" outlineLevel="0" collapsed="false">
      <c r="A16826" s="2" t="n">
        <v>54</v>
      </c>
      <c r="B16826" s="2" t="n">
        <v>1.237</v>
      </c>
      <c r="C16826" s="2" t="n">
        <v>65.9123687744141</v>
      </c>
    </row>
    <row r="16827" customFormat="false" ht="15" hidden="false" customHeight="false" outlineLevel="0" collapsed="false">
      <c r="A16827" s="2" t="n">
        <v>55</v>
      </c>
      <c r="B16827" s="2" t="n">
        <v>1.245</v>
      </c>
      <c r="C16827" s="2" t="n">
        <v>65.7566604614258</v>
      </c>
    </row>
    <row r="16828" customFormat="false" ht="15" hidden="false" customHeight="false" outlineLevel="0" collapsed="false">
      <c r="A16828" s="2" t="n">
        <v>56</v>
      </c>
      <c r="B16828" s="2" t="n">
        <v>1.254</v>
      </c>
      <c r="C16828" s="2" t="n">
        <v>65.4830703735352</v>
      </c>
    </row>
    <row r="16829" customFormat="false" ht="15" hidden="false" customHeight="false" outlineLevel="0" collapsed="false">
      <c r="A16829" s="2" t="n">
        <v>57</v>
      </c>
      <c r="B16829" s="2" t="n">
        <v>1.263</v>
      </c>
      <c r="C16829" s="2" t="n">
        <v>65.0983047485352</v>
      </c>
    </row>
    <row r="16830" customFormat="false" ht="15" hidden="false" customHeight="false" outlineLevel="0" collapsed="false">
      <c r="A16830" s="2" t="n">
        <v>58</v>
      </c>
      <c r="B16830" s="2" t="n">
        <v>1.272</v>
      </c>
      <c r="C16830" s="2" t="n">
        <v>65.5959854125977</v>
      </c>
    </row>
    <row r="16831" customFormat="false" ht="15" hidden="false" customHeight="false" outlineLevel="0" collapsed="false">
      <c r="A16831" s="2" t="n">
        <v>59</v>
      </c>
      <c r="B16831" s="2" t="n">
        <v>1.28</v>
      </c>
      <c r="C16831" s="2" t="n">
        <v>65.1529312133789</v>
      </c>
    </row>
    <row r="16832" customFormat="false" ht="15" hidden="false" customHeight="false" outlineLevel="0" collapsed="false">
      <c r="A16832" s="2" t="n">
        <v>60</v>
      </c>
      <c r="B16832" s="2" t="n">
        <v>1.288</v>
      </c>
      <c r="C16832" s="2" t="n">
        <v>65.6564331054688</v>
      </c>
    </row>
    <row r="16833" customFormat="false" ht="15" hidden="false" customHeight="false" outlineLevel="0" collapsed="false">
      <c r="A16833" s="2" t="n">
        <v>61</v>
      </c>
      <c r="B16833" s="2" t="n">
        <v>1.297</v>
      </c>
      <c r="C16833" s="2" t="n">
        <v>64.8289413452148</v>
      </c>
    </row>
    <row r="16834" customFormat="false" ht="15" hidden="false" customHeight="false" outlineLevel="0" collapsed="false">
      <c r="A16834" s="2" t="n">
        <v>62</v>
      </c>
      <c r="B16834" s="2" t="n">
        <v>1.305</v>
      </c>
      <c r="C16834" s="2" t="n">
        <v>64.634521484375</v>
      </c>
    </row>
    <row r="16835" customFormat="false" ht="15" hidden="false" customHeight="false" outlineLevel="0" collapsed="false">
      <c r="A16835" s="2" t="n">
        <v>63</v>
      </c>
      <c r="B16835" s="2" t="n">
        <v>1.313</v>
      </c>
      <c r="C16835" s="2" t="n">
        <v>65.3592376708984</v>
      </c>
    </row>
    <row r="16836" customFormat="false" ht="15" hidden="false" customHeight="false" outlineLevel="0" collapsed="false">
      <c r="A16836" s="2" t="n">
        <v>64</v>
      </c>
      <c r="B16836" s="2" t="n">
        <v>1.322</v>
      </c>
      <c r="C16836" s="2" t="n">
        <v>64.1256484985352</v>
      </c>
    </row>
    <row r="16837" customFormat="false" ht="15" hidden="false" customHeight="false" outlineLevel="0" collapsed="false">
      <c r="A16837" s="2" t="n">
        <v>65</v>
      </c>
      <c r="B16837" s="2" t="n">
        <v>1.33</v>
      </c>
      <c r="C16837" s="2" t="n">
        <v>63.8737983703613</v>
      </c>
    </row>
    <row r="16838" customFormat="false" ht="15" hidden="false" customHeight="false" outlineLevel="0" collapsed="false">
      <c r="A16838" s="2" t="n">
        <v>66</v>
      </c>
      <c r="B16838" s="2" t="n">
        <v>1.338</v>
      </c>
      <c r="C16838" s="2" t="n">
        <v>64.4283294677734</v>
      </c>
    </row>
    <row r="16839" customFormat="false" ht="15" hidden="false" customHeight="false" outlineLevel="0" collapsed="false">
      <c r="A16839" s="2" t="n">
        <v>67</v>
      </c>
      <c r="B16839" s="2" t="n">
        <v>1.347</v>
      </c>
      <c r="C16839" s="2" t="n">
        <v>63.9789390563965</v>
      </c>
    </row>
    <row r="16840" customFormat="false" ht="15" hidden="false" customHeight="false" outlineLevel="0" collapsed="false">
      <c r="A16840" s="2" t="n">
        <v>68</v>
      </c>
      <c r="B16840" s="2" t="n">
        <v>1.355</v>
      </c>
      <c r="C16840" s="2" t="n">
        <v>64.5840225219727</v>
      </c>
    </row>
    <row r="16841" customFormat="false" ht="15" hidden="false" customHeight="false" outlineLevel="0" collapsed="false">
      <c r="A16841" s="2" t="n">
        <v>69</v>
      </c>
      <c r="B16841" s="2" t="n">
        <v>1.363</v>
      </c>
      <c r="C16841" s="2" t="n">
        <v>64.4233779907227</v>
      </c>
    </row>
    <row r="16842" customFormat="false" ht="15" hidden="false" customHeight="false" outlineLevel="0" collapsed="false">
      <c r="A16842" s="2" t="n">
        <v>70</v>
      </c>
      <c r="B16842" s="2" t="n">
        <v>1.372</v>
      </c>
      <c r="C16842" s="2" t="n">
        <v>63.8233680725098</v>
      </c>
    </row>
    <row r="16843" customFormat="false" ht="15" hidden="false" customHeight="false" outlineLevel="0" collapsed="false">
      <c r="A16843" s="2" t="n">
        <v>71</v>
      </c>
      <c r="B16843" s="2" t="n">
        <v>1.38</v>
      </c>
      <c r="C16843" s="2" t="n">
        <v>63.0996398925781</v>
      </c>
    </row>
    <row r="16844" customFormat="false" ht="15" hidden="false" customHeight="false" outlineLevel="0" collapsed="false">
      <c r="A16844" s="2" t="n">
        <v>72</v>
      </c>
      <c r="B16844" s="2" t="n">
        <v>1.388</v>
      </c>
      <c r="C16844" s="2" t="n">
        <v>61.302131652832</v>
      </c>
    </row>
    <row r="16845" customFormat="false" ht="15" hidden="false" customHeight="false" outlineLevel="0" collapsed="false">
      <c r="A16845" s="2" t="n">
        <v>73</v>
      </c>
      <c r="B16845" s="2" t="n">
        <v>1.397</v>
      </c>
      <c r="C16845" s="2" t="n">
        <v>61.3424797058105</v>
      </c>
    </row>
    <row r="16846" customFormat="false" ht="15" hidden="false" customHeight="false" outlineLevel="0" collapsed="false">
      <c r="A16846" s="2" t="n">
        <v>74</v>
      </c>
      <c r="B16846" s="2" t="n">
        <v>1.405</v>
      </c>
      <c r="C16846" s="2" t="n">
        <v>59.898078918457</v>
      </c>
    </row>
    <row r="16847" customFormat="false" ht="15" hidden="false" customHeight="false" outlineLevel="0" collapsed="false">
      <c r="A16847" s="2" t="n">
        <v>75</v>
      </c>
      <c r="B16847" s="2" t="n">
        <v>1.413</v>
      </c>
      <c r="C16847" s="2" t="n">
        <v>59.9818077087402</v>
      </c>
    </row>
    <row r="16848" customFormat="false" ht="15" hidden="false" customHeight="false" outlineLevel="0" collapsed="false">
      <c r="A16848" s="2" t="n">
        <v>76</v>
      </c>
      <c r="B16848" s="2" t="n">
        <v>1.422</v>
      </c>
      <c r="C16848" s="2" t="n">
        <v>60.5246505737305</v>
      </c>
    </row>
    <row r="16849" customFormat="false" ht="15" hidden="false" customHeight="false" outlineLevel="0" collapsed="false">
      <c r="A16849" s="2" t="n">
        <v>77</v>
      </c>
      <c r="B16849" s="2" t="n">
        <v>1.43</v>
      </c>
      <c r="C16849" s="2" t="n">
        <v>61.010669708252</v>
      </c>
    </row>
    <row r="16850" customFormat="false" ht="15" hidden="false" customHeight="false" outlineLevel="0" collapsed="false">
      <c r="A16850" s="2" t="n">
        <v>78</v>
      </c>
      <c r="B16850" s="2" t="n">
        <v>1.438</v>
      </c>
      <c r="C16850" s="2" t="n">
        <v>62.0299110412598</v>
      </c>
    </row>
    <row r="16851" customFormat="false" ht="15" hidden="false" customHeight="false" outlineLevel="0" collapsed="false">
      <c r="A16851" s="2" t="n">
        <v>79</v>
      </c>
      <c r="B16851" s="2" t="n">
        <v>1.447</v>
      </c>
      <c r="C16851" s="2" t="n">
        <v>61.8610725402832</v>
      </c>
    </row>
    <row r="16852" customFormat="false" ht="15" hidden="false" customHeight="false" outlineLevel="0" collapsed="false">
      <c r="A16852" s="2" t="n">
        <v>80</v>
      </c>
      <c r="B16852" s="2" t="n">
        <v>1.455</v>
      </c>
      <c r="C16852" s="2" t="n">
        <v>62.384464263916</v>
      </c>
    </row>
    <row r="16853" customFormat="false" ht="15" hidden="false" customHeight="false" outlineLevel="0" collapsed="false">
      <c r="A16853" s="2" t="n">
        <v>81</v>
      </c>
      <c r="B16853" s="2" t="n">
        <v>1.462</v>
      </c>
      <c r="C16853" s="2" t="n">
        <v>63.1308403015137</v>
      </c>
    </row>
    <row r="16854" customFormat="false" ht="15" hidden="false" customHeight="false" outlineLevel="0" collapsed="false">
      <c r="A16854" s="2" t="n">
        <v>82</v>
      </c>
      <c r="B16854" s="2" t="n">
        <v>1.47</v>
      </c>
      <c r="C16854" s="2" t="n">
        <v>63.3413963317871</v>
      </c>
    </row>
    <row r="16855" customFormat="false" ht="15" hidden="false" customHeight="false" outlineLevel="0" collapsed="false">
      <c r="A16855" s="2" t="n">
        <v>83</v>
      </c>
      <c r="B16855" s="2" t="n">
        <v>1.478</v>
      </c>
      <c r="C16855" s="2" t="n">
        <v>62.9778060913086</v>
      </c>
    </row>
    <row r="16856" customFormat="false" ht="15" hidden="false" customHeight="false" outlineLevel="0" collapsed="false">
      <c r="A16856" s="2" t="n">
        <v>84</v>
      </c>
      <c r="B16856" s="2" t="n">
        <v>1.487</v>
      </c>
      <c r="C16856" s="2" t="n">
        <v>62.8843421936035</v>
      </c>
    </row>
    <row r="16857" customFormat="false" ht="15" hidden="false" customHeight="false" outlineLevel="0" collapsed="false">
      <c r="A16857" s="2" t="n">
        <v>85</v>
      </c>
      <c r="B16857" s="2" t="n">
        <v>1.495</v>
      </c>
      <c r="C16857" s="2" t="n">
        <v>62.145378112793</v>
      </c>
    </row>
    <row r="16858" customFormat="false" ht="15" hidden="false" customHeight="false" outlineLevel="0" collapsed="false">
      <c r="A16858" s="2" t="n">
        <v>86</v>
      </c>
      <c r="B16858" s="2" t="n">
        <v>1.503</v>
      </c>
      <c r="C16858" s="2" t="n">
        <v>62.4257583618164</v>
      </c>
    </row>
    <row r="16859" customFormat="false" ht="15" hidden="false" customHeight="false" outlineLevel="0" collapsed="false">
      <c r="A16859" s="2" t="n">
        <v>87</v>
      </c>
      <c r="B16859" s="2" t="n">
        <v>1.512</v>
      </c>
      <c r="C16859" s="2" t="n">
        <v>63.3239440917969</v>
      </c>
    </row>
    <row r="16860" customFormat="false" ht="15" hidden="false" customHeight="false" outlineLevel="0" collapsed="false">
      <c r="A16860" s="2" t="n">
        <v>88</v>
      </c>
      <c r="B16860" s="2" t="n">
        <v>1.52</v>
      </c>
      <c r="C16860" s="2" t="n">
        <v>63.1537437438965</v>
      </c>
    </row>
    <row r="16861" customFormat="false" ht="15" hidden="false" customHeight="false" outlineLevel="0" collapsed="false">
      <c r="A16861" s="2" t="n">
        <v>89</v>
      </c>
      <c r="B16861" s="2" t="n">
        <v>1.528</v>
      </c>
      <c r="C16861" s="2" t="n">
        <v>63.7892951965332</v>
      </c>
    </row>
    <row r="16862" customFormat="false" ht="15" hidden="false" customHeight="false" outlineLevel="0" collapsed="false">
      <c r="A16862" s="2" t="n">
        <v>90</v>
      </c>
      <c r="B16862" s="2" t="n">
        <v>1.537</v>
      </c>
      <c r="C16862" s="2" t="n">
        <v>63.6648559570313</v>
      </c>
    </row>
    <row r="16863" customFormat="false" ht="15" hidden="false" customHeight="false" outlineLevel="0" collapsed="false">
      <c r="A16863" s="2" t="n">
        <v>91</v>
      </c>
      <c r="B16863" s="2" t="n">
        <v>1.545</v>
      </c>
      <c r="C16863" s="2" t="n">
        <v>63.7432861328125</v>
      </c>
    </row>
    <row r="16864" customFormat="false" ht="15" hidden="false" customHeight="false" outlineLevel="0" collapsed="false">
      <c r="A16864" s="2" t="n">
        <v>92</v>
      </c>
      <c r="B16864" s="2" t="n">
        <v>1.553</v>
      </c>
      <c r="C16864" s="2" t="n">
        <v>63.6398849487305</v>
      </c>
    </row>
    <row r="16865" customFormat="false" ht="15" hidden="false" customHeight="false" outlineLevel="0" collapsed="false">
      <c r="A16865" s="2" t="n">
        <v>93</v>
      </c>
      <c r="B16865" s="2" t="n">
        <v>1.562</v>
      </c>
      <c r="C16865" s="2" t="n">
        <v>62.5920677185059</v>
      </c>
    </row>
    <row r="16866" customFormat="false" ht="15" hidden="false" customHeight="false" outlineLevel="0" collapsed="false">
      <c r="A16866" s="2" t="n">
        <v>94</v>
      </c>
      <c r="B16866" s="2" t="n">
        <v>1.57</v>
      </c>
      <c r="C16866" s="2" t="n">
        <v>62.5741882324219</v>
      </c>
    </row>
    <row r="16867" customFormat="false" ht="15" hidden="false" customHeight="false" outlineLevel="0" collapsed="false">
      <c r="A16867" s="2" t="n">
        <v>95</v>
      </c>
      <c r="B16867" s="2" t="n">
        <v>1.578</v>
      </c>
      <c r="C16867" s="2" t="n">
        <v>62.5654067993164</v>
      </c>
    </row>
    <row r="16868" customFormat="false" ht="15" hidden="false" customHeight="false" outlineLevel="0" collapsed="false">
      <c r="A16868" s="2" t="n">
        <v>96</v>
      </c>
      <c r="B16868" s="2" t="n">
        <v>1.587</v>
      </c>
      <c r="C16868" s="2" t="n">
        <v>62.564079284668</v>
      </c>
    </row>
    <row r="16869" customFormat="false" ht="15" hidden="false" customHeight="false" outlineLevel="0" collapsed="false">
      <c r="A16869" s="2" t="n">
        <v>97</v>
      </c>
      <c r="B16869" s="2" t="n">
        <v>1.595</v>
      </c>
      <c r="C16869" s="2" t="n">
        <v>62.5099639892578</v>
      </c>
    </row>
    <row r="16870" customFormat="false" ht="15" hidden="false" customHeight="false" outlineLevel="0" collapsed="false">
      <c r="A16870" s="2" t="n">
        <v>98</v>
      </c>
      <c r="B16870" s="2" t="n">
        <v>1.603</v>
      </c>
      <c r="C16870" s="2" t="n">
        <v>63.0427398681641</v>
      </c>
    </row>
    <row r="16871" customFormat="false" ht="15" hidden="false" customHeight="false" outlineLevel="0" collapsed="false">
      <c r="A16871" s="2" t="n">
        <v>99</v>
      </c>
      <c r="B16871" s="2" t="n">
        <v>1.612</v>
      </c>
      <c r="C16871" s="2" t="n">
        <v>62.7202186584473</v>
      </c>
    </row>
    <row r="16872" customFormat="false" ht="15" hidden="false" customHeight="false" outlineLevel="0" collapsed="false">
      <c r="A16872" s="2" t="n">
        <v>100</v>
      </c>
      <c r="B16872" s="2" t="n">
        <v>1.62</v>
      </c>
      <c r="C16872" s="2" t="n">
        <v>62.289623260498</v>
      </c>
    </row>
    <row r="16873" customFormat="false" ht="15" hidden="false" customHeight="false" outlineLevel="0" collapsed="false">
      <c r="A16873" s="2" t="n">
        <v>101</v>
      </c>
      <c r="B16873" s="2" t="n">
        <v>1.628</v>
      </c>
      <c r="C16873" s="2" t="n">
        <v>62.967414855957</v>
      </c>
    </row>
    <row r="16874" customFormat="false" ht="15" hidden="false" customHeight="false" outlineLevel="0" collapsed="false">
      <c r="A16874" s="2" t="n">
        <v>102</v>
      </c>
      <c r="B16874" s="2" t="n">
        <v>1.637</v>
      </c>
      <c r="C16874" s="2" t="n">
        <v>61.7888984680176</v>
      </c>
    </row>
    <row r="16875" customFormat="false" ht="15" hidden="false" customHeight="false" outlineLevel="0" collapsed="false">
      <c r="A16875" s="2" t="n">
        <v>103</v>
      </c>
      <c r="B16875" s="2" t="n">
        <v>1.645</v>
      </c>
      <c r="C16875" s="2" t="n">
        <v>62.2923622131348</v>
      </c>
    </row>
    <row r="16876" customFormat="false" ht="15" hidden="false" customHeight="false" outlineLevel="0" collapsed="false">
      <c r="A16876" s="2" t="n">
        <v>104</v>
      </c>
      <c r="B16876" s="2" t="n">
        <v>1.653</v>
      </c>
      <c r="C16876" s="2" t="n">
        <v>62.848705291748</v>
      </c>
    </row>
    <row r="16877" customFormat="false" ht="15" hidden="false" customHeight="false" outlineLevel="0" collapsed="false">
      <c r="A16877" s="2" t="n">
        <v>105</v>
      </c>
      <c r="B16877" s="2" t="n">
        <v>1.662</v>
      </c>
      <c r="C16877" s="2" t="n">
        <v>63.2612686157227</v>
      </c>
    </row>
    <row r="16878" customFormat="false" ht="15" hidden="false" customHeight="false" outlineLevel="0" collapsed="false">
      <c r="A16878" s="2" t="n">
        <v>106</v>
      </c>
      <c r="B16878" s="2" t="n">
        <v>1.67</v>
      </c>
      <c r="C16878" s="2" t="n">
        <v>64.3830490112305</v>
      </c>
    </row>
    <row r="16879" customFormat="false" ht="15" hidden="false" customHeight="false" outlineLevel="0" collapsed="false">
      <c r="A16879" s="2" t="n">
        <v>107</v>
      </c>
      <c r="B16879" s="2" t="n">
        <v>1.678</v>
      </c>
      <c r="C16879" s="2" t="n">
        <v>64.7038116455078</v>
      </c>
    </row>
    <row r="16880" customFormat="false" ht="15" hidden="false" customHeight="false" outlineLevel="0" collapsed="false">
      <c r="A16880" s="2" t="n">
        <v>108</v>
      </c>
      <c r="B16880" s="2" t="n">
        <v>1.687</v>
      </c>
      <c r="C16880" s="2" t="n">
        <v>64.3636093139648</v>
      </c>
    </row>
    <row r="16881" customFormat="false" ht="15" hidden="false" customHeight="false" outlineLevel="0" collapsed="false">
      <c r="A16881" s="2" t="n">
        <v>109</v>
      </c>
      <c r="B16881" s="2" t="n">
        <v>1.695</v>
      </c>
      <c r="C16881" s="2" t="n">
        <v>64.1457748413086</v>
      </c>
    </row>
    <row r="16882" customFormat="false" ht="15" hidden="false" customHeight="false" outlineLevel="0" collapsed="false">
      <c r="A16882" s="2" t="n">
        <v>110</v>
      </c>
      <c r="B16882" s="2" t="n">
        <v>1.703</v>
      </c>
      <c r="C16882" s="2" t="n">
        <v>63.3670959472656</v>
      </c>
    </row>
    <row r="16883" customFormat="false" ht="15" hidden="false" customHeight="false" outlineLevel="0" collapsed="false">
      <c r="A16883" s="2" t="n">
        <v>111</v>
      </c>
      <c r="B16883" s="2" t="n">
        <v>1.712</v>
      </c>
      <c r="C16883" s="2" t="n">
        <v>63.4134941101074</v>
      </c>
    </row>
    <row r="16884" customFormat="false" ht="15" hidden="false" customHeight="false" outlineLevel="0" collapsed="false">
      <c r="A16884" s="2" t="n">
        <v>112</v>
      </c>
      <c r="B16884" s="2" t="n">
        <v>1.72</v>
      </c>
      <c r="C16884" s="2" t="n">
        <v>62.8605461120605</v>
      </c>
    </row>
    <row r="16885" customFormat="false" ht="15" hidden="false" customHeight="false" outlineLevel="0" collapsed="false">
      <c r="A16885" s="2" t="n">
        <v>113</v>
      </c>
      <c r="B16885" s="2" t="n">
        <v>1.728</v>
      </c>
      <c r="C16885" s="2" t="n">
        <v>62.3400039672852</v>
      </c>
    </row>
    <row r="16886" customFormat="false" ht="15" hidden="false" customHeight="false" outlineLevel="0" collapsed="false">
      <c r="A16886" s="2" t="n">
        <v>114</v>
      </c>
      <c r="B16886" s="2" t="n">
        <v>1.736</v>
      </c>
      <c r="C16886" s="2" t="n">
        <v>63.9800033569336</v>
      </c>
    </row>
    <row r="16887" customFormat="false" ht="15" hidden="false" customHeight="false" outlineLevel="0" collapsed="false">
      <c r="A16887" s="2" t="n">
        <v>115</v>
      </c>
      <c r="B16887" s="2" t="n">
        <v>1.745</v>
      </c>
      <c r="C16887" s="2" t="n">
        <v>60.9200057983398</v>
      </c>
    </row>
    <row r="16888" customFormat="false" ht="15" hidden="false" customHeight="false" outlineLevel="0" collapsed="false">
      <c r="A16888" s="2" t="n">
        <v>116</v>
      </c>
      <c r="B16888" s="2" t="n">
        <v>1.753</v>
      </c>
      <c r="C16888" s="2" t="n">
        <v>56.120002746582</v>
      </c>
    </row>
    <row r="16889" customFormat="false" ht="15" hidden="false" customHeight="false" outlineLevel="0" collapsed="false">
      <c r="A16889" s="2" t="s">
        <v>157</v>
      </c>
    </row>
    <row r="16890" customFormat="false" ht="15" hidden="false" customHeight="false" outlineLevel="0" collapsed="false">
      <c r="A16890" s="2" t="s">
        <v>1</v>
      </c>
      <c r="B16890" s="2" t="s">
        <v>2</v>
      </c>
      <c r="C16890" s="2" t="s">
        <v>3</v>
      </c>
    </row>
    <row r="16891" customFormat="false" ht="15" hidden="false" customHeight="false" outlineLevel="0" collapsed="false">
      <c r="A16891" s="2" t="n">
        <v>0</v>
      </c>
      <c r="B16891" s="2" t="n">
        <v>3.076</v>
      </c>
      <c r="C16891" s="2" t="n">
        <v>167.798919677734</v>
      </c>
    </row>
    <row r="16892" customFormat="false" ht="15" hidden="false" customHeight="false" outlineLevel="0" collapsed="false">
      <c r="A16892" s="2" t="n">
        <v>1</v>
      </c>
      <c r="B16892" s="2" t="n">
        <v>3.085</v>
      </c>
      <c r="C16892" s="2" t="n">
        <v>169.580917358398</v>
      </c>
    </row>
    <row r="16893" customFormat="false" ht="15" hidden="false" customHeight="false" outlineLevel="0" collapsed="false">
      <c r="A16893" s="2" t="n">
        <v>2</v>
      </c>
      <c r="B16893" s="2" t="n">
        <v>3.093</v>
      </c>
      <c r="C16893" s="2" t="n">
        <v>170.913421630859</v>
      </c>
    </row>
    <row r="16894" customFormat="false" ht="15" hidden="false" customHeight="false" outlineLevel="0" collapsed="false">
      <c r="A16894" s="2" t="n">
        <v>3</v>
      </c>
      <c r="B16894" s="2" t="n">
        <v>3.101</v>
      </c>
      <c r="C16894" s="2" t="n">
        <v>171.44270324707</v>
      </c>
    </row>
    <row r="16895" customFormat="false" ht="15" hidden="false" customHeight="false" outlineLevel="0" collapsed="false">
      <c r="A16895" s="2" t="n">
        <v>4</v>
      </c>
      <c r="B16895" s="2" t="n">
        <v>3.11</v>
      </c>
      <c r="C16895" s="2" t="n">
        <v>170.18034362793</v>
      </c>
    </row>
    <row r="16896" customFormat="false" ht="15" hidden="false" customHeight="false" outlineLevel="0" collapsed="false">
      <c r="A16896" s="2" t="n">
        <v>5</v>
      </c>
      <c r="B16896" s="2" t="n">
        <v>3.118</v>
      </c>
      <c r="C16896" s="2" t="n">
        <v>169.723556518555</v>
      </c>
    </row>
    <row r="16897" customFormat="false" ht="15" hidden="false" customHeight="false" outlineLevel="0" collapsed="false">
      <c r="A16897" s="2" t="n">
        <v>6</v>
      </c>
      <c r="B16897" s="2" t="n">
        <v>3.126</v>
      </c>
      <c r="C16897" s="2" t="n">
        <v>169.836227416992</v>
      </c>
    </row>
    <row r="16898" customFormat="false" ht="15" hidden="false" customHeight="false" outlineLevel="0" collapsed="false">
      <c r="A16898" s="2" t="n">
        <v>7</v>
      </c>
      <c r="B16898" s="2" t="n">
        <v>3.134</v>
      </c>
      <c r="C16898" s="2" t="n">
        <v>174.30973815918</v>
      </c>
    </row>
    <row r="16899" customFormat="false" ht="15" hidden="false" customHeight="false" outlineLevel="0" collapsed="false">
      <c r="A16899" s="2" t="n">
        <v>8</v>
      </c>
      <c r="B16899" s="2" t="n">
        <v>3.142</v>
      </c>
      <c r="C16899" s="2" t="n">
        <v>176.853637695313</v>
      </c>
    </row>
    <row r="16900" customFormat="false" ht="15" hidden="false" customHeight="false" outlineLevel="0" collapsed="false">
      <c r="A16900" s="2" t="n">
        <v>9</v>
      </c>
      <c r="B16900" s="2" t="n">
        <v>3.151</v>
      </c>
      <c r="C16900" s="2" t="n">
        <v>179.304443359375</v>
      </c>
    </row>
    <row r="16901" customFormat="false" ht="15" hidden="false" customHeight="false" outlineLevel="0" collapsed="false">
      <c r="A16901" s="2" t="n">
        <v>10</v>
      </c>
      <c r="B16901" s="2" t="n">
        <v>3.159</v>
      </c>
      <c r="C16901" s="2" t="n">
        <v>183.098388671875</v>
      </c>
    </row>
    <row r="16902" customFormat="false" ht="15" hidden="false" customHeight="false" outlineLevel="0" collapsed="false">
      <c r="A16902" s="2" t="n">
        <v>11</v>
      </c>
      <c r="B16902" s="2" t="n">
        <v>3.167</v>
      </c>
      <c r="C16902" s="2" t="n">
        <v>181.810302734375</v>
      </c>
    </row>
    <row r="16903" customFormat="false" ht="15" hidden="false" customHeight="false" outlineLevel="0" collapsed="false">
      <c r="A16903" s="2" t="n">
        <v>12</v>
      </c>
      <c r="B16903" s="2" t="n">
        <v>3.175</v>
      </c>
      <c r="C16903" s="2" t="n">
        <v>182.394287109375</v>
      </c>
    </row>
    <row r="16904" customFormat="false" ht="15" hidden="false" customHeight="false" outlineLevel="0" collapsed="false">
      <c r="A16904" s="2" t="n">
        <v>13</v>
      </c>
      <c r="B16904" s="2" t="n">
        <v>3.184</v>
      </c>
      <c r="C16904" s="2" t="n">
        <v>183.905090332031</v>
      </c>
    </row>
    <row r="16905" customFormat="false" ht="15" hidden="false" customHeight="false" outlineLevel="0" collapsed="false">
      <c r="A16905" s="2" t="n">
        <v>14</v>
      </c>
      <c r="B16905" s="2" t="n">
        <v>3.192</v>
      </c>
      <c r="C16905" s="2" t="n">
        <v>183.20588684082</v>
      </c>
    </row>
    <row r="16906" customFormat="false" ht="15" hidden="false" customHeight="false" outlineLevel="0" collapsed="false">
      <c r="A16906" s="2" t="n">
        <v>15</v>
      </c>
      <c r="B16906" s="2" t="n">
        <v>3.2</v>
      </c>
      <c r="C16906" s="2" t="n">
        <v>185.140838623047</v>
      </c>
    </row>
    <row r="16907" customFormat="false" ht="15" hidden="false" customHeight="false" outlineLevel="0" collapsed="false">
      <c r="A16907" s="2" t="n">
        <v>16</v>
      </c>
      <c r="B16907" s="2" t="n">
        <v>3.209</v>
      </c>
      <c r="C16907" s="2" t="n">
        <v>187.874008178711</v>
      </c>
    </row>
    <row r="16908" customFormat="false" ht="15" hidden="false" customHeight="false" outlineLevel="0" collapsed="false">
      <c r="A16908" s="2" t="n">
        <v>17</v>
      </c>
      <c r="B16908" s="2" t="n">
        <v>3.218</v>
      </c>
      <c r="C16908" s="2" t="n">
        <v>190.375045776367</v>
      </c>
    </row>
    <row r="16909" customFormat="false" ht="15" hidden="false" customHeight="false" outlineLevel="0" collapsed="false">
      <c r="A16909" s="2" t="n">
        <v>18</v>
      </c>
      <c r="B16909" s="2" t="n">
        <v>3.226</v>
      </c>
      <c r="C16909" s="2" t="n">
        <v>192.167221069336</v>
      </c>
    </row>
    <row r="16910" customFormat="false" ht="15" hidden="false" customHeight="false" outlineLevel="0" collapsed="false">
      <c r="A16910" s="2" t="n">
        <v>19</v>
      </c>
      <c r="B16910" s="2" t="n">
        <v>3.234</v>
      </c>
      <c r="C16910" s="2" t="n">
        <v>192.483703613281</v>
      </c>
    </row>
    <row r="16911" customFormat="false" ht="15" hidden="false" customHeight="false" outlineLevel="0" collapsed="false">
      <c r="A16911" s="2" t="n">
        <v>20</v>
      </c>
      <c r="B16911" s="2" t="n">
        <v>3.243</v>
      </c>
      <c r="C16911" s="2" t="n">
        <v>193.581390380859</v>
      </c>
    </row>
    <row r="16912" customFormat="false" ht="15" hidden="false" customHeight="false" outlineLevel="0" collapsed="false">
      <c r="A16912" s="2" t="n">
        <v>21</v>
      </c>
      <c r="B16912" s="2" t="n">
        <v>3.251</v>
      </c>
      <c r="C16912" s="2" t="n">
        <v>190.638397216797</v>
      </c>
    </row>
    <row r="16913" customFormat="false" ht="15" hidden="false" customHeight="false" outlineLevel="0" collapsed="false">
      <c r="A16913" s="2" t="n">
        <v>22</v>
      </c>
      <c r="B16913" s="2" t="n">
        <v>3.259</v>
      </c>
      <c r="C16913" s="2" t="n">
        <v>191.034606933594</v>
      </c>
    </row>
    <row r="16914" customFormat="false" ht="15" hidden="false" customHeight="false" outlineLevel="0" collapsed="false">
      <c r="A16914" s="2" t="n">
        <v>23</v>
      </c>
      <c r="B16914" s="2" t="n">
        <v>3.267</v>
      </c>
      <c r="C16914" s="2" t="n">
        <v>193.501129150391</v>
      </c>
    </row>
    <row r="16915" customFormat="false" ht="15" hidden="false" customHeight="false" outlineLevel="0" collapsed="false">
      <c r="A16915" s="2" t="n">
        <v>24</v>
      </c>
      <c r="B16915" s="2" t="n">
        <v>3.276</v>
      </c>
      <c r="C16915" s="2" t="n">
        <v>193.410583496094</v>
      </c>
    </row>
    <row r="16916" customFormat="false" ht="15" hidden="false" customHeight="false" outlineLevel="0" collapsed="false">
      <c r="A16916" s="2" t="n">
        <v>25</v>
      </c>
      <c r="B16916" s="2" t="n">
        <v>3.284</v>
      </c>
      <c r="C16916" s="2" t="n">
        <v>195.405334472656</v>
      </c>
    </row>
    <row r="16917" customFormat="false" ht="15" hidden="false" customHeight="false" outlineLevel="0" collapsed="false">
      <c r="A16917" s="2" t="n">
        <v>26</v>
      </c>
      <c r="B16917" s="2" t="n">
        <v>3.292</v>
      </c>
      <c r="C16917" s="2" t="n">
        <v>196.589706420898</v>
      </c>
    </row>
    <row r="16918" customFormat="false" ht="15" hidden="false" customHeight="false" outlineLevel="0" collapsed="false">
      <c r="A16918" s="2" t="n">
        <v>27</v>
      </c>
      <c r="B16918" s="2" t="n">
        <v>3.301</v>
      </c>
      <c r="C16918" s="2" t="n">
        <v>196.540863037109</v>
      </c>
    </row>
    <row r="16919" customFormat="false" ht="15" hidden="false" customHeight="false" outlineLevel="0" collapsed="false">
      <c r="A16919" s="2" t="n">
        <v>28</v>
      </c>
      <c r="B16919" s="2" t="n">
        <v>3.309</v>
      </c>
      <c r="C16919" s="2" t="n">
        <v>199.257720947266</v>
      </c>
    </row>
    <row r="16920" customFormat="false" ht="15" hidden="false" customHeight="false" outlineLevel="0" collapsed="false">
      <c r="A16920" s="2" t="n">
        <v>29</v>
      </c>
      <c r="B16920" s="2" t="n">
        <v>3.317</v>
      </c>
      <c r="C16920" s="2" t="n">
        <v>201.932266235352</v>
      </c>
    </row>
    <row r="16921" customFormat="false" ht="15" hidden="false" customHeight="false" outlineLevel="0" collapsed="false">
      <c r="A16921" s="2" t="n">
        <v>30</v>
      </c>
      <c r="B16921" s="2" t="n">
        <v>3.326</v>
      </c>
      <c r="C16921" s="2" t="n">
        <v>205.144775390625</v>
      </c>
    </row>
    <row r="16922" customFormat="false" ht="15" hidden="false" customHeight="false" outlineLevel="0" collapsed="false">
      <c r="A16922" s="2" t="n">
        <v>31</v>
      </c>
      <c r="B16922" s="2" t="n">
        <v>3.334</v>
      </c>
      <c r="C16922" s="2" t="n">
        <v>206.965393066406</v>
      </c>
    </row>
    <row r="16923" customFormat="false" ht="15" hidden="false" customHeight="false" outlineLevel="0" collapsed="false">
      <c r="A16923" s="2" t="n">
        <v>32</v>
      </c>
      <c r="B16923" s="2" t="n">
        <v>3.342</v>
      </c>
      <c r="C16923" s="2" t="n">
        <v>209.857360839844</v>
      </c>
    </row>
    <row r="16924" customFormat="false" ht="15" hidden="false" customHeight="false" outlineLevel="0" collapsed="false">
      <c r="A16924" s="2" t="n">
        <v>33</v>
      </c>
      <c r="B16924" s="2" t="n">
        <v>3.351</v>
      </c>
      <c r="C16924" s="2" t="n">
        <v>215.026229858398</v>
      </c>
    </row>
    <row r="16925" customFormat="false" ht="15" hidden="false" customHeight="false" outlineLevel="0" collapsed="false">
      <c r="A16925" s="2" t="n">
        <v>34</v>
      </c>
      <c r="B16925" s="2" t="n">
        <v>3.359</v>
      </c>
      <c r="C16925" s="2" t="n">
        <v>217.43180847168</v>
      </c>
    </row>
    <row r="16926" customFormat="false" ht="15" hidden="false" customHeight="false" outlineLevel="0" collapsed="false">
      <c r="A16926" s="2" t="n">
        <v>35</v>
      </c>
      <c r="B16926" s="2" t="n">
        <v>3.367</v>
      </c>
      <c r="C16926" s="2" t="n">
        <v>219.655578613281</v>
      </c>
    </row>
    <row r="16927" customFormat="false" ht="15" hidden="false" customHeight="false" outlineLevel="0" collapsed="false">
      <c r="A16927" s="2" t="n">
        <v>36</v>
      </c>
      <c r="B16927" s="2" t="n">
        <v>3.376</v>
      </c>
      <c r="C16927" s="2" t="n">
        <v>220.569030761719</v>
      </c>
    </row>
    <row r="16928" customFormat="false" ht="15" hidden="false" customHeight="false" outlineLevel="0" collapsed="false">
      <c r="A16928" s="2" t="n">
        <v>37</v>
      </c>
      <c r="B16928" s="2" t="n">
        <v>3.384</v>
      </c>
      <c r="C16928" s="2" t="n">
        <v>221.659408569336</v>
      </c>
    </row>
    <row r="16929" customFormat="false" ht="15" hidden="false" customHeight="false" outlineLevel="0" collapsed="false">
      <c r="A16929" s="2" t="n">
        <v>38</v>
      </c>
      <c r="B16929" s="2" t="n">
        <v>3.392</v>
      </c>
      <c r="C16929" s="2" t="n">
        <v>222.824127197266</v>
      </c>
    </row>
    <row r="16930" customFormat="false" ht="15" hidden="false" customHeight="false" outlineLevel="0" collapsed="false">
      <c r="A16930" s="2" t="n">
        <v>39</v>
      </c>
      <c r="B16930" s="2" t="n">
        <v>3.4</v>
      </c>
      <c r="C16930" s="2" t="n">
        <v>223.543807983398</v>
      </c>
    </row>
    <row r="16931" customFormat="false" ht="15" hidden="false" customHeight="false" outlineLevel="0" collapsed="false">
      <c r="A16931" s="2" t="n">
        <v>40</v>
      </c>
      <c r="B16931" s="2" t="n">
        <v>3.409</v>
      </c>
      <c r="C16931" s="2" t="n">
        <v>224.925201416016</v>
      </c>
    </row>
    <row r="16932" customFormat="false" ht="15" hidden="false" customHeight="false" outlineLevel="0" collapsed="false">
      <c r="A16932" s="2" t="n">
        <v>41</v>
      </c>
      <c r="B16932" s="2" t="n">
        <v>3.417</v>
      </c>
      <c r="C16932" s="2" t="n">
        <v>224.502960205078</v>
      </c>
    </row>
    <row r="16933" customFormat="false" ht="15" hidden="false" customHeight="false" outlineLevel="0" collapsed="false">
      <c r="A16933" s="2" t="n">
        <v>42</v>
      </c>
      <c r="B16933" s="2" t="n">
        <v>3.425</v>
      </c>
      <c r="C16933" s="2" t="n">
        <v>225.081268310547</v>
      </c>
    </row>
    <row r="16934" customFormat="false" ht="15" hidden="false" customHeight="false" outlineLevel="0" collapsed="false">
      <c r="A16934" s="2" t="n">
        <v>43</v>
      </c>
      <c r="B16934" s="2" t="n">
        <v>3.434</v>
      </c>
      <c r="C16934" s="2" t="n">
        <v>226.684295654297</v>
      </c>
    </row>
    <row r="16935" customFormat="false" ht="15" hidden="false" customHeight="false" outlineLevel="0" collapsed="false">
      <c r="A16935" s="2" t="n">
        <v>44</v>
      </c>
      <c r="B16935" s="2" t="n">
        <v>3.442</v>
      </c>
      <c r="C16935" s="2" t="n">
        <v>230.821731567383</v>
      </c>
    </row>
    <row r="16936" customFormat="false" ht="15" hidden="false" customHeight="false" outlineLevel="0" collapsed="false">
      <c r="A16936" s="2" t="n">
        <v>45</v>
      </c>
      <c r="B16936" s="2" t="n">
        <v>3.45</v>
      </c>
      <c r="C16936" s="2" t="n">
        <v>230.709014892578</v>
      </c>
    </row>
    <row r="16937" customFormat="false" ht="15" hidden="false" customHeight="false" outlineLevel="0" collapsed="false">
      <c r="A16937" s="2" t="n">
        <v>46</v>
      </c>
      <c r="B16937" s="2" t="n">
        <v>3.459</v>
      </c>
      <c r="C16937" s="2" t="n">
        <v>231.832885742188</v>
      </c>
    </row>
    <row r="16938" customFormat="false" ht="15" hidden="false" customHeight="false" outlineLevel="0" collapsed="false">
      <c r="A16938" s="2" t="n">
        <v>47</v>
      </c>
      <c r="B16938" s="2" t="n">
        <v>3.467</v>
      </c>
      <c r="C16938" s="2" t="n">
        <v>232.187622070313</v>
      </c>
    </row>
    <row r="16939" customFormat="false" ht="15" hidden="false" customHeight="false" outlineLevel="0" collapsed="false">
      <c r="A16939" s="2" t="n">
        <v>48</v>
      </c>
      <c r="B16939" s="2" t="n">
        <v>3.475</v>
      </c>
      <c r="C16939" s="2" t="n">
        <v>233.810256958008</v>
      </c>
    </row>
    <row r="16940" customFormat="false" ht="15" hidden="false" customHeight="false" outlineLevel="0" collapsed="false">
      <c r="A16940" s="2" t="n">
        <v>49</v>
      </c>
      <c r="B16940" s="2" t="n">
        <v>3.484</v>
      </c>
      <c r="C16940" s="2" t="n">
        <v>236.054351806641</v>
      </c>
    </row>
    <row r="16941" customFormat="false" ht="15" hidden="false" customHeight="false" outlineLevel="0" collapsed="false">
      <c r="A16941" s="2" t="n">
        <v>50</v>
      </c>
      <c r="B16941" s="2" t="n">
        <v>3.492</v>
      </c>
      <c r="C16941" s="2" t="n">
        <v>235.3466796875</v>
      </c>
    </row>
    <row r="16942" customFormat="false" ht="15" hidden="false" customHeight="false" outlineLevel="0" collapsed="false">
      <c r="A16942" s="2" t="n">
        <v>51</v>
      </c>
      <c r="B16942" s="2" t="n">
        <v>3.5</v>
      </c>
      <c r="C16942" s="2" t="n">
        <v>233.632293701172</v>
      </c>
    </row>
    <row r="16943" customFormat="false" ht="15" hidden="false" customHeight="false" outlineLevel="0" collapsed="false">
      <c r="A16943" s="2" t="n">
        <v>52</v>
      </c>
      <c r="B16943" s="2" t="n">
        <v>3.509</v>
      </c>
      <c r="C16943" s="2" t="n">
        <v>233.595794677734</v>
      </c>
    </row>
    <row r="16944" customFormat="false" ht="15" hidden="false" customHeight="false" outlineLevel="0" collapsed="false">
      <c r="A16944" s="2" t="n">
        <v>53</v>
      </c>
      <c r="B16944" s="2" t="n">
        <v>3.517</v>
      </c>
      <c r="C16944" s="2" t="n">
        <v>235.432846069336</v>
      </c>
    </row>
    <row r="16945" customFormat="false" ht="15" hidden="false" customHeight="false" outlineLevel="0" collapsed="false">
      <c r="A16945" s="2" t="n">
        <v>54</v>
      </c>
      <c r="B16945" s="2" t="n">
        <v>3.525</v>
      </c>
      <c r="C16945" s="2" t="n">
        <v>236.267349243164</v>
      </c>
    </row>
    <row r="16946" customFormat="false" ht="15" hidden="false" customHeight="false" outlineLevel="0" collapsed="false">
      <c r="A16946" s="2" t="n">
        <v>55</v>
      </c>
      <c r="B16946" s="2" t="n">
        <v>3.533</v>
      </c>
      <c r="C16946" s="2" t="n">
        <v>242.210678100586</v>
      </c>
    </row>
    <row r="16947" customFormat="false" ht="15" hidden="false" customHeight="false" outlineLevel="0" collapsed="false">
      <c r="A16947" s="2" t="n">
        <v>56</v>
      </c>
      <c r="B16947" s="2" t="n">
        <v>3.542</v>
      </c>
      <c r="C16947" s="2" t="n">
        <v>244.327590942383</v>
      </c>
    </row>
    <row r="16948" customFormat="false" ht="15" hidden="false" customHeight="false" outlineLevel="0" collapsed="false">
      <c r="A16948" s="2" t="n">
        <v>57</v>
      </c>
      <c r="B16948" s="2" t="n">
        <v>3.55</v>
      </c>
      <c r="C16948" s="2" t="n">
        <v>247.183120727539</v>
      </c>
    </row>
    <row r="16949" customFormat="false" ht="15" hidden="false" customHeight="false" outlineLevel="0" collapsed="false">
      <c r="A16949" s="2" t="n">
        <v>58</v>
      </c>
      <c r="B16949" s="2" t="n">
        <v>3.558</v>
      </c>
      <c r="C16949" s="2" t="n">
        <v>249.687728881836</v>
      </c>
    </row>
    <row r="16950" customFormat="false" ht="15" hidden="false" customHeight="false" outlineLevel="0" collapsed="false">
      <c r="A16950" s="2" t="n">
        <v>59</v>
      </c>
      <c r="B16950" s="2" t="n">
        <v>3.567</v>
      </c>
      <c r="C16950" s="2" t="n">
        <v>249.520492553711</v>
      </c>
    </row>
    <row r="16951" customFormat="false" ht="15" hidden="false" customHeight="false" outlineLevel="0" collapsed="false">
      <c r="A16951" s="2" t="n">
        <v>60</v>
      </c>
      <c r="B16951" s="2" t="n">
        <v>3.575</v>
      </c>
      <c r="C16951" s="2" t="n">
        <v>250.642395019531</v>
      </c>
    </row>
    <row r="16952" customFormat="false" ht="15" hidden="false" customHeight="false" outlineLevel="0" collapsed="false">
      <c r="A16952" s="2" t="n">
        <v>61</v>
      </c>
      <c r="B16952" s="2" t="n">
        <v>3.583</v>
      </c>
      <c r="C16952" s="2" t="n">
        <v>249.920928955078</v>
      </c>
    </row>
    <row r="16953" customFormat="false" ht="15" hidden="false" customHeight="false" outlineLevel="0" collapsed="false">
      <c r="A16953" s="2" t="n">
        <v>62</v>
      </c>
      <c r="B16953" s="2" t="n">
        <v>3.592</v>
      </c>
      <c r="C16953" s="2" t="n">
        <v>246.328094482422</v>
      </c>
    </row>
    <row r="16954" customFormat="false" ht="15" hidden="false" customHeight="false" outlineLevel="0" collapsed="false">
      <c r="A16954" s="2" t="n">
        <v>63</v>
      </c>
      <c r="B16954" s="2" t="n">
        <v>3.6</v>
      </c>
      <c r="C16954" s="2" t="n">
        <v>246.03010559082</v>
      </c>
    </row>
    <row r="16955" customFormat="false" ht="15" hidden="false" customHeight="false" outlineLevel="0" collapsed="false">
      <c r="A16955" s="2" t="n">
        <v>64</v>
      </c>
      <c r="B16955" s="2" t="n">
        <v>3.608</v>
      </c>
      <c r="C16955" s="2" t="n">
        <v>247.241714477539</v>
      </c>
    </row>
    <row r="16956" customFormat="false" ht="15" hidden="false" customHeight="false" outlineLevel="0" collapsed="false">
      <c r="A16956" s="2" t="n">
        <v>65</v>
      </c>
      <c r="B16956" s="2" t="n">
        <v>3.617</v>
      </c>
      <c r="C16956" s="2" t="n">
        <v>249.436279296875</v>
      </c>
    </row>
    <row r="16957" customFormat="false" ht="15" hidden="false" customHeight="false" outlineLevel="0" collapsed="false">
      <c r="A16957" s="2" t="n">
        <v>66</v>
      </c>
      <c r="B16957" s="2" t="n">
        <v>3.625</v>
      </c>
      <c r="C16957" s="2" t="n">
        <v>254.459777832031</v>
      </c>
    </row>
    <row r="16958" customFormat="false" ht="15" hidden="false" customHeight="false" outlineLevel="0" collapsed="false">
      <c r="A16958" s="2" t="n">
        <v>67</v>
      </c>
      <c r="B16958" s="2" t="n">
        <v>3.633</v>
      </c>
      <c r="C16958" s="2" t="n">
        <v>255.850845336914</v>
      </c>
    </row>
    <row r="16959" customFormat="false" ht="15" hidden="false" customHeight="false" outlineLevel="0" collapsed="false">
      <c r="A16959" s="2" t="n">
        <v>68</v>
      </c>
      <c r="B16959" s="2" t="n">
        <v>3.641</v>
      </c>
      <c r="C16959" s="2" t="n">
        <v>257.540374755859</v>
      </c>
    </row>
    <row r="16960" customFormat="false" ht="15" hidden="false" customHeight="false" outlineLevel="0" collapsed="false">
      <c r="A16960" s="2" t="n">
        <v>69</v>
      </c>
      <c r="B16960" s="2" t="n">
        <v>3.65</v>
      </c>
      <c r="C16960" s="2" t="n">
        <v>261.409423828125</v>
      </c>
    </row>
    <row r="16961" customFormat="false" ht="15" hidden="false" customHeight="false" outlineLevel="0" collapsed="false">
      <c r="A16961" s="2" t="n">
        <v>70</v>
      </c>
      <c r="B16961" s="2" t="n">
        <v>3.658</v>
      </c>
      <c r="C16961" s="2" t="n">
        <v>260.002166748047</v>
      </c>
    </row>
    <row r="16962" customFormat="false" ht="15" hidden="false" customHeight="false" outlineLevel="0" collapsed="false">
      <c r="A16962" s="2" t="n">
        <v>71</v>
      </c>
      <c r="B16962" s="2" t="n">
        <v>3.666</v>
      </c>
      <c r="C16962" s="2" t="n">
        <v>265.560150146484</v>
      </c>
    </row>
    <row r="16963" customFormat="false" ht="15" hidden="false" customHeight="false" outlineLevel="0" collapsed="false">
      <c r="A16963" s="2" t="n">
        <v>72</v>
      </c>
      <c r="B16963" s="2" t="n">
        <v>3.675</v>
      </c>
      <c r="C16963" s="2" t="n">
        <v>265.769348144531</v>
      </c>
    </row>
    <row r="16964" customFormat="false" ht="15" hidden="false" customHeight="false" outlineLevel="0" collapsed="false">
      <c r="A16964" s="2" t="n">
        <v>73</v>
      </c>
      <c r="B16964" s="2" t="n">
        <v>3.683</v>
      </c>
      <c r="C16964" s="2" t="n">
        <v>266.969360351563</v>
      </c>
    </row>
    <row r="16965" customFormat="false" ht="15" hidden="false" customHeight="false" outlineLevel="0" collapsed="false">
      <c r="A16965" s="2" t="n">
        <v>74</v>
      </c>
      <c r="B16965" s="2" t="n">
        <v>3.691</v>
      </c>
      <c r="C16965" s="2" t="n">
        <v>273.42431640625</v>
      </c>
    </row>
    <row r="16966" customFormat="false" ht="15" hidden="false" customHeight="false" outlineLevel="0" collapsed="false">
      <c r="A16966" s="2" t="n">
        <v>75</v>
      </c>
      <c r="B16966" s="2" t="n">
        <v>3.7</v>
      </c>
      <c r="C16966" s="2" t="n">
        <v>275.565063476563</v>
      </c>
    </row>
    <row r="16967" customFormat="false" ht="15" hidden="false" customHeight="false" outlineLevel="0" collapsed="false">
      <c r="A16967" s="2" t="n">
        <v>76</v>
      </c>
      <c r="B16967" s="2" t="n">
        <v>3.708</v>
      </c>
      <c r="C16967" s="2" t="n">
        <v>282.735809326172</v>
      </c>
    </row>
    <row r="16968" customFormat="false" ht="15" hidden="false" customHeight="false" outlineLevel="0" collapsed="false">
      <c r="A16968" s="2" t="n">
        <v>77</v>
      </c>
      <c r="B16968" s="2" t="n">
        <v>3.716</v>
      </c>
      <c r="C16968" s="2" t="n">
        <v>282.342956542969</v>
      </c>
    </row>
    <row r="16969" customFormat="false" ht="15" hidden="false" customHeight="false" outlineLevel="0" collapsed="false">
      <c r="A16969" s="2" t="n">
        <v>78</v>
      </c>
      <c r="B16969" s="2" t="n">
        <v>3.725</v>
      </c>
      <c r="C16969" s="2" t="n">
        <v>285.937133789063</v>
      </c>
    </row>
    <row r="16970" customFormat="false" ht="15" hidden="false" customHeight="false" outlineLevel="0" collapsed="false">
      <c r="A16970" s="2" t="n">
        <v>79</v>
      </c>
      <c r="B16970" s="2" t="n">
        <v>3.733</v>
      </c>
      <c r="C16970" s="2" t="n">
        <v>286.134399414063</v>
      </c>
    </row>
    <row r="16971" customFormat="false" ht="15" hidden="false" customHeight="false" outlineLevel="0" collapsed="false">
      <c r="A16971" s="2" t="n">
        <v>80</v>
      </c>
      <c r="B16971" s="2" t="n">
        <v>3.741</v>
      </c>
      <c r="C16971" s="2" t="n">
        <v>285.656768798828</v>
      </c>
    </row>
    <row r="16972" customFormat="false" ht="15" hidden="false" customHeight="false" outlineLevel="0" collapsed="false">
      <c r="A16972" s="2" t="n">
        <v>81</v>
      </c>
      <c r="B16972" s="2" t="n">
        <v>3.75</v>
      </c>
      <c r="C16972" s="2" t="n">
        <v>292.9423828125</v>
      </c>
    </row>
    <row r="16973" customFormat="false" ht="15" hidden="false" customHeight="false" outlineLevel="0" collapsed="false">
      <c r="A16973" s="2" t="n">
        <v>82</v>
      </c>
      <c r="B16973" s="2" t="n">
        <v>3.758</v>
      </c>
      <c r="C16973" s="2" t="n">
        <v>296.976928710938</v>
      </c>
    </row>
    <row r="16974" customFormat="false" ht="15" hidden="false" customHeight="false" outlineLevel="0" collapsed="false">
      <c r="A16974" s="2" t="n">
        <v>83</v>
      </c>
      <c r="B16974" s="2" t="n">
        <v>3.766</v>
      </c>
      <c r="C16974" s="2" t="n">
        <v>297.1318359375</v>
      </c>
    </row>
    <row r="16975" customFormat="false" ht="15" hidden="false" customHeight="false" outlineLevel="0" collapsed="false">
      <c r="A16975" s="2" t="n">
        <v>84</v>
      </c>
      <c r="B16975" s="2" t="n">
        <v>3.774</v>
      </c>
      <c r="C16975" s="2" t="n">
        <v>297.328063964844</v>
      </c>
    </row>
    <row r="16976" customFormat="false" ht="15" hidden="false" customHeight="false" outlineLevel="0" collapsed="false">
      <c r="A16976" s="2" t="n">
        <v>85</v>
      </c>
      <c r="B16976" s="2" t="n">
        <v>3.783</v>
      </c>
      <c r="C16976" s="2" t="n">
        <v>297.588836669922</v>
      </c>
    </row>
    <row r="16977" customFormat="false" ht="15" hidden="false" customHeight="false" outlineLevel="0" collapsed="false">
      <c r="A16977" s="2" t="n">
        <v>86</v>
      </c>
      <c r="B16977" s="2" t="n">
        <v>3.791</v>
      </c>
      <c r="C16977" s="2" t="n">
        <v>299.855224609375</v>
      </c>
    </row>
    <row r="16978" customFormat="false" ht="15" hidden="false" customHeight="false" outlineLevel="0" collapsed="false">
      <c r="A16978" s="2" t="n">
        <v>87</v>
      </c>
      <c r="B16978" s="2" t="n">
        <v>3.799</v>
      </c>
      <c r="C16978" s="2" t="n">
        <v>305.212615966797</v>
      </c>
    </row>
    <row r="16979" customFormat="false" ht="15" hidden="false" customHeight="false" outlineLevel="0" collapsed="false">
      <c r="A16979" s="2" t="n">
        <v>88</v>
      </c>
      <c r="B16979" s="2" t="n">
        <v>3.807</v>
      </c>
      <c r="C16979" s="2" t="n">
        <v>308.179290771484</v>
      </c>
    </row>
    <row r="16980" customFormat="false" ht="15" hidden="false" customHeight="false" outlineLevel="0" collapsed="false">
      <c r="A16980" s="2" t="n">
        <v>89</v>
      </c>
      <c r="B16980" s="2" t="n">
        <v>3.815</v>
      </c>
      <c r="C16980" s="2" t="n">
        <v>309.634490966797</v>
      </c>
    </row>
    <row r="16981" customFormat="false" ht="15" hidden="false" customHeight="false" outlineLevel="0" collapsed="false">
      <c r="A16981" s="2" t="n">
        <v>90</v>
      </c>
      <c r="B16981" s="2" t="n">
        <v>3.823</v>
      </c>
      <c r="C16981" s="2" t="n">
        <v>312.374786376953</v>
      </c>
    </row>
    <row r="16982" customFormat="false" ht="15" hidden="false" customHeight="false" outlineLevel="0" collapsed="false">
      <c r="A16982" s="2" t="n">
        <v>91</v>
      </c>
      <c r="B16982" s="2" t="n">
        <v>3.831</v>
      </c>
      <c r="C16982" s="2" t="n">
        <v>314.476348876953</v>
      </c>
    </row>
    <row r="16983" customFormat="false" ht="15" hidden="false" customHeight="false" outlineLevel="0" collapsed="false">
      <c r="A16983" s="2" t="n">
        <v>92</v>
      </c>
      <c r="B16983" s="2" t="n">
        <v>3.84</v>
      </c>
      <c r="C16983" s="2" t="n">
        <v>318.977935791016</v>
      </c>
    </row>
    <row r="16984" customFormat="false" ht="15" hidden="false" customHeight="false" outlineLevel="0" collapsed="false">
      <c r="A16984" s="2" t="n">
        <v>93</v>
      </c>
      <c r="B16984" s="2" t="n">
        <v>3.848</v>
      </c>
      <c r="C16984" s="2" t="n">
        <v>321.153686523438</v>
      </c>
    </row>
    <row r="16985" customFormat="false" ht="15" hidden="false" customHeight="false" outlineLevel="0" collapsed="false">
      <c r="A16985" s="2" t="n">
        <v>94</v>
      </c>
      <c r="B16985" s="2" t="n">
        <v>3.856</v>
      </c>
      <c r="C16985" s="2" t="n">
        <v>321.111297607422</v>
      </c>
    </row>
    <row r="16986" customFormat="false" ht="15" hidden="false" customHeight="false" outlineLevel="0" collapsed="false">
      <c r="A16986" s="2" t="n">
        <v>95</v>
      </c>
      <c r="B16986" s="2" t="n">
        <v>3.865</v>
      </c>
      <c r="C16986" s="2" t="n">
        <v>323.736450195313</v>
      </c>
    </row>
    <row r="16987" customFormat="false" ht="15" hidden="false" customHeight="false" outlineLevel="0" collapsed="false">
      <c r="A16987" s="2" t="n">
        <v>96</v>
      </c>
      <c r="B16987" s="2" t="n">
        <v>3.873</v>
      </c>
      <c r="C16987" s="2" t="n">
        <v>323.804138183594</v>
      </c>
    </row>
    <row r="16988" customFormat="false" ht="15" hidden="false" customHeight="false" outlineLevel="0" collapsed="false">
      <c r="A16988" s="2" t="n">
        <v>97</v>
      </c>
      <c r="B16988" s="2" t="n">
        <v>3.881</v>
      </c>
      <c r="C16988" s="2" t="n">
        <v>323.254791259766</v>
      </c>
    </row>
    <row r="16989" customFormat="false" ht="15" hidden="false" customHeight="false" outlineLevel="0" collapsed="false">
      <c r="A16989" s="2" t="n">
        <v>98</v>
      </c>
      <c r="B16989" s="2" t="n">
        <v>3.89</v>
      </c>
      <c r="C16989" s="2" t="n">
        <v>321.340148925781</v>
      </c>
    </row>
    <row r="16990" customFormat="false" ht="15" hidden="false" customHeight="false" outlineLevel="0" collapsed="false">
      <c r="A16990" s="2" t="n">
        <v>99</v>
      </c>
      <c r="B16990" s="2" t="n">
        <v>3.899</v>
      </c>
      <c r="C16990" s="2" t="n">
        <v>323.929138183594</v>
      </c>
    </row>
    <row r="16991" customFormat="false" ht="15" hidden="false" customHeight="false" outlineLevel="0" collapsed="false">
      <c r="A16991" s="2" t="n">
        <v>100</v>
      </c>
      <c r="B16991" s="2" t="n">
        <v>3.907</v>
      </c>
      <c r="C16991" s="2" t="n">
        <v>324.656799316406</v>
      </c>
    </row>
    <row r="16992" customFormat="false" ht="15" hidden="false" customHeight="false" outlineLevel="0" collapsed="false">
      <c r="A16992" s="2" t="n">
        <v>101</v>
      </c>
      <c r="B16992" s="2" t="n">
        <v>3.915</v>
      </c>
      <c r="C16992" s="2" t="n">
        <v>327.885345458984</v>
      </c>
    </row>
    <row r="16993" customFormat="false" ht="15" hidden="false" customHeight="false" outlineLevel="0" collapsed="false">
      <c r="A16993" s="2" t="n">
        <v>102</v>
      </c>
      <c r="B16993" s="2" t="n">
        <v>3.924</v>
      </c>
      <c r="C16993" s="2" t="n">
        <v>333.5732421875</v>
      </c>
    </row>
    <row r="16994" customFormat="false" ht="15" hidden="false" customHeight="false" outlineLevel="0" collapsed="false">
      <c r="A16994" s="2" t="n">
        <v>103</v>
      </c>
      <c r="B16994" s="2" t="n">
        <v>3.932</v>
      </c>
      <c r="C16994" s="2" t="n">
        <v>331.709442138672</v>
      </c>
    </row>
    <row r="16995" customFormat="false" ht="15" hidden="false" customHeight="false" outlineLevel="0" collapsed="false">
      <c r="A16995" s="2" t="n">
        <v>104</v>
      </c>
      <c r="B16995" s="2" t="n">
        <v>3.94</v>
      </c>
      <c r="C16995" s="2" t="n">
        <v>334.208923339844</v>
      </c>
    </row>
    <row r="16996" customFormat="false" ht="15" hidden="false" customHeight="false" outlineLevel="0" collapsed="false">
      <c r="A16996" s="2" t="n">
        <v>105</v>
      </c>
      <c r="B16996" s="2" t="n">
        <v>3.949</v>
      </c>
      <c r="C16996" s="2" t="n">
        <v>333.801300048828</v>
      </c>
    </row>
    <row r="16997" customFormat="false" ht="15" hidden="false" customHeight="false" outlineLevel="0" collapsed="false">
      <c r="A16997" s="2" t="n">
        <v>106</v>
      </c>
      <c r="B16997" s="2" t="n">
        <v>3.957</v>
      </c>
      <c r="C16997" s="2" t="n">
        <v>329.390319824219</v>
      </c>
    </row>
    <row r="16998" customFormat="false" ht="15" hidden="false" customHeight="false" outlineLevel="0" collapsed="false">
      <c r="A16998" s="2" t="n">
        <v>107</v>
      </c>
      <c r="B16998" s="2" t="n">
        <v>3.965</v>
      </c>
      <c r="C16998" s="2" t="n">
        <v>331.852600097656</v>
      </c>
    </row>
    <row r="16999" customFormat="false" ht="15" hidden="false" customHeight="false" outlineLevel="0" collapsed="false">
      <c r="A16999" s="2" t="n">
        <v>108</v>
      </c>
      <c r="B16999" s="2" t="n">
        <v>3.974</v>
      </c>
      <c r="C16999" s="2" t="n">
        <v>331.784240722656</v>
      </c>
    </row>
    <row r="17000" customFormat="false" ht="15" hidden="false" customHeight="false" outlineLevel="0" collapsed="false">
      <c r="A17000" s="2" t="n">
        <v>109</v>
      </c>
      <c r="B17000" s="2" t="n">
        <v>3.982</v>
      </c>
      <c r="C17000" s="2" t="n">
        <v>333.429962158203</v>
      </c>
    </row>
    <row r="17001" customFormat="false" ht="15" hidden="false" customHeight="false" outlineLevel="0" collapsed="false">
      <c r="A17001" s="2" t="n">
        <v>110</v>
      </c>
      <c r="B17001" s="2" t="n">
        <v>3.99</v>
      </c>
      <c r="C17001" s="2" t="n">
        <v>340.335479736328</v>
      </c>
    </row>
    <row r="17002" customFormat="false" ht="15" hidden="false" customHeight="false" outlineLevel="0" collapsed="false">
      <c r="A17002" s="2" t="n">
        <v>111</v>
      </c>
      <c r="B17002" s="2" t="n">
        <v>3.999</v>
      </c>
      <c r="C17002" s="2" t="n">
        <v>338.809814453125</v>
      </c>
    </row>
    <row r="17003" customFormat="false" ht="15" hidden="false" customHeight="false" outlineLevel="0" collapsed="false">
      <c r="A17003" s="2" t="n">
        <v>112</v>
      </c>
      <c r="B17003" s="2" t="n">
        <v>4.007</v>
      </c>
      <c r="C17003" s="2" t="n">
        <v>339.759460449219</v>
      </c>
    </row>
    <row r="17004" customFormat="false" ht="15" hidden="false" customHeight="false" outlineLevel="0" collapsed="false">
      <c r="A17004" s="2" t="n">
        <v>113</v>
      </c>
      <c r="B17004" s="2" t="n">
        <v>4.015</v>
      </c>
      <c r="C17004" s="2" t="n">
        <v>337.329742431641</v>
      </c>
    </row>
    <row r="17005" customFormat="false" ht="15" hidden="false" customHeight="false" outlineLevel="0" collapsed="false">
      <c r="A17005" s="2" t="n">
        <v>114</v>
      </c>
      <c r="B17005" s="2" t="n">
        <v>4.024</v>
      </c>
      <c r="C17005" s="2" t="n">
        <v>332.442535400391</v>
      </c>
    </row>
    <row r="17006" customFormat="false" ht="15" hidden="false" customHeight="false" outlineLevel="0" collapsed="false">
      <c r="A17006" s="2" t="n">
        <v>115</v>
      </c>
      <c r="B17006" s="2" t="n">
        <v>4.032</v>
      </c>
      <c r="C17006" s="2" t="n">
        <v>330.441986083984</v>
      </c>
    </row>
    <row r="17007" customFormat="false" ht="15" hidden="false" customHeight="false" outlineLevel="0" collapsed="false">
      <c r="A17007" s="2" t="n">
        <v>116</v>
      </c>
      <c r="B17007" s="2" t="n">
        <v>4.042</v>
      </c>
      <c r="C17007" s="2" t="n">
        <v>324.849884033203</v>
      </c>
    </row>
    <row r="17008" customFormat="false" ht="15" hidden="false" customHeight="false" outlineLevel="0" collapsed="false">
      <c r="A17008" s="2" t="n">
        <v>117</v>
      </c>
      <c r="B17008" s="2" t="n">
        <v>4.05</v>
      </c>
      <c r="C17008" s="2" t="n">
        <v>320.864349365234</v>
      </c>
    </row>
    <row r="17009" customFormat="false" ht="15" hidden="false" customHeight="false" outlineLevel="0" collapsed="false">
      <c r="A17009" s="2" t="n">
        <v>118</v>
      </c>
      <c r="B17009" s="2" t="n">
        <v>4.058</v>
      </c>
      <c r="C17009" s="2" t="n">
        <v>320.960021972656</v>
      </c>
    </row>
    <row r="17010" customFormat="false" ht="15" hidden="false" customHeight="false" outlineLevel="0" collapsed="false">
      <c r="A17010" s="2" t="n">
        <v>119</v>
      </c>
      <c r="B17010" s="2" t="n">
        <v>4.067</v>
      </c>
      <c r="C17010" s="2" t="n">
        <v>304.760009765625</v>
      </c>
    </row>
    <row r="17011" customFormat="false" ht="15" hidden="false" customHeight="false" outlineLevel="0" collapsed="false">
      <c r="A17011" s="2" t="n">
        <v>120</v>
      </c>
      <c r="B17011" s="2" t="n">
        <v>4.075</v>
      </c>
      <c r="C17011" s="2" t="n">
        <v>311.220031738281</v>
      </c>
    </row>
    <row r="17012" customFormat="false" ht="15" hidden="false" customHeight="false" outlineLevel="0" collapsed="false">
      <c r="A17012" s="2" t="n">
        <v>121</v>
      </c>
      <c r="B17012" s="2" t="n">
        <v>4.083</v>
      </c>
      <c r="C17012" s="2" t="n">
        <v>294.580017089844</v>
      </c>
    </row>
    <row r="17013" customFormat="false" ht="15" hidden="false" customHeight="false" outlineLevel="0" collapsed="false">
      <c r="A17013" s="2" t="s">
        <v>158</v>
      </c>
    </row>
    <row r="17014" customFormat="false" ht="15" hidden="false" customHeight="false" outlineLevel="0" collapsed="false">
      <c r="A17014" s="2" t="s">
        <v>1</v>
      </c>
      <c r="B17014" s="2" t="s">
        <v>2</v>
      </c>
      <c r="C17014" s="2" t="s">
        <v>3</v>
      </c>
    </row>
    <row r="17015" customFormat="false" ht="15" hidden="false" customHeight="false" outlineLevel="0" collapsed="false">
      <c r="A17015" s="2" t="n">
        <v>0</v>
      </c>
      <c r="B17015" s="2" t="n">
        <v>2.677</v>
      </c>
      <c r="C17015" s="2" t="n">
        <v>254.418273925781</v>
      </c>
    </row>
    <row r="17016" customFormat="false" ht="15" hidden="false" customHeight="false" outlineLevel="0" collapsed="false">
      <c r="A17016" s="2" t="n">
        <v>1</v>
      </c>
      <c r="B17016" s="2" t="n">
        <v>2.685</v>
      </c>
      <c r="C17016" s="2" t="n">
        <v>254.500671386719</v>
      </c>
    </row>
    <row r="17017" customFormat="false" ht="15" hidden="false" customHeight="false" outlineLevel="0" collapsed="false">
      <c r="A17017" s="2" t="n">
        <v>2</v>
      </c>
      <c r="B17017" s="2" t="n">
        <v>2.693</v>
      </c>
      <c r="C17017" s="2" t="n">
        <v>255.359725952148</v>
      </c>
    </row>
    <row r="17018" customFormat="false" ht="15" hidden="false" customHeight="false" outlineLevel="0" collapsed="false">
      <c r="A17018" s="2" t="n">
        <v>3</v>
      </c>
      <c r="B17018" s="2" t="n">
        <v>2.701</v>
      </c>
      <c r="C17018" s="2" t="n">
        <v>258.265716552734</v>
      </c>
    </row>
    <row r="17019" customFormat="false" ht="15" hidden="false" customHeight="false" outlineLevel="0" collapsed="false">
      <c r="A17019" s="2" t="n">
        <v>4</v>
      </c>
      <c r="B17019" s="2" t="n">
        <v>2.71</v>
      </c>
      <c r="C17019" s="2" t="n">
        <v>258.601959228516</v>
      </c>
    </row>
    <row r="17020" customFormat="false" ht="15" hidden="false" customHeight="false" outlineLevel="0" collapsed="false">
      <c r="A17020" s="2" t="n">
        <v>5</v>
      </c>
      <c r="B17020" s="2" t="n">
        <v>2.718</v>
      </c>
      <c r="C17020" s="2" t="n">
        <v>258.055938720703</v>
      </c>
    </row>
    <row r="17021" customFormat="false" ht="15" hidden="false" customHeight="false" outlineLevel="0" collapsed="false">
      <c r="A17021" s="2" t="n">
        <v>6</v>
      </c>
      <c r="B17021" s="2" t="n">
        <v>2.726</v>
      </c>
      <c r="C17021" s="2" t="n">
        <v>253.707458496094</v>
      </c>
    </row>
    <row r="17022" customFormat="false" ht="15" hidden="false" customHeight="false" outlineLevel="0" collapsed="false">
      <c r="A17022" s="2" t="n">
        <v>7</v>
      </c>
      <c r="B17022" s="2" t="n">
        <v>2.735</v>
      </c>
      <c r="C17022" s="2" t="n">
        <v>251.942810058594</v>
      </c>
    </row>
    <row r="17023" customFormat="false" ht="15" hidden="false" customHeight="false" outlineLevel="0" collapsed="false">
      <c r="A17023" s="2" t="n">
        <v>8</v>
      </c>
      <c r="B17023" s="2" t="n">
        <v>2.743</v>
      </c>
      <c r="C17023" s="2" t="n">
        <v>252.94612121582</v>
      </c>
    </row>
    <row r="17024" customFormat="false" ht="15" hidden="false" customHeight="false" outlineLevel="0" collapsed="false">
      <c r="A17024" s="2" t="n">
        <v>9</v>
      </c>
      <c r="B17024" s="2" t="n">
        <v>2.751</v>
      </c>
      <c r="C17024" s="2" t="n">
        <v>253.54670715332</v>
      </c>
    </row>
    <row r="17025" customFormat="false" ht="15" hidden="false" customHeight="false" outlineLevel="0" collapsed="false">
      <c r="A17025" s="2" t="n">
        <v>10</v>
      </c>
      <c r="B17025" s="2" t="n">
        <v>2.76</v>
      </c>
      <c r="C17025" s="2" t="n">
        <v>259.297943115234</v>
      </c>
    </row>
    <row r="17026" customFormat="false" ht="15" hidden="false" customHeight="false" outlineLevel="0" collapsed="false">
      <c r="A17026" s="2" t="n">
        <v>11</v>
      </c>
      <c r="B17026" s="2" t="n">
        <v>2.768</v>
      </c>
      <c r="C17026" s="2" t="n">
        <v>260.862731933594</v>
      </c>
    </row>
    <row r="17027" customFormat="false" ht="15" hidden="false" customHeight="false" outlineLevel="0" collapsed="false">
      <c r="A17027" s="2" t="n">
        <v>12</v>
      </c>
      <c r="B17027" s="2" t="n">
        <v>2.776</v>
      </c>
      <c r="C17027" s="2" t="n">
        <v>260.80419921875</v>
      </c>
    </row>
    <row r="17028" customFormat="false" ht="15" hidden="false" customHeight="false" outlineLevel="0" collapsed="false">
      <c r="A17028" s="2" t="n">
        <v>13</v>
      </c>
      <c r="B17028" s="2" t="n">
        <v>2.785</v>
      </c>
      <c r="C17028" s="2" t="n">
        <v>263.105895996094</v>
      </c>
    </row>
    <row r="17029" customFormat="false" ht="15" hidden="false" customHeight="false" outlineLevel="0" collapsed="false">
      <c r="A17029" s="2" t="n">
        <v>14</v>
      </c>
      <c r="B17029" s="2" t="n">
        <v>2.793</v>
      </c>
      <c r="C17029" s="2" t="n">
        <v>261.789733886719</v>
      </c>
    </row>
    <row r="17030" customFormat="false" ht="15" hidden="false" customHeight="false" outlineLevel="0" collapsed="false">
      <c r="A17030" s="2" t="n">
        <v>15</v>
      </c>
      <c r="B17030" s="2" t="n">
        <v>2.801</v>
      </c>
      <c r="C17030" s="2" t="n">
        <v>260.489288330078</v>
      </c>
    </row>
    <row r="17031" customFormat="false" ht="15" hidden="false" customHeight="false" outlineLevel="0" collapsed="false">
      <c r="A17031" s="2" t="n">
        <v>16</v>
      </c>
      <c r="B17031" s="2" t="n">
        <v>2.81</v>
      </c>
      <c r="C17031" s="2" t="n">
        <v>260.660247802734</v>
      </c>
    </row>
    <row r="17032" customFormat="false" ht="15" hidden="false" customHeight="false" outlineLevel="0" collapsed="false">
      <c r="A17032" s="2" t="n">
        <v>17</v>
      </c>
      <c r="B17032" s="2" t="n">
        <v>2.818</v>
      </c>
      <c r="C17032" s="2" t="n">
        <v>259.319793701172</v>
      </c>
    </row>
    <row r="17033" customFormat="false" ht="15" hidden="false" customHeight="false" outlineLevel="0" collapsed="false">
      <c r="A17033" s="2" t="n">
        <v>18</v>
      </c>
      <c r="B17033" s="2" t="n">
        <v>2.826</v>
      </c>
      <c r="C17033" s="2" t="n">
        <v>260.241607666016</v>
      </c>
    </row>
    <row r="17034" customFormat="false" ht="15" hidden="false" customHeight="false" outlineLevel="0" collapsed="false">
      <c r="A17034" s="2" t="n">
        <v>19</v>
      </c>
      <c r="B17034" s="2" t="n">
        <v>2.835</v>
      </c>
      <c r="C17034" s="2" t="n">
        <v>261.621337890625</v>
      </c>
    </row>
    <row r="17035" customFormat="false" ht="15" hidden="false" customHeight="false" outlineLevel="0" collapsed="false">
      <c r="A17035" s="2" t="n">
        <v>20</v>
      </c>
      <c r="B17035" s="2" t="n">
        <v>2.843</v>
      </c>
      <c r="C17035" s="2" t="n">
        <v>263.321105957031</v>
      </c>
    </row>
    <row r="17036" customFormat="false" ht="15" hidden="false" customHeight="false" outlineLevel="0" collapsed="false">
      <c r="A17036" s="2" t="n">
        <v>21</v>
      </c>
      <c r="B17036" s="2" t="n">
        <v>2.851</v>
      </c>
      <c r="C17036" s="2" t="n">
        <v>264.398468017578</v>
      </c>
    </row>
    <row r="17037" customFormat="false" ht="15" hidden="false" customHeight="false" outlineLevel="0" collapsed="false">
      <c r="A17037" s="2" t="n">
        <v>22</v>
      </c>
      <c r="B17037" s="2" t="n">
        <v>2.86</v>
      </c>
      <c r="C17037" s="2" t="n">
        <v>264.493957519531</v>
      </c>
    </row>
    <row r="17038" customFormat="false" ht="15" hidden="false" customHeight="false" outlineLevel="0" collapsed="false">
      <c r="A17038" s="2" t="n">
        <v>23</v>
      </c>
      <c r="B17038" s="2" t="n">
        <v>2.868</v>
      </c>
      <c r="C17038" s="2" t="n">
        <v>265.358612060547</v>
      </c>
    </row>
    <row r="17039" customFormat="false" ht="15" hidden="false" customHeight="false" outlineLevel="0" collapsed="false">
      <c r="A17039" s="2" t="n">
        <v>24</v>
      </c>
      <c r="B17039" s="2" t="n">
        <v>2.876</v>
      </c>
      <c r="C17039" s="2" t="n">
        <v>265.372253417969</v>
      </c>
    </row>
    <row r="17040" customFormat="false" ht="15" hidden="false" customHeight="false" outlineLevel="0" collapsed="false">
      <c r="A17040" s="2" t="n">
        <v>25</v>
      </c>
      <c r="B17040" s="2" t="n">
        <v>2.884</v>
      </c>
      <c r="C17040" s="2" t="n">
        <v>265.645416259766</v>
      </c>
    </row>
    <row r="17041" customFormat="false" ht="15" hidden="false" customHeight="false" outlineLevel="0" collapsed="false">
      <c r="A17041" s="2" t="n">
        <v>26</v>
      </c>
      <c r="B17041" s="2" t="n">
        <v>2.893</v>
      </c>
      <c r="C17041" s="2" t="n">
        <v>264.289093017578</v>
      </c>
    </row>
    <row r="17042" customFormat="false" ht="15" hidden="false" customHeight="false" outlineLevel="0" collapsed="false">
      <c r="A17042" s="2" t="n">
        <v>27</v>
      </c>
      <c r="B17042" s="2" t="n">
        <v>2.901</v>
      </c>
      <c r="C17042" s="2" t="n">
        <v>261.370391845703</v>
      </c>
    </row>
    <row r="17043" customFormat="false" ht="15" hidden="false" customHeight="false" outlineLevel="0" collapsed="false">
      <c r="A17043" s="2" t="n">
        <v>28</v>
      </c>
      <c r="B17043" s="2" t="n">
        <v>2.909</v>
      </c>
      <c r="C17043" s="2" t="n">
        <v>260.733306884766</v>
      </c>
    </row>
    <row r="17044" customFormat="false" ht="15" hidden="false" customHeight="false" outlineLevel="0" collapsed="false">
      <c r="A17044" s="2" t="n">
        <v>29</v>
      </c>
      <c r="B17044" s="2" t="n">
        <v>2.918</v>
      </c>
      <c r="C17044" s="2" t="n">
        <v>258.712158203125</v>
      </c>
    </row>
    <row r="17045" customFormat="false" ht="15" hidden="false" customHeight="false" outlineLevel="0" collapsed="false">
      <c r="A17045" s="2" t="n">
        <v>30</v>
      </c>
      <c r="B17045" s="2" t="n">
        <v>2.925</v>
      </c>
      <c r="C17045" s="2" t="n">
        <v>258.110961914063</v>
      </c>
    </row>
    <row r="17046" customFormat="false" ht="15" hidden="false" customHeight="false" outlineLevel="0" collapsed="false">
      <c r="A17046" s="2" t="n">
        <v>31</v>
      </c>
      <c r="B17046" s="2" t="n">
        <v>2.934</v>
      </c>
      <c r="C17046" s="2" t="n">
        <v>259.747344970703</v>
      </c>
    </row>
    <row r="17047" customFormat="false" ht="15" hidden="false" customHeight="false" outlineLevel="0" collapsed="false">
      <c r="A17047" s="2" t="n">
        <v>32</v>
      </c>
      <c r="B17047" s="2" t="n">
        <v>2.942</v>
      </c>
      <c r="C17047" s="2" t="n">
        <v>264.032623291016</v>
      </c>
    </row>
    <row r="17048" customFormat="false" ht="15" hidden="false" customHeight="false" outlineLevel="0" collapsed="false">
      <c r="A17048" s="2" t="n">
        <v>33</v>
      </c>
      <c r="B17048" s="2" t="n">
        <v>2.95</v>
      </c>
      <c r="C17048" s="2" t="n">
        <v>263.09423828125</v>
      </c>
    </row>
    <row r="17049" customFormat="false" ht="15" hidden="false" customHeight="false" outlineLevel="0" collapsed="false">
      <c r="A17049" s="2" t="n">
        <v>34</v>
      </c>
      <c r="B17049" s="2" t="n">
        <v>2.959</v>
      </c>
      <c r="C17049" s="2" t="n">
        <v>263.717254638672</v>
      </c>
    </row>
    <row r="17050" customFormat="false" ht="15" hidden="false" customHeight="false" outlineLevel="0" collapsed="false">
      <c r="A17050" s="2" t="n">
        <v>35</v>
      </c>
      <c r="B17050" s="2" t="n">
        <v>2.967</v>
      </c>
      <c r="C17050" s="2" t="n">
        <v>262.682830810547</v>
      </c>
    </row>
    <row r="17051" customFormat="false" ht="15" hidden="false" customHeight="false" outlineLevel="0" collapsed="false">
      <c r="A17051" s="2" t="n">
        <v>36</v>
      </c>
      <c r="B17051" s="2" t="n">
        <v>2.975</v>
      </c>
      <c r="C17051" s="2" t="n">
        <v>258.515350341797</v>
      </c>
    </row>
    <row r="17052" customFormat="false" ht="15" hidden="false" customHeight="false" outlineLevel="0" collapsed="false">
      <c r="A17052" s="2" t="n">
        <v>37</v>
      </c>
      <c r="B17052" s="2" t="n">
        <v>2.984</v>
      </c>
      <c r="C17052" s="2" t="n">
        <v>260.707580566406</v>
      </c>
    </row>
    <row r="17053" customFormat="false" ht="15" hidden="false" customHeight="false" outlineLevel="0" collapsed="false">
      <c r="A17053" s="2" t="n">
        <v>38</v>
      </c>
      <c r="B17053" s="2" t="n">
        <v>2.992</v>
      </c>
      <c r="C17053" s="2" t="n">
        <v>261.164733886719</v>
      </c>
    </row>
    <row r="17054" customFormat="false" ht="15" hidden="false" customHeight="false" outlineLevel="0" collapsed="false">
      <c r="A17054" s="2" t="n">
        <v>39</v>
      </c>
      <c r="B17054" s="2" t="n">
        <v>3</v>
      </c>
      <c r="C17054" s="2" t="n">
        <v>261.824462890625</v>
      </c>
    </row>
    <row r="17055" customFormat="false" ht="15" hidden="false" customHeight="false" outlineLevel="0" collapsed="false">
      <c r="A17055" s="2" t="n">
        <v>40</v>
      </c>
      <c r="B17055" s="2" t="n">
        <v>3.009</v>
      </c>
      <c r="C17055" s="2" t="n">
        <v>263.017272949219</v>
      </c>
    </row>
    <row r="17056" customFormat="false" ht="15" hidden="false" customHeight="false" outlineLevel="0" collapsed="false">
      <c r="A17056" s="2" t="n">
        <v>41</v>
      </c>
      <c r="B17056" s="2" t="n">
        <v>3.017</v>
      </c>
      <c r="C17056" s="2" t="n">
        <v>264.082489013672</v>
      </c>
    </row>
    <row r="17057" customFormat="false" ht="15" hidden="false" customHeight="false" outlineLevel="0" collapsed="false">
      <c r="A17057" s="2" t="n">
        <v>42</v>
      </c>
      <c r="B17057" s="2" t="n">
        <v>3.025</v>
      </c>
      <c r="C17057" s="2" t="n">
        <v>263.420928955078</v>
      </c>
    </row>
    <row r="17058" customFormat="false" ht="15" hidden="false" customHeight="false" outlineLevel="0" collapsed="false">
      <c r="A17058" s="2" t="n">
        <v>43</v>
      </c>
      <c r="B17058" s="2" t="n">
        <v>3.033</v>
      </c>
      <c r="C17058" s="2" t="n">
        <v>260.930084228516</v>
      </c>
    </row>
    <row r="17059" customFormat="false" ht="15" hidden="false" customHeight="false" outlineLevel="0" collapsed="false">
      <c r="A17059" s="2" t="n">
        <v>44</v>
      </c>
      <c r="B17059" s="2" t="n">
        <v>3.042</v>
      </c>
      <c r="C17059" s="2" t="n">
        <v>261.087951660156</v>
      </c>
    </row>
    <row r="17060" customFormat="false" ht="15" hidden="false" customHeight="false" outlineLevel="0" collapsed="false">
      <c r="A17060" s="2" t="n">
        <v>45</v>
      </c>
      <c r="B17060" s="2" t="n">
        <v>3.05</v>
      </c>
      <c r="C17060" s="2" t="n">
        <v>258.872802734375</v>
      </c>
    </row>
    <row r="17061" customFormat="false" ht="15" hidden="false" customHeight="false" outlineLevel="0" collapsed="false">
      <c r="A17061" s="2" t="n">
        <v>46</v>
      </c>
      <c r="B17061" s="2" t="n">
        <v>3.058</v>
      </c>
      <c r="C17061" s="2" t="n">
        <v>259.53076171875</v>
      </c>
    </row>
    <row r="17062" customFormat="false" ht="15" hidden="false" customHeight="false" outlineLevel="0" collapsed="false">
      <c r="A17062" s="2" t="n">
        <v>47</v>
      </c>
      <c r="B17062" s="2" t="n">
        <v>3.067</v>
      </c>
      <c r="C17062" s="2" t="n">
        <v>259.222290039063</v>
      </c>
    </row>
    <row r="17063" customFormat="false" ht="15" hidden="false" customHeight="false" outlineLevel="0" collapsed="false">
      <c r="A17063" s="2" t="n">
        <v>48</v>
      </c>
      <c r="B17063" s="2" t="n">
        <v>3.075</v>
      </c>
      <c r="C17063" s="2" t="n">
        <v>256.323394775391</v>
      </c>
    </row>
    <row r="17064" customFormat="false" ht="15" hidden="false" customHeight="false" outlineLevel="0" collapsed="false">
      <c r="A17064" s="2" t="n">
        <v>49</v>
      </c>
      <c r="B17064" s="2" t="n">
        <v>3.083</v>
      </c>
      <c r="C17064" s="2" t="n">
        <v>258.807006835938</v>
      </c>
    </row>
    <row r="17065" customFormat="false" ht="15" hidden="false" customHeight="false" outlineLevel="0" collapsed="false">
      <c r="A17065" s="2" t="n">
        <v>50</v>
      </c>
      <c r="B17065" s="2" t="n">
        <v>3.091</v>
      </c>
      <c r="C17065" s="2" t="n">
        <v>257.107635498047</v>
      </c>
    </row>
    <row r="17066" customFormat="false" ht="15" hidden="false" customHeight="false" outlineLevel="0" collapsed="false">
      <c r="A17066" s="2" t="n">
        <v>51</v>
      </c>
      <c r="B17066" s="2" t="n">
        <v>3.1</v>
      </c>
      <c r="C17066" s="2" t="n">
        <v>258.371337890625</v>
      </c>
    </row>
    <row r="17067" customFormat="false" ht="15" hidden="false" customHeight="false" outlineLevel="0" collapsed="false">
      <c r="A17067" s="2" t="n">
        <v>52</v>
      </c>
      <c r="B17067" s="2" t="n">
        <v>3.108</v>
      </c>
      <c r="C17067" s="2" t="n">
        <v>262.029571533203</v>
      </c>
    </row>
    <row r="17068" customFormat="false" ht="15" hidden="false" customHeight="false" outlineLevel="0" collapsed="false">
      <c r="A17068" s="2" t="n">
        <v>53</v>
      </c>
      <c r="B17068" s="2" t="n">
        <v>3.116</v>
      </c>
      <c r="C17068" s="2" t="n">
        <v>264.455780029297</v>
      </c>
    </row>
    <row r="17069" customFormat="false" ht="15" hidden="false" customHeight="false" outlineLevel="0" collapsed="false">
      <c r="A17069" s="2" t="n">
        <v>54</v>
      </c>
      <c r="B17069" s="2" t="n">
        <v>3.124</v>
      </c>
      <c r="C17069" s="2" t="n">
        <v>262.215881347656</v>
      </c>
    </row>
    <row r="17070" customFormat="false" ht="15" hidden="false" customHeight="false" outlineLevel="0" collapsed="false">
      <c r="A17070" s="2" t="n">
        <v>55</v>
      </c>
      <c r="B17070" s="2" t="n">
        <v>3.133</v>
      </c>
      <c r="C17070" s="2" t="n">
        <v>264.729583740234</v>
      </c>
    </row>
    <row r="17071" customFormat="false" ht="15" hidden="false" customHeight="false" outlineLevel="0" collapsed="false">
      <c r="A17071" s="2" t="n">
        <v>56</v>
      </c>
      <c r="B17071" s="2" t="n">
        <v>3.141</v>
      </c>
      <c r="C17071" s="2" t="n">
        <v>264.406158447266</v>
      </c>
    </row>
    <row r="17072" customFormat="false" ht="15" hidden="false" customHeight="false" outlineLevel="0" collapsed="false">
      <c r="A17072" s="2" t="n">
        <v>57</v>
      </c>
      <c r="B17072" s="2" t="n">
        <v>3.149</v>
      </c>
      <c r="C17072" s="2" t="n">
        <v>262.67529296875</v>
      </c>
    </row>
    <row r="17073" customFormat="false" ht="15" hidden="false" customHeight="false" outlineLevel="0" collapsed="false">
      <c r="A17073" s="2" t="n">
        <v>58</v>
      </c>
      <c r="B17073" s="2" t="n">
        <v>3.157</v>
      </c>
      <c r="C17073" s="2" t="n">
        <v>264.049499511719</v>
      </c>
    </row>
    <row r="17074" customFormat="false" ht="15" hidden="false" customHeight="false" outlineLevel="0" collapsed="false">
      <c r="A17074" s="2" t="n">
        <v>59</v>
      </c>
      <c r="B17074" s="2" t="n">
        <v>3.166</v>
      </c>
      <c r="C17074" s="2" t="n">
        <v>263.880737304688</v>
      </c>
    </row>
    <row r="17075" customFormat="false" ht="15" hidden="false" customHeight="false" outlineLevel="0" collapsed="false">
      <c r="A17075" s="2" t="n">
        <v>60</v>
      </c>
      <c r="B17075" s="2" t="n">
        <v>3.174</v>
      </c>
      <c r="C17075" s="2" t="n">
        <v>261.034637451172</v>
      </c>
    </row>
    <row r="17076" customFormat="false" ht="15" hidden="false" customHeight="false" outlineLevel="0" collapsed="false">
      <c r="A17076" s="2" t="n">
        <v>61</v>
      </c>
      <c r="B17076" s="2" t="n">
        <v>3.182</v>
      </c>
      <c r="C17076" s="2" t="n">
        <v>257.860412597656</v>
      </c>
    </row>
    <row r="17077" customFormat="false" ht="15" hidden="false" customHeight="false" outlineLevel="0" collapsed="false">
      <c r="A17077" s="2" t="n">
        <v>62</v>
      </c>
      <c r="B17077" s="2" t="n">
        <v>3.191</v>
      </c>
      <c r="C17077" s="2" t="n">
        <v>257.43212890625</v>
      </c>
    </row>
    <row r="17078" customFormat="false" ht="15" hidden="false" customHeight="false" outlineLevel="0" collapsed="false">
      <c r="A17078" s="2" t="n">
        <v>63</v>
      </c>
      <c r="B17078" s="2" t="n">
        <v>3.199</v>
      </c>
      <c r="C17078" s="2" t="n">
        <v>256.958953857422</v>
      </c>
    </row>
    <row r="17079" customFormat="false" ht="15" hidden="false" customHeight="false" outlineLevel="0" collapsed="false">
      <c r="A17079" s="2" t="n">
        <v>64</v>
      </c>
      <c r="B17079" s="2" t="n">
        <v>3.208</v>
      </c>
      <c r="C17079" s="2" t="n">
        <v>261.820251464844</v>
      </c>
    </row>
    <row r="17080" customFormat="false" ht="15" hidden="false" customHeight="false" outlineLevel="0" collapsed="false">
      <c r="A17080" s="2" t="n">
        <v>65</v>
      </c>
      <c r="B17080" s="2" t="n">
        <v>3.216</v>
      </c>
      <c r="C17080" s="2" t="n">
        <v>267.179962158203</v>
      </c>
    </row>
    <row r="17081" customFormat="false" ht="15" hidden="false" customHeight="false" outlineLevel="0" collapsed="false">
      <c r="A17081" s="2" t="n">
        <v>66</v>
      </c>
      <c r="B17081" s="2" t="n">
        <v>3.224</v>
      </c>
      <c r="C17081" s="2" t="n">
        <v>267.635467529297</v>
      </c>
    </row>
    <row r="17082" customFormat="false" ht="15" hidden="false" customHeight="false" outlineLevel="0" collapsed="false">
      <c r="A17082" s="2" t="n">
        <v>67</v>
      </c>
      <c r="B17082" s="2" t="n">
        <v>3.233</v>
      </c>
      <c r="C17082" s="2" t="n">
        <v>268.866271972656</v>
      </c>
    </row>
    <row r="17083" customFormat="false" ht="15" hidden="false" customHeight="false" outlineLevel="0" collapsed="false">
      <c r="A17083" s="2" t="n">
        <v>68</v>
      </c>
      <c r="B17083" s="2" t="n">
        <v>3.241</v>
      </c>
      <c r="C17083" s="2" t="n">
        <v>266.231567382813</v>
      </c>
    </row>
    <row r="17084" customFormat="false" ht="15" hidden="false" customHeight="false" outlineLevel="0" collapsed="false">
      <c r="A17084" s="2" t="n">
        <v>69</v>
      </c>
      <c r="B17084" s="2" t="n">
        <v>3.249</v>
      </c>
      <c r="C17084" s="2" t="n">
        <v>263.332977294922</v>
      </c>
    </row>
    <row r="17085" customFormat="false" ht="15" hidden="false" customHeight="false" outlineLevel="0" collapsed="false">
      <c r="A17085" s="2" t="n">
        <v>70</v>
      </c>
      <c r="B17085" s="2" t="n">
        <v>3.257</v>
      </c>
      <c r="C17085" s="2" t="n">
        <v>260.616241455078</v>
      </c>
    </row>
    <row r="17086" customFormat="false" ht="15" hidden="false" customHeight="false" outlineLevel="0" collapsed="false">
      <c r="A17086" s="2" t="n">
        <v>71</v>
      </c>
      <c r="B17086" s="2" t="n">
        <v>3.266</v>
      </c>
      <c r="C17086" s="2" t="n">
        <v>263.964019775391</v>
      </c>
    </row>
    <row r="17087" customFormat="false" ht="15" hidden="false" customHeight="false" outlineLevel="0" collapsed="false">
      <c r="A17087" s="2" t="n">
        <v>72</v>
      </c>
      <c r="B17087" s="2" t="n">
        <v>3.274</v>
      </c>
      <c r="C17087" s="2" t="n">
        <v>264.675109863281</v>
      </c>
    </row>
    <row r="17088" customFormat="false" ht="15" hidden="false" customHeight="false" outlineLevel="0" collapsed="false">
      <c r="A17088" s="2" t="n">
        <v>73</v>
      </c>
      <c r="B17088" s="2" t="n">
        <v>3.282</v>
      </c>
      <c r="C17088" s="2" t="n">
        <v>266.097351074219</v>
      </c>
    </row>
    <row r="17089" customFormat="false" ht="15" hidden="false" customHeight="false" outlineLevel="0" collapsed="false">
      <c r="A17089" s="2" t="n">
        <v>74</v>
      </c>
      <c r="B17089" s="2" t="n">
        <v>3.291</v>
      </c>
      <c r="C17089" s="2" t="n">
        <v>270.554870605469</v>
      </c>
    </row>
    <row r="17090" customFormat="false" ht="15" hidden="false" customHeight="false" outlineLevel="0" collapsed="false">
      <c r="A17090" s="2" t="n">
        <v>75</v>
      </c>
      <c r="B17090" s="2" t="n">
        <v>3.299</v>
      </c>
      <c r="C17090" s="2" t="n">
        <v>268.165893554688</v>
      </c>
    </row>
    <row r="17091" customFormat="false" ht="15" hidden="false" customHeight="false" outlineLevel="0" collapsed="false">
      <c r="A17091" s="2" t="n">
        <v>76</v>
      </c>
      <c r="B17091" s="2" t="n">
        <v>3.307</v>
      </c>
      <c r="C17091" s="2" t="n">
        <v>272.950988769531</v>
      </c>
    </row>
    <row r="17092" customFormat="false" ht="15" hidden="false" customHeight="false" outlineLevel="0" collapsed="false">
      <c r="A17092" s="2" t="n">
        <v>77</v>
      </c>
      <c r="B17092" s="2" t="n">
        <v>3.316</v>
      </c>
      <c r="C17092" s="2" t="n">
        <v>274.062744140625</v>
      </c>
    </row>
    <row r="17093" customFormat="false" ht="15" hidden="false" customHeight="false" outlineLevel="0" collapsed="false">
      <c r="A17093" s="2" t="n">
        <v>78</v>
      </c>
      <c r="B17093" s="2" t="n">
        <v>3.324</v>
      </c>
      <c r="C17093" s="2" t="n">
        <v>273.420989990234</v>
      </c>
    </row>
    <row r="17094" customFormat="false" ht="15" hidden="false" customHeight="false" outlineLevel="0" collapsed="false">
      <c r="A17094" s="2" t="n">
        <v>79</v>
      </c>
      <c r="B17094" s="2" t="n">
        <v>3.332</v>
      </c>
      <c r="C17094" s="2" t="n">
        <v>271.161071777344</v>
      </c>
    </row>
    <row r="17095" customFormat="false" ht="15" hidden="false" customHeight="false" outlineLevel="0" collapsed="false">
      <c r="A17095" s="2" t="n">
        <v>80</v>
      </c>
      <c r="B17095" s="2" t="n">
        <v>3.341</v>
      </c>
      <c r="C17095" s="2" t="n">
        <v>270.911407470703</v>
      </c>
    </row>
    <row r="17096" customFormat="false" ht="15" hidden="false" customHeight="false" outlineLevel="0" collapsed="false">
      <c r="A17096" s="2" t="n">
        <v>81</v>
      </c>
      <c r="B17096" s="2" t="n">
        <v>3.349</v>
      </c>
      <c r="C17096" s="2" t="n">
        <v>266.658142089844</v>
      </c>
    </row>
    <row r="17097" customFormat="false" ht="15" hidden="false" customHeight="false" outlineLevel="0" collapsed="false">
      <c r="A17097" s="2" t="n">
        <v>82</v>
      </c>
      <c r="B17097" s="2" t="n">
        <v>3.357</v>
      </c>
      <c r="C17097" s="2" t="n">
        <v>266.312164306641</v>
      </c>
    </row>
    <row r="17098" customFormat="false" ht="15" hidden="false" customHeight="false" outlineLevel="0" collapsed="false">
      <c r="A17098" s="2" t="n">
        <v>83</v>
      </c>
      <c r="B17098" s="2" t="n">
        <v>3.366</v>
      </c>
      <c r="C17098" s="2" t="n">
        <v>267.274047851563</v>
      </c>
    </row>
    <row r="17099" customFormat="false" ht="15" hidden="false" customHeight="false" outlineLevel="0" collapsed="false">
      <c r="A17099" s="2" t="n">
        <v>84</v>
      </c>
      <c r="B17099" s="2" t="n">
        <v>3.374</v>
      </c>
      <c r="C17099" s="2" t="n">
        <v>266.557647705078</v>
      </c>
    </row>
    <row r="17100" customFormat="false" ht="15" hidden="false" customHeight="false" outlineLevel="0" collapsed="false">
      <c r="A17100" s="2" t="n">
        <v>85</v>
      </c>
      <c r="B17100" s="2" t="n">
        <v>3.382</v>
      </c>
      <c r="C17100" s="2" t="n">
        <v>266.926116943359</v>
      </c>
    </row>
    <row r="17101" customFormat="false" ht="15" hidden="false" customHeight="false" outlineLevel="0" collapsed="false">
      <c r="A17101" s="2" t="n">
        <v>86</v>
      </c>
      <c r="B17101" s="2" t="n">
        <v>3.39</v>
      </c>
      <c r="C17101" s="2" t="n">
        <v>267.683044433594</v>
      </c>
    </row>
    <row r="17102" customFormat="false" ht="15" hidden="false" customHeight="false" outlineLevel="0" collapsed="false">
      <c r="A17102" s="2" t="n">
        <v>87</v>
      </c>
      <c r="B17102" s="2" t="n">
        <v>3.399</v>
      </c>
      <c r="C17102" s="2" t="n">
        <v>269.548004150391</v>
      </c>
    </row>
    <row r="17103" customFormat="false" ht="15" hidden="false" customHeight="false" outlineLevel="0" collapsed="false">
      <c r="A17103" s="2" t="n">
        <v>88</v>
      </c>
      <c r="B17103" s="2" t="n">
        <v>3.407</v>
      </c>
      <c r="C17103" s="2" t="n">
        <v>267.574310302734</v>
      </c>
    </row>
    <row r="17104" customFormat="false" ht="15" hidden="false" customHeight="false" outlineLevel="0" collapsed="false">
      <c r="A17104" s="2" t="n">
        <v>89</v>
      </c>
      <c r="B17104" s="2" t="n">
        <v>3.415</v>
      </c>
      <c r="C17104" s="2" t="n">
        <v>265.455139160156</v>
      </c>
    </row>
    <row r="17105" customFormat="false" ht="15" hidden="false" customHeight="false" outlineLevel="0" collapsed="false">
      <c r="A17105" s="2" t="n">
        <v>90</v>
      </c>
      <c r="B17105" s="2" t="n">
        <v>3.424</v>
      </c>
      <c r="C17105" s="2" t="n">
        <v>265.790588378906</v>
      </c>
    </row>
    <row r="17106" customFormat="false" ht="15" hidden="false" customHeight="false" outlineLevel="0" collapsed="false">
      <c r="A17106" s="2" t="n">
        <v>91</v>
      </c>
      <c r="B17106" s="2" t="n">
        <v>3.432</v>
      </c>
      <c r="C17106" s="2" t="n">
        <v>265.837432861328</v>
      </c>
    </row>
    <row r="17107" customFormat="false" ht="15" hidden="false" customHeight="false" outlineLevel="0" collapsed="false">
      <c r="A17107" s="2" t="n">
        <v>92</v>
      </c>
      <c r="B17107" s="2" t="n">
        <v>3.44</v>
      </c>
      <c r="C17107" s="2" t="n">
        <v>266.894653320313</v>
      </c>
    </row>
    <row r="17108" customFormat="false" ht="15" hidden="false" customHeight="false" outlineLevel="0" collapsed="false">
      <c r="A17108" s="2" t="n">
        <v>93</v>
      </c>
      <c r="B17108" s="2" t="n">
        <v>3.449</v>
      </c>
      <c r="C17108" s="2" t="n">
        <v>269.792388916016</v>
      </c>
    </row>
    <row r="17109" customFormat="false" ht="15" hidden="false" customHeight="false" outlineLevel="0" collapsed="false">
      <c r="A17109" s="2" t="n">
        <v>94</v>
      </c>
      <c r="B17109" s="2" t="n">
        <v>3.457</v>
      </c>
      <c r="C17109" s="2" t="n">
        <v>269.001129150391</v>
      </c>
    </row>
    <row r="17110" customFormat="false" ht="15" hidden="false" customHeight="false" outlineLevel="0" collapsed="false">
      <c r="A17110" s="2" t="n">
        <v>95</v>
      </c>
      <c r="B17110" s="2" t="n">
        <v>3.465</v>
      </c>
      <c r="C17110" s="2" t="n">
        <v>270.024230957031</v>
      </c>
    </row>
    <row r="17111" customFormat="false" ht="15" hidden="false" customHeight="false" outlineLevel="0" collapsed="false">
      <c r="A17111" s="2" t="n">
        <v>96</v>
      </c>
      <c r="B17111" s="2" t="n">
        <v>3.474</v>
      </c>
      <c r="C17111" s="2" t="n">
        <v>270.025604248047</v>
      </c>
    </row>
    <row r="17112" customFormat="false" ht="15" hidden="false" customHeight="false" outlineLevel="0" collapsed="false">
      <c r="A17112" s="2" t="n">
        <v>97</v>
      </c>
      <c r="B17112" s="2" t="n">
        <v>3.482</v>
      </c>
      <c r="C17112" s="2" t="n">
        <v>270.253265380859</v>
      </c>
    </row>
    <row r="17113" customFormat="false" ht="15" hidden="false" customHeight="false" outlineLevel="0" collapsed="false">
      <c r="A17113" s="2" t="n">
        <v>98</v>
      </c>
      <c r="B17113" s="2" t="n">
        <v>3.49</v>
      </c>
      <c r="C17113" s="2" t="n">
        <v>269.930633544922</v>
      </c>
    </row>
    <row r="17114" customFormat="false" ht="15" hidden="false" customHeight="false" outlineLevel="0" collapsed="false">
      <c r="A17114" s="2" t="n">
        <v>99</v>
      </c>
      <c r="B17114" s="2" t="n">
        <v>3.499</v>
      </c>
      <c r="C17114" s="2" t="n">
        <v>268.852783203125</v>
      </c>
    </row>
    <row r="17115" customFormat="false" ht="15" hidden="false" customHeight="false" outlineLevel="0" collapsed="false">
      <c r="A17115" s="2" t="n">
        <v>100</v>
      </c>
      <c r="B17115" s="2" t="n">
        <v>3.507</v>
      </c>
      <c r="C17115" s="2" t="n">
        <v>273.815765380859</v>
      </c>
    </row>
    <row r="17116" customFormat="false" ht="15" hidden="false" customHeight="false" outlineLevel="0" collapsed="false">
      <c r="A17116" s="2" t="n">
        <v>101</v>
      </c>
      <c r="B17116" s="2" t="n">
        <v>3.515</v>
      </c>
      <c r="C17116" s="2" t="n">
        <v>272.359283447266</v>
      </c>
    </row>
    <row r="17117" customFormat="false" ht="15" hidden="false" customHeight="false" outlineLevel="0" collapsed="false">
      <c r="A17117" s="2" t="n">
        <v>102</v>
      </c>
      <c r="B17117" s="2" t="n">
        <v>3.523</v>
      </c>
      <c r="C17117" s="2" t="n">
        <v>273.105499267578</v>
      </c>
    </row>
    <row r="17118" customFormat="false" ht="15" hidden="false" customHeight="false" outlineLevel="0" collapsed="false">
      <c r="A17118" s="2" t="n">
        <v>103</v>
      </c>
      <c r="B17118" s="2" t="n">
        <v>3.532</v>
      </c>
      <c r="C17118" s="2" t="n">
        <v>273.999725341797</v>
      </c>
    </row>
    <row r="17119" customFormat="false" ht="15" hidden="false" customHeight="false" outlineLevel="0" collapsed="false">
      <c r="A17119" s="2" t="n">
        <v>104</v>
      </c>
      <c r="B17119" s="2" t="n">
        <v>3.54</v>
      </c>
      <c r="C17119" s="2" t="n">
        <v>269.335296630859</v>
      </c>
    </row>
    <row r="17120" customFormat="false" ht="15" hidden="false" customHeight="false" outlineLevel="0" collapsed="false">
      <c r="A17120" s="2" t="n">
        <v>105</v>
      </c>
      <c r="B17120" s="2" t="n">
        <v>3.548</v>
      </c>
      <c r="C17120" s="2" t="n">
        <v>271.575897216797</v>
      </c>
    </row>
    <row r="17121" customFormat="false" ht="15" hidden="false" customHeight="false" outlineLevel="0" collapsed="false">
      <c r="A17121" s="2" t="n">
        <v>106</v>
      </c>
      <c r="B17121" s="2" t="n">
        <v>3.557</v>
      </c>
      <c r="C17121" s="2" t="n">
        <v>269.985137939453</v>
      </c>
    </row>
    <row r="17122" customFormat="false" ht="15" hidden="false" customHeight="false" outlineLevel="0" collapsed="false">
      <c r="A17122" s="2" t="n">
        <v>107</v>
      </c>
      <c r="B17122" s="2" t="n">
        <v>3.565</v>
      </c>
      <c r="C17122" s="2" t="n">
        <v>271.484130859375</v>
      </c>
    </row>
    <row r="17123" customFormat="false" ht="15" hidden="false" customHeight="false" outlineLevel="0" collapsed="false">
      <c r="A17123" s="2" t="n">
        <v>108</v>
      </c>
      <c r="B17123" s="2" t="n">
        <v>3.573</v>
      </c>
      <c r="C17123" s="2" t="n">
        <v>273.047119140625</v>
      </c>
    </row>
    <row r="17124" customFormat="false" ht="15" hidden="false" customHeight="false" outlineLevel="0" collapsed="false">
      <c r="A17124" s="2" t="n">
        <v>109</v>
      </c>
      <c r="B17124" s="2" t="n">
        <v>3.582</v>
      </c>
      <c r="C17124" s="2" t="n">
        <v>270.590484619141</v>
      </c>
    </row>
    <row r="17125" customFormat="false" ht="15" hidden="false" customHeight="false" outlineLevel="0" collapsed="false">
      <c r="A17125" s="2" t="n">
        <v>110</v>
      </c>
      <c r="B17125" s="2" t="n">
        <v>3.59</v>
      </c>
      <c r="C17125" s="2" t="n">
        <v>271.734344482422</v>
      </c>
    </row>
    <row r="17126" customFormat="false" ht="15" hidden="false" customHeight="false" outlineLevel="0" collapsed="false">
      <c r="A17126" s="2" t="n">
        <v>111</v>
      </c>
      <c r="B17126" s="2" t="n">
        <v>3.598</v>
      </c>
      <c r="C17126" s="2" t="n">
        <v>272.470886230469</v>
      </c>
    </row>
    <row r="17127" customFormat="false" ht="15" hidden="false" customHeight="false" outlineLevel="0" collapsed="false">
      <c r="A17127" s="2" t="n">
        <v>112</v>
      </c>
      <c r="B17127" s="2" t="n">
        <v>3.607</v>
      </c>
      <c r="C17127" s="2" t="n">
        <v>273.178985595703</v>
      </c>
    </row>
    <row r="17128" customFormat="false" ht="15" hidden="false" customHeight="false" outlineLevel="0" collapsed="false">
      <c r="A17128" s="2" t="n">
        <v>113</v>
      </c>
      <c r="B17128" s="2" t="n">
        <v>3.615</v>
      </c>
      <c r="C17128" s="2" t="n">
        <v>278.767761230469</v>
      </c>
    </row>
    <row r="17129" customFormat="false" ht="15" hidden="false" customHeight="false" outlineLevel="0" collapsed="false">
      <c r="A17129" s="2" t="n">
        <v>114</v>
      </c>
      <c r="B17129" s="2" t="n">
        <v>3.623</v>
      </c>
      <c r="C17129" s="2" t="n">
        <v>277.961547851563</v>
      </c>
    </row>
    <row r="17130" customFormat="false" ht="15" hidden="false" customHeight="false" outlineLevel="0" collapsed="false">
      <c r="A17130" s="2" t="n">
        <v>115</v>
      </c>
      <c r="B17130" s="2" t="n">
        <v>3.632</v>
      </c>
      <c r="C17130" s="2" t="n">
        <v>277.719055175781</v>
      </c>
    </row>
    <row r="17131" customFormat="false" ht="15" hidden="false" customHeight="false" outlineLevel="0" collapsed="false">
      <c r="A17131" s="2" t="n">
        <v>116</v>
      </c>
      <c r="B17131" s="2" t="n">
        <v>3.64</v>
      </c>
      <c r="C17131" s="2" t="n">
        <v>278.425018310547</v>
      </c>
    </row>
    <row r="17132" customFormat="false" ht="15" hidden="false" customHeight="false" outlineLevel="0" collapsed="false">
      <c r="A17132" s="2" t="n">
        <v>117</v>
      </c>
      <c r="B17132" s="2" t="n">
        <v>3.648</v>
      </c>
      <c r="C17132" s="2" t="n">
        <v>276.86474609375</v>
      </c>
    </row>
    <row r="17133" customFormat="false" ht="15" hidden="false" customHeight="false" outlineLevel="0" collapsed="false">
      <c r="A17133" s="2" t="n">
        <v>118</v>
      </c>
      <c r="B17133" s="2" t="n">
        <v>3.656</v>
      </c>
      <c r="C17133" s="2" t="n">
        <v>277.211761474609</v>
      </c>
    </row>
    <row r="17134" customFormat="false" ht="15" hidden="false" customHeight="false" outlineLevel="0" collapsed="false">
      <c r="A17134" s="2" t="n">
        <v>119</v>
      </c>
      <c r="B17134" s="2" t="n">
        <v>3.665</v>
      </c>
      <c r="C17134" s="2" t="n">
        <v>277.512969970703</v>
      </c>
    </row>
    <row r="17135" customFormat="false" ht="15" hidden="false" customHeight="false" outlineLevel="0" collapsed="false">
      <c r="A17135" s="2" t="n">
        <v>120</v>
      </c>
      <c r="B17135" s="2" t="n">
        <v>3.673</v>
      </c>
      <c r="C17135" s="2" t="n">
        <v>276.711090087891</v>
      </c>
    </row>
    <row r="17136" customFormat="false" ht="15" hidden="false" customHeight="false" outlineLevel="0" collapsed="false">
      <c r="A17136" s="2" t="n">
        <v>121</v>
      </c>
      <c r="B17136" s="2" t="n">
        <v>3.681</v>
      </c>
      <c r="C17136" s="2" t="n">
        <v>279.994781494141</v>
      </c>
    </row>
    <row r="17137" customFormat="false" ht="15" hidden="false" customHeight="false" outlineLevel="0" collapsed="false">
      <c r="A17137" s="2" t="n">
        <v>122</v>
      </c>
      <c r="B17137" s="2" t="n">
        <v>3.69</v>
      </c>
      <c r="C17137" s="2" t="n">
        <v>279.482269287109</v>
      </c>
    </row>
    <row r="17138" customFormat="false" ht="15" hidden="false" customHeight="false" outlineLevel="0" collapsed="false">
      <c r="A17138" s="2" t="n">
        <v>123</v>
      </c>
      <c r="B17138" s="2" t="n">
        <v>3.698</v>
      </c>
      <c r="C17138" s="2" t="n">
        <v>282.739593505859</v>
      </c>
    </row>
    <row r="17139" customFormat="false" ht="15" hidden="false" customHeight="false" outlineLevel="0" collapsed="false">
      <c r="A17139" s="2" t="n">
        <v>124</v>
      </c>
      <c r="B17139" s="2" t="n">
        <v>3.706</v>
      </c>
      <c r="C17139" s="2" t="n">
        <v>283.470001220703</v>
      </c>
    </row>
    <row r="17140" customFormat="false" ht="15" hidden="false" customHeight="false" outlineLevel="0" collapsed="false">
      <c r="A17140" s="2" t="n">
        <v>125</v>
      </c>
      <c r="B17140" s="2" t="n">
        <v>3.715</v>
      </c>
      <c r="C17140" s="2" t="n">
        <v>282.170104980469</v>
      </c>
    </row>
    <row r="17141" customFormat="false" ht="15" hidden="false" customHeight="false" outlineLevel="0" collapsed="false">
      <c r="A17141" s="2" t="n">
        <v>126</v>
      </c>
      <c r="B17141" s="2" t="n">
        <v>3.723</v>
      </c>
      <c r="C17141" s="2" t="n">
        <v>280.380554199219</v>
      </c>
    </row>
    <row r="17142" customFormat="false" ht="15" hidden="false" customHeight="false" outlineLevel="0" collapsed="false">
      <c r="A17142" s="2" t="n">
        <v>127</v>
      </c>
      <c r="B17142" s="2" t="n">
        <v>3.731</v>
      </c>
      <c r="C17142" s="2" t="n">
        <v>274.059906005859</v>
      </c>
    </row>
    <row r="17143" customFormat="false" ht="15" hidden="false" customHeight="false" outlineLevel="0" collapsed="false">
      <c r="A17143" s="2" t="n">
        <v>128</v>
      </c>
      <c r="B17143" s="2" t="n">
        <v>3.74</v>
      </c>
      <c r="C17143" s="2" t="n">
        <v>275.920013427734</v>
      </c>
    </row>
    <row r="17144" customFormat="false" ht="15" hidden="false" customHeight="false" outlineLevel="0" collapsed="false">
      <c r="A17144" s="2" t="n">
        <v>129</v>
      </c>
      <c r="B17144" s="2" t="n">
        <v>3.748</v>
      </c>
      <c r="C17144" s="2" t="n">
        <v>275.812744140625</v>
      </c>
    </row>
    <row r="17145" customFormat="false" ht="15" hidden="false" customHeight="false" outlineLevel="0" collapsed="false">
      <c r="A17145" s="2" t="n">
        <v>130</v>
      </c>
      <c r="B17145" s="2" t="n">
        <v>3.756</v>
      </c>
      <c r="C17145" s="2" t="n">
        <v>280.421569824219</v>
      </c>
    </row>
    <row r="17146" customFormat="false" ht="15" hidden="false" customHeight="false" outlineLevel="0" collapsed="false">
      <c r="A17146" s="2" t="n">
        <v>131</v>
      </c>
      <c r="B17146" s="2" t="n">
        <v>3.765</v>
      </c>
      <c r="C17146" s="2" t="n">
        <v>284.960235595703</v>
      </c>
    </row>
    <row r="17147" customFormat="false" ht="15" hidden="false" customHeight="false" outlineLevel="0" collapsed="false">
      <c r="A17147" s="2" t="n">
        <v>132</v>
      </c>
      <c r="B17147" s="2" t="n">
        <v>3.773</v>
      </c>
      <c r="C17147" s="2" t="n">
        <v>285.801330566406</v>
      </c>
    </row>
    <row r="17148" customFormat="false" ht="15" hidden="false" customHeight="false" outlineLevel="0" collapsed="false">
      <c r="A17148" s="2" t="n">
        <v>133</v>
      </c>
      <c r="B17148" s="2" t="n">
        <v>3.781</v>
      </c>
      <c r="C17148" s="2" t="n">
        <v>287.255065917969</v>
      </c>
    </row>
    <row r="17149" customFormat="false" ht="15" hidden="false" customHeight="false" outlineLevel="0" collapsed="false">
      <c r="A17149" s="2" t="n">
        <v>134</v>
      </c>
      <c r="B17149" s="2" t="n">
        <v>3.789</v>
      </c>
      <c r="C17149" s="2" t="n">
        <v>286.898040771484</v>
      </c>
    </row>
    <row r="17150" customFormat="false" ht="15" hidden="false" customHeight="false" outlineLevel="0" collapsed="false">
      <c r="A17150" s="2" t="n">
        <v>135</v>
      </c>
      <c r="B17150" s="2" t="n">
        <v>3.798</v>
      </c>
      <c r="C17150" s="2" t="n">
        <v>285.95458984375</v>
      </c>
    </row>
    <row r="17151" customFormat="false" ht="15" hidden="false" customHeight="false" outlineLevel="0" collapsed="false">
      <c r="A17151" s="2" t="n">
        <v>136</v>
      </c>
      <c r="B17151" s="2" t="n">
        <v>3.804</v>
      </c>
      <c r="C17151" s="2" t="n">
        <v>285.033203125</v>
      </c>
    </row>
    <row r="17152" customFormat="false" ht="15" hidden="false" customHeight="false" outlineLevel="0" collapsed="false">
      <c r="A17152" s="2" t="n">
        <v>137</v>
      </c>
      <c r="B17152" s="2" t="n">
        <v>3.813</v>
      </c>
      <c r="C17152" s="2" t="n">
        <v>282.881225585938</v>
      </c>
    </row>
    <row r="17153" customFormat="false" ht="15" hidden="false" customHeight="false" outlineLevel="0" collapsed="false">
      <c r="A17153" s="2" t="n">
        <v>138</v>
      </c>
      <c r="B17153" s="2" t="n">
        <v>3.821</v>
      </c>
      <c r="C17153" s="2" t="n">
        <v>281.096130371094</v>
      </c>
    </row>
    <row r="17154" customFormat="false" ht="15" hidden="false" customHeight="false" outlineLevel="0" collapsed="false">
      <c r="A17154" s="2" t="n">
        <v>139</v>
      </c>
      <c r="B17154" s="2" t="n">
        <v>3.829</v>
      </c>
      <c r="C17154" s="2" t="n">
        <v>281.360412597656</v>
      </c>
    </row>
    <row r="17155" customFormat="false" ht="15" hidden="false" customHeight="false" outlineLevel="0" collapsed="false">
      <c r="A17155" s="2" t="n">
        <v>140</v>
      </c>
      <c r="B17155" s="2" t="n">
        <v>3.838</v>
      </c>
      <c r="C17155" s="2" t="n">
        <v>281.319946289063</v>
      </c>
    </row>
    <row r="17156" customFormat="false" ht="15" hidden="false" customHeight="false" outlineLevel="0" collapsed="false">
      <c r="A17156" s="2" t="n">
        <v>141</v>
      </c>
      <c r="B17156" s="2" t="n">
        <v>3.846</v>
      </c>
      <c r="C17156" s="2" t="n">
        <v>283.589904785156</v>
      </c>
    </row>
    <row r="17157" customFormat="false" ht="15" hidden="false" customHeight="false" outlineLevel="0" collapsed="false">
      <c r="A17157" s="2" t="n">
        <v>142</v>
      </c>
      <c r="B17157" s="2" t="n">
        <v>3.854</v>
      </c>
      <c r="C17157" s="2" t="n">
        <v>283.28857421875</v>
      </c>
    </row>
    <row r="17158" customFormat="false" ht="15" hidden="false" customHeight="false" outlineLevel="0" collapsed="false">
      <c r="A17158" s="2" t="n">
        <v>143</v>
      </c>
      <c r="B17158" s="2" t="n">
        <v>3.863</v>
      </c>
      <c r="C17158" s="2" t="n">
        <v>279.280395507813</v>
      </c>
    </row>
    <row r="17159" customFormat="false" ht="15" hidden="false" customHeight="false" outlineLevel="0" collapsed="false">
      <c r="A17159" s="2" t="n">
        <v>144</v>
      </c>
      <c r="B17159" s="2" t="n">
        <v>3.871</v>
      </c>
      <c r="C17159" s="2" t="n">
        <v>277.790985107422</v>
      </c>
    </row>
    <row r="17160" customFormat="false" ht="15" hidden="false" customHeight="false" outlineLevel="0" collapsed="false">
      <c r="A17160" s="2" t="n">
        <v>145</v>
      </c>
      <c r="B17160" s="2" t="n">
        <v>3.879</v>
      </c>
      <c r="C17160" s="2" t="n">
        <v>278.721099853516</v>
      </c>
    </row>
    <row r="17161" customFormat="false" ht="15" hidden="false" customHeight="false" outlineLevel="0" collapsed="false">
      <c r="A17161" s="2" t="n">
        <v>146</v>
      </c>
      <c r="B17161" s="2" t="n">
        <v>3.888</v>
      </c>
      <c r="C17161" s="2" t="n">
        <v>279.421661376953</v>
      </c>
    </row>
    <row r="17162" customFormat="false" ht="15" hidden="false" customHeight="false" outlineLevel="0" collapsed="false">
      <c r="A17162" s="2" t="n">
        <v>147</v>
      </c>
      <c r="B17162" s="2" t="n">
        <v>3.896</v>
      </c>
      <c r="C17162" s="2" t="n">
        <v>277.000854492188</v>
      </c>
    </row>
    <row r="17163" customFormat="false" ht="15" hidden="false" customHeight="false" outlineLevel="0" collapsed="false">
      <c r="A17163" s="2" t="n">
        <v>148</v>
      </c>
      <c r="B17163" s="2" t="n">
        <v>3.904</v>
      </c>
      <c r="C17163" s="2" t="n">
        <v>275.264923095703</v>
      </c>
    </row>
    <row r="17164" customFormat="false" ht="15" hidden="false" customHeight="false" outlineLevel="0" collapsed="false">
      <c r="A17164" s="2" t="n">
        <v>149</v>
      </c>
      <c r="B17164" s="2" t="n">
        <v>3.913</v>
      </c>
      <c r="C17164" s="2" t="n">
        <v>273.055755615234</v>
      </c>
    </row>
    <row r="17165" customFormat="false" ht="15" hidden="false" customHeight="false" outlineLevel="0" collapsed="false">
      <c r="A17165" s="2" t="n">
        <v>150</v>
      </c>
      <c r="B17165" s="2" t="n">
        <v>3.921</v>
      </c>
      <c r="C17165" s="2" t="n">
        <v>270.401580810547</v>
      </c>
    </row>
    <row r="17166" customFormat="false" ht="15" hidden="false" customHeight="false" outlineLevel="0" collapsed="false">
      <c r="A17166" s="2" t="n">
        <v>151</v>
      </c>
      <c r="B17166" s="2" t="n">
        <v>3.929</v>
      </c>
      <c r="C17166" s="2" t="n">
        <v>270.191375732422</v>
      </c>
    </row>
    <row r="17167" customFormat="false" ht="15" hidden="false" customHeight="false" outlineLevel="0" collapsed="false">
      <c r="A17167" s="2" t="n">
        <v>152</v>
      </c>
      <c r="B17167" s="2" t="n">
        <v>3.938</v>
      </c>
      <c r="C17167" s="2" t="n">
        <v>264.898590087891</v>
      </c>
    </row>
    <row r="17168" customFormat="false" ht="15" hidden="false" customHeight="false" outlineLevel="0" collapsed="false">
      <c r="A17168" s="2" t="n">
        <v>153</v>
      </c>
      <c r="B17168" s="2" t="n">
        <v>3.946</v>
      </c>
      <c r="C17168" s="2" t="n">
        <v>266.301910400391</v>
      </c>
    </row>
    <row r="17169" customFormat="false" ht="15" hidden="false" customHeight="false" outlineLevel="0" collapsed="false">
      <c r="A17169" s="2" t="n">
        <v>154</v>
      </c>
      <c r="B17169" s="2" t="n">
        <v>3.954</v>
      </c>
      <c r="C17169" s="2" t="n">
        <v>265.415252685547</v>
      </c>
    </row>
    <row r="17170" customFormat="false" ht="15" hidden="false" customHeight="false" outlineLevel="0" collapsed="false">
      <c r="A17170" s="2" t="n">
        <v>155</v>
      </c>
      <c r="B17170" s="2" t="n">
        <v>3.963</v>
      </c>
      <c r="C17170" s="2" t="n">
        <v>264.05615234375</v>
      </c>
    </row>
    <row r="17171" customFormat="false" ht="15" hidden="false" customHeight="false" outlineLevel="0" collapsed="false">
      <c r="A17171" s="2" t="n">
        <v>156</v>
      </c>
      <c r="B17171" s="2" t="n">
        <v>3.971</v>
      </c>
      <c r="C17171" s="2" t="n">
        <v>266.506072998047</v>
      </c>
    </row>
    <row r="17172" customFormat="false" ht="15" hidden="false" customHeight="false" outlineLevel="0" collapsed="false">
      <c r="A17172" s="2" t="n">
        <v>157</v>
      </c>
      <c r="B17172" s="2" t="n">
        <v>3.979</v>
      </c>
      <c r="C17172" s="2" t="n">
        <v>262.730133056641</v>
      </c>
    </row>
    <row r="17173" customFormat="false" ht="15" hidden="false" customHeight="false" outlineLevel="0" collapsed="false">
      <c r="A17173" s="2" t="n">
        <v>158</v>
      </c>
      <c r="B17173" s="2" t="n">
        <v>3.987</v>
      </c>
      <c r="C17173" s="2" t="n">
        <v>263.228424072266</v>
      </c>
    </row>
    <row r="17174" customFormat="false" ht="15" hidden="false" customHeight="false" outlineLevel="0" collapsed="false">
      <c r="A17174" s="2" t="n">
        <v>159</v>
      </c>
      <c r="B17174" s="2" t="n">
        <v>3.996</v>
      </c>
      <c r="C17174" s="2" t="n">
        <v>261.686309814453</v>
      </c>
    </row>
    <row r="17175" customFormat="false" ht="15" hidden="false" customHeight="false" outlineLevel="0" collapsed="false">
      <c r="A17175" s="2" t="n">
        <v>160</v>
      </c>
      <c r="B17175" s="2" t="n">
        <v>4.004</v>
      </c>
      <c r="C17175" s="2" t="n">
        <v>256.671600341797</v>
      </c>
    </row>
    <row r="17176" customFormat="false" ht="15" hidden="false" customHeight="false" outlineLevel="0" collapsed="false">
      <c r="A17176" s="2" t="n">
        <v>161</v>
      </c>
      <c r="B17176" s="2" t="n">
        <v>4.012</v>
      </c>
      <c r="C17176" s="2" t="n">
        <v>253.973480224609</v>
      </c>
    </row>
    <row r="17177" customFormat="false" ht="15" hidden="false" customHeight="false" outlineLevel="0" collapsed="false">
      <c r="A17177" s="2" t="n">
        <v>162</v>
      </c>
      <c r="B17177" s="2" t="n">
        <v>4.021</v>
      </c>
      <c r="C17177" s="2" t="n">
        <v>251.733917236328</v>
      </c>
    </row>
    <row r="17178" customFormat="false" ht="15" hidden="false" customHeight="false" outlineLevel="0" collapsed="false">
      <c r="A17178" s="2" t="n">
        <v>163</v>
      </c>
      <c r="B17178" s="2" t="n">
        <v>4.029</v>
      </c>
      <c r="C17178" s="2" t="n">
        <v>249.436431884766</v>
      </c>
    </row>
    <row r="17179" customFormat="false" ht="15" hidden="false" customHeight="false" outlineLevel="0" collapsed="false">
      <c r="A17179" s="2" t="n">
        <v>164</v>
      </c>
      <c r="B17179" s="2" t="n">
        <v>4.037</v>
      </c>
      <c r="C17179" s="2" t="n">
        <v>252.632568359375</v>
      </c>
    </row>
    <row r="17180" customFormat="false" ht="15" hidden="false" customHeight="false" outlineLevel="0" collapsed="false">
      <c r="A17180" s="2" t="n">
        <v>165</v>
      </c>
      <c r="B17180" s="2" t="n">
        <v>4.046</v>
      </c>
      <c r="C17180" s="2" t="n">
        <v>252.787399291992</v>
      </c>
    </row>
    <row r="17181" customFormat="false" ht="15" hidden="false" customHeight="false" outlineLevel="0" collapsed="false">
      <c r="A17181" s="2" t="n">
        <v>166</v>
      </c>
      <c r="B17181" s="2" t="n">
        <v>4.054</v>
      </c>
      <c r="C17181" s="2" t="n">
        <v>250.852920532227</v>
      </c>
    </row>
    <row r="17182" customFormat="false" ht="15" hidden="false" customHeight="false" outlineLevel="0" collapsed="false">
      <c r="A17182" s="2" t="n">
        <v>167</v>
      </c>
      <c r="B17182" s="2" t="n">
        <v>4.062</v>
      </c>
      <c r="C17182" s="2" t="n">
        <v>250.501708984375</v>
      </c>
    </row>
    <row r="17183" customFormat="false" ht="15" hidden="false" customHeight="false" outlineLevel="0" collapsed="false">
      <c r="A17183" s="2" t="n">
        <v>168</v>
      </c>
      <c r="B17183" s="2" t="n">
        <v>4.071</v>
      </c>
      <c r="C17183" s="2" t="n">
        <v>249.48779296875</v>
      </c>
    </row>
    <row r="17184" customFormat="false" ht="15" hidden="false" customHeight="false" outlineLevel="0" collapsed="false">
      <c r="A17184" s="2" t="n">
        <v>169</v>
      </c>
      <c r="B17184" s="2" t="n">
        <v>4.079</v>
      </c>
      <c r="C17184" s="2" t="n">
        <v>248.653625488281</v>
      </c>
    </row>
    <row r="17185" customFormat="false" ht="15" hidden="false" customHeight="false" outlineLevel="0" collapsed="false">
      <c r="A17185" s="2" t="n">
        <v>170</v>
      </c>
      <c r="B17185" s="2" t="n">
        <v>4.087</v>
      </c>
      <c r="C17185" s="2" t="n">
        <v>248.548889160156</v>
      </c>
    </row>
    <row r="17186" customFormat="false" ht="15" hidden="false" customHeight="false" outlineLevel="0" collapsed="false">
      <c r="A17186" s="2" t="n">
        <v>171</v>
      </c>
      <c r="B17186" s="2" t="n">
        <v>4.096</v>
      </c>
      <c r="C17186" s="2" t="n">
        <v>247.875732421875</v>
      </c>
    </row>
    <row r="17187" customFormat="false" ht="15" hidden="false" customHeight="false" outlineLevel="0" collapsed="false">
      <c r="A17187" s="2" t="n">
        <v>172</v>
      </c>
      <c r="B17187" s="2" t="n">
        <v>4.104</v>
      </c>
      <c r="C17187" s="2" t="n">
        <v>247.192825317383</v>
      </c>
    </row>
    <row r="17188" customFormat="false" ht="15" hidden="false" customHeight="false" outlineLevel="0" collapsed="false">
      <c r="A17188" s="2" t="n">
        <v>173</v>
      </c>
      <c r="B17188" s="2" t="n">
        <v>4.112</v>
      </c>
      <c r="C17188" s="2" t="n">
        <v>247.621688842773</v>
      </c>
    </row>
    <row r="17189" customFormat="false" ht="15" hidden="false" customHeight="false" outlineLevel="0" collapsed="false">
      <c r="A17189" s="2" t="n">
        <v>174</v>
      </c>
      <c r="B17189" s="2" t="n">
        <v>4.121</v>
      </c>
      <c r="C17189" s="2" t="n">
        <v>247.350158691406</v>
      </c>
    </row>
    <row r="17190" customFormat="false" ht="15" hidden="false" customHeight="false" outlineLevel="0" collapsed="false">
      <c r="A17190" s="2" t="n">
        <v>175</v>
      </c>
      <c r="B17190" s="2" t="n">
        <v>4.129</v>
      </c>
      <c r="C17190" s="2" t="n">
        <v>246.55940246582</v>
      </c>
    </row>
    <row r="17191" customFormat="false" ht="15" hidden="false" customHeight="false" outlineLevel="0" collapsed="false">
      <c r="A17191" s="2" t="n">
        <v>176</v>
      </c>
      <c r="B17191" s="2" t="n">
        <v>4.137</v>
      </c>
      <c r="C17191" s="2" t="n">
        <v>247.178848266602</v>
      </c>
    </row>
    <row r="17192" customFormat="false" ht="15" hidden="false" customHeight="false" outlineLevel="0" collapsed="false">
      <c r="A17192" s="2" t="n">
        <v>177</v>
      </c>
      <c r="B17192" s="2" t="n">
        <v>4.146</v>
      </c>
      <c r="C17192" s="2" t="n">
        <v>246.499145507813</v>
      </c>
    </row>
    <row r="17193" customFormat="false" ht="15" hidden="false" customHeight="false" outlineLevel="0" collapsed="false">
      <c r="A17193" s="2" t="n">
        <v>178</v>
      </c>
      <c r="B17193" s="2" t="n">
        <v>4.154</v>
      </c>
      <c r="C17193" s="2" t="n">
        <v>245.290328979492</v>
      </c>
    </row>
    <row r="17194" customFormat="false" ht="15" hidden="false" customHeight="false" outlineLevel="0" collapsed="false">
      <c r="A17194" s="2" t="n">
        <v>179</v>
      </c>
      <c r="B17194" s="2" t="n">
        <v>4.162</v>
      </c>
      <c r="C17194" s="2" t="n">
        <v>245.309692382813</v>
      </c>
    </row>
    <row r="17195" customFormat="false" ht="15" hidden="false" customHeight="false" outlineLevel="0" collapsed="false">
      <c r="A17195" s="2" t="n">
        <v>180</v>
      </c>
      <c r="B17195" s="2" t="n">
        <v>4.171</v>
      </c>
      <c r="C17195" s="2" t="n">
        <v>246.150787353516</v>
      </c>
    </row>
    <row r="17196" customFormat="false" ht="15" hidden="false" customHeight="false" outlineLevel="0" collapsed="false">
      <c r="A17196" s="2" t="n">
        <v>181</v>
      </c>
      <c r="B17196" s="2" t="n">
        <v>4.179</v>
      </c>
      <c r="C17196" s="2" t="n">
        <v>245.24885559082</v>
      </c>
    </row>
    <row r="17197" customFormat="false" ht="15" hidden="false" customHeight="false" outlineLevel="0" collapsed="false">
      <c r="A17197" s="2" t="n">
        <v>182</v>
      </c>
      <c r="B17197" s="2" t="n">
        <v>4.187</v>
      </c>
      <c r="C17197" s="2" t="n">
        <v>245.447875976563</v>
      </c>
    </row>
    <row r="17198" customFormat="false" ht="15" hidden="false" customHeight="false" outlineLevel="0" collapsed="false">
      <c r="A17198" s="2" t="n">
        <v>183</v>
      </c>
      <c r="B17198" s="2" t="n">
        <v>4.196</v>
      </c>
      <c r="C17198" s="2" t="n">
        <v>244.842315673828</v>
      </c>
    </row>
    <row r="17199" customFormat="false" ht="15" hidden="false" customHeight="false" outlineLevel="0" collapsed="false">
      <c r="A17199" s="2" t="n">
        <v>184</v>
      </c>
      <c r="B17199" s="2" t="n">
        <v>4.204</v>
      </c>
      <c r="C17199" s="2" t="n">
        <v>242.745010375977</v>
      </c>
    </row>
    <row r="17200" customFormat="false" ht="15" hidden="false" customHeight="false" outlineLevel="0" collapsed="false">
      <c r="A17200" s="2" t="n">
        <v>185</v>
      </c>
      <c r="B17200" s="2" t="n">
        <v>4.212</v>
      </c>
      <c r="C17200" s="2" t="n">
        <v>241.694366455078</v>
      </c>
    </row>
    <row r="17201" customFormat="false" ht="15" hidden="false" customHeight="false" outlineLevel="0" collapsed="false">
      <c r="A17201" s="2" t="n">
        <v>186</v>
      </c>
      <c r="B17201" s="2" t="n">
        <v>4.221</v>
      </c>
      <c r="C17201" s="2" t="n">
        <v>239.877243041992</v>
      </c>
    </row>
    <row r="17202" customFormat="false" ht="15" hidden="false" customHeight="false" outlineLevel="0" collapsed="false">
      <c r="A17202" s="2" t="n">
        <v>187</v>
      </c>
      <c r="B17202" s="2" t="n">
        <v>4.229</v>
      </c>
      <c r="C17202" s="2" t="n">
        <v>240.571395874023</v>
      </c>
    </row>
    <row r="17203" customFormat="false" ht="15" hidden="false" customHeight="false" outlineLevel="0" collapsed="false">
      <c r="A17203" s="2" t="n">
        <v>188</v>
      </c>
      <c r="B17203" s="2" t="n">
        <v>4.237</v>
      </c>
      <c r="C17203" s="2" t="n">
        <v>240.825698852539</v>
      </c>
    </row>
    <row r="17204" customFormat="false" ht="15" hidden="false" customHeight="false" outlineLevel="0" collapsed="false">
      <c r="A17204" s="2" t="n">
        <v>189</v>
      </c>
      <c r="B17204" s="2" t="n">
        <v>4.246</v>
      </c>
      <c r="C17204" s="2" t="n">
        <v>241.359405517578</v>
      </c>
    </row>
    <row r="17205" customFormat="false" ht="15" hidden="false" customHeight="false" outlineLevel="0" collapsed="false">
      <c r="A17205" s="2" t="n">
        <v>190</v>
      </c>
      <c r="B17205" s="2" t="n">
        <v>4.254</v>
      </c>
      <c r="C17205" s="2" t="n">
        <v>242.456039428711</v>
      </c>
    </row>
    <row r="17206" customFormat="false" ht="15" hidden="false" customHeight="false" outlineLevel="0" collapsed="false">
      <c r="A17206" s="2" t="n">
        <v>191</v>
      </c>
      <c r="B17206" s="2" t="n">
        <v>4.262</v>
      </c>
      <c r="C17206" s="2" t="n">
        <v>240.987930297852</v>
      </c>
    </row>
    <row r="17207" customFormat="false" ht="15" hidden="false" customHeight="false" outlineLevel="0" collapsed="false">
      <c r="A17207" s="2" t="n">
        <v>192</v>
      </c>
      <c r="B17207" s="2" t="n">
        <v>4.271</v>
      </c>
      <c r="C17207" s="2" t="n">
        <v>240.431045532227</v>
      </c>
    </row>
    <row r="17208" customFormat="false" ht="15" hidden="false" customHeight="false" outlineLevel="0" collapsed="false">
      <c r="A17208" s="2" t="n">
        <v>193</v>
      </c>
      <c r="B17208" s="2" t="n">
        <v>4.279</v>
      </c>
      <c r="C17208" s="2" t="n">
        <v>239.951126098633</v>
      </c>
    </row>
    <row r="17209" customFormat="false" ht="15" hidden="false" customHeight="false" outlineLevel="0" collapsed="false">
      <c r="A17209" s="2" t="n">
        <v>194</v>
      </c>
      <c r="B17209" s="2" t="n">
        <v>4.287</v>
      </c>
      <c r="C17209" s="2" t="n">
        <v>237.572067260742</v>
      </c>
    </row>
    <row r="17210" customFormat="false" ht="15" hidden="false" customHeight="false" outlineLevel="0" collapsed="false">
      <c r="A17210" s="2" t="n">
        <v>195</v>
      </c>
      <c r="B17210" s="2" t="n">
        <v>4.296</v>
      </c>
      <c r="C17210" s="2" t="n">
        <v>237.998580932617</v>
      </c>
    </row>
    <row r="17211" customFormat="false" ht="15" hidden="false" customHeight="false" outlineLevel="0" collapsed="false">
      <c r="A17211" s="2" t="n">
        <v>196</v>
      </c>
      <c r="B17211" s="2" t="n">
        <v>4.304</v>
      </c>
      <c r="C17211" s="2" t="n">
        <v>238.234237670898</v>
      </c>
    </row>
    <row r="17212" customFormat="false" ht="15" hidden="false" customHeight="false" outlineLevel="0" collapsed="false">
      <c r="A17212" s="2" t="n">
        <v>197</v>
      </c>
      <c r="B17212" s="2" t="n">
        <v>4.312</v>
      </c>
      <c r="C17212" s="2" t="n">
        <v>238.385528564453</v>
      </c>
    </row>
    <row r="17213" customFormat="false" ht="15" hidden="false" customHeight="false" outlineLevel="0" collapsed="false">
      <c r="A17213" s="2" t="n">
        <v>198</v>
      </c>
      <c r="B17213" s="2" t="n">
        <v>4.321</v>
      </c>
      <c r="C17213" s="2" t="n">
        <v>237.766174316406</v>
      </c>
    </row>
    <row r="17214" customFormat="false" ht="15" hidden="false" customHeight="false" outlineLevel="0" collapsed="false">
      <c r="A17214" s="2" t="n">
        <v>199</v>
      </c>
      <c r="B17214" s="2" t="n">
        <v>4.329</v>
      </c>
      <c r="C17214" s="2" t="n">
        <v>237.762054443359</v>
      </c>
    </row>
    <row r="17215" customFormat="false" ht="15" hidden="false" customHeight="false" outlineLevel="0" collapsed="false">
      <c r="A17215" s="2" t="n">
        <v>200</v>
      </c>
      <c r="B17215" s="2" t="n">
        <v>4.337</v>
      </c>
      <c r="C17215" s="2" t="n">
        <v>235.387496948242</v>
      </c>
    </row>
    <row r="17216" customFormat="false" ht="15" hidden="false" customHeight="false" outlineLevel="0" collapsed="false">
      <c r="A17216" s="2" t="n">
        <v>201</v>
      </c>
      <c r="B17216" s="2" t="n">
        <v>4.346</v>
      </c>
      <c r="C17216" s="2" t="n">
        <v>234.3212890625</v>
      </c>
    </row>
    <row r="17217" customFormat="false" ht="15" hidden="false" customHeight="false" outlineLevel="0" collapsed="false">
      <c r="A17217" s="2" t="n">
        <v>202</v>
      </c>
      <c r="B17217" s="2" t="n">
        <v>4.354</v>
      </c>
      <c r="C17217" s="2" t="n">
        <v>234.057815551758</v>
      </c>
    </row>
    <row r="17218" customFormat="false" ht="15" hidden="false" customHeight="false" outlineLevel="0" collapsed="false">
      <c r="A17218" s="2" t="n">
        <v>203</v>
      </c>
      <c r="B17218" s="2" t="n">
        <v>4.362</v>
      </c>
      <c r="C17218" s="2" t="n">
        <v>232.003128051758</v>
      </c>
    </row>
    <row r="17219" customFormat="false" ht="15" hidden="false" customHeight="false" outlineLevel="0" collapsed="false">
      <c r="A17219" s="2" t="n">
        <v>204</v>
      </c>
      <c r="B17219" s="2" t="n">
        <v>4.371</v>
      </c>
      <c r="C17219" s="2" t="n">
        <v>234.475341796875</v>
      </c>
    </row>
    <row r="17220" customFormat="false" ht="15" hidden="false" customHeight="false" outlineLevel="0" collapsed="false">
      <c r="A17220" s="2" t="n">
        <v>205</v>
      </c>
      <c r="B17220" s="2" t="n">
        <v>4.379</v>
      </c>
      <c r="C17220" s="2" t="n">
        <v>233.632446289063</v>
      </c>
    </row>
    <row r="17221" customFormat="false" ht="15" hidden="false" customHeight="false" outlineLevel="0" collapsed="false">
      <c r="A17221" s="2" t="n">
        <v>206</v>
      </c>
      <c r="B17221" s="2" t="n">
        <v>4.387</v>
      </c>
      <c r="C17221" s="2" t="n">
        <v>230.280014038086</v>
      </c>
    </row>
    <row r="17222" customFormat="false" ht="15" hidden="false" customHeight="false" outlineLevel="0" collapsed="false">
      <c r="A17222" s="2" t="n">
        <v>207</v>
      </c>
      <c r="B17222" s="2" t="n">
        <v>4.396</v>
      </c>
      <c r="C17222" s="2" t="n">
        <v>242.040023803711</v>
      </c>
    </row>
    <row r="17223" customFormat="false" ht="15" hidden="false" customHeight="false" outlineLevel="0" collapsed="false">
      <c r="A17223" s="2" t="n">
        <v>208</v>
      </c>
      <c r="B17223" s="2" t="n">
        <v>4.404</v>
      </c>
      <c r="C17223" s="2" t="n">
        <v>234.080017089844</v>
      </c>
    </row>
    <row r="17224" customFormat="false" ht="15" hidden="false" customHeight="false" outlineLevel="0" collapsed="false">
      <c r="A17224" s="2" t="n">
        <v>209</v>
      </c>
      <c r="B17224" s="2" t="n">
        <v>4.412</v>
      </c>
      <c r="C17224" s="2" t="n">
        <v>237.440017700195</v>
      </c>
    </row>
    <row r="17225" customFormat="false" ht="15" hidden="false" customHeight="false" outlineLevel="0" collapsed="false">
      <c r="A17225" s="2" t="s">
        <v>159</v>
      </c>
    </row>
    <row r="17226" customFormat="false" ht="15" hidden="false" customHeight="false" outlineLevel="0" collapsed="false">
      <c r="A17226" s="2" t="s">
        <v>1</v>
      </c>
      <c r="B17226" s="2" t="s">
        <v>2</v>
      </c>
      <c r="C17226" s="2" t="s">
        <v>3</v>
      </c>
    </row>
    <row r="17227" customFormat="false" ht="15" hidden="false" customHeight="false" outlineLevel="0" collapsed="false">
      <c r="A17227" s="2" t="n">
        <v>0</v>
      </c>
      <c r="B17227" s="2" t="n">
        <v>2.927</v>
      </c>
      <c r="C17227" s="2" t="n">
        <v>53.3842658996582</v>
      </c>
    </row>
    <row r="17228" customFormat="false" ht="15" hidden="false" customHeight="false" outlineLevel="0" collapsed="false">
      <c r="A17228" s="2" t="n">
        <v>1</v>
      </c>
      <c r="B17228" s="2" t="n">
        <v>2.936</v>
      </c>
      <c r="C17228" s="2" t="n">
        <v>51.5373497009277</v>
      </c>
    </row>
    <row r="17229" customFormat="false" ht="15" hidden="false" customHeight="false" outlineLevel="0" collapsed="false">
      <c r="A17229" s="2" t="n">
        <v>2</v>
      </c>
      <c r="B17229" s="2" t="n">
        <v>2.944</v>
      </c>
      <c r="C17229" s="2" t="n">
        <v>49.6976470947266</v>
      </c>
    </row>
    <row r="17230" customFormat="false" ht="15" hidden="false" customHeight="false" outlineLevel="0" collapsed="false">
      <c r="A17230" s="2" t="n">
        <v>3</v>
      </c>
      <c r="B17230" s="2" t="n">
        <v>2.952</v>
      </c>
      <c r="C17230" s="2" t="n">
        <v>48.5719337463379</v>
      </c>
    </row>
    <row r="17231" customFormat="false" ht="15" hidden="false" customHeight="false" outlineLevel="0" collapsed="false">
      <c r="A17231" s="2" t="n">
        <v>4</v>
      </c>
      <c r="B17231" s="2" t="n">
        <v>2.961</v>
      </c>
      <c r="C17231" s="2" t="n">
        <v>48.8998260498047</v>
      </c>
    </row>
    <row r="17232" customFormat="false" ht="15" hidden="false" customHeight="false" outlineLevel="0" collapsed="false">
      <c r="A17232" s="2" t="n">
        <v>5</v>
      </c>
      <c r="B17232" s="2" t="n">
        <v>2.969</v>
      </c>
      <c r="C17232" s="2" t="n">
        <v>49.9451789855957</v>
      </c>
    </row>
    <row r="17233" customFormat="false" ht="15" hidden="false" customHeight="false" outlineLevel="0" collapsed="false">
      <c r="A17233" s="2" t="n">
        <v>6</v>
      </c>
      <c r="B17233" s="2" t="n">
        <v>2.977</v>
      </c>
      <c r="C17233" s="2" t="n">
        <v>51.4928245544434</v>
      </c>
    </row>
    <row r="17234" customFormat="false" ht="15" hidden="false" customHeight="false" outlineLevel="0" collapsed="false">
      <c r="A17234" s="2" t="n">
        <v>7</v>
      </c>
      <c r="B17234" s="2" t="n">
        <v>2.986</v>
      </c>
      <c r="C17234" s="2" t="n">
        <v>52.7384223937988</v>
      </c>
    </row>
    <row r="17235" customFormat="false" ht="15" hidden="false" customHeight="false" outlineLevel="0" collapsed="false">
      <c r="A17235" s="2" t="n">
        <v>8</v>
      </c>
      <c r="B17235" s="2" t="n">
        <v>2.994</v>
      </c>
      <c r="C17235" s="2" t="n">
        <v>52.505931854248</v>
      </c>
    </row>
    <row r="17236" customFormat="false" ht="15" hidden="false" customHeight="false" outlineLevel="0" collapsed="false">
      <c r="A17236" s="2" t="n">
        <v>9</v>
      </c>
      <c r="B17236" s="2" t="n">
        <v>3.002</v>
      </c>
      <c r="C17236" s="2" t="n">
        <v>52.0621109008789</v>
      </c>
    </row>
    <row r="17237" customFormat="false" ht="15" hidden="false" customHeight="false" outlineLevel="0" collapsed="false">
      <c r="A17237" s="2" t="n">
        <v>10</v>
      </c>
      <c r="B17237" s="2" t="n">
        <v>3.011</v>
      </c>
      <c r="C17237" s="2" t="n">
        <v>51.807861328125</v>
      </c>
    </row>
    <row r="17238" customFormat="false" ht="15" hidden="false" customHeight="false" outlineLevel="0" collapsed="false">
      <c r="A17238" s="2" t="n">
        <v>11</v>
      </c>
      <c r="B17238" s="2" t="n">
        <v>3.019</v>
      </c>
      <c r="C17238" s="2" t="n">
        <v>52.0888214111328</v>
      </c>
    </row>
    <row r="17239" customFormat="false" ht="15" hidden="false" customHeight="false" outlineLevel="0" collapsed="false">
      <c r="A17239" s="2" t="n">
        <v>12</v>
      </c>
      <c r="B17239" s="2" t="n">
        <v>3.027</v>
      </c>
      <c r="C17239" s="2" t="n">
        <v>52.0355033874512</v>
      </c>
    </row>
    <row r="17240" customFormat="false" ht="15" hidden="false" customHeight="false" outlineLevel="0" collapsed="false">
      <c r="A17240" s="2" t="n">
        <v>13</v>
      </c>
      <c r="B17240" s="2" t="n">
        <v>3.036</v>
      </c>
      <c r="C17240" s="2" t="n">
        <v>51.5762977600098</v>
      </c>
    </row>
    <row r="17241" customFormat="false" ht="15" hidden="false" customHeight="false" outlineLevel="0" collapsed="false">
      <c r="A17241" s="2" t="n">
        <v>14</v>
      </c>
      <c r="B17241" s="2" t="n">
        <v>3.044</v>
      </c>
      <c r="C17241" s="2" t="n">
        <v>51.5789909362793</v>
      </c>
    </row>
    <row r="17242" customFormat="false" ht="15" hidden="false" customHeight="false" outlineLevel="0" collapsed="false">
      <c r="A17242" s="2" t="n">
        <v>15</v>
      </c>
      <c r="B17242" s="2" t="n">
        <v>3.052</v>
      </c>
      <c r="C17242" s="2" t="n">
        <v>51.0659294128418</v>
      </c>
    </row>
    <row r="17243" customFormat="false" ht="15" hidden="false" customHeight="false" outlineLevel="0" collapsed="false">
      <c r="A17243" s="2" t="n">
        <v>16</v>
      </c>
      <c r="B17243" s="2" t="n">
        <v>3.06</v>
      </c>
      <c r="C17243" s="2" t="n">
        <v>51.3685874938965</v>
      </c>
    </row>
    <row r="17244" customFormat="false" ht="15" hidden="false" customHeight="false" outlineLevel="0" collapsed="false">
      <c r="A17244" s="2" t="n">
        <v>17</v>
      </c>
      <c r="B17244" s="2" t="n">
        <v>3.069</v>
      </c>
      <c r="C17244" s="2" t="n">
        <v>52.8253402709961</v>
      </c>
    </row>
    <row r="17245" customFormat="false" ht="15" hidden="false" customHeight="false" outlineLevel="0" collapsed="false">
      <c r="A17245" s="2" t="n">
        <v>18</v>
      </c>
      <c r="B17245" s="2" t="n">
        <v>3.078</v>
      </c>
      <c r="C17245" s="2" t="n">
        <v>52.4283027648926</v>
      </c>
    </row>
    <row r="17246" customFormat="false" ht="15" hidden="false" customHeight="false" outlineLevel="0" collapsed="false">
      <c r="A17246" s="2" t="n">
        <v>19</v>
      </c>
      <c r="B17246" s="2" t="n">
        <v>3.086</v>
      </c>
      <c r="C17246" s="2" t="n">
        <v>52.8191947937012</v>
      </c>
    </row>
    <row r="17247" customFormat="false" ht="15" hidden="false" customHeight="false" outlineLevel="0" collapsed="false">
      <c r="A17247" s="2" t="n">
        <v>20</v>
      </c>
      <c r="B17247" s="2" t="n">
        <v>3.095</v>
      </c>
      <c r="C17247" s="2" t="n">
        <v>52.1160049438477</v>
      </c>
    </row>
    <row r="17248" customFormat="false" ht="15" hidden="false" customHeight="false" outlineLevel="0" collapsed="false">
      <c r="A17248" s="2" t="n">
        <v>21</v>
      </c>
      <c r="B17248" s="2" t="n">
        <v>3.103</v>
      </c>
      <c r="C17248" s="2" t="n">
        <v>51.0277709960938</v>
      </c>
    </row>
    <row r="17249" customFormat="false" ht="15" hidden="false" customHeight="false" outlineLevel="0" collapsed="false">
      <c r="A17249" s="2" t="n">
        <v>22</v>
      </c>
      <c r="B17249" s="2" t="n">
        <v>3.111</v>
      </c>
      <c r="C17249" s="2" t="n">
        <v>51.2794952392578</v>
      </c>
    </row>
    <row r="17250" customFormat="false" ht="15" hidden="false" customHeight="false" outlineLevel="0" collapsed="false">
      <c r="A17250" s="2" t="n">
        <v>23</v>
      </c>
      <c r="B17250" s="2" t="n">
        <v>3.12</v>
      </c>
      <c r="C17250" s="2" t="n">
        <v>50.6103935241699</v>
      </c>
    </row>
    <row r="17251" customFormat="false" ht="15" hidden="false" customHeight="false" outlineLevel="0" collapsed="false">
      <c r="A17251" s="2" t="n">
        <v>24</v>
      </c>
      <c r="B17251" s="2" t="n">
        <v>3.128</v>
      </c>
      <c r="C17251" s="2" t="n">
        <v>50.4944839477539</v>
      </c>
    </row>
    <row r="17252" customFormat="false" ht="15" hidden="false" customHeight="false" outlineLevel="0" collapsed="false">
      <c r="A17252" s="2" t="n">
        <v>25</v>
      </c>
      <c r="B17252" s="2" t="n">
        <v>3.136</v>
      </c>
      <c r="C17252" s="2" t="n">
        <v>50.9308433532715</v>
      </c>
    </row>
    <row r="17253" customFormat="false" ht="15" hidden="false" customHeight="false" outlineLevel="0" collapsed="false">
      <c r="A17253" s="2" t="n">
        <v>26</v>
      </c>
      <c r="B17253" s="2" t="n">
        <v>3.144</v>
      </c>
      <c r="C17253" s="2" t="n">
        <v>52.197078704834</v>
      </c>
    </row>
    <row r="17254" customFormat="false" ht="15" hidden="false" customHeight="false" outlineLevel="0" collapsed="false">
      <c r="A17254" s="2" t="n">
        <v>27</v>
      </c>
      <c r="B17254" s="2" t="n">
        <v>3.152</v>
      </c>
      <c r="C17254" s="2" t="n">
        <v>51.8861274719238</v>
      </c>
    </row>
    <row r="17255" customFormat="false" ht="15" hidden="false" customHeight="false" outlineLevel="0" collapsed="false">
      <c r="A17255" s="2" t="n">
        <v>28</v>
      </c>
      <c r="B17255" s="2" t="n">
        <v>3.16</v>
      </c>
      <c r="C17255" s="2" t="n">
        <v>52.3046417236328</v>
      </c>
    </row>
    <row r="17256" customFormat="false" ht="15" hidden="false" customHeight="false" outlineLevel="0" collapsed="false">
      <c r="A17256" s="2" t="n">
        <v>29</v>
      </c>
      <c r="B17256" s="2" t="n">
        <v>3.169</v>
      </c>
      <c r="C17256" s="2" t="n">
        <v>53.0064353942871</v>
      </c>
    </row>
    <row r="17257" customFormat="false" ht="15" hidden="false" customHeight="false" outlineLevel="0" collapsed="false">
      <c r="A17257" s="2" t="n">
        <v>30</v>
      </c>
      <c r="B17257" s="2" t="n">
        <v>3.177</v>
      </c>
      <c r="C17257" s="2" t="n">
        <v>52.5049819946289</v>
      </c>
    </row>
    <row r="17258" customFormat="false" ht="15" hidden="false" customHeight="false" outlineLevel="0" collapsed="false">
      <c r="A17258" s="2" t="n">
        <v>31</v>
      </c>
      <c r="B17258" s="2" t="n">
        <v>3.185</v>
      </c>
      <c r="C17258" s="2" t="n">
        <v>53.2455177307129</v>
      </c>
    </row>
    <row r="17259" customFormat="false" ht="15" hidden="false" customHeight="false" outlineLevel="0" collapsed="false">
      <c r="A17259" s="2" t="n">
        <v>32</v>
      </c>
      <c r="B17259" s="2" t="n">
        <v>3.193</v>
      </c>
      <c r="C17259" s="2" t="n">
        <v>53.6503944396973</v>
      </c>
    </row>
    <row r="17260" customFormat="false" ht="15" hidden="false" customHeight="false" outlineLevel="0" collapsed="false">
      <c r="A17260" s="2" t="n">
        <v>33</v>
      </c>
      <c r="B17260" s="2" t="n">
        <v>3.202</v>
      </c>
      <c r="C17260" s="2" t="n">
        <v>52.9820022583008</v>
      </c>
    </row>
    <row r="17261" customFormat="false" ht="15" hidden="false" customHeight="false" outlineLevel="0" collapsed="false">
      <c r="A17261" s="2" t="n">
        <v>34</v>
      </c>
      <c r="B17261" s="2" t="n">
        <v>3.211</v>
      </c>
      <c r="C17261" s="2" t="n">
        <v>52.908618927002</v>
      </c>
    </row>
    <row r="17262" customFormat="false" ht="15" hidden="false" customHeight="false" outlineLevel="0" collapsed="false">
      <c r="A17262" s="2" t="n">
        <v>35</v>
      </c>
      <c r="B17262" s="2" t="n">
        <v>3.219</v>
      </c>
      <c r="C17262" s="2" t="n">
        <v>52.6748046875</v>
      </c>
    </row>
    <row r="17263" customFormat="false" ht="15" hidden="false" customHeight="false" outlineLevel="0" collapsed="false">
      <c r="A17263" s="2" t="n">
        <v>36</v>
      </c>
      <c r="B17263" s="2" t="n">
        <v>3.228</v>
      </c>
      <c r="C17263" s="2" t="n">
        <v>52.3525085449219</v>
      </c>
    </row>
    <row r="17264" customFormat="false" ht="15" hidden="false" customHeight="false" outlineLevel="0" collapsed="false">
      <c r="A17264" s="2" t="n">
        <v>37</v>
      </c>
      <c r="B17264" s="2" t="n">
        <v>3.236</v>
      </c>
      <c r="C17264" s="2" t="n">
        <v>52.2545356750488</v>
      </c>
    </row>
    <row r="17265" customFormat="false" ht="15" hidden="false" customHeight="false" outlineLevel="0" collapsed="false">
      <c r="A17265" s="2" t="n">
        <v>38</v>
      </c>
      <c r="B17265" s="2" t="n">
        <v>3.244</v>
      </c>
      <c r="C17265" s="2" t="n">
        <v>51.6052589416504</v>
      </c>
    </row>
    <row r="17266" customFormat="false" ht="15" hidden="false" customHeight="false" outlineLevel="0" collapsed="false">
      <c r="A17266" s="2" t="n">
        <v>39</v>
      </c>
      <c r="B17266" s="2" t="n">
        <v>3.253</v>
      </c>
      <c r="C17266" s="2" t="n">
        <v>53.0830421447754</v>
      </c>
    </row>
    <row r="17267" customFormat="false" ht="15" hidden="false" customHeight="false" outlineLevel="0" collapsed="false">
      <c r="A17267" s="2" t="n">
        <v>40</v>
      </c>
      <c r="B17267" s="2" t="n">
        <v>3.261</v>
      </c>
      <c r="C17267" s="2" t="n">
        <v>53.0947494506836</v>
      </c>
    </row>
    <row r="17268" customFormat="false" ht="15" hidden="false" customHeight="false" outlineLevel="0" collapsed="false">
      <c r="A17268" s="2" t="n">
        <v>41</v>
      </c>
      <c r="B17268" s="2" t="n">
        <v>3.269</v>
      </c>
      <c r="C17268" s="2" t="n">
        <v>54.2811660766602</v>
      </c>
    </row>
    <row r="17269" customFormat="false" ht="15" hidden="false" customHeight="false" outlineLevel="0" collapsed="false">
      <c r="A17269" s="2" t="n">
        <v>42</v>
      </c>
      <c r="B17269" s="2" t="n">
        <v>3.277</v>
      </c>
      <c r="C17269" s="2" t="n">
        <v>54.7255935668945</v>
      </c>
    </row>
    <row r="17270" customFormat="false" ht="15" hidden="false" customHeight="false" outlineLevel="0" collapsed="false">
      <c r="A17270" s="2" t="n">
        <v>43</v>
      </c>
      <c r="B17270" s="2" t="n">
        <v>3.286</v>
      </c>
      <c r="C17270" s="2" t="n">
        <v>54.0921440124512</v>
      </c>
    </row>
    <row r="17271" customFormat="false" ht="15" hidden="false" customHeight="false" outlineLevel="0" collapsed="false">
      <c r="A17271" s="2" t="n">
        <v>44</v>
      </c>
      <c r="B17271" s="2" t="n">
        <v>3.294</v>
      </c>
      <c r="C17271" s="2" t="n">
        <v>54.7433052062988</v>
      </c>
    </row>
    <row r="17272" customFormat="false" ht="15" hidden="false" customHeight="false" outlineLevel="0" collapsed="false">
      <c r="A17272" s="2" t="n">
        <v>45</v>
      </c>
      <c r="B17272" s="2" t="n">
        <v>3.302</v>
      </c>
      <c r="C17272" s="2" t="n">
        <v>54.9078407287598</v>
      </c>
    </row>
    <row r="17273" customFormat="false" ht="15" hidden="false" customHeight="false" outlineLevel="0" collapsed="false">
      <c r="A17273" s="2" t="n">
        <v>46</v>
      </c>
      <c r="B17273" s="2" t="n">
        <v>3.311</v>
      </c>
      <c r="C17273" s="2" t="n">
        <v>54.2441024780273</v>
      </c>
    </row>
    <row r="17274" customFormat="false" ht="15" hidden="false" customHeight="false" outlineLevel="0" collapsed="false">
      <c r="A17274" s="2" t="n">
        <v>47</v>
      </c>
      <c r="B17274" s="2" t="n">
        <v>3.319</v>
      </c>
      <c r="C17274" s="2" t="n">
        <v>54.7583770751953</v>
      </c>
    </row>
    <row r="17275" customFormat="false" ht="15" hidden="false" customHeight="false" outlineLevel="0" collapsed="false">
      <c r="A17275" s="2" t="n">
        <v>48</v>
      </c>
      <c r="B17275" s="2" t="n">
        <v>3.327</v>
      </c>
      <c r="C17275" s="2" t="n">
        <v>53.9577674865723</v>
      </c>
    </row>
    <row r="17276" customFormat="false" ht="15" hidden="false" customHeight="false" outlineLevel="0" collapsed="false">
      <c r="A17276" s="2" t="n">
        <v>49</v>
      </c>
      <c r="B17276" s="2" t="n">
        <v>3.336</v>
      </c>
      <c r="C17276" s="2" t="n">
        <v>53.1317329406738</v>
      </c>
    </row>
    <row r="17277" customFormat="false" ht="15" hidden="false" customHeight="false" outlineLevel="0" collapsed="false">
      <c r="A17277" s="2" t="n">
        <v>50</v>
      </c>
      <c r="B17277" s="2" t="n">
        <v>3.344</v>
      </c>
      <c r="C17277" s="2" t="n">
        <v>53.6781425476074</v>
      </c>
    </row>
    <row r="17278" customFormat="false" ht="15" hidden="false" customHeight="false" outlineLevel="0" collapsed="false">
      <c r="A17278" s="2" t="n">
        <v>51</v>
      </c>
      <c r="B17278" s="2" t="n">
        <v>3.352</v>
      </c>
      <c r="C17278" s="2" t="n">
        <v>52.8001480102539</v>
      </c>
    </row>
    <row r="17279" customFormat="false" ht="15" hidden="false" customHeight="false" outlineLevel="0" collapsed="false">
      <c r="A17279" s="2" t="n">
        <v>52</v>
      </c>
      <c r="B17279" s="2" t="n">
        <v>3.361</v>
      </c>
      <c r="C17279" s="2" t="n">
        <v>54.7421493530273</v>
      </c>
    </row>
    <row r="17280" customFormat="false" ht="15" hidden="false" customHeight="false" outlineLevel="0" collapsed="false">
      <c r="A17280" s="2" t="n">
        <v>53</v>
      </c>
      <c r="B17280" s="2" t="n">
        <v>3.369</v>
      </c>
      <c r="C17280" s="2" t="n">
        <v>55.815055847168</v>
      </c>
    </row>
    <row r="17281" customFormat="false" ht="15" hidden="false" customHeight="false" outlineLevel="0" collapsed="false">
      <c r="A17281" s="2" t="n">
        <v>54</v>
      </c>
      <c r="B17281" s="2" t="n">
        <v>3.377</v>
      </c>
      <c r="C17281" s="2" t="n">
        <v>55.5187110900879</v>
      </c>
    </row>
    <row r="17282" customFormat="false" ht="15" hidden="false" customHeight="false" outlineLevel="0" collapsed="false">
      <c r="A17282" s="2" t="n">
        <v>55</v>
      </c>
      <c r="B17282" s="2" t="n">
        <v>3.386</v>
      </c>
      <c r="C17282" s="2" t="n">
        <v>56.111988067627</v>
      </c>
    </row>
    <row r="17283" customFormat="false" ht="15" hidden="false" customHeight="false" outlineLevel="0" collapsed="false">
      <c r="A17283" s="2" t="n">
        <v>56</v>
      </c>
      <c r="B17283" s="2" t="n">
        <v>3.394</v>
      </c>
      <c r="C17283" s="2" t="n">
        <v>55.5382118225098</v>
      </c>
    </row>
    <row r="17284" customFormat="false" ht="15" hidden="false" customHeight="false" outlineLevel="0" collapsed="false">
      <c r="A17284" s="2" t="n">
        <v>57</v>
      </c>
      <c r="B17284" s="2" t="n">
        <v>3.402</v>
      </c>
      <c r="C17284" s="2" t="n">
        <v>55.2317390441895</v>
      </c>
    </row>
    <row r="17285" customFormat="false" ht="15" hidden="false" customHeight="false" outlineLevel="0" collapsed="false">
      <c r="A17285" s="2" t="n">
        <v>58</v>
      </c>
      <c r="B17285" s="2" t="n">
        <v>3.41</v>
      </c>
      <c r="C17285" s="2" t="n">
        <v>55.933235168457</v>
      </c>
    </row>
    <row r="17286" customFormat="false" ht="15" hidden="false" customHeight="false" outlineLevel="0" collapsed="false">
      <c r="A17286" s="2" t="n">
        <v>59</v>
      </c>
      <c r="B17286" s="2" t="n">
        <v>3.419</v>
      </c>
      <c r="C17286" s="2" t="n">
        <v>56.3290481567383</v>
      </c>
    </row>
    <row r="17287" customFormat="false" ht="15" hidden="false" customHeight="false" outlineLevel="0" collapsed="false">
      <c r="A17287" s="2" t="n">
        <v>60</v>
      </c>
      <c r="B17287" s="2" t="n">
        <v>3.427</v>
      </c>
      <c r="C17287" s="2" t="n">
        <v>56.0352172851563</v>
      </c>
    </row>
    <row r="17288" customFormat="false" ht="15" hidden="false" customHeight="false" outlineLevel="0" collapsed="false">
      <c r="A17288" s="2" t="n">
        <v>61</v>
      </c>
      <c r="B17288" s="2" t="n">
        <v>3.435</v>
      </c>
      <c r="C17288" s="2" t="n">
        <v>55.8784828186035</v>
      </c>
    </row>
    <row r="17289" customFormat="false" ht="15" hidden="false" customHeight="false" outlineLevel="0" collapsed="false">
      <c r="A17289" s="2" t="n">
        <v>62</v>
      </c>
      <c r="B17289" s="2" t="n">
        <v>3.444</v>
      </c>
      <c r="C17289" s="2" t="n">
        <v>56.3130950927734</v>
      </c>
    </row>
    <row r="17290" customFormat="false" ht="15" hidden="false" customHeight="false" outlineLevel="0" collapsed="false">
      <c r="A17290" s="2" t="n">
        <v>63</v>
      </c>
      <c r="B17290" s="2" t="n">
        <v>3.452</v>
      </c>
      <c r="C17290" s="2" t="n">
        <v>56.0850982666016</v>
      </c>
    </row>
    <row r="17291" customFormat="false" ht="15" hidden="false" customHeight="false" outlineLevel="0" collapsed="false">
      <c r="A17291" s="2" t="n">
        <v>64</v>
      </c>
      <c r="B17291" s="2" t="n">
        <v>3.46</v>
      </c>
      <c r="C17291" s="2" t="n">
        <v>56.6889724731445</v>
      </c>
    </row>
    <row r="17292" customFormat="false" ht="15" hidden="false" customHeight="false" outlineLevel="0" collapsed="false">
      <c r="A17292" s="2" t="n">
        <v>65</v>
      </c>
      <c r="B17292" s="2" t="n">
        <v>3.469</v>
      </c>
      <c r="C17292" s="2" t="n">
        <v>58.0722541809082</v>
      </c>
    </row>
    <row r="17293" customFormat="false" ht="15" hidden="false" customHeight="false" outlineLevel="0" collapsed="false">
      <c r="A17293" s="2" t="n">
        <v>66</v>
      </c>
      <c r="B17293" s="2" t="n">
        <v>3.477</v>
      </c>
      <c r="C17293" s="2" t="n">
        <v>58.5328140258789</v>
      </c>
    </row>
    <row r="17294" customFormat="false" ht="15" hidden="false" customHeight="false" outlineLevel="0" collapsed="false">
      <c r="A17294" s="2" t="n">
        <v>67</v>
      </c>
      <c r="B17294" s="2" t="n">
        <v>3.485</v>
      </c>
      <c r="C17294" s="2" t="n">
        <v>59.3027114868164</v>
      </c>
    </row>
    <row r="17295" customFormat="false" ht="15" hidden="false" customHeight="false" outlineLevel="0" collapsed="false">
      <c r="A17295" s="2" t="n">
        <v>68</v>
      </c>
      <c r="B17295" s="2" t="n">
        <v>3.494</v>
      </c>
      <c r="C17295" s="2" t="n">
        <v>58.2872886657715</v>
      </c>
    </row>
    <row r="17296" customFormat="false" ht="15" hidden="false" customHeight="false" outlineLevel="0" collapsed="false">
      <c r="A17296" s="2" t="n">
        <v>69</v>
      </c>
      <c r="B17296" s="2" t="n">
        <v>3.502</v>
      </c>
      <c r="C17296" s="2" t="n">
        <v>57.9540328979492</v>
      </c>
    </row>
    <row r="17297" customFormat="false" ht="15" hidden="false" customHeight="false" outlineLevel="0" collapsed="false">
      <c r="A17297" s="2" t="n">
        <v>70</v>
      </c>
      <c r="B17297" s="2" t="n">
        <v>3.51</v>
      </c>
      <c r="C17297" s="2" t="n">
        <v>56.3422088623047</v>
      </c>
    </row>
    <row r="17298" customFormat="false" ht="15" hidden="false" customHeight="false" outlineLevel="0" collapsed="false">
      <c r="A17298" s="2" t="n">
        <v>71</v>
      </c>
      <c r="B17298" s="2" t="n">
        <v>3.518</v>
      </c>
      <c r="C17298" s="2" t="n">
        <v>55.7367744445801</v>
      </c>
    </row>
    <row r="17299" customFormat="false" ht="15" hidden="false" customHeight="false" outlineLevel="0" collapsed="false">
      <c r="A17299" s="2" t="n">
        <v>72</v>
      </c>
      <c r="B17299" s="2" t="n">
        <v>3.527</v>
      </c>
      <c r="C17299" s="2" t="n">
        <v>56.5982894897461</v>
      </c>
    </row>
    <row r="17300" customFormat="false" ht="15" hidden="false" customHeight="false" outlineLevel="0" collapsed="false">
      <c r="A17300" s="2" t="n">
        <v>73</v>
      </c>
      <c r="B17300" s="2" t="n">
        <v>3.535</v>
      </c>
      <c r="C17300" s="2" t="n">
        <v>56.3250961303711</v>
      </c>
    </row>
    <row r="17301" customFormat="false" ht="15" hidden="false" customHeight="false" outlineLevel="0" collapsed="false">
      <c r="A17301" s="2" t="n">
        <v>74</v>
      </c>
      <c r="B17301" s="2" t="n">
        <v>3.543</v>
      </c>
      <c r="C17301" s="2" t="n">
        <v>57.5520439147949</v>
      </c>
    </row>
    <row r="17302" customFormat="false" ht="15" hidden="false" customHeight="false" outlineLevel="0" collapsed="false">
      <c r="A17302" s="2" t="n">
        <v>75</v>
      </c>
      <c r="B17302" s="2" t="n">
        <v>3.552</v>
      </c>
      <c r="C17302" s="2" t="n">
        <v>57.2525672912598</v>
      </c>
    </row>
    <row r="17303" customFormat="false" ht="15" hidden="false" customHeight="false" outlineLevel="0" collapsed="false">
      <c r="A17303" s="2" t="n">
        <v>76</v>
      </c>
      <c r="B17303" s="2" t="n">
        <v>3.56</v>
      </c>
      <c r="C17303" s="2" t="n">
        <v>57.292106628418</v>
      </c>
    </row>
    <row r="17304" customFormat="false" ht="15" hidden="false" customHeight="false" outlineLevel="0" collapsed="false">
      <c r="A17304" s="2" t="n">
        <v>77</v>
      </c>
      <c r="B17304" s="2" t="n">
        <v>3.568</v>
      </c>
      <c r="C17304" s="2" t="n">
        <v>58.0451011657715</v>
      </c>
    </row>
    <row r="17305" customFormat="false" ht="15" hidden="false" customHeight="false" outlineLevel="0" collapsed="false">
      <c r="A17305" s="2" t="n">
        <v>78</v>
      </c>
      <c r="B17305" s="2" t="n">
        <v>3.577</v>
      </c>
      <c r="C17305" s="2" t="n">
        <v>57.9294204711914</v>
      </c>
    </row>
    <row r="17306" customFormat="false" ht="15" hidden="false" customHeight="false" outlineLevel="0" collapsed="false">
      <c r="A17306" s="2" t="n">
        <v>79</v>
      </c>
      <c r="B17306" s="2" t="n">
        <v>3.585</v>
      </c>
      <c r="C17306" s="2" t="n">
        <v>58.3252372741699</v>
      </c>
    </row>
    <row r="17307" customFormat="false" ht="15" hidden="false" customHeight="false" outlineLevel="0" collapsed="false">
      <c r="A17307" s="2" t="n">
        <v>80</v>
      </c>
      <c r="B17307" s="2" t="n">
        <v>3.593</v>
      </c>
      <c r="C17307" s="2" t="n">
        <v>58.4296264648438</v>
      </c>
    </row>
    <row r="17308" customFormat="false" ht="15" hidden="false" customHeight="false" outlineLevel="0" collapsed="false">
      <c r="A17308" s="2" t="n">
        <v>81</v>
      </c>
      <c r="B17308" s="2" t="n">
        <v>3.602</v>
      </c>
      <c r="C17308" s="2" t="n">
        <v>59.4523849487305</v>
      </c>
    </row>
    <row r="17309" customFormat="false" ht="15" hidden="false" customHeight="false" outlineLevel="0" collapsed="false">
      <c r="A17309" s="2" t="n">
        <v>82</v>
      </c>
      <c r="B17309" s="2" t="n">
        <v>3.61</v>
      </c>
      <c r="C17309" s="2" t="n">
        <v>59.5886611938477</v>
      </c>
    </row>
    <row r="17310" customFormat="false" ht="15" hidden="false" customHeight="false" outlineLevel="0" collapsed="false">
      <c r="A17310" s="2" t="n">
        <v>83</v>
      </c>
      <c r="B17310" s="2" t="n">
        <v>3.618</v>
      </c>
      <c r="C17310" s="2" t="n">
        <v>59.6472969055176</v>
      </c>
    </row>
    <row r="17311" customFormat="false" ht="15" hidden="false" customHeight="false" outlineLevel="0" collapsed="false">
      <c r="A17311" s="2" t="n">
        <v>84</v>
      </c>
      <c r="B17311" s="2" t="n">
        <v>3.627</v>
      </c>
      <c r="C17311" s="2" t="n">
        <v>59.1742210388184</v>
      </c>
    </row>
    <row r="17312" customFormat="false" ht="15" hidden="false" customHeight="false" outlineLevel="0" collapsed="false">
      <c r="A17312" s="2" t="n">
        <v>85</v>
      </c>
      <c r="B17312" s="2" t="n">
        <v>3.635</v>
      </c>
      <c r="C17312" s="2" t="n">
        <v>57.3053817749023</v>
      </c>
    </row>
    <row r="17313" customFormat="false" ht="15" hidden="false" customHeight="false" outlineLevel="0" collapsed="false">
      <c r="A17313" s="2" t="n">
        <v>86</v>
      </c>
      <c r="B17313" s="2" t="n">
        <v>3.643</v>
      </c>
      <c r="C17313" s="2" t="n">
        <v>58.2319030761719</v>
      </c>
    </row>
    <row r="17314" customFormat="false" ht="15" hidden="false" customHeight="false" outlineLevel="0" collapsed="false">
      <c r="A17314" s="2" t="n">
        <v>87</v>
      </c>
      <c r="B17314" s="2" t="n">
        <v>3.651</v>
      </c>
      <c r="C17314" s="2" t="n">
        <v>57.9951324462891</v>
      </c>
    </row>
    <row r="17315" customFormat="false" ht="15" hidden="false" customHeight="false" outlineLevel="0" collapsed="false">
      <c r="A17315" s="2" t="n">
        <v>88</v>
      </c>
      <c r="B17315" s="2" t="n">
        <v>3.66</v>
      </c>
      <c r="C17315" s="2" t="n">
        <v>57.5569877624512</v>
      </c>
    </row>
    <row r="17316" customFormat="false" ht="15" hidden="false" customHeight="false" outlineLevel="0" collapsed="false">
      <c r="A17316" s="2" t="n">
        <v>89</v>
      </c>
      <c r="B17316" s="2" t="n">
        <v>3.668</v>
      </c>
      <c r="C17316" s="2" t="n">
        <v>58.3903770446777</v>
      </c>
    </row>
    <row r="17317" customFormat="false" ht="15" hidden="false" customHeight="false" outlineLevel="0" collapsed="false">
      <c r="A17317" s="2" t="n">
        <v>90</v>
      </c>
      <c r="B17317" s="2" t="n">
        <v>3.676</v>
      </c>
      <c r="C17317" s="2" t="n">
        <v>59.2783241271973</v>
      </c>
    </row>
    <row r="17318" customFormat="false" ht="15" hidden="false" customHeight="false" outlineLevel="0" collapsed="false">
      <c r="A17318" s="2" t="n">
        <v>91</v>
      </c>
      <c r="B17318" s="2" t="n">
        <v>3.685</v>
      </c>
      <c r="C17318" s="2" t="n">
        <v>59.1756286621094</v>
      </c>
    </row>
    <row r="17319" customFormat="false" ht="15" hidden="false" customHeight="false" outlineLevel="0" collapsed="false">
      <c r="A17319" s="2" t="n">
        <v>92</v>
      </c>
      <c r="B17319" s="2" t="n">
        <v>3.693</v>
      </c>
      <c r="C17319" s="2" t="n">
        <v>59.0667190551758</v>
      </c>
    </row>
    <row r="17320" customFormat="false" ht="15" hidden="false" customHeight="false" outlineLevel="0" collapsed="false">
      <c r="A17320" s="2" t="n">
        <v>93</v>
      </c>
      <c r="B17320" s="2" t="n">
        <v>3.701</v>
      </c>
      <c r="C17320" s="2" t="n">
        <v>58.9428558349609</v>
      </c>
    </row>
    <row r="17321" customFormat="false" ht="15" hidden="false" customHeight="false" outlineLevel="0" collapsed="false">
      <c r="A17321" s="2" t="n">
        <v>94</v>
      </c>
      <c r="B17321" s="2" t="n">
        <v>3.71</v>
      </c>
      <c r="C17321" s="2" t="n">
        <v>58.3911514282227</v>
      </c>
    </row>
    <row r="17322" customFormat="false" ht="15" hidden="false" customHeight="false" outlineLevel="0" collapsed="false">
      <c r="A17322" s="2" t="n">
        <v>95</v>
      </c>
      <c r="B17322" s="2" t="n">
        <v>3.718</v>
      </c>
      <c r="C17322" s="2" t="n">
        <v>59.4888725280762</v>
      </c>
    </row>
    <row r="17323" customFormat="false" ht="15" hidden="false" customHeight="false" outlineLevel="0" collapsed="false">
      <c r="A17323" s="2" t="n">
        <v>96</v>
      </c>
      <c r="B17323" s="2" t="n">
        <v>3.726</v>
      </c>
      <c r="C17323" s="2" t="n">
        <v>60.3813018798828</v>
      </c>
    </row>
    <row r="17324" customFormat="false" ht="15" hidden="false" customHeight="false" outlineLevel="0" collapsed="false">
      <c r="A17324" s="2" t="n">
        <v>97</v>
      </c>
      <c r="B17324" s="2" t="n">
        <v>3.735</v>
      </c>
      <c r="C17324" s="2" t="n">
        <v>60.7822074890137</v>
      </c>
    </row>
    <row r="17325" customFormat="false" ht="15" hidden="false" customHeight="false" outlineLevel="0" collapsed="false">
      <c r="A17325" s="2" t="n">
        <v>98</v>
      </c>
      <c r="B17325" s="2" t="n">
        <v>3.743</v>
      </c>
      <c r="C17325" s="2" t="n">
        <v>60.6772193908691</v>
      </c>
    </row>
    <row r="17326" customFormat="false" ht="15" hidden="false" customHeight="false" outlineLevel="0" collapsed="false">
      <c r="A17326" s="2" t="n">
        <v>99</v>
      </c>
      <c r="B17326" s="2" t="n">
        <v>3.751</v>
      </c>
      <c r="C17326" s="2" t="n">
        <v>60.8688468933105</v>
      </c>
    </row>
    <row r="17327" customFormat="false" ht="15" hidden="false" customHeight="false" outlineLevel="0" collapsed="false">
      <c r="A17327" s="2" t="n">
        <v>100</v>
      </c>
      <c r="B17327" s="2" t="n">
        <v>3.76</v>
      </c>
      <c r="C17327" s="2" t="n">
        <v>61.9098663330078</v>
      </c>
    </row>
    <row r="17328" customFormat="false" ht="15" hidden="false" customHeight="false" outlineLevel="0" collapsed="false">
      <c r="A17328" s="2" t="n">
        <v>101</v>
      </c>
      <c r="B17328" s="2" t="n">
        <v>3.768</v>
      </c>
      <c r="C17328" s="2" t="n">
        <v>61.6141815185547</v>
      </c>
    </row>
    <row r="17329" customFormat="false" ht="15" hidden="false" customHeight="false" outlineLevel="0" collapsed="false">
      <c r="A17329" s="2" t="n">
        <v>102</v>
      </c>
      <c r="B17329" s="2" t="n">
        <v>3.776</v>
      </c>
      <c r="C17329" s="2" t="n">
        <v>62.2606811523438</v>
      </c>
    </row>
    <row r="17330" customFormat="false" ht="15" hidden="false" customHeight="false" outlineLevel="0" collapsed="false">
      <c r="A17330" s="2" t="n">
        <v>103</v>
      </c>
      <c r="B17330" s="2" t="n">
        <v>3.784</v>
      </c>
      <c r="C17330" s="2" t="n">
        <v>62.8816680908203</v>
      </c>
    </row>
    <row r="17331" customFormat="false" ht="15" hidden="false" customHeight="false" outlineLevel="0" collapsed="false">
      <c r="A17331" s="2" t="n">
        <v>104</v>
      </c>
      <c r="B17331" s="2" t="n">
        <v>3.793</v>
      </c>
      <c r="C17331" s="2" t="n">
        <v>63.6194381713867</v>
      </c>
    </row>
    <row r="17332" customFormat="false" ht="15" hidden="false" customHeight="false" outlineLevel="0" collapsed="false">
      <c r="A17332" s="2" t="n">
        <v>105</v>
      </c>
      <c r="B17332" s="2" t="n">
        <v>3.801</v>
      </c>
      <c r="C17332" s="2" t="n">
        <v>64.7989044189453</v>
      </c>
    </row>
    <row r="17333" customFormat="false" ht="15" hidden="false" customHeight="false" outlineLevel="0" collapsed="false">
      <c r="A17333" s="2" t="n">
        <v>106</v>
      </c>
      <c r="B17333" s="2" t="n">
        <v>3.809</v>
      </c>
      <c r="C17333" s="2" t="n">
        <v>65.3714752197266</v>
      </c>
    </row>
    <row r="17334" customFormat="false" ht="15" hidden="false" customHeight="false" outlineLevel="0" collapsed="false">
      <c r="A17334" s="2" t="n">
        <v>107</v>
      </c>
      <c r="B17334" s="2" t="n">
        <v>3.817</v>
      </c>
      <c r="C17334" s="2" t="n">
        <v>64.5746688842773</v>
      </c>
    </row>
    <row r="17335" customFormat="false" ht="15" hidden="false" customHeight="false" outlineLevel="0" collapsed="false">
      <c r="A17335" s="2" t="n">
        <v>108</v>
      </c>
      <c r="B17335" s="2" t="n">
        <v>3.825</v>
      </c>
      <c r="C17335" s="2" t="n">
        <v>63.9325370788574</v>
      </c>
    </row>
    <row r="17336" customFormat="false" ht="15" hidden="false" customHeight="false" outlineLevel="0" collapsed="false">
      <c r="A17336" s="2" t="n">
        <v>109</v>
      </c>
      <c r="B17336" s="2" t="n">
        <v>3.834</v>
      </c>
      <c r="C17336" s="2" t="n">
        <v>63.5920906066895</v>
      </c>
    </row>
    <row r="17337" customFormat="false" ht="15" hidden="false" customHeight="false" outlineLevel="0" collapsed="false">
      <c r="A17337" s="2" t="n">
        <v>110</v>
      </c>
      <c r="B17337" s="2" t="n">
        <v>3.842</v>
      </c>
      <c r="C17337" s="2" t="n">
        <v>61.1590270996094</v>
      </c>
    </row>
    <row r="17338" customFormat="false" ht="15" hidden="false" customHeight="false" outlineLevel="0" collapsed="false">
      <c r="A17338" s="2" t="n">
        <v>111</v>
      </c>
      <c r="B17338" s="2" t="n">
        <v>3.85</v>
      </c>
      <c r="C17338" s="2" t="n">
        <v>60.8167839050293</v>
      </c>
    </row>
    <row r="17339" customFormat="false" ht="15" hidden="false" customHeight="false" outlineLevel="0" collapsed="false">
      <c r="A17339" s="2" t="n">
        <v>112</v>
      </c>
      <c r="B17339" s="2" t="n">
        <v>3.859</v>
      </c>
      <c r="C17339" s="2" t="n">
        <v>58.5200042724609</v>
      </c>
    </row>
    <row r="17340" customFormat="false" ht="15" hidden="false" customHeight="false" outlineLevel="0" collapsed="false">
      <c r="A17340" s="2" t="n">
        <v>113</v>
      </c>
      <c r="B17340" s="2" t="n">
        <v>3.867</v>
      </c>
      <c r="C17340" s="2" t="n">
        <v>58.680004119873</v>
      </c>
    </row>
    <row r="17341" customFormat="false" ht="15" hidden="false" customHeight="false" outlineLevel="0" collapsed="false">
      <c r="A17341" s="2" t="n">
        <v>114</v>
      </c>
      <c r="B17341" s="2" t="n">
        <v>3.875</v>
      </c>
      <c r="C17341" s="2" t="n">
        <v>60.080005645752</v>
      </c>
    </row>
    <row r="17342" customFormat="false" ht="15" hidden="false" customHeight="false" outlineLevel="0" collapsed="false">
      <c r="A17342" s="2" t="n">
        <v>115</v>
      </c>
      <c r="B17342" s="2" t="n">
        <v>3.883</v>
      </c>
      <c r="C17342" s="2" t="n">
        <v>63.7800064086914</v>
      </c>
    </row>
    <row r="17343" customFormat="false" ht="15" hidden="false" customHeight="false" outlineLevel="0" collapsed="false">
      <c r="A17343" s="2" t="s">
        <v>160</v>
      </c>
    </row>
    <row r="17344" customFormat="false" ht="15" hidden="false" customHeight="false" outlineLevel="0" collapsed="false">
      <c r="A17344" s="2" t="s">
        <v>1</v>
      </c>
      <c r="B17344" s="2" t="s">
        <v>2</v>
      </c>
      <c r="C17344" s="2" t="s">
        <v>3</v>
      </c>
    </row>
    <row r="17345" customFormat="false" ht="15" hidden="false" customHeight="false" outlineLevel="0" collapsed="false">
      <c r="A17345" s="2" t="n">
        <v>0</v>
      </c>
      <c r="B17345" s="2" t="n">
        <v>1.261</v>
      </c>
      <c r="C17345" s="2" t="n">
        <v>52.2005805969238</v>
      </c>
    </row>
    <row r="17346" customFormat="false" ht="15" hidden="false" customHeight="false" outlineLevel="0" collapsed="false">
      <c r="A17346" s="2" t="n">
        <v>1</v>
      </c>
      <c r="B17346" s="2" t="n">
        <v>1.269</v>
      </c>
      <c r="C17346" s="2" t="n">
        <v>52.869441986084</v>
      </c>
    </row>
    <row r="17347" customFormat="false" ht="15" hidden="false" customHeight="false" outlineLevel="0" collapsed="false">
      <c r="A17347" s="2" t="n">
        <v>2</v>
      </c>
      <c r="B17347" s="2" t="n">
        <v>1.277</v>
      </c>
      <c r="C17347" s="2" t="n">
        <v>52.9488677978516</v>
      </c>
    </row>
    <row r="17348" customFormat="false" ht="15" hidden="false" customHeight="false" outlineLevel="0" collapsed="false">
      <c r="A17348" s="2" t="n">
        <v>3</v>
      </c>
      <c r="B17348" s="2" t="n">
        <v>1.286</v>
      </c>
      <c r="C17348" s="2" t="n">
        <v>52.5600547790527</v>
      </c>
    </row>
    <row r="17349" customFormat="false" ht="15" hidden="false" customHeight="false" outlineLevel="0" collapsed="false">
      <c r="A17349" s="2" t="n">
        <v>4</v>
      </c>
      <c r="B17349" s="2" t="n">
        <v>1.294</v>
      </c>
      <c r="C17349" s="2" t="n">
        <v>52.6504402160645</v>
      </c>
    </row>
    <row r="17350" customFormat="false" ht="15" hidden="false" customHeight="false" outlineLevel="0" collapsed="false">
      <c r="A17350" s="2" t="n">
        <v>5</v>
      </c>
      <c r="B17350" s="2" t="n">
        <v>1.302</v>
      </c>
      <c r="C17350" s="2" t="n">
        <v>52.5814094543457</v>
      </c>
    </row>
    <row r="17351" customFormat="false" ht="15" hidden="false" customHeight="false" outlineLevel="0" collapsed="false">
      <c r="A17351" s="2" t="n">
        <v>6</v>
      </c>
      <c r="B17351" s="2" t="n">
        <v>1.311</v>
      </c>
      <c r="C17351" s="2" t="n">
        <v>52.9212951660156</v>
      </c>
    </row>
    <row r="17352" customFormat="false" ht="15" hidden="false" customHeight="false" outlineLevel="0" collapsed="false">
      <c r="A17352" s="2" t="n">
        <v>7</v>
      </c>
      <c r="B17352" s="2" t="n">
        <v>1.319</v>
      </c>
      <c r="C17352" s="2" t="n">
        <v>52.843807220459</v>
      </c>
    </row>
    <row r="17353" customFormat="false" ht="15" hidden="false" customHeight="false" outlineLevel="0" collapsed="false">
      <c r="A17353" s="2" t="n">
        <v>8</v>
      </c>
      <c r="B17353" s="2" t="n">
        <v>1.327</v>
      </c>
      <c r="C17353" s="2" t="n">
        <v>53.1223602294922</v>
      </c>
    </row>
    <row r="17354" customFormat="false" ht="15" hidden="false" customHeight="false" outlineLevel="0" collapsed="false">
      <c r="A17354" s="2" t="n">
        <v>9</v>
      </c>
      <c r="B17354" s="2" t="n">
        <v>1.336</v>
      </c>
      <c r="C17354" s="2" t="n">
        <v>53.2500343322754</v>
      </c>
    </row>
    <row r="17355" customFormat="false" ht="15" hidden="false" customHeight="false" outlineLevel="0" collapsed="false">
      <c r="A17355" s="2" t="n">
        <v>10</v>
      </c>
      <c r="B17355" s="2" t="n">
        <v>1.344</v>
      </c>
      <c r="C17355" s="2" t="n">
        <v>52.7886619567871</v>
      </c>
    </row>
    <row r="17356" customFormat="false" ht="15" hidden="false" customHeight="false" outlineLevel="0" collapsed="false">
      <c r="A17356" s="2" t="n">
        <v>11</v>
      </c>
      <c r="B17356" s="2" t="n">
        <v>1.352</v>
      </c>
      <c r="C17356" s="2" t="n">
        <v>52.8638114929199</v>
      </c>
    </row>
    <row r="17357" customFormat="false" ht="15" hidden="false" customHeight="false" outlineLevel="0" collapsed="false">
      <c r="A17357" s="2" t="n">
        <v>12</v>
      </c>
      <c r="B17357" s="2" t="n">
        <v>1.361</v>
      </c>
      <c r="C17357" s="2" t="n">
        <v>53.226390838623</v>
      </c>
    </row>
    <row r="17358" customFormat="false" ht="15" hidden="false" customHeight="false" outlineLevel="0" collapsed="false">
      <c r="A17358" s="2" t="n">
        <v>13</v>
      </c>
      <c r="B17358" s="2" t="n">
        <v>1.369</v>
      </c>
      <c r="C17358" s="2" t="n">
        <v>52.997932434082</v>
      </c>
    </row>
    <row r="17359" customFormat="false" ht="15" hidden="false" customHeight="false" outlineLevel="0" collapsed="false">
      <c r="A17359" s="2" t="n">
        <v>14</v>
      </c>
      <c r="B17359" s="2" t="n">
        <v>1.377</v>
      </c>
      <c r="C17359" s="2" t="n">
        <v>53.2623023986816</v>
      </c>
    </row>
    <row r="17360" customFormat="false" ht="15" hidden="false" customHeight="false" outlineLevel="0" collapsed="false">
      <c r="A17360" s="2" t="n">
        <v>15</v>
      </c>
      <c r="B17360" s="2" t="n">
        <v>1.386</v>
      </c>
      <c r="C17360" s="2" t="n">
        <v>53.1235580444336</v>
      </c>
    </row>
    <row r="17361" customFormat="false" ht="15" hidden="false" customHeight="false" outlineLevel="0" collapsed="false">
      <c r="A17361" s="2" t="n">
        <v>16</v>
      </c>
      <c r="B17361" s="2" t="n">
        <v>1.394</v>
      </c>
      <c r="C17361" s="2" t="n">
        <v>51.7028503417969</v>
      </c>
    </row>
    <row r="17362" customFormat="false" ht="15" hidden="false" customHeight="false" outlineLevel="0" collapsed="false">
      <c r="A17362" s="2" t="n">
        <v>17</v>
      </c>
      <c r="B17362" s="2" t="n">
        <v>1.402</v>
      </c>
      <c r="C17362" s="2" t="n">
        <v>51.7220230102539</v>
      </c>
    </row>
    <row r="17363" customFormat="false" ht="15" hidden="false" customHeight="false" outlineLevel="0" collapsed="false">
      <c r="A17363" s="2" t="n">
        <v>18</v>
      </c>
      <c r="B17363" s="2" t="n">
        <v>1.41</v>
      </c>
      <c r="C17363" s="2" t="n">
        <v>50.9742050170898</v>
      </c>
    </row>
    <row r="17364" customFormat="false" ht="15" hidden="false" customHeight="false" outlineLevel="0" collapsed="false">
      <c r="A17364" s="2" t="n">
        <v>19</v>
      </c>
      <c r="B17364" s="2" t="n">
        <v>1.419</v>
      </c>
      <c r="C17364" s="2" t="n">
        <v>51.0866241455078</v>
      </c>
    </row>
    <row r="17365" customFormat="false" ht="15" hidden="false" customHeight="false" outlineLevel="0" collapsed="false">
      <c r="A17365" s="2" t="n">
        <v>20</v>
      </c>
      <c r="B17365" s="2" t="n">
        <v>1.427</v>
      </c>
      <c r="C17365" s="2" t="n">
        <v>51.8045463562012</v>
      </c>
    </row>
    <row r="17366" customFormat="false" ht="15" hidden="false" customHeight="false" outlineLevel="0" collapsed="false">
      <c r="A17366" s="2" t="n">
        <v>21</v>
      </c>
      <c r="B17366" s="2" t="n">
        <v>1.435</v>
      </c>
      <c r="C17366" s="2" t="n">
        <v>51.766414642334</v>
      </c>
    </row>
    <row r="17367" customFormat="false" ht="15" hidden="false" customHeight="false" outlineLevel="0" collapsed="false">
      <c r="A17367" s="2" t="n">
        <v>22</v>
      </c>
      <c r="B17367" s="2" t="n">
        <v>1.444</v>
      </c>
      <c r="C17367" s="2" t="n">
        <v>51.7493553161621</v>
      </c>
    </row>
    <row r="17368" customFormat="false" ht="15" hidden="false" customHeight="false" outlineLevel="0" collapsed="false">
      <c r="A17368" s="2" t="n">
        <v>23</v>
      </c>
      <c r="B17368" s="2" t="n">
        <v>1.452</v>
      </c>
      <c r="C17368" s="2" t="n">
        <v>52.1470642089844</v>
      </c>
    </row>
    <row r="17369" customFormat="false" ht="15" hidden="false" customHeight="false" outlineLevel="0" collapsed="false">
      <c r="A17369" s="2" t="n">
        <v>24</v>
      </c>
      <c r="B17369" s="2" t="n">
        <v>1.458</v>
      </c>
      <c r="C17369" s="2" t="n">
        <v>51.9875106811523</v>
      </c>
    </row>
    <row r="17370" customFormat="false" ht="15" hidden="false" customHeight="false" outlineLevel="0" collapsed="false">
      <c r="A17370" s="2" t="n">
        <v>25</v>
      </c>
      <c r="B17370" s="2" t="n">
        <v>1.466</v>
      </c>
      <c r="C17370" s="2" t="n">
        <v>51.937858581543</v>
      </c>
    </row>
    <row r="17371" customFormat="false" ht="15" hidden="false" customHeight="false" outlineLevel="0" collapsed="false">
      <c r="A17371" s="2" t="n">
        <v>26</v>
      </c>
      <c r="B17371" s="2" t="n">
        <v>1.474</v>
      </c>
      <c r="C17371" s="2" t="n">
        <v>52.0349655151367</v>
      </c>
    </row>
    <row r="17372" customFormat="false" ht="15" hidden="false" customHeight="false" outlineLevel="0" collapsed="false">
      <c r="A17372" s="2" t="n">
        <v>27</v>
      </c>
      <c r="B17372" s="2" t="n">
        <v>1.483</v>
      </c>
      <c r="C17372" s="2" t="n">
        <v>51.4527702331543</v>
      </c>
    </row>
    <row r="17373" customFormat="false" ht="15" hidden="false" customHeight="false" outlineLevel="0" collapsed="false">
      <c r="A17373" s="2" t="n">
        <v>28</v>
      </c>
      <c r="B17373" s="2" t="n">
        <v>1.491</v>
      </c>
      <c r="C17373" s="2" t="n">
        <v>51.8548393249512</v>
      </c>
    </row>
    <row r="17374" customFormat="false" ht="15" hidden="false" customHeight="false" outlineLevel="0" collapsed="false">
      <c r="A17374" s="2" t="n">
        <v>29</v>
      </c>
      <c r="B17374" s="2" t="n">
        <v>1.499</v>
      </c>
      <c r="C17374" s="2" t="n">
        <v>52.5240783691406</v>
      </c>
    </row>
    <row r="17375" customFormat="false" ht="15" hidden="false" customHeight="false" outlineLevel="0" collapsed="false">
      <c r="A17375" s="2" t="n">
        <v>30</v>
      </c>
      <c r="B17375" s="2" t="n">
        <v>1.508</v>
      </c>
      <c r="C17375" s="2" t="n">
        <v>52.6797790527344</v>
      </c>
    </row>
    <row r="17376" customFormat="false" ht="15" hidden="false" customHeight="false" outlineLevel="0" collapsed="false">
      <c r="A17376" s="2" t="n">
        <v>31</v>
      </c>
      <c r="B17376" s="2" t="n">
        <v>1.516</v>
      </c>
      <c r="C17376" s="2" t="n">
        <v>53.1097068786621</v>
      </c>
    </row>
    <row r="17377" customFormat="false" ht="15" hidden="false" customHeight="false" outlineLevel="0" collapsed="false">
      <c r="A17377" s="2" t="n">
        <v>32</v>
      </c>
      <c r="B17377" s="2" t="n">
        <v>1.524</v>
      </c>
      <c r="C17377" s="2" t="n">
        <v>53.4337615966797</v>
      </c>
    </row>
    <row r="17378" customFormat="false" ht="15" hidden="false" customHeight="false" outlineLevel="0" collapsed="false">
      <c r="A17378" s="2" t="n">
        <v>33</v>
      </c>
      <c r="B17378" s="2" t="n">
        <v>1.533</v>
      </c>
      <c r="C17378" s="2" t="n">
        <v>52.3880348205566</v>
      </c>
    </row>
    <row r="17379" customFormat="false" ht="15" hidden="false" customHeight="false" outlineLevel="0" collapsed="false">
      <c r="A17379" s="2" t="n">
        <v>34</v>
      </c>
      <c r="B17379" s="2" t="n">
        <v>1.541</v>
      </c>
      <c r="C17379" s="2" t="n">
        <v>52.3285675048828</v>
      </c>
    </row>
    <row r="17380" customFormat="false" ht="15" hidden="false" customHeight="false" outlineLevel="0" collapsed="false">
      <c r="A17380" s="2" t="n">
        <v>35</v>
      </c>
      <c r="B17380" s="2" t="n">
        <v>1.549</v>
      </c>
      <c r="C17380" s="2" t="n">
        <v>52.2477836608887</v>
      </c>
    </row>
    <row r="17381" customFormat="false" ht="15" hidden="false" customHeight="false" outlineLevel="0" collapsed="false">
      <c r="A17381" s="2" t="n">
        <v>36</v>
      </c>
      <c r="B17381" s="2" t="n">
        <v>1.558</v>
      </c>
      <c r="C17381" s="2" t="n">
        <v>51.3982963562012</v>
      </c>
    </row>
    <row r="17382" customFormat="false" ht="15" hidden="false" customHeight="false" outlineLevel="0" collapsed="false">
      <c r="A17382" s="2" t="n">
        <v>37</v>
      </c>
      <c r="B17382" s="2" t="n">
        <v>1.566</v>
      </c>
      <c r="C17382" s="2" t="n">
        <v>51.2438468933105</v>
      </c>
    </row>
    <row r="17383" customFormat="false" ht="15" hidden="false" customHeight="false" outlineLevel="0" collapsed="false">
      <c r="A17383" s="2" t="n">
        <v>38</v>
      </c>
      <c r="B17383" s="2" t="n">
        <v>1.574</v>
      </c>
      <c r="C17383" s="2" t="n">
        <v>51.4344139099121</v>
      </c>
    </row>
    <row r="17384" customFormat="false" ht="15" hidden="false" customHeight="false" outlineLevel="0" collapsed="false">
      <c r="A17384" s="2" t="n">
        <v>39</v>
      </c>
      <c r="B17384" s="2" t="n">
        <v>1.583</v>
      </c>
      <c r="C17384" s="2" t="n">
        <v>50.9803581237793</v>
      </c>
    </row>
    <row r="17385" customFormat="false" ht="15" hidden="false" customHeight="false" outlineLevel="0" collapsed="false">
      <c r="A17385" s="2" t="n">
        <v>40</v>
      </c>
      <c r="B17385" s="2" t="n">
        <v>1.591</v>
      </c>
      <c r="C17385" s="2" t="n">
        <v>50.7975540161133</v>
      </c>
    </row>
    <row r="17386" customFormat="false" ht="15" hidden="false" customHeight="false" outlineLevel="0" collapsed="false">
      <c r="A17386" s="2" t="n">
        <v>41</v>
      </c>
      <c r="B17386" s="2" t="n">
        <v>1.599</v>
      </c>
      <c r="C17386" s="2" t="n">
        <v>51.1351509094238</v>
      </c>
    </row>
    <row r="17387" customFormat="false" ht="15" hidden="false" customHeight="false" outlineLevel="0" collapsed="false">
      <c r="A17387" s="2" t="n">
        <v>42</v>
      </c>
      <c r="B17387" s="2" t="n">
        <v>1.607</v>
      </c>
      <c r="C17387" s="2" t="n">
        <v>50.9393653869629</v>
      </c>
    </row>
    <row r="17388" customFormat="false" ht="15" hidden="false" customHeight="false" outlineLevel="0" collapsed="false">
      <c r="A17388" s="2" t="n">
        <v>43</v>
      </c>
      <c r="B17388" s="2" t="n">
        <v>1.616</v>
      </c>
      <c r="C17388" s="2" t="n">
        <v>51.6584968566895</v>
      </c>
    </row>
    <row r="17389" customFormat="false" ht="15" hidden="false" customHeight="false" outlineLevel="0" collapsed="false">
      <c r="A17389" s="2" t="n">
        <v>44</v>
      </c>
      <c r="B17389" s="2" t="n">
        <v>1.624</v>
      </c>
      <c r="C17389" s="2" t="n">
        <v>52.4235420227051</v>
      </c>
    </row>
    <row r="17390" customFormat="false" ht="15" hidden="false" customHeight="false" outlineLevel="0" collapsed="false">
      <c r="A17390" s="2" t="n">
        <v>45</v>
      </c>
      <c r="B17390" s="2" t="n">
        <v>1.632</v>
      </c>
      <c r="C17390" s="2" t="n">
        <v>52.6959037780762</v>
      </c>
    </row>
    <row r="17391" customFormat="false" ht="15" hidden="false" customHeight="false" outlineLevel="0" collapsed="false">
      <c r="A17391" s="2" t="n">
        <v>46</v>
      </c>
      <c r="B17391" s="2" t="n">
        <v>1.641</v>
      </c>
      <c r="C17391" s="2" t="n">
        <v>52.8713073730469</v>
      </c>
    </row>
    <row r="17392" customFormat="false" ht="15" hidden="false" customHeight="false" outlineLevel="0" collapsed="false">
      <c r="A17392" s="2" t="n">
        <v>47</v>
      </c>
      <c r="B17392" s="2" t="n">
        <v>1.649</v>
      </c>
      <c r="C17392" s="2" t="n">
        <v>52.6455078125</v>
      </c>
    </row>
    <row r="17393" customFormat="false" ht="15" hidden="false" customHeight="false" outlineLevel="0" collapsed="false">
      <c r="A17393" s="2" t="n">
        <v>48</v>
      </c>
      <c r="B17393" s="2" t="n">
        <v>1.657</v>
      </c>
      <c r="C17393" s="2" t="n">
        <v>52.9889068603516</v>
      </c>
    </row>
    <row r="17394" customFormat="false" ht="15" hidden="false" customHeight="false" outlineLevel="0" collapsed="false">
      <c r="A17394" s="2" t="n">
        <v>49</v>
      </c>
      <c r="B17394" s="2" t="n">
        <v>1.666</v>
      </c>
      <c r="C17394" s="2" t="n">
        <v>52.8385429382324</v>
      </c>
    </row>
    <row r="17395" customFormat="false" ht="15" hidden="false" customHeight="false" outlineLevel="0" collapsed="false">
      <c r="A17395" s="2" t="n">
        <v>50</v>
      </c>
      <c r="B17395" s="2" t="n">
        <v>1.674</v>
      </c>
      <c r="C17395" s="2" t="n">
        <v>53.1088981628418</v>
      </c>
    </row>
    <row r="17396" customFormat="false" ht="15" hidden="false" customHeight="false" outlineLevel="0" collapsed="false">
      <c r="A17396" s="2" t="n">
        <v>51</v>
      </c>
      <c r="B17396" s="2" t="n">
        <v>1.682</v>
      </c>
      <c r="C17396" s="2" t="n">
        <v>53.283618927002</v>
      </c>
    </row>
    <row r="17397" customFormat="false" ht="15" hidden="false" customHeight="false" outlineLevel="0" collapsed="false">
      <c r="A17397" s="2" t="n">
        <v>52</v>
      </c>
      <c r="B17397" s="2" t="n">
        <v>1.691</v>
      </c>
      <c r="C17397" s="2" t="n">
        <v>52.629451751709</v>
      </c>
    </row>
    <row r="17398" customFormat="false" ht="15" hidden="false" customHeight="false" outlineLevel="0" collapsed="false">
      <c r="A17398" s="2" t="n">
        <v>53</v>
      </c>
      <c r="B17398" s="2" t="n">
        <v>1.699</v>
      </c>
      <c r="C17398" s="2" t="n">
        <v>52.7400131225586</v>
      </c>
    </row>
    <row r="17399" customFormat="false" ht="15" hidden="false" customHeight="false" outlineLevel="0" collapsed="false">
      <c r="A17399" s="2" t="n">
        <v>54</v>
      </c>
      <c r="B17399" s="2" t="n">
        <v>1.707</v>
      </c>
      <c r="C17399" s="2" t="n">
        <v>53.1770973205566</v>
      </c>
    </row>
    <row r="17400" customFormat="false" ht="15" hidden="false" customHeight="false" outlineLevel="0" collapsed="false">
      <c r="A17400" s="2" t="n">
        <v>55</v>
      </c>
      <c r="B17400" s="2" t="n">
        <v>1.716</v>
      </c>
      <c r="C17400" s="2" t="n">
        <v>53.0271072387695</v>
      </c>
    </row>
    <row r="17401" customFormat="false" ht="15" hidden="false" customHeight="false" outlineLevel="0" collapsed="false">
      <c r="A17401" s="2" t="n">
        <v>56</v>
      </c>
      <c r="B17401" s="2" t="n">
        <v>1.724</v>
      </c>
      <c r="C17401" s="2" t="n">
        <v>53.6479644775391</v>
      </c>
    </row>
    <row r="17402" customFormat="false" ht="15" hidden="false" customHeight="false" outlineLevel="0" collapsed="false">
      <c r="A17402" s="2" t="n">
        <v>57</v>
      </c>
      <c r="B17402" s="2" t="n">
        <v>1.732</v>
      </c>
      <c r="C17402" s="2" t="n">
        <v>53.4507217407227</v>
      </c>
    </row>
    <row r="17403" customFormat="false" ht="15" hidden="false" customHeight="false" outlineLevel="0" collapsed="false">
      <c r="A17403" s="2" t="n">
        <v>58</v>
      </c>
      <c r="B17403" s="2" t="n">
        <v>1.741</v>
      </c>
      <c r="C17403" s="2" t="n">
        <v>52.6778144836426</v>
      </c>
    </row>
    <row r="17404" customFormat="false" ht="15" hidden="false" customHeight="false" outlineLevel="0" collapsed="false">
      <c r="A17404" s="2" t="n">
        <v>59</v>
      </c>
      <c r="B17404" s="2" t="n">
        <v>1.749</v>
      </c>
      <c r="C17404" s="2" t="n">
        <v>53.093074798584</v>
      </c>
    </row>
    <row r="17405" customFormat="false" ht="15" hidden="false" customHeight="false" outlineLevel="0" collapsed="false">
      <c r="A17405" s="2" t="n">
        <v>60</v>
      </c>
      <c r="B17405" s="2" t="n">
        <v>1.757</v>
      </c>
      <c r="C17405" s="2" t="n">
        <v>53.3756675720215</v>
      </c>
    </row>
    <row r="17406" customFormat="false" ht="15" hidden="false" customHeight="false" outlineLevel="0" collapsed="false">
      <c r="A17406" s="2" t="n">
        <v>61</v>
      </c>
      <c r="B17406" s="2" t="n">
        <v>1.766</v>
      </c>
      <c r="C17406" s="2" t="n">
        <v>54.3004951477051</v>
      </c>
    </row>
    <row r="17407" customFormat="false" ht="15" hidden="false" customHeight="false" outlineLevel="0" collapsed="false">
      <c r="A17407" s="2" t="n">
        <v>62</v>
      </c>
      <c r="B17407" s="2" t="n">
        <v>1.774</v>
      </c>
      <c r="C17407" s="2" t="n">
        <v>56.1965293884277</v>
      </c>
    </row>
    <row r="17408" customFormat="false" ht="15" hidden="false" customHeight="false" outlineLevel="0" collapsed="false">
      <c r="A17408" s="2" t="n">
        <v>63</v>
      </c>
      <c r="B17408" s="2" t="n">
        <v>1.782</v>
      </c>
      <c r="C17408" s="2" t="n">
        <v>57.3562316894531</v>
      </c>
    </row>
    <row r="17409" customFormat="false" ht="15" hidden="false" customHeight="false" outlineLevel="0" collapsed="false">
      <c r="A17409" s="2" t="n">
        <v>64</v>
      </c>
      <c r="B17409" s="2" t="n">
        <v>1.791</v>
      </c>
      <c r="C17409" s="2" t="n">
        <v>59.6970252990723</v>
      </c>
    </row>
    <row r="17410" customFormat="false" ht="15" hidden="false" customHeight="false" outlineLevel="0" collapsed="false">
      <c r="A17410" s="2" t="n">
        <v>65</v>
      </c>
      <c r="B17410" s="2" t="n">
        <v>1.799</v>
      </c>
      <c r="C17410" s="2" t="n">
        <v>61.1948394775391</v>
      </c>
    </row>
    <row r="17411" customFormat="false" ht="15" hidden="false" customHeight="false" outlineLevel="0" collapsed="false">
      <c r="A17411" s="2" t="n">
        <v>66</v>
      </c>
      <c r="B17411" s="2" t="n">
        <v>1.807</v>
      </c>
      <c r="C17411" s="2" t="n">
        <v>61.1429405212402</v>
      </c>
    </row>
    <row r="17412" customFormat="false" ht="15" hidden="false" customHeight="false" outlineLevel="0" collapsed="false">
      <c r="A17412" s="2" t="n">
        <v>67</v>
      </c>
      <c r="B17412" s="2" t="n">
        <v>1.816</v>
      </c>
      <c r="C17412" s="2" t="n">
        <v>60.2001686096191</v>
      </c>
    </row>
    <row r="17413" customFormat="false" ht="15" hidden="false" customHeight="false" outlineLevel="0" collapsed="false">
      <c r="A17413" s="2" t="n">
        <v>68</v>
      </c>
      <c r="B17413" s="2" t="n">
        <v>1.824</v>
      </c>
      <c r="C17413" s="2" t="n">
        <v>58.1394348144531</v>
      </c>
    </row>
    <row r="17414" customFormat="false" ht="15" hidden="false" customHeight="false" outlineLevel="0" collapsed="false">
      <c r="A17414" s="2" t="n">
        <v>69</v>
      </c>
      <c r="B17414" s="2" t="n">
        <v>1.832</v>
      </c>
      <c r="C17414" s="2" t="n">
        <v>55.6216354370117</v>
      </c>
    </row>
    <row r="17415" customFormat="false" ht="15" hidden="false" customHeight="false" outlineLevel="0" collapsed="false">
      <c r="A17415" s="2" t="n">
        <v>70</v>
      </c>
      <c r="B17415" s="2" t="n">
        <v>1.841</v>
      </c>
      <c r="C17415" s="2" t="n">
        <v>53.4765205383301</v>
      </c>
    </row>
    <row r="17416" customFormat="false" ht="15" hidden="false" customHeight="false" outlineLevel="0" collapsed="false">
      <c r="A17416" s="2" t="n">
        <v>71</v>
      </c>
      <c r="B17416" s="2" t="n">
        <v>1.849</v>
      </c>
      <c r="C17416" s="2" t="n">
        <v>51.870418548584</v>
      </c>
    </row>
    <row r="17417" customFormat="false" ht="15" hidden="false" customHeight="false" outlineLevel="0" collapsed="false">
      <c r="A17417" s="2" t="n">
        <v>72</v>
      </c>
      <c r="B17417" s="2" t="n">
        <v>1.857</v>
      </c>
      <c r="C17417" s="2" t="n">
        <v>50.9475479125977</v>
      </c>
    </row>
    <row r="17418" customFormat="false" ht="15" hidden="false" customHeight="false" outlineLevel="0" collapsed="false">
      <c r="A17418" s="2" t="n">
        <v>73</v>
      </c>
      <c r="B17418" s="2" t="n">
        <v>1.866</v>
      </c>
      <c r="C17418" s="2" t="n">
        <v>50.3811836242676</v>
      </c>
    </row>
    <row r="17419" customFormat="false" ht="15" hidden="false" customHeight="false" outlineLevel="0" collapsed="false">
      <c r="A17419" s="2" t="n">
        <v>74</v>
      </c>
      <c r="B17419" s="2" t="n">
        <v>1.874</v>
      </c>
      <c r="C17419" s="2" t="n">
        <v>50.0131225585938</v>
      </c>
    </row>
    <row r="17420" customFormat="false" ht="15" hidden="false" customHeight="false" outlineLevel="0" collapsed="false">
      <c r="A17420" s="2" t="n">
        <v>75</v>
      </c>
      <c r="B17420" s="2" t="n">
        <v>1.882</v>
      </c>
      <c r="C17420" s="2" t="n">
        <v>49.538761138916</v>
      </c>
    </row>
    <row r="17421" customFormat="false" ht="15" hidden="false" customHeight="false" outlineLevel="0" collapsed="false">
      <c r="A17421" s="2" t="n">
        <v>76</v>
      </c>
      <c r="B17421" s="2" t="n">
        <v>1.891</v>
      </c>
      <c r="C17421" s="2" t="n">
        <v>49.0953750610352</v>
      </c>
    </row>
    <row r="17422" customFormat="false" ht="15" hidden="false" customHeight="false" outlineLevel="0" collapsed="false">
      <c r="A17422" s="2" t="n">
        <v>77</v>
      </c>
      <c r="B17422" s="2" t="n">
        <v>1.899</v>
      </c>
      <c r="C17422" s="2" t="n">
        <v>49.0100173950195</v>
      </c>
    </row>
    <row r="17423" customFormat="false" ht="15" hidden="false" customHeight="false" outlineLevel="0" collapsed="false">
      <c r="A17423" s="2" t="n">
        <v>78</v>
      </c>
      <c r="B17423" s="2" t="n">
        <v>1.907</v>
      </c>
      <c r="C17423" s="2" t="n">
        <v>49.033390045166</v>
      </c>
    </row>
    <row r="17424" customFormat="false" ht="15" hidden="false" customHeight="false" outlineLevel="0" collapsed="false">
      <c r="A17424" s="2" t="n">
        <v>79</v>
      </c>
      <c r="B17424" s="2" t="n">
        <v>1.916</v>
      </c>
      <c r="C17424" s="2" t="n">
        <v>49.1803245544434</v>
      </c>
    </row>
    <row r="17425" customFormat="false" ht="15" hidden="false" customHeight="false" outlineLevel="0" collapsed="false">
      <c r="A17425" s="2" t="n">
        <v>80</v>
      </c>
      <c r="B17425" s="2" t="n">
        <v>1.924</v>
      </c>
      <c r="C17425" s="2" t="n">
        <v>49.6738014221191</v>
      </c>
    </row>
    <row r="17426" customFormat="false" ht="15" hidden="false" customHeight="false" outlineLevel="0" collapsed="false">
      <c r="A17426" s="2" t="n">
        <v>81</v>
      </c>
      <c r="B17426" s="2" t="n">
        <v>1.932</v>
      </c>
      <c r="C17426" s="2" t="n">
        <v>49.8518104553223</v>
      </c>
    </row>
    <row r="17427" customFormat="false" ht="15" hidden="false" customHeight="false" outlineLevel="0" collapsed="false">
      <c r="A17427" s="2" t="n">
        <v>82</v>
      </c>
      <c r="B17427" s="2" t="n">
        <v>1.941</v>
      </c>
      <c r="C17427" s="2" t="n">
        <v>49.9884567260742</v>
      </c>
    </row>
    <row r="17428" customFormat="false" ht="15" hidden="false" customHeight="false" outlineLevel="0" collapsed="false">
      <c r="A17428" s="2" t="n">
        <v>83</v>
      </c>
      <c r="B17428" s="2" t="n">
        <v>1.949</v>
      </c>
      <c r="C17428" s="2" t="n">
        <v>49.983154296875</v>
      </c>
    </row>
    <row r="17429" customFormat="false" ht="15" hidden="false" customHeight="false" outlineLevel="0" collapsed="false">
      <c r="A17429" s="2" t="n">
        <v>84</v>
      </c>
      <c r="B17429" s="2" t="n">
        <v>1.957</v>
      </c>
      <c r="C17429" s="2" t="n">
        <v>49.7616500854492</v>
      </c>
    </row>
    <row r="17430" customFormat="false" ht="15" hidden="false" customHeight="false" outlineLevel="0" collapsed="false">
      <c r="A17430" s="2" t="n">
        <v>85</v>
      </c>
      <c r="B17430" s="2" t="n">
        <v>1.966</v>
      </c>
      <c r="C17430" s="2" t="n">
        <v>49.9725227355957</v>
      </c>
    </row>
    <row r="17431" customFormat="false" ht="15" hidden="false" customHeight="false" outlineLevel="0" collapsed="false">
      <c r="A17431" s="2" t="n">
        <v>86</v>
      </c>
      <c r="B17431" s="2" t="n">
        <v>1.974</v>
      </c>
      <c r="C17431" s="2" t="n">
        <v>49.8927955627441</v>
      </c>
    </row>
    <row r="17432" customFormat="false" ht="15" hidden="false" customHeight="false" outlineLevel="0" collapsed="false">
      <c r="A17432" s="2" t="n">
        <v>87</v>
      </c>
      <c r="B17432" s="2" t="n">
        <v>1.982</v>
      </c>
      <c r="C17432" s="2" t="n">
        <v>50.2574615478516</v>
      </c>
    </row>
    <row r="17433" customFormat="false" ht="15" hidden="false" customHeight="false" outlineLevel="0" collapsed="false">
      <c r="A17433" s="2" t="n">
        <v>88</v>
      </c>
      <c r="B17433" s="2" t="n">
        <v>1.991</v>
      </c>
      <c r="C17433" s="2" t="n">
        <v>50.6906852722168</v>
      </c>
    </row>
    <row r="17434" customFormat="false" ht="15" hidden="false" customHeight="false" outlineLevel="0" collapsed="false">
      <c r="A17434" s="2" t="n">
        <v>89</v>
      </c>
      <c r="B17434" s="2" t="n">
        <v>1.999</v>
      </c>
      <c r="C17434" s="2" t="n">
        <v>50.5560417175293</v>
      </c>
    </row>
    <row r="17435" customFormat="false" ht="15" hidden="false" customHeight="false" outlineLevel="0" collapsed="false">
      <c r="A17435" s="2" t="n">
        <v>90</v>
      </c>
      <c r="B17435" s="2" t="n">
        <v>2.007</v>
      </c>
      <c r="C17435" s="2" t="n">
        <v>50.2131805419922</v>
      </c>
    </row>
    <row r="17436" customFormat="false" ht="15" hidden="false" customHeight="false" outlineLevel="0" collapsed="false">
      <c r="A17436" s="2" t="n">
        <v>91</v>
      </c>
      <c r="B17436" s="2" t="n">
        <v>2.016</v>
      </c>
      <c r="C17436" s="2" t="n">
        <v>50.0068016052246</v>
      </c>
    </row>
    <row r="17437" customFormat="false" ht="15" hidden="false" customHeight="false" outlineLevel="0" collapsed="false">
      <c r="A17437" s="2" t="n">
        <v>92</v>
      </c>
      <c r="B17437" s="2" t="n">
        <v>2.024</v>
      </c>
      <c r="C17437" s="2" t="n">
        <v>49.9029006958008</v>
      </c>
    </row>
    <row r="17438" customFormat="false" ht="15" hidden="false" customHeight="false" outlineLevel="0" collapsed="false">
      <c r="A17438" s="2" t="n">
        <v>93</v>
      </c>
      <c r="B17438" s="2" t="n">
        <v>2.032</v>
      </c>
      <c r="C17438" s="2" t="n">
        <v>50.2217140197754</v>
      </c>
    </row>
    <row r="17439" customFormat="false" ht="15" hidden="false" customHeight="false" outlineLevel="0" collapsed="false">
      <c r="A17439" s="2" t="n">
        <v>94</v>
      </c>
      <c r="B17439" s="2" t="n">
        <v>2.041</v>
      </c>
      <c r="C17439" s="2" t="n">
        <v>50.8570709228516</v>
      </c>
    </row>
    <row r="17440" customFormat="false" ht="15" hidden="false" customHeight="false" outlineLevel="0" collapsed="false">
      <c r="A17440" s="2" t="n">
        <v>95</v>
      </c>
      <c r="B17440" s="2" t="n">
        <v>2.049</v>
      </c>
      <c r="C17440" s="2" t="n">
        <v>51.3623046875</v>
      </c>
    </row>
    <row r="17441" customFormat="false" ht="15" hidden="false" customHeight="false" outlineLevel="0" collapsed="false">
      <c r="A17441" s="2" t="n">
        <v>96</v>
      </c>
      <c r="B17441" s="2" t="n">
        <v>2.057</v>
      </c>
      <c r="C17441" s="2" t="n">
        <v>51.5809707641602</v>
      </c>
    </row>
    <row r="17442" customFormat="false" ht="15" hidden="false" customHeight="false" outlineLevel="0" collapsed="false">
      <c r="A17442" s="2" t="n">
        <v>97</v>
      </c>
      <c r="B17442" s="2" t="n">
        <v>2.066</v>
      </c>
      <c r="C17442" s="2" t="n">
        <v>51.3399353027344</v>
      </c>
    </row>
    <row r="17443" customFormat="false" ht="15" hidden="false" customHeight="false" outlineLevel="0" collapsed="false">
      <c r="A17443" s="2" t="n">
        <v>98</v>
      </c>
      <c r="B17443" s="2" t="n">
        <v>2.074</v>
      </c>
      <c r="C17443" s="2" t="n">
        <v>51.5444869995117</v>
      </c>
    </row>
    <row r="17444" customFormat="false" ht="15" hidden="false" customHeight="false" outlineLevel="0" collapsed="false">
      <c r="A17444" s="2" t="n">
        <v>99</v>
      </c>
      <c r="B17444" s="2" t="n">
        <v>2.082</v>
      </c>
      <c r="C17444" s="2" t="n">
        <v>51.7402076721191</v>
      </c>
    </row>
    <row r="17445" customFormat="false" ht="15" hidden="false" customHeight="false" outlineLevel="0" collapsed="false">
      <c r="A17445" s="2" t="n">
        <v>100</v>
      </c>
      <c r="B17445" s="2" t="n">
        <v>2.091</v>
      </c>
      <c r="C17445" s="2" t="n">
        <v>52.1357765197754</v>
      </c>
    </row>
    <row r="17446" customFormat="false" ht="15" hidden="false" customHeight="false" outlineLevel="0" collapsed="false">
      <c r="A17446" s="2" t="n">
        <v>101</v>
      </c>
      <c r="B17446" s="2" t="n">
        <v>2.099</v>
      </c>
      <c r="C17446" s="2" t="n">
        <v>52.5116081237793</v>
      </c>
    </row>
    <row r="17447" customFormat="false" ht="15" hidden="false" customHeight="false" outlineLevel="0" collapsed="false">
      <c r="A17447" s="2" t="n">
        <v>102</v>
      </c>
      <c r="B17447" s="2" t="n">
        <v>2.107</v>
      </c>
      <c r="C17447" s="2" t="n">
        <v>52.8626899719238</v>
      </c>
    </row>
    <row r="17448" customFormat="false" ht="15" hidden="false" customHeight="false" outlineLevel="0" collapsed="false">
      <c r="A17448" s="2" t="n">
        <v>103</v>
      </c>
      <c r="B17448" s="2" t="n">
        <v>2.116</v>
      </c>
      <c r="C17448" s="2" t="n">
        <v>53.4403076171875</v>
      </c>
    </row>
    <row r="17449" customFormat="false" ht="15" hidden="false" customHeight="false" outlineLevel="0" collapsed="false">
      <c r="A17449" s="2" t="n">
        <v>104</v>
      </c>
      <c r="B17449" s="2" t="n">
        <v>2.124</v>
      </c>
      <c r="C17449" s="2" t="n">
        <v>53.3827133178711</v>
      </c>
    </row>
    <row r="17450" customFormat="false" ht="15" hidden="false" customHeight="false" outlineLevel="0" collapsed="false">
      <c r="A17450" s="2" t="n">
        <v>105</v>
      </c>
      <c r="B17450" s="2" t="n">
        <v>2.132</v>
      </c>
      <c r="C17450" s="2" t="n">
        <v>53.6509971618652</v>
      </c>
    </row>
    <row r="17451" customFormat="false" ht="15" hidden="false" customHeight="false" outlineLevel="0" collapsed="false">
      <c r="A17451" s="2" t="n">
        <v>106</v>
      </c>
      <c r="B17451" s="2" t="n">
        <v>2.145</v>
      </c>
      <c r="C17451" s="2" t="n">
        <v>53.684871673584</v>
      </c>
    </row>
    <row r="17452" customFormat="false" ht="15" hidden="false" customHeight="false" outlineLevel="0" collapsed="false">
      <c r="A17452" s="2" t="n">
        <v>107</v>
      </c>
      <c r="B17452" s="2" t="n">
        <v>2.153</v>
      </c>
      <c r="C17452" s="2" t="n">
        <v>52.9718132019043</v>
      </c>
    </row>
    <row r="17453" customFormat="false" ht="15" hidden="false" customHeight="false" outlineLevel="0" collapsed="false">
      <c r="A17453" s="2" t="n">
        <v>108</v>
      </c>
      <c r="B17453" s="2" t="n">
        <v>2.162</v>
      </c>
      <c r="C17453" s="2" t="n">
        <v>52.8235855102539</v>
      </c>
    </row>
    <row r="17454" customFormat="false" ht="15" hidden="false" customHeight="false" outlineLevel="0" collapsed="false">
      <c r="A17454" s="2" t="n">
        <v>109</v>
      </c>
      <c r="B17454" s="2" t="n">
        <v>2.17</v>
      </c>
      <c r="C17454" s="2" t="n">
        <v>53.0621032714844</v>
      </c>
    </row>
    <row r="17455" customFormat="false" ht="15" hidden="false" customHeight="false" outlineLevel="0" collapsed="false">
      <c r="A17455" s="2" t="n">
        <v>110</v>
      </c>
      <c r="B17455" s="2" t="n">
        <v>2.178</v>
      </c>
      <c r="C17455" s="2" t="n">
        <v>52.6332244873047</v>
      </c>
    </row>
    <row r="17456" customFormat="false" ht="15" hidden="false" customHeight="false" outlineLevel="0" collapsed="false">
      <c r="A17456" s="2" t="n">
        <v>111</v>
      </c>
      <c r="B17456" s="2" t="n">
        <v>2.187</v>
      </c>
      <c r="C17456" s="2" t="n">
        <v>52.5758781433105</v>
      </c>
    </row>
    <row r="17457" customFormat="false" ht="15" hidden="false" customHeight="false" outlineLevel="0" collapsed="false">
      <c r="A17457" s="2" t="n">
        <v>112</v>
      </c>
      <c r="B17457" s="2" t="n">
        <v>2.195</v>
      </c>
      <c r="C17457" s="2" t="n">
        <v>52.6737213134766</v>
      </c>
    </row>
    <row r="17458" customFormat="false" ht="15" hidden="false" customHeight="false" outlineLevel="0" collapsed="false">
      <c r="A17458" s="2" t="n">
        <v>113</v>
      </c>
      <c r="B17458" s="2" t="n">
        <v>2.203</v>
      </c>
      <c r="C17458" s="2" t="n">
        <v>52.3069686889648</v>
      </c>
    </row>
    <row r="17459" customFormat="false" ht="15" hidden="false" customHeight="false" outlineLevel="0" collapsed="false">
      <c r="A17459" s="2" t="n">
        <v>114</v>
      </c>
      <c r="B17459" s="2" t="n">
        <v>2.212</v>
      </c>
      <c r="C17459" s="2" t="n">
        <v>52.4459838867188</v>
      </c>
    </row>
    <row r="17460" customFormat="false" ht="15" hidden="false" customHeight="false" outlineLevel="0" collapsed="false">
      <c r="A17460" s="2" t="n">
        <v>115</v>
      </c>
      <c r="B17460" s="2" t="n">
        <v>2.22</v>
      </c>
      <c r="C17460" s="2" t="n">
        <v>52.0208549499512</v>
      </c>
    </row>
    <row r="17461" customFormat="false" ht="15" hidden="false" customHeight="false" outlineLevel="0" collapsed="false">
      <c r="A17461" s="2" t="n">
        <v>116</v>
      </c>
      <c r="B17461" s="2" t="n">
        <v>2.228</v>
      </c>
      <c r="C17461" s="2" t="n">
        <v>51.7202568054199</v>
      </c>
    </row>
    <row r="17462" customFormat="false" ht="15" hidden="false" customHeight="false" outlineLevel="0" collapsed="false">
      <c r="A17462" s="2" t="n">
        <v>117</v>
      </c>
      <c r="B17462" s="2" t="n">
        <v>2.236</v>
      </c>
      <c r="C17462" s="2" t="n">
        <v>51.5354804992676</v>
      </c>
    </row>
    <row r="17463" customFormat="false" ht="15" hidden="false" customHeight="false" outlineLevel="0" collapsed="false">
      <c r="A17463" s="2" t="n">
        <v>118</v>
      </c>
      <c r="B17463" s="2" t="n">
        <v>2.245</v>
      </c>
      <c r="C17463" s="2" t="n">
        <v>52.0370712280273</v>
      </c>
    </row>
    <row r="17464" customFormat="false" ht="15" hidden="false" customHeight="false" outlineLevel="0" collapsed="false">
      <c r="A17464" s="2" t="n">
        <v>119</v>
      </c>
      <c r="B17464" s="2" t="n">
        <v>2.253</v>
      </c>
      <c r="C17464" s="2" t="n">
        <v>52.4488754272461</v>
      </c>
    </row>
    <row r="17465" customFormat="false" ht="15" hidden="false" customHeight="false" outlineLevel="0" collapsed="false">
      <c r="A17465" s="2" t="n">
        <v>120</v>
      </c>
      <c r="B17465" s="2" t="n">
        <v>2.261</v>
      </c>
      <c r="C17465" s="2" t="n">
        <v>52.7709693908691</v>
      </c>
    </row>
    <row r="17466" customFormat="false" ht="15" hidden="false" customHeight="false" outlineLevel="0" collapsed="false">
      <c r="A17466" s="2" t="n">
        <v>121</v>
      </c>
      <c r="B17466" s="2" t="n">
        <v>2.27</v>
      </c>
      <c r="C17466" s="2" t="n">
        <v>53.9440231323242</v>
      </c>
    </row>
    <row r="17467" customFormat="false" ht="15" hidden="false" customHeight="false" outlineLevel="0" collapsed="false">
      <c r="A17467" s="2" t="n">
        <v>122</v>
      </c>
      <c r="B17467" s="2" t="n">
        <v>2.278</v>
      </c>
      <c r="C17467" s="2" t="n">
        <v>53.8520584106445</v>
      </c>
    </row>
    <row r="17468" customFormat="false" ht="15" hidden="false" customHeight="false" outlineLevel="0" collapsed="false">
      <c r="A17468" s="2" t="n">
        <v>123</v>
      </c>
      <c r="B17468" s="2" t="n">
        <v>2.286</v>
      </c>
      <c r="C17468" s="2" t="n">
        <v>54.5032577514648</v>
      </c>
    </row>
    <row r="17469" customFormat="false" ht="15" hidden="false" customHeight="false" outlineLevel="0" collapsed="false">
      <c r="A17469" s="2" t="n">
        <v>124</v>
      </c>
      <c r="B17469" s="2" t="n">
        <v>2.295</v>
      </c>
      <c r="C17469" s="2" t="n">
        <v>55.2910423278809</v>
      </c>
    </row>
    <row r="17470" customFormat="false" ht="15" hidden="false" customHeight="false" outlineLevel="0" collapsed="false">
      <c r="A17470" s="2" t="n">
        <v>125</v>
      </c>
      <c r="B17470" s="2" t="n">
        <v>2.303</v>
      </c>
      <c r="C17470" s="2" t="n">
        <v>54.4440650939941</v>
      </c>
    </row>
    <row r="17471" customFormat="false" ht="15" hidden="false" customHeight="false" outlineLevel="0" collapsed="false">
      <c r="A17471" s="2" t="n">
        <v>126</v>
      </c>
      <c r="B17471" s="2" t="n">
        <v>2.311</v>
      </c>
      <c r="C17471" s="2" t="n">
        <v>54.5325012207031</v>
      </c>
    </row>
    <row r="17472" customFormat="false" ht="15" hidden="false" customHeight="false" outlineLevel="0" collapsed="false">
      <c r="A17472" s="2" t="n">
        <v>127</v>
      </c>
      <c r="B17472" s="2" t="n">
        <v>2.32</v>
      </c>
      <c r="C17472" s="2" t="n">
        <v>54.0696830749512</v>
      </c>
    </row>
    <row r="17473" customFormat="false" ht="15" hidden="false" customHeight="false" outlineLevel="0" collapsed="false">
      <c r="A17473" s="2" t="n">
        <v>128</v>
      </c>
      <c r="B17473" s="2" t="n">
        <v>2.328</v>
      </c>
      <c r="C17473" s="2" t="n">
        <v>53.8150672912598</v>
      </c>
    </row>
    <row r="17474" customFormat="false" ht="15" hidden="false" customHeight="false" outlineLevel="0" collapsed="false">
      <c r="A17474" s="2" t="n">
        <v>129</v>
      </c>
      <c r="B17474" s="2" t="n">
        <v>2.336</v>
      </c>
      <c r="C17474" s="2" t="n">
        <v>53.888484954834</v>
      </c>
    </row>
    <row r="17475" customFormat="false" ht="15" hidden="false" customHeight="false" outlineLevel="0" collapsed="false">
      <c r="A17475" s="2" t="n">
        <v>130</v>
      </c>
      <c r="B17475" s="2" t="n">
        <v>2.345</v>
      </c>
      <c r="C17475" s="2" t="n">
        <v>53.5053787231445</v>
      </c>
    </row>
    <row r="17476" customFormat="false" ht="15" hidden="false" customHeight="false" outlineLevel="0" collapsed="false">
      <c r="A17476" s="2" t="n">
        <v>131</v>
      </c>
      <c r="B17476" s="2" t="n">
        <v>2.353</v>
      </c>
      <c r="C17476" s="2" t="n">
        <v>53.5543556213379</v>
      </c>
    </row>
    <row r="17477" customFormat="false" ht="15" hidden="false" customHeight="false" outlineLevel="0" collapsed="false">
      <c r="A17477" s="2" t="n">
        <v>132</v>
      </c>
      <c r="B17477" s="2" t="n">
        <v>2.361</v>
      </c>
      <c r="C17477" s="2" t="n">
        <v>53.792667388916</v>
      </c>
    </row>
    <row r="17478" customFormat="false" ht="15" hidden="false" customHeight="false" outlineLevel="0" collapsed="false">
      <c r="A17478" s="2" t="n">
        <v>133</v>
      </c>
      <c r="B17478" s="2" t="n">
        <v>2.37</v>
      </c>
      <c r="C17478" s="2" t="n">
        <v>54.109748840332</v>
      </c>
    </row>
    <row r="17479" customFormat="false" ht="15" hidden="false" customHeight="false" outlineLevel="0" collapsed="false">
      <c r="A17479" s="2" t="n">
        <v>134</v>
      </c>
      <c r="B17479" s="2" t="n">
        <v>2.378</v>
      </c>
      <c r="C17479" s="2" t="n">
        <v>54.9347152709961</v>
      </c>
    </row>
    <row r="17480" customFormat="false" ht="15" hidden="false" customHeight="false" outlineLevel="0" collapsed="false">
      <c r="A17480" s="2" t="n">
        <v>135</v>
      </c>
      <c r="B17480" s="2" t="n">
        <v>2.386</v>
      </c>
      <c r="C17480" s="2" t="n">
        <v>55.6667137145996</v>
      </c>
    </row>
    <row r="17481" customFormat="false" ht="15" hidden="false" customHeight="false" outlineLevel="0" collapsed="false">
      <c r="A17481" s="2" t="n">
        <v>136</v>
      </c>
      <c r="B17481" s="2" t="n">
        <v>2.395</v>
      </c>
      <c r="C17481" s="2" t="n">
        <v>55.8497657775879</v>
      </c>
    </row>
    <row r="17482" customFormat="false" ht="15" hidden="false" customHeight="false" outlineLevel="0" collapsed="false">
      <c r="A17482" s="2" t="n">
        <v>137</v>
      </c>
      <c r="B17482" s="2" t="n">
        <v>2.403</v>
      </c>
      <c r="C17482" s="2" t="n">
        <v>55.9736785888672</v>
      </c>
    </row>
    <row r="17483" customFormat="false" ht="15" hidden="false" customHeight="false" outlineLevel="0" collapsed="false">
      <c r="A17483" s="2" t="n">
        <v>138</v>
      </c>
      <c r="B17483" s="2" t="n">
        <v>2.411</v>
      </c>
      <c r="C17483" s="2" t="n">
        <v>55.7229423522949</v>
      </c>
    </row>
    <row r="17484" customFormat="false" ht="15" hidden="false" customHeight="false" outlineLevel="0" collapsed="false">
      <c r="A17484" s="2" t="n">
        <v>139</v>
      </c>
      <c r="B17484" s="2" t="n">
        <v>2.42</v>
      </c>
      <c r="C17484" s="2" t="n">
        <v>55.4017677307129</v>
      </c>
    </row>
    <row r="17485" customFormat="false" ht="15" hidden="false" customHeight="false" outlineLevel="0" collapsed="false">
      <c r="A17485" s="2" t="n">
        <v>140</v>
      </c>
      <c r="B17485" s="2" t="n">
        <v>2.428</v>
      </c>
      <c r="C17485" s="2" t="n">
        <v>55.4955596923828</v>
      </c>
    </row>
    <row r="17486" customFormat="false" ht="15" hidden="false" customHeight="false" outlineLevel="0" collapsed="false">
      <c r="A17486" s="2" t="n">
        <v>141</v>
      </c>
      <c r="B17486" s="2" t="n">
        <v>2.436</v>
      </c>
      <c r="C17486" s="2" t="n">
        <v>55.8018455505371</v>
      </c>
    </row>
    <row r="17487" customFormat="false" ht="15" hidden="false" customHeight="false" outlineLevel="0" collapsed="false">
      <c r="A17487" s="2" t="n">
        <v>142</v>
      </c>
      <c r="B17487" s="2" t="n">
        <v>2.445</v>
      </c>
      <c r="C17487" s="2" t="n">
        <v>56.3400039672852</v>
      </c>
    </row>
    <row r="17488" customFormat="false" ht="15" hidden="false" customHeight="false" outlineLevel="0" collapsed="false">
      <c r="A17488" s="2" t="n">
        <v>143</v>
      </c>
      <c r="B17488" s="2" t="n">
        <v>2.453</v>
      </c>
      <c r="C17488" s="2" t="n">
        <v>56.5000038146973</v>
      </c>
    </row>
    <row r="17489" customFormat="false" ht="15" hidden="false" customHeight="false" outlineLevel="0" collapsed="false">
      <c r="A17489" s="2" t="n">
        <v>144</v>
      </c>
      <c r="B17489" s="2" t="n">
        <v>2.461</v>
      </c>
      <c r="C17489" s="2" t="n">
        <v>54.3200035095215</v>
      </c>
    </row>
    <row r="17490" customFormat="false" ht="15" hidden="false" customHeight="false" outlineLevel="0" collapsed="false">
      <c r="A17490" s="2" t="n">
        <v>145</v>
      </c>
      <c r="B17490" s="2" t="n">
        <v>2.47</v>
      </c>
      <c r="C17490" s="2" t="n">
        <v>55.5200042724609</v>
      </c>
    </row>
    <row r="17491" customFormat="false" ht="15" hidden="false" customHeight="false" outlineLevel="0" collapsed="false">
      <c r="A17491" s="2" t="s">
        <v>161</v>
      </c>
    </row>
    <row r="17492" customFormat="false" ht="15" hidden="false" customHeight="false" outlineLevel="0" collapsed="false">
      <c r="A17492" s="2" t="s">
        <v>1</v>
      </c>
      <c r="B17492" s="2" t="s">
        <v>2</v>
      </c>
      <c r="C17492" s="2" t="s">
        <v>3</v>
      </c>
    </row>
    <row r="17493" customFormat="false" ht="15" hidden="false" customHeight="false" outlineLevel="0" collapsed="false">
      <c r="A17493" s="2" t="n">
        <v>0</v>
      </c>
      <c r="B17493" s="2" t="n">
        <v>2.141</v>
      </c>
      <c r="C17493" s="2" t="n">
        <v>40.4055671691895</v>
      </c>
    </row>
    <row r="17494" customFormat="false" ht="15" hidden="false" customHeight="false" outlineLevel="0" collapsed="false">
      <c r="A17494" s="2" t="n">
        <v>1</v>
      </c>
      <c r="B17494" s="2" t="n">
        <v>2.149</v>
      </c>
      <c r="C17494" s="2" t="n">
        <v>40.197868347168</v>
      </c>
    </row>
    <row r="17495" customFormat="false" ht="15" hidden="false" customHeight="false" outlineLevel="0" collapsed="false">
      <c r="A17495" s="2" t="n">
        <v>2</v>
      </c>
      <c r="B17495" s="2" t="n">
        <v>2.157</v>
      </c>
      <c r="C17495" s="2" t="n">
        <v>40.5309257507324</v>
      </c>
    </row>
    <row r="17496" customFormat="false" ht="15" hidden="false" customHeight="false" outlineLevel="0" collapsed="false">
      <c r="A17496" s="2" t="n">
        <v>3</v>
      </c>
      <c r="B17496" s="2" t="n">
        <v>2.166</v>
      </c>
      <c r="C17496" s="2" t="n">
        <v>40.7363662719727</v>
      </c>
    </row>
    <row r="17497" customFormat="false" ht="15" hidden="false" customHeight="false" outlineLevel="0" collapsed="false">
      <c r="A17497" s="2" t="n">
        <v>4</v>
      </c>
      <c r="B17497" s="2" t="n">
        <v>2.174</v>
      </c>
      <c r="C17497" s="2" t="n">
        <v>40.8706130981445</v>
      </c>
    </row>
    <row r="17498" customFormat="false" ht="15" hidden="false" customHeight="false" outlineLevel="0" collapsed="false">
      <c r="A17498" s="2" t="n">
        <v>5</v>
      </c>
      <c r="B17498" s="2" t="n">
        <v>2.182</v>
      </c>
      <c r="C17498" s="2" t="n">
        <v>41.0290908813477</v>
      </c>
    </row>
    <row r="17499" customFormat="false" ht="15" hidden="false" customHeight="false" outlineLevel="0" collapsed="false">
      <c r="A17499" s="2" t="n">
        <v>6</v>
      </c>
      <c r="B17499" s="2" t="n">
        <v>2.191</v>
      </c>
      <c r="C17499" s="2" t="n">
        <v>40.7289276123047</v>
      </c>
    </row>
    <row r="17500" customFormat="false" ht="15" hidden="false" customHeight="false" outlineLevel="0" collapsed="false">
      <c r="A17500" s="2" t="n">
        <v>7</v>
      </c>
      <c r="B17500" s="2" t="n">
        <v>2.199</v>
      </c>
      <c r="C17500" s="2" t="n">
        <v>40.4215469360352</v>
      </c>
    </row>
    <row r="17501" customFormat="false" ht="15" hidden="false" customHeight="false" outlineLevel="0" collapsed="false">
      <c r="A17501" s="2" t="n">
        <v>8</v>
      </c>
      <c r="B17501" s="2" t="n">
        <v>2.207</v>
      </c>
      <c r="C17501" s="2" t="n">
        <v>40.3212966918945</v>
      </c>
    </row>
    <row r="17502" customFormat="false" ht="15" hidden="false" customHeight="false" outlineLevel="0" collapsed="false">
      <c r="A17502" s="2" t="n">
        <v>9</v>
      </c>
      <c r="B17502" s="2" t="n">
        <v>2.216</v>
      </c>
      <c r="C17502" s="2" t="n">
        <v>40.3583641052246</v>
      </c>
    </row>
    <row r="17503" customFormat="false" ht="15" hidden="false" customHeight="false" outlineLevel="0" collapsed="false">
      <c r="A17503" s="2" t="n">
        <v>10</v>
      </c>
      <c r="B17503" s="2" t="n">
        <v>2.224</v>
      </c>
      <c r="C17503" s="2" t="n">
        <v>40.3775482177734</v>
      </c>
    </row>
    <row r="17504" customFormat="false" ht="15" hidden="false" customHeight="false" outlineLevel="0" collapsed="false">
      <c r="A17504" s="2" t="n">
        <v>11</v>
      </c>
      <c r="B17504" s="2" t="n">
        <v>2.232</v>
      </c>
      <c r="C17504" s="2" t="n">
        <v>40.366870880127</v>
      </c>
    </row>
    <row r="17505" customFormat="false" ht="15" hidden="false" customHeight="false" outlineLevel="0" collapsed="false">
      <c r="A17505" s="2" t="n">
        <v>12</v>
      </c>
      <c r="B17505" s="2" t="n">
        <v>2.241</v>
      </c>
      <c r="C17505" s="2" t="n">
        <v>40.2478637695313</v>
      </c>
    </row>
    <row r="17506" customFormat="false" ht="15" hidden="false" customHeight="false" outlineLevel="0" collapsed="false">
      <c r="A17506" s="2" t="n">
        <v>13</v>
      </c>
      <c r="B17506" s="2" t="n">
        <v>2.249</v>
      </c>
      <c r="C17506" s="2" t="n">
        <v>39.9853706359863</v>
      </c>
    </row>
    <row r="17507" customFormat="false" ht="15" hidden="false" customHeight="false" outlineLevel="0" collapsed="false">
      <c r="A17507" s="2" t="n">
        <v>14</v>
      </c>
      <c r="B17507" s="2" t="n">
        <v>2.257</v>
      </c>
      <c r="C17507" s="2" t="n">
        <v>39.9010124206543</v>
      </c>
    </row>
    <row r="17508" customFormat="false" ht="15" hidden="false" customHeight="false" outlineLevel="0" collapsed="false">
      <c r="A17508" s="2" t="n">
        <v>15</v>
      </c>
      <c r="B17508" s="2" t="n">
        <v>2.266</v>
      </c>
      <c r="C17508" s="2" t="n">
        <v>39.5895080566406</v>
      </c>
    </row>
    <row r="17509" customFormat="false" ht="15" hidden="false" customHeight="false" outlineLevel="0" collapsed="false">
      <c r="A17509" s="2" t="n">
        <v>16</v>
      </c>
      <c r="B17509" s="2" t="n">
        <v>2.274</v>
      </c>
      <c r="C17509" s="2" t="n">
        <v>39.4137115478516</v>
      </c>
    </row>
    <row r="17510" customFormat="false" ht="15" hidden="false" customHeight="false" outlineLevel="0" collapsed="false">
      <c r="A17510" s="2" t="n">
        <v>17</v>
      </c>
      <c r="B17510" s="2" t="n">
        <v>2.282</v>
      </c>
      <c r="C17510" s="2" t="n">
        <v>39.5996170043945</v>
      </c>
    </row>
    <row r="17511" customFormat="false" ht="15" hidden="false" customHeight="false" outlineLevel="0" collapsed="false">
      <c r="A17511" s="2" t="n">
        <v>18</v>
      </c>
      <c r="B17511" s="2" t="n">
        <v>2.291</v>
      </c>
      <c r="C17511" s="2" t="n">
        <v>39.5037994384766</v>
      </c>
    </row>
    <row r="17512" customFormat="false" ht="15" hidden="false" customHeight="false" outlineLevel="0" collapsed="false">
      <c r="A17512" s="2" t="n">
        <v>19</v>
      </c>
      <c r="B17512" s="2" t="n">
        <v>2.299</v>
      </c>
      <c r="C17512" s="2" t="n">
        <v>39.53955078125</v>
      </c>
    </row>
    <row r="17513" customFormat="false" ht="15" hidden="false" customHeight="false" outlineLevel="0" collapsed="false">
      <c r="A17513" s="2" t="n">
        <v>20</v>
      </c>
      <c r="B17513" s="2" t="n">
        <v>2.307</v>
      </c>
      <c r="C17513" s="2" t="n">
        <v>39.6776580810547</v>
      </c>
    </row>
    <row r="17514" customFormat="false" ht="15" hidden="false" customHeight="false" outlineLevel="0" collapsed="false">
      <c r="A17514" s="2" t="n">
        <v>21</v>
      </c>
      <c r="B17514" s="2" t="n">
        <v>2.316</v>
      </c>
      <c r="C17514" s="2" t="n">
        <v>39.5207557678223</v>
      </c>
    </row>
    <row r="17515" customFormat="false" ht="15" hidden="false" customHeight="false" outlineLevel="0" collapsed="false">
      <c r="A17515" s="2" t="n">
        <v>22</v>
      </c>
      <c r="B17515" s="2" t="n">
        <v>2.324</v>
      </c>
      <c r="C17515" s="2" t="n">
        <v>39.6250419616699</v>
      </c>
    </row>
    <row r="17516" customFormat="false" ht="15" hidden="false" customHeight="false" outlineLevel="0" collapsed="false">
      <c r="A17516" s="2" t="n">
        <v>23</v>
      </c>
      <c r="B17516" s="2" t="n">
        <v>2.332</v>
      </c>
      <c r="C17516" s="2" t="n">
        <v>39.8781890869141</v>
      </c>
    </row>
    <row r="17517" customFormat="false" ht="15" hidden="false" customHeight="false" outlineLevel="0" collapsed="false">
      <c r="A17517" s="2" t="n">
        <v>24</v>
      </c>
      <c r="B17517" s="2" t="n">
        <v>2.341</v>
      </c>
      <c r="C17517" s="2" t="n">
        <v>39.9797325134277</v>
      </c>
    </row>
    <row r="17518" customFormat="false" ht="15" hidden="false" customHeight="false" outlineLevel="0" collapsed="false">
      <c r="A17518" s="2" t="n">
        <v>25</v>
      </c>
      <c r="B17518" s="2" t="n">
        <v>2.349</v>
      </c>
      <c r="C17518" s="2" t="n">
        <v>40.2409706115723</v>
      </c>
    </row>
    <row r="17519" customFormat="false" ht="15" hidden="false" customHeight="false" outlineLevel="0" collapsed="false">
      <c r="A17519" s="2" t="n">
        <v>26</v>
      </c>
      <c r="B17519" s="2" t="n">
        <v>2.357</v>
      </c>
      <c r="C17519" s="2" t="n">
        <v>40.3516311645508</v>
      </c>
    </row>
    <row r="17520" customFormat="false" ht="15" hidden="false" customHeight="false" outlineLevel="0" collapsed="false">
      <c r="A17520" s="2" t="n">
        <v>27</v>
      </c>
      <c r="B17520" s="2" t="n">
        <v>2.365</v>
      </c>
      <c r="C17520" s="2" t="n">
        <v>40.2863311767578</v>
      </c>
    </row>
    <row r="17521" customFormat="false" ht="15" hidden="false" customHeight="false" outlineLevel="0" collapsed="false">
      <c r="A17521" s="2" t="n">
        <v>28</v>
      </c>
      <c r="B17521" s="2" t="n">
        <v>2.374</v>
      </c>
      <c r="C17521" s="2" t="n">
        <v>40.1138916015625</v>
      </c>
    </row>
    <row r="17522" customFormat="false" ht="15" hidden="false" customHeight="false" outlineLevel="0" collapsed="false">
      <c r="A17522" s="2" t="n">
        <v>29</v>
      </c>
      <c r="B17522" s="2" t="n">
        <v>2.382</v>
      </c>
      <c r="C17522" s="2" t="n">
        <v>39.9423141479492</v>
      </c>
    </row>
    <row r="17523" customFormat="false" ht="15" hidden="false" customHeight="false" outlineLevel="0" collapsed="false">
      <c r="A17523" s="2" t="n">
        <v>30</v>
      </c>
      <c r="B17523" s="2" t="n">
        <v>2.39</v>
      </c>
      <c r="C17523" s="2" t="n">
        <v>39.7983512878418</v>
      </c>
    </row>
    <row r="17524" customFormat="false" ht="15" hidden="false" customHeight="false" outlineLevel="0" collapsed="false">
      <c r="A17524" s="2" t="n">
        <v>31</v>
      </c>
      <c r="B17524" s="2" t="n">
        <v>2.399</v>
      </c>
      <c r="C17524" s="2" t="n">
        <v>39.7069129943848</v>
      </c>
    </row>
    <row r="17525" customFormat="false" ht="15" hidden="false" customHeight="false" outlineLevel="0" collapsed="false">
      <c r="A17525" s="2" t="n">
        <v>32</v>
      </c>
      <c r="B17525" s="2" t="n">
        <v>2.407</v>
      </c>
      <c r="C17525" s="2" t="n">
        <v>39.5194931030273</v>
      </c>
    </row>
    <row r="17526" customFormat="false" ht="15" hidden="false" customHeight="false" outlineLevel="0" collapsed="false">
      <c r="A17526" s="2" t="n">
        <v>33</v>
      </c>
      <c r="B17526" s="2" t="n">
        <v>2.415</v>
      </c>
      <c r="C17526" s="2" t="n">
        <v>39.9138832092285</v>
      </c>
    </row>
    <row r="17527" customFormat="false" ht="15" hidden="false" customHeight="false" outlineLevel="0" collapsed="false">
      <c r="A17527" s="2" t="n">
        <v>34</v>
      </c>
      <c r="B17527" s="2" t="n">
        <v>2.424</v>
      </c>
      <c r="C17527" s="2" t="n">
        <v>40.063591003418</v>
      </c>
    </row>
    <row r="17528" customFormat="false" ht="15" hidden="false" customHeight="false" outlineLevel="0" collapsed="false">
      <c r="A17528" s="2" t="n">
        <v>35</v>
      </c>
      <c r="B17528" s="2" t="n">
        <v>2.432</v>
      </c>
      <c r="C17528" s="2" t="n">
        <v>40.6318855285645</v>
      </c>
    </row>
    <row r="17529" customFormat="false" ht="15" hidden="false" customHeight="false" outlineLevel="0" collapsed="false">
      <c r="A17529" s="2" t="n">
        <v>36</v>
      </c>
      <c r="B17529" s="2" t="n">
        <v>2.44</v>
      </c>
      <c r="C17529" s="2" t="n">
        <v>41.2704124450684</v>
      </c>
    </row>
    <row r="17530" customFormat="false" ht="15" hidden="false" customHeight="false" outlineLevel="0" collapsed="false">
      <c r="A17530" s="2" t="n">
        <v>37</v>
      </c>
      <c r="B17530" s="2" t="n">
        <v>2.449</v>
      </c>
      <c r="C17530" s="2" t="n">
        <v>41.1938934326172</v>
      </c>
    </row>
    <row r="17531" customFormat="false" ht="15" hidden="false" customHeight="false" outlineLevel="0" collapsed="false">
      <c r="A17531" s="2" t="n">
        <v>38</v>
      </c>
      <c r="B17531" s="2" t="n">
        <v>2.457</v>
      </c>
      <c r="C17531" s="2" t="n">
        <v>41.421817779541</v>
      </c>
    </row>
    <row r="17532" customFormat="false" ht="15" hidden="false" customHeight="false" outlineLevel="0" collapsed="false">
      <c r="A17532" s="2" t="n">
        <v>39</v>
      </c>
      <c r="B17532" s="2" t="n">
        <v>2.465</v>
      </c>
      <c r="C17532" s="2" t="n">
        <v>41.2753524780273</v>
      </c>
    </row>
    <row r="17533" customFormat="false" ht="15" hidden="false" customHeight="false" outlineLevel="0" collapsed="false">
      <c r="A17533" s="2" t="n">
        <v>40</v>
      </c>
      <c r="B17533" s="2" t="n">
        <v>2.474</v>
      </c>
      <c r="C17533" s="2" t="n">
        <v>41.0027809143066</v>
      </c>
    </row>
    <row r="17534" customFormat="false" ht="15" hidden="false" customHeight="false" outlineLevel="0" collapsed="false">
      <c r="A17534" s="2" t="n">
        <v>41</v>
      </c>
      <c r="B17534" s="2" t="n">
        <v>2.482</v>
      </c>
      <c r="C17534" s="2" t="n">
        <v>41.1980133056641</v>
      </c>
    </row>
    <row r="17535" customFormat="false" ht="15" hidden="false" customHeight="false" outlineLevel="0" collapsed="false">
      <c r="A17535" s="2" t="n">
        <v>42</v>
      </c>
      <c r="B17535" s="2" t="n">
        <v>2.49</v>
      </c>
      <c r="C17535" s="2" t="n">
        <v>41.1950798034668</v>
      </c>
    </row>
    <row r="17536" customFormat="false" ht="15" hidden="false" customHeight="false" outlineLevel="0" collapsed="false">
      <c r="A17536" s="2" t="n">
        <v>43</v>
      </c>
      <c r="B17536" s="2" t="n">
        <v>2.499</v>
      </c>
      <c r="C17536" s="2" t="n">
        <v>41.0751113891602</v>
      </c>
    </row>
    <row r="17537" customFormat="false" ht="15" hidden="false" customHeight="false" outlineLevel="0" collapsed="false">
      <c r="A17537" s="2" t="n">
        <v>44</v>
      </c>
      <c r="B17537" s="2" t="n">
        <v>2.507</v>
      </c>
      <c r="C17537" s="2" t="n">
        <v>41.1556205749512</v>
      </c>
    </row>
    <row r="17538" customFormat="false" ht="15" hidden="false" customHeight="false" outlineLevel="0" collapsed="false">
      <c r="A17538" s="2" t="n">
        <v>45</v>
      </c>
      <c r="B17538" s="2" t="n">
        <v>2.515</v>
      </c>
      <c r="C17538" s="2" t="n">
        <v>41.1014022827148</v>
      </c>
    </row>
    <row r="17539" customFormat="false" ht="15" hidden="false" customHeight="false" outlineLevel="0" collapsed="false">
      <c r="A17539" s="2" t="n">
        <v>46</v>
      </c>
      <c r="B17539" s="2" t="n">
        <v>2.524</v>
      </c>
      <c r="C17539" s="2" t="n">
        <v>40.9453239440918</v>
      </c>
    </row>
    <row r="17540" customFormat="false" ht="15" hidden="false" customHeight="false" outlineLevel="0" collapsed="false">
      <c r="A17540" s="2" t="n">
        <v>47</v>
      </c>
      <c r="B17540" s="2" t="n">
        <v>2.532</v>
      </c>
      <c r="C17540" s="2" t="n">
        <v>40.947998046875</v>
      </c>
    </row>
    <row r="17541" customFormat="false" ht="15" hidden="false" customHeight="false" outlineLevel="0" collapsed="false">
      <c r="A17541" s="2" t="n">
        <v>48</v>
      </c>
      <c r="B17541" s="2" t="n">
        <v>2.54</v>
      </c>
      <c r="C17541" s="2" t="n">
        <v>40.9338493347168</v>
      </c>
    </row>
    <row r="17542" customFormat="false" ht="15" hidden="false" customHeight="false" outlineLevel="0" collapsed="false">
      <c r="A17542" s="2" t="n">
        <v>49</v>
      </c>
      <c r="B17542" s="2" t="n">
        <v>2.549</v>
      </c>
      <c r="C17542" s="2" t="n">
        <v>40.9212265014648</v>
      </c>
    </row>
    <row r="17543" customFormat="false" ht="15" hidden="false" customHeight="false" outlineLevel="0" collapsed="false">
      <c r="A17543" s="2" t="n">
        <v>50</v>
      </c>
      <c r="B17543" s="2" t="n">
        <v>2.557</v>
      </c>
      <c r="C17543" s="2" t="n">
        <v>41.0783348083496</v>
      </c>
    </row>
    <row r="17544" customFormat="false" ht="15" hidden="false" customHeight="false" outlineLevel="0" collapsed="false">
      <c r="A17544" s="2" t="n">
        <v>51</v>
      </c>
      <c r="B17544" s="2" t="n">
        <v>2.565</v>
      </c>
      <c r="C17544" s="2" t="n">
        <v>41.0461959838867</v>
      </c>
    </row>
    <row r="17545" customFormat="false" ht="15" hidden="false" customHeight="false" outlineLevel="0" collapsed="false">
      <c r="A17545" s="2" t="n">
        <v>52</v>
      </c>
      <c r="B17545" s="2" t="n">
        <v>2.574</v>
      </c>
      <c r="C17545" s="2" t="n">
        <v>41.1835289001465</v>
      </c>
    </row>
    <row r="17546" customFormat="false" ht="15" hidden="false" customHeight="false" outlineLevel="0" collapsed="false">
      <c r="A17546" s="2" t="n">
        <v>53</v>
      </c>
      <c r="B17546" s="2" t="n">
        <v>2.582</v>
      </c>
      <c r="C17546" s="2" t="n">
        <v>41.5325622558594</v>
      </c>
    </row>
    <row r="17547" customFormat="false" ht="15" hidden="false" customHeight="false" outlineLevel="0" collapsed="false">
      <c r="A17547" s="2" t="n">
        <v>54</v>
      </c>
      <c r="B17547" s="2" t="n">
        <v>2.59</v>
      </c>
      <c r="C17547" s="2" t="n">
        <v>41.7632827758789</v>
      </c>
    </row>
    <row r="17548" customFormat="false" ht="15" hidden="false" customHeight="false" outlineLevel="0" collapsed="false">
      <c r="A17548" s="2" t="n">
        <v>55</v>
      </c>
      <c r="B17548" s="2" t="n">
        <v>2.599</v>
      </c>
      <c r="C17548" s="2" t="n">
        <v>41.9449577331543</v>
      </c>
    </row>
    <row r="17549" customFormat="false" ht="15" hidden="false" customHeight="false" outlineLevel="0" collapsed="false">
      <c r="A17549" s="2" t="n">
        <v>56</v>
      </c>
      <c r="B17549" s="2" t="n">
        <v>2.611</v>
      </c>
      <c r="C17549" s="2" t="n">
        <v>42.0488471984863</v>
      </c>
    </row>
    <row r="17550" customFormat="false" ht="15" hidden="false" customHeight="false" outlineLevel="0" collapsed="false">
      <c r="A17550" s="2" t="n">
        <v>57</v>
      </c>
      <c r="B17550" s="2" t="n">
        <v>2.62</v>
      </c>
      <c r="C17550" s="2" t="n">
        <v>41.6597213745117</v>
      </c>
    </row>
    <row r="17551" customFormat="false" ht="15" hidden="false" customHeight="false" outlineLevel="0" collapsed="false">
      <c r="A17551" s="2" t="n">
        <v>58</v>
      </c>
      <c r="B17551" s="2" t="n">
        <v>2.628</v>
      </c>
      <c r="C17551" s="2" t="n">
        <v>41.3968544006348</v>
      </c>
    </row>
    <row r="17552" customFormat="false" ht="15" hidden="false" customHeight="false" outlineLevel="0" collapsed="false">
      <c r="A17552" s="2" t="n">
        <v>59</v>
      </c>
      <c r="B17552" s="2" t="n">
        <v>2.636</v>
      </c>
      <c r="C17552" s="2" t="n">
        <v>41.0297393798828</v>
      </c>
    </row>
    <row r="17553" customFormat="false" ht="15" hidden="false" customHeight="false" outlineLevel="0" collapsed="false">
      <c r="A17553" s="2" t="n">
        <v>60</v>
      </c>
      <c r="B17553" s="2" t="n">
        <v>2.645</v>
      </c>
      <c r="C17553" s="2" t="n">
        <v>40.7332611083984</v>
      </c>
    </row>
    <row r="17554" customFormat="false" ht="15" hidden="false" customHeight="false" outlineLevel="0" collapsed="false">
      <c r="A17554" s="2" t="n">
        <v>61</v>
      </c>
      <c r="B17554" s="2" t="n">
        <v>2.653</v>
      </c>
      <c r="C17554" s="2" t="n">
        <v>40.7224311828613</v>
      </c>
    </row>
    <row r="17555" customFormat="false" ht="15" hidden="false" customHeight="false" outlineLevel="0" collapsed="false">
      <c r="A17555" s="2" t="n">
        <v>62</v>
      </c>
      <c r="B17555" s="2" t="n">
        <v>2.661</v>
      </c>
      <c r="C17555" s="2" t="n">
        <v>40.7313766479492</v>
      </c>
    </row>
    <row r="17556" customFormat="false" ht="15" hidden="false" customHeight="false" outlineLevel="0" collapsed="false">
      <c r="A17556" s="2" t="n">
        <v>63</v>
      </c>
      <c r="B17556" s="2" t="n">
        <v>2.67</v>
      </c>
      <c r="C17556" s="2" t="n">
        <v>41.0617256164551</v>
      </c>
    </row>
    <row r="17557" customFormat="false" ht="15" hidden="false" customHeight="false" outlineLevel="0" collapsed="false">
      <c r="A17557" s="2" t="n">
        <v>64</v>
      </c>
      <c r="B17557" s="2" t="n">
        <v>2.679</v>
      </c>
      <c r="C17557" s="2" t="n">
        <v>41.0995635986328</v>
      </c>
    </row>
    <row r="17558" customFormat="false" ht="15" hidden="false" customHeight="false" outlineLevel="0" collapsed="false">
      <c r="A17558" s="2" t="n">
        <v>65</v>
      </c>
      <c r="B17558" s="2" t="n">
        <v>2.688</v>
      </c>
      <c r="C17558" s="2" t="n">
        <v>40.9425468444824</v>
      </c>
    </row>
    <row r="17559" customFormat="false" ht="15" hidden="false" customHeight="false" outlineLevel="0" collapsed="false">
      <c r="A17559" s="2" t="n">
        <v>66</v>
      </c>
      <c r="B17559" s="2" t="n">
        <v>2.696</v>
      </c>
      <c r="C17559" s="2" t="n">
        <v>40.8045272827148</v>
      </c>
    </row>
    <row r="17560" customFormat="false" ht="15" hidden="false" customHeight="false" outlineLevel="0" collapsed="false">
      <c r="A17560" s="2" t="n">
        <v>67</v>
      </c>
      <c r="B17560" s="2" t="n">
        <v>2.704</v>
      </c>
      <c r="C17560" s="2" t="n">
        <v>41.1131896972656</v>
      </c>
    </row>
    <row r="17561" customFormat="false" ht="15" hidden="false" customHeight="false" outlineLevel="0" collapsed="false">
      <c r="A17561" s="2" t="n">
        <v>68</v>
      </c>
      <c r="B17561" s="2" t="n">
        <v>2.713</v>
      </c>
      <c r="C17561" s="2" t="n">
        <v>41.3989219665527</v>
      </c>
    </row>
    <row r="17562" customFormat="false" ht="15" hidden="false" customHeight="false" outlineLevel="0" collapsed="false">
      <c r="A17562" s="2" t="n">
        <v>69</v>
      </c>
      <c r="B17562" s="2" t="n">
        <v>2.721</v>
      </c>
      <c r="C17562" s="2" t="n">
        <v>41.8330726623535</v>
      </c>
    </row>
    <row r="17563" customFormat="false" ht="15" hidden="false" customHeight="false" outlineLevel="0" collapsed="false">
      <c r="A17563" s="2" t="n">
        <v>70</v>
      </c>
      <c r="B17563" s="2" t="n">
        <v>2.729</v>
      </c>
      <c r="C17563" s="2" t="n">
        <v>42.2406806945801</v>
      </c>
    </row>
    <row r="17564" customFormat="false" ht="15" hidden="false" customHeight="false" outlineLevel="0" collapsed="false">
      <c r="A17564" s="2" t="n">
        <v>71</v>
      </c>
      <c r="B17564" s="2" t="n">
        <v>2.738</v>
      </c>
      <c r="C17564" s="2" t="n">
        <v>42.1130218505859</v>
      </c>
    </row>
    <row r="17565" customFormat="false" ht="15" hidden="false" customHeight="false" outlineLevel="0" collapsed="false">
      <c r="A17565" s="2" t="n">
        <v>72</v>
      </c>
      <c r="B17565" s="2" t="n">
        <v>2.746</v>
      </c>
      <c r="C17565" s="2" t="n">
        <v>42.1027641296387</v>
      </c>
    </row>
    <row r="17566" customFormat="false" ht="15" hidden="false" customHeight="false" outlineLevel="0" collapsed="false">
      <c r="A17566" s="2" t="n">
        <v>73</v>
      </c>
      <c r="B17566" s="2" t="n">
        <v>2.754</v>
      </c>
      <c r="C17566" s="2" t="n">
        <v>41.6508522033691</v>
      </c>
    </row>
    <row r="17567" customFormat="false" ht="15" hidden="false" customHeight="false" outlineLevel="0" collapsed="false">
      <c r="A17567" s="2" t="n">
        <v>74</v>
      </c>
      <c r="B17567" s="2" t="n">
        <v>2.762</v>
      </c>
      <c r="C17567" s="2" t="n">
        <v>41.6488380432129</v>
      </c>
    </row>
    <row r="17568" customFormat="false" ht="15" hidden="false" customHeight="false" outlineLevel="0" collapsed="false">
      <c r="A17568" s="2" t="n">
        <v>75</v>
      </c>
      <c r="B17568" s="2" t="n">
        <v>2.771</v>
      </c>
      <c r="C17568" s="2" t="n">
        <v>42.1527557373047</v>
      </c>
    </row>
    <row r="17569" customFormat="false" ht="15" hidden="false" customHeight="false" outlineLevel="0" collapsed="false">
      <c r="A17569" s="2" t="n">
        <v>76</v>
      </c>
      <c r="B17569" s="2" t="n">
        <v>2.779</v>
      </c>
      <c r="C17569" s="2" t="n">
        <v>42.0361709594727</v>
      </c>
    </row>
    <row r="17570" customFormat="false" ht="15" hidden="false" customHeight="false" outlineLevel="0" collapsed="false">
      <c r="A17570" s="2" t="n">
        <v>77</v>
      </c>
      <c r="B17570" s="2" t="n">
        <v>2.787</v>
      </c>
      <c r="C17570" s="2" t="n">
        <v>42.2608184814453</v>
      </c>
    </row>
    <row r="17571" customFormat="false" ht="15" hidden="false" customHeight="false" outlineLevel="0" collapsed="false">
      <c r="A17571" s="2" t="n">
        <v>78</v>
      </c>
      <c r="B17571" s="2" t="n">
        <v>2.796</v>
      </c>
      <c r="C17571" s="2" t="n">
        <v>42.1500244140625</v>
      </c>
    </row>
    <row r="17572" customFormat="false" ht="15" hidden="false" customHeight="false" outlineLevel="0" collapsed="false">
      <c r="A17572" s="2" t="n">
        <v>79</v>
      </c>
      <c r="B17572" s="2" t="n">
        <v>2.804</v>
      </c>
      <c r="C17572" s="2" t="n">
        <v>41.6135940551758</v>
      </c>
    </row>
    <row r="17573" customFormat="false" ht="15" hidden="false" customHeight="false" outlineLevel="0" collapsed="false">
      <c r="A17573" s="2" t="n">
        <v>80</v>
      </c>
      <c r="B17573" s="2" t="n">
        <v>2.812</v>
      </c>
      <c r="C17573" s="2" t="n">
        <v>41.6130027770996</v>
      </c>
    </row>
    <row r="17574" customFormat="false" ht="15" hidden="false" customHeight="false" outlineLevel="0" collapsed="false">
      <c r="A17574" s="2" t="n">
        <v>81</v>
      </c>
      <c r="B17574" s="2" t="n">
        <v>2.821</v>
      </c>
      <c r="C17574" s="2" t="n">
        <v>41.3423004150391</v>
      </c>
    </row>
    <row r="17575" customFormat="false" ht="15" hidden="false" customHeight="false" outlineLevel="0" collapsed="false">
      <c r="A17575" s="2" t="n">
        <v>82</v>
      </c>
      <c r="B17575" s="2" t="n">
        <v>2.829</v>
      </c>
      <c r="C17575" s="2" t="n">
        <v>41.2926940917969</v>
      </c>
    </row>
    <row r="17576" customFormat="false" ht="15" hidden="false" customHeight="false" outlineLevel="0" collapsed="false">
      <c r="A17576" s="2" t="n">
        <v>83</v>
      </c>
      <c r="B17576" s="2" t="n">
        <v>2.837</v>
      </c>
      <c r="C17576" s="2" t="n">
        <v>41.3624610900879</v>
      </c>
    </row>
    <row r="17577" customFormat="false" ht="15" hidden="false" customHeight="false" outlineLevel="0" collapsed="false">
      <c r="A17577" s="2" t="n">
        <v>84</v>
      </c>
      <c r="B17577" s="2" t="n">
        <v>2.846</v>
      </c>
      <c r="C17577" s="2" t="n">
        <v>41.9329490661621</v>
      </c>
    </row>
    <row r="17578" customFormat="false" ht="15" hidden="false" customHeight="false" outlineLevel="0" collapsed="false">
      <c r="A17578" s="2" t="n">
        <v>85</v>
      </c>
      <c r="B17578" s="2" t="n">
        <v>2.854</v>
      </c>
      <c r="C17578" s="2" t="n">
        <v>42.7801666259766</v>
      </c>
    </row>
    <row r="17579" customFormat="false" ht="15" hidden="false" customHeight="false" outlineLevel="0" collapsed="false">
      <c r="A17579" s="2" t="n">
        <v>86</v>
      </c>
      <c r="B17579" s="2" t="n">
        <v>2.862</v>
      </c>
      <c r="C17579" s="2" t="n">
        <v>43.0522689819336</v>
      </c>
    </row>
    <row r="17580" customFormat="false" ht="15" hidden="false" customHeight="false" outlineLevel="0" collapsed="false">
      <c r="A17580" s="2" t="n">
        <v>87</v>
      </c>
      <c r="B17580" s="2" t="n">
        <v>2.871</v>
      </c>
      <c r="C17580" s="2" t="n">
        <v>42.9146537780762</v>
      </c>
    </row>
    <row r="17581" customFormat="false" ht="15" hidden="false" customHeight="false" outlineLevel="0" collapsed="false">
      <c r="A17581" s="2" t="n">
        <v>88</v>
      </c>
      <c r="B17581" s="2" t="n">
        <v>2.879</v>
      </c>
      <c r="C17581" s="2" t="n">
        <v>42.6558151245117</v>
      </c>
    </row>
    <row r="17582" customFormat="false" ht="15" hidden="false" customHeight="false" outlineLevel="0" collapsed="false">
      <c r="A17582" s="2" t="n">
        <v>89</v>
      </c>
      <c r="B17582" s="2" t="n">
        <v>2.887</v>
      </c>
      <c r="C17582" s="2" t="n">
        <v>42.0882301330566</v>
      </c>
    </row>
    <row r="17583" customFormat="false" ht="15" hidden="false" customHeight="false" outlineLevel="0" collapsed="false">
      <c r="A17583" s="2" t="n">
        <v>90</v>
      </c>
      <c r="B17583" s="2" t="n">
        <v>2.896</v>
      </c>
      <c r="C17583" s="2" t="n">
        <v>41.4341583251953</v>
      </c>
    </row>
    <row r="17584" customFormat="false" ht="15" hidden="false" customHeight="false" outlineLevel="0" collapsed="false">
      <c r="A17584" s="2" t="n">
        <v>91</v>
      </c>
      <c r="B17584" s="2" t="n">
        <v>2.904</v>
      </c>
      <c r="C17584" s="2" t="n">
        <v>40.7446823120117</v>
      </c>
    </row>
    <row r="17585" customFormat="false" ht="15" hidden="false" customHeight="false" outlineLevel="0" collapsed="false">
      <c r="A17585" s="2" t="n">
        <v>92</v>
      </c>
      <c r="B17585" s="2" t="n">
        <v>2.912</v>
      </c>
      <c r="C17585" s="2" t="n">
        <v>40.6635551452637</v>
      </c>
    </row>
    <row r="17586" customFormat="false" ht="15" hidden="false" customHeight="false" outlineLevel="0" collapsed="false">
      <c r="A17586" s="2" t="n">
        <v>93</v>
      </c>
      <c r="B17586" s="2" t="n">
        <v>2.921</v>
      </c>
      <c r="C17586" s="2" t="n">
        <v>40.9668502807617</v>
      </c>
    </row>
    <row r="17587" customFormat="false" ht="15" hidden="false" customHeight="false" outlineLevel="0" collapsed="false">
      <c r="A17587" s="2" t="n">
        <v>94</v>
      </c>
      <c r="B17587" s="2" t="n">
        <v>2.93</v>
      </c>
      <c r="C17587" s="2" t="n">
        <v>41.7414512634277</v>
      </c>
    </row>
    <row r="17588" customFormat="false" ht="15" hidden="false" customHeight="false" outlineLevel="0" collapsed="false">
      <c r="A17588" s="2" t="n">
        <v>95</v>
      </c>
      <c r="B17588" s="2" t="n">
        <v>2.938</v>
      </c>
      <c r="C17588" s="2" t="n">
        <v>42.3412742614746</v>
      </c>
    </row>
    <row r="17589" customFormat="false" ht="15" hidden="false" customHeight="false" outlineLevel="0" collapsed="false">
      <c r="A17589" s="2" t="n">
        <v>96</v>
      </c>
      <c r="B17589" s="2" t="n">
        <v>2.946</v>
      </c>
      <c r="C17589" s="2" t="n">
        <v>42.6402626037598</v>
      </c>
    </row>
    <row r="17590" customFormat="false" ht="15" hidden="false" customHeight="false" outlineLevel="0" collapsed="false">
      <c r="A17590" s="2" t="n">
        <v>97</v>
      </c>
      <c r="B17590" s="2" t="n">
        <v>2.955</v>
      </c>
      <c r="C17590" s="2" t="n">
        <v>42.8381996154785</v>
      </c>
    </row>
    <row r="17591" customFormat="false" ht="15" hidden="false" customHeight="false" outlineLevel="0" collapsed="false">
      <c r="A17591" s="2" t="n">
        <v>98</v>
      </c>
      <c r="B17591" s="2" t="n">
        <v>2.963</v>
      </c>
      <c r="C17591" s="2" t="n">
        <v>42.9010887145996</v>
      </c>
    </row>
    <row r="17592" customFormat="false" ht="15" hidden="false" customHeight="false" outlineLevel="0" collapsed="false">
      <c r="A17592" s="2" t="n">
        <v>99</v>
      </c>
      <c r="B17592" s="2" t="n">
        <v>2.971</v>
      </c>
      <c r="C17592" s="2" t="n">
        <v>43.085090637207</v>
      </c>
    </row>
    <row r="17593" customFormat="false" ht="15" hidden="false" customHeight="false" outlineLevel="0" collapsed="false">
      <c r="A17593" s="2" t="n">
        <v>100</v>
      </c>
      <c r="B17593" s="2" t="n">
        <v>2.979</v>
      </c>
      <c r="C17593" s="2" t="n">
        <v>42.8218116760254</v>
      </c>
    </row>
    <row r="17594" customFormat="false" ht="15" hidden="false" customHeight="false" outlineLevel="0" collapsed="false">
      <c r="A17594" s="2" t="n">
        <v>101</v>
      </c>
      <c r="B17594" s="2" t="n">
        <v>2.988</v>
      </c>
      <c r="C17594" s="2" t="n">
        <v>42.6980323791504</v>
      </c>
    </row>
    <row r="17595" customFormat="false" ht="15" hidden="false" customHeight="false" outlineLevel="0" collapsed="false">
      <c r="A17595" s="2" t="n">
        <v>102</v>
      </c>
      <c r="B17595" s="2" t="n">
        <v>2.996</v>
      </c>
      <c r="C17595" s="2" t="n">
        <v>42.752628326416</v>
      </c>
    </row>
    <row r="17596" customFormat="false" ht="15" hidden="false" customHeight="false" outlineLevel="0" collapsed="false">
      <c r="A17596" s="2" t="n">
        <v>103</v>
      </c>
      <c r="B17596" s="2" t="n">
        <v>3.004</v>
      </c>
      <c r="C17596" s="2" t="n">
        <v>42.8794097900391</v>
      </c>
    </row>
    <row r="17597" customFormat="false" ht="15" hidden="false" customHeight="false" outlineLevel="0" collapsed="false">
      <c r="A17597" s="2" t="n">
        <v>104</v>
      </c>
      <c r="B17597" s="2" t="n">
        <v>3.013</v>
      </c>
      <c r="C17597" s="2" t="n">
        <v>43.072021484375</v>
      </c>
    </row>
    <row r="17598" customFormat="false" ht="15" hidden="false" customHeight="false" outlineLevel="0" collapsed="false">
      <c r="A17598" s="2" t="n">
        <v>105</v>
      </c>
      <c r="B17598" s="2" t="n">
        <v>3.021</v>
      </c>
      <c r="C17598" s="2" t="n">
        <v>43.3879127502441</v>
      </c>
    </row>
    <row r="17599" customFormat="false" ht="15" hidden="false" customHeight="false" outlineLevel="0" collapsed="false">
      <c r="A17599" s="2" t="n">
        <v>106</v>
      </c>
      <c r="B17599" s="2" t="n">
        <v>3.029</v>
      </c>
      <c r="C17599" s="2" t="n">
        <v>43.4425010681152</v>
      </c>
    </row>
    <row r="17600" customFormat="false" ht="15" hidden="false" customHeight="false" outlineLevel="0" collapsed="false">
      <c r="A17600" s="2" t="n">
        <v>107</v>
      </c>
      <c r="B17600" s="2" t="n">
        <v>3.038</v>
      </c>
      <c r="C17600" s="2" t="n">
        <v>43.1630935668945</v>
      </c>
    </row>
    <row r="17601" customFormat="false" ht="15" hidden="false" customHeight="false" outlineLevel="0" collapsed="false">
      <c r="A17601" s="2" t="n">
        <v>108</v>
      </c>
      <c r="B17601" s="2" t="n">
        <v>3.046</v>
      </c>
      <c r="C17601" s="2" t="n">
        <v>43.3361930847168</v>
      </c>
    </row>
    <row r="17602" customFormat="false" ht="15" hidden="false" customHeight="false" outlineLevel="0" collapsed="false">
      <c r="A17602" s="2" t="n">
        <v>109</v>
      </c>
      <c r="B17602" s="2" t="n">
        <v>3.054</v>
      </c>
      <c r="C17602" s="2" t="n">
        <v>42.8520202636719</v>
      </c>
    </row>
    <row r="17603" customFormat="false" ht="15" hidden="false" customHeight="false" outlineLevel="0" collapsed="false">
      <c r="A17603" s="2" t="n">
        <v>110</v>
      </c>
      <c r="B17603" s="2" t="n">
        <v>3.063</v>
      </c>
      <c r="C17603" s="2" t="n">
        <v>42.9866981506348</v>
      </c>
    </row>
    <row r="17604" customFormat="false" ht="15" hidden="false" customHeight="false" outlineLevel="0" collapsed="false">
      <c r="A17604" s="2" t="n">
        <v>111</v>
      </c>
      <c r="B17604" s="2" t="n">
        <v>3.071</v>
      </c>
      <c r="C17604" s="2" t="n">
        <v>43.3902854919434</v>
      </c>
    </row>
    <row r="17605" customFormat="false" ht="15" hidden="false" customHeight="false" outlineLevel="0" collapsed="false">
      <c r="A17605" s="2" t="n">
        <v>112</v>
      </c>
      <c r="B17605" s="2" t="n">
        <v>3.08</v>
      </c>
      <c r="C17605" s="2" t="n">
        <v>43.9585266113281</v>
      </c>
    </row>
    <row r="17606" customFormat="false" ht="15" hidden="false" customHeight="false" outlineLevel="0" collapsed="false">
      <c r="A17606" s="2" t="n">
        <v>113</v>
      </c>
      <c r="B17606" s="2" t="n">
        <v>3.088</v>
      </c>
      <c r="C17606" s="2" t="n">
        <v>44.3674774169922</v>
      </c>
    </row>
    <row r="17607" customFormat="false" ht="15" hidden="false" customHeight="false" outlineLevel="0" collapsed="false">
      <c r="A17607" s="2" t="n">
        <v>114</v>
      </c>
      <c r="B17607" s="2" t="n">
        <v>3.096</v>
      </c>
      <c r="C17607" s="2" t="n">
        <v>44.3968162536621</v>
      </c>
    </row>
    <row r="17608" customFormat="false" ht="15" hidden="false" customHeight="false" outlineLevel="0" collapsed="false">
      <c r="A17608" s="2" t="n">
        <v>115</v>
      </c>
      <c r="B17608" s="2" t="n">
        <v>3.105</v>
      </c>
      <c r="C17608" s="2" t="n">
        <v>43.723030090332</v>
      </c>
    </row>
    <row r="17609" customFormat="false" ht="15" hidden="false" customHeight="false" outlineLevel="0" collapsed="false">
      <c r="A17609" s="2" t="n">
        <v>116</v>
      </c>
      <c r="B17609" s="2" t="n">
        <v>3.113</v>
      </c>
      <c r="C17609" s="2" t="n">
        <v>42.6614646911621</v>
      </c>
    </row>
    <row r="17610" customFormat="false" ht="15" hidden="false" customHeight="false" outlineLevel="0" collapsed="false">
      <c r="A17610" s="2" t="n">
        <v>117</v>
      </c>
      <c r="B17610" s="2" t="n">
        <v>3.121</v>
      </c>
      <c r="C17610" s="2" t="n">
        <v>42.3544044494629</v>
      </c>
    </row>
    <row r="17611" customFormat="false" ht="15" hidden="false" customHeight="false" outlineLevel="0" collapsed="false">
      <c r="A17611" s="2" t="n">
        <v>118</v>
      </c>
      <c r="B17611" s="2" t="n">
        <v>3.129</v>
      </c>
      <c r="C17611" s="2" t="n">
        <v>42.1854934692383</v>
      </c>
    </row>
    <row r="17612" customFormat="false" ht="15" hidden="false" customHeight="false" outlineLevel="0" collapsed="false">
      <c r="A17612" s="2" t="n">
        <v>119</v>
      </c>
      <c r="B17612" s="2" t="n">
        <v>3.138</v>
      </c>
      <c r="C17612" s="2" t="n">
        <v>42.5925636291504</v>
      </c>
    </row>
    <row r="17613" customFormat="false" ht="15" hidden="false" customHeight="false" outlineLevel="0" collapsed="false">
      <c r="A17613" s="2" t="n">
        <v>120</v>
      </c>
      <c r="B17613" s="2" t="n">
        <v>3.146</v>
      </c>
      <c r="C17613" s="2" t="n">
        <v>42.6355743408203</v>
      </c>
    </row>
    <row r="17614" customFormat="false" ht="15" hidden="false" customHeight="false" outlineLevel="0" collapsed="false">
      <c r="A17614" s="2" t="n">
        <v>121</v>
      </c>
      <c r="B17614" s="2" t="n">
        <v>3.155</v>
      </c>
      <c r="C17614" s="2" t="n">
        <v>42.3931465148926</v>
      </c>
    </row>
    <row r="17615" customFormat="false" ht="15" hidden="false" customHeight="false" outlineLevel="0" collapsed="false">
      <c r="A17615" s="2" t="n">
        <v>122</v>
      </c>
      <c r="B17615" s="2" t="n">
        <v>3.163</v>
      </c>
      <c r="C17615" s="2" t="n">
        <v>42.1818466186523</v>
      </c>
    </row>
    <row r="17616" customFormat="false" ht="15" hidden="false" customHeight="false" outlineLevel="0" collapsed="false">
      <c r="A17616" s="2" t="n">
        <v>123</v>
      </c>
      <c r="B17616" s="2" t="n">
        <v>3.171</v>
      </c>
      <c r="C17616" s="2" t="n">
        <v>42.2222785949707</v>
      </c>
    </row>
    <row r="17617" customFormat="false" ht="15" hidden="false" customHeight="false" outlineLevel="0" collapsed="false">
      <c r="A17617" s="2" t="n">
        <v>124</v>
      </c>
      <c r="B17617" s="2" t="n">
        <v>3.18</v>
      </c>
      <c r="C17617" s="2" t="n">
        <v>41.0200042724609</v>
      </c>
    </row>
    <row r="17618" customFormat="false" ht="15" hidden="false" customHeight="false" outlineLevel="0" collapsed="false">
      <c r="A17618" s="2" t="n">
        <v>125</v>
      </c>
      <c r="B17618" s="2" t="n">
        <v>3.188</v>
      </c>
      <c r="C17618" s="2" t="n">
        <v>42.8800048828125</v>
      </c>
    </row>
    <row r="17619" customFormat="false" ht="15" hidden="false" customHeight="false" outlineLevel="0" collapsed="false">
      <c r="A17619" s="2" t="n">
        <v>126</v>
      </c>
      <c r="B17619" s="2" t="n">
        <v>3.196</v>
      </c>
      <c r="C17619" s="2" t="n">
        <v>44.3000030517578</v>
      </c>
    </row>
    <row r="17620" customFormat="false" ht="15" hidden="false" customHeight="false" outlineLevel="0" collapsed="false">
      <c r="A17620" s="2" t="n">
        <v>127</v>
      </c>
      <c r="B17620" s="2" t="n">
        <v>3.205</v>
      </c>
      <c r="C17620" s="2" t="n">
        <v>44.8800048828125</v>
      </c>
    </row>
    <row r="17621" customFormat="false" ht="15" hidden="false" customHeight="false" outlineLevel="0" collapsed="false">
      <c r="A17621" s="2" t="s">
        <v>162</v>
      </c>
    </row>
    <row r="17622" customFormat="false" ht="15" hidden="false" customHeight="false" outlineLevel="0" collapsed="false">
      <c r="A17622" s="2" t="s">
        <v>1</v>
      </c>
      <c r="B17622" s="2" t="s">
        <v>2</v>
      </c>
      <c r="C17622" s="2" t="s">
        <v>3</v>
      </c>
    </row>
    <row r="17623" customFormat="false" ht="15" hidden="false" customHeight="false" outlineLevel="0" collapsed="false">
      <c r="A17623" s="2" t="n">
        <v>0</v>
      </c>
      <c r="B17623" s="2" t="n">
        <v>3.145</v>
      </c>
      <c r="C17623" s="2" t="n">
        <v>40.4239120483398</v>
      </c>
    </row>
    <row r="17624" customFormat="false" ht="15" hidden="false" customHeight="false" outlineLevel="0" collapsed="false">
      <c r="A17624" s="2" t="n">
        <v>1</v>
      </c>
      <c r="B17624" s="2" t="n">
        <v>3.153</v>
      </c>
      <c r="C17624" s="2" t="n">
        <v>40.0539741516113</v>
      </c>
    </row>
    <row r="17625" customFormat="false" ht="15" hidden="false" customHeight="false" outlineLevel="0" collapsed="false">
      <c r="A17625" s="2" t="n">
        <v>2</v>
      </c>
      <c r="B17625" s="2" t="n">
        <v>3.162</v>
      </c>
      <c r="C17625" s="2" t="n">
        <v>39.4047508239746</v>
      </c>
    </row>
    <row r="17626" customFormat="false" ht="15" hidden="false" customHeight="false" outlineLevel="0" collapsed="false">
      <c r="A17626" s="2" t="n">
        <v>3</v>
      </c>
      <c r="B17626" s="2" t="n">
        <v>3.17</v>
      </c>
      <c r="C17626" s="2" t="n">
        <v>39.2356033325195</v>
      </c>
    </row>
    <row r="17627" customFormat="false" ht="15" hidden="false" customHeight="false" outlineLevel="0" collapsed="false">
      <c r="A17627" s="2" t="n">
        <v>4</v>
      </c>
      <c r="B17627" s="2" t="n">
        <v>3.178</v>
      </c>
      <c r="C17627" s="2" t="n">
        <v>38.7422256469727</v>
      </c>
    </row>
    <row r="17628" customFormat="false" ht="15" hidden="false" customHeight="false" outlineLevel="0" collapsed="false">
      <c r="A17628" s="2" t="n">
        <v>5</v>
      </c>
      <c r="B17628" s="2" t="n">
        <v>3.187</v>
      </c>
      <c r="C17628" s="2" t="n">
        <v>39.4292640686035</v>
      </c>
    </row>
    <row r="17629" customFormat="false" ht="15" hidden="false" customHeight="false" outlineLevel="0" collapsed="false">
      <c r="A17629" s="2" t="n">
        <v>6</v>
      </c>
      <c r="B17629" s="2" t="n">
        <v>3.195</v>
      </c>
      <c r="C17629" s="2" t="n">
        <v>39.710205078125</v>
      </c>
    </row>
    <row r="17630" customFormat="false" ht="15" hidden="false" customHeight="false" outlineLevel="0" collapsed="false">
      <c r="A17630" s="2" t="n">
        <v>7</v>
      </c>
      <c r="B17630" s="2" t="n">
        <v>3.203</v>
      </c>
      <c r="C17630" s="2" t="n">
        <v>39.8529090881348</v>
      </c>
    </row>
    <row r="17631" customFormat="false" ht="15" hidden="false" customHeight="false" outlineLevel="0" collapsed="false">
      <c r="A17631" s="2" t="n">
        <v>8</v>
      </c>
      <c r="B17631" s="2" t="n">
        <v>3.213</v>
      </c>
      <c r="C17631" s="2" t="n">
        <v>40.1640815734863</v>
      </c>
    </row>
    <row r="17632" customFormat="false" ht="15" hidden="false" customHeight="false" outlineLevel="0" collapsed="false">
      <c r="A17632" s="2" t="n">
        <v>9</v>
      </c>
      <c r="B17632" s="2" t="n">
        <v>3.221</v>
      </c>
      <c r="C17632" s="2" t="n">
        <v>39.756275177002</v>
      </c>
    </row>
    <row r="17633" customFormat="false" ht="15" hidden="false" customHeight="false" outlineLevel="0" collapsed="false">
      <c r="A17633" s="2" t="n">
        <v>10</v>
      </c>
      <c r="B17633" s="2" t="n">
        <v>3.229</v>
      </c>
      <c r="C17633" s="2" t="n">
        <v>40.0264854431152</v>
      </c>
    </row>
    <row r="17634" customFormat="false" ht="15" hidden="false" customHeight="false" outlineLevel="0" collapsed="false">
      <c r="A17634" s="2" t="n">
        <v>11</v>
      </c>
      <c r="B17634" s="2" t="n">
        <v>3.238</v>
      </c>
      <c r="C17634" s="2" t="n">
        <v>40.1261138916016</v>
      </c>
    </row>
    <row r="17635" customFormat="false" ht="15" hidden="false" customHeight="false" outlineLevel="0" collapsed="false">
      <c r="A17635" s="2" t="n">
        <v>12</v>
      </c>
      <c r="B17635" s="2" t="n">
        <v>3.246</v>
      </c>
      <c r="C17635" s="2" t="n">
        <v>39.9999046325684</v>
      </c>
    </row>
    <row r="17636" customFormat="false" ht="15" hidden="false" customHeight="false" outlineLevel="0" collapsed="false">
      <c r="A17636" s="2" t="n">
        <v>13</v>
      </c>
      <c r="B17636" s="2" t="n">
        <v>3.254</v>
      </c>
      <c r="C17636" s="2" t="n">
        <v>39.8375511169434</v>
      </c>
    </row>
    <row r="17637" customFormat="false" ht="15" hidden="false" customHeight="false" outlineLevel="0" collapsed="false">
      <c r="A17637" s="2" t="n">
        <v>14</v>
      </c>
      <c r="B17637" s="2" t="n">
        <v>3.262</v>
      </c>
      <c r="C17637" s="2" t="n">
        <v>39.5145492553711</v>
      </c>
    </row>
    <row r="17638" customFormat="false" ht="15" hidden="false" customHeight="false" outlineLevel="0" collapsed="false">
      <c r="A17638" s="2" t="n">
        <v>15</v>
      </c>
      <c r="B17638" s="2" t="n">
        <v>3.271</v>
      </c>
      <c r="C17638" s="2" t="n">
        <v>39.195743560791</v>
      </c>
    </row>
    <row r="17639" customFormat="false" ht="15" hidden="false" customHeight="false" outlineLevel="0" collapsed="false">
      <c r="A17639" s="2" t="n">
        <v>16</v>
      </c>
      <c r="B17639" s="2" t="n">
        <v>3.279</v>
      </c>
      <c r="C17639" s="2" t="n">
        <v>39.4670906066895</v>
      </c>
    </row>
    <row r="17640" customFormat="false" ht="15" hidden="false" customHeight="false" outlineLevel="0" collapsed="false">
      <c r="A17640" s="2" t="n">
        <v>17</v>
      </c>
      <c r="B17640" s="2" t="n">
        <v>3.287</v>
      </c>
      <c r="C17640" s="2" t="n">
        <v>39.2186012268066</v>
      </c>
    </row>
    <row r="17641" customFormat="false" ht="15" hidden="false" customHeight="false" outlineLevel="0" collapsed="false">
      <c r="A17641" s="2" t="n">
        <v>18</v>
      </c>
      <c r="B17641" s="2" t="n">
        <v>3.296</v>
      </c>
      <c r="C17641" s="2" t="n">
        <v>39.6605949401855</v>
      </c>
    </row>
    <row r="17642" customFormat="false" ht="15" hidden="false" customHeight="false" outlineLevel="0" collapsed="false">
      <c r="A17642" s="2" t="n">
        <v>19</v>
      </c>
      <c r="B17642" s="2" t="n">
        <v>3.304</v>
      </c>
      <c r="C17642" s="2" t="n">
        <v>39.6713447570801</v>
      </c>
    </row>
    <row r="17643" customFormat="false" ht="15" hidden="false" customHeight="false" outlineLevel="0" collapsed="false">
      <c r="A17643" s="2" t="n">
        <v>20</v>
      </c>
      <c r="B17643" s="2" t="n">
        <v>3.312</v>
      </c>
      <c r="C17643" s="2" t="n">
        <v>39.9759902954102</v>
      </c>
    </row>
    <row r="17644" customFormat="false" ht="15" hidden="false" customHeight="false" outlineLevel="0" collapsed="false">
      <c r="A17644" s="2" t="n">
        <v>21</v>
      </c>
      <c r="B17644" s="2" t="n">
        <v>3.321</v>
      </c>
      <c r="C17644" s="2" t="n">
        <v>40.0815162658691</v>
      </c>
    </row>
    <row r="17645" customFormat="false" ht="15" hidden="false" customHeight="false" outlineLevel="0" collapsed="false">
      <c r="A17645" s="2" t="n">
        <v>22</v>
      </c>
      <c r="B17645" s="2" t="n">
        <v>3.329</v>
      </c>
      <c r="C17645" s="2" t="n">
        <v>39.924144744873</v>
      </c>
    </row>
    <row r="17646" customFormat="false" ht="15" hidden="false" customHeight="false" outlineLevel="0" collapsed="false">
      <c r="A17646" s="2" t="n">
        <v>23</v>
      </c>
      <c r="B17646" s="2" t="n">
        <v>3.337</v>
      </c>
      <c r="C17646" s="2" t="n">
        <v>40.0414695739746</v>
      </c>
    </row>
    <row r="17647" customFormat="false" ht="15" hidden="false" customHeight="false" outlineLevel="0" collapsed="false">
      <c r="A17647" s="2" t="n">
        <v>24</v>
      </c>
      <c r="B17647" s="2" t="n">
        <v>3.346</v>
      </c>
      <c r="C17647" s="2" t="n">
        <v>39.2522659301758</v>
      </c>
    </row>
    <row r="17648" customFormat="false" ht="15" hidden="false" customHeight="false" outlineLevel="0" collapsed="false">
      <c r="A17648" s="2" t="n">
        <v>25</v>
      </c>
      <c r="B17648" s="2" t="n">
        <v>3.354</v>
      </c>
      <c r="C17648" s="2" t="n">
        <v>39.287525177002</v>
      </c>
    </row>
    <row r="17649" customFormat="false" ht="15" hidden="false" customHeight="false" outlineLevel="0" collapsed="false">
      <c r="A17649" s="2" t="n">
        <v>26</v>
      </c>
      <c r="B17649" s="2" t="n">
        <v>3.362</v>
      </c>
      <c r="C17649" s="2" t="n">
        <v>39.3326606750488</v>
      </c>
    </row>
    <row r="17650" customFormat="false" ht="15" hidden="false" customHeight="false" outlineLevel="0" collapsed="false">
      <c r="A17650" s="2" t="n">
        <v>27</v>
      </c>
      <c r="B17650" s="2" t="n">
        <v>3.371</v>
      </c>
      <c r="C17650" s="2" t="n">
        <v>39.7300643920898</v>
      </c>
    </row>
    <row r="17651" customFormat="false" ht="15" hidden="false" customHeight="false" outlineLevel="0" collapsed="false">
      <c r="A17651" s="2" t="n">
        <v>28</v>
      </c>
      <c r="B17651" s="2" t="n">
        <v>3.379</v>
      </c>
      <c r="C17651" s="2" t="n">
        <v>39.6486320495605</v>
      </c>
    </row>
    <row r="17652" customFormat="false" ht="15" hidden="false" customHeight="false" outlineLevel="0" collapsed="false">
      <c r="A17652" s="2" t="n">
        <v>29</v>
      </c>
      <c r="B17652" s="2" t="n">
        <v>3.387</v>
      </c>
      <c r="C17652" s="2" t="n">
        <v>39.8929443359375</v>
      </c>
    </row>
    <row r="17653" customFormat="false" ht="15" hidden="false" customHeight="false" outlineLevel="0" collapsed="false">
      <c r="A17653" s="2" t="n">
        <v>30</v>
      </c>
      <c r="B17653" s="2" t="n">
        <v>3.395</v>
      </c>
      <c r="C17653" s="2" t="n">
        <v>39.7260208129883</v>
      </c>
    </row>
    <row r="17654" customFormat="false" ht="15" hidden="false" customHeight="false" outlineLevel="0" collapsed="false">
      <c r="A17654" s="2" t="n">
        <v>31</v>
      </c>
      <c r="B17654" s="2" t="n">
        <v>3.404</v>
      </c>
      <c r="C17654" s="2" t="n">
        <v>39.6296043395996</v>
      </c>
    </row>
    <row r="17655" customFormat="false" ht="15" hidden="false" customHeight="false" outlineLevel="0" collapsed="false">
      <c r="A17655" s="2" t="n">
        <v>32</v>
      </c>
      <c r="B17655" s="2" t="n">
        <v>3.412</v>
      </c>
      <c r="C17655" s="2" t="n">
        <v>39.9329528808594</v>
      </c>
    </row>
    <row r="17656" customFormat="false" ht="15" hidden="false" customHeight="false" outlineLevel="0" collapsed="false">
      <c r="A17656" s="2" t="n">
        <v>33</v>
      </c>
      <c r="B17656" s="2" t="n">
        <v>3.42</v>
      </c>
      <c r="C17656" s="2" t="n">
        <v>40.5468444824219</v>
      </c>
    </row>
    <row r="17657" customFormat="false" ht="15" hidden="false" customHeight="false" outlineLevel="0" collapsed="false">
      <c r="A17657" s="2" t="n">
        <v>34</v>
      </c>
      <c r="B17657" s="2" t="n">
        <v>3.429</v>
      </c>
      <c r="C17657" s="2" t="n">
        <v>40.8085517883301</v>
      </c>
    </row>
    <row r="17658" customFormat="false" ht="15" hidden="false" customHeight="false" outlineLevel="0" collapsed="false">
      <c r="A17658" s="2" t="n">
        <v>35</v>
      </c>
      <c r="B17658" s="2" t="n">
        <v>3.437</v>
      </c>
      <c r="C17658" s="2" t="n">
        <v>41.0160064697266</v>
      </c>
    </row>
    <row r="17659" customFormat="false" ht="15" hidden="false" customHeight="false" outlineLevel="0" collapsed="false">
      <c r="A17659" s="2" t="n">
        <v>36</v>
      </c>
      <c r="B17659" s="2" t="n">
        <v>3.445</v>
      </c>
      <c r="C17659" s="2" t="n">
        <v>41.0321655273438</v>
      </c>
    </row>
    <row r="17660" customFormat="false" ht="15" hidden="false" customHeight="false" outlineLevel="0" collapsed="false">
      <c r="A17660" s="2" t="n">
        <v>37</v>
      </c>
      <c r="B17660" s="2" t="n">
        <v>3.454</v>
      </c>
      <c r="C17660" s="2" t="n">
        <v>40.349723815918</v>
      </c>
    </row>
    <row r="17661" customFormat="false" ht="15" hidden="false" customHeight="false" outlineLevel="0" collapsed="false">
      <c r="A17661" s="2" t="n">
        <v>38</v>
      </c>
      <c r="B17661" s="2" t="n">
        <v>3.462</v>
      </c>
      <c r="C17661" s="2" t="n">
        <v>40.6976585388184</v>
      </c>
    </row>
    <row r="17662" customFormat="false" ht="15" hidden="false" customHeight="false" outlineLevel="0" collapsed="false">
      <c r="A17662" s="2" t="n">
        <v>39</v>
      </c>
      <c r="B17662" s="2" t="n">
        <v>3.47</v>
      </c>
      <c r="C17662" s="2" t="n">
        <v>40.532958984375</v>
      </c>
    </row>
    <row r="17663" customFormat="false" ht="15" hidden="false" customHeight="false" outlineLevel="0" collapsed="false">
      <c r="A17663" s="2" t="n">
        <v>40</v>
      </c>
      <c r="B17663" s="2" t="n">
        <v>3.479</v>
      </c>
      <c r="C17663" s="2" t="n">
        <v>40.6110191345215</v>
      </c>
    </row>
    <row r="17664" customFormat="false" ht="15" hidden="false" customHeight="false" outlineLevel="0" collapsed="false">
      <c r="A17664" s="2" t="n">
        <v>41</v>
      </c>
      <c r="B17664" s="2" t="n">
        <v>3.487</v>
      </c>
      <c r="C17664" s="2" t="n">
        <v>40.8085174560547</v>
      </c>
    </row>
    <row r="17665" customFormat="false" ht="15" hidden="false" customHeight="false" outlineLevel="0" collapsed="false">
      <c r="A17665" s="2" t="n">
        <v>42</v>
      </c>
      <c r="B17665" s="2" t="n">
        <v>3.495</v>
      </c>
      <c r="C17665" s="2" t="n">
        <v>40.5417442321777</v>
      </c>
    </row>
    <row r="17666" customFormat="false" ht="15" hidden="false" customHeight="false" outlineLevel="0" collapsed="false">
      <c r="A17666" s="2" t="n">
        <v>43</v>
      </c>
      <c r="B17666" s="2" t="n">
        <v>3.504</v>
      </c>
      <c r="C17666" s="2" t="n">
        <v>40.0138740539551</v>
      </c>
    </row>
    <row r="17667" customFormat="false" ht="15" hidden="false" customHeight="false" outlineLevel="0" collapsed="false">
      <c r="A17667" s="2" t="n">
        <v>44</v>
      </c>
      <c r="B17667" s="2" t="n">
        <v>3.512</v>
      </c>
      <c r="C17667" s="2" t="n">
        <v>40.0521430969238</v>
      </c>
    </row>
    <row r="17668" customFormat="false" ht="15" hidden="false" customHeight="false" outlineLevel="0" collapsed="false">
      <c r="A17668" s="2" t="n">
        <v>45</v>
      </c>
      <c r="B17668" s="2" t="n">
        <v>3.52</v>
      </c>
      <c r="C17668" s="2" t="n">
        <v>39.9038047790527</v>
      </c>
    </row>
    <row r="17669" customFormat="false" ht="15" hidden="false" customHeight="false" outlineLevel="0" collapsed="false">
      <c r="A17669" s="2" t="n">
        <v>46</v>
      </c>
      <c r="B17669" s="2" t="n">
        <v>3.528</v>
      </c>
      <c r="C17669" s="2" t="n">
        <v>40.2590255737305</v>
      </c>
    </row>
    <row r="17670" customFormat="false" ht="15" hidden="false" customHeight="false" outlineLevel="0" collapsed="false">
      <c r="A17670" s="2" t="n">
        <v>47</v>
      </c>
      <c r="B17670" s="2" t="n">
        <v>3.537</v>
      </c>
      <c r="C17670" s="2" t="n">
        <v>41.2552528381348</v>
      </c>
    </row>
    <row r="17671" customFormat="false" ht="15" hidden="false" customHeight="false" outlineLevel="0" collapsed="false">
      <c r="A17671" s="2" t="n">
        <v>48</v>
      </c>
      <c r="B17671" s="2" t="n">
        <v>3.545</v>
      </c>
      <c r="C17671" s="2" t="n">
        <v>41.3664817810059</v>
      </c>
    </row>
    <row r="17672" customFormat="false" ht="15" hidden="false" customHeight="false" outlineLevel="0" collapsed="false">
      <c r="A17672" s="2" t="n">
        <v>49</v>
      </c>
      <c r="B17672" s="2" t="n">
        <v>3.553</v>
      </c>
      <c r="C17672" s="2" t="n">
        <v>41.7719459533691</v>
      </c>
    </row>
    <row r="17673" customFormat="false" ht="15" hidden="false" customHeight="false" outlineLevel="0" collapsed="false">
      <c r="A17673" s="2" t="n">
        <v>50</v>
      </c>
      <c r="B17673" s="2" t="n">
        <v>3.562</v>
      </c>
      <c r="C17673" s="2" t="n">
        <v>41.5966796875</v>
      </c>
    </row>
    <row r="17674" customFormat="false" ht="15" hidden="false" customHeight="false" outlineLevel="0" collapsed="false">
      <c r="A17674" s="2" t="n">
        <v>51</v>
      </c>
      <c r="B17674" s="2" t="n">
        <v>3.57</v>
      </c>
      <c r="C17674" s="2" t="n">
        <v>40.8119812011719</v>
      </c>
    </row>
    <row r="17675" customFormat="false" ht="15" hidden="false" customHeight="false" outlineLevel="0" collapsed="false">
      <c r="A17675" s="2" t="n">
        <v>52</v>
      </c>
      <c r="B17675" s="2" t="n">
        <v>3.578</v>
      </c>
      <c r="C17675" s="2" t="n">
        <v>40.9920272827148</v>
      </c>
    </row>
    <row r="17676" customFormat="false" ht="15" hidden="false" customHeight="false" outlineLevel="0" collapsed="false">
      <c r="A17676" s="2" t="n">
        <v>53</v>
      </c>
      <c r="B17676" s="2" t="n">
        <v>3.587</v>
      </c>
      <c r="C17676" s="2" t="n">
        <v>40.3888320922852</v>
      </c>
    </row>
    <row r="17677" customFormat="false" ht="15" hidden="false" customHeight="false" outlineLevel="0" collapsed="false">
      <c r="A17677" s="2" t="n">
        <v>54</v>
      </c>
      <c r="B17677" s="2" t="n">
        <v>3.595</v>
      </c>
      <c r="C17677" s="2" t="n">
        <v>39.947078704834</v>
      </c>
    </row>
    <row r="17678" customFormat="false" ht="15" hidden="false" customHeight="false" outlineLevel="0" collapsed="false">
      <c r="A17678" s="2" t="n">
        <v>55</v>
      </c>
      <c r="B17678" s="2" t="n">
        <v>3.603</v>
      </c>
      <c r="C17678" s="2" t="n">
        <v>40.0788269042969</v>
      </c>
    </row>
    <row r="17679" customFormat="false" ht="15" hidden="false" customHeight="false" outlineLevel="0" collapsed="false">
      <c r="A17679" s="2" t="n">
        <v>56</v>
      </c>
      <c r="B17679" s="2" t="n">
        <v>3.612</v>
      </c>
      <c r="C17679" s="2" t="n">
        <v>40.0001449584961</v>
      </c>
    </row>
    <row r="17680" customFormat="false" ht="15" hidden="false" customHeight="false" outlineLevel="0" collapsed="false">
      <c r="A17680" s="2" t="n">
        <v>57</v>
      </c>
      <c r="B17680" s="2" t="n">
        <v>3.62</v>
      </c>
      <c r="C17680" s="2" t="n">
        <v>39.8974342346191</v>
      </c>
    </row>
    <row r="17681" customFormat="false" ht="15" hidden="false" customHeight="false" outlineLevel="0" collapsed="false">
      <c r="A17681" s="2" t="n">
        <v>58</v>
      </c>
      <c r="B17681" s="2" t="n">
        <v>3.628</v>
      </c>
      <c r="C17681" s="2" t="n">
        <v>40.2269973754883</v>
      </c>
    </row>
    <row r="17682" customFormat="false" ht="15" hidden="false" customHeight="false" outlineLevel="0" collapsed="false">
      <c r="A17682" s="2" t="n">
        <v>59</v>
      </c>
      <c r="B17682" s="2" t="n">
        <v>3.637</v>
      </c>
      <c r="C17682" s="2" t="n">
        <v>40.3525047302246</v>
      </c>
    </row>
    <row r="17683" customFormat="false" ht="15" hidden="false" customHeight="false" outlineLevel="0" collapsed="false">
      <c r="A17683" s="2" t="n">
        <v>60</v>
      </c>
      <c r="B17683" s="2" t="n">
        <v>3.645</v>
      </c>
      <c r="C17683" s="2" t="n">
        <v>40.6725997924805</v>
      </c>
    </row>
    <row r="17684" customFormat="false" ht="15" hidden="false" customHeight="false" outlineLevel="0" collapsed="false">
      <c r="A17684" s="2" t="n">
        <v>61</v>
      </c>
      <c r="B17684" s="2" t="n">
        <v>3.653</v>
      </c>
      <c r="C17684" s="2" t="n">
        <v>41.0831069946289</v>
      </c>
    </row>
    <row r="17685" customFormat="false" ht="15" hidden="false" customHeight="false" outlineLevel="0" collapsed="false">
      <c r="A17685" s="2" t="n">
        <v>62</v>
      </c>
      <c r="B17685" s="2" t="n">
        <v>3.661</v>
      </c>
      <c r="C17685" s="2" t="n">
        <v>40.7603416442871</v>
      </c>
    </row>
    <row r="17686" customFormat="false" ht="15" hidden="false" customHeight="false" outlineLevel="0" collapsed="false">
      <c r="A17686" s="2" t="n">
        <v>63</v>
      </c>
      <c r="B17686" s="2" t="n">
        <v>3.67</v>
      </c>
      <c r="C17686" s="2" t="n">
        <v>40.7397346496582</v>
      </c>
    </row>
    <row r="17687" customFormat="false" ht="15" hidden="false" customHeight="false" outlineLevel="0" collapsed="false">
      <c r="A17687" s="2" t="n">
        <v>64</v>
      </c>
      <c r="B17687" s="2" t="n">
        <v>3.678</v>
      </c>
      <c r="C17687" s="2" t="n">
        <v>40.985294342041</v>
      </c>
    </row>
    <row r="17688" customFormat="false" ht="15" hidden="false" customHeight="false" outlineLevel="0" collapsed="false">
      <c r="A17688" s="2" t="n">
        <v>65</v>
      </c>
      <c r="B17688" s="2" t="n">
        <v>3.686</v>
      </c>
      <c r="C17688" s="2" t="n">
        <v>41.0392303466797</v>
      </c>
    </row>
    <row r="17689" customFormat="false" ht="15" hidden="false" customHeight="false" outlineLevel="0" collapsed="false">
      <c r="A17689" s="2" t="n">
        <v>66</v>
      </c>
      <c r="B17689" s="2" t="n">
        <v>3.695</v>
      </c>
      <c r="C17689" s="2" t="n">
        <v>40.8086242675781</v>
      </c>
    </row>
    <row r="17690" customFormat="false" ht="15" hidden="false" customHeight="false" outlineLevel="0" collapsed="false">
      <c r="A17690" s="2" t="n">
        <v>67</v>
      </c>
      <c r="B17690" s="2" t="n">
        <v>3.703</v>
      </c>
      <c r="C17690" s="2" t="n">
        <v>40.7132377624512</v>
      </c>
    </row>
    <row r="17691" customFormat="false" ht="15" hidden="false" customHeight="false" outlineLevel="0" collapsed="false">
      <c r="A17691" s="2" t="n">
        <v>68</v>
      </c>
      <c r="B17691" s="2" t="n">
        <v>3.711</v>
      </c>
      <c r="C17691" s="2" t="n">
        <v>40.3295822143555</v>
      </c>
    </row>
    <row r="17692" customFormat="false" ht="15" hidden="false" customHeight="false" outlineLevel="0" collapsed="false">
      <c r="A17692" s="2" t="n">
        <v>69</v>
      </c>
      <c r="B17692" s="2" t="n">
        <v>3.72</v>
      </c>
      <c r="C17692" s="2" t="n">
        <v>40.2610969543457</v>
      </c>
    </row>
    <row r="17693" customFormat="false" ht="15" hidden="false" customHeight="false" outlineLevel="0" collapsed="false">
      <c r="A17693" s="2" t="n">
        <v>70</v>
      </c>
      <c r="B17693" s="2" t="n">
        <v>3.728</v>
      </c>
      <c r="C17693" s="2" t="n">
        <v>40.4385757446289</v>
      </c>
    </row>
    <row r="17694" customFormat="false" ht="15" hidden="false" customHeight="false" outlineLevel="0" collapsed="false">
      <c r="A17694" s="2" t="n">
        <v>71</v>
      </c>
      <c r="B17694" s="2" t="n">
        <v>3.736</v>
      </c>
      <c r="C17694" s="2" t="n">
        <v>40.5400466918945</v>
      </c>
    </row>
    <row r="17695" customFormat="false" ht="15" hidden="false" customHeight="false" outlineLevel="0" collapsed="false">
      <c r="A17695" s="2" t="n">
        <v>72</v>
      </c>
      <c r="B17695" s="2" t="n">
        <v>3.745</v>
      </c>
      <c r="C17695" s="2" t="n">
        <v>40.7671890258789</v>
      </c>
    </row>
    <row r="17696" customFormat="false" ht="15" hidden="false" customHeight="false" outlineLevel="0" collapsed="false">
      <c r="A17696" s="2" t="n">
        <v>73</v>
      </c>
      <c r="B17696" s="2" t="n">
        <v>3.753</v>
      </c>
      <c r="C17696" s="2" t="n">
        <v>41.0996551513672</v>
      </c>
    </row>
    <row r="17697" customFormat="false" ht="15" hidden="false" customHeight="false" outlineLevel="0" collapsed="false">
      <c r="A17697" s="2" t="n">
        <v>74</v>
      </c>
      <c r="B17697" s="2" t="n">
        <v>3.761</v>
      </c>
      <c r="C17697" s="2" t="n">
        <v>41.1223678588867</v>
      </c>
    </row>
    <row r="17698" customFormat="false" ht="15" hidden="false" customHeight="false" outlineLevel="0" collapsed="false">
      <c r="A17698" s="2" t="n">
        <v>75</v>
      </c>
      <c r="B17698" s="2" t="n">
        <v>3.77</v>
      </c>
      <c r="C17698" s="2" t="n">
        <v>41.0214996337891</v>
      </c>
    </row>
    <row r="17699" customFormat="false" ht="15" hidden="false" customHeight="false" outlineLevel="0" collapsed="false">
      <c r="A17699" s="2" t="n">
        <v>76</v>
      </c>
      <c r="B17699" s="2" t="n">
        <v>3.778</v>
      </c>
      <c r="C17699" s="2" t="n">
        <v>40.5789566040039</v>
      </c>
    </row>
    <row r="17700" customFormat="false" ht="15" hidden="false" customHeight="false" outlineLevel="0" collapsed="false">
      <c r="A17700" s="2" t="n">
        <v>77</v>
      </c>
      <c r="B17700" s="2" t="n">
        <v>3.786</v>
      </c>
      <c r="C17700" s="2" t="n">
        <v>40.3509178161621</v>
      </c>
    </row>
    <row r="17701" customFormat="false" ht="15" hidden="false" customHeight="false" outlineLevel="0" collapsed="false">
      <c r="A17701" s="2" t="n">
        <v>78</v>
      </c>
      <c r="B17701" s="2" t="n">
        <v>3.794</v>
      </c>
      <c r="C17701" s="2" t="n">
        <v>40.0713272094727</v>
      </c>
    </row>
    <row r="17702" customFormat="false" ht="15" hidden="false" customHeight="false" outlineLevel="0" collapsed="false">
      <c r="A17702" s="2" t="n">
        <v>79</v>
      </c>
      <c r="B17702" s="2" t="n">
        <v>3.803</v>
      </c>
      <c r="C17702" s="2" t="n">
        <v>39.9347648620605</v>
      </c>
    </row>
    <row r="17703" customFormat="false" ht="15" hidden="false" customHeight="false" outlineLevel="0" collapsed="false">
      <c r="A17703" s="2" t="n">
        <v>80</v>
      </c>
      <c r="B17703" s="2" t="n">
        <v>3.811</v>
      </c>
      <c r="C17703" s="2" t="n">
        <v>40.1556549072266</v>
      </c>
    </row>
    <row r="17704" customFormat="false" ht="15" hidden="false" customHeight="false" outlineLevel="0" collapsed="false">
      <c r="A17704" s="2" t="n">
        <v>81</v>
      </c>
      <c r="B17704" s="2" t="n">
        <v>3.819</v>
      </c>
      <c r="C17704" s="2" t="n">
        <v>40.1071929931641</v>
      </c>
    </row>
    <row r="17705" customFormat="false" ht="15" hidden="false" customHeight="false" outlineLevel="0" collapsed="false">
      <c r="A17705" s="2" t="n">
        <v>82</v>
      </c>
      <c r="B17705" s="2" t="n">
        <v>3.827</v>
      </c>
      <c r="C17705" s="2" t="n">
        <v>40.3241310119629</v>
      </c>
    </row>
    <row r="17706" customFormat="false" ht="15" hidden="false" customHeight="false" outlineLevel="0" collapsed="false">
      <c r="A17706" s="2" t="n">
        <v>83</v>
      </c>
      <c r="B17706" s="2" t="n">
        <v>3.836</v>
      </c>
      <c r="C17706" s="2" t="n">
        <v>40.2823371887207</v>
      </c>
    </row>
    <row r="17707" customFormat="false" ht="15" hidden="false" customHeight="false" outlineLevel="0" collapsed="false">
      <c r="A17707" s="2" t="n">
        <v>84</v>
      </c>
      <c r="B17707" s="2" t="n">
        <v>3.844</v>
      </c>
      <c r="C17707" s="2" t="n">
        <v>40.2212104797363</v>
      </c>
    </row>
    <row r="17708" customFormat="false" ht="15" hidden="false" customHeight="false" outlineLevel="0" collapsed="false">
      <c r="A17708" s="2" t="n">
        <v>85</v>
      </c>
      <c r="B17708" s="2" t="n">
        <v>3.852</v>
      </c>
      <c r="C17708" s="2" t="n">
        <v>40.2207450866699</v>
      </c>
    </row>
    <row r="17709" customFormat="false" ht="15" hidden="false" customHeight="false" outlineLevel="0" collapsed="false">
      <c r="A17709" s="2" t="n">
        <v>86</v>
      </c>
      <c r="B17709" s="2" t="n">
        <v>3.861</v>
      </c>
      <c r="C17709" s="2" t="n">
        <v>40.3112449645996</v>
      </c>
    </row>
    <row r="17710" customFormat="false" ht="15" hidden="false" customHeight="false" outlineLevel="0" collapsed="false">
      <c r="A17710" s="2" t="n">
        <v>87</v>
      </c>
      <c r="B17710" s="2" t="n">
        <v>3.869</v>
      </c>
      <c r="C17710" s="2" t="n">
        <v>40.5064125061035</v>
      </c>
    </row>
    <row r="17711" customFormat="false" ht="15" hidden="false" customHeight="false" outlineLevel="0" collapsed="false">
      <c r="A17711" s="2" t="n">
        <v>88</v>
      </c>
      <c r="B17711" s="2" t="n">
        <v>3.877</v>
      </c>
      <c r="C17711" s="2" t="n">
        <v>40.7162170410156</v>
      </c>
    </row>
    <row r="17712" customFormat="false" ht="15" hidden="false" customHeight="false" outlineLevel="0" collapsed="false">
      <c r="A17712" s="2" t="n">
        <v>89</v>
      </c>
      <c r="B17712" s="2" t="n">
        <v>3.886</v>
      </c>
      <c r="C17712" s="2" t="n">
        <v>40.7571640014648</v>
      </c>
    </row>
    <row r="17713" customFormat="false" ht="15" hidden="false" customHeight="false" outlineLevel="0" collapsed="false">
      <c r="A17713" s="2" t="n">
        <v>90</v>
      </c>
      <c r="B17713" s="2" t="n">
        <v>3.893</v>
      </c>
      <c r="C17713" s="2" t="n">
        <v>40.6935768127441</v>
      </c>
    </row>
    <row r="17714" customFormat="false" ht="15" hidden="false" customHeight="false" outlineLevel="0" collapsed="false">
      <c r="A17714" s="2" t="n">
        <v>91</v>
      </c>
      <c r="B17714" s="2" t="n">
        <v>3.902</v>
      </c>
      <c r="C17714" s="2" t="n">
        <v>40.6085472106934</v>
      </c>
    </row>
    <row r="17715" customFormat="false" ht="15" hidden="false" customHeight="false" outlineLevel="0" collapsed="false">
      <c r="A17715" s="2" t="n">
        <v>92</v>
      </c>
      <c r="B17715" s="2" t="n">
        <v>3.91</v>
      </c>
      <c r="C17715" s="2" t="n">
        <v>40.5401458740234</v>
      </c>
    </row>
    <row r="17716" customFormat="false" ht="15" hidden="false" customHeight="false" outlineLevel="0" collapsed="false">
      <c r="A17716" s="2" t="n">
        <v>93</v>
      </c>
      <c r="B17716" s="2" t="n">
        <v>3.918</v>
      </c>
      <c r="C17716" s="2" t="n">
        <v>40.7623748779297</v>
      </c>
    </row>
    <row r="17717" customFormat="false" ht="15" hidden="false" customHeight="false" outlineLevel="0" collapsed="false">
      <c r="A17717" s="2" t="n">
        <v>94</v>
      </c>
      <c r="B17717" s="2" t="n">
        <v>3.926</v>
      </c>
      <c r="C17717" s="2" t="n">
        <v>41.3456878662109</v>
      </c>
    </row>
    <row r="17718" customFormat="false" ht="15" hidden="false" customHeight="false" outlineLevel="0" collapsed="false">
      <c r="A17718" s="2" t="n">
        <v>95</v>
      </c>
      <c r="B17718" s="2" t="n">
        <v>3.935</v>
      </c>
      <c r="C17718" s="2" t="n">
        <v>41.5427742004395</v>
      </c>
    </row>
    <row r="17719" customFormat="false" ht="15" hidden="false" customHeight="false" outlineLevel="0" collapsed="false">
      <c r="A17719" s="2" t="n">
        <v>96</v>
      </c>
      <c r="B17719" s="2" t="n">
        <v>3.943</v>
      </c>
      <c r="C17719" s="2" t="n">
        <v>41.5947532653809</v>
      </c>
    </row>
    <row r="17720" customFormat="false" ht="15" hidden="false" customHeight="false" outlineLevel="0" collapsed="false">
      <c r="A17720" s="2" t="n">
        <v>97</v>
      </c>
      <c r="B17720" s="2" t="n">
        <v>3.951</v>
      </c>
      <c r="C17720" s="2" t="n">
        <v>41.4325141906738</v>
      </c>
    </row>
    <row r="17721" customFormat="false" ht="15" hidden="false" customHeight="false" outlineLevel="0" collapsed="false">
      <c r="A17721" s="2" t="n">
        <v>98</v>
      </c>
      <c r="B17721" s="2" t="n">
        <v>3.96</v>
      </c>
      <c r="C17721" s="2" t="n">
        <v>40.9831771850586</v>
      </c>
    </row>
    <row r="17722" customFormat="false" ht="15" hidden="false" customHeight="false" outlineLevel="0" collapsed="false">
      <c r="A17722" s="2" t="n">
        <v>99</v>
      </c>
      <c r="B17722" s="2" t="n">
        <v>3.968</v>
      </c>
      <c r="C17722" s="2" t="n">
        <v>41.0124130249023</v>
      </c>
    </row>
    <row r="17723" customFormat="false" ht="15" hidden="false" customHeight="false" outlineLevel="0" collapsed="false">
      <c r="A17723" s="2" t="n">
        <v>100</v>
      </c>
      <c r="B17723" s="2" t="n">
        <v>3.976</v>
      </c>
      <c r="C17723" s="2" t="n">
        <v>40.9032135009766</v>
      </c>
    </row>
    <row r="17724" customFormat="false" ht="15" hidden="false" customHeight="false" outlineLevel="0" collapsed="false">
      <c r="A17724" s="2" t="n">
        <v>101</v>
      </c>
      <c r="B17724" s="2" t="n">
        <v>3.985</v>
      </c>
      <c r="C17724" s="2" t="n">
        <v>40.8895263671875</v>
      </c>
    </row>
    <row r="17725" customFormat="false" ht="15" hidden="false" customHeight="false" outlineLevel="0" collapsed="false">
      <c r="A17725" s="2" t="n">
        <v>102</v>
      </c>
      <c r="B17725" s="2" t="n">
        <v>3.993</v>
      </c>
      <c r="C17725" s="2" t="n">
        <v>40.8018760681152</v>
      </c>
    </row>
    <row r="17726" customFormat="false" ht="15" hidden="false" customHeight="false" outlineLevel="0" collapsed="false">
      <c r="A17726" s="2" t="n">
        <v>103</v>
      </c>
      <c r="B17726" s="2" t="n">
        <v>4.001</v>
      </c>
      <c r="C17726" s="2" t="n">
        <v>40.567310333252</v>
      </c>
    </row>
    <row r="17727" customFormat="false" ht="15" hidden="false" customHeight="false" outlineLevel="0" collapsed="false">
      <c r="A17727" s="2" t="n">
        <v>104</v>
      </c>
      <c r="B17727" s="2" t="n">
        <v>4.01</v>
      </c>
      <c r="C17727" s="2" t="n">
        <v>39.7200012207031</v>
      </c>
    </row>
    <row r="17728" customFormat="false" ht="15" hidden="false" customHeight="false" outlineLevel="0" collapsed="false">
      <c r="A17728" s="2" t="n">
        <v>105</v>
      </c>
      <c r="B17728" s="2" t="n">
        <v>4.018</v>
      </c>
      <c r="C17728" s="2" t="n">
        <v>41.4200019836426</v>
      </c>
    </row>
    <row r="17729" customFormat="false" ht="15" hidden="false" customHeight="false" outlineLevel="0" collapsed="false">
      <c r="A17729" s="2" t="n">
        <v>106</v>
      </c>
      <c r="B17729" s="2" t="n">
        <v>4.026</v>
      </c>
      <c r="C17729" s="2" t="n">
        <v>41.3600044250488</v>
      </c>
    </row>
    <row r="17730" customFormat="false" ht="15" hidden="false" customHeight="false" outlineLevel="0" collapsed="false">
      <c r="A17730" s="2" t="n">
        <v>107</v>
      </c>
      <c r="B17730" s="2" t="n">
        <v>4.035</v>
      </c>
      <c r="C17730" s="2" t="n">
        <v>44.3000030517578</v>
      </c>
    </row>
    <row r="17731" customFormat="false" ht="15" hidden="false" customHeight="false" outlineLevel="0" collapsed="false">
      <c r="A17731" s="2" t="s">
        <v>163</v>
      </c>
    </row>
    <row r="17732" customFormat="false" ht="15" hidden="false" customHeight="false" outlineLevel="0" collapsed="false">
      <c r="A17732" s="2" t="s">
        <v>1</v>
      </c>
      <c r="B17732" s="2" t="s">
        <v>2</v>
      </c>
      <c r="C17732" s="2" t="s">
        <v>3</v>
      </c>
    </row>
    <row r="17733" customFormat="false" ht="15" hidden="false" customHeight="false" outlineLevel="0" collapsed="false">
      <c r="A17733" s="2" t="n">
        <v>0</v>
      </c>
      <c r="B17733" s="2" t="n">
        <v>6.338</v>
      </c>
      <c r="C17733" s="2" t="n">
        <v>81.0108795166016</v>
      </c>
    </row>
    <row r="17734" customFormat="false" ht="15" hidden="false" customHeight="false" outlineLevel="0" collapsed="false">
      <c r="A17734" s="2" t="n">
        <v>1</v>
      </c>
      <c r="B17734" s="2" t="n">
        <v>6.346</v>
      </c>
      <c r="C17734" s="2" t="n">
        <v>81.9900054931641</v>
      </c>
    </row>
    <row r="17735" customFormat="false" ht="15" hidden="false" customHeight="false" outlineLevel="0" collapsed="false">
      <c r="A17735" s="2" t="n">
        <v>2</v>
      </c>
      <c r="B17735" s="2" t="n">
        <v>6.354</v>
      </c>
      <c r="C17735" s="2" t="n">
        <v>81.6503448486328</v>
      </c>
    </row>
    <row r="17736" customFormat="false" ht="15" hidden="false" customHeight="false" outlineLevel="0" collapsed="false">
      <c r="A17736" s="2" t="n">
        <v>3</v>
      </c>
      <c r="B17736" s="2" t="n">
        <v>6.363</v>
      </c>
      <c r="C17736" s="2" t="n">
        <v>81.3611679077148</v>
      </c>
    </row>
    <row r="17737" customFormat="false" ht="15" hidden="false" customHeight="false" outlineLevel="0" collapsed="false">
      <c r="A17737" s="2" t="n">
        <v>4</v>
      </c>
      <c r="B17737" s="2" t="n">
        <v>6.371</v>
      </c>
      <c r="C17737" s="2" t="n">
        <v>81.2145690917969</v>
      </c>
    </row>
    <row r="17738" customFormat="false" ht="15" hidden="false" customHeight="false" outlineLevel="0" collapsed="false">
      <c r="A17738" s="2" t="n">
        <v>5</v>
      </c>
      <c r="B17738" s="2" t="n">
        <v>6.379</v>
      </c>
      <c r="C17738" s="2" t="n">
        <v>80.6750564575195</v>
      </c>
    </row>
    <row r="17739" customFormat="false" ht="15" hidden="false" customHeight="false" outlineLevel="0" collapsed="false">
      <c r="A17739" s="2" t="n">
        <v>6</v>
      </c>
      <c r="B17739" s="2" t="n">
        <v>6.388</v>
      </c>
      <c r="C17739" s="2" t="n">
        <v>81.048210144043</v>
      </c>
    </row>
    <row r="17740" customFormat="false" ht="15" hidden="false" customHeight="false" outlineLevel="0" collapsed="false">
      <c r="A17740" s="2" t="n">
        <v>7</v>
      </c>
      <c r="B17740" s="2" t="n">
        <v>6.396</v>
      </c>
      <c r="C17740" s="2" t="n">
        <v>81.4114151000977</v>
      </c>
    </row>
    <row r="17741" customFormat="false" ht="15" hidden="false" customHeight="false" outlineLevel="0" collapsed="false">
      <c r="A17741" s="2" t="n">
        <v>8</v>
      </c>
      <c r="B17741" s="2" t="n">
        <v>6.404</v>
      </c>
      <c r="C17741" s="2" t="n">
        <v>81.4339218139648</v>
      </c>
    </row>
    <row r="17742" customFormat="false" ht="15" hidden="false" customHeight="false" outlineLevel="0" collapsed="false">
      <c r="A17742" s="2" t="n">
        <v>9</v>
      </c>
      <c r="B17742" s="2" t="n">
        <v>6.413</v>
      </c>
      <c r="C17742" s="2" t="n">
        <v>81.7669143676758</v>
      </c>
    </row>
    <row r="17743" customFormat="false" ht="15" hidden="false" customHeight="false" outlineLevel="0" collapsed="false">
      <c r="A17743" s="2" t="n">
        <v>10</v>
      </c>
      <c r="B17743" s="2" t="n">
        <v>6.421</v>
      </c>
      <c r="C17743" s="2" t="n">
        <v>81.9568099975586</v>
      </c>
    </row>
    <row r="17744" customFormat="false" ht="15" hidden="false" customHeight="false" outlineLevel="0" collapsed="false">
      <c r="A17744" s="2" t="n">
        <v>11</v>
      </c>
      <c r="B17744" s="2" t="n">
        <v>6.429</v>
      </c>
      <c r="C17744" s="2" t="n">
        <v>82.1963653564453</v>
      </c>
    </row>
    <row r="17745" customFormat="false" ht="15" hidden="false" customHeight="false" outlineLevel="0" collapsed="false">
      <c r="A17745" s="2" t="n">
        <v>12</v>
      </c>
      <c r="B17745" s="2" t="n">
        <v>6.438</v>
      </c>
      <c r="C17745" s="2" t="n">
        <v>82.3491821289063</v>
      </c>
    </row>
    <row r="17746" customFormat="false" ht="15" hidden="false" customHeight="false" outlineLevel="0" collapsed="false">
      <c r="A17746" s="2" t="n">
        <v>13</v>
      </c>
      <c r="B17746" s="2" t="n">
        <v>6.446</v>
      </c>
      <c r="C17746" s="2" t="n">
        <v>82.4652938842773</v>
      </c>
    </row>
    <row r="17747" customFormat="false" ht="15" hidden="false" customHeight="false" outlineLevel="0" collapsed="false">
      <c r="A17747" s="2" t="n">
        <v>14</v>
      </c>
      <c r="B17747" s="2" t="n">
        <v>6.454</v>
      </c>
      <c r="C17747" s="2" t="n">
        <v>82.7482070922852</v>
      </c>
    </row>
    <row r="17748" customFormat="false" ht="15" hidden="false" customHeight="false" outlineLevel="0" collapsed="false">
      <c r="A17748" s="2" t="n">
        <v>15</v>
      </c>
      <c r="B17748" s="2" t="n">
        <v>6.463</v>
      </c>
      <c r="C17748" s="2" t="n">
        <v>82.4182739257813</v>
      </c>
    </row>
    <row r="17749" customFormat="false" ht="15" hidden="false" customHeight="false" outlineLevel="0" collapsed="false">
      <c r="A17749" s="2" t="n">
        <v>16</v>
      </c>
      <c r="B17749" s="2" t="n">
        <v>6.471</v>
      </c>
      <c r="C17749" s="2" t="n">
        <v>82.7225646972656</v>
      </c>
    </row>
    <row r="17750" customFormat="false" ht="15" hidden="false" customHeight="false" outlineLevel="0" collapsed="false">
      <c r="A17750" s="2" t="n">
        <v>17</v>
      </c>
      <c r="B17750" s="2" t="n">
        <v>6.479</v>
      </c>
      <c r="C17750" s="2" t="n">
        <v>82.8743743896484</v>
      </c>
    </row>
    <row r="17751" customFormat="false" ht="15" hidden="false" customHeight="false" outlineLevel="0" collapsed="false">
      <c r="A17751" s="2" t="n">
        <v>18</v>
      </c>
      <c r="B17751" s="2" t="n">
        <v>6.488</v>
      </c>
      <c r="C17751" s="2" t="n">
        <v>82.4182662963867</v>
      </c>
    </row>
    <row r="17752" customFormat="false" ht="15" hidden="false" customHeight="false" outlineLevel="0" collapsed="false">
      <c r="A17752" s="2" t="n">
        <v>19</v>
      </c>
      <c r="B17752" s="2" t="n">
        <v>6.496</v>
      </c>
      <c r="C17752" s="2" t="n">
        <v>82.4410705566406</v>
      </c>
    </row>
    <row r="17753" customFormat="false" ht="15" hidden="false" customHeight="false" outlineLevel="0" collapsed="false">
      <c r="A17753" s="2" t="n">
        <v>20</v>
      </c>
      <c r="B17753" s="2" t="n">
        <v>6.504</v>
      </c>
      <c r="C17753" s="2" t="n">
        <v>82.510612487793</v>
      </c>
    </row>
    <row r="17754" customFormat="false" ht="15" hidden="false" customHeight="false" outlineLevel="0" collapsed="false">
      <c r="A17754" s="2" t="n">
        <v>21</v>
      </c>
      <c r="B17754" s="2" t="n">
        <v>6.513</v>
      </c>
      <c r="C17754" s="2" t="n">
        <v>82.5068893432617</v>
      </c>
    </row>
    <row r="17755" customFormat="false" ht="15" hidden="false" customHeight="false" outlineLevel="0" collapsed="false">
      <c r="A17755" s="2" t="n">
        <v>22</v>
      </c>
      <c r="B17755" s="2" t="n">
        <v>6.521</v>
      </c>
      <c r="C17755" s="2" t="n">
        <v>82.5635604858398</v>
      </c>
    </row>
    <row r="17756" customFormat="false" ht="15" hidden="false" customHeight="false" outlineLevel="0" collapsed="false">
      <c r="A17756" s="2" t="n">
        <v>23</v>
      </c>
      <c r="B17756" s="2" t="n">
        <v>6.529</v>
      </c>
      <c r="C17756" s="2" t="n">
        <v>82.3308563232422</v>
      </c>
    </row>
    <row r="17757" customFormat="false" ht="15" hidden="false" customHeight="false" outlineLevel="0" collapsed="false">
      <c r="A17757" s="2" t="n">
        <v>24</v>
      </c>
      <c r="B17757" s="2" t="n">
        <v>6.538</v>
      </c>
      <c r="C17757" s="2" t="n">
        <v>82.1557540893555</v>
      </c>
    </row>
    <row r="17758" customFormat="false" ht="15" hidden="false" customHeight="false" outlineLevel="0" collapsed="false">
      <c r="A17758" s="2" t="n">
        <v>25</v>
      </c>
      <c r="B17758" s="2" t="n">
        <v>6.546</v>
      </c>
      <c r="C17758" s="2" t="n">
        <v>81.8661575317383</v>
      </c>
    </row>
    <row r="17759" customFormat="false" ht="15" hidden="false" customHeight="false" outlineLevel="0" collapsed="false">
      <c r="A17759" s="2" t="n">
        <v>26</v>
      </c>
      <c r="B17759" s="2" t="n">
        <v>6.554</v>
      </c>
      <c r="C17759" s="2" t="n">
        <v>81.9681015014648</v>
      </c>
    </row>
    <row r="17760" customFormat="false" ht="15" hidden="false" customHeight="false" outlineLevel="0" collapsed="false">
      <c r="A17760" s="2" t="n">
        <v>27</v>
      </c>
      <c r="B17760" s="2" t="n">
        <v>6.563</v>
      </c>
      <c r="C17760" s="2" t="n">
        <v>81.8489379882813</v>
      </c>
    </row>
    <row r="17761" customFormat="false" ht="15" hidden="false" customHeight="false" outlineLevel="0" collapsed="false">
      <c r="A17761" s="2" t="n">
        <v>28</v>
      </c>
      <c r="B17761" s="2" t="n">
        <v>6.571</v>
      </c>
      <c r="C17761" s="2" t="n">
        <v>82.5874404907227</v>
      </c>
    </row>
    <row r="17762" customFormat="false" ht="15" hidden="false" customHeight="false" outlineLevel="0" collapsed="false">
      <c r="A17762" s="2" t="n">
        <v>29</v>
      </c>
      <c r="B17762" s="2" t="n">
        <v>6.579</v>
      </c>
      <c r="C17762" s="2" t="n">
        <v>82.7547607421875</v>
      </c>
    </row>
    <row r="17763" customFormat="false" ht="15" hidden="false" customHeight="false" outlineLevel="0" collapsed="false">
      <c r="A17763" s="2" t="n">
        <v>30</v>
      </c>
      <c r="B17763" s="2" t="n">
        <v>6.588</v>
      </c>
      <c r="C17763" s="2" t="n">
        <v>82.717155456543</v>
      </c>
    </row>
    <row r="17764" customFormat="false" ht="15" hidden="false" customHeight="false" outlineLevel="0" collapsed="false">
      <c r="A17764" s="2" t="n">
        <v>31</v>
      </c>
      <c r="B17764" s="2" t="n">
        <v>6.596</v>
      </c>
      <c r="C17764" s="2" t="n">
        <v>82.0974426269531</v>
      </c>
    </row>
    <row r="17765" customFormat="false" ht="15" hidden="false" customHeight="false" outlineLevel="0" collapsed="false">
      <c r="A17765" s="2" t="n">
        <v>32</v>
      </c>
      <c r="B17765" s="2" t="n">
        <v>6.604</v>
      </c>
      <c r="C17765" s="2" t="n">
        <v>81.2873840332031</v>
      </c>
    </row>
    <row r="17766" customFormat="false" ht="15" hidden="false" customHeight="false" outlineLevel="0" collapsed="false">
      <c r="A17766" s="2" t="n">
        <v>33</v>
      </c>
      <c r="B17766" s="2" t="n">
        <v>6.613</v>
      </c>
      <c r="C17766" s="2" t="n">
        <v>81.6644515991211</v>
      </c>
    </row>
    <row r="17767" customFormat="false" ht="15" hidden="false" customHeight="false" outlineLevel="0" collapsed="false">
      <c r="A17767" s="2" t="n">
        <v>34</v>
      </c>
      <c r="B17767" s="2" t="n">
        <v>6.621</v>
      </c>
      <c r="C17767" s="2" t="n">
        <v>80.8330764770508</v>
      </c>
    </row>
    <row r="17768" customFormat="false" ht="15" hidden="false" customHeight="false" outlineLevel="0" collapsed="false">
      <c r="A17768" s="2" t="n">
        <v>35</v>
      </c>
      <c r="B17768" s="2" t="n">
        <v>6.629</v>
      </c>
      <c r="C17768" s="2" t="n">
        <v>80.4149932861328</v>
      </c>
    </row>
    <row r="17769" customFormat="false" ht="15" hidden="false" customHeight="false" outlineLevel="0" collapsed="false">
      <c r="A17769" s="2" t="n">
        <v>36</v>
      </c>
      <c r="B17769" s="2" t="n">
        <v>6.638</v>
      </c>
      <c r="C17769" s="2" t="n">
        <v>81.0973739624023</v>
      </c>
    </row>
    <row r="17770" customFormat="false" ht="15" hidden="false" customHeight="false" outlineLevel="0" collapsed="false">
      <c r="A17770" s="2" t="n">
        <v>37</v>
      </c>
      <c r="B17770" s="2" t="n">
        <v>6.646</v>
      </c>
      <c r="C17770" s="2" t="n">
        <v>80.9145584106445</v>
      </c>
    </row>
    <row r="17771" customFormat="false" ht="15" hidden="false" customHeight="false" outlineLevel="0" collapsed="false">
      <c r="A17771" s="2" t="n">
        <v>38</v>
      </c>
      <c r="B17771" s="2" t="n">
        <v>6.654</v>
      </c>
      <c r="C17771" s="2" t="n">
        <v>81.4777069091797</v>
      </c>
    </row>
    <row r="17772" customFormat="false" ht="15" hidden="false" customHeight="false" outlineLevel="0" collapsed="false">
      <c r="A17772" s="2" t="n">
        <v>39</v>
      </c>
      <c r="B17772" s="2" t="n">
        <v>6.663</v>
      </c>
      <c r="C17772" s="2" t="n">
        <v>82.204833984375</v>
      </c>
    </row>
    <row r="17773" customFormat="false" ht="15" hidden="false" customHeight="false" outlineLevel="0" collapsed="false">
      <c r="A17773" s="2" t="n">
        <v>40</v>
      </c>
      <c r="B17773" s="2" t="n">
        <v>6.671</v>
      </c>
      <c r="C17773" s="2" t="n">
        <v>82.1735382080078</v>
      </c>
    </row>
    <row r="17774" customFormat="false" ht="15" hidden="false" customHeight="false" outlineLevel="0" collapsed="false">
      <c r="A17774" s="2" t="n">
        <v>41</v>
      </c>
      <c r="B17774" s="2" t="n">
        <v>6.679</v>
      </c>
      <c r="C17774" s="2" t="n">
        <v>82.3467330932617</v>
      </c>
    </row>
    <row r="17775" customFormat="false" ht="15" hidden="false" customHeight="false" outlineLevel="0" collapsed="false">
      <c r="A17775" s="2" t="n">
        <v>42</v>
      </c>
      <c r="B17775" s="2" t="n">
        <v>6.688</v>
      </c>
      <c r="C17775" s="2" t="n">
        <v>83.0158004760742</v>
      </c>
    </row>
    <row r="17776" customFormat="false" ht="15" hidden="false" customHeight="false" outlineLevel="0" collapsed="false">
      <c r="A17776" s="2" t="n">
        <v>43</v>
      </c>
      <c r="B17776" s="2" t="n">
        <v>6.696</v>
      </c>
      <c r="C17776" s="2" t="n">
        <v>84.3424377441406</v>
      </c>
    </row>
    <row r="17777" customFormat="false" ht="15" hidden="false" customHeight="false" outlineLevel="0" collapsed="false">
      <c r="A17777" s="2" t="n">
        <v>44</v>
      </c>
      <c r="B17777" s="2" t="n">
        <v>6.704</v>
      </c>
      <c r="C17777" s="2" t="n">
        <v>84.6740264892578</v>
      </c>
    </row>
    <row r="17778" customFormat="false" ht="15" hidden="false" customHeight="false" outlineLevel="0" collapsed="false">
      <c r="A17778" s="2" t="n">
        <v>45</v>
      </c>
      <c r="B17778" s="2" t="n">
        <v>6.713</v>
      </c>
      <c r="C17778" s="2" t="n">
        <v>85.1673583984375</v>
      </c>
    </row>
    <row r="17779" customFormat="false" ht="15" hidden="false" customHeight="false" outlineLevel="0" collapsed="false">
      <c r="A17779" s="2" t="n">
        <v>46</v>
      </c>
      <c r="B17779" s="2" t="n">
        <v>6.721</v>
      </c>
      <c r="C17779" s="2" t="n">
        <v>85.4828720092773</v>
      </c>
    </row>
    <row r="17780" customFormat="false" ht="15" hidden="false" customHeight="false" outlineLevel="0" collapsed="false">
      <c r="A17780" s="2" t="n">
        <v>47</v>
      </c>
      <c r="B17780" s="2" t="n">
        <v>6.729</v>
      </c>
      <c r="C17780" s="2" t="n">
        <v>84.7617263793945</v>
      </c>
    </row>
    <row r="17781" customFormat="false" ht="15" hidden="false" customHeight="false" outlineLevel="0" collapsed="false">
      <c r="A17781" s="2" t="n">
        <v>48</v>
      </c>
      <c r="B17781" s="2" t="n">
        <v>6.738</v>
      </c>
      <c r="C17781" s="2" t="n">
        <v>85.1868286132813</v>
      </c>
    </row>
    <row r="17782" customFormat="false" ht="15" hidden="false" customHeight="false" outlineLevel="0" collapsed="false">
      <c r="A17782" s="2" t="n">
        <v>49</v>
      </c>
      <c r="B17782" s="2" t="n">
        <v>6.746</v>
      </c>
      <c r="C17782" s="2" t="n">
        <v>84.6343078613281</v>
      </c>
    </row>
    <row r="17783" customFormat="false" ht="15" hidden="false" customHeight="false" outlineLevel="0" collapsed="false">
      <c r="A17783" s="2" t="n">
        <v>50</v>
      </c>
      <c r="B17783" s="2" t="n">
        <v>6.754</v>
      </c>
      <c r="C17783" s="2" t="n">
        <v>83.925651550293</v>
      </c>
    </row>
    <row r="17784" customFormat="false" ht="15" hidden="false" customHeight="false" outlineLevel="0" collapsed="false">
      <c r="A17784" s="2" t="n">
        <v>51</v>
      </c>
      <c r="B17784" s="2" t="n">
        <v>6.763</v>
      </c>
      <c r="C17784" s="2" t="n">
        <v>84.1984786987305</v>
      </c>
    </row>
    <row r="17785" customFormat="false" ht="15" hidden="false" customHeight="false" outlineLevel="0" collapsed="false">
      <c r="A17785" s="2" t="n">
        <v>52</v>
      </c>
      <c r="B17785" s="2" t="n">
        <v>6.771</v>
      </c>
      <c r="C17785" s="2" t="n">
        <v>84.299446105957</v>
      </c>
    </row>
    <row r="17786" customFormat="false" ht="15" hidden="false" customHeight="false" outlineLevel="0" collapsed="false">
      <c r="A17786" s="2" t="n">
        <v>53</v>
      </c>
      <c r="B17786" s="2" t="n">
        <v>6.779</v>
      </c>
      <c r="C17786" s="2" t="n">
        <v>84.0909423828125</v>
      </c>
    </row>
    <row r="17787" customFormat="false" ht="15" hidden="false" customHeight="false" outlineLevel="0" collapsed="false">
      <c r="A17787" s="2" t="n">
        <v>54</v>
      </c>
      <c r="B17787" s="2" t="n">
        <v>6.788</v>
      </c>
      <c r="C17787" s="2" t="n">
        <v>84.107292175293</v>
      </c>
    </row>
    <row r="17788" customFormat="false" ht="15" hidden="false" customHeight="false" outlineLevel="0" collapsed="false">
      <c r="A17788" s="2" t="n">
        <v>55</v>
      </c>
      <c r="B17788" s="2" t="n">
        <v>6.796</v>
      </c>
      <c r="C17788" s="2" t="n">
        <v>83.7949600219727</v>
      </c>
    </row>
    <row r="17789" customFormat="false" ht="15" hidden="false" customHeight="false" outlineLevel="0" collapsed="false">
      <c r="A17789" s="2" t="n">
        <v>56</v>
      </c>
      <c r="B17789" s="2" t="n">
        <v>6.804</v>
      </c>
      <c r="C17789" s="2" t="n">
        <v>83.8003005981445</v>
      </c>
    </row>
    <row r="17790" customFormat="false" ht="15" hidden="false" customHeight="false" outlineLevel="0" collapsed="false">
      <c r="A17790" s="2" t="n">
        <v>57</v>
      </c>
      <c r="B17790" s="2" t="n">
        <v>6.813</v>
      </c>
      <c r="C17790" s="2" t="n">
        <v>84.0012359619141</v>
      </c>
    </row>
    <row r="17791" customFormat="false" ht="15" hidden="false" customHeight="false" outlineLevel="0" collapsed="false">
      <c r="A17791" s="2" t="n">
        <v>58</v>
      </c>
      <c r="B17791" s="2" t="n">
        <v>6.821</v>
      </c>
      <c r="C17791" s="2" t="n">
        <v>83.6812057495117</v>
      </c>
    </row>
    <row r="17792" customFormat="false" ht="15" hidden="false" customHeight="false" outlineLevel="0" collapsed="false">
      <c r="A17792" s="2" t="n">
        <v>59</v>
      </c>
      <c r="B17792" s="2" t="n">
        <v>6.829</v>
      </c>
      <c r="C17792" s="2" t="n">
        <v>83.8598480224609</v>
      </c>
    </row>
    <row r="17793" customFormat="false" ht="15" hidden="false" customHeight="false" outlineLevel="0" collapsed="false">
      <c r="A17793" s="2" t="n">
        <v>60</v>
      </c>
      <c r="B17793" s="2" t="n">
        <v>6.838</v>
      </c>
      <c r="C17793" s="2" t="n">
        <v>83.0820083618164</v>
      </c>
    </row>
    <row r="17794" customFormat="false" ht="15" hidden="false" customHeight="false" outlineLevel="0" collapsed="false">
      <c r="A17794" s="2" t="n">
        <v>61</v>
      </c>
      <c r="B17794" s="2" t="n">
        <v>6.846</v>
      </c>
      <c r="C17794" s="2" t="n">
        <v>82.9964370727539</v>
      </c>
    </row>
    <row r="17795" customFormat="false" ht="15" hidden="false" customHeight="false" outlineLevel="0" collapsed="false">
      <c r="A17795" s="2" t="n">
        <v>62</v>
      </c>
      <c r="B17795" s="2" t="n">
        <v>6.854</v>
      </c>
      <c r="C17795" s="2" t="n">
        <v>82.8135223388672</v>
      </c>
    </row>
    <row r="17796" customFormat="false" ht="15" hidden="false" customHeight="false" outlineLevel="0" collapsed="false">
      <c r="A17796" s="2" t="n">
        <v>63</v>
      </c>
      <c r="B17796" s="2" t="n">
        <v>6.863</v>
      </c>
      <c r="C17796" s="2" t="n">
        <v>82.3870086669922</v>
      </c>
    </row>
    <row r="17797" customFormat="false" ht="15" hidden="false" customHeight="false" outlineLevel="0" collapsed="false">
      <c r="A17797" s="2" t="n">
        <v>64</v>
      </c>
      <c r="B17797" s="2" t="n">
        <v>6.871</v>
      </c>
      <c r="C17797" s="2" t="n">
        <v>82.5231704711914</v>
      </c>
    </row>
    <row r="17798" customFormat="false" ht="15" hidden="false" customHeight="false" outlineLevel="0" collapsed="false">
      <c r="A17798" s="2" t="n">
        <v>65</v>
      </c>
      <c r="B17798" s="2" t="n">
        <v>6.879</v>
      </c>
      <c r="C17798" s="2" t="n">
        <v>81.9703903198242</v>
      </c>
    </row>
    <row r="17799" customFormat="false" ht="15" hidden="false" customHeight="false" outlineLevel="0" collapsed="false">
      <c r="A17799" s="2" t="n">
        <v>66</v>
      </c>
      <c r="B17799" s="2" t="n">
        <v>6.888</v>
      </c>
      <c r="C17799" s="2" t="n">
        <v>83.0518112182617</v>
      </c>
    </row>
    <row r="17800" customFormat="false" ht="15" hidden="false" customHeight="false" outlineLevel="0" collapsed="false">
      <c r="A17800" s="2" t="n">
        <v>67</v>
      </c>
      <c r="B17800" s="2" t="n">
        <v>6.896</v>
      </c>
      <c r="C17800" s="2" t="n">
        <v>82.6327667236328</v>
      </c>
    </row>
    <row r="17801" customFormat="false" ht="15" hidden="false" customHeight="false" outlineLevel="0" collapsed="false">
      <c r="A17801" s="2" t="n">
        <v>68</v>
      </c>
      <c r="B17801" s="2" t="n">
        <v>6.904</v>
      </c>
      <c r="C17801" s="2" t="n">
        <v>82.2056427001953</v>
      </c>
    </row>
    <row r="17802" customFormat="false" ht="15" hidden="false" customHeight="false" outlineLevel="0" collapsed="false">
      <c r="A17802" s="2" t="n">
        <v>69</v>
      </c>
      <c r="B17802" s="2" t="n">
        <v>6.913</v>
      </c>
      <c r="C17802" s="2" t="n">
        <v>82.4721527099609</v>
      </c>
    </row>
    <row r="17803" customFormat="false" ht="15" hidden="false" customHeight="false" outlineLevel="0" collapsed="false">
      <c r="A17803" s="2" t="n">
        <v>70</v>
      </c>
      <c r="B17803" s="2" t="n">
        <v>6.921</v>
      </c>
      <c r="C17803" s="2" t="n">
        <v>81.576416015625</v>
      </c>
    </row>
    <row r="17804" customFormat="false" ht="15" hidden="false" customHeight="false" outlineLevel="0" collapsed="false">
      <c r="A17804" s="2" t="n">
        <v>71</v>
      </c>
      <c r="B17804" s="2" t="n">
        <v>6.929</v>
      </c>
      <c r="C17804" s="2" t="n">
        <v>82.4968490600586</v>
      </c>
    </row>
    <row r="17805" customFormat="false" ht="15" hidden="false" customHeight="false" outlineLevel="0" collapsed="false">
      <c r="A17805" s="2" t="n">
        <v>72</v>
      </c>
      <c r="B17805" s="2" t="n">
        <v>6.938</v>
      </c>
      <c r="C17805" s="2" t="n">
        <v>83.1464538574219</v>
      </c>
    </row>
    <row r="17806" customFormat="false" ht="15" hidden="false" customHeight="false" outlineLevel="0" collapsed="false">
      <c r="A17806" s="2" t="n">
        <v>73</v>
      </c>
      <c r="B17806" s="2" t="n">
        <v>6.946</v>
      </c>
      <c r="C17806" s="2" t="n">
        <v>82.9576644897461</v>
      </c>
    </row>
    <row r="17807" customFormat="false" ht="15" hidden="false" customHeight="false" outlineLevel="0" collapsed="false">
      <c r="A17807" s="2" t="n">
        <v>74</v>
      </c>
      <c r="B17807" s="2" t="n">
        <v>6.954</v>
      </c>
      <c r="C17807" s="2" t="n">
        <v>83.186164855957</v>
      </c>
    </row>
    <row r="17808" customFormat="false" ht="15" hidden="false" customHeight="false" outlineLevel="0" collapsed="false">
      <c r="A17808" s="2" t="n">
        <v>75</v>
      </c>
      <c r="B17808" s="2" t="n">
        <v>6.963</v>
      </c>
      <c r="C17808" s="2" t="n">
        <v>83.1108932495117</v>
      </c>
    </row>
    <row r="17809" customFormat="false" ht="15" hidden="false" customHeight="false" outlineLevel="0" collapsed="false">
      <c r="A17809" s="2" t="n">
        <v>76</v>
      </c>
      <c r="B17809" s="2" t="n">
        <v>6.971</v>
      </c>
      <c r="C17809" s="2" t="n">
        <v>83.2256393432617</v>
      </c>
    </row>
    <row r="17810" customFormat="false" ht="15" hidden="false" customHeight="false" outlineLevel="0" collapsed="false">
      <c r="A17810" s="2" t="n">
        <v>77</v>
      </c>
      <c r="B17810" s="2" t="n">
        <v>6.979</v>
      </c>
      <c r="C17810" s="2" t="n">
        <v>83.0444641113281</v>
      </c>
    </row>
    <row r="17811" customFormat="false" ht="15" hidden="false" customHeight="false" outlineLevel="0" collapsed="false">
      <c r="A17811" s="2" t="n">
        <v>78</v>
      </c>
      <c r="B17811" s="2" t="n">
        <v>6.988</v>
      </c>
      <c r="C17811" s="2" t="n">
        <v>83.9814453125</v>
      </c>
    </row>
    <row r="17812" customFormat="false" ht="15" hidden="false" customHeight="false" outlineLevel="0" collapsed="false">
      <c r="A17812" s="2" t="n">
        <v>79</v>
      </c>
      <c r="B17812" s="2" t="n">
        <v>6.996</v>
      </c>
      <c r="C17812" s="2" t="n">
        <v>84.5947570800781</v>
      </c>
    </row>
    <row r="17813" customFormat="false" ht="15" hidden="false" customHeight="false" outlineLevel="0" collapsed="false">
      <c r="A17813" s="2" t="n">
        <v>80</v>
      </c>
      <c r="B17813" s="2" t="n">
        <v>7.004</v>
      </c>
      <c r="C17813" s="2" t="n">
        <v>85.165657043457</v>
      </c>
    </row>
    <row r="17814" customFormat="false" ht="15" hidden="false" customHeight="false" outlineLevel="0" collapsed="false">
      <c r="A17814" s="2" t="n">
        <v>81</v>
      </c>
      <c r="B17814" s="2" t="n">
        <v>7.013</v>
      </c>
      <c r="C17814" s="2" t="n">
        <v>85.9043655395508</v>
      </c>
    </row>
    <row r="17815" customFormat="false" ht="15" hidden="false" customHeight="false" outlineLevel="0" collapsed="false">
      <c r="A17815" s="2" t="n">
        <v>82</v>
      </c>
      <c r="B17815" s="2" t="n">
        <v>7.021</v>
      </c>
      <c r="C17815" s="2" t="n">
        <v>85.2295455932617</v>
      </c>
    </row>
    <row r="17816" customFormat="false" ht="15" hidden="false" customHeight="false" outlineLevel="0" collapsed="false">
      <c r="A17816" s="2" t="n">
        <v>83</v>
      </c>
      <c r="B17816" s="2" t="n">
        <v>7.029</v>
      </c>
      <c r="C17816" s="2" t="n">
        <v>85.6385040283203</v>
      </c>
    </row>
    <row r="17817" customFormat="false" ht="15" hidden="false" customHeight="false" outlineLevel="0" collapsed="false">
      <c r="A17817" s="2" t="n">
        <v>84</v>
      </c>
      <c r="B17817" s="2" t="n">
        <v>7.038</v>
      </c>
      <c r="C17817" s="2" t="n">
        <v>84.9403839111328</v>
      </c>
    </row>
    <row r="17818" customFormat="false" ht="15" hidden="false" customHeight="false" outlineLevel="0" collapsed="false">
      <c r="A17818" s="2" t="n">
        <v>85</v>
      </c>
      <c r="B17818" s="2" t="n">
        <v>7.046</v>
      </c>
      <c r="C17818" s="2" t="n">
        <v>85.17626953125</v>
      </c>
    </row>
    <row r="17819" customFormat="false" ht="15" hidden="false" customHeight="false" outlineLevel="0" collapsed="false">
      <c r="A17819" s="2" t="n">
        <v>86</v>
      </c>
      <c r="B17819" s="2" t="n">
        <v>7.054</v>
      </c>
      <c r="C17819" s="2" t="n">
        <v>86.0731964111328</v>
      </c>
    </row>
    <row r="17820" customFormat="false" ht="15" hidden="false" customHeight="false" outlineLevel="0" collapsed="false">
      <c r="A17820" s="2" t="n">
        <v>87</v>
      </c>
      <c r="B17820" s="2" t="n">
        <v>7.063</v>
      </c>
      <c r="C17820" s="2" t="n">
        <v>86.6269302368164</v>
      </c>
    </row>
    <row r="17821" customFormat="false" ht="15" hidden="false" customHeight="false" outlineLevel="0" collapsed="false">
      <c r="A17821" s="2" t="n">
        <v>88</v>
      </c>
      <c r="B17821" s="2" t="n">
        <v>7.071</v>
      </c>
      <c r="C17821" s="2" t="n">
        <v>86.8006820678711</v>
      </c>
    </row>
    <row r="17822" customFormat="false" ht="15" hidden="false" customHeight="false" outlineLevel="0" collapsed="false">
      <c r="A17822" s="2" t="n">
        <v>89</v>
      </c>
      <c r="B17822" s="2" t="n">
        <v>7.079</v>
      </c>
      <c r="C17822" s="2" t="n">
        <v>87.5140762329102</v>
      </c>
    </row>
    <row r="17823" customFormat="false" ht="15" hidden="false" customHeight="false" outlineLevel="0" collapsed="false">
      <c r="A17823" s="2" t="n">
        <v>90</v>
      </c>
      <c r="B17823" s="2" t="n">
        <v>7.088</v>
      </c>
      <c r="C17823" s="2" t="n">
        <v>88.1300811767578</v>
      </c>
    </row>
    <row r="17824" customFormat="false" ht="15" hidden="false" customHeight="false" outlineLevel="0" collapsed="false">
      <c r="A17824" s="2" t="n">
        <v>91</v>
      </c>
      <c r="B17824" s="2" t="n">
        <v>7.096</v>
      </c>
      <c r="C17824" s="2" t="n">
        <v>88.1256332397461</v>
      </c>
    </row>
    <row r="17825" customFormat="false" ht="15" hidden="false" customHeight="false" outlineLevel="0" collapsed="false">
      <c r="A17825" s="2" t="n">
        <v>92</v>
      </c>
      <c r="B17825" s="2" t="n">
        <v>7.104</v>
      </c>
      <c r="C17825" s="2" t="n">
        <v>88.9532165527344</v>
      </c>
    </row>
    <row r="17826" customFormat="false" ht="15" hidden="false" customHeight="false" outlineLevel="0" collapsed="false">
      <c r="A17826" s="2" t="n">
        <v>93</v>
      </c>
      <c r="B17826" s="2" t="n">
        <v>7.113</v>
      </c>
      <c r="C17826" s="2" t="n">
        <v>88.5958633422852</v>
      </c>
    </row>
    <row r="17827" customFormat="false" ht="15" hidden="false" customHeight="false" outlineLevel="0" collapsed="false">
      <c r="A17827" s="2" t="n">
        <v>94</v>
      </c>
      <c r="B17827" s="2" t="n">
        <v>7.121</v>
      </c>
      <c r="C17827" s="2" t="n">
        <v>88.5516662597656</v>
      </c>
    </row>
    <row r="17828" customFormat="false" ht="15" hidden="false" customHeight="false" outlineLevel="0" collapsed="false">
      <c r="A17828" s="2" t="n">
        <v>95</v>
      </c>
      <c r="B17828" s="2" t="n">
        <v>7.129</v>
      </c>
      <c r="C17828" s="2" t="n">
        <v>88.1196060180664</v>
      </c>
    </row>
    <row r="17829" customFormat="false" ht="15" hidden="false" customHeight="false" outlineLevel="0" collapsed="false">
      <c r="A17829" s="2" t="n">
        <v>96</v>
      </c>
      <c r="B17829" s="2" t="n">
        <v>7.138</v>
      </c>
      <c r="C17829" s="2" t="n">
        <v>87.0516738891602</v>
      </c>
    </row>
    <row r="17830" customFormat="false" ht="15" hidden="false" customHeight="false" outlineLevel="0" collapsed="false">
      <c r="A17830" s="2" t="n">
        <v>97</v>
      </c>
      <c r="B17830" s="2" t="n">
        <v>7.146</v>
      </c>
      <c r="C17830" s="2" t="n">
        <v>86.5068969726563</v>
      </c>
    </row>
    <row r="17831" customFormat="false" ht="15" hidden="false" customHeight="false" outlineLevel="0" collapsed="false">
      <c r="A17831" s="2" t="n">
        <v>98</v>
      </c>
      <c r="B17831" s="2" t="n">
        <v>7.154</v>
      </c>
      <c r="C17831" s="2" t="n">
        <v>86.3427886962891</v>
      </c>
    </row>
    <row r="17832" customFormat="false" ht="15" hidden="false" customHeight="false" outlineLevel="0" collapsed="false">
      <c r="A17832" s="2" t="n">
        <v>99</v>
      </c>
      <c r="B17832" s="2" t="n">
        <v>7.163</v>
      </c>
      <c r="C17832" s="2" t="n">
        <v>85.7238540649414</v>
      </c>
    </row>
    <row r="17833" customFormat="false" ht="15" hidden="false" customHeight="false" outlineLevel="0" collapsed="false">
      <c r="A17833" s="2" t="n">
        <v>100</v>
      </c>
      <c r="B17833" s="2" t="n">
        <v>7.171</v>
      </c>
      <c r="C17833" s="2" t="n">
        <v>86.2544250488281</v>
      </c>
    </row>
    <row r="17834" customFormat="false" ht="15" hidden="false" customHeight="false" outlineLevel="0" collapsed="false">
      <c r="A17834" s="2" t="n">
        <v>101</v>
      </c>
      <c r="B17834" s="2" t="n">
        <v>7.179</v>
      </c>
      <c r="C17834" s="2" t="n">
        <v>86.3894424438477</v>
      </c>
    </row>
    <row r="17835" customFormat="false" ht="15" hidden="false" customHeight="false" outlineLevel="0" collapsed="false">
      <c r="A17835" s="2" t="n">
        <v>102</v>
      </c>
      <c r="B17835" s="2" t="n">
        <v>7.188</v>
      </c>
      <c r="C17835" s="2" t="n">
        <v>86.0855331420898</v>
      </c>
    </row>
    <row r="17836" customFormat="false" ht="15" hidden="false" customHeight="false" outlineLevel="0" collapsed="false">
      <c r="A17836" s="2" t="n">
        <v>103</v>
      </c>
      <c r="B17836" s="2" t="n">
        <v>7.196</v>
      </c>
      <c r="C17836" s="2" t="n">
        <v>86.411262512207</v>
      </c>
    </row>
    <row r="17837" customFormat="false" ht="15" hidden="false" customHeight="false" outlineLevel="0" collapsed="false">
      <c r="A17837" s="2" t="n">
        <v>104</v>
      </c>
      <c r="B17837" s="2" t="n">
        <v>7.204</v>
      </c>
      <c r="C17837" s="2" t="n">
        <v>86.2831115722656</v>
      </c>
    </row>
    <row r="17838" customFormat="false" ht="15" hidden="false" customHeight="false" outlineLevel="0" collapsed="false">
      <c r="A17838" s="2" t="n">
        <v>105</v>
      </c>
      <c r="B17838" s="2" t="n">
        <v>7.213</v>
      </c>
      <c r="C17838" s="2" t="n">
        <v>86.7411956787109</v>
      </c>
    </row>
    <row r="17839" customFormat="false" ht="15" hidden="false" customHeight="false" outlineLevel="0" collapsed="false">
      <c r="A17839" s="2" t="n">
        <v>106</v>
      </c>
      <c r="B17839" s="2" t="n">
        <v>7.221</v>
      </c>
      <c r="C17839" s="2" t="n">
        <v>87.3616180419922</v>
      </c>
    </row>
    <row r="17840" customFormat="false" ht="15" hidden="false" customHeight="false" outlineLevel="0" collapsed="false">
      <c r="A17840" s="2" t="n">
        <v>107</v>
      </c>
      <c r="B17840" s="2" t="n">
        <v>7.229</v>
      </c>
      <c r="C17840" s="2" t="n">
        <v>86.4750595092773</v>
      </c>
    </row>
    <row r="17841" customFormat="false" ht="15" hidden="false" customHeight="false" outlineLevel="0" collapsed="false">
      <c r="A17841" s="2" t="n">
        <v>108</v>
      </c>
      <c r="B17841" s="2" t="n">
        <v>7.238</v>
      </c>
      <c r="C17841" s="2" t="n">
        <v>86.4396743774414</v>
      </c>
    </row>
    <row r="17842" customFormat="false" ht="15" hidden="false" customHeight="false" outlineLevel="0" collapsed="false">
      <c r="A17842" s="2" t="n">
        <v>109</v>
      </c>
      <c r="B17842" s="2" t="n">
        <v>7.246</v>
      </c>
      <c r="C17842" s="2" t="n">
        <v>85.621826171875</v>
      </c>
    </row>
    <row r="17843" customFormat="false" ht="15" hidden="false" customHeight="false" outlineLevel="0" collapsed="false">
      <c r="A17843" s="2" t="n">
        <v>110</v>
      </c>
      <c r="B17843" s="2" t="n">
        <v>7.254</v>
      </c>
      <c r="C17843" s="2" t="n">
        <v>85.3982238769531</v>
      </c>
    </row>
    <row r="17844" customFormat="false" ht="15" hidden="false" customHeight="false" outlineLevel="0" collapsed="false">
      <c r="A17844" s="2" t="n">
        <v>111</v>
      </c>
      <c r="B17844" s="2" t="n">
        <v>7.263</v>
      </c>
      <c r="C17844" s="2" t="n">
        <v>85.7957305908203</v>
      </c>
    </row>
    <row r="17845" customFormat="false" ht="15" hidden="false" customHeight="false" outlineLevel="0" collapsed="false">
      <c r="A17845" s="2" t="n">
        <v>112</v>
      </c>
      <c r="B17845" s="2" t="n">
        <v>7.271</v>
      </c>
      <c r="C17845" s="2" t="n">
        <v>86.468879699707</v>
      </c>
    </row>
    <row r="17846" customFormat="false" ht="15" hidden="false" customHeight="false" outlineLevel="0" collapsed="false">
      <c r="A17846" s="2" t="n">
        <v>113</v>
      </c>
      <c r="B17846" s="2" t="n">
        <v>7.279</v>
      </c>
      <c r="C17846" s="2" t="n">
        <v>86.3720932006836</v>
      </c>
    </row>
    <row r="17847" customFormat="false" ht="15" hidden="false" customHeight="false" outlineLevel="0" collapsed="false">
      <c r="A17847" s="2" t="n">
        <v>114</v>
      </c>
      <c r="B17847" s="2" t="n">
        <v>7.288</v>
      </c>
      <c r="C17847" s="2" t="n">
        <v>86.0341720581055</v>
      </c>
    </row>
    <row r="17848" customFormat="false" ht="15" hidden="false" customHeight="false" outlineLevel="0" collapsed="false">
      <c r="A17848" s="2" t="n">
        <v>115</v>
      </c>
      <c r="B17848" s="2" t="n">
        <v>7.296</v>
      </c>
      <c r="C17848" s="2" t="n">
        <v>85.3714447021484</v>
      </c>
    </row>
    <row r="17849" customFormat="false" ht="15" hidden="false" customHeight="false" outlineLevel="0" collapsed="false">
      <c r="A17849" s="2" t="n">
        <v>116</v>
      </c>
      <c r="B17849" s="2" t="n">
        <v>7.304</v>
      </c>
      <c r="C17849" s="2" t="n">
        <v>85.5167617797852</v>
      </c>
    </row>
    <row r="17850" customFormat="false" ht="15" hidden="false" customHeight="false" outlineLevel="0" collapsed="false">
      <c r="A17850" s="2" t="n">
        <v>117</v>
      </c>
      <c r="B17850" s="2" t="n">
        <v>7.313</v>
      </c>
      <c r="C17850" s="2" t="n">
        <v>86.0568695068359</v>
      </c>
    </row>
    <row r="17851" customFormat="false" ht="15" hidden="false" customHeight="false" outlineLevel="0" collapsed="false">
      <c r="A17851" s="2" t="n">
        <v>118</v>
      </c>
      <c r="B17851" s="2" t="n">
        <v>7.321</v>
      </c>
      <c r="C17851" s="2" t="n">
        <v>86.9790496826172</v>
      </c>
    </row>
    <row r="17852" customFormat="false" ht="15" hidden="false" customHeight="false" outlineLevel="0" collapsed="false">
      <c r="A17852" s="2" t="n">
        <v>119</v>
      </c>
      <c r="B17852" s="2" t="n">
        <v>7.329</v>
      </c>
      <c r="C17852" s="2" t="n">
        <v>87.540641784668</v>
      </c>
    </row>
    <row r="17853" customFormat="false" ht="15" hidden="false" customHeight="false" outlineLevel="0" collapsed="false">
      <c r="A17853" s="2" t="n">
        <v>120</v>
      </c>
      <c r="B17853" s="2" t="n">
        <v>7.338</v>
      </c>
      <c r="C17853" s="2" t="n">
        <v>87.0625610351563</v>
      </c>
    </row>
    <row r="17854" customFormat="false" ht="15" hidden="false" customHeight="false" outlineLevel="0" collapsed="false">
      <c r="A17854" s="2" t="n">
        <v>121</v>
      </c>
      <c r="B17854" s="2" t="n">
        <v>7.346</v>
      </c>
      <c r="C17854" s="2" t="n">
        <v>87.312126159668</v>
      </c>
    </row>
    <row r="17855" customFormat="false" ht="15" hidden="false" customHeight="false" outlineLevel="0" collapsed="false">
      <c r="A17855" s="2" t="n">
        <v>122</v>
      </c>
      <c r="B17855" s="2" t="n">
        <v>7.354</v>
      </c>
      <c r="C17855" s="2" t="n">
        <v>86.4640045166016</v>
      </c>
    </row>
    <row r="17856" customFormat="false" ht="15" hidden="false" customHeight="false" outlineLevel="0" collapsed="false">
      <c r="A17856" s="2" t="n">
        <v>123</v>
      </c>
      <c r="B17856" s="2" t="n">
        <v>7.363</v>
      </c>
      <c r="C17856" s="2" t="n">
        <v>85.9677200317383</v>
      </c>
    </row>
    <row r="17857" customFormat="false" ht="15" hidden="false" customHeight="false" outlineLevel="0" collapsed="false">
      <c r="A17857" s="2" t="n">
        <v>124</v>
      </c>
      <c r="B17857" s="2" t="n">
        <v>7.371</v>
      </c>
      <c r="C17857" s="2" t="n">
        <v>85.9653244018555</v>
      </c>
    </row>
    <row r="17858" customFormat="false" ht="15" hidden="false" customHeight="false" outlineLevel="0" collapsed="false">
      <c r="A17858" s="2" t="n">
        <v>125</v>
      </c>
      <c r="B17858" s="2" t="n">
        <v>7.379</v>
      </c>
      <c r="C17858" s="2" t="n">
        <v>85.2608947753906</v>
      </c>
    </row>
    <row r="17859" customFormat="false" ht="15" hidden="false" customHeight="false" outlineLevel="0" collapsed="false">
      <c r="A17859" s="2" t="n">
        <v>126</v>
      </c>
      <c r="B17859" s="2" t="n">
        <v>7.388</v>
      </c>
      <c r="C17859" s="2" t="n">
        <v>85.6901473999023</v>
      </c>
    </row>
    <row r="17860" customFormat="false" ht="15" hidden="false" customHeight="false" outlineLevel="0" collapsed="false">
      <c r="A17860" s="2" t="n">
        <v>127</v>
      </c>
      <c r="B17860" s="2" t="n">
        <v>7.396</v>
      </c>
      <c r="C17860" s="2" t="n">
        <v>85.9938201904297</v>
      </c>
    </row>
    <row r="17861" customFormat="false" ht="15" hidden="false" customHeight="false" outlineLevel="0" collapsed="false">
      <c r="A17861" s="2" t="n">
        <v>128</v>
      </c>
      <c r="B17861" s="2" t="n">
        <v>7.404</v>
      </c>
      <c r="C17861" s="2" t="n">
        <v>86.9396057128906</v>
      </c>
    </row>
    <row r="17862" customFormat="false" ht="15" hidden="false" customHeight="false" outlineLevel="0" collapsed="false">
      <c r="A17862" s="2" t="n">
        <v>129</v>
      </c>
      <c r="B17862" s="2" t="n">
        <v>7.413</v>
      </c>
      <c r="C17862" s="2" t="n">
        <v>87.8704071044922</v>
      </c>
    </row>
    <row r="17863" customFormat="false" ht="15" hidden="false" customHeight="false" outlineLevel="0" collapsed="false">
      <c r="A17863" s="2" t="n">
        <v>130</v>
      </c>
      <c r="B17863" s="2" t="n">
        <v>7.421</v>
      </c>
      <c r="C17863" s="2" t="n">
        <v>88.0725708007813</v>
      </c>
    </row>
    <row r="17864" customFormat="false" ht="15" hidden="false" customHeight="false" outlineLevel="0" collapsed="false">
      <c r="A17864" s="2" t="n">
        <v>131</v>
      </c>
      <c r="B17864" s="2" t="n">
        <v>7.429</v>
      </c>
      <c r="C17864" s="2" t="n">
        <v>87.7876510620117</v>
      </c>
    </row>
    <row r="17865" customFormat="false" ht="15" hidden="false" customHeight="false" outlineLevel="0" collapsed="false">
      <c r="A17865" s="2" t="n">
        <v>132</v>
      </c>
      <c r="B17865" s="2" t="n">
        <v>7.438</v>
      </c>
      <c r="C17865" s="2" t="n">
        <v>86.9543228149414</v>
      </c>
    </row>
    <row r="17866" customFormat="false" ht="15" hidden="false" customHeight="false" outlineLevel="0" collapsed="false">
      <c r="A17866" s="2" t="n">
        <v>133</v>
      </c>
      <c r="B17866" s="2" t="n">
        <v>7.446</v>
      </c>
      <c r="C17866" s="2" t="n">
        <v>86.6010437011719</v>
      </c>
    </row>
    <row r="17867" customFormat="false" ht="15" hidden="false" customHeight="false" outlineLevel="0" collapsed="false">
      <c r="A17867" s="2" t="n">
        <v>134</v>
      </c>
      <c r="B17867" s="2" t="n">
        <v>7.454</v>
      </c>
      <c r="C17867" s="2" t="n">
        <v>86.5157241821289</v>
      </c>
    </row>
    <row r="17868" customFormat="false" ht="15" hidden="false" customHeight="false" outlineLevel="0" collapsed="false">
      <c r="A17868" s="2" t="n">
        <v>135</v>
      </c>
      <c r="B17868" s="2" t="n">
        <v>7.463</v>
      </c>
      <c r="C17868" s="2" t="n">
        <v>87.1461410522461</v>
      </c>
    </row>
    <row r="17869" customFormat="false" ht="15" hidden="false" customHeight="false" outlineLevel="0" collapsed="false">
      <c r="A17869" s="2" t="n">
        <v>136</v>
      </c>
      <c r="B17869" s="2" t="n">
        <v>7.471</v>
      </c>
      <c r="C17869" s="2" t="n">
        <v>87.397216796875</v>
      </c>
    </row>
    <row r="17870" customFormat="false" ht="15" hidden="false" customHeight="false" outlineLevel="0" collapsed="false">
      <c r="A17870" s="2" t="n">
        <v>137</v>
      </c>
      <c r="B17870" s="2" t="n">
        <v>7.479</v>
      </c>
      <c r="C17870" s="2" t="n">
        <v>87.7418518066406</v>
      </c>
    </row>
    <row r="17871" customFormat="false" ht="15" hidden="false" customHeight="false" outlineLevel="0" collapsed="false">
      <c r="A17871" s="2" t="n">
        <v>138</v>
      </c>
      <c r="B17871" s="2" t="n">
        <v>7.488</v>
      </c>
      <c r="C17871" s="2" t="n">
        <v>88.2831497192383</v>
      </c>
    </row>
    <row r="17872" customFormat="false" ht="15" hidden="false" customHeight="false" outlineLevel="0" collapsed="false">
      <c r="A17872" s="2" t="n">
        <v>139</v>
      </c>
      <c r="B17872" s="2" t="n">
        <v>7.496</v>
      </c>
      <c r="C17872" s="2" t="n">
        <v>88.0721282958984</v>
      </c>
    </row>
    <row r="17873" customFormat="false" ht="15" hidden="false" customHeight="false" outlineLevel="0" collapsed="false">
      <c r="A17873" s="2" t="n">
        <v>140</v>
      </c>
      <c r="B17873" s="2" t="n">
        <v>7.504</v>
      </c>
      <c r="C17873" s="2" t="n">
        <v>88.0944213867188</v>
      </c>
    </row>
    <row r="17874" customFormat="false" ht="15" hidden="false" customHeight="false" outlineLevel="0" collapsed="false">
      <c r="A17874" s="2" t="n">
        <v>141</v>
      </c>
      <c r="B17874" s="2" t="n">
        <v>7.513</v>
      </c>
      <c r="C17874" s="2" t="n">
        <v>87.8827362060547</v>
      </c>
    </row>
    <row r="17875" customFormat="false" ht="15" hidden="false" customHeight="false" outlineLevel="0" collapsed="false">
      <c r="A17875" s="2" t="n">
        <v>142</v>
      </c>
      <c r="B17875" s="2" t="n">
        <v>7.521</v>
      </c>
      <c r="C17875" s="2" t="n">
        <v>87.7097396850586</v>
      </c>
    </row>
    <row r="17876" customFormat="false" ht="15" hidden="false" customHeight="false" outlineLevel="0" collapsed="false">
      <c r="A17876" s="2" t="n">
        <v>143</v>
      </c>
      <c r="B17876" s="2" t="n">
        <v>7.529</v>
      </c>
      <c r="C17876" s="2" t="n">
        <v>87.2289199829102</v>
      </c>
    </row>
    <row r="17877" customFormat="false" ht="15" hidden="false" customHeight="false" outlineLevel="0" collapsed="false">
      <c r="A17877" s="2" t="n">
        <v>144</v>
      </c>
      <c r="B17877" s="2" t="n">
        <v>7.538</v>
      </c>
      <c r="C17877" s="2" t="n">
        <v>87.0072479248047</v>
      </c>
    </row>
    <row r="17878" customFormat="false" ht="15" hidden="false" customHeight="false" outlineLevel="0" collapsed="false">
      <c r="A17878" s="2" t="n">
        <v>145</v>
      </c>
      <c r="B17878" s="2" t="n">
        <v>7.546</v>
      </c>
      <c r="C17878" s="2" t="n">
        <v>87.0289993286133</v>
      </c>
    </row>
    <row r="17879" customFormat="false" ht="15" hidden="false" customHeight="false" outlineLevel="0" collapsed="false">
      <c r="A17879" s="2" t="n">
        <v>146</v>
      </c>
      <c r="B17879" s="2" t="n">
        <v>7.554</v>
      </c>
      <c r="C17879" s="2" t="n">
        <v>86.9043197631836</v>
      </c>
    </row>
    <row r="17880" customFormat="false" ht="15" hidden="false" customHeight="false" outlineLevel="0" collapsed="false">
      <c r="A17880" s="2" t="n">
        <v>147</v>
      </c>
      <c r="B17880" s="2" t="n">
        <v>7.563</v>
      </c>
      <c r="C17880" s="2" t="n">
        <v>86.7970809936523</v>
      </c>
    </row>
    <row r="17881" customFormat="false" ht="15" hidden="false" customHeight="false" outlineLevel="0" collapsed="false">
      <c r="A17881" s="2" t="n">
        <v>148</v>
      </c>
      <c r="B17881" s="2" t="n">
        <v>7.571</v>
      </c>
      <c r="C17881" s="2" t="n">
        <v>87.0461349487305</v>
      </c>
    </row>
    <row r="17882" customFormat="false" ht="15" hidden="false" customHeight="false" outlineLevel="0" collapsed="false">
      <c r="A17882" s="2" t="n">
        <v>149</v>
      </c>
      <c r="B17882" s="2" t="n">
        <v>7.579</v>
      </c>
      <c r="C17882" s="2" t="n">
        <v>87.1913146972656</v>
      </c>
    </row>
    <row r="17883" customFormat="false" ht="15" hidden="false" customHeight="false" outlineLevel="0" collapsed="false">
      <c r="A17883" s="2" t="n">
        <v>150</v>
      </c>
      <c r="B17883" s="2" t="n">
        <v>7.588</v>
      </c>
      <c r="C17883" s="2" t="n">
        <v>86.919303894043</v>
      </c>
    </row>
    <row r="17884" customFormat="false" ht="15" hidden="false" customHeight="false" outlineLevel="0" collapsed="false">
      <c r="A17884" s="2" t="n">
        <v>151</v>
      </c>
      <c r="B17884" s="2" t="n">
        <v>7.596</v>
      </c>
      <c r="C17884" s="2" t="n">
        <v>86.9719161987305</v>
      </c>
    </row>
    <row r="17885" customFormat="false" ht="15" hidden="false" customHeight="false" outlineLevel="0" collapsed="false">
      <c r="A17885" s="2" t="n">
        <v>152</v>
      </c>
      <c r="B17885" s="2" t="n">
        <v>7.604</v>
      </c>
      <c r="C17885" s="2" t="n">
        <v>87.3466644287109</v>
      </c>
    </row>
    <row r="17886" customFormat="false" ht="15" hidden="false" customHeight="false" outlineLevel="0" collapsed="false">
      <c r="A17886" s="2" t="n">
        <v>153</v>
      </c>
      <c r="B17886" s="2" t="n">
        <v>7.613</v>
      </c>
      <c r="C17886" s="2" t="n">
        <v>87.3267822265625</v>
      </c>
    </row>
    <row r="17887" customFormat="false" ht="15" hidden="false" customHeight="false" outlineLevel="0" collapsed="false">
      <c r="A17887" s="2" t="n">
        <v>154</v>
      </c>
      <c r="B17887" s="2" t="n">
        <v>7.621</v>
      </c>
      <c r="C17887" s="2" t="n">
        <v>87.448127746582</v>
      </c>
    </row>
    <row r="17888" customFormat="false" ht="15" hidden="false" customHeight="false" outlineLevel="0" collapsed="false">
      <c r="A17888" s="2" t="n">
        <v>155</v>
      </c>
      <c r="B17888" s="2" t="n">
        <v>7.629</v>
      </c>
      <c r="C17888" s="2" t="n">
        <v>87.5831832885742</v>
      </c>
    </row>
    <row r="17889" customFormat="false" ht="15" hidden="false" customHeight="false" outlineLevel="0" collapsed="false">
      <c r="A17889" s="2" t="n">
        <v>156</v>
      </c>
      <c r="B17889" s="2" t="n">
        <v>7.638</v>
      </c>
      <c r="C17889" s="2" t="n">
        <v>86.7413177490234</v>
      </c>
    </row>
    <row r="17890" customFormat="false" ht="15" hidden="false" customHeight="false" outlineLevel="0" collapsed="false">
      <c r="A17890" s="2" t="n">
        <v>157</v>
      </c>
      <c r="B17890" s="2" t="n">
        <v>7.646</v>
      </c>
      <c r="C17890" s="2" t="n">
        <v>86.9638824462891</v>
      </c>
    </row>
    <row r="17891" customFormat="false" ht="15" hidden="false" customHeight="false" outlineLevel="0" collapsed="false">
      <c r="A17891" s="2" t="n">
        <v>158</v>
      </c>
      <c r="B17891" s="2" t="n">
        <v>7.654</v>
      </c>
      <c r="C17891" s="2" t="n">
        <v>86.7110290527344</v>
      </c>
    </row>
    <row r="17892" customFormat="false" ht="15" hidden="false" customHeight="false" outlineLevel="0" collapsed="false">
      <c r="A17892" s="2" t="n">
        <v>159</v>
      </c>
      <c r="B17892" s="2" t="n">
        <v>7.663</v>
      </c>
      <c r="C17892" s="2" t="n">
        <v>86.1182556152344</v>
      </c>
    </row>
    <row r="17893" customFormat="false" ht="15" hidden="false" customHeight="false" outlineLevel="0" collapsed="false">
      <c r="A17893" s="2" t="n">
        <v>160</v>
      </c>
      <c r="B17893" s="2" t="n">
        <v>7.671</v>
      </c>
      <c r="C17893" s="2" t="n">
        <v>85.8062438964844</v>
      </c>
    </row>
    <row r="17894" customFormat="false" ht="15" hidden="false" customHeight="false" outlineLevel="0" collapsed="false">
      <c r="A17894" s="2" t="n">
        <v>161</v>
      </c>
      <c r="B17894" s="2" t="n">
        <v>7.679</v>
      </c>
      <c r="C17894" s="2" t="n">
        <v>85.2757949829102</v>
      </c>
    </row>
    <row r="17895" customFormat="false" ht="15" hidden="false" customHeight="false" outlineLevel="0" collapsed="false">
      <c r="A17895" s="2" t="n">
        <v>162</v>
      </c>
      <c r="B17895" s="2" t="n">
        <v>7.688</v>
      </c>
      <c r="C17895" s="2" t="n">
        <v>86.3619766235352</v>
      </c>
    </row>
    <row r="17896" customFormat="false" ht="15" hidden="false" customHeight="false" outlineLevel="0" collapsed="false">
      <c r="A17896" s="2" t="n">
        <v>163</v>
      </c>
      <c r="B17896" s="2" t="n">
        <v>7.696</v>
      </c>
      <c r="C17896" s="2" t="n">
        <v>87.2427978515625</v>
      </c>
    </row>
    <row r="17897" customFormat="false" ht="15" hidden="false" customHeight="false" outlineLevel="0" collapsed="false">
      <c r="A17897" s="2" t="n">
        <v>164</v>
      </c>
      <c r="B17897" s="2" t="n">
        <v>7.704</v>
      </c>
      <c r="C17897" s="2" t="n">
        <v>88.7129745483398</v>
      </c>
    </row>
    <row r="17898" customFormat="false" ht="15" hidden="false" customHeight="false" outlineLevel="0" collapsed="false">
      <c r="A17898" s="2" t="n">
        <v>165</v>
      </c>
      <c r="B17898" s="2" t="n">
        <v>7.713</v>
      </c>
      <c r="C17898" s="2" t="n">
        <v>89.4558486938477</v>
      </c>
    </row>
    <row r="17899" customFormat="false" ht="15" hidden="false" customHeight="false" outlineLevel="0" collapsed="false">
      <c r="A17899" s="2" t="n">
        <v>166</v>
      </c>
      <c r="B17899" s="2" t="n">
        <v>7.721</v>
      </c>
      <c r="C17899" s="2" t="n">
        <v>89.1921615600586</v>
      </c>
    </row>
    <row r="17900" customFormat="false" ht="15" hidden="false" customHeight="false" outlineLevel="0" collapsed="false">
      <c r="A17900" s="2" t="n">
        <v>167</v>
      </c>
      <c r="B17900" s="2" t="n">
        <v>7.729</v>
      </c>
      <c r="C17900" s="2" t="n">
        <v>89.4324417114258</v>
      </c>
    </row>
    <row r="17901" customFormat="false" ht="15" hidden="false" customHeight="false" outlineLevel="0" collapsed="false">
      <c r="A17901" s="2" t="n">
        <v>168</v>
      </c>
      <c r="B17901" s="2" t="n">
        <v>7.738</v>
      </c>
      <c r="C17901" s="2" t="n">
        <v>89.3405685424805</v>
      </c>
    </row>
    <row r="17902" customFormat="false" ht="15" hidden="false" customHeight="false" outlineLevel="0" collapsed="false">
      <c r="A17902" s="2" t="n">
        <v>169</v>
      </c>
      <c r="B17902" s="2" t="n">
        <v>7.746</v>
      </c>
      <c r="C17902" s="2" t="n">
        <v>89.8219680786133</v>
      </c>
    </row>
    <row r="17903" customFormat="false" ht="15" hidden="false" customHeight="false" outlineLevel="0" collapsed="false">
      <c r="A17903" s="2" t="n">
        <v>170</v>
      </c>
      <c r="B17903" s="2" t="n">
        <v>7.754</v>
      </c>
      <c r="C17903" s="2" t="n">
        <v>89.4339599609375</v>
      </c>
    </row>
    <row r="17904" customFormat="false" ht="15" hidden="false" customHeight="false" outlineLevel="0" collapsed="false">
      <c r="A17904" s="2" t="n">
        <v>171</v>
      </c>
      <c r="B17904" s="2" t="n">
        <v>7.763</v>
      </c>
      <c r="C17904" s="2" t="n">
        <v>88.3745803833008</v>
      </c>
    </row>
    <row r="17905" customFormat="false" ht="15" hidden="false" customHeight="false" outlineLevel="0" collapsed="false">
      <c r="A17905" s="2" t="n">
        <v>172</v>
      </c>
      <c r="B17905" s="2" t="n">
        <v>7.771</v>
      </c>
      <c r="C17905" s="2" t="n">
        <v>87.3827743530273</v>
      </c>
    </row>
    <row r="17906" customFormat="false" ht="15" hidden="false" customHeight="false" outlineLevel="0" collapsed="false">
      <c r="A17906" s="2" t="n">
        <v>173</v>
      </c>
      <c r="B17906" s="2" t="n">
        <v>7.779</v>
      </c>
      <c r="C17906" s="2" t="n">
        <v>87.1909790039063</v>
      </c>
    </row>
    <row r="17907" customFormat="false" ht="15" hidden="false" customHeight="false" outlineLevel="0" collapsed="false">
      <c r="A17907" s="2" t="n">
        <v>174</v>
      </c>
      <c r="B17907" s="2" t="n">
        <v>7.788</v>
      </c>
      <c r="C17907" s="2" t="n">
        <v>84.3800048828125</v>
      </c>
    </row>
    <row r="17908" customFormat="false" ht="15" hidden="false" customHeight="false" outlineLevel="0" collapsed="false">
      <c r="A17908" s="2" t="n">
        <v>175</v>
      </c>
      <c r="B17908" s="2" t="n">
        <v>7.796</v>
      </c>
      <c r="C17908" s="2" t="n">
        <v>82.8000030517578</v>
      </c>
    </row>
    <row r="17909" customFormat="false" ht="15" hidden="false" customHeight="false" outlineLevel="0" collapsed="false">
      <c r="A17909" s="2" t="n">
        <v>176</v>
      </c>
      <c r="B17909" s="2" t="n">
        <v>7.804</v>
      </c>
      <c r="C17909" s="2" t="n">
        <v>93.2800064086914</v>
      </c>
    </row>
    <row r="17910" customFormat="false" ht="15" hidden="false" customHeight="false" outlineLevel="0" collapsed="false">
      <c r="A17910" s="2" t="n">
        <v>177</v>
      </c>
      <c r="B17910" s="2" t="n">
        <v>7.813</v>
      </c>
      <c r="C17910" s="2" t="n">
        <v>90.9600067138672</v>
      </c>
    </row>
    <row r="17911" customFormat="false" ht="15" hidden="false" customHeight="false" outlineLevel="0" collapsed="false">
      <c r="A17911" s="2" t="s">
        <v>164</v>
      </c>
    </row>
    <row r="17912" customFormat="false" ht="15" hidden="false" customHeight="false" outlineLevel="0" collapsed="false">
      <c r="A17912" s="2" t="s">
        <v>1</v>
      </c>
      <c r="B17912" s="2" t="s">
        <v>2</v>
      </c>
      <c r="C17912" s="2" t="s">
        <v>3</v>
      </c>
    </row>
    <row r="17913" customFormat="false" ht="15" hidden="false" customHeight="false" outlineLevel="0" collapsed="false">
      <c r="A17913" s="2" t="n">
        <v>0</v>
      </c>
      <c r="B17913" s="2" t="n">
        <v>2.607</v>
      </c>
      <c r="C17913" s="2" t="n">
        <v>51.7792930603027</v>
      </c>
    </row>
    <row r="17914" customFormat="false" ht="15" hidden="false" customHeight="false" outlineLevel="0" collapsed="false">
      <c r="A17914" s="2" t="n">
        <v>1</v>
      </c>
      <c r="B17914" s="2" t="n">
        <v>2.615</v>
      </c>
      <c r="C17914" s="2" t="n">
        <v>52.3479423522949</v>
      </c>
    </row>
    <row r="17915" customFormat="false" ht="15" hidden="false" customHeight="false" outlineLevel="0" collapsed="false">
      <c r="A17915" s="2" t="n">
        <v>2</v>
      </c>
      <c r="B17915" s="2" t="n">
        <v>2.624</v>
      </c>
      <c r="C17915" s="2" t="n">
        <v>53.3293724060059</v>
      </c>
    </row>
    <row r="17916" customFormat="false" ht="15" hidden="false" customHeight="false" outlineLevel="0" collapsed="false">
      <c r="A17916" s="2" t="n">
        <v>3</v>
      </c>
      <c r="B17916" s="2" t="n">
        <v>2.632</v>
      </c>
      <c r="C17916" s="2" t="n">
        <v>53.679443359375</v>
      </c>
    </row>
    <row r="17917" customFormat="false" ht="15" hidden="false" customHeight="false" outlineLevel="0" collapsed="false">
      <c r="A17917" s="2" t="n">
        <v>4</v>
      </c>
      <c r="B17917" s="2" t="n">
        <v>2.64</v>
      </c>
      <c r="C17917" s="2" t="n">
        <v>53.975341796875</v>
      </c>
    </row>
    <row r="17918" customFormat="false" ht="15" hidden="false" customHeight="false" outlineLevel="0" collapsed="false">
      <c r="A17918" s="2" t="n">
        <v>5</v>
      </c>
      <c r="B17918" s="2" t="n">
        <v>2.649</v>
      </c>
      <c r="C17918" s="2" t="n">
        <v>53.876880645752</v>
      </c>
    </row>
    <row r="17919" customFormat="false" ht="15" hidden="false" customHeight="false" outlineLevel="0" collapsed="false">
      <c r="A17919" s="2" t="n">
        <v>6</v>
      </c>
      <c r="B17919" s="2" t="n">
        <v>2.657</v>
      </c>
      <c r="C17919" s="2" t="n">
        <v>53.5488128662109</v>
      </c>
    </row>
    <row r="17920" customFormat="false" ht="15" hidden="false" customHeight="false" outlineLevel="0" collapsed="false">
      <c r="A17920" s="2" t="n">
        <v>7</v>
      </c>
      <c r="B17920" s="2" t="n">
        <v>2.665</v>
      </c>
      <c r="C17920" s="2" t="n">
        <v>53.6250915527344</v>
      </c>
    </row>
    <row r="17921" customFormat="false" ht="15" hidden="false" customHeight="false" outlineLevel="0" collapsed="false">
      <c r="A17921" s="2" t="n">
        <v>8</v>
      </c>
      <c r="B17921" s="2" t="n">
        <v>2.674</v>
      </c>
      <c r="C17921" s="2" t="n">
        <v>54.0311851501465</v>
      </c>
    </row>
    <row r="17922" customFormat="false" ht="15" hidden="false" customHeight="false" outlineLevel="0" collapsed="false">
      <c r="A17922" s="2" t="n">
        <v>9</v>
      </c>
      <c r="B17922" s="2" t="n">
        <v>2.682</v>
      </c>
      <c r="C17922" s="2" t="n">
        <v>54.2609558105469</v>
      </c>
    </row>
    <row r="17923" customFormat="false" ht="15" hidden="false" customHeight="false" outlineLevel="0" collapsed="false">
      <c r="A17923" s="2" t="n">
        <v>10</v>
      </c>
      <c r="B17923" s="2" t="n">
        <v>2.69</v>
      </c>
      <c r="C17923" s="2" t="n">
        <v>55.1072273254395</v>
      </c>
    </row>
    <row r="17924" customFormat="false" ht="15" hidden="false" customHeight="false" outlineLevel="0" collapsed="false">
      <c r="A17924" s="2" t="n">
        <v>11</v>
      </c>
      <c r="B17924" s="2" t="n">
        <v>2.699</v>
      </c>
      <c r="C17924" s="2" t="n">
        <v>55.5923233032227</v>
      </c>
    </row>
    <row r="17925" customFormat="false" ht="15" hidden="false" customHeight="false" outlineLevel="0" collapsed="false">
      <c r="A17925" s="2" t="n">
        <v>12</v>
      </c>
      <c r="B17925" s="2" t="n">
        <v>2.707</v>
      </c>
      <c r="C17925" s="2" t="n">
        <v>55.8526077270508</v>
      </c>
    </row>
    <row r="17926" customFormat="false" ht="15" hidden="false" customHeight="false" outlineLevel="0" collapsed="false">
      <c r="A17926" s="2" t="n">
        <v>13</v>
      </c>
      <c r="B17926" s="2" t="n">
        <v>2.715</v>
      </c>
      <c r="C17926" s="2" t="n">
        <v>56.3732528686523</v>
      </c>
    </row>
    <row r="17927" customFormat="false" ht="15" hidden="false" customHeight="false" outlineLevel="0" collapsed="false">
      <c r="A17927" s="2" t="n">
        <v>14</v>
      </c>
      <c r="B17927" s="2" t="n">
        <v>2.724</v>
      </c>
      <c r="C17927" s="2" t="n">
        <v>55.5031776428223</v>
      </c>
    </row>
    <row r="17928" customFormat="false" ht="15" hidden="false" customHeight="false" outlineLevel="0" collapsed="false">
      <c r="A17928" s="2" t="n">
        <v>15</v>
      </c>
      <c r="B17928" s="2" t="n">
        <v>2.732</v>
      </c>
      <c r="C17928" s="2" t="n">
        <v>55.6503982543945</v>
      </c>
    </row>
    <row r="17929" customFormat="false" ht="15" hidden="false" customHeight="false" outlineLevel="0" collapsed="false">
      <c r="A17929" s="2" t="n">
        <v>16</v>
      </c>
      <c r="B17929" s="2" t="n">
        <v>2.74</v>
      </c>
      <c r="C17929" s="2" t="n">
        <v>55.3738822937012</v>
      </c>
    </row>
    <row r="17930" customFormat="false" ht="15" hidden="false" customHeight="false" outlineLevel="0" collapsed="false">
      <c r="A17930" s="2" t="n">
        <v>17</v>
      </c>
      <c r="B17930" s="2" t="n">
        <v>2.749</v>
      </c>
      <c r="C17930" s="2" t="n">
        <v>56.0791511535645</v>
      </c>
    </row>
    <row r="17931" customFormat="false" ht="15" hidden="false" customHeight="false" outlineLevel="0" collapsed="false">
      <c r="A17931" s="2" t="n">
        <v>18</v>
      </c>
      <c r="B17931" s="2" t="n">
        <v>2.757</v>
      </c>
      <c r="C17931" s="2" t="n">
        <v>56.8996658325195</v>
      </c>
    </row>
    <row r="17932" customFormat="false" ht="15" hidden="false" customHeight="false" outlineLevel="0" collapsed="false">
      <c r="A17932" s="2" t="n">
        <v>19</v>
      </c>
      <c r="B17932" s="2" t="n">
        <v>2.765</v>
      </c>
      <c r="C17932" s="2" t="n">
        <v>56.7320251464844</v>
      </c>
    </row>
    <row r="17933" customFormat="false" ht="15" hidden="false" customHeight="false" outlineLevel="0" collapsed="false">
      <c r="A17933" s="2" t="n">
        <v>20</v>
      </c>
      <c r="B17933" s="2" t="n">
        <v>2.774</v>
      </c>
      <c r="C17933" s="2" t="n">
        <v>57.2142524719238</v>
      </c>
    </row>
    <row r="17934" customFormat="false" ht="15" hidden="false" customHeight="false" outlineLevel="0" collapsed="false">
      <c r="A17934" s="2" t="n">
        <v>21</v>
      </c>
      <c r="B17934" s="2" t="n">
        <v>2.782</v>
      </c>
      <c r="C17934" s="2" t="n">
        <v>56.8124732971191</v>
      </c>
    </row>
    <row r="17935" customFormat="false" ht="15" hidden="false" customHeight="false" outlineLevel="0" collapsed="false">
      <c r="A17935" s="2" t="n">
        <v>22</v>
      </c>
      <c r="B17935" s="2" t="n">
        <v>2.79</v>
      </c>
      <c r="C17935" s="2" t="n">
        <v>56.4790420532227</v>
      </c>
    </row>
    <row r="17936" customFormat="false" ht="15" hidden="false" customHeight="false" outlineLevel="0" collapsed="false">
      <c r="A17936" s="2" t="n">
        <v>23</v>
      </c>
      <c r="B17936" s="2" t="n">
        <v>2.799</v>
      </c>
      <c r="C17936" s="2" t="n">
        <v>57.0440483093262</v>
      </c>
    </row>
    <row r="17937" customFormat="false" ht="15" hidden="false" customHeight="false" outlineLevel="0" collapsed="false">
      <c r="A17937" s="2" t="n">
        <v>24</v>
      </c>
      <c r="B17937" s="2" t="n">
        <v>2.807</v>
      </c>
      <c r="C17937" s="2" t="n">
        <v>56.881706237793</v>
      </c>
    </row>
    <row r="17938" customFormat="false" ht="15" hidden="false" customHeight="false" outlineLevel="0" collapsed="false">
      <c r="A17938" s="2" t="n">
        <v>25</v>
      </c>
      <c r="B17938" s="2" t="n">
        <v>2.815</v>
      </c>
      <c r="C17938" s="2" t="n">
        <v>56.8653678894043</v>
      </c>
    </row>
    <row r="17939" customFormat="false" ht="15" hidden="false" customHeight="false" outlineLevel="0" collapsed="false">
      <c r="A17939" s="2" t="n">
        <v>26</v>
      </c>
      <c r="B17939" s="2" t="n">
        <v>2.823</v>
      </c>
      <c r="C17939" s="2" t="n">
        <v>56.9332313537598</v>
      </c>
    </row>
    <row r="17940" customFormat="false" ht="15" hidden="false" customHeight="false" outlineLevel="0" collapsed="false">
      <c r="A17940" s="2" t="n">
        <v>27</v>
      </c>
      <c r="B17940" s="2" t="n">
        <v>2.832</v>
      </c>
      <c r="C17940" s="2" t="n">
        <v>56.9235916137695</v>
      </c>
    </row>
    <row r="17941" customFormat="false" ht="15" hidden="false" customHeight="false" outlineLevel="0" collapsed="false">
      <c r="A17941" s="2" t="n">
        <v>28</v>
      </c>
      <c r="B17941" s="2" t="n">
        <v>2.84</v>
      </c>
      <c r="C17941" s="2" t="n">
        <v>57.2862091064453</v>
      </c>
    </row>
    <row r="17942" customFormat="false" ht="15" hidden="false" customHeight="false" outlineLevel="0" collapsed="false">
      <c r="A17942" s="2" t="n">
        <v>29</v>
      </c>
      <c r="B17942" s="2" t="n">
        <v>2.848</v>
      </c>
      <c r="C17942" s="2" t="n">
        <v>57.8906135559082</v>
      </c>
    </row>
    <row r="17943" customFormat="false" ht="15" hidden="false" customHeight="false" outlineLevel="0" collapsed="false">
      <c r="A17943" s="2" t="n">
        <v>30</v>
      </c>
      <c r="B17943" s="2" t="n">
        <v>2.857</v>
      </c>
      <c r="C17943" s="2" t="n">
        <v>58.358528137207</v>
      </c>
    </row>
    <row r="17944" customFormat="false" ht="15" hidden="false" customHeight="false" outlineLevel="0" collapsed="false">
      <c r="A17944" s="2" t="n">
        <v>31</v>
      </c>
      <c r="B17944" s="2" t="n">
        <v>2.865</v>
      </c>
      <c r="C17944" s="2" t="n">
        <v>56.8813819885254</v>
      </c>
    </row>
    <row r="17945" customFormat="false" ht="15" hidden="false" customHeight="false" outlineLevel="0" collapsed="false">
      <c r="A17945" s="2" t="n">
        <v>32</v>
      </c>
      <c r="B17945" s="2" t="n">
        <v>2.873</v>
      </c>
      <c r="C17945" s="2" t="n">
        <v>56.5287628173828</v>
      </c>
    </row>
    <row r="17946" customFormat="false" ht="15" hidden="false" customHeight="false" outlineLevel="0" collapsed="false">
      <c r="A17946" s="2" t="n">
        <v>33</v>
      </c>
      <c r="B17946" s="2" t="n">
        <v>2.882</v>
      </c>
      <c r="C17946" s="2" t="n">
        <v>55.4057083129883</v>
      </c>
    </row>
    <row r="17947" customFormat="false" ht="15" hidden="false" customHeight="false" outlineLevel="0" collapsed="false">
      <c r="A17947" s="2" t="n">
        <v>34</v>
      </c>
      <c r="B17947" s="2" t="n">
        <v>2.89</v>
      </c>
      <c r="C17947" s="2" t="n">
        <v>55.9760627746582</v>
      </c>
    </row>
    <row r="17948" customFormat="false" ht="15" hidden="false" customHeight="false" outlineLevel="0" collapsed="false">
      <c r="A17948" s="2" t="n">
        <v>35</v>
      </c>
      <c r="B17948" s="2" t="n">
        <v>2.898</v>
      </c>
      <c r="C17948" s="2" t="n">
        <v>57.5504035949707</v>
      </c>
    </row>
    <row r="17949" customFormat="false" ht="15" hidden="false" customHeight="false" outlineLevel="0" collapsed="false">
      <c r="A17949" s="2" t="n">
        <v>36</v>
      </c>
      <c r="B17949" s="2" t="n">
        <v>2.907</v>
      </c>
      <c r="C17949" s="2" t="n">
        <v>58.3837738037109</v>
      </c>
    </row>
    <row r="17950" customFormat="false" ht="15" hidden="false" customHeight="false" outlineLevel="0" collapsed="false">
      <c r="A17950" s="2" t="n">
        <v>37</v>
      </c>
      <c r="B17950" s="2" t="n">
        <v>2.915</v>
      </c>
      <c r="C17950" s="2" t="n">
        <v>59.9407081604004</v>
      </c>
    </row>
    <row r="17951" customFormat="false" ht="15" hidden="false" customHeight="false" outlineLevel="0" collapsed="false">
      <c r="A17951" s="2" t="n">
        <v>38</v>
      </c>
      <c r="B17951" s="2" t="n">
        <v>2.923</v>
      </c>
      <c r="C17951" s="2" t="n">
        <v>60.8024940490723</v>
      </c>
    </row>
    <row r="17952" customFormat="false" ht="15" hidden="false" customHeight="false" outlineLevel="0" collapsed="false">
      <c r="A17952" s="2" t="n">
        <v>39</v>
      </c>
      <c r="B17952" s="2" t="n">
        <v>2.932</v>
      </c>
      <c r="C17952" s="2" t="n">
        <v>61.1866111755371</v>
      </c>
    </row>
    <row r="17953" customFormat="false" ht="15" hidden="false" customHeight="false" outlineLevel="0" collapsed="false">
      <c r="A17953" s="2" t="n">
        <v>40</v>
      </c>
      <c r="B17953" s="2" t="n">
        <v>2.94</v>
      </c>
      <c r="C17953" s="2" t="n">
        <v>60.1006698608398</v>
      </c>
    </row>
    <row r="17954" customFormat="false" ht="15" hidden="false" customHeight="false" outlineLevel="0" collapsed="false">
      <c r="A17954" s="2" t="n">
        <v>41</v>
      </c>
      <c r="B17954" s="2" t="n">
        <v>2.948</v>
      </c>
      <c r="C17954" s="2" t="n">
        <v>60.1537284851074</v>
      </c>
    </row>
    <row r="17955" customFormat="false" ht="15" hidden="false" customHeight="false" outlineLevel="0" collapsed="false">
      <c r="A17955" s="2" t="n">
        <v>42</v>
      </c>
      <c r="B17955" s="2" t="n">
        <v>2.957</v>
      </c>
      <c r="C17955" s="2" t="n">
        <v>58.9695663452148</v>
      </c>
    </row>
    <row r="17956" customFormat="false" ht="15" hidden="false" customHeight="false" outlineLevel="0" collapsed="false">
      <c r="A17956" s="2" t="n">
        <v>43</v>
      </c>
      <c r="B17956" s="2" t="n">
        <v>2.965</v>
      </c>
      <c r="C17956" s="2" t="n">
        <v>59.984676361084</v>
      </c>
    </row>
    <row r="17957" customFormat="false" ht="15" hidden="false" customHeight="false" outlineLevel="0" collapsed="false">
      <c r="A17957" s="2" t="n">
        <v>44</v>
      </c>
      <c r="B17957" s="2" t="n">
        <v>2.973</v>
      </c>
      <c r="C17957" s="2" t="n">
        <v>60.3875160217285</v>
      </c>
    </row>
    <row r="17958" customFormat="false" ht="15" hidden="false" customHeight="false" outlineLevel="0" collapsed="false">
      <c r="A17958" s="2" t="n">
        <v>45</v>
      </c>
      <c r="B17958" s="2" t="n">
        <v>2.982</v>
      </c>
      <c r="C17958" s="2" t="n">
        <v>59.0521926879883</v>
      </c>
    </row>
    <row r="17959" customFormat="false" ht="15" hidden="false" customHeight="false" outlineLevel="0" collapsed="false">
      <c r="A17959" s="2" t="n">
        <v>46</v>
      </c>
      <c r="B17959" s="2" t="n">
        <v>2.99</v>
      </c>
      <c r="C17959" s="2" t="n">
        <v>58.5761489868164</v>
      </c>
    </row>
    <row r="17960" customFormat="false" ht="15" hidden="false" customHeight="false" outlineLevel="0" collapsed="false">
      <c r="A17960" s="2" t="n">
        <v>47</v>
      </c>
      <c r="B17960" s="2" t="n">
        <v>2.998</v>
      </c>
      <c r="C17960" s="2" t="n">
        <v>57.2393913269043</v>
      </c>
    </row>
    <row r="17961" customFormat="false" ht="15" hidden="false" customHeight="false" outlineLevel="0" collapsed="false">
      <c r="A17961" s="2" t="n">
        <v>48</v>
      </c>
      <c r="B17961" s="2" t="n">
        <v>3.006</v>
      </c>
      <c r="C17961" s="2" t="n">
        <v>57.3535385131836</v>
      </c>
    </row>
    <row r="17962" customFormat="false" ht="15" hidden="false" customHeight="false" outlineLevel="0" collapsed="false">
      <c r="A17962" s="2" t="n">
        <v>49</v>
      </c>
      <c r="B17962" s="2" t="n">
        <v>3.015</v>
      </c>
      <c r="C17962" s="2" t="n">
        <v>59.1085090637207</v>
      </c>
    </row>
    <row r="17963" customFormat="false" ht="15" hidden="false" customHeight="false" outlineLevel="0" collapsed="false">
      <c r="A17963" s="2" t="n">
        <v>50</v>
      </c>
      <c r="B17963" s="2" t="n">
        <v>3.023</v>
      </c>
      <c r="C17963" s="2" t="n">
        <v>59.9333648681641</v>
      </c>
    </row>
    <row r="17964" customFormat="false" ht="15" hidden="false" customHeight="false" outlineLevel="0" collapsed="false">
      <c r="A17964" s="2" t="n">
        <v>51</v>
      </c>
      <c r="B17964" s="2" t="n">
        <v>3.031</v>
      </c>
      <c r="C17964" s="2" t="n">
        <v>61.2418518066406</v>
      </c>
    </row>
    <row r="17965" customFormat="false" ht="15" hidden="false" customHeight="false" outlineLevel="0" collapsed="false">
      <c r="A17965" s="2" t="n">
        <v>52</v>
      </c>
      <c r="B17965" s="2" t="n">
        <v>3.04</v>
      </c>
      <c r="C17965" s="2" t="n">
        <v>62.5618209838867</v>
      </c>
    </row>
    <row r="17966" customFormat="false" ht="15" hidden="false" customHeight="false" outlineLevel="0" collapsed="false">
      <c r="A17966" s="2" t="n">
        <v>53</v>
      </c>
      <c r="B17966" s="2" t="n">
        <v>3.048</v>
      </c>
      <c r="C17966" s="2" t="n">
        <v>61.2825775146484</v>
      </c>
    </row>
    <row r="17967" customFormat="false" ht="15" hidden="false" customHeight="false" outlineLevel="0" collapsed="false">
      <c r="A17967" s="2" t="n">
        <v>54</v>
      </c>
      <c r="B17967" s="2" t="n">
        <v>3.056</v>
      </c>
      <c r="C17967" s="2" t="n">
        <v>61.4636764526367</v>
      </c>
    </row>
    <row r="17968" customFormat="false" ht="15" hidden="false" customHeight="false" outlineLevel="0" collapsed="false">
      <c r="A17968" s="2" t="n">
        <v>55</v>
      </c>
      <c r="B17968" s="2" t="n">
        <v>3.065</v>
      </c>
      <c r="C17968" s="2" t="n">
        <v>61.7975196838379</v>
      </c>
    </row>
    <row r="17969" customFormat="false" ht="15" hidden="false" customHeight="false" outlineLevel="0" collapsed="false">
      <c r="A17969" s="2" t="n">
        <v>56</v>
      </c>
      <c r="B17969" s="2" t="n">
        <v>3.073</v>
      </c>
      <c r="C17969" s="2" t="n">
        <v>61.3955574035645</v>
      </c>
    </row>
    <row r="17970" customFormat="false" ht="15" hidden="false" customHeight="false" outlineLevel="0" collapsed="false">
      <c r="A17970" s="2" t="n">
        <v>57</v>
      </c>
      <c r="B17970" s="2" t="n">
        <v>3.081</v>
      </c>
      <c r="C17970" s="2" t="n">
        <v>61.2002029418945</v>
      </c>
    </row>
    <row r="17971" customFormat="false" ht="15" hidden="false" customHeight="false" outlineLevel="0" collapsed="false">
      <c r="A17971" s="2" t="n">
        <v>58</v>
      </c>
      <c r="B17971" s="2" t="n">
        <v>3.09</v>
      </c>
      <c r="C17971" s="2" t="n">
        <v>61.0296974182129</v>
      </c>
    </row>
    <row r="17972" customFormat="false" ht="15" hidden="false" customHeight="false" outlineLevel="0" collapsed="false">
      <c r="A17972" s="2" t="n">
        <v>59</v>
      </c>
      <c r="B17972" s="2" t="n">
        <v>3.098</v>
      </c>
      <c r="C17972" s="2" t="n">
        <v>60.3880958557129</v>
      </c>
    </row>
    <row r="17973" customFormat="false" ht="15" hidden="false" customHeight="false" outlineLevel="0" collapsed="false">
      <c r="A17973" s="2" t="n">
        <v>60</v>
      </c>
      <c r="B17973" s="2" t="n">
        <v>3.106</v>
      </c>
      <c r="C17973" s="2" t="n">
        <v>60.513500213623</v>
      </c>
    </row>
    <row r="17974" customFormat="false" ht="15" hidden="false" customHeight="false" outlineLevel="0" collapsed="false">
      <c r="A17974" s="2" t="n">
        <v>61</v>
      </c>
      <c r="B17974" s="2" t="n">
        <v>3.115</v>
      </c>
      <c r="C17974" s="2" t="n">
        <v>60.6406669616699</v>
      </c>
    </row>
    <row r="17975" customFormat="false" ht="15" hidden="false" customHeight="false" outlineLevel="0" collapsed="false">
      <c r="A17975" s="2" t="n">
        <v>62</v>
      </c>
      <c r="B17975" s="2" t="n">
        <v>3.123</v>
      </c>
      <c r="C17975" s="2" t="n">
        <v>61.2997779846191</v>
      </c>
    </row>
    <row r="17976" customFormat="false" ht="15" hidden="false" customHeight="false" outlineLevel="0" collapsed="false">
      <c r="A17976" s="2" t="n">
        <v>63</v>
      </c>
      <c r="B17976" s="2" t="n">
        <v>3.131</v>
      </c>
      <c r="C17976" s="2" t="n">
        <v>61.4063186645508</v>
      </c>
    </row>
    <row r="17977" customFormat="false" ht="15" hidden="false" customHeight="false" outlineLevel="0" collapsed="false">
      <c r="A17977" s="2" t="n">
        <v>64</v>
      </c>
      <c r="B17977" s="2" t="n">
        <v>3.14</v>
      </c>
      <c r="C17977" s="2" t="n">
        <v>63.2731132507324</v>
      </c>
    </row>
    <row r="17978" customFormat="false" ht="15" hidden="false" customHeight="false" outlineLevel="0" collapsed="false">
      <c r="A17978" s="2" t="n">
        <v>65</v>
      </c>
      <c r="B17978" s="2" t="n">
        <v>3.148</v>
      </c>
      <c r="C17978" s="2" t="n">
        <v>64.3297348022461</v>
      </c>
    </row>
    <row r="17979" customFormat="false" ht="15" hidden="false" customHeight="false" outlineLevel="0" collapsed="false">
      <c r="A17979" s="2" t="n">
        <v>66</v>
      </c>
      <c r="B17979" s="2" t="n">
        <v>3.156</v>
      </c>
      <c r="C17979" s="2" t="n">
        <v>63.2464332580566</v>
      </c>
    </row>
    <row r="17980" customFormat="false" ht="15" hidden="false" customHeight="false" outlineLevel="0" collapsed="false">
      <c r="A17980" s="2" t="n">
        <v>67</v>
      </c>
      <c r="B17980" s="2" t="n">
        <v>3.164</v>
      </c>
      <c r="C17980" s="2" t="n">
        <v>62.0617523193359</v>
      </c>
    </row>
    <row r="17981" customFormat="false" ht="15" hidden="false" customHeight="false" outlineLevel="0" collapsed="false">
      <c r="A17981" s="2" t="n">
        <v>68</v>
      </c>
      <c r="B17981" s="2" t="n">
        <v>3.173</v>
      </c>
      <c r="C17981" s="2" t="n">
        <v>61.3961868286133</v>
      </c>
    </row>
    <row r="17982" customFormat="false" ht="15" hidden="false" customHeight="false" outlineLevel="0" collapsed="false">
      <c r="A17982" s="2" t="n">
        <v>69</v>
      </c>
      <c r="B17982" s="2" t="n">
        <v>3.181</v>
      </c>
      <c r="C17982" s="2" t="n">
        <v>61.9264068603516</v>
      </c>
    </row>
    <row r="17983" customFormat="false" ht="15" hidden="false" customHeight="false" outlineLevel="0" collapsed="false">
      <c r="A17983" s="2" t="n">
        <v>70</v>
      </c>
      <c r="B17983" s="2" t="n">
        <v>3.189</v>
      </c>
      <c r="C17983" s="2" t="n">
        <v>62.9338531494141</v>
      </c>
    </row>
    <row r="17984" customFormat="false" ht="15" hidden="false" customHeight="false" outlineLevel="0" collapsed="false">
      <c r="A17984" s="2" t="n">
        <v>71</v>
      </c>
      <c r="B17984" s="2" t="n">
        <v>3.198</v>
      </c>
      <c r="C17984" s="2" t="n">
        <v>63.3043251037598</v>
      </c>
    </row>
    <row r="17985" customFormat="false" ht="15" hidden="false" customHeight="false" outlineLevel="0" collapsed="false">
      <c r="A17985" s="2" t="n">
        <v>72</v>
      </c>
      <c r="B17985" s="2" t="n">
        <v>3.206</v>
      </c>
      <c r="C17985" s="2" t="n">
        <v>62.3804969787598</v>
      </c>
    </row>
    <row r="17986" customFormat="false" ht="15" hidden="false" customHeight="false" outlineLevel="0" collapsed="false">
      <c r="A17986" s="2" t="n">
        <v>73</v>
      </c>
      <c r="B17986" s="2" t="n">
        <v>3.214</v>
      </c>
      <c r="C17986" s="2" t="n">
        <v>61.7955093383789</v>
      </c>
    </row>
    <row r="17987" customFormat="false" ht="15" hidden="false" customHeight="false" outlineLevel="0" collapsed="false">
      <c r="A17987" s="2" t="n">
        <v>74</v>
      </c>
      <c r="B17987" s="2" t="n">
        <v>3.223</v>
      </c>
      <c r="C17987" s="2" t="n">
        <v>60.7153053283691</v>
      </c>
    </row>
    <row r="17988" customFormat="false" ht="15" hidden="false" customHeight="false" outlineLevel="0" collapsed="false">
      <c r="A17988" s="2" t="n">
        <v>75</v>
      </c>
      <c r="B17988" s="2" t="n">
        <v>3.231</v>
      </c>
      <c r="C17988" s="2" t="n">
        <v>62.8119850158691</v>
      </c>
    </row>
    <row r="17989" customFormat="false" ht="15" hidden="false" customHeight="false" outlineLevel="0" collapsed="false">
      <c r="A17989" s="2" t="n">
        <v>76</v>
      </c>
      <c r="B17989" s="2" t="n">
        <v>3.239</v>
      </c>
      <c r="C17989" s="2" t="n">
        <v>63.8767738342285</v>
      </c>
    </row>
    <row r="17990" customFormat="false" ht="15" hidden="false" customHeight="false" outlineLevel="0" collapsed="false">
      <c r="A17990" s="2" t="n">
        <v>77</v>
      </c>
      <c r="B17990" s="2" t="n">
        <v>3.248</v>
      </c>
      <c r="C17990" s="2" t="n">
        <v>65.0266036987305</v>
      </c>
    </row>
    <row r="17991" customFormat="false" ht="15" hidden="false" customHeight="false" outlineLevel="0" collapsed="false">
      <c r="A17991" s="2" t="n">
        <v>78</v>
      </c>
      <c r="B17991" s="2" t="n">
        <v>3.256</v>
      </c>
      <c r="C17991" s="2" t="n">
        <v>65.7885894775391</v>
      </c>
    </row>
    <row r="17992" customFormat="false" ht="15" hidden="false" customHeight="false" outlineLevel="0" collapsed="false">
      <c r="A17992" s="2" t="n">
        <v>79</v>
      </c>
      <c r="B17992" s="2" t="n">
        <v>3.264</v>
      </c>
      <c r="C17992" s="2" t="n">
        <v>65.113410949707</v>
      </c>
    </row>
    <row r="17993" customFormat="false" ht="15" hidden="false" customHeight="false" outlineLevel="0" collapsed="false">
      <c r="A17993" s="2" t="n">
        <v>80</v>
      </c>
      <c r="B17993" s="2" t="n">
        <v>3.272</v>
      </c>
      <c r="C17993" s="2" t="n">
        <v>65.1056365966797</v>
      </c>
    </row>
    <row r="17994" customFormat="false" ht="15" hidden="false" customHeight="false" outlineLevel="0" collapsed="false">
      <c r="A17994" s="2" t="n">
        <v>81</v>
      </c>
      <c r="B17994" s="2" t="n">
        <v>3.281</v>
      </c>
      <c r="C17994" s="2" t="n">
        <v>63.5693778991699</v>
      </c>
    </row>
    <row r="17995" customFormat="false" ht="15" hidden="false" customHeight="false" outlineLevel="0" collapsed="false">
      <c r="A17995" s="2" t="n">
        <v>82</v>
      </c>
      <c r="B17995" s="2" t="n">
        <v>3.289</v>
      </c>
      <c r="C17995" s="2" t="n">
        <v>64.2822036743164</v>
      </c>
    </row>
    <row r="17996" customFormat="false" ht="15" hidden="false" customHeight="false" outlineLevel="0" collapsed="false">
      <c r="A17996" s="2" t="n">
        <v>83</v>
      </c>
      <c r="B17996" s="2" t="n">
        <v>3.297</v>
      </c>
      <c r="C17996" s="2" t="n">
        <v>64.332633972168</v>
      </c>
    </row>
    <row r="17997" customFormat="false" ht="15" hidden="false" customHeight="false" outlineLevel="0" collapsed="false">
      <c r="A17997" s="2" t="n">
        <v>84</v>
      </c>
      <c r="B17997" s="2" t="n">
        <v>3.306</v>
      </c>
      <c r="C17997" s="2" t="n">
        <v>64.7730407714844</v>
      </c>
    </row>
    <row r="17998" customFormat="false" ht="15" hidden="false" customHeight="false" outlineLevel="0" collapsed="false">
      <c r="A17998" s="2" t="n">
        <v>85</v>
      </c>
      <c r="B17998" s="2" t="n">
        <v>3.314</v>
      </c>
      <c r="C17998" s="2" t="n">
        <v>66.3157272338867</v>
      </c>
    </row>
    <row r="17999" customFormat="false" ht="15" hidden="false" customHeight="false" outlineLevel="0" collapsed="false">
      <c r="A17999" s="2" t="n">
        <v>86</v>
      </c>
      <c r="B17999" s="2" t="n">
        <v>3.322</v>
      </c>
      <c r="C17999" s="2" t="n">
        <v>67.9551010131836</v>
      </c>
    </row>
    <row r="18000" customFormat="false" ht="15" hidden="false" customHeight="false" outlineLevel="0" collapsed="false">
      <c r="A18000" s="2" t="n">
        <v>87</v>
      </c>
      <c r="B18000" s="2" t="n">
        <v>3.331</v>
      </c>
      <c r="C18000" s="2" t="n">
        <v>68.2245330810547</v>
      </c>
    </row>
    <row r="18001" customFormat="false" ht="15" hidden="false" customHeight="false" outlineLevel="0" collapsed="false">
      <c r="A18001" s="2" t="n">
        <v>88</v>
      </c>
      <c r="B18001" s="2" t="n">
        <v>3.339</v>
      </c>
      <c r="C18001" s="2" t="n">
        <v>67.5268402099609</v>
      </c>
    </row>
    <row r="18002" customFormat="false" ht="15" hidden="false" customHeight="false" outlineLevel="0" collapsed="false">
      <c r="A18002" s="2" t="n">
        <v>89</v>
      </c>
      <c r="B18002" s="2" t="n">
        <v>3.347</v>
      </c>
      <c r="C18002" s="2" t="n">
        <v>66.7792663574219</v>
      </c>
    </row>
    <row r="18003" customFormat="false" ht="15" hidden="false" customHeight="false" outlineLevel="0" collapsed="false">
      <c r="A18003" s="2" t="n">
        <v>90</v>
      </c>
      <c r="B18003" s="2" t="n">
        <v>3.356</v>
      </c>
      <c r="C18003" s="2" t="n">
        <v>64.3769149780273</v>
      </c>
    </row>
    <row r="18004" customFormat="false" ht="15" hidden="false" customHeight="false" outlineLevel="0" collapsed="false">
      <c r="A18004" s="2" t="n">
        <v>91</v>
      </c>
      <c r="B18004" s="2" t="n">
        <v>3.364</v>
      </c>
      <c r="C18004" s="2" t="n">
        <v>64.7783966064453</v>
      </c>
    </row>
    <row r="18005" customFormat="false" ht="15" hidden="false" customHeight="false" outlineLevel="0" collapsed="false">
      <c r="A18005" s="2" t="n">
        <v>92</v>
      </c>
      <c r="B18005" s="2" t="n">
        <v>3.372</v>
      </c>
      <c r="C18005" s="2" t="n">
        <v>64.9069976806641</v>
      </c>
    </row>
    <row r="18006" customFormat="false" ht="15" hidden="false" customHeight="false" outlineLevel="0" collapsed="false">
      <c r="A18006" s="2" t="n">
        <v>93</v>
      </c>
      <c r="B18006" s="2" t="n">
        <v>3.381</v>
      </c>
      <c r="C18006" s="2" t="n">
        <v>65.0882263183594</v>
      </c>
    </row>
    <row r="18007" customFormat="false" ht="15" hidden="false" customHeight="false" outlineLevel="0" collapsed="false">
      <c r="A18007" s="2" t="n">
        <v>94</v>
      </c>
      <c r="B18007" s="2" t="n">
        <v>3.389</v>
      </c>
      <c r="C18007" s="2" t="n">
        <v>65.2620315551758</v>
      </c>
    </row>
    <row r="18008" customFormat="false" ht="15" hidden="false" customHeight="false" outlineLevel="0" collapsed="false">
      <c r="A18008" s="2" t="n">
        <v>95</v>
      </c>
      <c r="B18008" s="2" t="n">
        <v>3.397</v>
      </c>
      <c r="C18008" s="2" t="n">
        <v>64.8235702514648</v>
      </c>
    </row>
    <row r="18009" customFormat="false" ht="15" hidden="false" customHeight="false" outlineLevel="0" collapsed="false">
      <c r="A18009" s="2" t="n">
        <v>96</v>
      </c>
      <c r="B18009" s="2" t="n">
        <v>3.405</v>
      </c>
      <c r="C18009" s="2" t="n">
        <v>65.6755447387695</v>
      </c>
    </row>
    <row r="18010" customFormat="false" ht="15" hidden="false" customHeight="false" outlineLevel="0" collapsed="false">
      <c r="A18010" s="2" t="n">
        <v>97</v>
      </c>
      <c r="B18010" s="2" t="n">
        <v>3.414</v>
      </c>
      <c r="C18010" s="2" t="n">
        <v>65.6942596435547</v>
      </c>
    </row>
    <row r="18011" customFormat="false" ht="15" hidden="false" customHeight="false" outlineLevel="0" collapsed="false">
      <c r="A18011" s="2" t="n">
        <v>98</v>
      </c>
      <c r="B18011" s="2" t="n">
        <v>3.422</v>
      </c>
      <c r="C18011" s="2" t="n">
        <v>66.8542251586914</v>
      </c>
    </row>
    <row r="18012" customFormat="false" ht="15" hidden="false" customHeight="false" outlineLevel="0" collapsed="false">
      <c r="A18012" s="2" t="n">
        <v>99</v>
      </c>
      <c r="B18012" s="2" t="n">
        <v>3.43</v>
      </c>
      <c r="C18012" s="2" t="n">
        <v>67.2604141235352</v>
      </c>
    </row>
    <row r="18013" customFormat="false" ht="15" hidden="false" customHeight="false" outlineLevel="0" collapsed="false">
      <c r="A18013" s="2" t="n">
        <v>100</v>
      </c>
      <c r="B18013" s="2" t="n">
        <v>3.439</v>
      </c>
      <c r="C18013" s="2" t="n">
        <v>67.8488159179688</v>
      </c>
    </row>
    <row r="18014" customFormat="false" ht="15" hidden="false" customHeight="false" outlineLevel="0" collapsed="false">
      <c r="A18014" s="2" t="n">
        <v>101</v>
      </c>
      <c r="B18014" s="2" t="n">
        <v>3.447</v>
      </c>
      <c r="C18014" s="2" t="n">
        <v>68.227897644043</v>
      </c>
    </row>
    <row r="18015" customFormat="false" ht="15" hidden="false" customHeight="false" outlineLevel="0" collapsed="false">
      <c r="A18015" s="2" t="n">
        <v>102</v>
      </c>
      <c r="B18015" s="2" t="n">
        <v>3.455</v>
      </c>
      <c r="C18015" s="2" t="n">
        <v>67.3776016235352</v>
      </c>
    </row>
    <row r="18016" customFormat="false" ht="15" hidden="false" customHeight="false" outlineLevel="0" collapsed="false">
      <c r="A18016" s="2" t="n">
        <v>103</v>
      </c>
      <c r="B18016" s="2" t="n">
        <v>3.464</v>
      </c>
      <c r="C18016" s="2" t="n">
        <v>68.5272674560547</v>
      </c>
    </row>
    <row r="18017" customFormat="false" ht="15" hidden="false" customHeight="false" outlineLevel="0" collapsed="false">
      <c r="A18017" s="2" t="n">
        <v>104</v>
      </c>
      <c r="B18017" s="2" t="n">
        <v>3.472</v>
      </c>
      <c r="C18017" s="2" t="n">
        <v>68.7275848388672</v>
      </c>
    </row>
    <row r="18018" customFormat="false" ht="15" hidden="false" customHeight="false" outlineLevel="0" collapsed="false">
      <c r="A18018" s="2" t="n">
        <v>105</v>
      </c>
      <c r="B18018" s="2" t="n">
        <v>3.48</v>
      </c>
      <c r="C18018" s="2" t="n">
        <v>69.7777709960938</v>
      </c>
    </row>
    <row r="18019" customFormat="false" ht="15" hidden="false" customHeight="false" outlineLevel="0" collapsed="false">
      <c r="A18019" s="2" t="n">
        <v>106</v>
      </c>
      <c r="B18019" s="2" t="n">
        <v>3.489</v>
      </c>
      <c r="C18019" s="2" t="n">
        <v>70.6821517944336</v>
      </c>
    </row>
    <row r="18020" customFormat="false" ht="15" hidden="false" customHeight="false" outlineLevel="0" collapsed="false">
      <c r="A18020" s="2" t="n">
        <v>107</v>
      </c>
      <c r="B18020" s="2" t="n">
        <v>3.497</v>
      </c>
      <c r="C18020" s="2" t="n">
        <v>68.489990234375</v>
      </c>
    </row>
    <row r="18021" customFormat="false" ht="15" hidden="false" customHeight="false" outlineLevel="0" collapsed="false">
      <c r="A18021" s="2" t="n">
        <v>108</v>
      </c>
      <c r="B18021" s="2" t="n">
        <v>3.505</v>
      </c>
      <c r="C18021" s="2" t="n">
        <v>67.6976699829102</v>
      </c>
    </row>
    <row r="18022" customFormat="false" ht="15" hidden="false" customHeight="false" outlineLevel="0" collapsed="false">
      <c r="A18022" s="2" t="n">
        <v>109</v>
      </c>
      <c r="B18022" s="2" t="n">
        <v>3.514</v>
      </c>
      <c r="C18022" s="2" t="n">
        <v>67.7616729736328</v>
      </c>
    </row>
    <row r="18023" customFormat="false" ht="15" hidden="false" customHeight="false" outlineLevel="0" collapsed="false">
      <c r="A18023" s="2" t="n">
        <v>110</v>
      </c>
      <c r="B18023" s="2" t="n">
        <v>3.522</v>
      </c>
      <c r="C18023" s="2" t="n">
        <v>68.351806640625</v>
      </c>
    </row>
    <row r="18024" customFormat="false" ht="15" hidden="false" customHeight="false" outlineLevel="0" collapsed="false">
      <c r="A18024" s="2" t="n">
        <v>111</v>
      </c>
      <c r="B18024" s="2" t="n">
        <v>3.53</v>
      </c>
      <c r="C18024" s="2" t="n">
        <v>69.1435241699219</v>
      </c>
    </row>
    <row r="18025" customFormat="false" ht="15" hidden="false" customHeight="false" outlineLevel="0" collapsed="false">
      <c r="A18025" s="2" t="n">
        <v>112</v>
      </c>
      <c r="B18025" s="2" t="n">
        <v>3.538</v>
      </c>
      <c r="C18025" s="2" t="n">
        <v>68.9561996459961</v>
      </c>
    </row>
    <row r="18026" customFormat="false" ht="15" hidden="false" customHeight="false" outlineLevel="0" collapsed="false">
      <c r="A18026" s="2" t="n">
        <v>113</v>
      </c>
      <c r="B18026" s="2" t="n">
        <v>3.547</v>
      </c>
      <c r="C18026" s="2" t="n">
        <v>68.6698226928711</v>
      </c>
    </row>
    <row r="18027" customFormat="false" ht="15" hidden="false" customHeight="false" outlineLevel="0" collapsed="false">
      <c r="A18027" s="2" t="n">
        <v>114</v>
      </c>
      <c r="B18027" s="2" t="n">
        <v>3.555</v>
      </c>
      <c r="C18027" s="2" t="n">
        <v>68.451416015625</v>
      </c>
    </row>
    <row r="18028" customFormat="false" ht="15" hidden="false" customHeight="false" outlineLevel="0" collapsed="false">
      <c r="A18028" s="2" t="n">
        <v>115</v>
      </c>
      <c r="B18028" s="2" t="n">
        <v>3.563</v>
      </c>
      <c r="C18028" s="2" t="n">
        <v>69.1356964111328</v>
      </c>
    </row>
    <row r="18029" customFormat="false" ht="15" hidden="false" customHeight="false" outlineLevel="0" collapsed="false">
      <c r="A18029" s="2" t="n">
        <v>116</v>
      </c>
      <c r="B18029" s="2" t="n">
        <v>3.572</v>
      </c>
      <c r="C18029" s="2" t="n">
        <v>69.2831115722656</v>
      </c>
    </row>
    <row r="18030" customFormat="false" ht="15" hidden="false" customHeight="false" outlineLevel="0" collapsed="false">
      <c r="A18030" s="2" t="n">
        <v>117</v>
      </c>
      <c r="B18030" s="2" t="n">
        <v>3.58</v>
      </c>
      <c r="C18030" s="2" t="n">
        <v>69.7105712890625</v>
      </c>
    </row>
    <row r="18031" customFormat="false" ht="15" hidden="false" customHeight="false" outlineLevel="0" collapsed="false">
      <c r="A18031" s="2" t="n">
        <v>118</v>
      </c>
      <c r="B18031" s="2" t="n">
        <v>3.588</v>
      </c>
      <c r="C18031" s="2" t="n">
        <v>70.7841796875</v>
      </c>
    </row>
    <row r="18032" customFormat="false" ht="15" hidden="false" customHeight="false" outlineLevel="0" collapsed="false">
      <c r="A18032" s="2" t="n">
        <v>119</v>
      </c>
      <c r="B18032" s="2" t="n">
        <v>3.597</v>
      </c>
      <c r="C18032" s="2" t="n">
        <v>71.5399475097656</v>
      </c>
    </row>
    <row r="18033" customFormat="false" ht="15" hidden="false" customHeight="false" outlineLevel="0" collapsed="false">
      <c r="A18033" s="2" t="n">
        <v>120</v>
      </c>
      <c r="B18033" s="2" t="n">
        <v>3.605</v>
      </c>
      <c r="C18033" s="2" t="n">
        <v>71.8357467651367</v>
      </c>
    </row>
    <row r="18034" customFormat="false" ht="15" hidden="false" customHeight="false" outlineLevel="0" collapsed="false">
      <c r="A18034" s="2" t="n">
        <v>121</v>
      </c>
      <c r="B18034" s="2" t="n">
        <v>3.613</v>
      </c>
      <c r="C18034" s="2" t="n">
        <v>72.0265426635742</v>
      </c>
    </row>
    <row r="18035" customFormat="false" ht="15" hidden="false" customHeight="false" outlineLevel="0" collapsed="false">
      <c r="A18035" s="2" t="n">
        <v>122</v>
      </c>
      <c r="B18035" s="2" t="n">
        <v>3.622</v>
      </c>
      <c r="C18035" s="2" t="n">
        <v>71.8819122314453</v>
      </c>
    </row>
    <row r="18036" customFormat="false" ht="15" hidden="false" customHeight="false" outlineLevel="0" collapsed="false">
      <c r="A18036" s="2" t="n">
        <v>123</v>
      </c>
      <c r="B18036" s="2" t="n">
        <v>3.63</v>
      </c>
      <c r="C18036" s="2" t="n">
        <v>71.3822937011719</v>
      </c>
    </row>
    <row r="18037" customFormat="false" ht="15" hidden="false" customHeight="false" outlineLevel="0" collapsed="false">
      <c r="A18037" s="2" t="n">
        <v>124</v>
      </c>
      <c r="B18037" s="2" t="n">
        <v>3.638</v>
      </c>
      <c r="C18037" s="2" t="n">
        <v>71.7310180664063</v>
      </c>
    </row>
    <row r="18038" customFormat="false" ht="15" hidden="false" customHeight="false" outlineLevel="0" collapsed="false">
      <c r="A18038" s="2" t="n">
        <v>125</v>
      </c>
      <c r="B18038" s="2" t="n">
        <v>3.647</v>
      </c>
      <c r="C18038" s="2" t="n">
        <v>71.9747467041016</v>
      </c>
    </row>
    <row r="18039" customFormat="false" ht="15" hidden="false" customHeight="false" outlineLevel="0" collapsed="false">
      <c r="A18039" s="2" t="n">
        <v>126</v>
      </c>
      <c r="B18039" s="2" t="n">
        <v>3.655</v>
      </c>
      <c r="C18039" s="2" t="n">
        <v>71.8324966430664</v>
      </c>
    </row>
    <row r="18040" customFormat="false" ht="15" hidden="false" customHeight="false" outlineLevel="0" collapsed="false">
      <c r="A18040" s="2" t="n">
        <v>127</v>
      </c>
      <c r="B18040" s="2" t="n">
        <v>3.663</v>
      </c>
      <c r="C18040" s="2" t="n">
        <v>72.7242965698242</v>
      </c>
    </row>
    <row r="18041" customFormat="false" ht="15" hidden="false" customHeight="false" outlineLevel="0" collapsed="false">
      <c r="A18041" s="2" t="n">
        <v>128</v>
      </c>
      <c r="B18041" s="2" t="n">
        <v>3.671</v>
      </c>
      <c r="C18041" s="2" t="n">
        <v>73.2556228637695</v>
      </c>
    </row>
    <row r="18042" customFormat="false" ht="15" hidden="false" customHeight="false" outlineLevel="0" collapsed="false">
      <c r="A18042" s="2" t="n">
        <v>129</v>
      </c>
      <c r="B18042" s="2" t="n">
        <v>3.68</v>
      </c>
      <c r="C18042" s="2" t="n">
        <v>73.0449066162109</v>
      </c>
    </row>
    <row r="18043" customFormat="false" ht="15" hidden="false" customHeight="false" outlineLevel="0" collapsed="false">
      <c r="A18043" s="2" t="n">
        <v>130</v>
      </c>
      <c r="B18043" s="2" t="n">
        <v>3.688</v>
      </c>
      <c r="C18043" s="2" t="n">
        <v>72.3927154541016</v>
      </c>
    </row>
    <row r="18044" customFormat="false" ht="15" hidden="false" customHeight="false" outlineLevel="0" collapsed="false">
      <c r="A18044" s="2" t="n">
        <v>131</v>
      </c>
      <c r="B18044" s="2" t="n">
        <v>3.696</v>
      </c>
      <c r="C18044" s="2" t="n">
        <v>71.1446075439453</v>
      </c>
    </row>
    <row r="18045" customFormat="false" ht="15" hidden="false" customHeight="false" outlineLevel="0" collapsed="false">
      <c r="A18045" s="2" t="n">
        <v>132</v>
      </c>
      <c r="B18045" s="2" t="n">
        <v>3.705</v>
      </c>
      <c r="C18045" s="2" t="n">
        <v>69.7935180664063</v>
      </c>
    </row>
    <row r="18046" customFormat="false" ht="15" hidden="false" customHeight="false" outlineLevel="0" collapsed="false">
      <c r="A18046" s="2" t="n">
        <v>133</v>
      </c>
      <c r="B18046" s="2" t="n">
        <v>3.713</v>
      </c>
      <c r="C18046" s="2" t="n">
        <v>69.0270614624023</v>
      </c>
    </row>
    <row r="18047" customFormat="false" ht="15" hidden="false" customHeight="false" outlineLevel="0" collapsed="false">
      <c r="A18047" s="2" t="n">
        <v>134</v>
      </c>
      <c r="B18047" s="2" t="n">
        <v>3.721</v>
      </c>
      <c r="C18047" s="2" t="n">
        <v>67.6222839355469</v>
      </c>
    </row>
    <row r="18048" customFormat="false" ht="15" hidden="false" customHeight="false" outlineLevel="0" collapsed="false">
      <c r="A18048" s="2" t="n">
        <v>135</v>
      </c>
      <c r="B18048" s="2" t="n">
        <v>3.73</v>
      </c>
      <c r="C18048" s="2" t="n">
        <v>67.6267700195313</v>
      </c>
    </row>
    <row r="18049" customFormat="false" ht="15" hidden="false" customHeight="false" outlineLevel="0" collapsed="false">
      <c r="A18049" s="2" t="n">
        <v>136</v>
      </c>
      <c r="B18049" s="2" t="n">
        <v>3.738</v>
      </c>
      <c r="C18049" s="2" t="n">
        <v>66.1454086303711</v>
      </c>
    </row>
    <row r="18050" customFormat="false" ht="15" hidden="false" customHeight="false" outlineLevel="0" collapsed="false">
      <c r="A18050" s="2" t="n">
        <v>137</v>
      </c>
      <c r="B18050" s="2" t="n">
        <v>3.746</v>
      </c>
      <c r="C18050" s="2" t="n">
        <v>66.5779876708984</v>
      </c>
    </row>
    <row r="18051" customFormat="false" ht="15" hidden="false" customHeight="false" outlineLevel="0" collapsed="false">
      <c r="A18051" s="2" t="n">
        <v>138</v>
      </c>
      <c r="B18051" s="2" t="n">
        <v>3.755</v>
      </c>
      <c r="C18051" s="2" t="n">
        <v>66.6631927490234</v>
      </c>
    </row>
    <row r="18052" customFormat="false" ht="15" hidden="false" customHeight="false" outlineLevel="0" collapsed="false">
      <c r="A18052" s="2" t="n">
        <v>139</v>
      </c>
      <c r="B18052" s="2" t="n">
        <v>3.763</v>
      </c>
      <c r="C18052" s="2" t="n">
        <v>65.9080810546875</v>
      </c>
    </row>
    <row r="18053" customFormat="false" ht="15" hidden="false" customHeight="false" outlineLevel="0" collapsed="false">
      <c r="A18053" s="2" t="n">
        <v>140</v>
      </c>
      <c r="B18053" s="2" t="n">
        <v>3.771</v>
      </c>
      <c r="C18053" s="2" t="n">
        <v>71.2400054931641</v>
      </c>
    </row>
    <row r="18054" customFormat="false" ht="15" hidden="false" customHeight="false" outlineLevel="0" collapsed="false">
      <c r="A18054" s="2" t="n">
        <v>141</v>
      </c>
      <c r="B18054" s="2" t="n">
        <v>3.78</v>
      </c>
      <c r="C18054" s="2" t="n">
        <v>65.4400024414063</v>
      </c>
    </row>
    <row r="18055" customFormat="false" ht="15" hidden="false" customHeight="false" outlineLevel="0" collapsed="false">
      <c r="A18055" s="2" t="n">
        <v>142</v>
      </c>
      <c r="B18055" s="2" t="n">
        <v>3.788</v>
      </c>
      <c r="C18055" s="2" t="n">
        <v>61.2600059509277</v>
      </c>
    </row>
    <row r="18056" customFormat="false" ht="15" hidden="false" customHeight="false" outlineLevel="0" collapsed="false">
      <c r="A18056" s="2" t="n">
        <v>143</v>
      </c>
      <c r="B18056" s="2" t="n">
        <v>3.796</v>
      </c>
      <c r="C18056" s="2" t="n">
        <v>66.5400009155273</v>
      </c>
    </row>
    <row r="18057" customFormat="false" ht="15" hidden="false" customHeight="false" outlineLevel="0" collapsed="false">
      <c r="A18057" s="2" t="s">
        <v>165</v>
      </c>
    </row>
    <row r="18058" customFormat="false" ht="15" hidden="false" customHeight="false" outlineLevel="0" collapsed="false">
      <c r="A18058" s="2" t="s">
        <v>1</v>
      </c>
      <c r="B18058" s="2" t="s">
        <v>2</v>
      </c>
      <c r="C18058" s="2" t="s">
        <v>3</v>
      </c>
    </row>
    <row r="18059" customFormat="false" ht="15" hidden="false" customHeight="false" outlineLevel="0" collapsed="false">
      <c r="A18059" s="2" t="n">
        <v>0</v>
      </c>
      <c r="B18059" s="2" t="n">
        <v>0.433</v>
      </c>
      <c r="C18059" s="2" t="n">
        <v>36.1292457580566</v>
      </c>
    </row>
    <row r="18060" customFormat="false" ht="15" hidden="false" customHeight="false" outlineLevel="0" collapsed="false">
      <c r="A18060" s="2" t="n">
        <v>1</v>
      </c>
      <c r="B18060" s="2" t="n">
        <v>0.442</v>
      </c>
      <c r="C18060" s="2" t="n">
        <v>36.125804901123</v>
      </c>
    </row>
    <row r="18061" customFormat="false" ht="15" hidden="false" customHeight="false" outlineLevel="0" collapsed="false">
      <c r="A18061" s="2" t="n">
        <v>2</v>
      </c>
      <c r="B18061" s="2" t="n">
        <v>0.45</v>
      </c>
      <c r="C18061" s="2" t="n">
        <v>36.1261329650879</v>
      </c>
    </row>
    <row r="18062" customFormat="false" ht="15" hidden="false" customHeight="false" outlineLevel="0" collapsed="false">
      <c r="A18062" s="2" t="n">
        <v>3</v>
      </c>
      <c r="B18062" s="2" t="n">
        <v>0.458</v>
      </c>
      <c r="C18062" s="2" t="n">
        <v>36.1233825683594</v>
      </c>
    </row>
    <row r="18063" customFormat="false" ht="15" hidden="false" customHeight="false" outlineLevel="0" collapsed="false">
      <c r="A18063" s="2" t="n">
        <v>4</v>
      </c>
      <c r="B18063" s="2" t="n">
        <v>0.467</v>
      </c>
      <c r="C18063" s="2" t="n">
        <v>36.1247673034668</v>
      </c>
    </row>
    <row r="18064" customFormat="false" ht="15" hidden="false" customHeight="false" outlineLevel="0" collapsed="false">
      <c r="A18064" s="2" t="n">
        <v>5</v>
      </c>
      <c r="B18064" s="2" t="n">
        <v>0.475</v>
      </c>
      <c r="C18064" s="2" t="n">
        <v>36.129566192627</v>
      </c>
    </row>
    <row r="18065" customFormat="false" ht="15" hidden="false" customHeight="false" outlineLevel="0" collapsed="false">
      <c r="A18065" s="2" t="n">
        <v>6</v>
      </c>
      <c r="B18065" s="2" t="n">
        <v>0.483</v>
      </c>
      <c r="C18065" s="2" t="n">
        <v>36.1304588317871</v>
      </c>
    </row>
    <row r="18066" customFormat="false" ht="15" hidden="false" customHeight="false" outlineLevel="0" collapsed="false">
      <c r="A18066" s="2" t="n">
        <v>7</v>
      </c>
      <c r="B18066" s="2" t="n">
        <v>0.492</v>
      </c>
      <c r="C18066" s="2" t="n">
        <v>36.1407432556152</v>
      </c>
    </row>
    <row r="18067" customFormat="false" ht="15" hidden="false" customHeight="false" outlineLevel="0" collapsed="false">
      <c r="A18067" s="2" t="n">
        <v>8</v>
      </c>
      <c r="B18067" s="2" t="n">
        <v>0.5</v>
      </c>
      <c r="C18067" s="2" t="n">
        <v>36.1483535766602</v>
      </c>
    </row>
    <row r="18068" customFormat="false" ht="15" hidden="false" customHeight="false" outlineLevel="0" collapsed="false">
      <c r="A18068" s="2" t="n">
        <v>9</v>
      </c>
      <c r="B18068" s="2" t="n">
        <v>0.508</v>
      </c>
      <c r="C18068" s="2" t="n">
        <v>36.1468505859375</v>
      </c>
    </row>
    <row r="18069" customFormat="false" ht="15" hidden="false" customHeight="false" outlineLevel="0" collapsed="false">
      <c r="A18069" s="2" t="n">
        <v>10</v>
      </c>
      <c r="B18069" s="2" t="n">
        <v>0.517</v>
      </c>
      <c r="C18069" s="2" t="n">
        <v>36.1515426635742</v>
      </c>
    </row>
    <row r="18070" customFormat="false" ht="15" hidden="false" customHeight="false" outlineLevel="0" collapsed="false">
      <c r="A18070" s="2" t="n">
        <v>11</v>
      </c>
      <c r="B18070" s="2" t="n">
        <v>0.525</v>
      </c>
      <c r="C18070" s="2" t="n">
        <v>36.1500549316406</v>
      </c>
    </row>
    <row r="18071" customFormat="false" ht="15" hidden="false" customHeight="false" outlineLevel="0" collapsed="false">
      <c r="A18071" s="2" t="n">
        <v>12</v>
      </c>
      <c r="B18071" s="2" t="n">
        <v>0.533</v>
      </c>
      <c r="C18071" s="2" t="n">
        <v>36.1462326049805</v>
      </c>
    </row>
    <row r="18072" customFormat="false" ht="15" hidden="false" customHeight="false" outlineLevel="0" collapsed="false">
      <c r="A18072" s="2" t="n">
        <v>13</v>
      </c>
      <c r="B18072" s="2" t="n">
        <v>0.542</v>
      </c>
      <c r="C18072" s="2" t="n">
        <v>36.1545600891113</v>
      </c>
    </row>
    <row r="18073" customFormat="false" ht="15" hidden="false" customHeight="false" outlineLevel="0" collapsed="false">
      <c r="A18073" s="2" t="n">
        <v>14</v>
      </c>
      <c r="B18073" s="2" t="n">
        <v>0.55</v>
      </c>
      <c r="C18073" s="2" t="n">
        <v>36.1578750610352</v>
      </c>
    </row>
    <row r="18074" customFormat="false" ht="15" hidden="false" customHeight="false" outlineLevel="0" collapsed="false">
      <c r="A18074" s="2" t="n">
        <v>15</v>
      </c>
      <c r="B18074" s="2" t="n">
        <v>0.558</v>
      </c>
      <c r="C18074" s="2" t="n">
        <v>36.1656379699707</v>
      </c>
    </row>
    <row r="18075" customFormat="false" ht="15" hidden="false" customHeight="false" outlineLevel="0" collapsed="false">
      <c r="A18075" s="2" t="n">
        <v>16</v>
      </c>
      <c r="B18075" s="2" t="n">
        <v>0.567</v>
      </c>
      <c r="C18075" s="2" t="n">
        <v>36.1692962646484</v>
      </c>
    </row>
    <row r="18076" customFormat="false" ht="15" hidden="false" customHeight="false" outlineLevel="0" collapsed="false">
      <c r="A18076" s="2" t="n">
        <v>17</v>
      </c>
      <c r="B18076" s="2" t="n">
        <v>0.575</v>
      </c>
      <c r="C18076" s="2" t="n">
        <v>36.1638793945313</v>
      </c>
    </row>
    <row r="18077" customFormat="false" ht="15" hidden="false" customHeight="false" outlineLevel="0" collapsed="false">
      <c r="A18077" s="2" t="n">
        <v>18</v>
      </c>
      <c r="B18077" s="2" t="n">
        <v>0.583</v>
      </c>
      <c r="C18077" s="2" t="n">
        <v>36.1602439880371</v>
      </c>
    </row>
    <row r="18078" customFormat="false" ht="15" hidden="false" customHeight="false" outlineLevel="0" collapsed="false">
      <c r="A18078" s="2" t="n">
        <v>19</v>
      </c>
      <c r="B18078" s="2" t="n">
        <v>0.592</v>
      </c>
      <c r="C18078" s="2" t="n">
        <v>36.1529769897461</v>
      </c>
    </row>
    <row r="18079" customFormat="false" ht="15" hidden="false" customHeight="false" outlineLevel="0" collapsed="false">
      <c r="A18079" s="2" t="n">
        <v>20</v>
      </c>
      <c r="B18079" s="2" t="n">
        <v>0.6</v>
      </c>
      <c r="C18079" s="2" t="n">
        <v>36.1499137878418</v>
      </c>
    </row>
    <row r="18080" customFormat="false" ht="15" hidden="false" customHeight="false" outlineLevel="0" collapsed="false">
      <c r="A18080" s="2" t="n">
        <v>21</v>
      </c>
      <c r="B18080" s="2" t="n">
        <v>0.608</v>
      </c>
      <c r="C18080" s="2" t="n">
        <v>36.1519165039063</v>
      </c>
    </row>
    <row r="18081" customFormat="false" ht="15" hidden="false" customHeight="false" outlineLevel="0" collapsed="false">
      <c r="A18081" s="2" t="n">
        <v>22</v>
      </c>
      <c r="B18081" s="2" t="n">
        <v>0.617</v>
      </c>
      <c r="C18081" s="2" t="n">
        <v>36.1526527404785</v>
      </c>
    </row>
    <row r="18082" customFormat="false" ht="15" hidden="false" customHeight="false" outlineLevel="0" collapsed="false">
      <c r="A18082" s="2" t="n">
        <v>23</v>
      </c>
      <c r="B18082" s="2" t="n">
        <v>0.625</v>
      </c>
      <c r="C18082" s="2" t="n">
        <v>36.1584892272949</v>
      </c>
    </row>
    <row r="18083" customFormat="false" ht="15" hidden="false" customHeight="false" outlineLevel="0" collapsed="false">
      <c r="A18083" s="2" t="n">
        <v>24</v>
      </c>
      <c r="B18083" s="2" t="n">
        <v>0.633</v>
      </c>
      <c r="C18083" s="2" t="n">
        <v>36.1628112792969</v>
      </c>
    </row>
    <row r="18084" customFormat="false" ht="15" hidden="false" customHeight="false" outlineLevel="0" collapsed="false">
      <c r="A18084" s="2" t="n">
        <v>25</v>
      </c>
      <c r="B18084" s="2" t="n">
        <v>0.642</v>
      </c>
      <c r="C18084" s="2" t="n">
        <v>36.166389465332</v>
      </c>
    </row>
    <row r="18085" customFormat="false" ht="15" hidden="false" customHeight="false" outlineLevel="0" collapsed="false">
      <c r="A18085" s="2" t="n">
        <v>26</v>
      </c>
      <c r="B18085" s="2" t="n">
        <v>0.65</v>
      </c>
      <c r="C18085" s="2" t="n">
        <v>36.1625862121582</v>
      </c>
    </row>
    <row r="18086" customFormat="false" ht="15" hidden="false" customHeight="false" outlineLevel="0" collapsed="false">
      <c r="A18086" s="2" t="n">
        <v>27</v>
      </c>
      <c r="B18086" s="2" t="n">
        <v>0.658</v>
      </c>
      <c r="C18086" s="2" t="n">
        <v>36.1542892456055</v>
      </c>
    </row>
    <row r="18087" customFormat="false" ht="15" hidden="false" customHeight="false" outlineLevel="0" collapsed="false">
      <c r="A18087" s="2" t="n">
        <v>28</v>
      </c>
      <c r="B18087" s="2" t="n">
        <v>0.667</v>
      </c>
      <c r="C18087" s="2" t="n">
        <v>36.1480407714844</v>
      </c>
    </row>
    <row r="18088" customFormat="false" ht="15" hidden="false" customHeight="false" outlineLevel="0" collapsed="false">
      <c r="A18088" s="2" t="n">
        <v>29</v>
      </c>
      <c r="B18088" s="2" t="n">
        <v>0.675</v>
      </c>
      <c r="C18088" s="2" t="n">
        <v>36.1479072570801</v>
      </c>
    </row>
    <row r="18089" customFormat="false" ht="15" hidden="false" customHeight="false" outlineLevel="0" collapsed="false">
      <c r="A18089" s="2" t="n">
        <v>30</v>
      </c>
      <c r="B18089" s="2" t="n">
        <v>0.683</v>
      </c>
      <c r="C18089" s="2" t="n">
        <v>36.6004028320313</v>
      </c>
    </row>
    <row r="18090" customFormat="false" ht="15" hidden="false" customHeight="false" outlineLevel="0" collapsed="false">
      <c r="A18090" s="2" t="n">
        <v>31</v>
      </c>
      <c r="B18090" s="2" t="n">
        <v>0.692</v>
      </c>
      <c r="C18090" s="2" t="n">
        <v>36.7716827392578</v>
      </c>
    </row>
    <row r="18091" customFormat="false" ht="15" hidden="false" customHeight="false" outlineLevel="0" collapsed="false">
      <c r="A18091" s="2" t="n">
        <v>32</v>
      </c>
      <c r="B18091" s="2" t="n">
        <v>0.7</v>
      </c>
      <c r="C18091" s="2" t="n">
        <v>37.8798713684082</v>
      </c>
    </row>
    <row r="18092" customFormat="false" ht="15" hidden="false" customHeight="false" outlineLevel="0" collapsed="false">
      <c r="A18092" s="2" t="n">
        <v>33</v>
      </c>
      <c r="B18092" s="2" t="n">
        <v>0.708</v>
      </c>
      <c r="C18092" s="2" t="n">
        <v>39.3823165893555</v>
      </c>
    </row>
    <row r="18093" customFormat="false" ht="15" hidden="false" customHeight="false" outlineLevel="0" collapsed="false">
      <c r="A18093" s="2" t="n">
        <v>34</v>
      </c>
      <c r="B18093" s="2" t="n">
        <v>0.717</v>
      </c>
      <c r="C18093" s="2" t="n">
        <v>40.705249786377</v>
      </c>
    </row>
    <row r="18094" customFormat="false" ht="15" hidden="false" customHeight="false" outlineLevel="0" collapsed="false">
      <c r="A18094" s="2" t="n">
        <v>35</v>
      </c>
      <c r="B18094" s="2" t="n">
        <v>0.725</v>
      </c>
      <c r="C18094" s="2" t="n">
        <v>42.8777236938477</v>
      </c>
    </row>
    <row r="18095" customFormat="false" ht="15" hidden="false" customHeight="false" outlineLevel="0" collapsed="false">
      <c r="A18095" s="2" t="n">
        <v>36</v>
      </c>
      <c r="B18095" s="2" t="n">
        <v>0.733</v>
      </c>
      <c r="C18095" s="2" t="n">
        <v>43.8270378112793</v>
      </c>
    </row>
    <row r="18096" customFormat="false" ht="15" hidden="false" customHeight="false" outlineLevel="0" collapsed="false">
      <c r="A18096" s="2" t="n">
        <v>37</v>
      </c>
      <c r="B18096" s="2" t="n">
        <v>0.742</v>
      </c>
      <c r="C18096" s="2" t="n">
        <v>44.7529792785645</v>
      </c>
    </row>
    <row r="18097" customFormat="false" ht="15" hidden="false" customHeight="false" outlineLevel="0" collapsed="false">
      <c r="A18097" s="2" t="n">
        <v>38</v>
      </c>
      <c r="B18097" s="2" t="n">
        <v>0.75</v>
      </c>
      <c r="C18097" s="2" t="n">
        <v>45.2654228210449</v>
      </c>
    </row>
    <row r="18098" customFormat="false" ht="15" hidden="false" customHeight="false" outlineLevel="0" collapsed="false">
      <c r="A18098" s="2" t="n">
        <v>39</v>
      </c>
      <c r="B18098" s="2" t="n">
        <v>0.758</v>
      </c>
      <c r="C18098" s="2" t="n">
        <v>45.8357925415039</v>
      </c>
    </row>
    <row r="18099" customFormat="false" ht="15" hidden="false" customHeight="false" outlineLevel="0" collapsed="false">
      <c r="A18099" s="2" t="n">
        <v>40</v>
      </c>
      <c r="B18099" s="2" t="n">
        <v>0.767</v>
      </c>
      <c r="C18099" s="2" t="n">
        <v>46.198543548584</v>
      </c>
    </row>
    <row r="18100" customFormat="false" ht="15" hidden="false" customHeight="false" outlineLevel="0" collapsed="false">
      <c r="A18100" s="2" t="n">
        <v>41</v>
      </c>
      <c r="B18100" s="2" t="n">
        <v>0.775</v>
      </c>
      <c r="C18100" s="2" t="n">
        <v>46.4223594665527</v>
      </c>
    </row>
    <row r="18101" customFormat="false" ht="15" hidden="false" customHeight="false" outlineLevel="0" collapsed="false">
      <c r="A18101" s="2" t="n">
        <v>42</v>
      </c>
      <c r="B18101" s="2" t="n">
        <v>0.784</v>
      </c>
      <c r="C18101" s="2" t="n">
        <v>46.8070335388184</v>
      </c>
    </row>
    <row r="18102" customFormat="false" ht="15" hidden="false" customHeight="false" outlineLevel="0" collapsed="false">
      <c r="A18102" s="2" t="n">
        <v>43</v>
      </c>
      <c r="B18102" s="2" t="n">
        <v>0.792</v>
      </c>
      <c r="C18102" s="2" t="n">
        <v>46.7112693786621</v>
      </c>
    </row>
    <row r="18103" customFormat="false" ht="15" hidden="false" customHeight="false" outlineLevel="0" collapsed="false">
      <c r="A18103" s="2" t="n">
        <v>44</v>
      </c>
      <c r="B18103" s="2" t="n">
        <v>0.8</v>
      </c>
      <c r="C18103" s="2" t="n">
        <v>46.778450012207</v>
      </c>
    </row>
    <row r="18104" customFormat="false" ht="15" hidden="false" customHeight="false" outlineLevel="0" collapsed="false">
      <c r="A18104" s="2" t="n">
        <v>45</v>
      </c>
      <c r="B18104" s="2" t="n">
        <v>0.808</v>
      </c>
      <c r="C18104" s="2" t="n">
        <v>46.5373954772949</v>
      </c>
    </row>
    <row r="18105" customFormat="false" ht="15" hidden="false" customHeight="false" outlineLevel="0" collapsed="false">
      <c r="A18105" s="2" t="n">
        <v>46</v>
      </c>
      <c r="B18105" s="2" t="n">
        <v>0.817</v>
      </c>
      <c r="C18105" s="2" t="n">
        <v>46.1437110900879</v>
      </c>
    </row>
    <row r="18106" customFormat="false" ht="15" hidden="false" customHeight="false" outlineLevel="0" collapsed="false">
      <c r="A18106" s="2" t="n">
        <v>47</v>
      </c>
      <c r="B18106" s="2" t="n">
        <v>0.825</v>
      </c>
      <c r="C18106" s="2" t="n">
        <v>46.3244895935059</v>
      </c>
    </row>
    <row r="18107" customFormat="false" ht="15" hidden="false" customHeight="false" outlineLevel="0" collapsed="false">
      <c r="A18107" s="2" t="n">
        <v>48</v>
      </c>
      <c r="B18107" s="2" t="n">
        <v>0.833</v>
      </c>
      <c r="C18107" s="2" t="n">
        <v>46.5162010192871</v>
      </c>
    </row>
    <row r="18108" customFormat="false" ht="15" hidden="false" customHeight="false" outlineLevel="0" collapsed="false">
      <c r="A18108" s="2" t="n">
        <v>49</v>
      </c>
      <c r="B18108" s="2" t="n">
        <v>0.842</v>
      </c>
      <c r="C18108" s="2" t="n">
        <v>47.2310409545898</v>
      </c>
    </row>
    <row r="18109" customFormat="false" ht="15" hidden="false" customHeight="false" outlineLevel="0" collapsed="false">
      <c r="A18109" s="2" t="n">
        <v>50</v>
      </c>
      <c r="B18109" s="2" t="n">
        <v>0.85</v>
      </c>
      <c r="C18109" s="2" t="n">
        <v>47.4120559692383</v>
      </c>
    </row>
    <row r="18110" customFormat="false" ht="15" hidden="false" customHeight="false" outlineLevel="0" collapsed="false">
      <c r="A18110" s="2" t="n">
        <v>51</v>
      </c>
      <c r="B18110" s="2" t="n">
        <v>0.858</v>
      </c>
      <c r="C18110" s="2" t="n">
        <v>47.8567352294922</v>
      </c>
    </row>
    <row r="18111" customFormat="false" ht="15" hidden="false" customHeight="false" outlineLevel="0" collapsed="false">
      <c r="A18111" s="2" t="n">
        <v>52</v>
      </c>
      <c r="B18111" s="2" t="n">
        <v>0.867</v>
      </c>
      <c r="C18111" s="2" t="n">
        <v>48.2353439331055</v>
      </c>
    </row>
    <row r="18112" customFormat="false" ht="15" hidden="false" customHeight="false" outlineLevel="0" collapsed="false">
      <c r="A18112" s="2" t="n">
        <v>53</v>
      </c>
      <c r="B18112" s="2" t="n">
        <v>0.875</v>
      </c>
      <c r="C18112" s="2" t="n">
        <v>47.847110748291</v>
      </c>
    </row>
    <row r="18113" customFormat="false" ht="15" hidden="false" customHeight="false" outlineLevel="0" collapsed="false">
      <c r="A18113" s="2" t="n">
        <v>54</v>
      </c>
      <c r="B18113" s="2" t="n">
        <v>0.883</v>
      </c>
      <c r="C18113" s="2" t="n">
        <v>48.4251556396484</v>
      </c>
    </row>
    <row r="18114" customFormat="false" ht="15" hidden="false" customHeight="false" outlineLevel="0" collapsed="false">
      <c r="A18114" s="2" t="n">
        <v>55</v>
      </c>
      <c r="B18114" s="2" t="n">
        <v>0.892</v>
      </c>
      <c r="C18114" s="2" t="n">
        <v>47.8706283569336</v>
      </c>
    </row>
    <row r="18115" customFormat="false" ht="15" hidden="false" customHeight="false" outlineLevel="0" collapsed="false">
      <c r="A18115" s="2" t="n">
        <v>56</v>
      </c>
      <c r="B18115" s="2" t="n">
        <v>0.9</v>
      </c>
      <c r="C18115" s="2" t="n">
        <v>47.9306983947754</v>
      </c>
    </row>
    <row r="18116" customFormat="false" ht="15" hidden="false" customHeight="false" outlineLevel="0" collapsed="false">
      <c r="A18116" s="2" t="n">
        <v>57</v>
      </c>
      <c r="B18116" s="2" t="n">
        <v>0.908</v>
      </c>
      <c r="C18116" s="2" t="n">
        <v>48.1497688293457</v>
      </c>
    </row>
    <row r="18117" customFormat="false" ht="15" hidden="false" customHeight="false" outlineLevel="0" collapsed="false">
      <c r="A18117" s="2" t="n">
        <v>58</v>
      </c>
      <c r="B18117" s="2" t="n">
        <v>0.917</v>
      </c>
      <c r="C18117" s="2" t="n">
        <v>48.5155944824219</v>
      </c>
    </row>
    <row r="18118" customFormat="false" ht="15" hidden="false" customHeight="false" outlineLevel="0" collapsed="false">
      <c r="A18118" s="2" t="n">
        <v>59</v>
      </c>
      <c r="B18118" s="2" t="n">
        <v>0.925</v>
      </c>
      <c r="C18118" s="2" t="n">
        <v>48.8160133361816</v>
      </c>
    </row>
    <row r="18119" customFormat="false" ht="15" hidden="false" customHeight="false" outlineLevel="0" collapsed="false">
      <c r="A18119" s="2" t="n">
        <v>60</v>
      </c>
      <c r="B18119" s="2" t="n">
        <v>0.933</v>
      </c>
      <c r="C18119" s="2" t="n">
        <v>49.231330871582</v>
      </c>
    </row>
    <row r="18120" customFormat="false" ht="15" hidden="false" customHeight="false" outlineLevel="0" collapsed="false">
      <c r="A18120" s="2" t="n">
        <v>61</v>
      </c>
      <c r="B18120" s="2" t="n">
        <v>0.942</v>
      </c>
      <c r="C18120" s="2" t="n">
        <v>48.7301788330078</v>
      </c>
    </row>
    <row r="18121" customFormat="false" ht="15" hidden="false" customHeight="false" outlineLevel="0" collapsed="false">
      <c r="A18121" s="2" t="n">
        <v>62</v>
      </c>
      <c r="B18121" s="2" t="n">
        <v>0.95</v>
      </c>
      <c r="C18121" s="2" t="n">
        <v>48.2476081848145</v>
      </c>
    </row>
    <row r="18122" customFormat="false" ht="15" hidden="false" customHeight="false" outlineLevel="0" collapsed="false">
      <c r="A18122" s="2" t="n">
        <v>63</v>
      </c>
      <c r="B18122" s="2" t="n">
        <v>0.958</v>
      </c>
      <c r="C18122" s="2" t="n">
        <v>47.6235275268555</v>
      </c>
    </row>
    <row r="18123" customFormat="false" ht="15" hidden="false" customHeight="false" outlineLevel="0" collapsed="false">
      <c r="A18123" s="2" t="n">
        <v>64</v>
      </c>
      <c r="B18123" s="2" t="n">
        <v>0.967</v>
      </c>
      <c r="C18123" s="2" t="n">
        <v>46.8739814758301</v>
      </c>
    </row>
    <row r="18124" customFormat="false" ht="15" hidden="false" customHeight="false" outlineLevel="0" collapsed="false">
      <c r="A18124" s="2" t="n">
        <v>65</v>
      </c>
      <c r="B18124" s="2" t="n">
        <v>0.975</v>
      </c>
      <c r="C18124" s="2" t="n">
        <v>47.3480453491211</v>
      </c>
    </row>
    <row r="18125" customFormat="false" ht="15" hidden="false" customHeight="false" outlineLevel="0" collapsed="false">
      <c r="A18125" s="2" t="n">
        <v>66</v>
      </c>
      <c r="B18125" s="2" t="n">
        <v>0.983</v>
      </c>
      <c r="C18125" s="2" t="n">
        <v>47.484375</v>
      </c>
    </row>
    <row r="18126" customFormat="false" ht="15" hidden="false" customHeight="false" outlineLevel="0" collapsed="false">
      <c r="A18126" s="2" t="n">
        <v>67</v>
      </c>
      <c r="B18126" s="2" t="n">
        <v>0.992</v>
      </c>
      <c r="C18126" s="2" t="n">
        <v>47.0517501831055</v>
      </c>
    </row>
    <row r="18127" customFormat="false" ht="15" hidden="false" customHeight="false" outlineLevel="0" collapsed="false">
      <c r="A18127" s="2" t="n">
        <v>68</v>
      </c>
      <c r="B18127" s="2" t="n">
        <v>1</v>
      </c>
      <c r="C18127" s="2" t="n">
        <v>47.145336151123</v>
      </c>
    </row>
    <row r="18128" customFormat="false" ht="15" hidden="false" customHeight="false" outlineLevel="0" collapsed="false">
      <c r="A18128" s="2" t="n">
        <v>69</v>
      </c>
      <c r="B18128" s="2" t="n">
        <v>1.008</v>
      </c>
      <c r="C18128" s="2" t="n">
        <v>46.7241592407227</v>
      </c>
    </row>
    <row r="18129" customFormat="false" ht="15" hidden="false" customHeight="false" outlineLevel="0" collapsed="false">
      <c r="A18129" s="2" t="n">
        <v>70</v>
      </c>
      <c r="B18129" s="2" t="n">
        <v>1.017</v>
      </c>
      <c r="C18129" s="2" t="n">
        <v>46.8641204833984</v>
      </c>
    </row>
    <row r="18130" customFormat="false" ht="15" hidden="false" customHeight="false" outlineLevel="0" collapsed="false">
      <c r="A18130" s="2" t="n">
        <v>71</v>
      </c>
      <c r="B18130" s="2" t="n">
        <v>1.025</v>
      </c>
      <c r="C18130" s="2" t="n">
        <v>47.3110733032227</v>
      </c>
    </row>
    <row r="18131" customFormat="false" ht="15" hidden="false" customHeight="false" outlineLevel="0" collapsed="false">
      <c r="A18131" s="2" t="n">
        <v>72</v>
      </c>
      <c r="B18131" s="2" t="n">
        <v>1.033</v>
      </c>
      <c r="C18131" s="2" t="n">
        <v>47.3111763000488</v>
      </c>
    </row>
    <row r="18132" customFormat="false" ht="15" hidden="false" customHeight="false" outlineLevel="0" collapsed="false">
      <c r="A18132" s="2" t="n">
        <v>73</v>
      </c>
      <c r="B18132" s="2" t="n">
        <v>1.042</v>
      </c>
      <c r="C18132" s="2" t="n">
        <v>47.5191345214844</v>
      </c>
    </row>
    <row r="18133" customFormat="false" ht="15" hidden="false" customHeight="false" outlineLevel="0" collapsed="false">
      <c r="A18133" s="2" t="n">
        <v>74</v>
      </c>
      <c r="B18133" s="2" t="n">
        <v>1.05</v>
      </c>
      <c r="C18133" s="2" t="n">
        <v>47.7893180847168</v>
      </c>
    </row>
    <row r="18134" customFormat="false" ht="15" hidden="false" customHeight="false" outlineLevel="0" collapsed="false">
      <c r="A18134" s="2" t="n">
        <v>75</v>
      </c>
      <c r="B18134" s="2" t="n">
        <v>1.058</v>
      </c>
      <c r="C18134" s="2" t="n">
        <v>47.7057991027832</v>
      </c>
    </row>
    <row r="18135" customFormat="false" ht="15" hidden="false" customHeight="false" outlineLevel="0" collapsed="false">
      <c r="A18135" s="2" t="n">
        <v>76</v>
      </c>
      <c r="B18135" s="2" t="n">
        <v>1.067</v>
      </c>
      <c r="C18135" s="2" t="n">
        <v>47.4107284545898</v>
      </c>
    </row>
    <row r="18136" customFormat="false" ht="15" hidden="false" customHeight="false" outlineLevel="0" collapsed="false">
      <c r="A18136" s="2" t="n">
        <v>77</v>
      </c>
      <c r="B18136" s="2" t="n">
        <v>1.075</v>
      </c>
      <c r="C18136" s="2" t="n">
        <v>47.0936431884766</v>
      </c>
    </row>
    <row r="18137" customFormat="false" ht="15" hidden="false" customHeight="false" outlineLevel="0" collapsed="false">
      <c r="A18137" s="2" t="n">
        <v>78</v>
      </c>
      <c r="B18137" s="2" t="n">
        <v>1.083</v>
      </c>
      <c r="C18137" s="2" t="n">
        <v>46.7038040161133</v>
      </c>
    </row>
    <row r="18138" customFormat="false" ht="15" hidden="false" customHeight="false" outlineLevel="0" collapsed="false">
      <c r="A18138" s="2" t="n">
        <v>79</v>
      </c>
      <c r="B18138" s="2" t="n">
        <v>1.091</v>
      </c>
      <c r="C18138" s="2" t="n">
        <v>47.1437149047852</v>
      </c>
    </row>
    <row r="18139" customFormat="false" ht="15" hidden="false" customHeight="false" outlineLevel="0" collapsed="false">
      <c r="A18139" s="2" t="n">
        <v>80</v>
      </c>
      <c r="B18139" s="2" t="n">
        <v>1.1</v>
      </c>
      <c r="C18139" s="2" t="n">
        <v>47.7068099975586</v>
      </c>
    </row>
    <row r="18140" customFormat="false" ht="15" hidden="false" customHeight="false" outlineLevel="0" collapsed="false">
      <c r="A18140" s="2" t="n">
        <v>81</v>
      </c>
      <c r="B18140" s="2" t="n">
        <v>1.108</v>
      </c>
      <c r="C18140" s="2" t="n">
        <v>48.0641403198242</v>
      </c>
    </row>
    <row r="18141" customFormat="false" ht="15" hidden="false" customHeight="false" outlineLevel="0" collapsed="false">
      <c r="A18141" s="2" t="n">
        <v>82</v>
      </c>
      <c r="B18141" s="2" t="n">
        <v>1.116</v>
      </c>
      <c r="C18141" s="2" t="n">
        <v>47.9364776611328</v>
      </c>
    </row>
    <row r="18142" customFormat="false" ht="15" hidden="false" customHeight="false" outlineLevel="0" collapsed="false">
      <c r="A18142" s="2" t="n">
        <v>83</v>
      </c>
      <c r="B18142" s="2" t="n">
        <v>1.125</v>
      </c>
      <c r="C18142" s="2" t="n">
        <v>47.732120513916</v>
      </c>
    </row>
    <row r="18143" customFormat="false" ht="15" hidden="false" customHeight="false" outlineLevel="0" collapsed="false">
      <c r="A18143" s="2" t="n">
        <v>84</v>
      </c>
      <c r="B18143" s="2" t="n">
        <v>1.133</v>
      </c>
      <c r="C18143" s="2" t="n">
        <v>47.5916481018066</v>
      </c>
    </row>
    <row r="18144" customFormat="false" ht="15" hidden="false" customHeight="false" outlineLevel="0" collapsed="false">
      <c r="A18144" s="2" t="n">
        <v>85</v>
      </c>
      <c r="B18144" s="2" t="n">
        <v>1.141</v>
      </c>
      <c r="C18144" s="2" t="n">
        <v>47.3599510192871</v>
      </c>
    </row>
    <row r="18145" customFormat="false" ht="15" hidden="false" customHeight="false" outlineLevel="0" collapsed="false">
      <c r="A18145" s="2" t="n">
        <v>86</v>
      </c>
      <c r="B18145" s="2" t="n">
        <v>1.15</v>
      </c>
      <c r="C18145" s="2" t="n">
        <v>47.3627395629883</v>
      </c>
    </row>
    <row r="18146" customFormat="false" ht="15" hidden="false" customHeight="false" outlineLevel="0" collapsed="false">
      <c r="A18146" s="2" t="n">
        <v>87</v>
      </c>
      <c r="B18146" s="2" t="n">
        <v>1.158</v>
      </c>
      <c r="C18146" s="2" t="n">
        <v>47.523796081543</v>
      </c>
    </row>
    <row r="18147" customFormat="false" ht="15" hidden="false" customHeight="false" outlineLevel="0" collapsed="false">
      <c r="A18147" s="2" t="n">
        <v>88</v>
      </c>
      <c r="B18147" s="2" t="n">
        <v>1.166</v>
      </c>
      <c r="C18147" s="2" t="n">
        <v>47.5337371826172</v>
      </c>
    </row>
    <row r="18148" customFormat="false" ht="15" hidden="false" customHeight="false" outlineLevel="0" collapsed="false">
      <c r="A18148" s="2" t="n">
        <v>89</v>
      </c>
      <c r="B18148" s="2" t="n">
        <v>1.175</v>
      </c>
      <c r="C18148" s="2" t="n">
        <v>47.3461456298828</v>
      </c>
    </row>
    <row r="18149" customFormat="false" ht="15" hidden="false" customHeight="false" outlineLevel="0" collapsed="false">
      <c r="A18149" s="2" t="n">
        <v>90</v>
      </c>
      <c r="B18149" s="2" t="n">
        <v>1.183</v>
      </c>
      <c r="C18149" s="2" t="n">
        <v>47.3077812194824</v>
      </c>
    </row>
    <row r="18150" customFormat="false" ht="15" hidden="false" customHeight="false" outlineLevel="0" collapsed="false">
      <c r="A18150" s="2" t="n">
        <v>91</v>
      </c>
      <c r="B18150" s="2" t="n">
        <v>1.191</v>
      </c>
      <c r="C18150" s="2" t="n">
        <v>47.1025733947754</v>
      </c>
    </row>
    <row r="18151" customFormat="false" ht="15" hidden="false" customHeight="false" outlineLevel="0" collapsed="false">
      <c r="A18151" s="2" t="n">
        <v>92</v>
      </c>
      <c r="B18151" s="2" t="n">
        <v>1.2</v>
      </c>
      <c r="C18151" s="2" t="n">
        <v>47.1852760314941</v>
      </c>
    </row>
    <row r="18152" customFormat="false" ht="15" hidden="false" customHeight="false" outlineLevel="0" collapsed="false">
      <c r="A18152" s="2" t="n">
        <v>93</v>
      </c>
      <c r="B18152" s="2" t="n">
        <v>1.208</v>
      </c>
      <c r="C18152" s="2" t="n">
        <v>47.4931831359863</v>
      </c>
    </row>
    <row r="18153" customFormat="false" ht="15" hidden="false" customHeight="false" outlineLevel="0" collapsed="false">
      <c r="A18153" s="2" t="n">
        <v>94</v>
      </c>
      <c r="B18153" s="2" t="n">
        <v>1.216</v>
      </c>
      <c r="C18153" s="2" t="n">
        <v>47.9831008911133</v>
      </c>
    </row>
    <row r="18154" customFormat="false" ht="15" hidden="false" customHeight="false" outlineLevel="0" collapsed="false">
      <c r="A18154" s="2" t="n">
        <v>95</v>
      </c>
      <c r="B18154" s="2" t="n">
        <v>1.225</v>
      </c>
      <c r="C18154" s="2" t="n">
        <v>47.7562675476074</v>
      </c>
    </row>
    <row r="18155" customFormat="false" ht="15" hidden="false" customHeight="false" outlineLevel="0" collapsed="false">
      <c r="A18155" s="2" t="n">
        <v>96</v>
      </c>
      <c r="B18155" s="2" t="n">
        <v>1.233</v>
      </c>
      <c r="C18155" s="2" t="n">
        <v>47.5081634521484</v>
      </c>
    </row>
    <row r="18156" customFormat="false" ht="15" hidden="false" customHeight="false" outlineLevel="0" collapsed="false">
      <c r="A18156" s="2" t="n">
        <v>97</v>
      </c>
      <c r="B18156" s="2" t="n">
        <v>1.241</v>
      </c>
      <c r="C18156" s="2" t="n">
        <v>48.0320625305176</v>
      </c>
    </row>
    <row r="18157" customFormat="false" ht="15" hidden="false" customHeight="false" outlineLevel="0" collapsed="false">
      <c r="A18157" s="2" t="n">
        <v>98</v>
      </c>
      <c r="B18157" s="2" t="n">
        <v>1.25</v>
      </c>
      <c r="C18157" s="2" t="n">
        <v>47.643741607666</v>
      </c>
    </row>
    <row r="18158" customFormat="false" ht="15" hidden="false" customHeight="false" outlineLevel="0" collapsed="false">
      <c r="A18158" s="2" t="n">
        <v>99</v>
      </c>
      <c r="B18158" s="2" t="n">
        <v>1.258</v>
      </c>
      <c r="C18158" s="2" t="n">
        <v>47.4714508056641</v>
      </c>
    </row>
    <row r="18159" customFormat="false" ht="15" hidden="false" customHeight="false" outlineLevel="0" collapsed="false">
      <c r="A18159" s="2" t="n">
        <v>100</v>
      </c>
      <c r="B18159" s="2" t="n">
        <v>1.266</v>
      </c>
      <c r="C18159" s="2" t="n">
        <v>47.5346755981445</v>
      </c>
    </row>
    <row r="18160" customFormat="false" ht="15" hidden="false" customHeight="false" outlineLevel="0" collapsed="false">
      <c r="A18160" s="2" t="n">
        <v>101</v>
      </c>
      <c r="B18160" s="2" t="n">
        <v>1.275</v>
      </c>
      <c r="C18160" s="2" t="n">
        <v>47.1256370544434</v>
      </c>
    </row>
    <row r="18161" customFormat="false" ht="15" hidden="false" customHeight="false" outlineLevel="0" collapsed="false">
      <c r="A18161" s="2" t="n">
        <v>102</v>
      </c>
      <c r="B18161" s="2" t="n">
        <v>1.283</v>
      </c>
      <c r="C18161" s="2" t="n">
        <v>47.4240531921387</v>
      </c>
    </row>
    <row r="18162" customFormat="false" ht="15" hidden="false" customHeight="false" outlineLevel="0" collapsed="false">
      <c r="A18162" s="2" t="n">
        <v>103</v>
      </c>
      <c r="B18162" s="2" t="n">
        <v>1.291</v>
      </c>
      <c r="C18162" s="2" t="n">
        <v>47.8731307983398</v>
      </c>
    </row>
    <row r="18163" customFormat="false" ht="15" hidden="false" customHeight="false" outlineLevel="0" collapsed="false">
      <c r="A18163" s="2" t="n">
        <v>104</v>
      </c>
      <c r="B18163" s="2" t="n">
        <v>1.3</v>
      </c>
      <c r="C18163" s="2" t="n">
        <v>47.8822135925293</v>
      </c>
    </row>
    <row r="18164" customFormat="false" ht="15" hidden="false" customHeight="false" outlineLevel="0" collapsed="false">
      <c r="A18164" s="2" t="n">
        <v>105</v>
      </c>
      <c r="B18164" s="2" t="n">
        <v>1.308</v>
      </c>
      <c r="C18164" s="2" t="n">
        <v>47.8759956359863</v>
      </c>
    </row>
    <row r="18165" customFormat="false" ht="15" hidden="false" customHeight="false" outlineLevel="0" collapsed="false">
      <c r="A18165" s="2" t="n">
        <v>106</v>
      </c>
      <c r="B18165" s="2" t="n">
        <v>1.316</v>
      </c>
      <c r="C18165" s="2" t="n">
        <v>47.8274612426758</v>
      </c>
    </row>
    <row r="18166" customFormat="false" ht="15" hidden="false" customHeight="false" outlineLevel="0" collapsed="false">
      <c r="A18166" s="2" t="n">
        <v>107</v>
      </c>
      <c r="B18166" s="2" t="n">
        <v>1.325</v>
      </c>
      <c r="C18166" s="2" t="n">
        <v>47.78955078125</v>
      </c>
    </row>
    <row r="18167" customFormat="false" ht="15" hidden="false" customHeight="false" outlineLevel="0" collapsed="false">
      <c r="A18167" s="2" t="n">
        <v>108</v>
      </c>
      <c r="B18167" s="2" t="n">
        <v>1.333</v>
      </c>
      <c r="C18167" s="2" t="n">
        <v>47.6860160827637</v>
      </c>
    </row>
    <row r="18168" customFormat="false" ht="15" hidden="false" customHeight="false" outlineLevel="0" collapsed="false">
      <c r="A18168" s="2" t="n">
        <v>109</v>
      </c>
      <c r="B18168" s="2" t="n">
        <v>1.341</v>
      </c>
      <c r="C18168" s="2" t="n">
        <v>47.9742126464844</v>
      </c>
    </row>
    <row r="18169" customFormat="false" ht="15" hidden="false" customHeight="false" outlineLevel="0" collapsed="false">
      <c r="A18169" s="2" t="n">
        <v>110</v>
      </c>
      <c r="B18169" s="2" t="n">
        <v>1.349</v>
      </c>
      <c r="C18169" s="2" t="n">
        <v>48.2336158752441</v>
      </c>
    </row>
    <row r="18170" customFormat="false" ht="15" hidden="false" customHeight="false" outlineLevel="0" collapsed="false">
      <c r="A18170" s="2" t="n">
        <v>111</v>
      </c>
      <c r="B18170" s="2" t="n">
        <v>1.358</v>
      </c>
      <c r="C18170" s="2" t="n">
        <v>48.8174247741699</v>
      </c>
    </row>
    <row r="18171" customFormat="false" ht="15" hidden="false" customHeight="false" outlineLevel="0" collapsed="false">
      <c r="A18171" s="2" t="n">
        <v>112</v>
      </c>
      <c r="B18171" s="2" t="n">
        <v>1.366</v>
      </c>
      <c r="C18171" s="2" t="n">
        <v>49.0927085876465</v>
      </c>
    </row>
    <row r="18172" customFormat="false" ht="15" hidden="false" customHeight="false" outlineLevel="0" collapsed="false">
      <c r="A18172" s="2" t="n">
        <v>113</v>
      </c>
      <c r="B18172" s="2" t="n">
        <v>1.374</v>
      </c>
      <c r="C18172" s="2" t="n">
        <v>48.5246543884277</v>
      </c>
    </row>
    <row r="18173" customFormat="false" ht="15" hidden="false" customHeight="false" outlineLevel="0" collapsed="false">
      <c r="A18173" s="2" t="n">
        <v>114</v>
      </c>
      <c r="B18173" s="2" t="n">
        <v>1.383</v>
      </c>
      <c r="C18173" s="2" t="n">
        <v>48.3717308044434</v>
      </c>
    </row>
    <row r="18174" customFormat="false" ht="15" hidden="false" customHeight="false" outlineLevel="0" collapsed="false">
      <c r="A18174" s="2" t="n">
        <v>115</v>
      </c>
      <c r="B18174" s="2" t="n">
        <v>1.391</v>
      </c>
      <c r="C18174" s="2" t="n">
        <v>48.0174331665039</v>
      </c>
    </row>
    <row r="18175" customFormat="false" ht="15" hidden="false" customHeight="false" outlineLevel="0" collapsed="false">
      <c r="A18175" s="2" t="n">
        <v>116</v>
      </c>
      <c r="B18175" s="2" t="n">
        <v>1.399</v>
      </c>
      <c r="C18175" s="2" t="n">
        <v>48.1328010559082</v>
      </c>
    </row>
    <row r="18176" customFormat="false" ht="15" hidden="false" customHeight="false" outlineLevel="0" collapsed="false">
      <c r="A18176" s="2" t="n">
        <v>117</v>
      </c>
      <c r="B18176" s="2" t="n">
        <v>1.408</v>
      </c>
      <c r="C18176" s="2" t="n">
        <v>48.4889221191406</v>
      </c>
    </row>
    <row r="18177" customFormat="false" ht="15" hidden="false" customHeight="false" outlineLevel="0" collapsed="false">
      <c r="A18177" s="2" t="n">
        <v>118</v>
      </c>
      <c r="B18177" s="2" t="n">
        <v>1.416</v>
      </c>
      <c r="C18177" s="2" t="n">
        <v>48.300235748291</v>
      </c>
    </row>
    <row r="18178" customFormat="false" ht="15" hidden="false" customHeight="false" outlineLevel="0" collapsed="false">
      <c r="A18178" s="2" t="n">
        <v>119</v>
      </c>
      <c r="B18178" s="2" t="n">
        <v>1.424</v>
      </c>
      <c r="C18178" s="2" t="n">
        <v>49.5800018310547</v>
      </c>
    </row>
    <row r="18179" customFormat="false" ht="15" hidden="false" customHeight="false" outlineLevel="0" collapsed="false">
      <c r="A18179" s="2" t="n">
        <v>120</v>
      </c>
      <c r="B18179" s="2" t="n">
        <v>1.433</v>
      </c>
      <c r="C18179" s="2" t="n">
        <v>47.9800033569336</v>
      </c>
    </row>
    <row r="18180" customFormat="false" ht="15" hidden="false" customHeight="false" outlineLevel="0" collapsed="false">
      <c r="A18180" s="2" t="n">
        <v>121</v>
      </c>
      <c r="B18180" s="2" t="n">
        <v>1.441</v>
      </c>
      <c r="C18180" s="2" t="n">
        <v>47.2800025939941</v>
      </c>
    </row>
    <row r="18181" customFormat="false" ht="15" hidden="false" customHeight="false" outlineLevel="0" collapsed="false">
      <c r="A18181" s="2" t="n">
        <v>122</v>
      </c>
      <c r="B18181" s="2" t="n">
        <v>1.449</v>
      </c>
      <c r="C18181" s="2" t="n">
        <v>44.6400032043457</v>
      </c>
    </row>
    <row r="18182" customFormat="false" ht="15" hidden="false" customHeight="false" outlineLevel="0" collapsed="false">
      <c r="A18182" s="2" t="s">
        <v>166</v>
      </c>
    </row>
    <row r="18183" customFormat="false" ht="15" hidden="false" customHeight="false" outlineLevel="0" collapsed="false">
      <c r="A18183" s="2" t="s">
        <v>1</v>
      </c>
      <c r="B18183" s="2" t="s">
        <v>2</v>
      </c>
      <c r="C18183" s="2" t="s">
        <v>3</v>
      </c>
    </row>
    <row r="18184" customFormat="false" ht="15" hidden="false" customHeight="false" outlineLevel="0" collapsed="false">
      <c r="A18184" s="2" t="n">
        <v>0</v>
      </c>
      <c r="B18184" s="2" t="n">
        <v>4.421</v>
      </c>
      <c r="C18184" s="2" t="n">
        <v>85.6085052490234</v>
      </c>
    </row>
    <row r="18185" customFormat="false" ht="15" hidden="false" customHeight="false" outlineLevel="0" collapsed="false">
      <c r="A18185" s="2" t="n">
        <v>1</v>
      </c>
      <c r="B18185" s="2" t="n">
        <v>4.429</v>
      </c>
      <c r="C18185" s="2" t="n">
        <v>86.0117034912109</v>
      </c>
    </row>
    <row r="18186" customFormat="false" ht="15" hidden="false" customHeight="false" outlineLevel="0" collapsed="false">
      <c r="A18186" s="2" t="n">
        <v>2</v>
      </c>
      <c r="B18186" s="2" t="n">
        <v>4.438</v>
      </c>
      <c r="C18186" s="2" t="n">
        <v>86.142692565918</v>
      </c>
    </row>
    <row r="18187" customFormat="false" ht="15" hidden="false" customHeight="false" outlineLevel="0" collapsed="false">
      <c r="A18187" s="2" t="n">
        <v>3</v>
      </c>
      <c r="B18187" s="2" t="n">
        <v>4.446</v>
      </c>
      <c r="C18187" s="2" t="n">
        <v>86.067253112793</v>
      </c>
    </row>
    <row r="18188" customFormat="false" ht="15" hidden="false" customHeight="false" outlineLevel="0" collapsed="false">
      <c r="A18188" s="2" t="n">
        <v>4</v>
      </c>
      <c r="B18188" s="2" t="n">
        <v>4.454</v>
      </c>
      <c r="C18188" s="2" t="n">
        <v>86.2684326171875</v>
      </c>
    </row>
    <row r="18189" customFormat="false" ht="15" hidden="false" customHeight="false" outlineLevel="0" collapsed="false">
      <c r="A18189" s="2" t="n">
        <v>5</v>
      </c>
      <c r="B18189" s="2" t="n">
        <v>4.463</v>
      </c>
      <c r="C18189" s="2" t="n">
        <v>86.5657119750977</v>
      </c>
    </row>
    <row r="18190" customFormat="false" ht="15" hidden="false" customHeight="false" outlineLevel="0" collapsed="false">
      <c r="A18190" s="2" t="n">
        <v>6</v>
      </c>
      <c r="B18190" s="2" t="n">
        <v>4.471</v>
      </c>
      <c r="C18190" s="2" t="n">
        <v>88.1095199584961</v>
      </c>
    </row>
    <row r="18191" customFormat="false" ht="15" hidden="false" customHeight="false" outlineLevel="0" collapsed="false">
      <c r="A18191" s="2" t="n">
        <v>7</v>
      </c>
      <c r="B18191" s="2" t="n">
        <v>4.479</v>
      </c>
      <c r="C18191" s="2" t="n">
        <v>89.8398132324219</v>
      </c>
    </row>
    <row r="18192" customFormat="false" ht="15" hidden="false" customHeight="false" outlineLevel="0" collapsed="false">
      <c r="A18192" s="2" t="n">
        <v>8</v>
      </c>
      <c r="B18192" s="2" t="n">
        <v>4.488</v>
      </c>
      <c r="C18192" s="2" t="n">
        <v>91.6410140991211</v>
      </c>
    </row>
    <row r="18193" customFormat="false" ht="15" hidden="false" customHeight="false" outlineLevel="0" collapsed="false">
      <c r="A18193" s="2" t="n">
        <v>9</v>
      </c>
      <c r="B18193" s="2" t="n">
        <v>4.496</v>
      </c>
      <c r="C18193" s="2" t="n">
        <v>93.2146606445313</v>
      </c>
    </row>
    <row r="18194" customFormat="false" ht="15" hidden="false" customHeight="false" outlineLevel="0" collapsed="false">
      <c r="A18194" s="2" t="n">
        <v>10</v>
      </c>
      <c r="B18194" s="2" t="n">
        <v>4.504</v>
      </c>
      <c r="C18194" s="2" t="n">
        <v>94.7663040161133</v>
      </c>
    </row>
    <row r="18195" customFormat="false" ht="15" hidden="false" customHeight="false" outlineLevel="0" collapsed="false">
      <c r="A18195" s="2" t="n">
        <v>11</v>
      </c>
      <c r="B18195" s="2" t="n">
        <v>4.513</v>
      </c>
      <c r="C18195" s="2" t="n">
        <v>96.4439010620117</v>
      </c>
    </row>
    <row r="18196" customFormat="false" ht="15" hidden="false" customHeight="false" outlineLevel="0" collapsed="false">
      <c r="A18196" s="2" t="n">
        <v>12</v>
      </c>
      <c r="B18196" s="2" t="n">
        <v>4.521</v>
      </c>
      <c r="C18196" s="2" t="n">
        <v>98.5358047485352</v>
      </c>
    </row>
    <row r="18197" customFormat="false" ht="15" hidden="false" customHeight="false" outlineLevel="0" collapsed="false">
      <c r="A18197" s="2" t="n">
        <v>13</v>
      </c>
      <c r="B18197" s="2" t="n">
        <v>4.529</v>
      </c>
      <c r="C18197" s="2" t="n">
        <v>100.111541748047</v>
      </c>
    </row>
    <row r="18198" customFormat="false" ht="15" hidden="false" customHeight="false" outlineLevel="0" collapsed="false">
      <c r="A18198" s="2" t="n">
        <v>14</v>
      </c>
      <c r="B18198" s="2" t="n">
        <v>4.538</v>
      </c>
      <c r="C18198" s="2" t="n">
        <v>101.739608764648</v>
      </c>
    </row>
    <row r="18199" customFormat="false" ht="15" hidden="false" customHeight="false" outlineLevel="0" collapsed="false">
      <c r="A18199" s="2" t="n">
        <v>15</v>
      </c>
      <c r="B18199" s="2" t="n">
        <v>4.546</v>
      </c>
      <c r="C18199" s="2" t="n">
        <v>103.734306335449</v>
      </c>
    </row>
    <row r="18200" customFormat="false" ht="15" hidden="false" customHeight="false" outlineLevel="0" collapsed="false">
      <c r="A18200" s="2" t="n">
        <v>16</v>
      </c>
      <c r="B18200" s="2" t="n">
        <v>4.554</v>
      </c>
      <c r="C18200" s="2" t="n">
        <v>105.377670288086</v>
      </c>
    </row>
    <row r="18201" customFormat="false" ht="15" hidden="false" customHeight="false" outlineLevel="0" collapsed="false">
      <c r="A18201" s="2" t="n">
        <v>17</v>
      </c>
      <c r="B18201" s="2" t="n">
        <v>4.563</v>
      </c>
      <c r="C18201" s="2" t="n">
        <v>107.535255432129</v>
      </c>
    </row>
    <row r="18202" customFormat="false" ht="15" hidden="false" customHeight="false" outlineLevel="0" collapsed="false">
      <c r="A18202" s="2" t="n">
        <v>18</v>
      </c>
      <c r="B18202" s="2" t="n">
        <v>4.571</v>
      </c>
      <c r="C18202" s="2" t="n">
        <v>109.97998046875</v>
      </c>
    </row>
    <row r="18203" customFormat="false" ht="15" hidden="false" customHeight="false" outlineLevel="0" collapsed="false">
      <c r="A18203" s="2" t="n">
        <v>19</v>
      </c>
      <c r="B18203" s="2" t="n">
        <v>4.579</v>
      </c>
      <c r="C18203" s="2" t="n">
        <v>111.183479309082</v>
      </c>
    </row>
    <row r="18204" customFormat="false" ht="15" hidden="false" customHeight="false" outlineLevel="0" collapsed="false">
      <c r="A18204" s="2" t="n">
        <v>20</v>
      </c>
      <c r="B18204" s="2" t="n">
        <v>4.588</v>
      </c>
      <c r="C18204" s="2" t="n">
        <v>113.17512512207</v>
      </c>
    </row>
    <row r="18205" customFormat="false" ht="15" hidden="false" customHeight="false" outlineLevel="0" collapsed="false">
      <c r="A18205" s="2" t="n">
        <v>21</v>
      </c>
      <c r="B18205" s="2" t="n">
        <v>4.596</v>
      </c>
      <c r="C18205" s="2" t="n">
        <v>116.098663330078</v>
      </c>
    </row>
    <row r="18206" customFormat="false" ht="15" hidden="false" customHeight="false" outlineLevel="0" collapsed="false">
      <c r="A18206" s="2" t="n">
        <v>22</v>
      </c>
      <c r="B18206" s="2" t="n">
        <v>4.604</v>
      </c>
      <c r="C18206" s="2" t="n">
        <v>118.792671203613</v>
      </c>
    </row>
    <row r="18207" customFormat="false" ht="15" hidden="false" customHeight="false" outlineLevel="0" collapsed="false">
      <c r="A18207" s="2" t="n">
        <v>23</v>
      </c>
      <c r="B18207" s="2" t="n">
        <v>4.613</v>
      </c>
      <c r="C18207" s="2" t="n">
        <v>122.474891662598</v>
      </c>
    </row>
    <row r="18208" customFormat="false" ht="15" hidden="false" customHeight="false" outlineLevel="0" collapsed="false">
      <c r="A18208" s="2" t="n">
        <v>24</v>
      </c>
      <c r="B18208" s="2" t="n">
        <v>4.621</v>
      </c>
      <c r="C18208" s="2" t="n">
        <v>125.756698608398</v>
      </c>
    </row>
    <row r="18209" customFormat="false" ht="15" hidden="false" customHeight="false" outlineLevel="0" collapsed="false">
      <c r="A18209" s="2" t="n">
        <v>25</v>
      </c>
      <c r="B18209" s="2" t="n">
        <v>4.629</v>
      </c>
      <c r="C18209" s="2" t="n">
        <v>128.617660522461</v>
      </c>
    </row>
    <row r="18210" customFormat="false" ht="15" hidden="false" customHeight="false" outlineLevel="0" collapsed="false">
      <c r="A18210" s="2" t="n">
        <v>26</v>
      </c>
      <c r="B18210" s="2" t="n">
        <v>4.638</v>
      </c>
      <c r="C18210" s="2" t="n">
        <v>131.259475708008</v>
      </c>
    </row>
    <row r="18211" customFormat="false" ht="15" hidden="false" customHeight="false" outlineLevel="0" collapsed="false">
      <c r="A18211" s="2" t="n">
        <v>27</v>
      </c>
      <c r="B18211" s="2" t="n">
        <v>4.646</v>
      </c>
      <c r="C18211" s="2" t="n">
        <v>135.60612487793</v>
      </c>
    </row>
    <row r="18212" customFormat="false" ht="15" hidden="false" customHeight="false" outlineLevel="0" collapsed="false">
      <c r="A18212" s="2" t="n">
        <v>28</v>
      </c>
      <c r="B18212" s="2" t="n">
        <v>4.654</v>
      </c>
      <c r="C18212" s="2" t="n">
        <v>138.572860717773</v>
      </c>
    </row>
    <row r="18213" customFormat="false" ht="15" hidden="false" customHeight="false" outlineLevel="0" collapsed="false">
      <c r="A18213" s="2" t="n">
        <v>29</v>
      </c>
      <c r="B18213" s="2" t="n">
        <v>4.663</v>
      </c>
      <c r="C18213" s="2" t="n">
        <v>143.58610534668</v>
      </c>
    </row>
    <row r="18214" customFormat="false" ht="15" hidden="false" customHeight="false" outlineLevel="0" collapsed="false">
      <c r="A18214" s="2" t="n">
        <v>30</v>
      </c>
      <c r="B18214" s="2" t="n">
        <v>4.671</v>
      </c>
      <c r="C18214" s="2" t="n">
        <v>148.497604370117</v>
      </c>
    </row>
    <row r="18215" customFormat="false" ht="15" hidden="false" customHeight="false" outlineLevel="0" collapsed="false">
      <c r="A18215" s="2" t="n">
        <v>31</v>
      </c>
      <c r="B18215" s="2" t="n">
        <v>4.679</v>
      </c>
      <c r="C18215" s="2" t="n">
        <v>153.125671386719</v>
      </c>
    </row>
    <row r="18216" customFormat="false" ht="15" hidden="false" customHeight="false" outlineLevel="0" collapsed="false">
      <c r="A18216" s="2" t="n">
        <v>32</v>
      </c>
      <c r="B18216" s="2" t="n">
        <v>4.688</v>
      </c>
      <c r="C18216" s="2" t="n">
        <v>159.760848999023</v>
      </c>
    </row>
    <row r="18217" customFormat="false" ht="15" hidden="false" customHeight="false" outlineLevel="0" collapsed="false">
      <c r="A18217" s="2" t="n">
        <v>33</v>
      </c>
      <c r="B18217" s="2" t="n">
        <v>4.696</v>
      </c>
      <c r="C18217" s="2" t="n">
        <v>167.326385498047</v>
      </c>
    </row>
    <row r="18218" customFormat="false" ht="15" hidden="false" customHeight="false" outlineLevel="0" collapsed="false">
      <c r="A18218" s="2" t="n">
        <v>34</v>
      </c>
      <c r="B18218" s="2" t="n">
        <v>4.704</v>
      </c>
      <c r="C18218" s="2" t="n">
        <v>177.712844848633</v>
      </c>
    </row>
    <row r="18219" customFormat="false" ht="15" hidden="false" customHeight="false" outlineLevel="0" collapsed="false">
      <c r="A18219" s="2" t="n">
        <v>35</v>
      </c>
      <c r="B18219" s="2" t="n">
        <v>4.713</v>
      </c>
      <c r="C18219" s="2" t="n">
        <v>189.1123046875</v>
      </c>
    </row>
    <row r="18220" customFormat="false" ht="15" hidden="false" customHeight="false" outlineLevel="0" collapsed="false">
      <c r="A18220" s="2" t="n">
        <v>36</v>
      </c>
      <c r="B18220" s="2" t="n">
        <v>4.721</v>
      </c>
      <c r="C18220" s="2" t="n">
        <v>201.309494018555</v>
      </c>
    </row>
    <row r="18221" customFormat="false" ht="15" hidden="false" customHeight="false" outlineLevel="0" collapsed="false">
      <c r="A18221" s="2" t="n">
        <v>37</v>
      </c>
      <c r="B18221" s="2" t="n">
        <v>4.729</v>
      </c>
      <c r="C18221" s="2" t="n">
        <v>215.077423095703</v>
      </c>
    </row>
    <row r="18222" customFormat="false" ht="15" hidden="false" customHeight="false" outlineLevel="0" collapsed="false">
      <c r="A18222" s="2" t="n">
        <v>38</v>
      </c>
      <c r="B18222" s="2" t="n">
        <v>4.738</v>
      </c>
      <c r="C18222" s="2" t="n">
        <v>230.99137878418</v>
      </c>
    </row>
    <row r="18223" customFormat="false" ht="15" hidden="false" customHeight="false" outlineLevel="0" collapsed="false">
      <c r="A18223" s="2" t="n">
        <v>39</v>
      </c>
      <c r="B18223" s="2" t="n">
        <v>4.746</v>
      </c>
      <c r="C18223" s="2" t="n">
        <v>251.711059570313</v>
      </c>
    </row>
    <row r="18224" customFormat="false" ht="15" hidden="false" customHeight="false" outlineLevel="0" collapsed="false">
      <c r="A18224" s="2" t="n">
        <v>40</v>
      </c>
      <c r="B18224" s="2" t="n">
        <v>4.754</v>
      </c>
      <c r="C18224" s="2" t="n">
        <v>279.796417236328</v>
      </c>
    </row>
    <row r="18225" customFormat="false" ht="15" hidden="false" customHeight="false" outlineLevel="0" collapsed="false">
      <c r="A18225" s="2" t="n">
        <v>41</v>
      </c>
      <c r="B18225" s="2" t="n">
        <v>4.763</v>
      </c>
      <c r="C18225" s="2" t="n">
        <v>315.876800537109</v>
      </c>
    </row>
    <row r="18226" customFormat="false" ht="15" hidden="false" customHeight="false" outlineLevel="0" collapsed="false">
      <c r="A18226" s="2" t="n">
        <v>42</v>
      </c>
      <c r="B18226" s="2" t="n">
        <v>4.771</v>
      </c>
      <c r="C18226" s="2" t="n">
        <v>363.256744384766</v>
      </c>
    </row>
    <row r="18227" customFormat="false" ht="15" hidden="false" customHeight="false" outlineLevel="0" collapsed="false">
      <c r="A18227" s="2" t="n">
        <v>43</v>
      </c>
      <c r="B18227" s="2" t="n">
        <v>4.779</v>
      </c>
      <c r="C18227" s="2" t="n">
        <v>420.936370849609</v>
      </c>
    </row>
    <row r="18228" customFormat="false" ht="15" hidden="false" customHeight="false" outlineLevel="0" collapsed="false">
      <c r="A18228" s="2" t="n">
        <v>44</v>
      </c>
      <c r="B18228" s="2" t="n">
        <v>4.788</v>
      </c>
      <c r="C18228" s="2" t="n">
        <v>490.202301025391</v>
      </c>
    </row>
    <row r="18229" customFormat="false" ht="15" hidden="false" customHeight="false" outlineLevel="0" collapsed="false">
      <c r="A18229" s="2" t="n">
        <v>45</v>
      </c>
      <c r="B18229" s="2" t="n">
        <v>4.796</v>
      </c>
      <c r="C18229" s="2" t="n">
        <v>569.362915039063</v>
      </c>
    </row>
    <row r="18230" customFormat="false" ht="15" hidden="false" customHeight="false" outlineLevel="0" collapsed="false">
      <c r="A18230" s="2" t="n">
        <v>46</v>
      </c>
      <c r="B18230" s="2" t="n">
        <v>4.804</v>
      </c>
      <c r="C18230" s="2" t="n">
        <v>653.048278808594</v>
      </c>
    </row>
    <row r="18231" customFormat="false" ht="15" hidden="false" customHeight="false" outlineLevel="0" collapsed="false">
      <c r="A18231" s="2" t="n">
        <v>47</v>
      </c>
      <c r="B18231" s="2" t="n">
        <v>4.813</v>
      </c>
      <c r="C18231" s="2" t="n">
        <v>740.383850097656</v>
      </c>
    </row>
    <row r="18232" customFormat="false" ht="15" hidden="false" customHeight="false" outlineLevel="0" collapsed="false">
      <c r="A18232" s="2" t="n">
        <v>48</v>
      </c>
      <c r="B18232" s="2" t="n">
        <v>4.821</v>
      </c>
      <c r="C18232" s="2" t="n">
        <v>826.284912109375</v>
      </c>
    </row>
    <row r="18233" customFormat="false" ht="15" hidden="false" customHeight="false" outlineLevel="0" collapsed="false">
      <c r="A18233" s="2" t="n">
        <v>49</v>
      </c>
      <c r="B18233" s="2" t="n">
        <v>4.829</v>
      </c>
      <c r="C18233" s="2" t="n">
        <v>908.160827636719</v>
      </c>
    </row>
    <row r="18234" customFormat="false" ht="15" hidden="false" customHeight="false" outlineLevel="0" collapsed="false">
      <c r="A18234" s="2" t="n">
        <v>50</v>
      </c>
      <c r="B18234" s="2" t="n">
        <v>4.838</v>
      </c>
      <c r="C18234" s="2" t="n">
        <v>985.118591308594</v>
      </c>
    </row>
    <row r="18235" customFormat="false" ht="15" hidden="false" customHeight="false" outlineLevel="0" collapsed="false">
      <c r="A18235" s="2" t="n">
        <v>51</v>
      </c>
      <c r="B18235" s="2" t="n">
        <v>4.846</v>
      </c>
      <c r="C18235" s="2" t="n">
        <v>1056.69213867188</v>
      </c>
    </row>
    <row r="18236" customFormat="false" ht="15" hidden="false" customHeight="false" outlineLevel="0" collapsed="false">
      <c r="A18236" s="2" t="n">
        <v>52</v>
      </c>
      <c r="B18236" s="2" t="n">
        <v>4.854</v>
      </c>
      <c r="C18236" s="2" t="n">
        <v>1122.68029785156</v>
      </c>
    </row>
    <row r="18237" customFormat="false" ht="15" hidden="false" customHeight="false" outlineLevel="0" collapsed="false">
      <c r="A18237" s="2" t="n">
        <v>53</v>
      </c>
      <c r="B18237" s="2" t="n">
        <v>4.863</v>
      </c>
      <c r="C18237" s="2" t="n">
        <v>1189.45190429688</v>
      </c>
    </row>
    <row r="18238" customFormat="false" ht="15" hidden="false" customHeight="false" outlineLevel="0" collapsed="false">
      <c r="A18238" s="2" t="n">
        <v>54</v>
      </c>
      <c r="B18238" s="2" t="n">
        <v>4.871</v>
      </c>
      <c r="C18238" s="2" t="n">
        <v>1255.66442871094</v>
      </c>
    </row>
    <row r="18239" customFormat="false" ht="15" hidden="false" customHeight="false" outlineLevel="0" collapsed="false">
      <c r="A18239" s="2" t="n">
        <v>55</v>
      </c>
      <c r="B18239" s="2" t="n">
        <v>4.879</v>
      </c>
      <c r="C18239" s="2" t="n">
        <v>1322.13354492188</v>
      </c>
    </row>
    <row r="18240" customFormat="false" ht="15" hidden="false" customHeight="false" outlineLevel="0" collapsed="false">
      <c r="A18240" s="2" t="n">
        <v>56</v>
      </c>
      <c r="B18240" s="2" t="n">
        <v>4.888</v>
      </c>
      <c r="C18240" s="2" t="n">
        <v>1389.96166992188</v>
      </c>
    </row>
    <row r="18241" customFormat="false" ht="15" hidden="false" customHeight="false" outlineLevel="0" collapsed="false">
      <c r="A18241" s="2" t="n">
        <v>57</v>
      </c>
      <c r="B18241" s="2" t="n">
        <v>4.896</v>
      </c>
      <c r="C18241" s="2" t="n">
        <v>1457.10144042969</v>
      </c>
    </row>
    <row r="18242" customFormat="false" ht="15" hidden="false" customHeight="false" outlineLevel="0" collapsed="false">
      <c r="A18242" s="2" t="n">
        <v>58</v>
      </c>
      <c r="B18242" s="2" t="n">
        <v>4.904</v>
      </c>
      <c r="C18242" s="2" t="n">
        <v>1525.26391601563</v>
      </c>
    </row>
    <row r="18243" customFormat="false" ht="15" hidden="false" customHeight="false" outlineLevel="0" collapsed="false">
      <c r="A18243" s="2" t="n">
        <v>59</v>
      </c>
      <c r="B18243" s="2" t="n">
        <v>4.913</v>
      </c>
      <c r="C18243" s="2" t="n">
        <v>1601.12255859375</v>
      </c>
    </row>
    <row r="18244" customFormat="false" ht="15" hidden="false" customHeight="false" outlineLevel="0" collapsed="false">
      <c r="A18244" s="2" t="n">
        <v>60</v>
      </c>
      <c r="B18244" s="2" t="n">
        <v>4.921</v>
      </c>
      <c r="C18244" s="2" t="n">
        <v>1686.87231445313</v>
      </c>
    </row>
    <row r="18245" customFormat="false" ht="15" hidden="false" customHeight="false" outlineLevel="0" collapsed="false">
      <c r="A18245" s="2" t="n">
        <v>61</v>
      </c>
      <c r="B18245" s="2" t="n">
        <v>4.929</v>
      </c>
      <c r="C18245" s="2" t="n">
        <v>1783.85864257813</v>
      </c>
    </row>
    <row r="18246" customFormat="false" ht="15" hidden="false" customHeight="false" outlineLevel="0" collapsed="false">
      <c r="A18246" s="2" t="n">
        <v>62</v>
      </c>
      <c r="B18246" s="2" t="n">
        <v>4.938</v>
      </c>
      <c r="C18246" s="2" t="n">
        <v>1882.07641601563</v>
      </c>
    </row>
    <row r="18247" customFormat="false" ht="15" hidden="false" customHeight="false" outlineLevel="0" collapsed="false">
      <c r="A18247" s="2" t="n">
        <v>63</v>
      </c>
      <c r="B18247" s="2" t="n">
        <v>4.946</v>
      </c>
      <c r="C18247" s="2" t="n">
        <v>1981.26086425781</v>
      </c>
    </row>
    <row r="18248" customFormat="false" ht="15" hidden="false" customHeight="false" outlineLevel="0" collapsed="false">
      <c r="A18248" s="2" t="n">
        <v>64</v>
      </c>
      <c r="B18248" s="2" t="n">
        <v>4.954</v>
      </c>
      <c r="C18248" s="2" t="n">
        <v>2073.27856445313</v>
      </c>
    </row>
    <row r="18249" customFormat="false" ht="15" hidden="false" customHeight="false" outlineLevel="0" collapsed="false">
      <c r="A18249" s="2" t="n">
        <v>65</v>
      </c>
      <c r="B18249" s="2" t="n">
        <v>4.963</v>
      </c>
      <c r="C18249" s="2" t="n">
        <v>2153.37939453125</v>
      </c>
    </row>
    <row r="18250" customFormat="false" ht="15" hidden="false" customHeight="false" outlineLevel="0" collapsed="false">
      <c r="A18250" s="2" t="n">
        <v>66</v>
      </c>
      <c r="B18250" s="2" t="n">
        <v>4.971</v>
      </c>
      <c r="C18250" s="2" t="n">
        <v>2231.84643554688</v>
      </c>
    </row>
    <row r="18251" customFormat="false" ht="15" hidden="false" customHeight="false" outlineLevel="0" collapsed="false">
      <c r="A18251" s="2" t="n">
        <v>67</v>
      </c>
      <c r="B18251" s="2" t="n">
        <v>4.979</v>
      </c>
      <c r="C18251" s="2" t="n">
        <v>2303.31958007813</v>
      </c>
    </row>
    <row r="18252" customFormat="false" ht="15" hidden="false" customHeight="false" outlineLevel="0" collapsed="false">
      <c r="A18252" s="2" t="n">
        <v>68</v>
      </c>
      <c r="B18252" s="2" t="n">
        <v>4.988</v>
      </c>
      <c r="C18252" s="2" t="n">
        <v>2369.00439453125</v>
      </c>
    </row>
    <row r="18253" customFormat="false" ht="15" hidden="false" customHeight="false" outlineLevel="0" collapsed="false">
      <c r="A18253" s="2" t="n">
        <v>69</v>
      </c>
      <c r="B18253" s="2" t="n">
        <v>4.996</v>
      </c>
      <c r="C18253" s="2" t="n">
        <v>2430.28173828125</v>
      </c>
    </row>
    <row r="18254" customFormat="false" ht="15" hidden="false" customHeight="false" outlineLevel="0" collapsed="false">
      <c r="A18254" s="2" t="n">
        <v>70</v>
      </c>
      <c r="B18254" s="2" t="n">
        <v>5.004</v>
      </c>
      <c r="C18254" s="2" t="n">
        <v>2487.02856445313</v>
      </c>
    </row>
    <row r="18255" customFormat="false" ht="15" hidden="false" customHeight="false" outlineLevel="0" collapsed="false">
      <c r="A18255" s="2" t="n">
        <v>71</v>
      </c>
      <c r="B18255" s="2" t="n">
        <v>5.013</v>
      </c>
      <c r="C18255" s="2" t="n">
        <v>2533.84521484375</v>
      </c>
    </row>
    <row r="18256" customFormat="false" ht="15" hidden="false" customHeight="false" outlineLevel="0" collapsed="false">
      <c r="A18256" s="2" t="n">
        <v>72</v>
      </c>
      <c r="B18256" s="2" t="n">
        <v>5.021</v>
      </c>
      <c r="C18256" s="2" t="n">
        <v>2576.0419921875</v>
      </c>
    </row>
    <row r="18257" customFormat="false" ht="15" hidden="false" customHeight="false" outlineLevel="0" collapsed="false">
      <c r="A18257" s="2" t="n">
        <v>73</v>
      </c>
      <c r="B18257" s="2" t="n">
        <v>5.029</v>
      </c>
      <c r="C18257" s="2" t="n">
        <v>2609.96850585938</v>
      </c>
    </row>
    <row r="18258" customFormat="false" ht="15" hidden="false" customHeight="false" outlineLevel="0" collapsed="false">
      <c r="A18258" s="2" t="n">
        <v>74</v>
      </c>
      <c r="B18258" s="2" t="n">
        <v>5.038</v>
      </c>
      <c r="C18258" s="2" t="n">
        <v>2639.72485351563</v>
      </c>
    </row>
    <row r="18259" customFormat="false" ht="15" hidden="false" customHeight="false" outlineLevel="0" collapsed="false">
      <c r="A18259" s="2" t="n">
        <v>75</v>
      </c>
      <c r="B18259" s="2" t="n">
        <v>5.046</v>
      </c>
      <c r="C18259" s="2" t="n">
        <v>2672.56982421875</v>
      </c>
    </row>
    <row r="18260" customFormat="false" ht="15" hidden="false" customHeight="false" outlineLevel="0" collapsed="false">
      <c r="A18260" s="2" t="n">
        <v>76</v>
      </c>
      <c r="B18260" s="2" t="n">
        <v>5.054</v>
      </c>
      <c r="C18260" s="2" t="n">
        <v>2704.91967773438</v>
      </c>
    </row>
    <row r="18261" customFormat="false" ht="15" hidden="false" customHeight="false" outlineLevel="0" collapsed="false">
      <c r="A18261" s="2" t="n">
        <v>77</v>
      </c>
      <c r="B18261" s="2" t="n">
        <v>5.063</v>
      </c>
      <c r="C18261" s="2" t="n">
        <v>2736.52270507813</v>
      </c>
    </row>
    <row r="18262" customFormat="false" ht="15" hidden="false" customHeight="false" outlineLevel="0" collapsed="false">
      <c r="A18262" s="2" t="n">
        <v>78</v>
      </c>
      <c r="B18262" s="2" t="n">
        <v>5.071</v>
      </c>
      <c r="C18262" s="2" t="n">
        <v>2762.50219726563</v>
      </c>
    </row>
    <row r="18263" customFormat="false" ht="15" hidden="false" customHeight="false" outlineLevel="0" collapsed="false">
      <c r="A18263" s="2" t="n">
        <v>79</v>
      </c>
      <c r="B18263" s="2" t="n">
        <v>5.079</v>
      </c>
      <c r="C18263" s="2" t="n">
        <v>2783.19848632813</v>
      </c>
    </row>
    <row r="18264" customFormat="false" ht="15" hidden="false" customHeight="false" outlineLevel="0" collapsed="false">
      <c r="A18264" s="2" t="n">
        <v>80</v>
      </c>
      <c r="B18264" s="2" t="n">
        <v>5.088</v>
      </c>
      <c r="C18264" s="2" t="n">
        <v>2805.15551757813</v>
      </c>
    </row>
    <row r="18265" customFormat="false" ht="15" hidden="false" customHeight="false" outlineLevel="0" collapsed="false">
      <c r="A18265" s="2" t="n">
        <v>81</v>
      </c>
      <c r="B18265" s="2" t="n">
        <v>5.096</v>
      </c>
      <c r="C18265" s="2" t="n">
        <v>2820.9345703125</v>
      </c>
    </row>
    <row r="18266" customFormat="false" ht="15" hidden="false" customHeight="false" outlineLevel="0" collapsed="false">
      <c r="A18266" s="2" t="n">
        <v>82</v>
      </c>
      <c r="B18266" s="2" t="n">
        <v>5.104</v>
      </c>
      <c r="C18266" s="2" t="n">
        <v>2839.96875</v>
      </c>
    </row>
    <row r="18267" customFormat="false" ht="15" hidden="false" customHeight="false" outlineLevel="0" collapsed="false">
      <c r="A18267" s="2" t="n">
        <v>83</v>
      </c>
      <c r="B18267" s="2" t="n">
        <v>5.113</v>
      </c>
      <c r="C18267" s="2" t="n">
        <v>2854.482421875</v>
      </c>
    </row>
    <row r="18268" customFormat="false" ht="15" hidden="false" customHeight="false" outlineLevel="0" collapsed="false">
      <c r="A18268" s="2" t="n">
        <v>84</v>
      </c>
      <c r="B18268" s="2" t="n">
        <v>5.121</v>
      </c>
      <c r="C18268" s="2" t="n">
        <v>2863.30737304688</v>
      </c>
    </row>
    <row r="18269" customFormat="false" ht="15" hidden="false" customHeight="false" outlineLevel="0" collapsed="false">
      <c r="A18269" s="2" t="n">
        <v>85</v>
      </c>
      <c r="B18269" s="2" t="n">
        <v>5.129</v>
      </c>
      <c r="C18269" s="2" t="n">
        <v>2886.64697265625</v>
      </c>
    </row>
    <row r="18270" customFormat="false" ht="15" hidden="false" customHeight="false" outlineLevel="0" collapsed="false">
      <c r="A18270" s="2" t="n">
        <v>86</v>
      </c>
      <c r="B18270" s="2" t="n">
        <v>5.138</v>
      </c>
      <c r="C18270" s="2" t="n">
        <v>2912.6748046875</v>
      </c>
    </row>
    <row r="18271" customFormat="false" ht="15" hidden="false" customHeight="false" outlineLevel="0" collapsed="false">
      <c r="A18271" s="2" t="n">
        <v>87</v>
      </c>
      <c r="B18271" s="2" t="n">
        <v>5.146</v>
      </c>
      <c r="C18271" s="2" t="n">
        <v>2939.42919921875</v>
      </c>
    </row>
    <row r="18272" customFormat="false" ht="15" hidden="false" customHeight="false" outlineLevel="0" collapsed="false">
      <c r="A18272" s="2" t="n">
        <v>88</v>
      </c>
      <c r="B18272" s="2" t="n">
        <v>5.154</v>
      </c>
      <c r="C18272" s="2" t="n">
        <v>2974.07470703125</v>
      </c>
    </row>
    <row r="18273" customFormat="false" ht="15" hidden="false" customHeight="false" outlineLevel="0" collapsed="false">
      <c r="A18273" s="2" t="n">
        <v>89</v>
      </c>
      <c r="B18273" s="2" t="n">
        <v>5.163</v>
      </c>
      <c r="C18273" s="2" t="n">
        <v>2994.84619140625</v>
      </c>
    </row>
    <row r="18274" customFormat="false" ht="15" hidden="false" customHeight="false" outlineLevel="0" collapsed="false">
      <c r="A18274" s="2" t="n">
        <v>90</v>
      </c>
      <c r="B18274" s="2" t="n">
        <v>5.171</v>
      </c>
      <c r="C18274" s="2" t="n">
        <v>3016.64965820313</v>
      </c>
    </row>
    <row r="18275" customFormat="false" ht="15" hidden="false" customHeight="false" outlineLevel="0" collapsed="false">
      <c r="A18275" s="2" t="n">
        <v>91</v>
      </c>
      <c r="B18275" s="2" t="n">
        <v>5.179</v>
      </c>
      <c r="C18275" s="2" t="n">
        <v>3041.732421875</v>
      </c>
    </row>
    <row r="18276" customFormat="false" ht="15" hidden="false" customHeight="false" outlineLevel="0" collapsed="false">
      <c r="A18276" s="2" t="n">
        <v>92</v>
      </c>
      <c r="B18276" s="2" t="n">
        <v>5.188</v>
      </c>
      <c r="C18276" s="2" t="n">
        <v>3062.02905273438</v>
      </c>
    </row>
    <row r="18277" customFormat="false" ht="15" hidden="false" customHeight="false" outlineLevel="0" collapsed="false">
      <c r="A18277" s="2" t="n">
        <v>93</v>
      </c>
      <c r="B18277" s="2" t="n">
        <v>5.196</v>
      </c>
      <c r="C18277" s="2" t="n">
        <v>3080.75561523438</v>
      </c>
    </row>
    <row r="18278" customFormat="false" ht="15" hidden="false" customHeight="false" outlineLevel="0" collapsed="false">
      <c r="A18278" s="2" t="n">
        <v>94</v>
      </c>
      <c r="B18278" s="2" t="n">
        <v>5.204</v>
      </c>
      <c r="C18278" s="2" t="n">
        <v>3105.73999023438</v>
      </c>
    </row>
    <row r="18279" customFormat="false" ht="15" hidden="false" customHeight="false" outlineLevel="0" collapsed="false">
      <c r="A18279" s="2" t="n">
        <v>95</v>
      </c>
      <c r="B18279" s="2" t="n">
        <v>5.213</v>
      </c>
      <c r="C18279" s="2" t="n">
        <v>3135.55786132813</v>
      </c>
    </row>
    <row r="18280" customFormat="false" ht="15" hidden="false" customHeight="false" outlineLevel="0" collapsed="false">
      <c r="A18280" s="2" t="n">
        <v>96</v>
      </c>
      <c r="B18280" s="2" t="n">
        <v>5.221</v>
      </c>
      <c r="C18280" s="2" t="n">
        <v>3160.59716796875</v>
      </c>
    </row>
    <row r="18281" customFormat="false" ht="15" hidden="false" customHeight="false" outlineLevel="0" collapsed="false">
      <c r="A18281" s="2" t="n">
        <v>97</v>
      </c>
      <c r="B18281" s="2" t="n">
        <v>5.229</v>
      </c>
      <c r="C18281" s="2" t="n">
        <v>3186.779296875</v>
      </c>
    </row>
    <row r="18282" customFormat="false" ht="15" hidden="false" customHeight="false" outlineLevel="0" collapsed="false">
      <c r="A18282" s="2" t="n">
        <v>98</v>
      </c>
      <c r="B18282" s="2" t="n">
        <v>5.238</v>
      </c>
      <c r="C18282" s="2" t="n">
        <v>3201.51342773438</v>
      </c>
    </row>
    <row r="18283" customFormat="false" ht="15" hidden="false" customHeight="false" outlineLevel="0" collapsed="false">
      <c r="A18283" s="2" t="n">
        <v>99</v>
      </c>
      <c r="B18283" s="2" t="n">
        <v>5.246</v>
      </c>
      <c r="C18283" s="2" t="n">
        <v>3211.94604492188</v>
      </c>
    </row>
    <row r="18284" customFormat="false" ht="15" hidden="false" customHeight="false" outlineLevel="0" collapsed="false">
      <c r="A18284" s="2" t="n">
        <v>100</v>
      </c>
      <c r="B18284" s="2" t="n">
        <v>5.254</v>
      </c>
      <c r="C18284" s="2" t="n">
        <v>3227.072265625</v>
      </c>
    </row>
    <row r="18285" customFormat="false" ht="15" hidden="false" customHeight="false" outlineLevel="0" collapsed="false">
      <c r="A18285" s="2" t="n">
        <v>101</v>
      </c>
      <c r="B18285" s="2" t="n">
        <v>5.263</v>
      </c>
      <c r="C18285" s="2" t="n">
        <v>3245.54711914063</v>
      </c>
    </row>
    <row r="18286" customFormat="false" ht="15" hidden="false" customHeight="false" outlineLevel="0" collapsed="false">
      <c r="A18286" s="2" t="n">
        <v>102</v>
      </c>
      <c r="B18286" s="2" t="n">
        <v>5.271</v>
      </c>
      <c r="C18286" s="2" t="n">
        <v>3257.03881835938</v>
      </c>
    </row>
    <row r="18287" customFormat="false" ht="15" hidden="false" customHeight="false" outlineLevel="0" collapsed="false">
      <c r="A18287" s="2" t="n">
        <v>103</v>
      </c>
      <c r="B18287" s="2" t="n">
        <v>5.279</v>
      </c>
      <c r="C18287" s="2" t="n">
        <v>3263.30541992188</v>
      </c>
    </row>
    <row r="18288" customFormat="false" ht="15" hidden="false" customHeight="false" outlineLevel="0" collapsed="false">
      <c r="A18288" s="2" t="n">
        <v>104</v>
      </c>
      <c r="B18288" s="2" t="n">
        <v>5.288</v>
      </c>
      <c r="C18288" s="2" t="n">
        <v>3243.6142578125</v>
      </c>
    </row>
    <row r="18289" customFormat="false" ht="15" hidden="false" customHeight="false" outlineLevel="0" collapsed="false">
      <c r="A18289" s="2" t="n">
        <v>105</v>
      </c>
      <c r="B18289" s="2" t="n">
        <v>5.296</v>
      </c>
      <c r="C18289" s="2" t="n">
        <v>3204.3232421875</v>
      </c>
    </row>
    <row r="18290" customFormat="false" ht="15" hidden="false" customHeight="false" outlineLevel="0" collapsed="false">
      <c r="A18290" s="2" t="n">
        <v>106</v>
      </c>
      <c r="B18290" s="2" t="n">
        <v>5.304</v>
      </c>
      <c r="C18290" s="2" t="n">
        <v>3156.10522460938</v>
      </c>
    </row>
    <row r="18291" customFormat="false" ht="15" hidden="false" customHeight="false" outlineLevel="0" collapsed="false">
      <c r="A18291" s="2" t="n">
        <v>107</v>
      </c>
      <c r="B18291" s="2" t="n">
        <v>5.313</v>
      </c>
      <c r="C18291" s="2" t="n">
        <v>3085.16186523438</v>
      </c>
    </row>
    <row r="18292" customFormat="false" ht="15" hidden="false" customHeight="false" outlineLevel="0" collapsed="false">
      <c r="A18292" s="2" t="n">
        <v>108</v>
      </c>
      <c r="B18292" s="2" t="n">
        <v>5.321</v>
      </c>
      <c r="C18292" s="2" t="n">
        <v>2996.04150390625</v>
      </c>
    </row>
    <row r="18293" customFormat="false" ht="15" hidden="false" customHeight="false" outlineLevel="0" collapsed="false">
      <c r="A18293" s="2" t="n">
        <v>109</v>
      </c>
      <c r="B18293" s="2" t="n">
        <v>5.329</v>
      </c>
      <c r="C18293" s="2" t="n">
        <v>2899.8896484375</v>
      </c>
    </row>
    <row r="18294" customFormat="false" ht="15" hidden="false" customHeight="false" outlineLevel="0" collapsed="false">
      <c r="A18294" s="2" t="n">
        <v>110</v>
      </c>
      <c r="B18294" s="2" t="n">
        <v>5.338</v>
      </c>
      <c r="C18294" s="2" t="n">
        <v>2798.021484375</v>
      </c>
    </row>
    <row r="18295" customFormat="false" ht="15" hidden="false" customHeight="false" outlineLevel="0" collapsed="false">
      <c r="A18295" s="2" t="n">
        <v>111</v>
      </c>
      <c r="B18295" s="2" t="n">
        <v>5.346</v>
      </c>
      <c r="C18295" s="2" t="n">
        <v>2688.34130859375</v>
      </c>
    </row>
    <row r="18296" customFormat="false" ht="15" hidden="false" customHeight="false" outlineLevel="0" collapsed="false">
      <c r="A18296" s="2" t="n">
        <v>112</v>
      </c>
      <c r="B18296" s="2" t="n">
        <v>5.354</v>
      </c>
      <c r="C18296" s="2" t="n">
        <v>2577.81787109375</v>
      </c>
    </row>
    <row r="18297" customFormat="false" ht="15" hidden="false" customHeight="false" outlineLevel="0" collapsed="false">
      <c r="A18297" s="2" t="n">
        <v>113</v>
      </c>
      <c r="B18297" s="2" t="n">
        <v>5.363</v>
      </c>
      <c r="C18297" s="2" t="n">
        <v>2478.38940429688</v>
      </c>
    </row>
    <row r="18298" customFormat="false" ht="15" hidden="false" customHeight="false" outlineLevel="0" collapsed="false">
      <c r="A18298" s="2" t="n">
        <v>114</v>
      </c>
      <c r="B18298" s="2" t="n">
        <v>5.371</v>
      </c>
      <c r="C18298" s="2" t="n">
        <v>2377.2080078125</v>
      </c>
    </row>
    <row r="18299" customFormat="false" ht="15" hidden="false" customHeight="false" outlineLevel="0" collapsed="false">
      <c r="A18299" s="2" t="n">
        <v>115</v>
      </c>
      <c r="B18299" s="2" t="n">
        <v>5.379</v>
      </c>
      <c r="C18299" s="2" t="n">
        <v>2282.50952148438</v>
      </c>
    </row>
    <row r="18300" customFormat="false" ht="15" hidden="false" customHeight="false" outlineLevel="0" collapsed="false">
      <c r="A18300" s="2" t="n">
        <v>116</v>
      </c>
      <c r="B18300" s="2" t="n">
        <v>5.388</v>
      </c>
      <c r="C18300" s="2" t="n">
        <v>2194.53759765625</v>
      </c>
    </row>
    <row r="18301" customFormat="false" ht="15" hidden="false" customHeight="false" outlineLevel="0" collapsed="false">
      <c r="A18301" s="2" t="n">
        <v>117</v>
      </c>
      <c r="B18301" s="2" t="n">
        <v>5.396</v>
      </c>
      <c r="C18301" s="2" t="n">
        <v>2103.79150390625</v>
      </c>
    </row>
    <row r="18302" customFormat="false" ht="15" hidden="false" customHeight="false" outlineLevel="0" collapsed="false">
      <c r="A18302" s="2" t="n">
        <v>118</v>
      </c>
      <c r="B18302" s="2" t="n">
        <v>5.404</v>
      </c>
      <c r="C18302" s="2" t="n">
        <v>2017.62475585938</v>
      </c>
    </row>
    <row r="18303" customFormat="false" ht="15" hidden="false" customHeight="false" outlineLevel="0" collapsed="false">
      <c r="A18303" s="2" t="n">
        <v>119</v>
      </c>
      <c r="B18303" s="2" t="n">
        <v>5.413</v>
      </c>
      <c r="C18303" s="2" t="n">
        <v>1937.42895507813</v>
      </c>
    </row>
    <row r="18304" customFormat="false" ht="15" hidden="false" customHeight="false" outlineLevel="0" collapsed="false">
      <c r="A18304" s="2" t="n">
        <v>120</v>
      </c>
      <c r="B18304" s="2" t="n">
        <v>5.421</v>
      </c>
      <c r="C18304" s="2" t="n">
        <v>1867.5849609375</v>
      </c>
    </row>
    <row r="18305" customFormat="false" ht="15" hidden="false" customHeight="false" outlineLevel="0" collapsed="false">
      <c r="A18305" s="2" t="n">
        <v>121</v>
      </c>
      <c r="B18305" s="2" t="n">
        <v>5.429</v>
      </c>
      <c r="C18305" s="2" t="n">
        <v>1800.89794921875</v>
      </c>
    </row>
    <row r="18306" customFormat="false" ht="15" hidden="false" customHeight="false" outlineLevel="0" collapsed="false">
      <c r="A18306" s="2" t="n">
        <v>122</v>
      </c>
      <c r="B18306" s="2" t="n">
        <v>5.438</v>
      </c>
      <c r="C18306" s="2" t="n">
        <v>1741.07275390625</v>
      </c>
    </row>
    <row r="18307" customFormat="false" ht="15" hidden="false" customHeight="false" outlineLevel="0" collapsed="false">
      <c r="A18307" s="2" t="n">
        <v>123</v>
      </c>
      <c r="B18307" s="2" t="n">
        <v>5.446</v>
      </c>
      <c r="C18307" s="2" t="n">
        <v>1685.16247558594</v>
      </c>
    </row>
    <row r="18308" customFormat="false" ht="15" hidden="false" customHeight="false" outlineLevel="0" collapsed="false">
      <c r="A18308" s="2" t="n">
        <v>124</v>
      </c>
      <c r="B18308" s="2" t="n">
        <v>5.454</v>
      </c>
      <c r="C18308" s="2" t="n">
        <v>1630.86791992188</v>
      </c>
    </row>
    <row r="18309" customFormat="false" ht="15" hidden="false" customHeight="false" outlineLevel="0" collapsed="false">
      <c r="A18309" s="2" t="n">
        <v>125</v>
      </c>
      <c r="B18309" s="2" t="n">
        <v>5.463</v>
      </c>
      <c r="C18309" s="2" t="n">
        <v>1584.83923339844</v>
      </c>
    </row>
    <row r="18310" customFormat="false" ht="15" hidden="false" customHeight="false" outlineLevel="0" collapsed="false">
      <c r="A18310" s="2" t="n">
        <v>126</v>
      </c>
      <c r="B18310" s="2" t="n">
        <v>5.471</v>
      </c>
      <c r="C18310" s="2" t="n">
        <v>1542.68188476563</v>
      </c>
    </row>
    <row r="18311" customFormat="false" ht="15" hidden="false" customHeight="false" outlineLevel="0" collapsed="false">
      <c r="A18311" s="2" t="n">
        <v>127</v>
      </c>
      <c r="B18311" s="2" t="n">
        <v>5.479</v>
      </c>
      <c r="C18311" s="2" t="n">
        <v>1508.11450195313</v>
      </c>
    </row>
    <row r="18312" customFormat="false" ht="15" hidden="false" customHeight="false" outlineLevel="0" collapsed="false">
      <c r="A18312" s="2" t="n">
        <v>128</v>
      </c>
      <c r="B18312" s="2" t="n">
        <v>5.488</v>
      </c>
      <c r="C18312" s="2" t="n">
        <v>1472.32934570313</v>
      </c>
    </row>
    <row r="18313" customFormat="false" ht="15" hidden="false" customHeight="false" outlineLevel="0" collapsed="false">
      <c r="A18313" s="2" t="n">
        <v>129</v>
      </c>
      <c r="B18313" s="2" t="n">
        <v>5.496</v>
      </c>
      <c r="C18313" s="2" t="n">
        <v>1434.56994628906</v>
      </c>
    </row>
    <row r="18314" customFormat="false" ht="15" hidden="false" customHeight="false" outlineLevel="0" collapsed="false">
      <c r="A18314" s="2" t="n">
        <v>130</v>
      </c>
      <c r="B18314" s="2" t="n">
        <v>5.504</v>
      </c>
      <c r="C18314" s="2" t="n">
        <v>1401.89172363281</v>
      </c>
    </row>
    <row r="18315" customFormat="false" ht="15" hidden="false" customHeight="false" outlineLevel="0" collapsed="false">
      <c r="A18315" s="2" t="n">
        <v>131</v>
      </c>
      <c r="B18315" s="2" t="n">
        <v>5.513</v>
      </c>
      <c r="C18315" s="2" t="n">
        <v>1364.74926757813</v>
      </c>
    </row>
    <row r="18316" customFormat="false" ht="15" hidden="false" customHeight="false" outlineLevel="0" collapsed="false">
      <c r="A18316" s="2" t="n">
        <v>132</v>
      </c>
      <c r="B18316" s="2" t="n">
        <v>5.521</v>
      </c>
      <c r="C18316" s="2" t="n">
        <v>1334.56860351563</v>
      </c>
    </row>
    <row r="18317" customFormat="false" ht="15" hidden="false" customHeight="false" outlineLevel="0" collapsed="false">
      <c r="A18317" s="2" t="n">
        <v>133</v>
      </c>
      <c r="B18317" s="2" t="n">
        <v>5.529</v>
      </c>
      <c r="C18317" s="2" t="n">
        <v>1304.50695800781</v>
      </c>
    </row>
    <row r="18318" customFormat="false" ht="15" hidden="false" customHeight="false" outlineLevel="0" collapsed="false">
      <c r="A18318" s="2" t="n">
        <v>134</v>
      </c>
      <c r="B18318" s="2" t="n">
        <v>5.538</v>
      </c>
      <c r="C18318" s="2" t="n">
        <v>1272.46398925781</v>
      </c>
    </row>
    <row r="18319" customFormat="false" ht="15" hidden="false" customHeight="false" outlineLevel="0" collapsed="false">
      <c r="A18319" s="2" t="n">
        <v>135</v>
      </c>
      <c r="B18319" s="2" t="n">
        <v>5.546</v>
      </c>
      <c r="C18319" s="2" t="n">
        <v>1246.78735351563</v>
      </c>
    </row>
    <row r="18320" customFormat="false" ht="15" hidden="false" customHeight="false" outlineLevel="0" collapsed="false">
      <c r="A18320" s="2" t="n">
        <v>136</v>
      </c>
      <c r="B18320" s="2" t="n">
        <v>5.554</v>
      </c>
      <c r="C18320" s="2" t="n">
        <v>1223.07702636719</v>
      </c>
    </row>
    <row r="18321" customFormat="false" ht="15" hidden="false" customHeight="false" outlineLevel="0" collapsed="false">
      <c r="A18321" s="2" t="n">
        <v>137</v>
      </c>
      <c r="B18321" s="2" t="n">
        <v>5.563</v>
      </c>
      <c r="C18321" s="2" t="n">
        <v>1201.84045410156</v>
      </c>
    </row>
    <row r="18322" customFormat="false" ht="15" hidden="false" customHeight="false" outlineLevel="0" collapsed="false">
      <c r="A18322" s="2" t="n">
        <v>138</v>
      </c>
      <c r="B18322" s="2" t="n">
        <v>5.571</v>
      </c>
      <c r="C18322" s="2" t="n">
        <v>1182.75537109375</v>
      </c>
    </row>
    <row r="18323" customFormat="false" ht="15" hidden="false" customHeight="false" outlineLevel="0" collapsed="false">
      <c r="A18323" s="2" t="n">
        <v>139</v>
      </c>
      <c r="B18323" s="2" t="n">
        <v>5.579</v>
      </c>
      <c r="C18323" s="2" t="n">
        <v>1168.02368164063</v>
      </c>
    </row>
    <row r="18324" customFormat="false" ht="15" hidden="false" customHeight="false" outlineLevel="0" collapsed="false">
      <c r="A18324" s="2" t="n">
        <v>140</v>
      </c>
      <c r="B18324" s="2" t="n">
        <v>5.588</v>
      </c>
      <c r="C18324" s="2" t="n">
        <v>1149.3759765625</v>
      </c>
    </row>
    <row r="18325" customFormat="false" ht="15" hidden="false" customHeight="false" outlineLevel="0" collapsed="false">
      <c r="A18325" s="2" t="n">
        <v>141</v>
      </c>
      <c r="B18325" s="2" t="n">
        <v>5.596</v>
      </c>
      <c r="C18325" s="2" t="n">
        <v>1131.623046875</v>
      </c>
    </row>
    <row r="18326" customFormat="false" ht="15" hidden="false" customHeight="false" outlineLevel="0" collapsed="false">
      <c r="A18326" s="2" t="n">
        <v>142</v>
      </c>
      <c r="B18326" s="2" t="n">
        <v>5.604</v>
      </c>
      <c r="C18326" s="2" t="n">
        <v>1110.94970703125</v>
      </c>
    </row>
    <row r="18327" customFormat="false" ht="15" hidden="false" customHeight="false" outlineLevel="0" collapsed="false">
      <c r="A18327" s="2" t="n">
        <v>143</v>
      </c>
      <c r="B18327" s="2" t="n">
        <v>5.613</v>
      </c>
      <c r="C18327" s="2" t="n">
        <v>1090.79809570313</v>
      </c>
    </row>
    <row r="18328" customFormat="false" ht="15" hidden="false" customHeight="false" outlineLevel="0" collapsed="false">
      <c r="A18328" s="2" t="n">
        <v>144</v>
      </c>
      <c r="B18328" s="2" t="n">
        <v>5.621</v>
      </c>
      <c r="C18328" s="2" t="n">
        <v>1072.41040039063</v>
      </c>
    </row>
    <row r="18329" customFormat="false" ht="15" hidden="false" customHeight="false" outlineLevel="0" collapsed="false">
      <c r="A18329" s="2" t="n">
        <v>145</v>
      </c>
      <c r="B18329" s="2" t="n">
        <v>5.629</v>
      </c>
      <c r="C18329" s="2" t="n">
        <v>1056.44970703125</v>
      </c>
    </row>
    <row r="18330" customFormat="false" ht="15" hidden="false" customHeight="false" outlineLevel="0" collapsed="false">
      <c r="A18330" s="2" t="n">
        <v>146</v>
      </c>
      <c r="B18330" s="2" t="n">
        <v>5.638</v>
      </c>
      <c r="C18330" s="2" t="n">
        <v>1046.06469726563</v>
      </c>
    </row>
    <row r="18331" customFormat="false" ht="15" hidden="false" customHeight="false" outlineLevel="0" collapsed="false">
      <c r="A18331" s="2" t="n">
        <v>147</v>
      </c>
      <c r="B18331" s="2" t="n">
        <v>5.646</v>
      </c>
      <c r="C18331" s="2" t="n">
        <v>1030.19885253906</v>
      </c>
    </row>
    <row r="18332" customFormat="false" ht="15" hidden="false" customHeight="false" outlineLevel="0" collapsed="false">
      <c r="A18332" s="2" t="n">
        <v>148</v>
      </c>
      <c r="B18332" s="2" t="n">
        <v>5.654</v>
      </c>
      <c r="C18332" s="2" t="n">
        <v>1015.75604248047</v>
      </c>
    </row>
    <row r="18333" customFormat="false" ht="15" hidden="false" customHeight="false" outlineLevel="0" collapsed="false">
      <c r="A18333" s="2" t="n">
        <v>149</v>
      </c>
      <c r="B18333" s="2" t="n">
        <v>5.663</v>
      </c>
      <c r="C18333" s="2" t="n">
        <v>999.644714355469</v>
      </c>
    </row>
    <row r="18334" customFormat="false" ht="15" hidden="false" customHeight="false" outlineLevel="0" collapsed="false">
      <c r="A18334" s="2" t="n">
        <v>150</v>
      </c>
      <c r="B18334" s="2" t="n">
        <v>5.671</v>
      </c>
      <c r="C18334" s="2" t="n">
        <v>986.284606933594</v>
      </c>
    </row>
    <row r="18335" customFormat="false" ht="15" hidden="false" customHeight="false" outlineLevel="0" collapsed="false">
      <c r="A18335" s="2" t="n">
        <v>151</v>
      </c>
      <c r="B18335" s="2" t="n">
        <v>5.679</v>
      </c>
      <c r="C18335" s="2" t="n">
        <v>979.538757324219</v>
      </c>
    </row>
    <row r="18336" customFormat="false" ht="15" hidden="false" customHeight="false" outlineLevel="0" collapsed="false">
      <c r="A18336" s="2" t="n">
        <v>152</v>
      </c>
      <c r="B18336" s="2" t="n">
        <v>5.688</v>
      </c>
      <c r="C18336" s="2" t="n">
        <v>970.898254394531</v>
      </c>
    </row>
    <row r="18337" customFormat="false" ht="15" hidden="false" customHeight="false" outlineLevel="0" collapsed="false">
      <c r="A18337" s="2" t="n">
        <v>153</v>
      </c>
      <c r="B18337" s="2" t="n">
        <v>5.696</v>
      </c>
      <c r="C18337" s="2" t="n">
        <v>963.491027832031</v>
      </c>
    </row>
    <row r="18338" customFormat="false" ht="15" hidden="false" customHeight="false" outlineLevel="0" collapsed="false">
      <c r="A18338" s="2" t="n">
        <v>154</v>
      </c>
      <c r="B18338" s="2" t="n">
        <v>5.704</v>
      </c>
      <c r="C18338" s="2" t="n">
        <v>954.247985839844</v>
      </c>
    </row>
    <row r="18339" customFormat="false" ht="15" hidden="false" customHeight="false" outlineLevel="0" collapsed="false">
      <c r="A18339" s="2" t="n">
        <v>155</v>
      </c>
      <c r="B18339" s="2" t="n">
        <v>5.713</v>
      </c>
      <c r="C18339" s="2" t="n">
        <v>939.213989257813</v>
      </c>
    </row>
    <row r="18340" customFormat="false" ht="15" hidden="false" customHeight="false" outlineLevel="0" collapsed="false">
      <c r="A18340" s="2" t="n">
        <v>156</v>
      </c>
      <c r="B18340" s="2" t="n">
        <v>5.721</v>
      </c>
      <c r="C18340" s="2" t="n">
        <v>929.416381835938</v>
      </c>
    </row>
    <row r="18341" customFormat="false" ht="15" hidden="false" customHeight="false" outlineLevel="0" collapsed="false">
      <c r="A18341" s="2" t="n">
        <v>157</v>
      </c>
      <c r="B18341" s="2" t="n">
        <v>5.729</v>
      </c>
      <c r="C18341" s="2" t="n">
        <v>920.322692871094</v>
      </c>
    </row>
    <row r="18342" customFormat="false" ht="15" hidden="false" customHeight="false" outlineLevel="0" collapsed="false">
      <c r="A18342" s="2" t="n">
        <v>158</v>
      </c>
      <c r="B18342" s="2" t="n">
        <v>5.738</v>
      </c>
      <c r="C18342" s="2" t="n">
        <v>908.989440917969</v>
      </c>
    </row>
    <row r="18343" customFormat="false" ht="15" hidden="false" customHeight="false" outlineLevel="0" collapsed="false">
      <c r="A18343" s="2" t="n">
        <v>159</v>
      </c>
      <c r="B18343" s="2" t="n">
        <v>5.746</v>
      </c>
      <c r="C18343" s="2" t="n">
        <v>896.996643066406</v>
      </c>
    </row>
    <row r="18344" customFormat="false" ht="15" hidden="false" customHeight="false" outlineLevel="0" collapsed="false">
      <c r="A18344" s="2" t="n">
        <v>160</v>
      </c>
      <c r="B18344" s="2" t="n">
        <v>5.754</v>
      </c>
      <c r="C18344" s="2" t="n">
        <v>885.858093261719</v>
      </c>
    </row>
    <row r="18345" customFormat="false" ht="15" hidden="false" customHeight="false" outlineLevel="0" collapsed="false">
      <c r="A18345" s="2" t="n">
        <v>161</v>
      </c>
      <c r="B18345" s="2" t="n">
        <v>5.763</v>
      </c>
      <c r="C18345" s="2" t="n">
        <v>877.590209960938</v>
      </c>
    </row>
    <row r="18346" customFormat="false" ht="15" hidden="false" customHeight="false" outlineLevel="0" collapsed="false">
      <c r="A18346" s="2" t="n">
        <v>162</v>
      </c>
      <c r="B18346" s="2" t="n">
        <v>5.771</v>
      </c>
      <c r="C18346" s="2" t="n">
        <v>871.074584960938</v>
      </c>
    </row>
    <row r="18347" customFormat="false" ht="15" hidden="false" customHeight="false" outlineLevel="0" collapsed="false">
      <c r="A18347" s="2" t="n">
        <v>163</v>
      </c>
      <c r="B18347" s="2" t="n">
        <v>5.779</v>
      </c>
      <c r="C18347" s="2" t="n">
        <v>868.118591308594</v>
      </c>
    </row>
    <row r="18348" customFormat="false" ht="15" hidden="false" customHeight="false" outlineLevel="0" collapsed="false">
      <c r="A18348" s="2" t="n">
        <v>164</v>
      </c>
      <c r="B18348" s="2" t="n">
        <v>5.788</v>
      </c>
      <c r="C18348" s="2" t="n">
        <v>861.216552734375</v>
      </c>
    </row>
    <row r="18349" customFormat="false" ht="15" hidden="false" customHeight="false" outlineLevel="0" collapsed="false">
      <c r="A18349" s="2" t="n">
        <v>165</v>
      </c>
      <c r="B18349" s="2" t="n">
        <v>5.796</v>
      </c>
      <c r="C18349" s="2" t="n">
        <v>852.157836914063</v>
      </c>
    </row>
    <row r="18350" customFormat="false" ht="15" hidden="false" customHeight="false" outlineLevel="0" collapsed="false">
      <c r="A18350" s="2" t="n">
        <v>166</v>
      </c>
      <c r="B18350" s="2" t="n">
        <v>5.804</v>
      </c>
      <c r="C18350" s="2" t="n">
        <v>845.519348144531</v>
      </c>
    </row>
    <row r="18351" customFormat="false" ht="15" hidden="false" customHeight="false" outlineLevel="0" collapsed="false">
      <c r="A18351" s="2" t="n">
        <v>167</v>
      </c>
      <c r="B18351" s="2" t="n">
        <v>5.813</v>
      </c>
      <c r="C18351" s="2" t="n">
        <v>840.022155761719</v>
      </c>
    </row>
    <row r="18352" customFormat="false" ht="15" hidden="false" customHeight="false" outlineLevel="0" collapsed="false">
      <c r="A18352" s="2" t="n">
        <v>168</v>
      </c>
      <c r="B18352" s="2" t="n">
        <v>5.821</v>
      </c>
      <c r="C18352" s="2" t="n">
        <v>834.67041015625</v>
      </c>
    </row>
    <row r="18353" customFormat="false" ht="15" hidden="false" customHeight="false" outlineLevel="0" collapsed="false">
      <c r="A18353" s="2" t="n">
        <v>169</v>
      </c>
      <c r="B18353" s="2" t="n">
        <v>5.829</v>
      </c>
      <c r="C18353" s="2" t="n">
        <v>830.918090820313</v>
      </c>
    </row>
    <row r="18354" customFormat="false" ht="15" hidden="false" customHeight="false" outlineLevel="0" collapsed="false">
      <c r="A18354" s="2" t="n">
        <v>170</v>
      </c>
      <c r="B18354" s="2" t="n">
        <v>5.838</v>
      </c>
      <c r="C18354" s="2" t="n">
        <v>825.585571289063</v>
      </c>
    </row>
    <row r="18355" customFormat="false" ht="15" hidden="false" customHeight="false" outlineLevel="0" collapsed="false">
      <c r="A18355" s="2" t="n">
        <v>171</v>
      </c>
      <c r="B18355" s="2" t="n">
        <v>5.846</v>
      </c>
      <c r="C18355" s="2" t="n">
        <v>817.386413574219</v>
      </c>
    </row>
    <row r="18356" customFormat="false" ht="15" hidden="false" customHeight="false" outlineLevel="0" collapsed="false">
      <c r="A18356" s="2" t="n">
        <v>172</v>
      </c>
      <c r="B18356" s="2" t="n">
        <v>5.854</v>
      </c>
      <c r="C18356" s="2" t="n">
        <v>809.463684082031</v>
      </c>
    </row>
    <row r="18357" customFormat="false" ht="15" hidden="false" customHeight="false" outlineLevel="0" collapsed="false">
      <c r="A18357" s="2" t="n">
        <v>173</v>
      </c>
      <c r="B18357" s="2" t="n">
        <v>5.863</v>
      </c>
      <c r="C18357" s="2" t="n">
        <v>803.642944335938</v>
      </c>
    </row>
    <row r="18358" customFormat="false" ht="15" hidden="false" customHeight="false" outlineLevel="0" collapsed="false">
      <c r="A18358" s="2" t="n">
        <v>174</v>
      </c>
      <c r="B18358" s="2" t="n">
        <v>5.871</v>
      </c>
      <c r="C18358" s="2" t="n">
        <v>797.817077636719</v>
      </c>
    </row>
    <row r="18359" customFormat="false" ht="15" hidden="false" customHeight="false" outlineLevel="0" collapsed="false">
      <c r="A18359" s="2" t="n">
        <v>175</v>
      </c>
      <c r="B18359" s="2" t="n">
        <v>5.879</v>
      </c>
      <c r="C18359" s="2" t="n">
        <v>791.94189453125</v>
      </c>
    </row>
    <row r="18360" customFormat="false" ht="15" hidden="false" customHeight="false" outlineLevel="0" collapsed="false">
      <c r="A18360" s="2" t="s">
        <v>167</v>
      </c>
    </row>
    <row r="18361" customFormat="false" ht="15" hidden="false" customHeight="false" outlineLevel="0" collapsed="false">
      <c r="A18361" s="2" t="s">
        <v>1</v>
      </c>
      <c r="B18361" s="2" t="s">
        <v>2</v>
      </c>
      <c r="C18361" s="2" t="s">
        <v>3</v>
      </c>
    </row>
    <row r="18362" customFormat="false" ht="15" hidden="false" customHeight="false" outlineLevel="0" collapsed="false">
      <c r="A18362" s="2" t="n">
        <v>0</v>
      </c>
      <c r="B18362" s="2" t="n">
        <v>0.788</v>
      </c>
      <c r="C18362" s="2" t="n">
        <v>64.8760299682617</v>
      </c>
    </row>
    <row r="18363" customFormat="false" ht="15" hidden="false" customHeight="false" outlineLevel="0" collapsed="false">
      <c r="A18363" s="2" t="n">
        <v>1</v>
      </c>
      <c r="B18363" s="2" t="n">
        <v>0.796</v>
      </c>
      <c r="C18363" s="2" t="n">
        <v>65.4202041625977</v>
      </c>
    </row>
    <row r="18364" customFormat="false" ht="15" hidden="false" customHeight="false" outlineLevel="0" collapsed="false">
      <c r="A18364" s="2" t="n">
        <v>2</v>
      </c>
      <c r="B18364" s="2" t="n">
        <v>0.804</v>
      </c>
      <c r="C18364" s="2" t="n">
        <v>66.3707275390625</v>
      </c>
    </row>
    <row r="18365" customFormat="false" ht="15" hidden="false" customHeight="false" outlineLevel="0" collapsed="false">
      <c r="A18365" s="2" t="n">
        <v>3</v>
      </c>
      <c r="B18365" s="2" t="n">
        <v>0.813</v>
      </c>
      <c r="C18365" s="2" t="n">
        <v>66.4419784545898</v>
      </c>
    </row>
    <row r="18366" customFormat="false" ht="15" hidden="false" customHeight="false" outlineLevel="0" collapsed="false">
      <c r="A18366" s="2" t="n">
        <v>4</v>
      </c>
      <c r="B18366" s="2" t="n">
        <v>0.821</v>
      </c>
      <c r="C18366" s="2" t="n">
        <v>66.4359588623047</v>
      </c>
    </row>
    <row r="18367" customFormat="false" ht="15" hidden="false" customHeight="false" outlineLevel="0" collapsed="false">
      <c r="A18367" s="2" t="n">
        <v>5</v>
      </c>
      <c r="B18367" s="2" t="n">
        <v>0.829</v>
      </c>
      <c r="C18367" s="2" t="n">
        <v>66.8089904785156</v>
      </c>
    </row>
    <row r="18368" customFormat="false" ht="15" hidden="false" customHeight="false" outlineLevel="0" collapsed="false">
      <c r="A18368" s="2" t="n">
        <v>6</v>
      </c>
      <c r="B18368" s="2" t="n">
        <v>0.838</v>
      </c>
      <c r="C18368" s="2" t="n">
        <v>66.7974166870117</v>
      </c>
    </row>
    <row r="18369" customFormat="false" ht="15" hidden="false" customHeight="false" outlineLevel="0" collapsed="false">
      <c r="A18369" s="2" t="n">
        <v>7</v>
      </c>
      <c r="B18369" s="2" t="n">
        <v>0.846</v>
      </c>
      <c r="C18369" s="2" t="n">
        <v>66.7220001220703</v>
      </c>
    </row>
    <row r="18370" customFormat="false" ht="15" hidden="false" customHeight="false" outlineLevel="0" collapsed="false">
      <c r="A18370" s="2" t="n">
        <v>8</v>
      </c>
      <c r="B18370" s="2" t="n">
        <v>0.854</v>
      </c>
      <c r="C18370" s="2" t="n">
        <v>67.0952224731445</v>
      </c>
    </row>
    <row r="18371" customFormat="false" ht="15" hidden="false" customHeight="false" outlineLevel="0" collapsed="false">
      <c r="A18371" s="2" t="n">
        <v>9</v>
      </c>
      <c r="B18371" s="2" t="n">
        <v>0.863</v>
      </c>
      <c r="C18371" s="2" t="n">
        <v>67.0477905273438</v>
      </c>
    </row>
    <row r="18372" customFormat="false" ht="15" hidden="false" customHeight="false" outlineLevel="0" collapsed="false">
      <c r="A18372" s="2" t="n">
        <v>10</v>
      </c>
      <c r="B18372" s="2" t="n">
        <v>0.871</v>
      </c>
      <c r="C18372" s="2" t="n">
        <v>66.0670852661133</v>
      </c>
    </row>
    <row r="18373" customFormat="false" ht="15" hidden="false" customHeight="false" outlineLevel="0" collapsed="false">
      <c r="A18373" s="2" t="n">
        <v>11</v>
      </c>
      <c r="B18373" s="2" t="n">
        <v>0.879</v>
      </c>
      <c r="C18373" s="2" t="n">
        <v>66.3475799560547</v>
      </c>
    </row>
    <row r="18374" customFormat="false" ht="15" hidden="false" customHeight="false" outlineLevel="0" collapsed="false">
      <c r="A18374" s="2" t="n">
        <v>12</v>
      </c>
      <c r="B18374" s="2" t="n">
        <v>0.888</v>
      </c>
      <c r="C18374" s="2" t="n">
        <v>66.3250732421875</v>
      </c>
    </row>
    <row r="18375" customFormat="false" ht="15" hidden="false" customHeight="false" outlineLevel="0" collapsed="false">
      <c r="A18375" s="2" t="n">
        <v>13</v>
      </c>
      <c r="B18375" s="2" t="n">
        <v>0.896</v>
      </c>
      <c r="C18375" s="2" t="n">
        <v>65.2388381958008</v>
      </c>
    </row>
    <row r="18376" customFormat="false" ht="15" hidden="false" customHeight="false" outlineLevel="0" collapsed="false">
      <c r="A18376" s="2" t="n">
        <v>14</v>
      </c>
      <c r="B18376" s="2" t="n">
        <v>0.904</v>
      </c>
      <c r="C18376" s="2" t="n">
        <v>65.7850494384766</v>
      </c>
    </row>
    <row r="18377" customFormat="false" ht="15" hidden="false" customHeight="false" outlineLevel="0" collapsed="false">
      <c r="A18377" s="2" t="n">
        <v>15</v>
      </c>
      <c r="B18377" s="2" t="n">
        <v>0.913</v>
      </c>
      <c r="C18377" s="2" t="n">
        <v>64.7849426269531</v>
      </c>
    </row>
    <row r="18378" customFormat="false" ht="15" hidden="false" customHeight="false" outlineLevel="0" collapsed="false">
      <c r="A18378" s="2" t="n">
        <v>16</v>
      </c>
      <c r="B18378" s="2" t="n">
        <v>0.921</v>
      </c>
      <c r="C18378" s="2" t="n">
        <v>64.2104721069336</v>
      </c>
    </row>
    <row r="18379" customFormat="false" ht="15" hidden="false" customHeight="false" outlineLevel="0" collapsed="false">
      <c r="A18379" s="2" t="n">
        <v>17</v>
      </c>
      <c r="B18379" s="2" t="n">
        <v>0.929</v>
      </c>
      <c r="C18379" s="2" t="n">
        <v>64.7443313598633</v>
      </c>
    </row>
    <row r="18380" customFormat="false" ht="15" hidden="false" customHeight="false" outlineLevel="0" collapsed="false">
      <c r="A18380" s="2" t="n">
        <v>18</v>
      </c>
      <c r="B18380" s="2" t="n">
        <v>0.937</v>
      </c>
      <c r="C18380" s="2" t="n">
        <v>64.5715713500977</v>
      </c>
    </row>
    <row r="18381" customFormat="false" ht="15" hidden="false" customHeight="false" outlineLevel="0" collapsed="false">
      <c r="A18381" s="2" t="n">
        <v>19</v>
      </c>
      <c r="B18381" s="2" t="n">
        <v>0.946</v>
      </c>
      <c r="C18381" s="2" t="n">
        <v>65.3057098388672</v>
      </c>
    </row>
    <row r="18382" customFormat="false" ht="15" hidden="false" customHeight="false" outlineLevel="0" collapsed="false">
      <c r="A18382" s="2" t="n">
        <v>20</v>
      </c>
      <c r="B18382" s="2" t="n">
        <v>0.954</v>
      </c>
      <c r="C18382" s="2" t="n">
        <v>65.2248992919922</v>
      </c>
    </row>
    <row r="18383" customFormat="false" ht="15" hidden="false" customHeight="false" outlineLevel="0" collapsed="false">
      <c r="A18383" s="2" t="n">
        <v>21</v>
      </c>
      <c r="B18383" s="2" t="n">
        <v>0.962</v>
      </c>
      <c r="C18383" s="2" t="n">
        <v>65.2039794921875</v>
      </c>
    </row>
    <row r="18384" customFormat="false" ht="15" hidden="false" customHeight="false" outlineLevel="0" collapsed="false">
      <c r="A18384" s="2" t="n">
        <v>22</v>
      </c>
      <c r="B18384" s="2" t="n">
        <v>0.971</v>
      </c>
      <c r="C18384" s="2" t="n">
        <v>65.3762664794922</v>
      </c>
    </row>
    <row r="18385" customFormat="false" ht="15" hidden="false" customHeight="false" outlineLevel="0" collapsed="false">
      <c r="A18385" s="2" t="n">
        <v>23</v>
      </c>
      <c r="B18385" s="2" t="n">
        <v>0.979</v>
      </c>
      <c r="C18385" s="2" t="n">
        <v>65.2775955200195</v>
      </c>
    </row>
    <row r="18386" customFormat="false" ht="15" hidden="false" customHeight="false" outlineLevel="0" collapsed="false">
      <c r="A18386" s="2" t="n">
        <v>24</v>
      </c>
      <c r="B18386" s="2" t="n">
        <v>0.987</v>
      </c>
      <c r="C18386" s="2" t="n">
        <v>65.8993911743164</v>
      </c>
    </row>
    <row r="18387" customFormat="false" ht="15" hidden="false" customHeight="false" outlineLevel="0" collapsed="false">
      <c r="A18387" s="2" t="n">
        <v>25</v>
      </c>
      <c r="B18387" s="2" t="n">
        <v>0.996</v>
      </c>
      <c r="C18387" s="2" t="n">
        <v>66.2410430908203</v>
      </c>
    </row>
    <row r="18388" customFormat="false" ht="15" hidden="false" customHeight="false" outlineLevel="0" collapsed="false">
      <c r="A18388" s="2" t="n">
        <v>26</v>
      </c>
      <c r="B18388" s="2" t="n">
        <v>1.004</v>
      </c>
      <c r="C18388" s="2" t="n">
        <v>66.2227554321289</v>
      </c>
    </row>
    <row r="18389" customFormat="false" ht="15" hidden="false" customHeight="false" outlineLevel="0" collapsed="false">
      <c r="A18389" s="2" t="n">
        <v>27</v>
      </c>
      <c r="B18389" s="2" t="n">
        <v>1.012</v>
      </c>
      <c r="C18389" s="2" t="n">
        <v>66.3064422607422</v>
      </c>
    </row>
    <row r="18390" customFormat="false" ht="15" hidden="false" customHeight="false" outlineLevel="0" collapsed="false">
      <c r="A18390" s="2" t="n">
        <v>28</v>
      </c>
      <c r="B18390" s="2" t="n">
        <v>1.021</v>
      </c>
      <c r="C18390" s="2" t="n">
        <v>65.7945938110352</v>
      </c>
    </row>
    <row r="18391" customFormat="false" ht="15" hidden="false" customHeight="false" outlineLevel="0" collapsed="false">
      <c r="A18391" s="2" t="n">
        <v>29</v>
      </c>
      <c r="B18391" s="2" t="n">
        <v>1.029</v>
      </c>
      <c r="C18391" s="2" t="n">
        <v>65.7371673583984</v>
      </c>
    </row>
    <row r="18392" customFormat="false" ht="15" hidden="false" customHeight="false" outlineLevel="0" collapsed="false">
      <c r="A18392" s="2" t="n">
        <v>30</v>
      </c>
      <c r="B18392" s="2" t="n">
        <v>1.037</v>
      </c>
      <c r="C18392" s="2" t="n">
        <v>65.7468109130859</v>
      </c>
    </row>
    <row r="18393" customFormat="false" ht="15" hidden="false" customHeight="false" outlineLevel="0" collapsed="false">
      <c r="A18393" s="2" t="n">
        <v>31</v>
      </c>
      <c r="B18393" s="2" t="n">
        <v>1.046</v>
      </c>
      <c r="C18393" s="2" t="n">
        <v>65.5790405273438</v>
      </c>
    </row>
    <row r="18394" customFormat="false" ht="15" hidden="false" customHeight="false" outlineLevel="0" collapsed="false">
      <c r="A18394" s="2" t="n">
        <v>32</v>
      </c>
      <c r="B18394" s="2" t="n">
        <v>1.054</v>
      </c>
      <c r="C18394" s="2" t="n">
        <v>65.7179489135742</v>
      </c>
    </row>
    <row r="18395" customFormat="false" ht="15" hidden="false" customHeight="false" outlineLevel="0" collapsed="false">
      <c r="A18395" s="2" t="n">
        <v>33</v>
      </c>
      <c r="B18395" s="2" t="n">
        <v>1.062</v>
      </c>
      <c r="C18395" s="2" t="n">
        <v>65.217414855957</v>
      </c>
    </row>
    <row r="18396" customFormat="false" ht="15" hidden="false" customHeight="false" outlineLevel="0" collapsed="false">
      <c r="A18396" s="2" t="n">
        <v>34</v>
      </c>
      <c r="B18396" s="2" t="n">
        <v>1.071</v>
      </c>
      <c r="C18396" s="2" t="n">
        <v>64.6632232666016</v>
      </c>
    </row>
    <row r="18397" customFormat="false" ht="15" hidden="false" customHeight="false" outlineLevel="0" collapsed="false">
      <c r="A18397" s="2" t="n">
        <v>35</v>
      </c>
      <c r="B18397" s="2" t="n">
        <v>1.079</v>
      </c>
      <c r="C18397" s="2" t="n">
        <v>64.8412857055664</v>
      </c>
    </row>
    <row r="18398" customFormat="false" ht="15" hidden="false" customHeight="false" outlineLevel="0" collapsed="false">
      <c r="A18398" s="2" t="n">
        <v>36</v>
      </c>
      <c r="B18398" s="2" t="n">
        <v>1.087</v>
      </c>
      <c r="C18398" s="2" t="n">
        <v>63.483154296875</v>
      </c>
    </row>
    <row r="18399" customFormat="false" ht="15" hidden="false" customHeight="false" outlineLevel="0" collapsed="false">
      <c r="A18399" s="2" t="n">
        <v>37</v>
      </c>
      <c r="B18399" s="2" t="n">
        <v>1.096</v>
      </c>
      <c r="C18399" s="2" t="n">
        <v>64.0635147094727</v>
      </c>
    </row>
    <row r="18400" customFormat="false" ht="15" hidden="false" customHeight="false" outlineLevel="0" collapsed="false">
      <c r="A18400" s="2" t="n">
        <v>38</v>
      </c>
      <c r="B18400" s="2" t="n">
        <v>1.104</v>
      </c>
      <c r="C18400" s="2" t="n">
        <v>63.6437797546387</v>
      </c>
    </row>
    <row r="18401" customFormat="false" ht="15" hidden="false" customHeight="false" outlineLevel="0" collapsed="false">
      <c r="A18401" s="2" t="n">
        <v>39</v>
      </c>
      <c r="B18401" s="2" t="n">
        <v>1.112</v>
      </c>
      <c r="C18401" s="2" t="n">
        <v>63.2246513366699</v>
      </c>
    </row>
    <row r="18402" customFormat="false" ht="15" hidden="false" customHeight="false" outlineLevel="0" collapsed="false">
      <c r="A18402" s="2" t="n">
        <v>40</v>
      </c>
      <c r="B18402" s="2" t="n">
        <v>1.121</v>
      </c>
      <c r="C18402" s="2" t="n">
        <v>63.914924621582</v>
      </c>
    </row>
    <row r="18403" customFormat="false" ht="15" hidden="false" customHeight="false" outlineLevel="0" collapsed="false">
      <c r="A18403" s="2" t="n">
        <v>41</v>
      </c>
      <c r="B18403" s="2" t="n">
        <v>1.129</v>
      </c>
      <c r="C18403" s="2" t="n">
        <v>62.7852058410645</v>
      </c>
    </row>
    <row r="18404" customFormat="false" ht="15" hidden="false" customHeight="false" outlineLevel="0" collapsed="false">
      <c r="A18404" s="2" t="n">
        <v>42</v>
      </c>
      <c r="B18404" s="2" t="n">
        <v>1.137</v>
      </c>
      <c r="C18404" s="2" t="n">
        <v>63.1055335998535</v>
      </c>
    </row>
    <row r="18405" customFormat="false" ht="15" hidden="false" customHeight="false" outlineLevel="0" collapsed="false">
      <c r="A18405" s="2" t="n">
        <v>43</v>
      </c>
      <c r="B18405" s="2" t="n">
        <v>1.146</v>
      </c>
      <c r="C18405" s="2" t="n">
        <v>63.3793411254883</v>
      </c>
    </row>
    <row r="18406" customFormat="false" ht="15" hidden="false" customHeight="false" outlineLevel="0" collapsed="false">
      <c r="A18406" s="2" t="n">
        <v>44</v>
      </c>
      <c r="B18406" s="2" t="n">
        <v>1.154</v>
      </c>
      <c r="C18406" s="2" t="n">
        <v>64.3090286254883</v>
      </c>
    </row>
    <row r="18407" customFormat="false" ht="15" hidden="false" customHeight="false" outlineLevel="0" collapsed="false">
      <c r="A18407" s="2" t="n">
        <v>45</v>
      </c>
      <c r="B18407" s="2" t="n">
        <v>1.162</v>
      </c>
      <c r="C18407" s="2" t="n">
        <v>65.7220611572266</v>
      </c>
    </row>
    <row r="18408" customFormat="false" ht="15" hidden="false" customHeight="false" outlineLevel="0" collapsed="false">
      <c r="A18408" s="2" t="n">
        <v>46</v>
      </c>
      <c r="B18408" s="2" t="n">
        <v>1.171</v>
      </c>
      <c r="C18408" s="2" t="n">
        <v>66.0096054077148</v>
      </c>
    </row>
    <row r="18409" customFormat="false" ht="15" hidden="false" customHeight="false" outlineLevel="0" collapsed="false">
      <c r="A18409" s="2" t="n">
        <v>47</v>
      </c>
      <c r="B18409" s="2" t="n">
        <v>1.179</v>
      </c>
      <c r="C18409" s="2" t="n">
        <v>66.3992004394531</v>
      </c>
    </row>
    <row r="18410" customFormat="false" ht="15" hidden="false" customHeight="false" outlineLevel="0" collapsed="false">
      <c r="A18410" s="2" t="n">
        <v>48</v>
      </c>
      <c r="B18410" s="2" t="n">
        <v>1.187</v>
      </c>
      <c r="C18410" s="2" t="n">
        <v>65.4764404296875</v>
      </c>
    </row>
    <row r="18411" customFormat="false" ht="15" hidden="false" customHeight="false" outlineLevel="0" collapsed="false">
      <c r="A18411" s="2" t="n">
        <v>49</v>
      </c>
      <c r="B18411" s="2" t="n">
        <v>1.196</v>
      </c>
      <c r="C18411" s="2" t="n">
        <v>66.1769866943359</v>
      </c>
    </row>
    <row r="18412" customFormat="false" ht="15" hidden="false" customHeight="false" outlineLevel="0" collapsed="false">
      <c r="A18412" s="2" t="n">
        <v>50</v>
      </c>
      <c r="B18412" s="2" t="n">
        <v>1.204</v>
      </c>
      <c r="C18412" s="2" t="n">
        <v>66.3067245483398</v>
      </c>
    </row>
    <row r="18413" customFormat="false" ht="15" hidden="false" customHeight="false" outlineLevel="0" collapsed="false">
      <c r="A18413" s="2" t="n">
        <v>51</v>
      </c>
      <c r="B18413" s="2" t="n">
        <v>1.212</v>
      </c>
      <c r="C18413" s="2" t="n">
        <v>66.8639984130859</v>
      </c>
    </row>
    <row r="18414" customFormat="false" ht="15" hidden="false" customHeight="false" outlineLevel="0" collapsed="false">
      <c r="A18414" s="2" t="n">
        <v>52</v>
      </c>
      <c r="B18414" s="2" t="n">
        <v>1.22</v>
      </c>
      <c r="C18414" s="2" t="n">
        <v>68.9472885131836</v>
      </c>
    </row>
    <row r="18415" customFormat="false" ht="15" hidden="false" customHeight="false" outlineLevel="0" collapsed="false">
      <c r="A18415" s="2" t="n">
        <v>53</v>
      </c>
      <c r="B18415" s="2" t="n">
        <v>1.229</v>
      </c>
      <c r="C18415" s="2" t="n">
        <v>68.8130416870117</v>
      </c>
    </row>
    <row r="18416" customFormat="false" ht="15" hidden="false" customHeight="false" outlineLevel="0" collapsed="false">
      <c r="A18416" s="2" t="n">
        <v>54</v>
      </c>
      <c r="B18416" s="2" t="n">
        <v>1.237</v>
      </c>
      <c r="C18416" s="2" t="n">
        <v>70.0961303710938</v>
      </c>
    </row>
    <row r="18417" customFormat="false" ht="15" hidden="false" customHeight="false" outlineLevel="0" collapsed="false">
      <c r="A18417" s="2" t="n">
        <v>55</v>
      </c>
      <c r="B18417" s="2" t="n">
        <v>1.245</v>
      </c>
      <c r="C18417" s="2" t="n">
        <v>70.4524154663086</v>
      </c>
    </row>
    <row r="18418" customFormat="false" ht="15" hidden="false" customHeight="false" outlineLevel="0" collapsed="false">
      <c r="A18418" s="2" t="n">
        <v>56</v>
      </c>
      <c r="B18418" s="2" t="n">
        <v>1.254</v>
      </c>
      <c r="C18418" s="2" t="n">
        <v>70.3842010498047</v>
      </c>
    </row>
    <row r="18419" customFormat="false" ht="15" hidden="false" customHeight="false" outlineLevel="0" collapsed="false">
      <c r="A18419" s="2" t="n">
        <v>57</v>
      </c>
      <c r="B18419" s="2" t="n">
        <v>1.263</v>
      </c>
      <c r="C18419" s="2" t="n">
        <v>70.0110778808594</v>
      </c>
    </row>
    <row r="18420" customFormat="false" ht="15" hidden="false" customHeight="false" outlineLevel="0" collapsed="false">
      <c r="A18420" s="2" t="n">
        <v>58</v>
      </c>
      <c r="B18420" s="2" t="n">
        <v>1.272</v>
      </c>
      <c r="C18420" s="2" t="n">
        <v>68.8717651367188</v>
      </c>
    </row>
    <row r="18421" customFormat="false" ht="15" hidden="false" customHeight="false" outlineLevel="0" collapsed="false">
      <c r="A18421" s="2" t="n">
        <v>59</v>
      </c>
      <c r="B18421" s="2" t="n">
        <v>1.28</v>
      </c>
      <c r="C18421" s="2" t="n">
        <v>68.3523788452148</v>
      </c>
    </row>
    <row r="18422" customFormat="false" ht="15" hidden="false" customHeight="false" outlineLevel="0" collapsed="false">
      <c r="A18422" s="2" t="n">
        <v>60</v>
      </c>
      <c r="B18422" s="2" t="n">
        <v>1.288</v>
      </c>
      <c r="C18422" s="2" t="n">
        <v>66.7946243286133</v>
      </c>
    </row>
    <row r="18423" customFormat="false" ht="15" hidden="false" customHeight="false" outlineLevel="0" collapsed="false">
      <c r="A18423" s="2" t="n">
        <v>61</v>
      </c>
      <c r="B18423" s="2" t="n">
        <v>1.297</v>
      </c>
      <c r="C18423" s="2" t="n">
        <v>66.0603942871094</v>
      </c>
    </row>
    <row r="18424" customFormat="false" ht="15" hidden="false" customHeight="false" outlineLevel="0" collapsed="false">
      <c r="A18424" s="2" t="n">
        <v>62</v>
      </c>
      <c r="B18424" s="2" t="n">
        <v>1.305</v>
      </c>
      <c r="C18424" s="2" t="n">
        <v>66.1887893676758</v>
      </c>
    </row>
    <row r="18425" customFormat="false" ht="15" hidden="false" customHeight="false" outlineLevel="0" collapsed="false">
      <c r="A18425" s="2" t="n">
        <v>63</v>
      </c>
      <c r="B18425" s="2" t="n">
        <v>1.313</v>
      </c>
      <c r="C18425" s="2" t="n">
        <v>66.2183990478516</v>
      </c>
    </row>
    <row r="18426" customFormat="false" ht="15" hidden="false" customHeight="false" outlineLevel="0" collapsed="false">
      <c r="A18426" s="2" t="n">
        <v>64</v>
      </c>
      <c r="B18426" s="2" t="n">
        <v>1.322</v>
      </c>
      <c r="C18426" s="2" t="n">
        <v>65.0535736083984</v>
      </c>
    </row>
    <row r="18427" customFormat="false" ht="15" hidden="false" customHeight="false" outlineLevel="0" collapsed="false">
      <c r="A18427" s="2" t="n">
        <v>65</v>
      </c>
      <c r="B18427" s="2" t="n">
        <v>1.33</v>
      </c>
      <c r="C18427" s="2" t="n">
        <v>65.248405456543</v>
      </c>
    </row>
    <row r="18428" customFormat="false" ht="15" hidden="false" customHeight="false" outlineLevel="0" collapsed="false">
      <c r="A18428" s="2" t="n">
        <v>66</v>
      </c>
      <c r="B18428" s="2" t="n">
        <v>1.338</v>
      </c>
      <c r="C18428" s="2" t="n">
        <v>64.6116333007813</v>
      </c>
    </row>
    <row r="18429" customFormat="false" ht="15" hidden="false" customHeight="false" outlineLevel="0" collapsed="false">
      <c r="A18429" s="2" t="n">
        <v>67</v>
      </c>
      <c r="B18429" s="2" t="n">
        <v>1.347</v>
      </c>
      <c r="C18429" s="2" t="n">
        <v>64.2472229003906</v>
      </c>
    </row>
    <row r="18430" customFormat="false" ht="15" hidden="false" customHeight="false" outlineLevel="0" collapsed="false">
      <c r="A18430" s="2" t="n">
        <v>68</v>
      </c>
      <c r="B18430" s="2" t="n">
        <v>1.355</v>
      </c>
      <c r="C18430" s="2" t="n">
        <v>64.7736663818359</v>
      </c>
    </row>
    <row r="18431" customFormat="false" ht="15" hidden="false" customHeight="false" outlineLevel="0" collapsed="false">
      <c r="A18431" s="2" t="n">
        <v>69</v>
      </c>
      <c r="B18431" s="2" t="n">
        <v>1.363</v>
      </c>
      <c r="C18431" s="2" t="n">
        <v>64.5165328979492</v>
      </c>
    </row>
    <row r="18432" customFormat="false" ht="15" hidden="false" customHeight="false" outlineLevel="0" collapsed="false">
      <c r="A18432" s="2" t="n">
        <v>70</v>
      </c>
      <c r="B18432" s="2" t="n">
        <v>1.372</v>
      </c>
      <c r="C18432" s="2" t="n">
        <v>64.7245941162109</v>
      </c>
    </row>
    <row r="18433" customFormat="false" ht="15" hidden="false" customHeight="false" outlineLevel="0" collapsed="false">
      <c r="A18433" s="2" t="n">
        <v>71</v>
      </c>
      <c r="B18433" s="2" t="n">
        <v>1.38</v>
      </c>
      <c r="C18433" s="2" t="n">
        <v>65.1640014648438</v>
      </c>
    </row>
    <row r="18434" customFormat="false" ht="15" hidden="false" customHeight="false" outlineLevel="0" collapsed="false">
      <c r="A18434" s="2" t="n">
        <v>72</v>
      </c>
      <c r="B18434" s="2" t="n">
        <v>1.388</v>
      </c>
      <c r="C18434" s="2" t="n">
        <v>65.2382736206055</v>
      </c>
    </row>
    <row r="18435" customFormat="false" ht="15" hidden="false" customHeight="false" outlineLevel="0" collapsed="false">
      <c r="A18435" s="2" t="n">
        <v>73</v>
      </c>
      <c r="B18435" s="2" t="n">
        <v>1.397</v>
      </c>
      <c r="C18435" s="2" t="n">
        <v>65.1544570922852</v>
      </c>
    </row>
    <row r="18436" customFormat="false" ht="15" hidden="false" customHeight="false" outlineLevel="0" collapsed="false">
      <c r="A18436" s="2" t="n">
        <v>74</v>
      </c>
      <c r="B18436" s="2" t="n">
        <v>1.405</v>
      </c>
      <c r="C18436" s="2" t="n">
        <v>64.6086502075195</v>
      </c>
    </row>
    <row r="18437" customFormat="false" ht="15" hidden="false" customHeight="false" outlineLevel="0" collapsed="false">
      <c r="A18437" s="2" t="n">
        <v>75</v>
      </c>
      <c r="B18437" s="2" t="n">
        <v>1.413</v>
      </c>
      <c r="C18437" s="2" t="n">
        <v>64.3482208251953</v>
      </c>
    </row>
    <row r="18438" customFormat="false" ht="15" hidden="false" customHeight="false" outlineLevel="0" collapsed="false">
      <c r="A18438" s="2" t="n">
        <v>76</v>
      </c>
      <c r="B18438" s="2" t="n">
        <v>1.422</v>
      </c>
      <c r="C18438" s="2" t="n">
        <v>63.657413482666</v>
      </c>
    </row>
    <row r="18439" customFormat="false" ht="15" hidden="false" customHeight="false" outlineLevel="0" collapsed="false">
      <c r="A18439" s="2" t="n">
        <v>77</v>
      </c>
      <c r="B18439" s="2" t="n">
        <v>1.43</v>
      </c>
      <c r="C18439" s="2" t="n">
        <v>63.317554473877</v>
      </c>
    </row>
    <row r="18440" customFormat="false" ht="15" hidden="false" customHeight="false" outlineLevel="0" collapsed="false">
      <c r="A18440" s="2" t="n">
        <v>78</v>
      </c>
      <c r="B18440" s="2" t="n">
        <v>1.438</v>
      </c>
      <c r="C18440" s="2" t="n">
        <v>62.8037033081055</v>
      </c>
    </row>
    <row r="18441" customFormat="false" ht="15" hidden="false" customHeight="false" outlineLevel="0" collapsed="false">
      <c r="A18441" s="2" t="n">
        <v>79</v>
      </c>
      <c r="B18441" s="2" t="n">
        <v>1.447</v>
      </c>
      <c r="C18441" s="2" t="n">
        <v>62.5374755859375</v>
      </c>
    </row>
    <row r="18442" customFormat="false" ht="15" hidden="false" customHeight="false" outlineLevel="0" collapsed="false">
      <c r="A18442" s="2" t="n">
        <v>80</v>
      </c>
      <c r="B18442" s="2" t="n">
        <v>1.455</v>
      </c>
      <c r="C18442" s="2" t="n">
        <v>63.3239784240723</v>
      </c>
    </row>
    <row r="18443" customFormat="false" ht="15" hidden="false" customHeight="false" outlineLevel="0" collapsed="false">
      <c r="A18443" s="2" t="n">
        <v>81</v>
      </c>
      <c r="B18443" s="2" t="n">
        <v>1.462</v>
      </c>
      <c r="C18443" s="2" t="n">
        <v>63.8543701171875</v>
      </c>
    </row>
    <row r="18444" customFormat="false" ht="15" hidden="false" customHeight="false" outlineLevel="0" collapsed="false">
      <c r="A18444" s="2" t="n">
        <v>82</v>
      </c>
      <c r="B18444" s="2" t="n">
        <v>1.47</v>
      </c>
      <c r="C18444" s="2" t="n">
        <v>64.2785873413086</v>
      </c>
    </row>
    <row r="18445" customFormat="false" ht="15" hidden="false" customHeight="false" outlineLevel="0" collapsed="false">
      <c r="A18445" s="2" t="n">
        <v>83</v>
      </c>
      <c r="B18445" s="2" t="n">
        <v>1.478</v>
      </c>
      <c r="C18445" s="2" t="n">
        <v>64.6380386352539</v>
      </c>
    </row>
    <row r="18446" customFormat="false" ht="15" hidden="false" customHeight="false" outlineLevel="0" collapsed="false">
      <c r="A18446" s="2" t="n">
        <v>84</v>
      </c>
      <c r="B18446" s="2" t="n">
        <v>1.487</v>
      </c>
      <c r="C18446" s="2" t="n">
        <v>64.3810272216797</v>
      </c>
    </row>
    <row r="18447" customFormat="false" ht="15" hidden="false" customHeight="false" outlineLevel="0" collapsed="false">
      <c r="A18447" s="2" t="n">
        <v>85</v>
      </c>
      <c r="B18447" s="2" t="n">
        <v>1.495</v>
      </c>
      <c r="C18447" s="2" t="n">
        <v>63.8527183532715</v>
      </c>
    </row>
    <row r="18448" customFormat="false" ht="15" hidden="false" customHeight="false" outlineLevel="0" collapsed="false">
      <c r="A18448" s="2" t="n">
        <v>86</v>
      </c>
      <c r="B18448" s="2" t="n">
        <v>1.503</v>
      </c>
      <c r="C18448" s="2" t="n">
        <v>63.6077537536621</v>
      </c>
    </row>
    <row r="18449" customFormat="false" ht="15" hidden="false" customHeight="false" outlineLevel="0" collapsed="false">
      <c r="A18449" s="2" t="n">
        <v>87</v>
      </c>
      <c r="B18449" s="2" t="n">
        <v>1.512</v>
      </c>
      <c r="C18449" s="2" t="n">
        <v>63.1491241455078</v>
      </c>
    </row>
    <row r="18450" customFormat="false" ht="15" hidden="false" customHeight="false" outlineLevel="0" collapsed="false">
      <c r="A18450" s="2" t="n">
        <v>88</v>
      </c>
      <c r="B18450" s="2" t="n">
        <v>1.52</v>
      </c>
      <c r="C18450" s="2" t="n">
        <v>62.3540802001953</v>
      </c>
    </row>
    <row r="18451" customFormat="false" ht="15" hidden="false" customHeight="false" outlineLevel="0" collapsed="false">
      <c r="A18451" s="2" t="n">
        <v>89</v>
      </c>
      <c r="B18451" s="2" t="n">
        <v>1.528</v>
      </c>
      <c r="C18451" s="2" t="n">
        <v>62.4110450744629</v>
      </c>
    </row>
    <row r="18452" customFormat="false" ht="15" hidden="false" customHeight="false" outlineLevel="0" collapsed="false">
      <c r="A18452" s="2" t="n">
        <v>90</v>
      </c>
      <c r="B18452" s="2" t="n">
        <v>1.537</v>
      </c>
      <c r="C18452" s="2" t="n">
        <v>63.1687240600586</v>
      </c>
    </row>
    <row r="18453" customFormat="false" ht="15" hidden="false" customHeight="false" outlineLevel="0" collapsed="false">
      <c r="A18453" s="2" t="n">
        <v>91</v>
      </c>
      <c r="B18453" s="2" t="n">
        <v>1.545</v>
      </c>
      <c r="C18453" s="2" t="n">
        <v>63.8920936584473</v>
      </c>
    </row>
    <row r="18454" customFormat="false" ht="15" hidden="false" customHeight="false" outlineLevel="0" collapsed="false">
      <c r="A18454" s="2" t="n">
        <v>92</v>
      </c>
      <c r="B18454" s="2" t="n">
        <v>1.553</v>
      </c>
      <c r="C18454" s="2" t="n">
        <v>64.1947174072266</v>
      </c>
    </row>
    <row r="18455" customFormat="false" ht="15" hidden="false" customHeight="false" outlineLevel="0" collapsed="false">
      <c r="A18455" s="2" t="n">
        <v>93</v>
      </c>
      <c r="B18455" s="2" t="n">
        <v>1.562</v>
      </c>
      <c r="C18455" s="2" t="n">
        <v>64.6535415649414</v>
      </c>
    </row>
    <row r="18456" customFormat="false" ht="15" hidden="false" customHeight="false" outlineLevel="0" collapsed="false">
      <c r="A18456" s="2" t="n">
        <v>94</v>
      </c>
      <c r="B18456" s="2" t="n">
        <v>1.57</v>
      </c>
      <c r="C18456" s="2" t="n">
        <v>63.7399787902832</v>
      </c>
    </row>
    <row r="18457" customFormat="false" ht="15" hidden="false" customHeight="false" outlineLevel="0" collapsed="false">
      <c r="A18457" s="2" t="n">
        <v>95</v>
      </c>
      <c r="B18457" s="2" t="n">
        <v>1.578</v>
      </c>
      <c r="C18457" s="2" t="n">
        <v>63.5971336364746</v>
      </c>
    </row>
    <row r="18458" customFormat="false" ht="15" hidden="false" customHeight="false" outlineLevel="0" collapsed="false">
      <c r="A18458" s="2" t="n">
        <v>96</v>
      </c>
      <c r="B18458" s="2" t="n">
        <v>1.587</v>
      </c>
      <c r="C18458" s="2" t="n">
        <v>63.0026168823242</v>
      </c>
    </row>
    <row r="18459" customFormat="false" ht="15" hidden="false" customHeight="false" outlineLevel="0" collapsed="false">
      <c r="A18459" s="2" t="n">
        <v>97</v>
      </c>
      <c r="B18459" s="2" t="n">
        <v>1.595</v>
      </c>
      <c r="C18459" s="2" t="n">
        <v>62.4723167419434</v>
      </c>
    </row>
    <row r="18460" customFormat="false" ht="15" hidden="false" customHeight="false" outlineLevel="0" collapsed="false">
      <c r="A18460" s="2" t="n">
        <v>98</v>
      </c>
      <c r="B18460" s="2" t="n">
        <v>1.603</v>
      </c>
      <c r="C18460" s="2" t="n">
        <v>63.2955436706543</v>
      </c>
    </row>
    <row r="18461" customFormat="false" ht="15" hidden="false" customHeight="false" outlineLevel="0" collapsed="false">
      <c r="A18461" s="2" t="n">
        <v>99</v>
      </c>
      <c r="B18461" s="2" t="n">
        <v>1.612</v>
      </c>
      <c r="C18461" s="2" t="n">
        <v>64.5148391723633</v>
      </c>
    </row>
    <row r="18462" customFormat="false" ht="15" hidden="false" customHeight="false" outlineLevel="0" collapsed="false">
      <c r="A18462" s="2" t="n">
        <v>100</v>
      </c>
      <c r="B18462" s="2" t="n">
        <v>1.62</v>
      </c>
      <c r="C18462" s="2" t="n">
        <v>64.9150772094727</v>
      </c>
    </row>
    <row r="18463" customFormat="false" ht="15" hidden="false" customHeight="false" outlineLevel="0" collapsed="false">
      <c r="A18463" s="2" t="n">
        <v>101</v>
      </c>
      <c r="B18463" s="2" t="n">
        <v>1.628</v>
      </c>
      <c r="C18463" s="2" t="n">
        <v>65.0221557617188</v>
      </c>
    </row>
    <row r="18464" customFormat="false" ht="15" hidden="false" customHeight="false" outlineLevel="0" collapsed="false">
      <c r="A18464" s="2" t="n">
        <v>102</v>
      </c>
      <c r="B18464" s="2" t="n">
        <v>1.637</v>
      </c>
      <c r="C18464" s="2" t="n">
        <v>64.8378982543945</v>
      </c>
    </row>
    <row r="18465" customFormat="false" ht="15" hidden="false" customHeight="false" outlineLevel="0" collapsed="false">
      <c r="A18465" s="2" t="n">
        <v>103</v>
      </c>
      <c r="B18465" s="2" t="n">
        <v>1.645</v>
      </c>
      <c r="C18465" s="2" t="n">
        <v>63.8045997619629</v>
      </c>
    </row>
    <row r="18466" customFormat="false" ht="15" hidden="false" customHeight="false" outlineLevel="0" collapsed="false">
      <c r="A18466" s="2" t="n">
        <v>104</v>
      </c>
      <c r="B18466" s="2" t="n">
        <v>1.653</v>
      </c>
      <c r="C18466" s="2" t="n">
        <v>64.5971298217773</v>
      </c>
    </row>
    <row r="18467" customFormat="false" ht="15" hidden="false" customHeight="false" outlineLevel="0" collapsed="false">
      <c r="A18467" s="2" t="n">
        <v>105</v>
      </c>
      <c r="B18467" s="2" t="n">
        <v>1.662</v>
      </c>
      <c r="C18467" s="2" t="n">
        <v>65.5632095336914</v>
      </c>
    </row>
    <row r="18468" customFormat="false" ht="15" hidden="false" customHeight="false" outlineLevel="0" collapsed="false">
      <c r="A18468" s="2" t="n">
        <v>106</v>
      </c>
      <c r="B18468" s="2" t="n">
        <v>1.67</v>
      </c>
      <c r="C18468" s="2" t="n">
        <v>65.9513702392578</v>
      </c>
    </row>
    <row r="18469" customFormat="false" ht="15" hidden="false" customHeight="false" outlineLevel="0" collapsed="false">
      <c r="A18469" s="2" t="n">
        <v>107</v>
      </c>
      <c r="B18469" s="2" t="n">
        <v>1.678</v>
      </c>
      <c r="C18469" s="2" t="n">
        <v>66.3780136108398</v>
      </c>
    </row>
    <row r="18470" customFormat="false" ht="15" hidden="false" customHeight="false" outlineLevel="0" collapsed="false">
      <c r="A18470" s="2" t="n">
        <v>108</v>
      </c>
      <c r="B18470" s="2" t="n">
        <v>1.687</v>
      </c>
      <c r="C18470" s="2" t="n">
        <v>65.779670715332</v>
      </c>
    </row>
    <row r="18471" customFormat="false" ht="15" hidden="false" customHeight="false" outlineLevel="0" collapsed="false">
      <c r="A18471" s="2" t="n">
        <v>109</v>
      </c>
      <c r="B18471" s="2" t="n">
        <v>1.695</v>
      </c>
      <c r="C18471" s="2" t="n">
        <v>65.2546081542969</v>
      </c>
    </row>
    <row r="18472" customFormat="false" ht="15" hidden="false" customHeight="false" outlineLevel="0" collapsed="false">
      <c r="A18472" s="2" t="n">
        <v>110</v>
      </c>
      <c r="B18472" s="2" t="n">
        <v>1.703</v>
      </c>
      <c r="C18472" s="2" t="n">
        <v>65.7867126464844</v>
      </c>
    </row>
    <row r="18473" customFormat="false" ht="15" hidden="false" customHeight="false" outlineLevel="0" collapsed="false">
      <c r="A18473" s="2" t="n">
        <v>111</v>
      </c>
      <c r="B18473" s="2" t="n">
        <v>1.712</v>
      </c>
      <c r="C18473" s="2" t="n">
        <v>65.7727203369141</v>
      </c>
    </row>
    <row r="18474" customFormat="false" ht="15" hidden="false" customHeight="false" outlineLevel="0" collapsed="false">
      <c r="A18474" s="2" t="n">
        <v>112</v>
      </c>
      <c r="B18474" s="2" t="n">
        <v>1.72</v>
      </c>
      <c r="C18474" s="2" t="n">
        <v>66.0284194946289</v>
      </c>
    </row>
    <row r="18475" customFormat="false" ht="15" hidden="false" customHeight="false" outlineLevel="0" collapsed="false">
      <c r="A18475" s="2" t="n">
        <v>113</v>
      </c>
      <c r="B18475" s="2" t="n">
        <v>1.728</v>
      </c>
      <c r="C18475" s="2" t="n">
        <v>65.8800048828125</v>
      </c>
    </row>
    <row r="18476" customFormat="false" ht="15" hidden="false" customHeight="false" outlineLevel="0" collapsed="false">
      <c r="A18476" s="2" t="n">
        <v>114</v>
      </c>
      <c r="B18476" s="2" t="n">
        <v>1.736</v>
      </c>
      <c r="C18476" s="2" t="n">
        <v>67.9400024414063</v>
      </c>
    </row>
    <row r="18477" customFormat="false" ht="15" hidden="false" customHeight="false" outlineLevel="0" collapsed="false">
      <c r="A18477" s="2" t="n">
        <v>115</v>
      </c>
      <c r="B18477" s="2" t="n">
        <v>1.745</v>
      </c>
      <c r="C18477" s="2" t="n">
        <v>61.8600044250488</v>
      </c>
    </row>
    <row r="18478" customFormat="false" ht="15" hidden="false" customHeight="false" outlineLevel="0" collapsed="false">
      <c r="A18478" s="2" t="n">
        <v>116</v>
      </c>
      <c r="B18478" s="2" t="n">
        <v>1.753</v>
      </c>
      <c r="C18478" s="2" t="n">
        <v>66.2600021362305</v>
      </c>
    </row>
    <row r="18479" customFormat="false" ht="15" hidden="false" customHeight="false" outlineLevel="0" collapsed="false">
      <c r="A18479" s="2" t="s">
        <v>168</v>
      </c>
    </row>
    <row r="18480" customFormat="false" ht="15" hidden="false" customHeight="false" outlineLevel="0" collapsed="false">
      <c r="A18480" s="2" t="s">
        <v>1</v>
      </c>
      <c r="B18480" s="2" t="s">
        <v>2</v>
      </c>
      <c r="C18480" s="2" t="s">
        <v>3</v>
      </c>
    </row>
    <row r="18481" customFormat="false" ht="15" hidden="false" customHeight="false" outlineLevel="0" collapsed="false">
      <c r="A18481" s="2" t="n">
        <v>0</v>
      </c>
      <c r="B18481" s="2" t="n">
        <v>3.076</v>
      </c>
      <c r="C18481" s="2" t="n">
        <v>190.947311401367</v>
      </c>
    </row>
    <row r="18482" customFormat="false" ht="15" hidden="false" customHeight="false" outlineLevel="0" collapsed="false">
      <c r="A18482" s="2" t="n">
        <v>1</v>
      </c>
      <c r="B18482" s="2" t="n">
        <v>3.085</v>
      </c>
      <c r="C18482" s="2" t="n">
        <v>182.636535644531</v>
      </c>
    </row>
    <row r="18483" customFormat="false" ht="15" hidden="false" customHeight="false" outlineLevel="0" collapsed="false">
      <c r="A18483" s="2" t="n">
        <v>2</v>
      </c>
      <c r="B18483" s="2" t="n">
        <v>3.093</v>
      </c>
      <c r="C18483" s="2" t="n">
        <v>180.364593505859</v>
      </c>
    </row>
    <row r="18484" customFormat="false" ht="15" hidden="false" customHeight="false" outlineLevel="0" collapsed="false">
      <c r="A18484" s="2" t="n">
        <v>3</v>
      </c>
      <c r="B18484" s="2" t="n">
        <v>3.101</v>
      </c>
      <c r="C18484" s="2" t="n">
        <v>180.457046508789</v>
      </c>
    </row>
    <row r="18485" customFormat="false" ht="15" hidden="false" customHeight="false" outlineLevel="0" collapsed="false">
      <c r="A18485" s="2" t="n">
        <v>4</v>
      </c>
      <c r="B18485" s="2" t="n">
        <v>3.11</v>
      </c>
      <c r="C18485" s="2" t="n">
        <v>177.492538452148</v>
      </c>
    </row>
    <row r="18486" customFormat="false" ht="15" hidden="false" customHeight="false" outlineLevel="0" collapsed="false">
      <c r="A18486" s="2" t="n">
        <v>5</v>
      </c>
      <c r="B18486" s="2" t="n">
        <v>3.118</v>
      </c>
      <c r="C18486" s="2" t="n">
        <v>179.826797485352</v>
      </c>
    </row>
    <row r="18487" customFormat="false" ht="15" hidden="false" customHeight="false" outlineLevel="0" collapsed="false">
      <c r="A18487" s="2" t="n">
        <v>6</v>
      </c>
      <c r="B18487" s="2" t="n">
        <v>3.126</v>
      </c>
      <c r="C18487" s="2" t="n">
        <v>179.749618530273</v>
      </c>
    </row>
    <row r="18488" customFormat="false" ht="15" hidden="false" customHeight="false" outlineLevel="0" collapsed="false">
      <c r="A18488" s="2" t="n">
        <v>7</v>
      </c>
      <c r="B18488" s="2" t="n">
        <v>3.134</v>
      </c>
      <c r="C18488" s="2" t="n">
        <v>177.815078735352</v>
      </c>
    </row>
    <row r="18489" customFormat="false" ht="15" hidden="false" customHeight="false" outlineLevel="0" collapsed="false">
      <c r="A18489" s="2" t="n">
        <v>8</v>
      </c>
      <c r="B18489" s="2" t="n">
        <v>3.142</v>
      </c>
      <c r="C18489" s="2" t="n">
        <v>179.377304077148</v>
      </c>
    </row>
    <row r="18490" customFormat="false" ht="15" hidden="false" customHeight="false" outlineLevel="0" collapsed="false">
      <c r="A18490" s="2" t="n">
        <v>9</v>
      </c>
      <c r="B18490" s="2" t="n">
        <v>3.151</v>
      </c>
      <c r="C18490" s="2" t="n">
        <v>181.800750732422</v>
      </c>
    </row>
    <row r="18491" customFormat="false" ht="15" hidden="false" customHeight="false" outlineLevel="0" collapsed="false">
      <c r="A18491" s="2" t="n">
        <v>10</v>
      </c>
      <c r="B18491" s="2" t="n">
        <v>3.159</v>
      </c>
      <c r="C18491" s="2" t="n">
        <v>182.845016479492</v>
      </c>
    </row>
    <row r="18492" customFormat="false" ht="15" hidden="false" customHeight="false" outlineLevel="0" collapsed="false">
      <c r="A18492" s="2" t="n">
        <v>11</v>
      </c>
      <c r="B18492" s="2" t="n">
        <v>3.167</v>
      </c>
      <c r="C18492" s="2" t="n">
        <v>188.165802001953</v>
      </c>
    </row>
    <row r="18493" customFormat="false" ht="15" hidden="false" customHeight="false" outlineLevel="0" collapsed="false">
      <c r="A18493" s="2" t="n">
        <v>12</v>
      </c>
      <c r="B18493" s="2" t="n">
        <v>3.175</v>
      </c>
      <c r="C18493" s="2" t="n">
        <v>192.284713745117</v>
      </c>
    </row>
    <row r="18494" customFormat="false" ht="15" hidden="false" customHeight="false" outlineLevel="0" collapsed="false">
      <c r="A18494" s="2" t="n">
        <v>13</v>
      </c>
      <c r="B18494" s="2" t="n">
        <v>3.184</v>
      </c>
      <c r="C18494" s="2" t="n">
        <v>192.647476196289</v>
      </c>
    </row>
    <row r="18495" customFormat="false" ht="15" hidden="false" customHeight="false" outlineLevel="0" collapsed="false">
      <c r="A18495" s="2" t="n">
        <v>14</v>
      </c>
      <c r="B18495" s="2" t="n">
        <v>3.192</v>
      </c>
      <c r="C18495" s="2" t="n">
        <v>192.984710693359</v>
      </c>
    </row>
    <row r="18496" customFormat="false" ht="15" hidden="false" customHeight="false" outlineLevel="0" collapsed="false">
      <c r="A18496" s="2" t="n">
        <v>15</v>
      </c>
      <c r="B18496" s="2" t="n">
        <v>3.2</v>
      </c>
      <c r="C18496" s="2" t="n">
        <v>192.116165161133</v>
      </c>
    </row>
    <row r="18497" customFormat="false" ht="15" hidden="false" customHeight="false" outlineLevel="0" collapsed="false">
      <c r="A18497" s="2" t="n">
        <v>16</v>
      </c>
      <c r="B18497" s="2" t="n">
        <v>3.209</v>
      </c>
      <c r="C18497" s="2" t="n">
        <v>192.983688354492</v>
      </c>
    </row>
    <row r="18498" customFormat="false" ht="15" hidden="false" customHeight="false" outlineLevel="0" collapsed="false">
      <c r="A18498" s="2" t="n">
        <v>17</v>
      </c>
      <c r="B18498" s="2" t="n">
        <v>3.218</v>
      </c>
      <c r="C18498" s="2" t="n">
        <v>197.616638183594</v>
      </c>
    </row>
    <row r="18499" customFormat="false" ht="15" hidden="false" customHeight="false" outlineLevel="0" collapsed="false">
      <c r="A18499" s="2" t="n">
        <v>18</v>
      </c>
      <c r="B18499" s="2" t="n">
        <v>3.226</v>
      </c>
      <c r="C18499" s="2" t="n">
        <v>198.942077636719</v>
      </c>
    </row>
    <row r="18500" customFormat="false" ht="15" hidden="false" customHeight="false" outlineLevel="0" collapsed="false">
      <c r="A18500" s="2" t="n">
        <v>19</v>
      </c>
      <c r="B18500" s="2" t="n">
        <v>3.234</v>
      </c>
      <c r="C18500" s="2" t="n">
        <v>201.685394287109</v>
      </c>
    </row>
    <row r="18501" customFormat="false" ht="15" hidden="false" customHeight="false" outlineLevel="0" collapsed="false">
      <c r="A18501" s="2" t="n">
        <v>20</v>
      </c>
      <c r="B18501" s="2" t="n">
        <v>3.243</v>
      </c>
      <c r="C18501" s="2" t="n">
        <v>199.511947631836</v>
      </c>
    </row>
    <row r="18502" customFormat="false" ht="15" hidden="false" customHeight="false" outlineLevel="0" collapsed="false">
      <c r="A18502" s="2" t="n">
        <v>21</v>
      </c>
      <c r="B18502" s="2" t="n">
        <v>3.251</v>
      </c>
      <c r="C18502" s="2" t="n">
        <v>197.750335693359</v>
      </c>
    </row>
    <row r="18503" customFormat="false" ht="15" hidden="false" customHeight="false" outlineLevel="0" collapsed="false">
      <c r="A18503" s="2" t="n">
        <v>22</v>
      </c>
      <c r="B18503" s="2" t="n">
        <v>3.259</v>
      </c>
      <c r="C18503" s="2" t="n">
        <v>198.095199584961</v>
      </c>
    </row>
    <row r="18504" customFormat="false" ht="15" hidden="false" customHeight="false" outlineLevel="0" collapsed="false">
      <c r="A18504" s="2" t="n">
        <v>23</v>
      </c>
      <c r="B18504" s="2" t="n">
        <v>3.267</v>
      </c>
      <c r="C18504" s="2" t="n">
        <v>197.051300048828</v>
      </c>
    </row>
    <row r="18505" customFormat="false" ht="15" hidden="false" customHeight="false" outlineLevel="0" collapsed="false">
      <c r="A18505" s="2" t="n">
        <v>24</v>
      </c>
      <c r="B18505" s="2" t="n">
        <v>3.276</v>
      </c>
      <c r="C18505" s="2" t="n">
        <v>197.380905151367</v>
      </c>
    </row>
    <row r="18506" customFormat="false" ht="15" hidden="false" customHeight="false" outlineLevel="0" collapsed="false">
      <c r="A18506" s="2" t="n">
        <v>25</v>
      </c>
      <c r="B18506" s="2" t="n">
        <v>3.284</v>
      </c>
      <c r="C18506" s="2" t="n">
        <v>198.188018798828</v>
      </c>
    </row>
    <row r="18507" customFormat="false" ht="15" hidden="false" customHeight="false" outlineLevel="0" collapsed="false">
      <c r="A18507" s="2" t="n">
        <v>26</v>
      </c>
      <c r="B18507" s="2" t="n">
        <v>3.292</v>
      </c>
      <c r="C18507" s="2" t="n">
        <v>200.432968139648</v>
      </c>
    </row>
    <row r="18508" customFormat="false" ht="15" hidden="false" customHeight="false" outlineLevel="0" collapsed="false">
      <c r="A18508" s="2" t="n">
        <v>27</v>
      </c>
      <c r="B18508" s="2" t="n">
        <v>3.301</v>
      </c>
      <c r="C18508" s="2" t="n">
        <v>201.263290405273</v>
      </c>
    </row>
    <row r="18509" customFormat="false" ht="15" hidden="false" customHeight="false" outlineLevel="0" collapsed="false">
      <c r="A18509" s="2" t="n">
        <v>28</v>
      </c>
      <c r="B18509" s="2" t="n">
        <v>3.309</v>
      </c>
      <c r="C18509" s="2" t="n">
        <v>205.414794921875</v>
      </c>
    </row>
    <row r="18510" customFormat="false" ht="15" hidden="false" customHeight="false" outlineLevel="0" collapsed="false">
      <c r="A18510" s="2" t="n">
        <v>29</v>
      </c>
      <c r="B18510" s="2" t="n">
        <v>3.317</v>
      </c>
      <c r="C18510" s="2" t="n">
        <v>205.055572509766</v>
      </c>
    </row>
    <row r="18511" customFormat="false" ht="15" hidden="false" customHeight="false" outlineLevel="0" collapsed="false">
      <c r="A18511" s="2" t="n">
        <v>30</v>
      </c>
      <c r="B18511" s="2" t="n">
        <v>3.326</v>
      </c>
      <c r="C18511" s="2" t="n">
        <v>206.110961914063</v>
      </c>
    </row>
    <row r="18512" customFormat="false" ht="15" hidden="false" customHeight="false" outlineLevel="0" collapsed="false">
      <c r="A18512" s="2" t="n">
        <v>31</v>
      </c>
      <c r="B18512" s="2" t="n">
        <v>3.334</v>
      </c>
      <c r="C18512" s="2" t="n">
        <v>208.444396972656</v>
      </c>
    </row>
    <row r="18513" customFormat="false" ht="15" hidden="false" customHeight="false" outlineLevel="0" collapsed="false">
      <c r="A18513" s="2" t="n">
        <v>32</v>
      </c>
      <c r="B18513" s="2" t="n">
        <v>3.342</v>
      </c>
      <c r="C18513" s="2" t="n">
        <v>211.316848754883</v>
      </c>
    </row>
    <row r="18514" customFormat="false" ht="15" hidden="false" customHeight="false" outlineLevel="0" collapsed="false">
      <c r="A18514" s="2" t="n">
        <v>33</v>
      </c>
      <c r="B18514" s="2" t="n">
        <v>3.351</v>
      </c>
      <c r="C18514" s="2" t="n">
        <v>216.361083984375</v>
      </c>
    </row>
    <row r="18515" customFormat="false" ht="15" hidden="false" customHeight="false" outlineLevel="0" collapsed="false">
      <c r="A18515" s="2" t="n">
        <v>34</v>
      </c>
      <c r="B18515" s="2" t="n">
        <v>3.359</v>
      </c>
      <c r="C18515" s="2" t="n">
        <v>217.302047729492</v>
      </c>
    </row>
    <row r="18516" customFormat="false" ht="15" hidden="false" customHeight="false" outlineLevel="0" collapsed="false">
      <c r="A18516" s="2" t="n">
        <v>35</v>
      </c>
      <c r="B18516" s="2" t="n">
        <v>3.367</v>
      </c>
      <c r="C18516" s="2" t="n">
        <v>219.311111450195</v>
      </c>
    </row>
    <row r="18517" customFormat="false" ht="15" hidden="false" customHeight="false" outlineLevel="0" collapsed="false">
      <c r="A18517" s="2" t="n">
        <v>36</v>
      </c>
      <c r="B18517" s="2" t="n">
        <v>3.376</v>
      </c>
      <c r="C18517" s="2" t="n">
        <v>221.894744873047</v>
      </c>
    </row>
    <row r="18518" customFormat="false" ht="15" hidden="false" customHeight="false" outlineLevel="0" collapsed="false">
      <c r="A18518" s="2" t="n">
        <v>37</v>
      </c>
      <c r="B18518" s="2" t="n">
        <v>3.384</v>
      </c>
      <c r="C18518" s="2" t="n">
        <v>221.624816894531</v>
      </c>
    </row>
    <row r="18519" customFormat="false" ht="15" hidden="false" customHeight="false" outlineLevel="0" collapsed="false">
      <c r="A18519" s="2" t="n">
        <v>38</v>
      </c>
      <c r="B18519" s="2" t="n">
        <v>3.392</v>
      </c>
      <c r="C18519" s="2" t="n">
        <v>222.646484375</v>
      </c>
    </row>
    <row r="18520" customFormat="false" ht="15" hidden="false" customHeight="false" outlineLevel="0" collapsed="false">
      <c r="A18520" s="2" t="n">
        <v>39</v>
      </c>
      <c r="B18520" s="2" t="n">
        <v>3.4</v>
      </c>
      <c r="C18520" s="2" t="n">
        <v>221.601440429688</v>
      </c>
    </row>
    <row r="18521" customFormat="false" ht="15" hidden="false" customHeight="false" outlineLevel="0" collapsed="false">
      <c r="A18521" s="2" t="n">
        <v>40</v>
      </c>
      <c r="B18521" s="2" t="n">
        <v>3.409</v>
      </c>
      <c r="C18521" s="2" t="n">
        <v>220.272155761719</v>
      </c>
    </row>
    <row r="18522" customFormat="false" ht="15" hidden="false" customHeight="false" outlineLevel="0" collapsed="false">
      <c r="A18522" s="2" t="n">
        <v>41</v>
      </c>
      <c r="B18522" s="2" t="n">
        <v>3.417</v>
      </c>
      <c r="C18522" s="2" t="n">
        <v>221.697402954102</v>
      </c>
    </row>
    <row r="18523" customFormat="false" ht="15" hidden="false" customHeight="false" outlineLevel="0" collapsed="false">
      <c r="A18523" s="2" t="n">
        <v>42</v>
      </c>
      <c r="B18523" s="2" t="n">
        <v>3.425</v>
      </c>
      <c r="C18523" s="2" t="n">
        <v>220.929214477539</v>
      </c>
    </row>
    <row r="18524" customFormat="false" ht="15" hidden="false" customHeight="false" outlineLevel="0" collapsed="false">
      <c r="A18524" s="2" t="n">
        <v>43</v>
      </c>
      <c r="B18524" s="2" t="n">
        <v>3.434</v>
      </c>
      <c r="C18524" s="2" t="n">
        <v>223.789016723633</v>
      </c>
    </row>
    <row r="18525" customFormat="false" ht="15" hidden="false" customHeight="false" outlineLevel="0" collapsed="false">
      <c r="A18525" s="2" t="n">
        <v>44</v>
      </c>
      <c r="B18525" s="2" t="n">
        <v>3.442</v>
      </c>
      <c r="C18525" s="2" t="n">
        <v>222.821105957031</v>
      </c>
    </row>
    <row r="18526" customFormat="false" ht="15" hidden="false" customHeight="false" outlineLevel="0" collapsed="false">
      <c r="A18526" s="2" t="n">
        <v>45</v>
      </c>
      <c r="B18526" s="2" t="n">
        <v>3.45</v>
      </c>
      <c r="C18526" s="2" t="n">
        <v>226.848358154297</v>
      </c>
    </row>
    <row r="18527" customFormat="false" ht="15" hidden="false" customHeight="false" outlineLevel="0" collapsed="false">
      <c r="A18527" s="2" t="n">
        <v>46</v>
      </c>
      <c r="B18527" s="2" t="n">
        <v>3.459</v>
      </c>
      <c r="C18527" s="2" t="n">
        <v>231.347030639648</v>
      </c>
    </row>
    <row r="18528" customFormat="false" ht="15" hidden="false" customHeight="false" outlineLevel="0" collapsed="false">
      <c r="A18528" s="2" t="n">
        <v>47</v>
      </c>
      <c r="B18528" s="2" t="n">
        <v>3.467</v>
      </c>
      <c r="C18528" s="2" t="n">
        <v>233.108535766602</v>
      </c>
    </row>
    <row r="18529" customFormat="false" ht="15" hidden="false" customHeight="false" outlineLevel="0" collapsed="false">
      <c r="A18529" s="2" t="n">
        <v>48</v>
      </c>
      <c r="B18529" s="2" t="n">
        <v>3.475</v>
      </c>
      <c r="C18529" s="2" t="n">
        <v>236.887985229492</v>
      </c>
    </row>
    <row r="18530" customFormat="false" ht="15" hidden="false" customHeight="false" outlineLevel="0" collapsed="false">
      <c r="A18530" s="2" t="n">
        <v>49</v>
      </c>
      <c r="B18530" s="2" t="n">
        <v>3.484</v>
      </c>
      <c r="C18530" s="2" t="n">
        <v>234.076065063477</v>
      </c>
    </row>
    <row r="18531" customFormat="false" ht="15" hidden="false" customHeight="false" outlineLevel="0" collapsed="false">
      <c r="A18531" s="2" t="n">
        <v>50</v>
      </c>
      <c r="B18531" s="2" t="n">
        <v>3.492</v>
      </c>
      <c r="C18531" s="2" t="n">
        <v>235.857955932617</v>
      </c>
    </row>
    <row r="18532" customFormat="false" ht="15" hidden="false" customHeight="false" outlineLevel="0" collapsed="false">
      <c r="A18532" s="2" t="n">
        <v>51</v>
      </c>
      <c r="B18532" s="2" t="n">
        <v>3.5</v>
      </c>
      <c r="C18532" s="2" t="n">
        <v>237.30615234375</v>
      </c>
    </row>
    <row r="18533" customFormat="false" ht="15" hidden="false" customHeight="false" outlineLevel="0" collapsed="false">
      <c r="A18533" s="2" t="n">
        <v>52</v>
      </c>
      <c r="B18533" s="2" t="n">
        <v>3.509</v>
      </c>
      <c r="C18533" s="2" t="n">
        <v>238.656997680664</v>
      </c>
    </row>
    <row r="18534" customFormat="false" ht="15" hidden="false" customHeight="false" outlineLevel="0" collapsed="false">
      <c r="A18534" s="2" t="n">
        <v>53</v>
      </c>
      <c r="B18534" s="2" t="n">
        <v>3.517</v>
      </c>
      <c r="C18534" s="2" t="n">
        <v>241.412292480469</v>
      </c>
    </row>
    <row r="18535" customFormat="false" ht="15" hidden="false" customHeight="false" outlineLevel="0" collapsed="false">
      <c r="A18535" s="2" t="n">
        <v>54</v>
      </c>
      <c r="B18535" s="2" t="n">
        <v>3.525</v>
      </c>
      <c r="C18535" s="2" t="n">
        <v>241.335601806641</v>
      </c>
    </row>
    <row r="18536" customFormat="false" ht="15" hidden="false" customHeight="false" outlineLevel="0" collapsed="false">
      <c r="A18536" s="2" t="n">
        <v>55</v>
      </c>
      <c r="B18536" s="2" t="n">
        <v>3.533</v>
      </c>
      <c r="C18536" s="2" t="n">
        <v>241.50048828125</v>
      </c>
    </row>
    <row r="18537" customFormat="false" ht="15" hidden="false" customHeight="false" outlineLevel="0" collapsed="false">
      <c r="A18537" s="2" t="n">
        <v>56</v>
      </c>
      <c r="B18537" s="2" t="n">
        <v>3.542</v>
      </c>
      <c r="C18537" s="2" t="n">
        <v>242.789489746094</v>
      </c>
    </row>
    <row r="18538" customFormat="false" ht="15" hidden="false" customHeight="false" outlineLevel="0" collapsed="false">
      <c r="A18538" s="2" t="n">
        <v>57</v>
      </c>
      <c r="B18538" s="2" t="n">
        <v>3.55</v>
      </c>
      <c r="C18538" s="2" t="n">
        <v>241.801239013672</v>
      </c>
    </row>
    <row r="18539" customFormat="false" ht="15" hidden="false" customHeight="false" outlineLevel="0" collapsed="false">
      <c r="A18539" s="2" t="n">
        <v>58</v>
      </c>
      <c r="B18539" s="2" t="n">
        <v>3.558</v>
      </c>
      <c r="C18539" s="2" t="n">
        <v>245.07438659668</v>
      </c>
    </row>
    <row r="18540" customFormat="false" ht="15" hidden="false" customHeight="false" outlineLevel="0" collapsed="false">
      <c r="A18540" s="2" t="n">
        <v>59</v>
      </c>
      <c r="B18540" s="2" t="n">
        <v>3.567</v>
      </c>
      <c r="C18540" s="2" t="n">
        <v>247.3193359375</v>
      </c>
    </row>
    <row r="18541" customFormat="false" ht="15" hidden="false" customHeight="false" outlineLevel="0" collapsed="false">
      <c r="A18541" s="2" t="n">
        <v>60</v>
      </c>
      <c r="B18541" s="2" t="n">
        <v>3.575</v>
      </c>
      <c r="C18541" s="2" t="n">
        <v>244.605575561523</v>
      </c>
    </row>
    <row r="18542" customFormat="false" ht="15" hidden="false" customHeight="false" outlineLevel="0" collapsed="false">
      <c r="A18542" s="2" t="n">
        <v>61</v>
      </c>
      <c r="B18542" s="2" t="n">
        <v>3.583</v>
      </c>
      <c r="C18542" s="2" t="n">
        <v>247.399520874023</v>
      </c>
    </row>
    <row r="18543" customFormat="false" ht="15" hidden="false" customHeight="false" outlineLevel="0" collapsed="false">
      <c r="A18543" s="2" t="n">
        <v>62</v>
      </c>
      <c r="B18543" s="2" t="n">
        <v>3.592</v>
      </c>
      <c r="C18543" s="2" t="n">
        <v>248.557373046875</v>
      </c>
    </row>
    <row r="18544" customFormat="false" ht="15" hidden="false" customHeight="false" outlineLevel="0" collapsed="false">
      <c r="A18544" s="2" t="n">
        <v>63</v>
      </c>
      <c r="B18544" s="2" t="n">
        <v>3.6</v>
      </c>
      <c r="C18544" s="2" t="n">
        <v>246.246170043945</v>
      </c>
    </row>
    <row r="18545" customFormat="false" ht="15" hidden="false" customHeight="false" outlineLevel="0" collapsed="false">
      <c r="A18545" s="2" t="n">
        <v>64</v>
      </c>
      <c r="B18545" s="2" t="n">
        <v>3.608</v>
      </c>
      <c r="C18545" s="2" t="n">
        <v>254.939453125</v>
      </c>
    </row>
    <row r="18546" customFormat="false" ht="15" hidden="false" customHeight="false" outlineLevel="0" collapsed="false">
      <c r="A18546" s="2" t="n">
        <v>65</v>
      </c>
      <c r="B18546" s="2" t="n">
        <v>3.617</v>
      </c>
      <c r="C18546" s="2" t="n">
        <v>256.362213134766</v>
      </c>
    </row>
    <row r="18547" customFormat="false" ht="15" hidden="false" customHeight="false" outlineLevel="0" collapsed="false">
      <c r="A18547" s="2" t="n">
        <v>66</v>
      </c>
      <c r="B18547" s="2" t="n">
        <v>3.625</v>
      </c>
      <c r="C18547" s="2" t="n">
        <v>261.581451416016</v>
      </c>
    </row>
    <row r="18548" customFormat="false" ht="15" hidden="false" customHeight="false" outlineLevel="0" collapsed="false">
      <c r="A18548" s="2" t="n">
        <v>67</v>
      </c>
      <c r="B18548" s="2" t="n">
        <v>3.633</v>
      </c>
      <c r="C18548" s="2" t="n">
        <v>271.043243408203</v>
      </c>
    </row>
    <row r="18549" customFormat="false" ht="15" hidden="false" customHeight="false" outlineLevel="0" collapsed="false">
      <c r="A18549" s="2" t="n">
        <v>68</v>
      </c>
      <c r="B18549" s="2" t="n">
        <v>3.641</v>
      </c>
      <c r="C18549" s="2" t="n">
        <v>271.748291015625</v>
      </c>
    </row>
    <row r="18550" customFormat="false" ht="15" hidden="false" customHeight="false" outlineLevel="0" collapsed="false">
      <c r="A18550" s="2" t="n">
        <v>69</v>
      </c>
      <c r="B18550" s="2" t="n">
        <v>3.65</v>
      </c>
      <c r="C18550" s="2" t="n">
        <v>276.107788085938</v>
      </c>
    </row>
    <row r="18551" customFormat="false" ht="15" hidden="false" customHeight="false" outlineLevel="0" collapsed="false">
      <c r="A18551" s="2" t="n">
        <v>70</v>
      </c>
      <c r="B18551" s="2" t="n">
        <v>3.658</v>
      </c>
      <c r="C18551" s="2" t="n">
        <v>275.505340576172</v>
      </c>
    </row>
    <row r="18552" customFormat="false" ht="15" hidden="false" customHeight="false" outlineLevel="0" collapsed="false">
      <c r="A18552" s="2" t="n">
        <v>71</v>
      </c>
      <c r="B18552" s="2" t="n">
        <v>3.666</v>
      </c>
      <c r="C18552" s="2" t="n">
        <v>277.781860351563</v>
      </c>
    </row>
    <row r="18553" customFormat="false" ht="15" hidden="false" customHeight="false" outlineLevel="0" collapsed="false">
      <c r="A18553" s="2" t="n">
        <v>72</v>
      </c>
      <c r="B18553" s="2" t="n">
        <v>3.675</v>
      </c>
      <c r="C18553" s="2" t="n">
        <v>279.047973632813</v>
      </c>
    </row>
    <row r="18554" customFormat="false" ht="15" hidden="false" customHeight="false" outlineLevel="0" collapsed="false">
      <c r="A18554" s="2" t="n">
        <v>73</v>
      </c>
      <c r="B18554" s="2" t="n">
        <v>3.683</v>
      </c>
      <c r="C18554" s="2" t="n">
        <v>282.309692382813</v>
      </c>
    </row>
    <row r="18555" customFormat="false" ht="15" hidden="false" customHeight="false" outlineLevel="0" collapsed="false">
      <c r="A18555" s="2" t="n">
        <v>74</v>
      </c>
      <c r="B18555" s="2" t="n">
        <v>3.691</v>
      </c>
      <c r="C18555" s="2" t="n">
        <v>280.429748535156</v>
      </c>
    </row>
    <row r="18556" customFormat="false" ht="15" hidden="false" customHeight="false" outlineLevel="0" collapsed="false">
      <c r="A18556" s="2" t="n">
        <v>75</v>
      </c>
      <c r="B18556" s="2" t="n">
        <v>3.7</v>
      </c>
      <c r="C18556" s="2" t="n">
        <v>279.430541992188</v>
      </c>
    </row>
    <row r="18557" customFormat="false" ht="15" hidden="false" customHeight="false" outlineLevel="0" collapsed="false">
      <c r="A18557" s="2" t="n">
        <v>76</v>
      </c>
      <c r="B18557" s="2" t="n">
        <v>3.708</v>
      </c>
      <c r="C18557" s="2" t="n">
        <v>282.100982666016</v>
      </c>
    </row>
    <row r="18558" customFormat="false" ht="15" hidden="false" customHeight="false" outlineLevel="0" collapsed="false">
      <c r="A18558" s="2" t="n">
        <v>77</v>
      </c>
      <c r="B18558" s="2" t="n">
        <v>3.716</v>
      </c>
      <c r="C18558" s="2" t="n">
        <v>280.553924560547</v>
      </c>
    </row>
    <row r="18559" customFormat="false" ht="15" hidden="false" customHeight="false" outlineLevel="0" collapsed="false">
      <c r="A18559" s="2" t="n">
        <v>78</v>
      </c>
      <c r="B18559" s="2" t="n">
        <v>3.725</v>
      </c>
      <c r="C18559" s="2" t="n">
        <v>282.945770263672</v>
      </c>
    </row>
    <row r="18560" customFormat="false" ht="15" hidden="false" customHeight="false" outlineLevel="0" collapsed="false">
      <c r="A18560" s="2" t="n">
        <v>79</v>
      </c>
      <c r="B18560" s="2" t="n">
        <v>3.733</v>
      </c>
      <c r="C18560" s="2" t="n">
        <v>282.344940185547</v>
      </c>
    </row>
    <row r="18561" customFormat="false" ht="15" hidden="false" customHeight="false" outlineLevel="0" collapsed="false">
      <c r="A18561" s="2" t="n">
        <v>80</v>
      </c>
      <c r="B18561" s="2" t="n">
        <v>3.741</v>
      </c>
      <c r="C18561" s="2" t="n">
        <v>279.640716552734</v>
      </c>
    </row>
    <row r="18562" customFormat="false" ht="15" hidden="false" customHeight="false" outlineLevel="0" collapsed="false">
      <c r="A18562" s="2" t="n">
        <v>81</v>
      </c>
      <c r="B18562" s="2" t="n">
        <v>3.75</v>
      </c>
      <c r="C18562" s="2" t="n">
        <v>285.126708984375</v>
      </c>
    </row>
    <row r="18563" customFormat="false" ht="15" hidden="false" customHeight="false" outlineLevel="0" collapsed="false">
      <c r="A18563" s="2" t="n">
        <v>82</v>
      </c>
      <c r="B18563" s="2" t="n">
        <v>3.758</v>
      </c>
      <c r="C18563" s="2" t="n">
        <v>292.773010253906</v>
      </c>
    </row>
    <row r="18564" customFormat="false" ht="15" hidden="false" customHeight="false" outlineLevel="0" collapsed="false">
      <c r="A18564" s="2" t="n">
        <v>83</v>
      </c>
      <c r="B18564" s="2" t="n">
        <v>3.766</v>
      </c>
      <c r="C18564" s="2" t="n">
        <v>296.927429199219</v>
      </c>
    </row>
    <row r="18565" customFormat="false" ht="15" hidden="false" customHeight="false" outlineLevel="0" collapsed="false">
      <c r="A18565" s="2" t="n">
        <v>84</v>
      </c>
      <c r="B18565" s="2" t="n">
        <v>3.774</v>
      </c>
      <c r="C18565" s="2" t="n">
        <v>298.132965087891</v>
      </c>
    </row>
    <row r="18566" customFormat="false" ht="15" hidden="false" customHeight="false" outlineLevel="0" collapsed="false">
      <c r="A18566" s="2" t="n">
        <v>85</v>
      </c>
      <c r="B18566" s="2" t="n">
        <v>3.783</v>
      </c>
      <c r="C18566" s="2" t="n">
        <v>299.133453369141</v>
      </c>
    </row>
    <row r="18567" customFormat="false" ht="15" hidden="false" customHeight="false" outlineLevel="0" collapsed="false">
      <c r="A18567" s="2" t="n">
        <v>86</v>
      </c>
      <c r="B18567" s="2" t="n">
        <v>3.791</v>
      </c>
      <c r="C18567" s="2" t="n">
        <v>300.03515625</v>
      </c>
    </row>
    <row r="18568" customFormat="false" ht="15" hidden="false" customHeight="false" outlineLevel="0" collapsed="false">
      <c r="A18568" s="2" t="n">
        <v>87</v>
      </c>
      <c r="B18568" s="2" t="n">
        <v>3.799</v>
      </c>
      <c r="C18568" s="2" t="n">
        <v>304.478973388672</v>
      </c>
    </row>
    <row r="18569" customFormat="false" ht="15" hidden="false" customHeight="false" outlineLevel="0" collapsed="false">
      <c r="A18569" s="2" t="n">
        <v>88</v>
      </c>
      <c r="B18569" s="2" t="n">
        <v>3.807</v>
      </c>
      <c r="C18569" s="2" t="n">
        <v>309.79150390625</v>
      </c>
    </row>
    <row r="18570" customFormat="false" ht="15" hidden="false" customHeight="false" outlineLevel="0" collapsed="false">
      <c r="A18570" s="2" t="n">
        <v>89</v>
      </c>
      <c r="B18570" s="2" t="n">
        <v>3.815</v>
      </c>
      <c r="C18570" s="2" t="n">
        <v>311.725280761719</v>
      </c>
    </row>
    <row r="18571" customFormat="false" ht="15" hidden="false" customHeight="false" outlineLevel="0" collapsed="false">
      <c r="A18571" s="2" t="n">
        <v>90</v>
      </c>
      <c r="B18571" s="2" t="n">
        <v>3.823</v>
      </c>
      <c r="C18571" s="2" t="n">
        <v>317.837127685547</v>
      </c>
    </row>
    <row r="18572" customFormat="false" ht="15" hidden="false" customHeight="false" outlineLevel="0" collapsed="false">
      <c r="A18572" s="2" t="n">
        <v>91</v>
      </c>
      <c r="B18572" s="2" t="n">
        <v>3.831</v>
      </c>
      <c r="C18572" s="2" t="n">
        <v>320.346282958984</v>
      </c>
    </row>
    <row r="18573" customFormat="false" ht="15" hidden="false" customHeight="false" outlineLevel="0" collapsed="false">
      <c r="A18573" s="2" t="n">
        <v>92</v>
      </c>
      <c r="B18573" s="2" t="n">
        <v>3.84</v>
      </c>
      <c r="C18573" s="2" t="n">
        <v>321.886413574219</v>
      </c>
    </row>
    <row r="18574" customFormat="false" ht="15" hidden="false" customHeight="false" outlineLevel="0" collapsed="false">
      <c r="A18574" s="2" t="n">
        <v>93</v>
      </c>
      <c r="B18574" s="2" t="n">
        <v>3.848</v>
      </c>
      <c r="C18574" s="2" t="n">
        <v>323.074920654297</v>
      </c>
    </row>
    <row r="18575" customFormat="false" ht="15" hidden="false" customHeight="false" outlineLevel="0" collapsed="false">
      <c r="A18575" s="2" t="n">
        <v>94</v>
      </c>
      <c r="B18575" s="2" t="n">
        <v>3.856</v>
      </c>
      <c r="C18575" s="2" t="n">
        <v>321.048248291016</v>
      </c>
    </row>
    <row r="18576" customFormat="false" ht="15" hidden="false" customHeight="false" outlineLevel="0" collapsed="false">
      <c r="A18576" s="2" t="n">
        <v>95</v>
      </c>
      <c r="B18576" s="2" t="n">
        <v>3.865</v>
      </c>
      <c r="C18576" s="2" t="n">
        <v>322.379821777344</v>
      </c>
    </row>
    <row r="18577" customFormat="false" ht="15" hidden="false" customHeight="false" outlineLevel="0" collapsed="false">
      <c r="A18577" s="2" t="n">
        <v>96</v>
      </c>
      <c r="B18577" s="2" t="n">
        <v>3.873</v>
      </c>
      <c r="C18577" s="2" t="n">
        <v>321.290161132813</v>
      </c>
    </row>
    <row r="18578" customFormat="false" ht="15" hidden="false" customHeight="false" outlineLevel="0" collapsed="false">
      <c r="A18578" s="2" t="n">
        <v>97</v>
      </c>
      <c r="B18578" s="2" t="n">
        <v>3.881</v>
      </c>
      <c r="C18578" s="2" t="n">
        <v>322.011322021484</v>
      </c>
    </row>
    <row r="18579" customFormat="false" ht="15" hidden="false" customHeight="false" outlineLevel="0" collapsed="false">
      <c r="A18579" s="2" t="n">
        <v>98</v>
      </c>
      <c r="B18579" s="2" t="n">
        <v>3.89</v>
      </c>
      <c r="C18579" s="2" t="n">
        <v>327.830535888672</v>
      </c>
    </row>
    <row r="18580" customFormat="false" ht="15" hidden="false" customHeight="false" outlineLevel="0" collapsed="false">
      <c r="A18580" s="2" t="n">
        <v>99</v>
      </c>
      <c r="B18580" s="2" t="n">
        <v>3.899</v>
      </c>
      <c r="C18580" s="2" t="n">
        <v>335.011138916016</v>
      </c>
    </row>
    <row r="18581" customFormat="false" ht="15" hidden="false" customHeight="false" outlineLevel="0" collapsed="false">
      <c r="A18581" s="2" t="n">
        <v>100</v>
      </c>
      <c r="B18581" s="2" t="n">
        <v>3.907</v>
      </c>
      <c r="C18581" s="2" t="n">
        <v>336.533660888672</v>
      </c>
    </row>
    <row r="18582" customFormat="false" ht="15" hidden="false" customHeight="false" outlineLevel="0" collapsed="false">
      <c r="A18582" s="2" t="n">
        <v>101</v>
      </c>
      <c r="B18582" s="2" t="n">
        <v>3.915</v>
      </c>
      <c r="C18582" s="2" t="n">
        <v>340.351989746094</v>
      </c>
    </row>
    <row r="18583" customFormat="false" ht="15" hidden="false" customHeight="false" outlineLevel="0" collapsed="false">
      <c r="A18583" s="2" t="n">
        <v>102</v>
      </c>
      <c r="B18583" s="2" t="n">
        <v>3.924</v>
      </c>
      <c r="C18583" s="2" t="n">
        <v>337.621246337891</v>
      </c>
    </row>
    <row r="18584" customFormat="false" ht="15" hidden="false" customHeight="false" outlineLevel="0" collapsed="false">
      <c r="A18584" s="2" t="n">
        <v>103</v>
      </c>
      <c r="B18584" s="2" t="n">
        <v>3.932</v>
      </c>
      <c r="C18584" s="2" t="n">
        <v>336.791290283203</v>
      </c>
    </row>
    <row r="18585" customFormat="false" ht="15" hidden="false" customHeight="false" outlineLevel="0" collapsed="false">
      <c r="A18585" s="2" t="n">
        <v>104</v>
      </c>
      <c r="B18585" s="2" t="n">
        <v>3.94</v>
      </c>
      <c r="C18585" s="2" t="n">
        <v>342.829772949219</v>
      </c>
    </row>
    <row r="18586" customFormat="false" ht="15" hidden="false" customHeight="false" outlineLevel="0" collapsed="false">
      <c r="A18586" s="2" t="n">
        <v>105</v>
      </c>
      <c r="B18586" s="2" t="n">
        <v>3.949</v>
      </c>
      <c r="C18586" s="2" t="n">
        <v>346.732543945313</v>
      </c>
    </row>
    <row r="18587" customFormat="false" ht="15" hidden="false" customHeight="false" outlineLevel="0" collapsed="false">
      <c r="A18587" s="2" t="n">
        <v>106</v>
      </c>
      <c r="B18587" s="2" t="n">
        <v>3.957</v>
      </c>
      <c r="C18587" s="2" t="n">
        <v>349.577392578125</v>
      </c>
    </row>
    <row r="18588" customFormat="false" ht="15" hidden="false" customHeight="false" outlineLevel="0" collapsed="false">
      <c r="A18588" s="2" t="n">
        <v>107</v>
      </c>
      <c r="B18588" s="2" t="n">
        <v>3.965</v>
      </c>
      <c r="C18588" s="2" t="n">
        <v>353.800628662109</v>
      </c>
    </row>
    <row r="18589" customFormat="false" ht="15" hidden="false" customHeight="false" outlineLevel="0" collapsed="false">
      <c r="A18589" s="2" t="n">
        <v>108</v>
      </c>
      <c r="B18589" s="2" t="n">
        <v>3.974</v>
      </c>
      <c r="C18589" s="2" t="n">
        <v>350.985961914063</v>
      </c>
    </row>
    <row r="18590" customFormat="false" ht="15" hidden="false" customHeight="false" outlineLevel="0" collapsed="false">
      <c r="A18590" s="2" t="n">
        <v>109</v>
      </c>
      <c r="B18590" s="2" t="n">
        <v>3.982</v>
      </c>
      <c r="C18590" s="2" t="n">
        <v>349.664123535156</v>
      </c>
    </row>
    <row r="18591" customFormat="false" ht="15" hidden="false" customHeight="false" outlineLevel="0" collapsed="false">
      <c r="A18591" s="2" t="n">
        <v>110</v>
      </c>
      <c r="B18591" s="2" t="n">
        <v>3.99</v>
      </c>
      <c r="C18591" s="2" t="n">
        <v>353.728302001953</v>
      </c>
    </row>
    <row r="18592" customFormat="false" ht="15" hidden="false" customHeight="false" outlineLevel="0" collapsed="false">
      <c r="A18592" s="2" t="n">
        <v>111</v>
      </c>
      <c r="B18592" s="2" t="n">
        <v>3.999</v>
      </c>
      <c r="C18592" s="2" t="n">
        <v>350.768615722656</v>
      </c>
    </row>
    <row r="18593" customFormat="false" ht="15" hidden="false" customHeight="false" outlineLevel="0" collapsed="false">
      <c r="A18593" s="2" t="n">
        <v>112</v>
      </c>
      <c r="B18593" s="2" t="n">
        <v>4.007</v>
      </c>
      <c r="C18593" s="2" t="n">
        <v>349.107421875</v>
      </c>
    </row>
    <row r="18594" customFormat="false" ht="15" hidden="false" customHeight="false" outlineLevel="0" collapsed="false">
      <c r="A18594" s="2" t="n">
        <v>113</v>
      </c>
      <c r="B18594" s="2" t="n">
        <v>4.015</v>
      </c>
      <c r="C18594" s="2" t="n">
        <v>344.951873779297</v>
      </c>
    </row>
    <row r="18595" customFormat="false" ht="15" hidden="false" customHeight="false" outlineLevel="0" collapsed="false">
      <c r="A18595" s="2" t="n">
        <v>114</v>
      </c>
      <c r="B18595" s="2" t="n">
        <v>4.024</v>
      </c>
      <c r="C18595" s="2" t="n">
        <v>337.865325927734</v>
      </c>
    </row>
    <row r="18596" customFormat="false" ht="15" hidden="false" customHeight="false" outlineLevel="0" collapsed="false">
      <c r="A18596" s="2" t="n">
        <v>115</v>
      </c>
      <c r="B18596" s="2" t="n">
        <v>4.032</v>
      </c>
      <c r="C18596" s="2" t="n">
        <v>333.904846191406</v>
      </c>
    </row>
    <row r="18597" customFormat="false" ht="15" hidden="false" customHeight="false" outlineLevel="0" collapsed="false">
      <c r="A18597" s="2" t="n">
        <v>116</v>
      </c>
      <c r="B18597" s="2" t="n">
        <v>4.042</v>
      </c>
      <c r="C18597" s="2" t="n">
        <v>328.128967285156</v>
      </c>
    </row>
    <row r="18598" customFormat="false" ht="15" hidden="false" customHeight="false" outlineLevel="0" collapsed="false">
      <c r="A18598" s="2" t="n">
        <v>117</v>
      </c>
      <c r="B18598" s="2" t="n">
        <v>4.05</v>
      </c>
      <c r="C18598" s="2" t="n">
        <v>322.760955810547</v>
      </c>
    </row>
    <row r="18599" customFormat="false" ht="15" hidden="false" customHeight="false" outlineLevel="0" collapsed="false">
      <c r="A18599" s="2" t="n">
        <v>118</v>
      </c>
      <c r="B18599" s="2" t="n">
        <v>4.058</v>
      </c>
      <c r="C18599" s="2" t="n">
        <v>328.760009765625</v>
      </c>
    </row>
    <row r="18600" customFormat="false" ht="15" hidden="false" customHeight="false" outlineLevel="0" collapsed="false">
      <c r="A18600" s="2" t="n">
        <v>119</v>
      </c>
      <c r="B18600" s="2" t="n">
        <v>4.067</v>
      </c>
      <c r="C18600" s="2" t="n">
        <v>309.900024414063</v>
      </c>
    </row>
    <row r="18601" customFormat="false" ht="15" hidden="false" customHeight="false" outlineLevel="0" collapsed="false">
      <c r="A18601" s="2" t="n">
        <v>120</v>
      </c>
      <c r="B18601" s="2" t="n">
        <v>4.075</v>
      </c>
      <c r="C18601" s="2" t="n">
        <v>292.900024414063</v>
      </c>
    </row>
    <row r="18602" customFormat="false" ht="15" hidden="false" customHeight="false" outlineLevel="0" collapsed="false">
      <c r="A18602" s="2" t="n">
        <v>121</v>
      </c>
      <c r="B18602" s="2" t="n">
        <v>4.083</v>
      </c>
      <c r="C18602" s="2" t="n">
        <v>289.680023193359</v>
      </c>
    </row>
    <row r="18603" customFormat="false" ht="15" hidden="false" customHeight="false" outlineLevel="0" collapsed="false">
      <c r="A18603" s="2" t="s">
        <v>169</v>
      </c>
    </row>
    <row r="18604" customFormat="false" ht="15" hidden="false" customHeight="false" outlineLevel="0" collapsed="false">
      <c r="A18604" s="2" t="s">
        <v>1</v>
      </c>
      <c r="B18604" s="2" t="s">
        <v>2</v>
      </c>
      <c r="C18604" s="2" t="s">
        <v>3</v>
      </c>
    </row>
    <row r="18605" customFormat="false" ht="15" hidden="false" customHeight="false" outlineLevel="0" collapsed="false">
      <c r="A18605" s="2" t="n">
        <v>0</v>
      </c>
      <c r="B18605" s="2" t="n">
        <v>2.677</v>
      </c>
      <c r="C18605" s="2" t="n">
        <v>255.076782226563</v>
      </c>
    </row>
    <row r="18606" customFormat="false" ht="15" hidden="false" customHeight="false" outlineLevel="0" collapsed="false">
      <c r="A18606" s="2" t="n">
        <v>1</v>
      </c>
      <c r="B18606" s="2" t="n">
        <v>2.685</v>
      </c>
      <c r="C18606" s="2" t="n">
        <v>255.854034423828</v>
      </c>
    </row>
    <row r="18607" customFormat="false" ht="15" hidden="false" customHeight="false" outlineLevel="0" collapsed="false">
      <c r="A18607" s="2" t="n">
        <v>2</v>
      </c>
      <c r="B18607" s="2" t="n">
        <v>2.693</v>
      </c>
      <c r="C18607" s="2" t="n">
        <v>259.804473876953</v>
      </c>
    </row>
    <row r="18608" customFormat="false" ht="15" hidden="false" customHeight="false" outlineLevel="0" collapsed="false">
      <c r="A18608" s="2" t="n">
        <v>3</v>
      </c>
      <c r="B18608" s="2" t="n">
        <v>2.701</v>
      </c>
      <c r="C18608" s="2" t="n">
        <v>261.653045654297</v>
      </c>
    </row>
    <row r="18609" customFormat="false" ht="15" hidden="false" customHeight="false" outlineLevel="0" collapsed="false">
      <c r="A18609" s="2" t="n">
        <v>4</v>
      </c>
      <c r="B18609" s="2" t="n">
        <v>2.71</v>
      </c>
      <c r="C18609" s="2" t="n">
        <v>263.706665039063</v>
      </c>
    </row>
    <row r="18610" customFormat="false" ht="15" hidden="false" customHeight="false" outlineLevel="0" collapsed="false">
      <c r="A18610" s="2" t="n">
        <v>5</v>
      </c>
      <c r="B18610" s="2" t="n">
        <v>2.718</v>
      </c>
      <c r="C18610" s="2" t="n">
        <v>268.904113769531</v>
      </c>
    </row>
    <row r="18611" customFormat="false" ht="15" hidden="false" customHeight="false" outlineLevel="0" collapsed="false">
      <c r="A18611" s="2" t="n">
        <v>6</v>
      </c>
      <c r="B18611" s="2" t="n">
        <v>2.726</v>
      </c>
      <c r="C18611" s="2" t="n">
        <v>267.674957275391</v>
      </c>
    </row>
    <row r="18612" customFormat="false" ht="15" hidden="false" customHeight="false" outlineLevel="0" collapsed="false">
      <c r="A18612" s="2" t="n">
        <v>7</v>
      </c>
      <c r="B18612" s="2" t="n">
        <v>2.735</v>
      </c>
      <c r="C18612" s="2" t="n">
        <v>268.280700683594</v>
      </c>
    </row>
    <row r="18613" customFormat="false" ht="15" hidden="false" customHeight="false" outlineLevel="0" collapsed="false">
      <c r="A18613" s="2" t="n">
        <v>8</v>
      </c>
      <c r="B18613" s="2" t="n">
        <v>2.743</v>
      </c>
      <c r="C18613" s="2" t="n">
        <v>268.985198974609</v>
      </c>
    </row>
    <row r="18614" customFormat="false" ht="15" hidden="false" customHeight="false" outlineLevel="0" collapsed="false">
      <c r="A18614" s="2" t="n">
        <v>9</v>
      </c>
      <c r="B18614" s="2" t="n">
        <v>2.751</v>
      </c>
      <c r="C18614" s="2" t="n">
        <v>268.6640625</v>
      </c>
    </row>
    <row r="18615" customFormat="false" ht="15" hidden="false" customHeight="false" outlineLevel="0" collapsed="false">
      <c r="A18615" s="2" t="n">
        <v>10</v>
      </c>
      <c r="B18615" s="2" t="n">
        <v>2.76</v>
      </c>
      <c r="C18615" s="2" t="n">
        <v>270.001647949219</v>
      </c>
    </row>
    <row r="18616" customFormat="false" ht="15" hidden="false" customHeight="false" outlineLevel="0" collapsed="false">
      <c r="A18616" s="2" t="n">
        <v>11</v>
      </c>
      <c r="B18616" s="2" t="n">
        <v>2.768</v>
      </c>
      <c r="C18616" s="2" t="n">
        <v>270.473937988281</v>
      </c>
    </row>
    <row r="18617" customFormat="false" ht="15" hidden="false" customHeight="false" outlineLevel="0" collapsed="false">
      <c r="A18617" s="2" t="n">
        <v>12</v>
      </c>
      <c r="B18617" s="2" t="n">
        <v>2.776</v>
      </c>
      <c r="C18617" s="2" t="n">
        <v>270.803863525391</v>
      </c>
    </row>
    <row r="18618" customFormat="false" ht="15" hidden="false" customHeight="false" outlineLevel="0" collapsed="false">
      <c r="A18618" s="2" t="n">
        <v>13</v>
      </c>
      <c r="B18618" s="2" t="n">
        <v>2.785</v>
      </c>
      <c r="C18618" s="2" t="n">
        <v>269.078826904297</v>
      </c>
    </row>
    <row r="18619" customFormat="false" ht="15" hidden="false" customHeight="false" outlineLevel="0" collapsed="false">
      <c r="A18619" s="2" t="n">
        <v>14</v>
      </c>
      <c r="B18619" s="2" t="n">
        <v>2.793</v>
      </c>
      <c r="C18619" s="2" t="n">
        <v>270.027862548828</v>
      </c>
    </row>
    <row r="18620" customFormat="false" ht="15" hidden="false" customHeight="false" outlineLevel="0" collapsed="false">
      <c r="A18620" s="2" t="n">
        <v>15</v>
      </c>
      <c r="B18620" s="2" t="n">
        <v>2.801</v>
      </c>
      <c r="C18620" s="2" t="n">
        <v>270.763031005859</v>
      </c>
    </row>
    <row r="18621" customFormat="false" ht="15" hidden="false" customHeight="false" outlineLevel="0" collapsed="false">
      <c r="A18621" s="2" t="n">
        <v>16</v>
      </c>
      <c r="B18621" s="2" t="n">
        <v>2.81</v>
      </c>
      <c r="C18621" s="2" t="n">
        <v>272.177429199219</v>
      </c>
    </row>
    <row r="18622" customFormat="false" ht="15" hidden="false" customHeight="false" outlineLevel="0" collapsed="false">
      <c r="A18622" s="2" t="n">
        <v>17</v>
      </c>
      <c r="B18622" s="2" t="n">
        <v>2.818</v>
      </c>
      <c r="C18622" s="2" t="n">
        <v>274.007476806641</v>
      </c>
    </row>
    <row r="18623" customFormat="false" ht="15" hidden="false" customHeight="false" outlineLevel="0" collapsed="false">
      <c r="A18623" s="2" t="n">
        <v>18</v>
      </c>
      <c r="B18623" s="2" t="n">
        <v>2.826</v>
      </c>
      <c r="C18623" s="2" t="n">
        <v>273.306671142578</v>
      </c>
    </row>
    <row r="18624" customFormat="false" ht="15" hidden="false" customHeight="false" outlineLevel="0" collapsed="false">
      <c r="A18624" s="2" t="n">
        <v>19</v>
      </c>
      <c r="B18624" s="2" t="n">
        <v>2.835</v>
      </c>
      <c r="C18624" s="2" t="n">
        <v>271.615753173828</v>
      </c>
    </row>
    <row r="18625" customFormat="false" ht="15" hidden="false" customHeight="false" outlineLevel="0" collapsed="false">
      <c r="A18625" s="2" t="n">
        <v>20</v>
      </c>
      <c r="B18625" s="2" t="n">
        <v>2.843</v>
      </c>
      <c r="C18625" s="2" t="n">
        <v>271.115631103516</v>
      </c>
    </row>
    <row r="18626" customFormat="false" ht="15" hidden="false" customHeight="false" outlineLevel="0" collapsed="false">
      <c r="A18626" s="2" t="n">
        <v>21</v>
      </c>
      <c r="B18626" s="2" t="n">
        <v>2.851</v>
      </c>
      <c r="C18626" s="2" t="n">
        <v>271.218902587891</v>
      </c>
    </row>
    <row r="18627" customFormat="false" ht="15" hidden="false" customHeight="false" outlineLevel="0" collapsed="false">
      <c r="A18627" s="2" t="n">
        <v>22</v>
      </c>
      <c r="B18627" s="2" t="n">
        <v>2.86</v>
      </c>
      <c r="C18627" s="2" t="n">
        <v>269.770111083984</v>
      </c>
    </row>
    <row r="18628" customFormat="false" ht="15" hidden="false" customHeight="false" outlineLevel="0" collapsed="false">
      <c r="A18628" s="2" t="n">
        <v>23</v>
      </c>
      <c r="B18628" s="2" t="n">
        <v>2.868</v>
      </c>
      <c r="C18628" s="2" t="n">
        <v>269.487487792969</v>
      </c>
    </row>
    <row r="18629" customFormat="false" ht="15" hidden="false" customHeight="false" outlineLevel="0" collapsed="false">
      <c r="A18629" s="2" t="n">
        <v>24</v>
      </c>
      <c r="B18629" s="2" t="n">
        <v>2.876</v>
      </c>
      <c r="C18629" s="2" t="n">
        <v>270.075256347656</v>
      </c>
    </row>
    <row r="18630" customFormat="false" ht="15" hidden="false" customHeight="false" outlineLevel="0" collapsed="false">
      <c r="A18630" s="2" t="n">
        <v>25</v>
      </c>
      <c r="B18630" s="2" t="n">
        <v>2.884</v>
      </c>
      <c r="C18630" s="2" t="n">
        <v>268.633453369141</v>
      </c>
    </row>
    <row r="18631" customFormat="false" ht="15" hidden="false" customHeight="false" outlineLevel="0" collapsed="false">
      <c r="A18631" s="2" t="n">
        <v>26</v>
      </c>
      <c r="B18631" s="2" t="n">
        <v>2.893</v>
      </c>
      <c r="C18631" s="2" t="n">
        <v>268.941650390625</v>
      </c>
    </row>
    <row r="18632" customFormat="false" ht="15" hidden="false" customHeight="false" outlineLevel="0" collapsed="false">
      <c r="A18632" s="2" t="n">
        <v>27</v>
      </c>
      <c r="B18632" s="2" t="n">
        <v>2.901</v>
      </c>
      <c r="C18632" s="2" t="n">
        <v>270.110687255859</v>
      </c>
    </row>
    <row r="18633" customFormat="false" ht="15" hidden="false" customHeight="false" outlineLevel="0" collapsed="false">
      <c r="A18633" s="2" t="n">
        <v>28</v>
      </c>
      <c r="B18633" s="2" t="n">
        <v>2.909</v>
      </c>
      <c r="C18633" s="2" t="n">
        <v>272.440460205078</v>
      </c>
    </row>
    <row r="18634" customFormat="false" ht="15" hidden="false" customHeight="false" outlineLevel="0" collapsed="false">
      <c r="A18634" s="2" t="n">
        <v>29</v>
      </c>
      <c r="B18634" s="2" t="n">
        <v>2.918</v>
      </c>
      <c r="C18634" s="2" t="n">
        <v>274.849426269531</v>
      </c>
    </row>
    <row r="18635" customFormat="false" ht="15" hidden="false" customHeight="false" outlineLevel="0" collapsed="false">
      <c r="A18635" s="2" t="n">
        <v>30</v>
      </c>
      <c r="B18635" s="2" t="n">
        <v>2.925</v>
      </c>
      <c r="C18635" s="2" t="n">
        <v>276.358459472656</v>
      </c>
    </row>
    <row r="18636" customFormat="false" ht="15" hidden="false" customHeight="false" outlineLevel="0" collapsed="false">
      <c r="A18636" s="2" t="n">
        <v>31</v>
      </c>
      <c r="B18636" s="2" t="n">
        <v>2.934</v>
      </c>
      <c r="C18636" s="2" t="n">
        <v>275.812438964844</v>
      </c>
    </row>
    <row r="18637" customFormat="false" ht="15" hidden="false" customHeight="false" outlineLevel="0" collapsed="false">
      <c r="A18637" s="2" t="n">
        <v>32</v>
      </c>
      <c r="B18637" s="2" t="n">
        <v>2.942</v>
      </c>
      <c r="C18637" s="2" t="n">
        <v>270.597900390625</v>
      </c>
    </row>
    <row r="18638" customFormat="false" ht="15" hidden="false" customHeight="false" outlineLevel="0" collapsed="false">
      <c r="A18638" s="2" t="n">
        <v>33</v>
      </c>
      <c r="B18638" s="2" t="n">
        <v>2.95</v>
      </c>
      <c r="C18638" s="2" t="n">
        <v>268.071502685547</v>
      </c>
    </row>
    <row r="18639" customFormat="false" ht="15" hidden="false" customHeight="false" outlineLevel="0" collapsed="false">
      <c r="A18639" s="2" t="n">
        <v>34</v>
      </c>
      <c r="B18639" s="2" t="n">
        <v>2.959</v>
      </c>
      <c r="C18639" s="2" t="n">
        <v>266.469177246094</v>
      </c>
    </row>
    <row r="18640" customFormat="false" ht="15" hidden="false" customHeight="false" outlineLevel="0" collapsed="false">
      <c r="A18640" s="2" t="n">
        <v>35</v>
      </c>
      <c r="B18640" s="2" t="n">
        <v>2.967</v>
      </c>
      <c r="C18640" s="2" t="n">
        <v>263.805694580078</v>
      </c>
    </row>
    <row r="18641" customFormat="false" ht="15" hidden="false" customHeight="false" outlineLevel="0" collapsed="false">
      <c r="A18641" s="2" t="n">
        <v>36</v>
      </c>
      <c r="B18641" s="2" t="n">
        <v>2.975</v>
      </c>
      <c r="C18641" s="2" t="n">
        <v>264.123870849609</v>
      </c>
    </row>
    <row r="18642" customFormat="false" ht="15" hidden="false" customHeight="false" outlineLevel="0" collapsed="false">
      <c r="A18642" s="2" t="n">
        <v>37</v>
      </c>
      <c r="B18642" s="2" t="n">
        <v>2.984</v>
      </c>
      <c r="C18642" s="2" t="n">
        <v>264.683654785156</v>
      </c>
    </row>
    <row r="18643" customFormat="false" ht="15" hidden="false" customHeight="false" outlineLevel="0" collapsed="false">
      <c r="A18643" s="2" t="n">
        <v>38</v>
      </c>
      <c r="B18643" s="2" t="n">
        <v>2.992</v>
      </c>
      <c r="C18643" s="2" t="n">
        <v>264.614379882813</v>
      </c>
    </row>
    <row r="18644" customFormat="false" ht="15" hidden="false" customHeight="false" outlineLevel="0" collapsed="false">
      <c r="A18644" s="2" t="n">
        <v>39</v>
      </c>
      <c r="B18644" s="2" t="n">
        <v>3</v>
      </c>
      <c r="C18644" s="2" t="n">
        <v>268.403228759766</v>
      </c>
    </row>
    <row r="18645" customFormat="false" ht="15" hidden="false" customHeight="false" outlineLevel="0" collapsed="false">
      <c r="A18645" s="2" t="n">
        <v>40</v>
      </c>
      <c r="B18645" s="2" t="n">
        <v>3.009</v>
      </c>
      <c r="C18645" s="2" t="n">
        <v>266.568054199219</v>
      </c>
    </row>
    <row r="18646" customFormat="false" ht="15" hidden="false" customHeight="false" outlineLevel="0" collapsed="false">
      <c r="A18646" s="2" t="n">
        <v>41</v>
      </c>
      <c r="B18646" s="2" t="n">
        <v>3.017</v>
      </c>
      <c r="C18646" s="2" t="n">
        <v>268.726013183594</v>
      </c>
    </row>
    <row r="18647" customFormat="false" ht="15" hidden="false" customHeight="false" outlineLevel="0" collapsed="false">
      <c r="A18647" s="2" t="n">
        <v>42</v>
      </c>
      <c r="B18647" s="2" t="n">
        <v>3.025</v>
      </c>
      <c r="C18647" s="2" t="n">
        <v>268.835876464844</v>
      </c>
    </row>
    <row r="18648" customFormat="false" ht="15" hidden="false" customHeight="false" outlineLevel="0" collapsed="false">
      <c r="A18648" s="2" t="n">
        <v>43</v>
      </c>
      <c r="B18648" s="2" t="n">
        <v>3.033</v>
      </c>
      <c r="C18648" s="2" t="n">
        <v>268.036071777344</v>
      </c>
    </row>
    <row r="18649" customFormat="false" ht="15" hidden="false" customHeight="false" outlineLevel="0" collapsed="false">
      <c r="A18649" s="2" t="n">
        <v>44</v>
      </c>
      <c r="B18649" s="2" t="n">
        <v>3.042</v>
      </c>
      <c r="C18649" s="2" t="n">
        <v>270.204284667969</v>
      </c>
    </row>
    <row r="18650" customFormat="false" ht="15" hidden="false" customHeight="false" outlineLevel="0" collapsed="false">
      <c r="A18650" s="2" t="n">
        <v>45</v>
      </c>
      <c r="B18650" s="2" t="n">
        <v>3.05</v>
      </c>
      <c r="C18650" s="2" t="n">
        <v>269.454345703125</v>
      </c>
    </row>
    <row r="18651" customFormat="false" ht="15" hidden="false" customHeight="false" outlineLevel="0" collapsed="false">
      <c r="A18651" s="2" t="n">
        <v>46</v>
      </c>
      <c r="B18651" s="2" t="n">
        <v>3.058</v>
      </c>
      <c r="C18651" s="2" t="n">
        <v>269.573974609375</v>
      </c>
    </row>
    <row r="18652" customFormat="false" ht="15" hidden="false" customHeight="false" outlineLevel="0" collapsed="false">
      <c r="A18652" s="2" t="n">
        <v>47</v>
      </c>
      <c r="B18652" s="2" t="n">
        <v>3.067</v>
      </c>
      <c r="C18652" s="2" t="n">
        <v>270.447204589844</v>
      </c>
    </row>
    <row r="18653" customFormat="false" ht="15" hidden="false" customHeight="false" outlineLevel="0" collapsed="false">
      <c r="A18653" s="2" t="n">
        <v>48</v>
      </c>
      <c r="B18653" s="2" t="n">
        <v>3.075</v>
      </c>
      <c r="C18653" s="2" t="n">
        <v>271.281646728516</v>
      </c>
    </row>
    <row r="18654" customFormat="false" ht="15" hidden="false" customHeight="false" outlineLevel="0" collapsed="false">
      <c r="A18654" s="2" t="n">
        <v>49</v>
      </c>
      <c r="B18654" s="2" t="n">
        <v>3.083</v>
      </c>
      <c r="C18654" s="2" t="n">
        <v>271.417633056641</v>
      </c>
    </row>
    <row r="18655" customFormat="false" ht="15" hidden="false" customHeight="false" outlineLevel="0" collapsed="false">
      <c r="A18655" s="2" t="n">
        <v>50</v>
      </c>
      <c r="B18655" s="2" t="n">
        <v>3.091</v>
      </c>
      <c r="C18655" s="2" t="n">
        <v>272.499237060547</v>
      </c>
    </row>
    <row r="18656" customFormat="false" ht="15" hidden="false" customHeight="false" outlineLevel="0" collapsed="false">
      <c r="A18656" s="2" t="n">
        <v>51</v>
      </c>
      <c r="B18656" s="2" t="n">
        <v>3.1</v>
      </c>
      <c r="C18656" s="2" t="n">
        <v>270.288879394531</v>
      </c>
    </row>
    <row r="18657" customFormat="false" ht="15" hidden="false" customHeight="false" outlineLevel="0" collapsed="false">
      <c r="A18657" s="2" t="n">
        <v>52</v>
      </c>
      <c r="B18657" s="2" t="n">
        <v>3.108</v>
      </c>
      <c r="C18657" s="2" t="n">
        <v>269.925964355469</v>
      </c>
    </row>
    <row r="18658" customFormat="false" ht="15" hidden="false" customHeight="false" outlineLevel="0" collapsed="false">
      <c r="A18658" s="2" t="n">
        <v>53</v>
      </c>
      <c r="B18658" s="2" t="n">
        <v>3.116</v>
      </c>
      <c r="C18658" s="2" t="n">
        <v>265.779510498047</v>
      </c>
    </row>
    <row r="18659" customFormat="false" ht="15" hidden="false" customHeight="false" outlineLevel="0" collapsed="false">
      <c r="A18659" s="2" t="n">
        <v>54</v>
      </c>
      <c r="B18659" s="2" t="n">
        <v>3.124</v>
      </c>
      <c r="C18659" s="2" t="n">
        <v>267.136596679688</v>
      </c>
    </row>
    <row r="18660" customFormat="false" ht="15" hidden="false" customHeight="false" outlineLevel="0" collapsed="false">
      <c r="A18660" s="2" t="n">
        <v>55</v>
      </c>
      <c r="B18660" s="2" t="n">
        <v>3.133</v>
      </c>
      <c r="C18660" s="2" t="n">
        <v>267.728912353516</v>
      </c>
    </row>
    <row r="18661" customFormat="false" ht="15" hidden="false" customHeight="false" outlineLevel="0" collapsed="false">
      <c r="A18661" s="2" t="n">
        <v>56</v>
      </c>
      <c r="B18661" s="2" t="n">
        <v>3.141</v>
      </c>
      <c r="C18661" s="2" t="n">
        <v>270.032684326172</v>
      </c>
    </row>
    <row r="18662" customFormat="false" ht="15" hidden="false" customHeight="false" outlineLevel="0" collapsed="false">
      <c r="A18662" s="2" t="n">
        <v>57</v>
      </c>
      <c r="B18662" s="2" t="n">
        <v>3.149</v>
      </c>
      <c r="C18662" s="2" t="n">
        <v>270.161865234375</v>
      </c>
    </row>
    <row r="18663" customFormat="false" ht="15" hidden="false" customHeight="false" outlineLevel="0" collapsed="false">
      <c r="A18663" s="2" t="n">
        <v>58</v>
      </c>
      <c r="B18663" s="2" t="n">
        <v>3.157</v>
      </c>
      <c r="C18663" s="2" t="n">
        <v>269.436706542969</v>
      </c>
    </row>
    <row r="18664" customFormat="false" ht="15" hidden="false" customHeight="false" outlineLevel="0" collapsed="false">
      <c r="A18664" s="2" t="n">
        <v>59</v>
      </c>
      <c r="B18664" s="2" t="n">
        <v>3.166</v>
      </c>
      <c r="C18664" s="2" t="n">
        <v>269.374725341797</v>
      </c>
    </row>
    <row r="18665" customFormat="false" ht="15" hidden="false" customHeight="false" outlineLevel="0" collapsed="false">
      <c r="A18665" s="2" t="n">
        <v>60</v>
      </c>
      <c r="B18665" s="2" t="n">
        <v>3.174</v>
      </c>
      <c r="C18665" s="2" t="n">
        <v>268.2587890625</v>
      </c>
    </row>
    <row r="18666" customFormat="false" ht="15" hidden="false" customHeight="false" outlineLevel="0" collapsed="false">
      <c r="A18666" s="2" t="n">
        <v>61</v>
      </c>
      <c r="B18666" s="2" t="n">
        <v>3.182</v>
      </c>
      <c r="C18666" s="2" t="n">
        <v>275.358734130859</v>
      </c>
    </row>
    <row r="18667" customFormat="false" ht="15" hidden="false" customHeight="false" outlineLevel="0" collapsed="false">
      <c r="A18667" s="2" t="n">
        <v>62</v>
      </c>
      <c r="B18667" s="2" t="n">
        <v>3.191</v>
      </c>
      <c r="C18667" s="2" t="n">
        <v>276.197967529297</v>
      </c>
    </row>
    <row r="18668" customFormat="false" ht="15" hidden="false" customHeight="false" outlineLevel="0" collapsed="false">
      <c r="A18668" s="2" t="n">
        <v>63</v>
      </c>
      <c r="B18668" s="2" t="n">
        <v>3.199</v>
      </c>
      <c r="C18668" s="2" t="n">
        <v>276.883911132813</v>
      </c>
    </row>
    <row r="18669" customFormat="false" ht="15" hidden="false" customHeight="false" outlineLevel="0" collapsed="false">
      <c r="A18669" s="2" t="n">
        <v>64</v>
      </c>
      <c r="B18669" s="2" t="n">
        <v>3.208</v>
      </c>
      <c r="C18669" s="2" t="n">
        <v>275.154632568359</v>
      </c>
    </row>
    <row r="18670" customFormat="false" ht="15" hidden="false" customHeight="false" outlineLevel="0" collapsed="false">
      <c r="A18670" s="2" t="n">
        <v>65</v>
      </c>
      <c r="B18670" s="2" t="n">
        <v>3.216</v>
      </c>
      <c r="C18670" s="2" t="n">
        <v>271.619934082031</v>
      </c>
    </row>
    <row r="18671" customFormat="false" ht="15" hidden="false" customHeight="false" outlineLevel="0" collapsed="false">
      <c r="A18671" s="2" t="n">
        <v>66</v>
      </c>
      <c r="B18671" s="2" t="n">
        <v>3.224</v>
      </c>
      <c r="C18671" s="2" t="n">
        <v>269.119384765625</v>
      </c>
    </row>
    <row r="18672" customFormat="false" ht="15" hidden="false" customHeight="false" outlineLevel="0" collapsed="false">
      <c r="A18672" s="2" t="n">
        <v>67</v>
      </c>
      <c r="B18672" s="2" t="n">
        <v>3.233</v>
      </c>
      <c r="C18672" s="2" t="n">
        <v>265.608489990234</v>
      </c>
    </row>
    <row r="18673" customFormat="false" ht="15" hidden="false" customHeight="false" outlineLevel="0" collapsed="false">
      <c r="A18673" s="2" t="n">
        <v>68</v>
      </c>
      <c r="B18673" s="2" t="n">
        <v>3.241</v>
      </c>
      <c r="C18673" s="2" t="n">
        <v>261.102935791016</v>
      </c>
    </row>
    <row r="18674" customFormat="false" ht="15" hidden="false" customHeight="false" outlineLevel="0" collapsed="false">
      <c r="A18674" s="2" t="n">
        <v>69</v>
      </c>
      <c r="B18674" s="2" t="n">
        <v>3.249</v>
      </c>
      <c r="C18674" s="2" t="n">
        <v>258.216339111328</v>
      </c>
    </row>
    <row r="18675" customFormat="false" ht="15" hidden="false" customHeight="false" outlineLevel="0" collapsed="false">
      <c r="A18675" s="2" t="n">
        <v>70</v>
      </c>
      <c r="B18675" s="2" t="n">
        <v>3.257</v>
      </c>
      <c r="C18675" s="2" t="n">
        <v>256.284729003906</v>
      </c>
    </row>
    <row r="18676" customFormat="false" ht="15" hidden="false" customHeight="false" outlineLevel="0" collapsed="false">
      <c r="A18676" s="2" t="n">
        <v>71</v>
      </c>
      <c r="B18676" s="2" t="n">
        <v>3.266</v>
      </c>
      <c r="C18676" s="2" t="n">
        <v>255.472869873047</v>
      </c>
    </row>
    <row r="18677" customFormat="false" ht="15" hidden="false" customHeight="false" outlineLevel="0" collapsed="false">
      <c r="A18677" s="2" t="n">
        <v>72</v>
      </c>
      <c r="B18677" s="2" t="n">
        <v>3.274</v>
      </c>
      <c r="C18677" s="2" t="n">
        <v>257.277557373047</v>
      </c>
    </row>
    <row r="18678" customFormat="false" ht="15" hidden="false" customHeight="false" outlineLevel="0" collapsed="false">
      <c r="A18678" s="2" t="n">
        <v>73</v>
      </c>
      <c r="B18678" s="2" t="n">
        <v>3.282</v>
      </c>
      <c r="C18678" s="2" t="n">
        <v>262.780853271484</v>
      </c>
    </row>
    <row r="18679" customFormat="false" ht="15" hidden="false" customHeight="false" outlineLevel="0" collapsed="false">
      <c r="A18679" s="2" t="n">
        <v>74</v>
      </c>
      <c r="B18679" s="2" t="n">
        <v>3.291</v>
      </c>
      <c r="C18679" s="2" t="n">
        <v>264.123260498047</v>
      </c>
    </row>
    <row r="18680" customFormat="false" ht="15" hidden="false" customHeight="false" outlineLevel="0" collapsed="false">
      <c r="A18680" s="2" t="n">
        <v>75</v>
      </c>
      <c r="B18680" s="2" t="n">
        <v>3.299</v>
      </c>
      <c r="C18680" s="2" t="n">
        <v>266.962158203125</v>
      </c>
    </row>
    <row r="18681" customFormat="false" ht="15" hidden="false" customHeight="false" outlineLevel="0" collapsed="false">
      <c r="A18681" s="2" t="n">
        <v>76</v>
      </c>
      <c r="B18681" s="2" t="n">
        <v>3.307</v>
      </c>
      <c r="C18681" s="2" t="n">
        <v>265.657745361328</v>
      </c>
    </row>
    <row r="18682" customFormat="false" ht="15" hidden="false" customHeight="false" outlineLevel="0" collapsed="false">
      <c r="A18682" s="2" t="n">
        <v>77</v>
      </c>
      <c r="B18682" s="2" t="n">
        <v>3.316</v>
      </c>
      <c r="C18682" s="2" t="n">
        <v>260.966278076172</v>
      </c>
    </row>
    <row r="18683" customFormat="false" ht="15" hidden="false" customHeight="false" outlineLevel="0" collapsed="false">
      <c r="A18683" s="2" t="n">
        <v>78</v>
      </c>
      <c r="B18683" s="2" t="n">
        <v>3.324</v>
      </c>
      <c r="C18683" s="2" t="n">
        <v>261.063781738281</v>
      </c>
    </row>
    <row r="18684" customFormat="false" ht="15" hidden="false" customHeight="false" outlineLevel="0" collapsed="false">
      <c r="A18684" s="2" t="n">
        <v>79</v>
      </c>
      <c r="B18684" s="2" t="n">
        <v>3.332</v>
      </c>
      <c r="C18684" s="2" t="n">
        <v>258.318756103516</v>
      </c>
    </row>
    <row r="18685" customFormat="false" ht="15" hidden="false" customHeight="false" outlineLevel="0" collapsed="false">
      <c r="A18685" s="2" t="n">
        <v>80</v>
      </c>
      <c r="B18685" s="2" t="n">
        <v>3.341</v>
      </c>
      <c r="C18685" s="2" t="n">
        <v>260.652801513672</v>
      </c>
    </row>
    <row r="18686" customFormat="false" ht="15" hidden="false" customHeight="false" outlineLevel="0" collapsed="false">
      <c r="A18686" s="2" t="n">
        <v>81</v>
      </c>
      <c r="B18686" s="2" t="n">
        <v>3.349</v>
      </c>
      <c r="C18686" s="2" t="n">
        <v>262.255493164063</v>
      </c>
    </row>
    <row r="18687" customFormat="false" ht="15" hidden="false" customHeight="false" outlineLevel="0" collapsed="false">
      <c r="A18687" s="2" t="n">
        <v>82</v>
      </c>
      <c r="B18687" s="2" t="n">
        <v>3.357</v>
      </c>
      <c r="C18687" s="2" t="n">
        <v>261.745239257813</v>
      </c>
    </row>
    <row r="18688" customFormat="false" ht="15" hidden="false" customHeight="false" outlineLevel="0" collapsed="false">
      <c r="A18688" s="2" t="n">
        <v>83</v>
      </c>
      <c r="B18688" s="2" t="n">
        <v>3.366</v>
      </c>
      <c r="C18688" s="2" t="n">
        <v>264.825988769531</v>
      </c>
    </row>
    <row r="18689" customFormat="false" ht="15" hidden="false" customHeight="false" outlineLevel="0" collapsed="false">
      <c r="A18689" s="2" t="n">
        <v>84</v>
      </c>
      <c r="B18689" s="2" t="n">
        <v>3.374</v>
      </c>
      <c r="C18689" s="2" t="n">
        <v>264.467803955078</v>
      </c>
    </row>
    <row r="18690" customFormat="false" ht="15" hidden="false" customHeight="false" outlineLevel="0" collapsed="false">
      <c r="A18690" s="2" t="n">
        <v>85</v>
      </c>
      <c r="B18690" s="2" t="n">
        <v>3.382</v>
      </c>
      <c r="C18690" s="2" t="n">
        <v>264.381866455078</v>
      </c>
    </row>
    <row r="18691" customFormat="false" ht="15" hidden="false" customHeight="false" outlineLevel="0" collapsed="false">
      <c r="A18691" s="2" t="n">
        <v>86</v>
      </c>
      <c r="B18691" s="2" t="n">
        <v>3.39</v>
      </c>
      <c r="C18691" s="2" t="n">
        <v>267.8193359375</v>
      </c>
    </row>
    <row r="18692" customFormat="false" ht="15" hidden="false" customHeight="false" outlineLevel="0" collapsed="false">
      <c r="A18692" s="2" t="n">
        <v>87</v>
      </c>
      <c r="B18692" s="2" t="n">
        <v>3.399</v>
      </c>
      <c r="C18692" s="2" t="n">
        <v>268.026000976563</v>
      </c>
    </row>
    <row r="18693" customFormat="false" ht="15" hidden="false" customHeight="false" outlineLevel="0" collapsed="false">
      <c r="A18693" s="2" t="n">
        <v>88</v>
      </c>
      <c r="B18693" s="2" t="n">
        <v>3.407</v>
      </c>
      <c r="C18693" s="2" t="n">
        <v>271.407806396484</v>
      </c>
    </row>
    <row r="18694" customFormat="false" ht="15" hidden="false" customHeight="false" outlineLevel="0" collapsed="false">
      <c r="A18694" s="2" t="n">
        <v>89</v>
      </c>
      <c r="B18694" s="2" t="n">
        <v>3.415</v>
      </c>
      <c r="C18694" s="2" t="n">
        <v>273.336364746094</v>
      </c>
    </row>
    <row r="18695" customFormat="false" ht="15" hidden="false" customHeight="false" outlineLevel="0" collapsed="false">
      <c r="A18695" s="2" t="n">
        <v>90</v>
      </c>
      <c r="B18695" s="2" t="n">
        <v>3.424</v>
      </c>
      <c r="C18695" s="2" t="n">
        <v>272.150543212891</v>
      </c>
    </row>
    <row r="18696" customFormat="false" ht="15" hidden="false" customHeight="false" outlineLevel="0" collapsed="false">
      <c r="A18696" s="2" t="n">
        <v>91</v>
      </c>
      <c r="B18696" s="2" t="n">
        <v>3.432</v>
      </c>
      <c r="C18696" s="2" t="n">
        <v>272.447418212891</v>
      </c>
    </row>
    <row r="18697" customFormat="false" ht="15" hidden="false" customHeight="false" outlineLevel="0" collapsed="false">
      <c r="A18697" s="2" t="n">
        <v>92</v>
      </c>
      <c r="B18697" s="2" t="n">
        <v>3.44</v>
      </c>
      <c r="C18697" s="2" t="n">
        <v>267.190032958984</v>
      </c>
    </row>
    <row r="18698" customFormat="false" ht="15" hidden="false" customHeight="false" outlineLevel="0" collapsed="false">
      <c r="A18698" s="2" t="n">
        <v>93</v>
      </c>
      <c r="B18698" s="2" t="n">
        <v>3.449</v>
      </c>
      <c r="C18698" s="2" t="n">
        <v>262.1953125</v>
      </c>
    </row>
    <row r="18699" customFormat="false" ht="15" hidden="false" customHeight="false" outlineLevel="0" collapsed="false">
      <c r="A18699" s="2" t="n">
        <v>94</v>
      </c>
      <c r="B18699" s="2" t="n">
        <v>3.457</v>
      </c>
      <c r="C18699" s="2" t="n">
        <v>262.320953369141</v>
      </c>
    </row>
    <row r="18700" customFormat="false" ht="15" hidden="false" customHeight="false" outlineLevel="0" collapsed="false">
      <c r="A18700" s="2" t="n">
        <v>95</v>
      </c>
      <c r="B18700" s="2" t="n">
        <v>3.465</v>
      </c>
      <c r="C18700" s="2" t="n">
        <v>263.958221435547</v>
      </c>
    </row>
    <row r="18701" customFormat="false" ht="15" hidden="false" customHeight="false" outlineLevel="0" collapsed="false">
      <c r="A18701" s="2" t="n">
        <v>96</v>
      </c>
      <c r="B18701" s="2" t="n">
        <v>3.474</v>
      </c>
      <c r="C18701" s="2" t="n">
        <v>267.070617675781</v>
      </c>
    </row>
    <row r="18702" customFormat="false" ht="15" hidden="false" customHeight="false" outlineLevel="0" collapsed="false">
      <c r="A18702" s="2" t="n">
        <v>97</v>
      </c>
      <c r="B18702" s="2" t="n">
        <v>3.482</v>
      </c>
      <c r="C18702" s="2" t="n">
        <v>269.981079101563</v>
      </c>
    </row>
    <row r="18703" customFormat="false" ht="15" hidden="false" customHeight="false" outlineLevel="0" collapsed="false">
      <c r="A18703" s="2" t="n">
        <v>98</v>
      </c>
      <c r="B18703" s="2" t="n">
        <v>3.49</v>
      </c>
      <c r="C18703" s="2" t="n">
        <v>270.444549560547</v>
      </c>
    </row>
    <row r="18704" customFormat="false" ht="15" hidden="false" customHeight="false" outlineLevel="0" collapsed="false">
      <c r="A18704" s="2" t="n">
        <v>99</v>
      </c>
      <c r="B18704" s="2" t="n">
        <v>3.499</v>
      </c>
      <c r="C18704" s="2" t="n">
        <v>266.651641845703</v>
      </c>
    </row>
    <row r="18705" customFormat="false" ht="15" hidden="false" customHeight="false" outlineLevel="0" collapsed="false">
      <c r="A18705" s="2" t="n">
        <v>100</v>
      </c>
      <c r="B18705" s="2" t="n">
        <v>3.507</v>
      </c>
      <c r="C18705" s="2" t="n">
        <v>267.062286376953</v>
      </c>
    </row>
    <row r="18706" customFormat="false" ht="15" hidden="false" customHeight="false" outlineLevel="0" collapsed="false">
      <c r="A18706" s="2" t="n">
        <v>101</v>
      </c>
      <c r="B18706" s="2" t="n">
        <v>3.515</v>
      </c>
      <c r="C18706" s="2" t="n">
        <v>268.398712158203</v>
      </c>
    </row>
    <row r="18707" customFormat="false" ht="15" hidden="false" customHeight="false" outlineLevel="0" collapsed="false">
      <c r="A18707" s="2" t="n">
        <v>102</v>
      </c>
      <c r="B18707" s="2" t="n">
        <v>3.523</v>
      </c>
      <c r="C18707" s="2" t="n">
        <v>267.891387939453</v>
      </c>
    </row>
    <row r="18708" customFormat="false" ht="15" hidden="false" customHeight="false" outlineLevel="0" collapsed="false">
      <c r="A18708" s="2" t="n">
        <v>103</v>
      </c>
      <c r="B18708" s="2" t="n">
        <v>3.532</v>
      </c>
      <c r="C18708" s="2" t="n">
        <v>268.821472167969</v>
      </c>
    </row>
    <row r="18709" customFormat="false" ht="15" hidden="false" customHeight="false" outlineLevel="0" collapsed="false">
      <c r="A18709" s="2" t="n">
        <v>104</v>
      </c>
      <c r="B18709" s="2" t="n">
        <v>3.54</v>
      </c>
      <c r="C18709" s="2" t="n">
        <v>270.140991210938</v>
      </c>
    </row>
    <row r="18710" customFormat="false" ht="15" hidden="false" customHeight="false" outlineLevel="0" collapsed="false">
      <c r="A18710" s="2" t="n">
        <v>105</v>
      </c>
      <c r="B18710" s="2" t="n">
        <v>3.548</v>
      </c>
      <c r="C18710" s="2" t="n">
        <v>269.563720703125</v>
      </c>
    </row>
    <row r="18711" customFormat="false" ht="15" hidden="false" customHeight="false" outlineLevel="0" collapsed="false">
      <c r="A18711" s="2" t="n">
        <v>106</v>
      </c>
      <c r="B18711" s="2" t="n">
        <v>3.557</v>
      </c>
      <c r="C18711" s="2" t="n">
        <v>271.234527587891</v>
      </c>
    </row>
    <row r="18712" customFormat="false" ht="15" hidden="false" customHeight="false" outlineLevel="0" collapsed="false">
      <c r="A18712" s="2" t="n">
        <v>107</v>
      </c>
      <c r="B18712" s="2" t="n">
        <v>3.565</v>
      </c>
      <c r="C18712" s="2" t="n">
        <v>270.529846191406</v>
      </c>
    </row>
    <row r="18713" customFormat="false" ht="15" hidden="false" customHeight="false" outlineLevel="0" collapsed="false">
      <c r="A18713" s="2" t="n">
        <v>108</v>
      </c>
      <c r="B18713" s="2" t="n">
        <v>3.573</v>
      </c>
      <c r="C18713" s="2" t="n">
        <v>267.125244140625</v>
      </c>
    </row>
    <row r="18714" customFormat="false" ht="15" hidden="false" customHeight="false" outlineLevel="0" collapsed="false">
      <c r="A18714" s="2" t="n">
        <v>109</v>
      </c>
      <c r="B18714" s="2" t="n">
        <v>3.582</v>
      </c>
      <c r="C18714" s="2" t="n">
        <v>270.037506103516</v>
      </c>
    </row>
    <row r="18715" customFormat="false" ht="15" hidden="false" customHeight="false" outlineLevel="0" collapsed="false">
      <c r="A18715" s="2" t="n">
        <v>110</v>
      </c>
      <c r="B18715" s="2" t="n">
        <v>3.59</v>
      </c>
      <c r="C18715" s="2" t="n">
        <v>270.844787597656</v>
      </c>
    </row>
    <row r="18716" customFormat="false" ht="15" hidden="false" customHeight="false" outlineLevel="0" collapsed="false">
      <c r="A18716" s="2" t="n">
        <v>111</v>
      </c>
      <c r="B18716" s="2" t="n">
        <v>3.598</v>
      </c>
      <c r="C18716" s="2" t="n">
        <v>275.42333984375</v>
      </c>
    </row>
    <row r="18717" customFormat="false" ht="15" hidden="false" customHeight="false" outlineLevel="0" collapsed="false">
      <c r="A18717" s="2" t="n">
        <v>112</v>
      </c>
      <c r="B18717" s="2" t="n">
        <v>3.607</v>
      </c>
      <c r="C18717" s="2" t="n">
        <v>277.454925537109</v>
      </c>
    </row>
    <row r="18718" customFormat="false" ht="15" hidden="false" customHeight="false" outlineLevel="0" collapsed="false">
      <c r="A18718" s="2" t="n">
        <v>113</v>
      </c>
      <c r="B18718" s="2" t="n">
        <v>3.615</v>
      </c>
      <c r="C18718" s="2" t="n">
        <v>277.972259521484</v>
      </c>
    </row>
    <row r="18719" customFormat="false" ht="15" hidden="false" customHeight="false" outlineLevel="0" collapsed="false">
      <c r="A18719" s="2" t="n">
        <v>114</v>
      </c>
      <c r="B18719" s="2" t="n">
        <v>3.623</v>
      </c>
      <c r="C18719" s="2" t="n">
        <v>279.571533203125</v>
      </c>
    </row>
    <row r="18720" customFormat="false" ht="15" hidden="false" customHeight="false" outlineLevel="0" collapsed="false">
      <c r="A18720" s="2" t="n">
        <v>115</v>
      </c>
      <c r="B18720" s="2" t="n">
        <v>3.632</v>
      </c>
      <c r="C18720" s="2" t="n">
        <v>278.241088867188</v>
      </c>
    </row>
    <row r="18721" customFormat="false" ht="15" hidden="false" customHeight="false" outlineLevel="0" collapsed="false">
      <c r="A18721" s="2" t="n">
        <v>116</v>
      </c>
      <c r="B18721" s="2" t="n">
        <v>3.64</v>
      </c>
      <c r="C18721" s="2" t="n">
        <v>277.581329345703</v>
      </c>
    </row>
    <row r="18722" customFormat="false" ht="15" hidden="false" customHeight="false" outlineLevel="0" collapsed="false">
      <c r="A18722" s="2" t="n">
        <v>117</v>
      </c>
      <c r="B18722" s="2" t="n">
        <v>3.648</v>
      </c>
      <c r="C18722" s="2" t="n">
        <v>277.020568847656</v>
      </c>
    </row>
    <row r="18723" customFormat="false" ht="15" hidden="false" customHeight="false" outlineLevel="0" collapsed="false">
      <c r="A18723" s="2" t="n">
        <v>118</v>
      </c>
      <c r="B18723" s="2" t="n">
        <v>3.656</v>
      </c>
      <c r="C18723" s="2" t="n">
        <v>273.307525634766</v>
      </c>
    </row>
    <row r="18724" customFormat="false" ht="15" hidden="false" customHeight="false" outlineLevel="0" collapsed="false">
      <c r="A18724" s="2" t="n">
        <v>119</v>
      </c>
      <c r="B18724" s="2" t="n">
        <v>3.665</v>
      </c>
      <c r="C18724" s="2" t="n">
        <v>276.881072998047</v>
      </c>
    </row>
    <row r="18725" customFormat="false" ht="15" hidden="false" customHeight="false" outlineLevel="0" collapsed="false">
      <c r="A18725" s="2" t="n">
        <v>120</v>
      </c>
      <c r="B18725" s="2" t="n">
        <v>3.673</v>
      </c>
      <c r="C18725" s="2" t="n">
        <v>276.513946533203</v>
      </c>
    </row>
    <row r="18726" customFormat="false" ht="15" hidden="false" customHeight="false" outlineLevel="0" collapsed="false">
      <c r="A18726" s="2" t="n">
        <v>121</v>
      </c>
      <c r="B18726" s="2" t="n">
        <v>3.681</v>
      </c>
      <c r="C18726" s="2" t="n">
        <v>275.190063476563</v>
      </c>
    </row>
    <row r="18727" customFormat="false" ht="15" hidden="false" customHeight="false" outlineLevel="0" collapsed="false">
      <c r="A18727" s="2" t="n">
        <v>122</v>
      </c>
      <c r="B18727" s="2" t="n">
        <v>3.69</v>
      </c>
      <c r="C18727" s="2" t="n">
        <v>280.035461425781</v>
      </c>
    </row>
    <row r="18728" customFormat="false" ht="15" hidden="false" customHeight="false" outlineLevel="0" collapsed="false">
      <c r="A18728" s="2" t="n">
        <v>123</v>
      </c>
      <c r="B18728" s="2" t="n">
        <v>3.698</v>
      </c>
      <c r="C18728" s="2" t="n">
        <v>275.571868896484</v>
      </c>
    </row>
    <row r="18729" customFormat="false" ht="15" hidden="false" customHeight="false" outlineLevel="0" collapsed="false">
      <c r="A18729" s="2" t="n">
        <v>124</v>
      </c>
      <c r="B18729" s="2" t="n">
        <v>3.706</v>
      </c>
      <c r="C18729" s="2" t="n">
        <v>276.136993408203</v>
      </c>
    </row>
    <row r="18730" customFormat="false" ht="15" hidden="false" customHeight="false" outlineLevel="0" collapsed="false">
      <c r="A18730" s="2" t="n">
        <v>125</v>
      </c>
      <c r="B18730" s="2" t="n">
        <v>3.715</v>
      </c>
      <c r="C18730" s="2" t="n">
        <v>277.569396972656</v>
      </c>
    </row>
    <row r="18731" customFormat="false" ht="15" hidden="false" customHeight="false" outlineLevel="0" collapsed="false">
      <c r="A18731" s="2" t="n">
        <v>126</v>
      </c>
      <c r="B18731" s="2" t="n">
        <v>3.723</v>
      </c>
      <c r="C18731" s="2" t="n">
        <v>272.464904785156</v>
      </c>
    </row>
    <row r="18732" customFormat="false" ht="15" hidden="false" customHeight="false" outlineLevel="0" collapsed="false">
      <c r="A18732" s="2" t="n">
        <v>127</v>
      </c>
      <c r="B18732" s="2" t="n">
        <v>3.731</v>
      </c>
      <c r="C18732" s="2" t="n">
        <v>273.245147705078</v>
      </c>
    </row>
    <row r="18733" customFormat="false" ht="15" hidden="false" customHeight="false" outlineLevel="0" collapsed="false">
      <c r="A18733" s="2" t="n">
        <v>128</v>
      </c>
      <c r="B18733" s="2" t="n">
        <v>3.74</v>
      </c>
      <c r="C18733" s="2" t="n">
        <v>276.520355224609</v>
      </c>
    </row>
    <row r="18734" customFormat="false" ht="15" hidden="false" customHeight="false" outlineLevel="0" collapsed="false">
      <c r="A18734" s="2" t="n">
        <v>129</v>
      </c>
      <c r="B18734" s="2" t="n">
        <v>3.748</v>
      </c>
      <c r="C18734" s="2" t="n">
        <v>275.641448974609</v>
      </c>
    </row>
    <row r="18735" customFormat="false" ht="15" hidden="false" customHeight="false" outlineLevel="0" collapsed="false">
      <c r="A18735" s="2" t="n">
        <v>130</v>
      </c>
      <c r="B18735" s="2" t="n">
        <v>3.756</v>
      </c>
      <c r="C18735" s="2" t="n">
        <v>277.960876464844</v>
      </c>
    </row>
    <row r="18736" customFormat="false" ht="15" hidden="false" customHeight="false" outlineLevel="0" collapsed="false">
      <c r="A18736" s="2" t="n">
        <v>131</v>
      </c>
      <c r="B18736" s="2" t="n">
        <v>3.765</v>
      </c>
      <c r="C18736" s="2" t="n">
        <v>276.950836181641</v>
      </c>
    </row>
    <row r="18737" customFormat="false" ht="15" hidden="false" customHeight="false" outlineLevel="0" collapsed="false">
      <c r="A18737" s="2" t="n">
        <v>132</v>
      </c>
      <c r="B18737" s="2" t="n">
        <v>3.773</v>
      </c>
      <c r="C18737" s="2" t="n">
        <v>275.925811767578</v>
      </c>
    </row>
    <row r="18738" customFormat="false" ht="15" hidden="false" customHeight="false" outlineLevel="0" collapsed="false">
      <c r="A18738" s="2" t="n">
        <v>133</v>
      </c>
      <c r="B18738" s="2" t="n">
        <v>3.781</v>
      </c>
      <c r="C18738" s="2" t="n">
        <v>275.117462158203</v>
      </c>
    </row>
    <row r="18739" customFormat="false" ht="15" hidden="false" customHeight="false" outlineLevel="0" collapsed="false">
      <c r="A18739" s="2" t="n">
        <v>134</v>
      </c>
      <c r="B18739" s="2" t="n">
        <v>3.789</v>
      </c>
      <c r="C18739" s="2" t="n">
        <v>274.034088134766</v>
      </c>
    </row>
    <row r="18740" customFormat="false" ht="15" hidden="false" customHeight="false" outlineLevel="0" collapsed="false">
      <c r="A18740" s="2" t="n">
        <v>135</v>
      </c>
      <c r="B18740" s="2" t="n">
        <v>3.798</v>
      </c>
      <c r="C18740" s="2" t="n">
        <v>273.231842041016</v>
      </c>
    </row>
    <row r="18741" customFormat="false" ht="15" hidden="false" customHeight="false" outlineLevel="0" collapsed="false">
      <c r="A18741" s="2" t="n">
        <v>136</v>
      </c>
      <c r="B18741" s="2" t="n">
        <v>3.804</v>
      </c>
      <c r="C18741" s="2" t="n">
        <v>271.071899414063</v>
      </c>
    </row>
    <row r="18742" customFormat="false" ht="15" hidden="false" customHeight="false" outlineLevel="0" collapsed="false">
      <c r="A18742" s="2" t="n">
        <v>137</v>
      </c>
      <c r="B18742" s="2" t="n">
        <v>3.813</v>
      </c>
      <c r="C18742" s="2" t="n">
        <v>272.640167236328</v>
      </c>
    </row>
    <row r="18743" customFormat="false" ht="15" hidden="false" customHeight="false" outlineLevel="0" collapsed="false">
      <c r="A18743" s="2" t="n">
        <v>138</v>
      </c>
      <c r="B18743" s="2" t="n">
        <v>3.821</v>
      </c>
      <c r="C18743" s="2" t="n">
        <v>274.764770507813</v>
      </c>
    </row>
    <row r="18744" customFormat="false" ht="15" hidden="false" customHeight="false" outlineLevel="0" collapsed="false">
      <c r="A18744" s="2" t="n">
        <v>139</v>
      </c>
      <c r="B18744" s="2" t="n">
        <v>3.829</v>
      </c>
      <c r="C18744" s="2" t="n">
        <v>279.736724853516</v>
      </c>
    </row>
    <row r="18745" customFormat="false" ht="15" hidden="false" customHeight="false" outlineLevel="0" collapsed="false">
      <c r="A18745" s="2" t="n">
        <v>140</v>
      </c>
      <c r="B18745" s="2" t="n">
        <v>3.838</v>
      </c>
      <c r="C18745" s="2" t="n">
        <v>283.482360839844</v>
      </c>
    </row>
    <row r="18746" customFormat="false" ht="15" hidden="false" customHeight="false" outlineLevel="0" collapsed="false">
      <c r="A18746" s="2" t="n">
        <v>141</v>
      </c>
      <c r="B18746" s="2" t="n">
        <v>3.846</v>
      </c>
      <c r="C18746" s="2" t="n">
        <v>282.885528564453</v>
      </c>
    </row>
    <row r="18747" customFormat="false" ht="15" hidden="false" customHeight="false" outlineLevel="0" collapsed="false">
      <c r="A18747" s="2" t="n">
        <v>142</v>
      </c>
      <c r="B18747" s="2" t="n">
        <v>3.854</v>
      </c>
      <c r="C18747" s="2" t="n">
        <v>284.992309570313</v>
      </c>
    </row>
    <row r="18748" customFormat="false" ht="15" hidden="false" customHeight="false" outlineLevel="0" collapsed="false">
      <c r="A18748" s="2" t="n">
        <v>143</v>
      </c>
      <c r="B18748" s="2" t="n">
        <v>3.863</v>
      </c>
      <c r="C18748" s="2" t="n">
        <v>285.189239501953</v>
      </c>
    </row>
    <row r="18749" customFormat="false" ht="15" hidden="false" customHeight="false" outlineLevel="0" collapsed="false">
      <c r="A18749" s="2" t="n">
        <v>144</v>
      </c>
      <c r="B18749" s="2" t="n">
        <v>3.871</v>
      </c>
      <c r="C18749" s="2" t="n">
        <v>283.291168212891</v>
      </c>
    </row>
    <row r="18750" customFormat="false" ht="15" hidden="false" customHeight="false" outlineLevel="0" collapsed="false">
      <c r="A18750" s="2" t="n">
        <v>145</v>
      </c>
      <c r="B18750" s="2" t="n">
        <v>3.879</v>
      </c>
      <c r="C18750" s="2" t="n">
        <v>282.445343017578</v>
      </c>
    </row>
    <row r="18751" customFormat="false" ht="15" hidden="false" customHeight="false" outlineLevel="0" collapsed="false">
      <c r="A18751" s="2" t="n">
        <v>146</v>
      </c>
      <c r="B18751" s="2" t="n">
        <v>3.888</v>
      </c>
      <c r="C18751" s="2" t="n">
        <v>280.037628173828</v>
      </c>
    </row>
    <row r="18752" customFormat="false" ht="15" hidden="false" customHeight="false" outlineLevel="0" collapsed="false">
      <c r="A18752" s="2" t="n">
        <v>147</v>
      </c>
      <c r="B18752" s="2" t="n">
        <v>3.896</v>
      </c>
      <c r="C18752" s="2" t="n">
        <v>278.352844238281</v>
      </c>
    </row>
    <row r="18753" customFormat="false" ht="15" hidden="false" customHeight="false" outlineLevel="0" collapsed="false">
      <c r="A18753" s="2" t="n">
        <v>148</v>
      </c>
      <c r="B18753" s="2" t="n">
        <v>3.904</v>
      </c>
      <c r="C18753" s="2" t="n">
        <v>277.672760009766</v>
      </c>
    </row>
    <row r="18754" customFormat="false" ht="15" hidden="false" customHeight="false" outlineLevel="0" collapsed="false">
      <c r="A18754" s="2" t="n">
        <v>149</v>
      </c>
      <c r="B18754" s="2" t="n">
        <v>3.913</v>
      </c>
      <c r="C18754" s="2" t="n">
        <v>277.497283935547</v>
      </c>
    </row>
    <row r="18755" customFormat="false" ht="15" hidden="false" customHeight="false" outlineLevel="0" collapsed="false">
      <c r="A18755" s="2" t="n">
        <v>150</v>
      </c>
      <c r="B18755" s="2" t="n">
        <v>3.921</v>
      </c>
      <c r="C18755" s="2" t="n">
        <v>274.858520507813</v>
      </c>
    </row>
    <row r="18756" customFormat="false" ht="15" hidden="false" customHeight="false" outlineLevel="0" collapsed="false">
      <c r="A18756" s="2" t="n">
        <v>151</v>
      </c>
      <c r="B18756" s="2" t="n">
        <v>3.929</v>
      </c>
      <c r="C18756" s="2" t="n">
        <v>271.943511962891</v>
      </c>
    </row>
    <row r="18757" customFormat="false" ht="15" hidden="false" customHeight="false" outlineLevel="0" collapsed="false">
      <c r="A18757" s="2" t="n">
        <v>152</v>
      </c>
      <c r="B18757" s="2" t="n">
        <v>3.938</v>
      </c>
      <c r="C18757" s="2" t="n">
        <v>271.333862304688</v>
      </c>
    </row>
    <row r="18758" customFormat="false" ht="15" hidden="false" customHeight="false" outlineLevel="0" collapsed="false">
      <c r="A18758" s="2" t="n">
        <v>153</v>
      </c>
      <c r="B18758" s="2" t="n">
        <v>3.946</v>
      </c>
      <c r="C18758" s="2" t="n">
        <v>268.138854980469</v>
      </c>
    </row>
    <row r="18759" customFormat="false" ht="15" hidden="false" customHeight="false" outlineLevel="0" collapsed="false">
      <c r="A18759" s="2" t="n">
        <v>154</v>
      </c>
      <c r="B18759" s="2" t="n">
        <v>3.954</v>
      </c>
      <c r="C18759" s="2" t="n">
        <v>265.678985595703</v>
      </c>
    </row>
    <row r="18760" customFormat="false" ht="15" hidden="false" customHeight="false" outlineLevel="0" collapsed="false">
      <c r="A18760" s="2" t="n">
        <v>155</v>
      </c>
      <c r="B18760" s="2" t="n">
        <v>3.963</v>
      </c>
      <c r="C18760" s="2" t="n">
        <v>265.541168212891</v>
      </c>
    </row>
    <row r="18761" customFormat="false" ht="15" hidden="false" customHeight="false" outlineLevel="0" collapsed="false">
      <c r="A18761" s="2" t="n">
        <v>156</v>
      </c>
      <c r="B18761" s="2" t="n">
        <v>3.971</v>
      </c>
      <c r="C18761" s="2" t="n">
        <v>261.946380615234</v>
      </c>
    </row>
    <row r="18762" customFormat="false" ht="15" hidden="false" customHeight="false" outlineLevel="0" collapsed="false">
      <c r="A18762" s="2" t="n">
        <v>157</v>
      </c>
      <c r="B18762" s="2" t="n">
        <v>3.979</v>
      </c>
      <c r="C18762" s="2" t="n">
        <v>259.075469970703</v>
      </c>
    </row>
    <row r="18763" customFormat="false" ht="15" hidden="false" customHeight="false" outlineLevel="0" collapsed="false">
      <c r="A18763" s="2" t="n">
        <v>158</v>
      </c>
      <c r="B18763" s="2" t="n">
        <v>3.987</v>
      </c>
      <c r="C18763" s="2" t="n">
        <v>258.648498535156</v>
      </c>
    </row>
    <row r="18764" customFormat="false" ht="15" hidden="false" customHeight="false" outlineLevel="0" collapsed="false">
      <c r="A18764" s="2" t="n">
        <v>159</v>
      </c>
      <c r="B18764" s="2" t="n">
        <v>3.996</v>
      </c>
      <c r="C18764" s="2" t="n">
        <v>254.763595581055</v>
      </c>
    </row>
    <row r="18765" customFormat="false" ht="15" hidden="false" customHeight="false" outlineLevel="0" collapsed="false">
      <c r="A18765" s="2" t="n">
        <v>160</v>
      </c>
      <c r="B18765" s="2" t="n">
        <v>4.004</v>
      </c>
      <c r="C18765" s="2" t="n">
        <v>258.068664550781</v>
      </c>
    </row>
    <row r="18766" customFormat="false" ht="15" hidden="false" customHeight="false" outlineLevel="0" collapsed="false">
      <c r="A18766" s="2" t="n">
        <v>161</v>
      </c>
      <c r="B18766" s="2" t="n">
        <v>4.012</v>
      </c>
      <c r="C18766" s="2" t="n">
        <v>259.157501220703</v>
      </c>
    </row>
    <row r="18767" customFormat="false" ht="15" hidden="false" customHeight="false" outlineLevel="0" collapsed="false">
      <c r="A18767" s="2" t="n">
        <v>162</v>
      </c>
      <c r="B18767" s="2" t="n">
        <v>4.021</v>
      </c>
      <c r="C18767" s="2" t="n">
        <v>260.642150878906</v>
      </c>
    </row>
    <row r="18768" customFormat="false" ht="15" hidden="false" customHeight="false" outlineLevel="0" collapsed="false">
      <c r="A18768" s="2" t="n">
        <v>163</v>
      </c>
      <c r="B18768" s="2" t="n">
        <v>4.029</v>
      </c>
      <c r="C18768" s="2" t="n">
        <v>260.866912841797</v>
      </c>
    </row>
    <row r="18769" customFormat="false" ht="15" hidden="false" customHeight="false" outlineLevel="0" collapsed="false">
      <c r="A18769" s="2" t="n">
        <v>164</v>
      </c>
      <c r="B18769" s="2" t="n">
        <v>4.037</v>
      </c>
      <c r="C18769" s="2" t="n">
        <v>258.573608398438</v>
      </c>
    </row>
    <row r="18770" customFormat="false" ht="15" hidden="false" customHeight="false" outlineLevel="0" collapsed="false">
      <c r="A18770" s="2" t="n">
        <v>165</v>
      </c>
      <c r="B18770" s="2" t="n">
        <v>4.046</v>
      </c>
      <c r="C18770" s="2" t="n">
        <v>257.128723144531</v>
      </c>
    </row>
    <row r="18771" customFormat="false" ht="15" hidden="false" customHeight="false" outlineLevel="0" collapsed="false">
      <c r="A18771" s="2" t="n">
        <v>166</v>
      </c>
      <c r="B18771" s="2" t="n">
        <v>4.054</v>
      </c>
      <c r="C18771" s="2" t="n">
        <v>256.541839599609</v>
      </c>
    </row>
    <row r="18772" customFormat="false" ht="15" hidden="false" customHeight="false" outlineLevel="0" collapsed="false">
      <c r="A18772" s="2" t="n">
        <v>167</v>
      </c>
      <c r="B18772" s="2" t="n">
        <v>4.062</v>
      </c>
      <c r="C18772" s="2" t="n">
        <v>255.263031005859</v>
      </c>
    </row>
    <row r="18773" customFormat="false" ht="15" hidden="false" customHeight="false" outlineLevel="0" collapsed="false">
      <c r="A18773" s="2" t="n">
        <v>168</v>
      </c>
      <c r="B18773" s="2" t="n">
        <v>4.071</v>
      </c>
      <c r="C18773" s="2" t="n">
        <v>253.938919067383</v>
      </c>
    </row>
    <row r="18774" customFormat="false" ht="15" hidden="false" customHeight="false" outlineLevel="0" collapsed="false">
      <c r="A18774" s="2" t="n">
        <v>169</v>
      </c>
      <c r="B18774" s="2" t="n">
        <v>4.079</v>
      </c>
      <c r="C18774" s="2" t="n">
        <v>253.298324584961</v>
      </c>
    </row>
    <row r="18775" customFormat="false" ht="15" hidden="false" customHeight="false" outlineLevel="0" collapsed="false">
      <c r="A18775" s="2" t="n">
        <v>170</v>
      </c>
      <c r="B18775" s="2" t="n">
        <v>4.087</v>
      </c>
      <c r="C18775" s="2" t="n">
        <v>251.682571411133</v>
      </c>
    </row>
    <row r="18776" customFormat="false" ht="15" hidden="false" customHeight="false" outlineLevel="0" collapsed="false">
      <c r="A18776" s="2" t="n">
        <v>171</v>
      </c>
      <c r="B18776" s="2" t="n">
        <v>4.096</v>
      </c>
      <c r="C18776" s="2" t="n">
        <v>251.42253112793</v>
      </c>
    </row>
    <row r="18777" customFormat="false" ht="15" hidden="false" customHeight="false" outlineLevel="0" collapsed="false">
      <c r="A18777" s="2" t="n">
        <v>172</v>
      </c>
      <c r="B18777" s="2" t="n">
        <v>4.104</v>
      </c>
      <c r="C18777" s="2" t="n">
        <v>250.45475769043</v>
      </c>
    </row>
    <row r="18778" customFormat="false" ht="15" hidden="false" customHeight="false" outlineLevel="0" collapsed="false">
      <c r="A18778" s="2" t="n">
        <v>173</v>
      </c>
      <c r="B18778" s="2" t="n">
        <v>4.112</v>
      </c>
      <c r="C18778" s="2" t="n">
        <v>249.446411132813</v>
      </c>
    </row>
    <row r="18779" customFormat="false" ht="15" hidden="false" customHeight="false" outlineLevel="0" collapsed="false">
      <c r="A18779" s="2" t="n">
        <v>174</v>
      </c>
      <c r="B18779" s="2" t="n">
        <v>4.121</v>
      </c>
      <c r="C18779" s="2" t="n">
        <v>248.360717773438</v>
      </c>
    </row>
    <row r="18780" customFormat="false" ht="15" hidden="false" customHeight="false" outlineLevel="0" collapsed="false">
      <c r="A18780" s="2" t="n">
        <v>175</v>
      </c>
      <c r="B18780" s="2" t="n">
        <v>4.129</v>
      </c>
      <c r="C18780" s="2" t="n">
        <v>247.951934814453</v>
      </c>
    </row>
    <row r="18781" customFormat="false" ht="15" hidden="false" customHeight="false" outlineLevel="0" collapsed="false">
      <c r="A18781" s="2" t="n">
        <v>176</v>
      </c>
      <c r="B18781" s="2" t="n">
        <v>4.137</v>
      </c>
      <c r="C18781" s="2" t="n">
        <v>246.687316894531</v>
      </c>
    </row>
    <row r="18782" customFormat="false" ht="15" hidden="false" customHeight="false" outlineLevel="0" collapsed="false">
      <c r="A18782" s="2" t="n">
        <v>177</v>
      </c>
      <c r="B18782" s="2" t="n">
        <v>4.146</v>
      </c>
      <c r="C18782" s="2" t="n">
        <v>245.677627563477</v>
      </c>
    </row>
    <row r="18783" customFormat="false" ht="15" hidden="false" customHeight="false" outlineLevel="0" collapsed="false">
      <c r="A18783" s="2" t="n">
        <v>178</v>
      </c>
      <c r="B18783" s="2" t="n">
        <v>4.154</v>
      </c>
      <c r="C18783" s="2" t="n">
        <v>246.356109619141</v>
      </c>
    </row>
    <row r="18784" customFormat="false" ht="15" hidden="false" customHeight="false" outlineLevel="0" collapsed="false">
      <c r="A18784" s="2" t="n">
        <v>179</v>
      </c>
      <c r="B18784" s="2" t="n">
        <v>4.162</v>
      </c>
      <c r="C18784" s="2" t="n">
        <v>246.939590454102</v>
      </c>
    </row>
    <row r="18785" customFormat="false" ht="15" hidden="false" customHeight="false" outlineLevel="0" collapsed="false">
      <c r="A18785" s="2" t="n">
        <v>180</v>
      </c>
      <c r="B18785" s="2" t="n">
        <v>4.171</v>
      </c>
      <c r="C18785" s="2" t="n">
        <v>247.637252807617</v>
      </c>
    </row>
    <row r="18786" customFormat="false" ht="15" hidden="false" customHeight="false" outlineLevel="0" collapsed="false">
      <c r="A18786" s="2" t="n">
        <v>181</v>
      </c>
      <c r="B18786" s="2" t="n">
        <v>4.179</v>
      </c>
      <c r="C18786" s="2" t="n">
        <v>248.831588745117</v>
      </c>
    </row>
    <row r="18787" customFormat="false" ht="15" hidden="false" customHeight="false" outlineLevel="0" collapsed="false">
      <c r="A18787" s="2" t="n">
        <v>182</v>
      </c>
      <c r="B18787" s="2" t="n">
        <v>4.187</v>
      </c>
      <c r="C18787" s="2" t="n">
        <v>247.471374511719</v>
      </c>
    </row>
    <row r="18788" customFormat="false" ht="15" hidden="false" customHeight="false" outlineLevel="0" collapsed="false">
      <c r="A18788" s="2" t="n">
        <v>183</v>
      </c>
      <c r="B18788" s="2" t="n">
        <v>4.196</v>
      </c>
      <c r="C18788" s="2" t="n">
        <v>247.038040161133</v>
      </c>
    </row>
    <row r="18789" customFormat="false" ht="15" hidden="false" customHeight="false" outlineLevel="0" collapsed="false">
      <c r="A18789" s="2" t="n">
        <v>184</v>
      </c>
      <c r="B18789" s="2" t="n">
        <v>4.204</v>
      </c>
      <c r="C18789" s="2" t="n">
        <v>247.494537353516</v>
      </c>
    </row>
    <row r="18790" customFormat="false" ht="15" hidden="false" customHeight="false" outlineLevel="0" collapsed="false">
      <c r="A18790" s="2" t="n">
        <v>185</v>
      </c>
      <c r="B18790" s="2" t="n">
        <v>4.212</v>
      </c>
      <c r="C18790" s="2" t="n">
        <v>246.128768920898</v>
      </c>
    </row>
    <row r="18791" customFormat="false" ht="15" hidden="false" customHeight="false" outlineLevel="0" collapsed="false">
      <c r="A18791" s="2" t="n">
        <v>186</v>
      </c>
      <c r="B18791" s="2" t="n">
        <v>4.221</v>
      </c>
      <c r="C18791" s="2" t="n">
        <v>246.239593505859</v>
      </c>
    </row>
    <row r="18792" customFormat="false" ht="15" hidden="false" customHeight="false" outlineLevel="0" collapsed="false">
      <c r="A18792" s="2" t="n">
        <v>187</v>
      </c>
      <c r="B18792" s="2" t="n">
        <v>4.229</v>
      </c>
      <c r="C18792" s="2" t="n">
        <v>245.441040039063</v>
      </c>
    </row>
    <row r="18793" customFormat="false" ht="15" hidden="false" customHeight="false" outlineLevel="0" collapsed="false">
      <c r="A18793" s="2" t="n">
        <v>188</v>
      </c>
      <c r="B18793" s="2" t="n">
        <v>4.237</v>
      </c>
      <c r="C18793" s="2" t="n">
        <v>244.479019165039</v>
      </c>
    </row>
    <row r="18794" customFormat="false" ht="15" hidden="false" customHeight="false" outlineLevel="0" collapsed="false">
      <c r="A18794" s="2" t="n">
        <v>189</v>
      </c>
      <c r="B18794" s="2" t="n">
        <v>4.246</v>
      </c>
      <c r="C18794" s="2" t="n">
        <v>243.999694824219</v>
      </c>
    </row>
    <row r="18795" customFormat="false" ht="15" hidden="false" customHeight="false" outlineLevel="0" collapsed="false">
      <c r="A18795" s="2" t="n">
        <v>190</v>
      </c>
      <c r="B18795" s="2" t="n">
        <v>4.254</v>
      </c>
      <c r="C18795" s="2" t="n">
        <v>242.255249023438</v>
      </c>
    </row>
    <row r="18796" customFormat="false" ht="15" hidden="false" customHeight="false" outlineLevel="0" collapsed="false">
      <c r="A18796" s="2" t="n">
        <v>191</v>
      </c>
      <c r="B18796" s="2" t="n">
        <v>4.262</v>
      </c>
      <c r="C18796" s="2" t="n">
        <v>241.83561706543</v>
      </c>
    </row>
    <row r="18797" customFormat="false" ht="15" hidden="false" customHeight="false" outlineLevel="0" collapsed="false">
      <c r="A18797" s="2" t="n">
        <v>192</v>
      </c>
      <c r="B18797" s="2" t="n">
        <v>4.271</v>
      </c>
      <c r="C18797" s="2" t="n">
        <v>240.810394287109</v>
      </c>
    </row>
    <row r="18798" customFormat="false" ht="15" hidden="false" customHeight="false" outlineLevel="0" collapsed="false">
      <c r="A18798" s="2" t="n">
        <v>193</v>
      </c>
      <c r="B18798" s="2" t="n">
        <v>4.279</v>
      </c>
      <c r="C18798" s="2" t="n">
        <v>239.567626953125</v>
      </c>
    </row>
    <row r="18799" customFormat="false" ht="15" hidden="false" customHeight="false" outlineLevel="0" collapsed="false">
      <c r="A18799" s="2" t="n">
        <v>194</v>
      </c>
      <c r="B18799" s="2" t="n">
        <v>4.287</v>
      </c>
      <c r="C18799" s="2" t="n">
        <v>238.843856811523</v>
      </c>
    </row>
    <row r="18800" customFormat="false" ht="15" hidden="false" customHeight="false" outlineLevel="0" collapsed="false">
      <c r="A18800" s="2" t="n">
        <v>195</v>
      </c>
      <c r="B18800" s="2" t="n">
        <v>4.296</v>
      </c>
      <c r="C18800" s="2" t="n">
        <v>238.077896118164</v>
      </c>
    </row>
    <row r="18801" customFormat="false" ht="15" hidden="false" customHeight="false" outlineLevel="0" collapsed="false">
      <c r="A18801" s="2" t="n">
        <v>196</v>
      </c>
      <c r="B18801" s="2" t="n">
        <v>4.304</v>
      </c>
      <c r="C18801" s="2" t="n">
        <v>238.608139038086</v>
      </c>
    </row>
    <row r="18802" customFormat="false" ht="15" hidden="false" customHeight="false" outlineLevel="0" collapsed="false">
      <c r="A18802" s="2" t="n">
        <v>197</v>
      </c>
      <c r="B18802" s="2" t="n">
        <v>4.312</v>
      </c>
      <c r="C18802" s="2" t="n">
        <v>239.184936523438</v>
      </c>
    </row>
    <row r="18803" customFormat="false" ht="15" hidden="false" customHeight="false" outlineLevel="0" collapsed="false">
      <c r="A18803" s="2" t="n">
        <v>198</v>
      </c>
      <c r="B18803" s="2" t="n">
        <v>4.321</v>
      </c>
      <c r="C18803" s="2" t="n">
        <v>241.133544921875</v>
      </c>
    </row>
    <row r="18804" customFormat="false" ht="15" hidden="false" customHeight="false" outlineLevel="0" collapsed="false">
      <c r="A18804" s="2" t="n">
        <v>199</v>
      </c>
      <c r="B18804" s="2" t="n">
        <v>4.329</v>
      </c>
      <c r="C18804" s="2" t="n">
        <v>241.424240112305</v>
      </c>
    </row>
    <row r="18805" customFormat="false" ht="15" hidden="false" customHeight="false" outlineLevel="0" collapsed="false">
      <c r="A18805" s="2" t="n">
        <v>200</v>
      </c>
      <c r="B18805" s="2" t="n">
        <v>4.337</v>
      </c>
      <c r="C18805" s="2" t="n">
        <v>241.24137878418</v>
      </c>
    </row>
    <row r="18806" customFormat="false" ht="15" hidden="false" customHeight="false" outlineLevel="0" collapsed="false">
      <c r="A18806" s="2" t="n">
        <v>201</v>
      </c>
      <c r="B18806" s="2" t="n">
        <v>4.346</v>
      </c>
      <c r="C18806" s="2" t="n">
        <v>240.145950317383</v>
      </c>
    </row>
    <row r="18807" customFormat="false" ht="15" hidden="false" customHeight="false" outlineLevel="0" collapsed="false">
      <c r="A18807" s="2" t="n">
        <v>202</v>
      </c>
      <c r="B18807" s="2" t="n">
        <v>4.354</v>
      </c>
      <c r="C18807" s="2" t="n">
        <v>239.74055480957</v>
      </c>
    </row>
    <row r="18808" customFormat="false" ht="15" hidden="false" customHeight="false" outlineLevel="0" collapsed="false">
      <c r="A18808" s="2" t="n">
        <v>203</v>
      </c>
      <c r="B18808" s="2" t="n">
        <v>4.362</v>
      </c>
      <c r="C18808" s="2" t="n">
        <v>238.60774230957</v>
      </c>
    </row>
    <row r="18809" customFormat="false" ht="15" hidden="false" customHeight="false" outlineLevel="0" collapsed="false">
      <c r="A18809" s="2" t="n">
        <v>204</v>
      </c>
      <c r="B18809" s="2" t="n">
        <v>4.371</v>
      </c>
      <c r="C18809" s="2" t="n">
        <v>237.428161621094</v>
      </c>
    </row>
    <row r="18810" customFormat="false" ht="15" hidden="false" customHeight="false" outlineLevel="0" collapsed="false">
      <c r="A18810" s="2" t="n">
        <v>205</v>
      </c>
      <c r="B18810" s="2" t="n">
        <v>4.379</v>
      </c>
      <c r="C18810" s="2" t="n">
        <v>235.830200195313</v>
      </c>
    </row>
    <row r="18811" customFormat="false" ht="15" hidden="false" customHeight="false" outlineLevel="0" collapsed="false">
      <c r="A18811" s="2" t="n">
        <v>206</v>
      </c>
      <c r="B18811" s="2" t="n">
        <v>4.387</v>
      </c>
      <c r="C18811" s="2" t="n">
        <v>232.900009155273</v>
      </c>
    </row>
    <row r="18812" customFormat="false" ht="15" hidden="false" customHeight="false" outlineLevel="0" collapsed="false">
      <c r="A18812" s="2" t="n">
        <v>207</v>
      </c>
      <c r="B18812" s="2" t="n">
        <v>4.396</v>
      </c>
      <c r="C18812" s="2" t="n">
        <v>238.02001953125</v>
      </c>
    </row>
    <row r="18813" customFormat="false" ht="15" hidden="false" customHeight="false" outlineLevel="0" collapsed="false">
      <c r="A18813" s="2" t="n">
        <v>208</v>
      </c>
      <c r="B18813" s="2" t="n">
        <v>4.404</v>
      </c>
      <c r="C18813" s="2" t="n">
        <v>224.380020141602</v>
      </c>
    </row>
    <row r="18814" customFormat="false" ht="15" hidden="false" customHeight="false" outlineLevel="0" collapsed="false">
      <c r="A18814" s="2" t="n">
        <v>209</v>
      </c>
      <c r="B18814" s="2" t="n">
        <v>4.412</v>
      </c>
      <c r="C18814" s="2" t="n">
        <v>241.780014038086</v>
      </c>
    </row>
    <row r="18815" customFormat="false" ht="15" hidden="false" customHeight="false" outlineLevel="0" collapsed="false">
      <c r="A18815" s="2" t="s">
        <v>170</v>
      </c>
    </row>
    <row r="18816" customFormat="false" ht="15" hidden="false" customHeight="false" outlineLevel="0" collapsed="false">
      <c r="A18816" s="2" t="s">
        <v>1</v>
      </c>
      <c r="B18816" s="2" t="s">
        <v>2</v>
      </c>
      <c r="C18816" s="2" t="s">
        <v>3</v>
      </c>
    </row>
    <row r="18817" customFormat="false" ht="15" hidden="false" customHeight="false" outlineLevel="0" collapsed="false">
      <c r="A18817" s="2" t="n">
        <v>0</v>
      </c>
      <c r="B18817" s="2" t="n">
        <v>2.927</v>
      </c>
      <c r="C18817" s="2" t="n">
        <v>50.4458160400391</v>
      </c>
    </row>
    <row r="18818" customFormat="false" ht="15" hidden="false" customHeight="false" outlineLevel="0" collapsed="false">
      <c r="A18818" s="2" t="n">
        <v>1</v>
      </c>
      <c r="B18818" s="2" t="n">
        <v>2.936</v>
      </c>
      <c r="C18818" s="2" t="n">
        <v>49.5008125305176</v>
      </c>
    </row>
    <row r="18819" customFormat="false" ht="15" hidden="false" customHeight="false" outlineLevel="0" collapsed="false">
      <c r="A18819" s="2" t="n">
        <v>2</v>
      </c>
      <c r="B18819" s="2" t="n">
        <v>2.944</v>
      </c>
      <c r="C18819" s="2" t="n">
        <v>50.575366973877</v>
      </c>
    </row>
    <row r="18820" customFormat="false" ht="15" hidden="false" customHeight="false" outlineLevel="0" collapsed="false">
      <c r="A18820" s="2" t="n">
        <v>3</v>
      </c>
      <c r="B18820" s="2" t="n">
        <v>2.952</v>
      </c>
      <c r="C18820" s="2" t="n">
        <v>50.4282302856445</v>
      </c>
    </row>
    <row r="18821" customFormat="false" ht="15" hidden="false" customHeight="false" outlineLevel="0" collapsed="false">
      <c r="A18821" s="2" t="n">
        <v>4</v>
      </c>
      <c r="B18821" s="2" t="n">
        <v>2.961</v>
      </c>
      <c r="C18821" s="2" t="n">
        <v>50.5805816650391</v>
      </c>
    </row>
    <row r="18822" customFormat="false" ht="15" hidden="false" customHeight="false" outlineLevel="0" collapsed="false">
      <c r="A18822" s="2" t="n">
        <v>5</v>
      </c>
      <c r="B18822" s="2" t="n">
        <v>2.969</v>
      </c>
      <c r="C18822" s="2" t="n">
        <v>50.8237533569336</v>
      </c>
    </row>
    <row r="18823" customFormat="false" ht="15" hidden="false" customHeight="false" outlineLevel="0" collapsed="false">
      <c r="A18823" s="2" t="n">
        <v>6</v>
      </c>
      <c r="B18823" s="2" t="n">
        <v>2.977</v>
      </c>
      <c r="C18823" s="2" t="n">
        <v>49.925952911377</v>
      </c>
    </row>
    <row r="18824" customFormat="false" ht="15" hidden="false" customHeight="false" outlineLevel="0" collapsed="false">
      <c r="A18824" s="2" t="n">
        <v>7</v>
      </c>
      <c r="B18824" s="2" t="n">
        <v>2.986</v>
      </c>
      <c r="C18824" s="2" t="n">
        <v>49.5635604858398</v>
      </c>
    </row>
    <row r="18825" customFormat="false" ht="15" hidden="false" customHeight="false" outlineLevel="0" collapsed="false">
      <c r="A18825" s="2" t="n">
        <v>8</v>
      </c>
      <c r="B18825" s="2" t="n">
        <v>2.994</v>
      </c>
      <c r="C18825" s="2" t="n">
        <v>50.1399726867676</v>
      </c>
    </row>
    <row r="18826" customFormat="false" ht="15" hidden="false" customHeight="false" outlineLevel="0" collapsed="false">
      <c r="A18826" s="2" t="n">
        <v>9</v>
      </c>
      <c r="B18826" s="2" t="n">
        <v>3.002</v>
      </c>
      <c r="C18826" s="2" t="n">
        <v>50.8458595275879</v>
      </c>
    </row>
    <row r="18827" customFormat="false" ht="15" hidden="false" customHeight="false" outlineLevel="0" collapsed="false">
      <c r="A18827" s="2" t="n">
        <v>10</v>
      </c>
      <c r="B18827" s="2" t="n">
        <v>3.011</v>
      </c>
      <c r="C18827" s="2" t="n">
        <v>50.8068389892578</v>
      </c>
    </row>
    <row r="18828" customFormat="false" ht="15" hidden="false" customHeight="false" outlineLevel="0" collapsed="false">
      <c r="A18828" s="2" t="n">
        <v>11</v>
      </c>
      <c r="B18828" s="2" t="n">
        <v>3.019</v>
      </c>
      <c r="C18828" s="2" t="n">
        <v>50.4090766906738</v>
      </c>
    </row>
    <row r="18829" customFormat="false" ht="15" hidden="false" customHeight="false" outlineLevel="0" collapsed="false">
      <c r="A18829" s="2" t="n">
        <v>12</v>
      </c>
      <c r="B18829" s="2" t="n">
        <v>3.027</v>
      </c>
      <c r="C18829" s="2" t="n">
        <v>49.5158309936523</v>
      </c>
    </row>
    <row r="18830" customFormat="false" ht="15" hidden="false" customHeight="false" outlineLevel="0" collapsed="false">
      <c r="A18830" s="2" t="n">
        <v>13</v>
      </c>
      <c r="B18830" s="2" t="n">
        <v>3.036</v>
      </c>
      <c r="C18830" s="2" t="n">
        <v>49.0798797607422</v>
      </c>
    </row>
    <row r="18831" customFormat="false" ht="15" hidden="false" customHeight="false" outlineLevel="0" collapsed="false">
      <c r="A18831" s="2" t="n">
        <v>14</v>
      </c>
      <c r="B18831" s="2" t="n">
        <v>3.044</v>
      </c>
      <c r="C18831" s="2" t="n">
        <v>50.0019950866699</v>
      </c>
    </row>
    <row r="18832" customFormat="false" ht="15" hidden="false" customHeight="false" outlineLevel="0" collapsed="false">
      <c r="A18832" s="2" t="n">
        <v>15</v>
      </c>
      <c r="B18832" s="2" t="n">
        <v>3.052</v>
      </c>
      <c r="C18832" s="2" t="n">
        <v>50.9615135192871</v>
      </c>
    </row>
    <row r="18833" customFormat="false" ht="15" hidden="false" customHeight="false" outlineLevel="0" collapsed="false">
      <c r="A18833" s="2" t="n">
        <v>16</v>
      </c>
      <c r="B18833" s="2" t="n">
        <v>3.06</v>
      </c>
      <c r="C18833" s="2" t="n">
        <v>51.8103981018066</v>
      </c>
    </row>
    <row r="18834" customFormat="false" ht="15" hidden="false" customHeight="false" outlineLevel="0" collapsed="false">
      <c r="A18834" s="2" t="n">
        <v>17</v>
      </c>
      <c r="B18834" s="2" t="n">
        <v>3.069</v>
      </c>
      <c r="C18834" s="2" t="n">
        <v>52.467887878418</v>
      </c>
    </row>
    <row r="18835" customFormat="false" ht="15" hidden="false" customHeight="false" outlineLevel="0" collapsed="false">
      <c r="A18835" s="2" t="n">
        <v>18</v>
      </c>
      <c r="B18835" s="2" t="n">
        <v>3.078</v>
      </c>
      <c r="C18835" s="2" t="n">
        <v>52.2754974365234</v>
      </c>
    </row>
    <row r="18836" customFormat="false" ht="15" hidden="false" customHeight="false" outlineLevel="0" collapsed="false">
      <c r="A18836" s="2" t="n">
        <v>19</v>
      </c>
      <c r="B18836" s="2" t="n">
        <v>3.086</v>
      </c>
      <c r="C18836" s="2" t="n">
        <v>52.5839881896973</v>
      </c>
    </row>
    <row r="18837" customFormat="false" ht="15" hidden="false" customHeight="false" outlineLevel="0" collapsed="false">
      <c r="A18837" s="2" t="n">
        <v>20</v>
      </c>
      <c r="B18837" s="2" t="n">
        <v>3.095</v>
      </c>
      <c r="C18837" s="2" t="n">
        <v>53.5320739746094</v>
      </c>
    </row>
    <row r="18838" customFormat="false" ht="15" hidden="false" customHeight="false" outlineLevel="0" collapsed="false">
      <c r="A18838" s="2" t="n">
        <v>21</v>
      </c>
      <c r="B18838" s="2" t="n">
        <v>3.103</v>
      </c>
      <c r="C18838" s="2" t="n">
        <v>53.1125144958496</v>
      </c>
    </row>
    <row r="18839" customFormat="false" ht="15" hidden="false" customHeight="false" outlineLevel="0" collapsed="false">
      <c r="A18839" s="2" t="n">
        <v>22</v>
      </c>
      <c r="B18839" s="2" t="n">
        <v>3.111</v>
      </c>
      <c r="C18839" s="2" t="n">
        <v>52.7038497924805</v>
      </c>
    </row>
    <row r="18840" customFormat="false" ht="15" hidden="false" customHeight="false" outlineLevel="0" collapsed="false">
      <c r="A18840" s="2" t="n">
        <v>23</v>
      </c>
      <c r="B18840" s="2" t="n">
        <v>3.12</v>
      </c>
      <c r="C18840" s="2" t="n">
        <v>51.8936767578125</v>
      </c>
    </row>
    <row r="18841" customFormat="false" ht="15" hidden="false" customHeight="false" outlineLevel="0" collapsed="false">
      <c r="A18841" s="2" t="n">
        <v>24</v>
      </c>
      <c r="B18841" s="2" t="n">
        <v>3.128</v>
      </c>
      <c r="C18841" s="2" t="n">
        <v>51.4060287475586</v>
      </c>
    </row>
    <row r="18842" customFormat="false" ht="15" hidden="false" customHeight="false" outlineLevel="0" collapsed="false">
      <c r="A18842" s="2" t="n">
        <v>25</v>
      </c>
      <c r="B18842" s="2" t="n">
        <v>3.136</v>
      </c>
      <c r="C18842" s="2" t="n">
        <v>52.6240425109863</v>
      </c>
    </row>
    <row r="18843" customFormat="false" ht="15" hidden="false" customHeight="false" outlineLevel="0" collapsed="false">
      <c r="A18843" s="2" t="n">
        <v>26</v>
      </c>
      <c r="B18843" s="2" t="n">
        <v>3.144</v>
      </c>
      <c r="C18843" s="2" t="n">
        <v>53.4318580627441</v>
      </c>
    </row>
    <row r="18844" customFormat="false" ht="15" hidden="false" customHeight="false" outlineLevel="0" collapsed="false">
      <c r="A18844" s="2" t="n">
        <v>27</v>
      </c>
      <c r="B18844" s="2" t="n">
        <v>3.152</v>
      </c>
      <c r="C18844" s="2" t="n">
        <v>54.023365020752</v>
      </c>
    </row>
    <row r="18845" customFormat="false" ht="15" hidden="false" customHeight="false" outlineLevel="0" collapsed="false">
      <c r="A18845" s="2" t="n">
        <v>28</v>
      </c>
      <c r="B18845" s="2" t="n">
        <v>3.16</v>
      </c>
      <c r="C18845" s="2" t="n">
        <v>54.9593772888184</v>
      </c>
    </row>
    <row r="18846" customFormat="false" ht="15" hidden="false" customHeight="false" outlineLevel="0" collapsed="false">
      <c r="A18846" s="2" t="n">
        <v>29</v>
      </c>
      <c r="B18846" s="2" t="n">
        <v>3.169</v>
      </c>
      <c r="C18846" s="2" t="n">
        <v>54.0853462219238</v>
      </c>
    </row>
    <row r="18847" customFormat="false" ht="15" hidden="false" customHeight="false" outlineLevel="0" collapsed="false">
      <c r="A18847" s="2" t="n">
        <v>30</v>
      </c>
      <c r="B18847" s="2" t="n">
        <v>3.177</v>
      </c>
      <c r="C18847" s="2" t="n">
        <v>53.9969062805176</v>
      </c>
    </row>
    <row r="18848" customFormat="false" ht="15" hidden="false" customHeight="false" outlineLevel="0" collapsed="false">
      <c r="A18848" s="2" t="n">
        <v>31</v>
      </c>
      <c r="B18848" s="2" t="n">
        <v>3.185</v>
      </c>
      <c r="C18848" s="2" t="n">
        <v>53.057544708252</v>
      </c>
    </row>
    <row r="18849" customFormat="false" ht="15" hidden="false" customHeight="false" outlineLevel="0" collapsed="false">
      <c r="A18849" s="2" t="n">
        <v>32</v>
      </c>
      <c r="B18849" s="2" t="n">
        <v>3.193</v>
      </c>
      <c r="C18849" s="2" t="n">
        <v>52.9735412597656</v>
      </c>
    </row>
    <row r="18850" customFormat="false" ht="15" hidden="false" customHeight="false" outlineLevel="0" collapsed="false">
      <c r="A18850" s="2" t="n">
        <v>33</v>
      </c>
      <c r="B18850" s="2" t="n">
        <v>3.202</v>
      </c>
      <c r="C18850" s="2" t="n">
        <v>52.5334320068359</v>
      </c>
    </row>
    <row r="18851" customFormat="false" ht="15" hidden="false" customHeight="false" outlineLevel="0" collapsed="false">
      <c r="A18851" s="2" t="n">
        <v>34</v>
      </c>
      <c r="B18851" s="2" t="n">
        <v>3.211</v>
      </c>
      <c r="C18851" s="2" t="n">
        <v>52.6362228393555</v>
      </c>
    </row>
    <row r="18852" customFormat="false" ht="15" hidden="false" customHeight="false" outlineLevel="0" collapsed="false">
      <c r="A18852" s="2" t="n">
        <v>35</v>
      </c>
      <c r="B18852" s="2" t="n">
        <v>3.219</v>
      </c>
      <c r="C18852" s="2" t="n">
        <v>53.8313446044922</v>
      </c>
    </row>
    <row r="18853" customFormat="false" ht="15" hidden="false" customHeight="false" outlineLevel="0" collapsed="false">
      <c r="A18853" s="2" t="n">
        <v>36</v>
      </c>
      <c r="B18853" s="2" t="n">
        <v>3.228</v>
      </c>
      <c r="C18853" s="2" t="n">
        <v>53.5187301635742</v>
      </c>
    </row>
    <row r="18854" customFormat="false" ht="15" hidden="false" customHeight="false" outlineLevel="0" collapsed="false">
      <c r="A18854" s="2" t="n">
        <v>37</v>
      </c>
      <c r="B18854" s="2" t="n">
        <v>3.236</v>
      </c>
      <c r="C18854" s="2" t="n">
        <v>53.6632461547852</v>
      </c>
    </row>
    <row r="18855" customFormat="false" ht="15" hidden="false" customHeight="false" outlineLevel="0" collapsed="false">
      <c r="A18855" s="2" t="n">
        <v>38</v>
      </c>
      <c r="B18855" s="2" t="n">
        <v>3.244</v>
      </c>
      <c r="C18855" s="2" t="n">
        <v>53.5386238098145</v>
      </c>
    </row>
    <row r="18856" customFormat="false" ht="15" hidden="false" customHeight="false" outlineLevel="0" collapsed="false">
      <c r="A18856" s="2" t="n">
        <v>39</v>
      </c>
      <c r="B18856" s="2" t="n">
        <v>3.253</v>
      </c>
      <c r="C18856" s="2" t="n">
        <v>52.9292793273926</v>
      </c>
    </row>
    <row r="18857" customFormat="false" ht="15" hidden="false" customHeight="false" outlineLevel="0" collapsed="false">
      <c r="A18857" s="2" t="n">
        <v>40</v>
      </c>
      <c r="B18857" s="2" t="n">
        <v>3.261</v>
      </c>
      <c r="C18857" s="2" t="n">
        <v>52.957462310791</v>
      </c>
    </row>
    <row r="18858" customFormat="false" ht="15" hidden="false" customHeight="false" outlineLevel="0" collapsed="false">
      <c r="A18858" s="2" t="n">
        <v>41</v>
      </c>
      <c r="B18858" s="2" t="n">
        <v>3.269</v>
      </c>
      <c r="C18858" s="2" t="n">
        <v>52.3901329040527</v>
      </c>
    </row>
    <row r="18859" customFormat="false" ht="15" hidden="false" customHeight="false" outlineLevel="0" collapsed="false">
      <c r="A18859" s="2" t="n">
        <v>42</v>
      </c>
      <c r="B18859" s="2" t="n">
        <v>3.277</v>
      </c>
      <c r="C18859" s="2" t="n">
        <v>51.9733123779297</v>
      </c>
    </row>
    <row r="18860" customFormat="false" ht="15" hidden="false" customHeight="false" outlineLevel="0" collapsed="false">
      <c r="A18860" s="2" t="n">
        <v>43</v>
      </c>
      <c r="B18860" s="2" t="n">
        <v>3.286</v>
      </c>
      <c r="C18860" s="2" t="n">
        <v>51.82666015625</v>
      </c>
    </row>
    <row r="18861" customFormat="false" ht="15" hidden="false" customHeight="false" outlineLevel="0" collapsed="false">
      <c r="A18861" s="2" t="n">
        <v>44</v>
      </c>
      <c r="B18861" s="2" t="n">
        <v>3.294</v>
      </c>
      <c r="C18861" s="2" t="n">
        <v>52.720890045166</v>
      </c>
    </row>
    <row r="18862" customFormat="false" ht="15" hidden="false" customHeight="false" outlineLevel="0" collapsed="false">
      <c r="A18862" s="2" t="n">
        <v>45</v>
      </c>
      <c r="B18862" s="2" t="n">
        <v>3.302</v>
      </c>
      <c r="C18862" s="2" t="n">
        <v>53.2286529541016</v>
      </c>
    </row>
    <row r="18863" customFormat="false" ht="15" hidden="false" customHeight="false" outlineLevel="0" collapsed="false">
      <c r="A18863" s="2" t="n">
        <v>46</v>
      </c>
      <c r="B18863" s="2" t="n">
        <v>3.311</v>
      </c>
      <c r="C18863" s="2" t="n">
        <v>53.9618682861328</v>
      </c>
    </row>
    <row r="18864" customFormat="false" ht="15" hidden="false" customHeight="false" outlineLevel="0" collapsed="false">
      <c r="A18864" s="2" t="n">
        <v>47</v>
      </c>
      <c r="B18864" s="2" t="n">
        <v>3.319</v>
      </c>
      <c r="C18864" s="2" t="n">
        <v>54.5465660095215</v>
      </c>
    </row>
    <row r="18865" customFormat="false" ht="15" hidden="false" customHeight="false" outlineLevel="0" collapsed="false">
      <c r="A18865" s="2" t="n">
        <v>48</v>
      </c>
      <c r="B18865" s="2" t="n">
        <v>3.327</v>
      </c>
      <c r="C18865" s="2" t="n">
        <v>54.7912712097168</v>
      </c>
    </row>
    <row r="18866" customFormat="false" ht="15" hidden="false" customHeight="false" outlineLevel="0" collapsed="false">
      <c r="A18866" s="2" t="n">
        <v>49</v>
      </c>
      <c r="B18866" s="2" t="n">
        <v>3.336</v>
      </c>
      <c r="C18866" s="2" t="n">
        <v>54.9446411132813</v>
      </c>
    </row>
    <row r="18867" customFormat="false" ht="15" hidden="false" customHeight="false" outlineLevel="0" collapsed="false">
      <c r="A18867" s="2" t="n">
        <v>50</v>
      </c>
      <c r="B18867" s="2" t="n">
        <v>3.344</v>
      </c>
      <c r="C18867" s="2" t="n">
        <v>55.3707618713379</v>
      </c>
    </row>
    <row r="18868" customFormat="false" ht="15" hidden="false" customHeight="false" outlineLevel="0" collapsed="false">
      <c r="A18868" s="2" t="n">
        <v>51</v>
      </c>
      <c r="B18868" s="2" t="n">
        <v>3.352</v>
      </c>
      <c r="C18868" s="2" t="n">
        <v>55.8532180786133</v>
      </c>
    </row>
    <row r="18869" customFormat="false" ht="15" hidden="false" customHeight="false" outlineLevel="0" collapsed="false">
      <c r="A18869" s="2" t="n">
        <v>52</v>
      </c>
      <c r="B18869" s="2" t="n">
        <v>3.361</v>
      </c>
      <c r="C18869" s="2" t="n">
        <v>55.04296875</v>
      </c>
    </row>
    <row r="18870" customFormat="false" ht="15" hidden="false" customHeight="false" outlineLevel="0" collapsed="false">
      <c r="A18870" s="2" t="n">
        <v>53</v>
      </c>
      <c r="B18870" s="2" t="n">
        <v>3.369</v>
      </c>
      <c r="C18870" s="2" t="n">
        <v>56.378791809082</v>
      </c>
    </row>
    <row r="18871" customFormat="false" ht="15" hidden="false" customHeight="false" outlineLevel="0" collapsed="false">
      <c r="A18871" s="2" t="n">
        <v>54</v>
      </c>
      <c r="B18871" s="2" t="n">
        <v>3.377</v>
      </c>
      <c r="C18871" s="2" t="n">
        <v>55.6762313842773</v>
      </c>
    </row>
    <row r="18872" customFormat="false" ht="15" hidden="false" customHeight="false" outlineLevel="0" collapsed="false">
      <c r="A18872" s="2" t="n">
        <v>55</v>
      </c>
      <c r="B18872" s="2" t="n">
        <v>3.386</v>
      </c>
      <c r="C18872" s="2" t="n">
        <v>55.4930114746094</v>
      </c>
    </row>
    <row r="18873" customFormat="false" ht="15" hidden="false" customHeight="false" outlineLevel="0" collapsed="false">
      <c r="A18873" s="2" t="n">
        <v>56</v>
      </c>
      <c r="B18873" s="2" t="n">
        <v>3.394</v>
      </c>
      <c r="C18873" s="2" t="n">
        <v>56.1779747009277</v>
      </c>
    </row>
    <row r="18874" customFormat="false" ht="15" hidden="false" customHeight="false" outlineLevel="0" collapsed="false">
      <c r="A18874" s="2" t="n">
        <v>57</v>
      </c>
      <c r="B18874" s="2" t="n">
        <v>3.402</v>
      </c>
      <c r="C18874" s="2" t="n">
        <v>54.7483749389648</v>
      </c>
    </row>
    <row r="18875" customFormat="false" ht="15" hidden="false" customHeight="false" outlineLevel="0" collapsed="false">
      <c r="A18875" s="2" t="n">
        <v>58</v>
      </c>
      <c r="B18875" s="2" t="n">
        <v>3.41</v>
      </c>
      <c r="C18875" s="2" t="n">
        <v>55.4845848083496</v>
      </c>
    </row>
    <row r="18876" customFormat="false" ht="15" hidden="false" customHeight="false" outlineLevel="0" collapsed="false">
      <c r="A18876" s="2" t="n">
        <v>59</v>
      </c>
      <c r="B18876" s="2" t="n">
        <v>3.419</v>
      </c>
      <c r="C18876" s="2" t="n">
        <v>56.4348564147949</v>
      </c>
    </row>
    <row r="18877" customFormat="false" ht="15" hidden="false" customHeight="false" outlineLevel="0" collapsed="false">
      <c r="A18877" s="2" t="n">
        <v>60</v>
      </c>
      <c r="B18877" s="2" t="n">
        <v>3.427</v>
      </c>
      <c r="C18877" s="2" t="n">
        <v>56.044979095459</v>
      </c>
    </row>
    <row r="18878" customFormat="false" ht="15" hidden="false" customHeight="false" outlineLevel="0" collapsed="false">
      <c r="A18878" s="2" t="n">
        <v>61</v>
      </c>
      <c r="B18878" s="2" t="n">
        <v>3.435</v>
      </c>
      <c r="C18878" s="2" t="n">
        <v>56.2026710510254</v>
      </c>
    </row>
    <row r="18879" customFormat="false" ht="15" hidden="false" customHeight="false" outlineLevel="0" collapsed="false">
      <c r="A18879" s="2" t="n">
        <v>62</v>
      </c>
      <c r="B18879" s="2" t="n">
        <v>3.444</v>
      </c>
      <c r="C18879" s="2" t="n">
        <v>56.0916595458984</v>
      </c>
    </row>
    <row r="18880" customFormat="false" ht="15" hidden="false" customHeight="false" outlineLevel="0" collapsed="false">
      <c r="A18880" s="2" t="n">
        <v>63</v>
      </c>
      <c r="B18880" s="2" t="n">
        <v>3.452</v>
      </c>
      <c r="C18880" s="2" t="n">
        <v>56.2208366394043</v>
      </c>
    </row>
    <row r="18881" customFormat="false" ht="15" hidden="false" customHeight="false" outlineLevel="0" collapsed="false">
      <c r="A18881" s="2" t="n">
        <v>64</v>
      </c>
      <c r="B18881" s="2" t="n">
        <v>3.46</v>
      </c>
      <c r="C18881" s="2" t="n">
        <v>57.4939308166504</v>
      </c>
    </row>
    <row r="18882" customFormat="false" ht="15" hidden="false" customHeight="false" outlineLevel="0" collapsed="false">
      <c r="A18882" s="2" t="n">
        <v>65</v>
      </c>
      <c r="B18882" s="2" t="n">
        <v>3.469</v>
      </c>
      <c r="C18882" s="2" t="n">
        <v>58.026496887207</v>
      </c>
    </row>
    <row r="18883" customFormat="false" ht="15" hidden="false" customHeight="false" outlineLevel="0" collapsed="false">
      <c r="A18883" s="2" t="n">
        <v>66</v>
      </c>
      <c r="B18883" s="2" t="n">
        <v>3.477</v>
      </c>
      <c r="C18883" s="2" t="n">
        <v>58.0855484008789</v>
      </c>
    </row>
    <row r="18884" customFormat="false" ht="15" hidden="false" customHeight="false" outlineLevel="0" collapsed="false">
      <c r="A18884" s="2" t="n">
        <v>67</v>
      </c>
      <c r="B18884" s="2" t="n">
        <v>3.485</v>
      </c>
      <c r="C18884" s="2" t="n">
        <v>57.597095489502</v>
      </c>
    </row>
    <row r="18885" customFormat="false" ht="15" hidden="false" customHeight="false" outlineLevel="0" collapsed="false">
      <c r="A18885" s="2" t="n">
        <v>68</v>
      </c>
      <c r="B18885" s="2" t="n">
        <v>3.494</v>
      </c>
      <c r="C18885" s="2" t="n">
        <v>57.7349281311035</v>
      </c>
    </row>
    <row r="18886" customFormat="false" ht="15" hidden="false" customHeight="false" outlineLevel="0" collapsed="false">
      <c r="A18886" s="2" t="n">
        <v>69</v>
      </c>
      <c r="B18886" s="2" t="n">
        <v>3.502</v>
      </c>
      <c r="C18886" s="2" t="n">
        <v>56.6855926513672</v>
      </c>
    </row>
    <row r="18887" customFormat="false" ht="15" hidden="false" customHeight="false" outlineLevel="0" collapsed="false">
      <c r="A18887" s="2" t="n">
        <v>70</v>
      </c>
      <c r="B18887" s="2" t="n">
        <v>3.51</v>
      </c>
      <c r="C18887" s="2" t="n">
        <v>56.1074676513672</v>
      </c>
    </row>
    <row r="18888" customFormat="false" ht="15" hidden="false" customHeight="false" outlineLevel="0" collapsed="false">
      <c r="A18888" s="2" t="n">
        <v>71</v>
      </c>
      <c r="B18888" s="2" t="n">
        <v>3.518</v>
      </c>
      <c r="C18888" s="2" t="n">
        <v>55.9516334533691</v>
      </c>
    </row>
    <row r="18889" customFormat="false" ht="15" hidden="false" customHeight="false" outlineLevel="0" collapsed="false">
      <c r="A18889" s="2" t="n">
        <v>72</v>
      </c>
      <c r="B18889" s="2" t="n">
        <v>3.527</v>
      </c>
      <c r="C18889" s="2" t="n">
        <v>55.7952423095703</v>
      </c>
    </row>
    <row r="18890" customFormat="false" ht="15" hidden="false" customHeight="false" outlineLevel="0" collapsed="false">
      <c r="A18890" s="2" t="n">
        <v>73</v>
      </c>
      <c r="B18890" s="2" t="n">
        <v>3.535</v>
      </c>
      <c r="C18890" s="2" t="n">
        <v>56.5349311828613</v>
      </c>
    </row>
    <row r="18891" customFormat="false" ht="15" hidden="false" customHeight="false" outlineLevel="0" collapsed="false">
      <c r="A18891" s="2" t="n">
        <v>74</v>
      </c>
      <c r="B18891" s="2" t="n">
        <v>3.543</v>
      </c>
      <c r="C18891" s="2" t="n">
        <v>56.4763565063477</v>
      </c>
    </row>
    <row r="18892" customFormat="false" ht="15" hidden="false" customHeight="false" outlineLevel="0" collapsed="false">
      <c r="A18892" s="2" t="n">
        <v>75</v>
      </c>
      <c r="B18892" s="2" t="n">
        <v>3.552</v>
      </c>
      <c r="C18892" s="2" t="n">
        <v>56.7316131591797</v>
      </c>
    </row>
    <row r="18893" customFormat="false" ht="15" hidden="false" customHeight="false" outlineLevel="0" collapsed="false">
      <c r="A18893" s="2" t="n">
        <v>76</v>
      </c>
      <c r="B18893" s="2" t="n">
        <v>3.56</v>
      </c>
      <c r="C18893" s="2" t="n">
        <v>56.6170082092285</v>
      </c>
    </row>
    <row r="18894" customFormat="false" ht="15" hidden="false" customHeight="false" outlineLevel="0" collapsed="false">
      <c r="A18894" s="2" t="n">
        <v>77</v>
      </c>
      <c r="B18894" s="2" t="n">
        <v>3.568</v>
      </c>
      <c r="C18894" s="2" t="n">
        <v>56.3698997497559</v>
      </c>
    </row>
    <row r="18895" customFormat="false" ht="15" hidden="false" customHeight="false" outlineLevel="0" collapsed="false">
      <c r="A18895" s="2" t="n">
        <v>78</v>
      </c>
      <c r="B18895" s="2" t="n">
        <v>3.577</v>
      </c>
      <c r="C18895" s="2" t="n">
        <v>56.0702323913574</v>
      </c>
    </row>
    <row r="18896" customFormat="false" ht="15" hidden="false" customHeight="false" outlineLevel="0" collapsed="false">
      <c r="A18896" s="2" t="n">
        <v>79</v>
      </c>
      <c r="B18896" s="2" t="n">
        <v>3.585</v>
      </c>
      <c r="C18896" s="2" t="n">
        <v>55.4102630615234</v>
      </c>
    </row>
    <row r="18897" customFormat="false" ht="15" hidden="false" customHeight="false" outlineLevel="0" collapsed="false">
      <c r="A18897" s="2" t="n">
        <v>80</v>
      </c>
      <c r="B18897" s="2" t="n">
        <v>3.593</v>
      </c>
      <c r="C18897" s="2" t="n">
        <v>54.9706115722656</v>
      </c>
    </row>
    <row r="18898" customFormat="false" ht="15" hidden="false" customHeight="false" outlineLevel="0" collapsed="false">
      <c r="A18898" s="2" t="n">
        <v>81</v>
      </c>
      <c r="B18898" s="2" t="n">
        <v>3.602</v>
      </c>
      <c r="C18898" s="2" t="n">
        <v>54.6750907897949</v>
      </c>
    </row>
    <row r="18899" customFormat="false" ht="15" hidden="false" customHeight="false" outlineLevel="0" collapsed="false">
      <c r="A18899" s="2" t="n">
        <v>82</v>
      </c>
      <c r="B18899" s="2" t="n">
        <v>3.61</v>
      </c>
      <c r="C18899" s="2" t="n">
        <v>54.6736640930176</v>
      </c>
    </row>
    <row r="18900" customFormat="false" ht="15" hidden="false" customHeight="false" outlineLevel="0" collapsed="false">
      <c r="A18900" s="2" t="n">
        <v>83</v>
      </c>
      <c r="B18900" s="2" t="n">
        <v>3.618</v>
      </c>
      <c r="C18900" s="2" t="n">
        <v>56.7042770385742</v>
      </c>
    </row>
    <row r="18901" customFormat="false" ht="15" hidden="false" customHeight="false" outlineLevel="0" collapsed="false">
      <c r="A18901" s="2" t="n">
        <v>84</v>
      </c>
      <c r="B18901" s="2" t="n">
        <v>3.627</v>
      </c>
      <c r="C18901" s="2" t="n">
        <v>58.7221069335938</v>
      </c>
    </row>
    <row r="18902" customFormat="false" ht="15" hidden="false" customHeight="false" outlineLevel="0" collapsed="false">
      <c r="A18902" s="2" t="n">
        <v>85</v>
      </c>
      <c r="B18902" s="2" t="n">
        <v>3.635</v>
      </c>
      <c r="C18902" s="2" t="n">
        <v>60.1750106811523</v>
      </c>
    </row>
    <row r="18903" customFormat="false" ht="15" hidden="false" customHeight="false" outlineLevel="0" collapsed="false">
      <c r="A18903" s="2" t="n">
        <v>86</v>
      </c>
      <c r="B18903" s="2" t="n">
        <v>3.643</v>
      </c>
      <c r="C18903" s="2" t="n">
        <v>61.9307174682617</v>
      </c>
    </row>
    <row r="18904" customFormat="false" ht="15" hidden="false" customHeight="false" outlineLevel="0" collapsed="false">
      <c r="A18904" s="2" t="n">
        <v>87</v>
      </c>
      <c r="B18904" s="2" t="n">
        <v>3.651</v>
      </c>
      <c r="C18904" s="2" t="n">
        <v>60.2597045898438</v>
      </c>
    </row>
    <row r="18905" customFormat="false" ht="15" hidden="false" customHeight="false" outlineLevel="0" collapsed="false">
      <c r="A18905" s="2" t="n">
        <v>88</v>
      </c>
      <c r="B18905" s="2" t="n">
        <v>3.66</v>
      </c>
      <c r="C18905" s="2" t="n">
        <v>60.146800994873</v>
      </c>
    </row>
    <row r="18906" customFormat="false" ht="15" hidden="false" customHeight="false" outlineLevel="0" collapsed="false">
      <c r="A18906" s="2" t="n">
        <v>89</v>
      </c>
      <c r="B18906" s="2" t="n">
        <v>3.668</v>
      </c>
      <c r="C18906" s="2" t="n">
        <v>58.8498306274414</v>
      </c>
    </row>
    <row r="18907" customFormat="false" ht="15" hidden="false" customHeight="false" outlineLevel="0" collapsed="false">
      <c r="A18907" s="2" t="n">
        <v>90</v>
      </c>
      <c r="B18907" s="2" t="n">
        <v>3.676</v>
      </c>
      <c r="C18907" s="2" t="n">
        <v>57.9264526367188</v>
      </c>
    </row>
    <row r="18908" customFormat="false" ht="15" hidden="false" customHeight="false" outlineLevel="0" collapsed="false">
      <c r="A18908" s="2" t="n">
        <v>91</v>
      </c>
      <c r="B18908" s="2" t="n">
        <v>3.685</v>
      </c>
      <c r="C18908" s="2" t="n">
        <v>59.1601295471191</v>
      </c>
    </row>
    <row r="18909" customFormat="false" ht="15" hidden="false" customHeight="false" outlineLevel="0" collapsed="false">
      <c r="A18909" s="2" t="n">
        <v>92</v>
      </c>
      <c r="B18909" s="2" t="n">
        <v>3.693</v>
      </c>
      <c r="C18909" s="2" t="n">
        <v>59.8675575256348</v>
      </c>
    </row>
    <row r="18910" customFormat="false" ht="15" hidden="false" customHeight="false" outlineLevel="0" collapsed="false">
      <c r="A18910" s="2" t="n">
        <v>93</v>
      </c>
      <c r="B18910" s="2" t="n">
        <v>3.701</v>
      </c>
      <c r="C18910" s="2" t="n">
        <v>61.4279975891113</v>
      </c>
    </row>
    <row r="18911" customFormat="false" ht="15" hidden="false" customHeight="false" outlineLevel="0" collapsed="false">
      <c r="A18911" s="2" t="n">
        <v>94</v>
      </c>
      <c r="B18911" s="2" t="n">
        <v>3.71</v>
      </c>
      <c r="C18911" s="2" t="n">
        <v>62.0924682617188</v>
      </c>
    </row>
    <row r="18912" customFormat="false" ht="15" hidden="false" customHeight="false" outlineLevel="0" collapsed="false">
      <c r="A18912" s="2" t="n">
        <v>95</v>
      </c>
      <c r="B18912" s="2" t="n">
        <v>3.718</v>
      </c>
      <c r="C18912" s="2" t="n">
        <v>60.5610313415527</v>
      </c>
    </row>
    <row r="18913" customFormat="false" ht="15" hidden="false" customHeight="false" outlineLevel="0" collapsed="false">
      <c r="A18913" s="2" t="n">
        <v>96</v>
      </c>
      <c r="B18913" s="2" t="n">
        <v>3.726</v>
      </c>
      <c r="C18913" s="2" t="n">
        <v>59.6137237548828</v>
      </c>
    </row>
    <row r="18914" customFormat="false" ht="15" hidden="false" customHeight="false" outlineLevel="0" collapsed="false">
      <c r="A18914" s="2" t="n">
        <v>97</v>
      </c>
      <c r="B18914" s="2" t="n">
        <v>3.735</v>
      </c>
      <c r="C18914" s="2" t="n">
        <v>59.1723670959473</v>
      </c>
    </row>
    <row r="18915" customFormat="false" ht="15" hidden="false" customHeight="false" outlineLevel="0" collapsed="false">
      <c r="A18915" s="2" t="n">
        <v>98</v>
      </c>
      <c r="B18915" s="2" t="n">
        <v>3.743</v>
      </c>
      <c r="C18915" s="2" t="n">
        <v>59.1430702209473</v>
      </c>
    </row>
    <row r="18916" customFormat="false" ht="15" hidden="false" customHeight="false" outlineLevel="0" collapsed="false">
      <c r="A18916" s="2" t="n">
        <v>99</v>
      </c>
      <c r="B18916" s="2" t="n">
        <v>3.751</v>
      </c>
      <c r="C18916" s="2" t="n">
        <v>59.497200012207</v>
      </c>
    </row>
    <row r="18917" customFormat="false" ht="15" hidden="false" customHeight="false" outlineLevel="0" collapsed="false">
      <c r="A18917" s="2" t="n">
        <v>100</v>
      </c>
      <c r="B18917" s="2" t="n">
        <v>3.76</v>
      </c>
      <c r="C18917" s="2" t="n">
        <v>59.5380744934082</v>
      </c>
    </row>
    <row r="18918" customFormat="false" ht="15" hidden="false" customHeight="false" outlineLevel="0" collapsed="false">
      <c r="A18918" s="2" t="n">
        <v>101</v>
      </c>
      <c r="B18918" s="2" t="n">
        <v>3.768</v>
      </c>
      <c r="C18918" s="2" t="n">
        <v>60.9849243164063</v>
      </c>
    </row>
    <row r="18919" customFormat="false" ht="15" hidden="false" customHeight="false" outlineLevel="0" collapsed="false">
      <c r="A18919" s="2" t="n">
        <v>102</v>
      </c>
      <c r="B18919" s="2" t="n">
        <v>3.776</v>
      </c>
      <c r="C18919" s="2" t="n">
        <v>62.5272407531738</v>
      </c>
    </row>
    <row r="18920" customFormat="false" ht="15" hidden="false" customHeight="false" outlineLevel="0" collapsed="false">
      <c r="A18920" s="2" t="n">
        <v>103</v>
      </c>
      <c r="B18920" s="2" t="n">
        <v>3.784</v>
      </c>
      <c r="C18920" s="2" t="n">
        <v>63.6270179748535</v>
      </c>
    </row>
    <row r="18921" customFormat="false" ht="15" hidden="false" customHeight="false" outlineLevel="0" collapsed="false">
      <c r="A18921" s="2" t="n">
        <v>104</v>
      </c>
      <c r="B18921" s="2" t="n">
        <v>3.793</v>
      </c>
      <c r="C18921" s="2" t="n">
        <v>64.5453186035156</v>
      </c>
    </row>
    <row r="18922" customFormat="false" ht="15" hidden="false" customHeight="false" outlineLevel="0" collapsed="false">
      <c r="A18922" s="2" t="n">
        <v>105</v>
      </c>
      <c r="B18922" s="2" t="n">
        <v>3.801</v>
      </c>
      <c r="C18922" s="2" t="n">
        <v>63.6802673339844</v>
      </c>
    </row>
    <row r="18923" customFormat="false" ht="15" hidden="false" customHeight="false" outlineLevel="0" collapsed="false">
      <c r="A18923" s="2" t="n">
        <v>106</v>
      </c>
      <c r="B18923" s="2" t="n">
        <v>3.809</v>
      </c>
      <c r="C18923" s="2" t="n">
        <v>63.0515174865723</v>
      </c>
    </row>
    <row r="18924" customFormat="false" ht="15" hidden="false" customHeight="false" outlineLevel="0" collapsed="false">
      <c r="A18924" s="2" t="n">
        <v>107</v>
      </c>
      <c r="B18924" s="2" t="n">
        <v>3.817</v>
      </c>
      <c r="C18924" s="2" t="n">
        <v>63.4224967956543</v>
      </c>
    </row>
    <row r="18925" customFormat="false" ht="15" hidden="false" customHeight="false" outlineLevel="0" collapsed="false">
      <c r="A18925" s="2" t="n">
        <v>108</v>
      </c>
      <c r="B18925" s="2" t="n">
        <v>3.825</v>
      </c>
      <c r="C18925" s="2" t="n">
        <v>63.490406036377</v>
      </c>
    </row>
    <row r="18926" customFormat="false" ht="15" hidden="false" customHeight="false" outlineLevel="0" collapsed="false">
      <c r="A18926" s="2" t="n">
        <v>109</v>
      </c>
      <c r="B18926" s="2" t="n">
        <v>3.834</v>
      </c>
      <c r="C18926" s="2" t="n">
        <v>62.9204788208008</v>
      </c>
    </row>
    <row r="18927" customFormat="false" ht="15" hidden="false" customHeight="false" outlineLevel="0" collapsed="false">
      <c r="A18927" s="2" t="n">
        <v>110</v>
      </c>
      <c r="B18927" s="2" t="n">
        <v>3.842</v>
      </c>
      <c r="C18927" s="2" t="n">
        <v>63.428638458252</v>
      </c>
    </row>
    <row r="18928" customFormat="false" ht="15" hidden="false" customHeight="false" outlineLevel="0" collapsed="false">
      <c r="A18928" s="2" t="n">
        <v>111</v>
      </c>
      <c r="B18928" s="2" t="n">
        <v>3.85</v>
      </c>
      <c r="C18928" s="2" t="n">
        <v>62.686939239502</v>
      </c>
    </row>
    <row r="18929" customFormat="false" ht="15" hidden="false" customHeight="false" outlineLevel="0" collapsed="false">
      <c r="A18929" s="2" t="n">
        <v>112</v>
      </c>
      <c r="B18929" s="2" t="n">
        <v>3.859</v>
      </c>
      <c r="C18929" s="2" t="n">
        <v>56.3200035095215</v>
      </c>
    </row>
    <row r="18930" customFormat="false" ht="15" hidden="false" customHeight="false" outlineLevel="0" collapsed="false">
      <c r="A18930" s="2" t="n">
        <v>113</v>
      </c>
      <c r="B18930" s="2" t="n">
        <v>3.867</v>
      </c>
      <c r="C18930" s="2" t="n">
        <v>67.4200057983398</v>
      </c>
    </row>
    <row r="18931" customFormat="false" ht="15" hidden="false" customHeight="false" outlineLevel="0" collapsed="false">
      <c r="A18931" s="2" t="n">
        <v>114</v>
      </c>
      <c r="B18931" s="2" t="n">
        <v>3.875</v>
      </c>
      <c r="C18931" s="2" t="n">
        <v>63.580005645752</v>
      </c>
    </row>
    <row r="18932" customFormat="false" ht="15" hidden="false" customHeight="false" outlineLevel="0" collapsed="false">
      <c r="A18932" s="2" t="n">
        <v>115</v>
      </c>
      <c r="B18932" s="2" t="n">
        <v>3.883</v>
      </c>
      <c r="C18932" s="2" t="n">
        <v>58.7000045776367</v>
      </c>
    </row>
    <row r="18933" customFormat="false" ht="15" hidden="false" customHeight="false" outlineLevel="0" collapsed="false">
      <c r="A18933" s="2" t="s">
        <v>171</v>
      </c>
    </row>
    <row r="18934" customFormat="false" ht="15" hidden="false" customHeight="false" outlineLevel="0" collapsed="false">
      <c r="A18934" s="2" t="s">
        <v>1</v>
      </c>
      <c r="B18934" s="2" t="s">
        <v>2</v>
      </c>
      <c r="C18934" s="2" t="s">
        <v>3</v>
      </c>
    </row>
    <row r="18935" customFormat="false" ht="15" hidden="false" customHeight="false" outlineLevel="0" collapsed="false">
      <c r="A18935" s="2" t="n">
        <v>0</v>
      </c>
      <c r="B18935" s="2" t="n">
        <v>1.261</v>
      </c>
      <c r="C18935" s="2" t="n">
        <v>55.3280715942383</v>
      </c>
    </row>
    <row r="18936" customFormat="false" ht="15" hidden="false" customHeight="false" outlineLevel="0" collapsed="false">
      <c r="A18936" s="2" t="n">
        <v>1</v>
      </c>
      <c r="B18936" s="2" t="n">
        <v>1.269</v>
      </c>
      <c r="C18936" s="2" t="n">
        <v>54.5373916625977</v>
      </c>
    </row>
    <row r="18937" customFormat="false" ht="15" hidden="false" customHeight="false" outlineLevel="0" collapsed="false">
      <c r="A18937" s="2" t="n">
        <v>2</v>
      </c>
      <c r="B18937" s="2" t="n">
        <v>1.277</v>
      </c>
      <c r="C18937" s="2" t="n">
        <v>54.6676330566406</v>
      </c>
    </row>
    <row r="18938" customFormat="false" ht="15" hidden="false" customHeight="false" outlineLevel="0" collapsed="false">
      <c r="A18938" s="2" t="n">
        <v>3</v>
      </c>
      <c r="B18938" s="2" t="n">
        <v>1.286</v>
      </c>
      <c r="C18938" s="2" t="n">
        <v>53.8606262207031</v>
      </c>
    </row>
    <row r="18939" customFormat="false" ht="15" hidden="false" customHeight="false" outlineLevel="0" collapsed="false">
      <c r="A18939" s="2" t="n">
        <v>4</v>
      </c>
      <c r="B18939" s="2" t="n">
        <v>1.294</v>
      </c>
      <c r="C18939" s="2" t="n">
        <v>54.1935272216797</v>
      </c>
    </row>
    <row r="18940" customFormat="false" ht="15" hidden="false" customHeight="false" outlineLevel="0" collapsed="false">
      <c r="A18940" s="2" t="n">
        <v>5</v>
      </c>
      <c r="B18940" s="2" t="n">
        <v>1.302</v>
      </c>
      <c r="C18940" s="2" t="n">
        <v>53.6568756103516</v>
      </c>
    </row>
    <row r="18941" customFormat="false" ht="15" hidden="false" customHeight="false" outlineLevel="0" collapsed="false">
      <c r="A18941" s="2" t="n">
        <v>6</v>
      </c>
      <c r="B18941" s="2" t="n">
        <v>1.311</v>
      </c>
      <c r="C18941" s="2" t="n">
        <v>53.7852630615234</v>
      </c>
    </row>
    <row r="18942" customFormat="false" ht="15" hidden="false" customHeight="false" outlineLevel="0" collapsed="false">
      <c r="A18942" s="2" t="n">
        <v>7</v>
      </c>
      <c r="B18942" s="2" t="n">
        <v>1.319</v>
      </c>
      <c r="C18942" s="2" t="n">
        <v>54.1113586425781</v>
      </c>
    </row>
    <row r="18943" customFormat="false" ht="15" hidden="false" customHeight="false" outlineLevel="0" collapsed="false">
      <c r="A18943" s="2" t="n">
        <v>8</v>
      </c>
      <c r="B18943" s="2" t="n">
        <v>1.327</v>
      </c>
      <c r="C18943" s="2" t="n">
        <v>53.5624313354492</v>
      </c>
    </row>
    <row r="18944" customFormat="false" ht="15" hidden="false" customHeight="false" outlineLevel="0" collapsed="false">
      <c r="A18944" s="2" t="n">
        <v>9</v>
      </c>
      <c r="B18944" s="2" t="n">
        <v>1.336</v>
      </c>
      <c r="C18944" s="2" t="n">
        <v>54.0247459411621</v>
      </c>
    </row>
    <row r="18945" customFormat="false" ht="15" hidden="false" customHeight="false" outlineLevel="0" collapsed="false">
      <c r="A18945" s="2" t="n">
        <v>10</v>
      </c>
      <c r="B18945" s="2" t="n">
        <v>1.344</v>
      </c>
      <c r="C18945" s="2" t="n">
        <v>54.0496444702148</v>
      </c>
    </row>
    <row r="18946" customFormat="false" ht="15" hidden="false" customHeight="false" outlineLevel="0" collapsed="false">
      <c r="A18946" s="2" t="n">
        <v>11</v>
      </c>
      <c r="B18946" s="2" t="n">
        <v>1.352</v>
      </c>
      <c r="C18946" s="2" t="n">
        <v>54.1923522949219</v>
      </c>
    </row>
    <row r="18947" customFormat="false" ht="15" hidden="false" customHeight="false" outlineLevel="0" collapsed="false">
      <c r="A18947" s="2" t="n">
        <v>12</v>
      </c>
      <c r="B18947" s="2" t="n">
        <v>1.361</v>
      </c>
      <c r="C18947" s="2" t="n">
        <v>54.5304489135742</v>
      </c>
    </row>
    <row r="18948" customFormat="false" ht="15" hidden="false" customHeight="false" outlineLevel="0" collapsed="false">
      <c r="A18948" s="2" t="n">
        <v>13</v>
      </c>
      <c r="B18948" s="2" t="n">
        <v>1.369</v>
      </c>
      <c r="C18948" s="2" t="n">
        <v>54.2476387023926</v>
      </c>
    </row>
    <row r="18949" customFormat="false" ht="15" hidden="false" customHeight="false" outlineLevel="0" collapsed="false">
      <c r="A18949" s="2" t="n">
        <v>14</v>
      </c>
      <c r="B18949" s="2" t="n">
        <v>1.377</v>
      </c>
      <c r="C18949" s="2" t="n">
        <v>54.0288162231445</v>
      </c>
    </row>
    <row r="18950" customFormat="false" ht="15" hidden="false" customHeight="false" outlineLevel="0" collapsed="false">
      <c r="A18950" s="2" t="n">
        <v>15</v>
      </c>
      <c r="B18950" s="2" t="n">
        <v>1.386</v>
      </c>
      <c r="C18950" s="2" t="n">
        <v>53.4117240905762</v>
      </c>
    </row>
    <row r="18951" customFormat="false" ht="15" hidden="false" customHeight="false" outlineLevel="0" collapsed="false">
      <c r="A18951" s="2" t="n">
        <v>16</v>
      </c>
      <c r="B18951" s="2" t="n">
        <v>1.394</v>
      </c>
      <c r="C18951" s="2" t="n">
        <v>53.3515014648438</v>
      </c>
    </row>
    <row r="18952" customFormat="false" ht="15" hidden="false" customHeight="false" outlineLevel="0" collapsed="false">
      <c r="A18952" s="2" t="n">
        <v>17</v>
      </c>
      <c r="B18952" s="2" t="n">
        <v>1.402</v>
      </c>
      <c r="C18952" s="2" t="n">
        <v>52.2653388977051</v>
      </c>
    </row>
    <row r="18953" customFormat="false" ht="15" hidden="false" customHeight="false" outlineLevel="0" collapsed="false">
      <c r="A18953" s="2" t="n">
        <v>18</v>
      </c>
      <c r="B18953" s="2" t="n">
        <v>1.41</v>
      </c>
      <c r="C18953" s="2" t="n">
        <v>52.2783508300781</v>
      </c>
    </row>
    <row r="18954" customFormat="false" ht="15" hidden="false" customHeight="false" outlineLevel="0" collapsed="false">
      <c r="A18954" s="2" t="n">
        <v>19</v>
      </c>
      <c r="B18954" s="2" t="n">
        <v>1.419</v>
      </c>
      <c r="C18954" s="2" t="n">
        <v>52.0273857116699</v>
      </c>
    </row>
    <row r="18955" customFormat="false" ht="15" hidden="false" customHeight="false" outlineLevel="0" collapsed="false">
      <c r="A18955" s="2" t="n">
        <v>20</v>
      </c>
      <c r="B18955" s="2" t="n">
        <v>1.427</v>
      </c>
      <c r="C18955" s="2" t="n">
        <v>52.2310676574707</v>
      </c>
    </row>
    <row r="18956" customFormat="false" ht="15" hidden="false" customHeight="false" outlineLevel="0" collapsed="false">
      <c r="A18956" s="2" t="n">
        <v>21</v>
      </c>
      <c r="B18956" s="2" t="n">
        <v>1.435</v>
      </c>
      <c r="C18956" s="2" t="n">
        <v>52.8760108947754</v>
      </c>
    </row>
    <row r="18957" customFormat="false" ht="15" hidden="false" customHeight="false" outlineLevel="0" collapsed="false">
      <c r="A18957" s="2" t="n">
        <v>22</v>
      </c>
      <c r="B18957" s="2" t="n">
        <v>1.444</v>
      </c>
      <c r="C18957" s="2" t="n">
        <v>52.4381523132324</v>
      </c>
    </row>
    <row r="18958" customFormat="false" ht="15" hidden="false" customHeight="false" outlineLevel="0" collapsed="false">
      <c r="A18958" s="2" t="n">
        <v>23</v>
      </c>
      <c r="B18958" s="2" t="n">
        <v>1.452</v>
      </c>
      <c r="C18958" s="2" t="n">
        <v>52.329345703125</v>
      </c>
    </row>
    <row r="18959" customFormat="false" ht="15" hidden="false" customHeight="false" outlineLevel="0" collapsed="false">
      <c r="A18959" s="2" t="n">
        <v>24</v>
      </c>
      <c r="B18959" s="2" t="n">
        <v>1.458</v>
      </c>
      <c r="C18959" s="2" t="n">
        <v>52.4152793884277</v>
      </c>
    </row>
    <row r="18960" customFormat="false" ht="15" hidden="false" customHeight="false" outlineLevel="0" collapsed="false">
      <c r="A18960" s="2" t="n">
        <v>25</v>
      </c>
      <c r="B18960" s="2" t="n">
        <v>1.466</v>
      </c>
      <c r="C18960" s="2" t="n">
        <v>52.0254135131836</v>
      </c>
    </row>
    <row r="18961" customFormat="false" ht="15" hidden="false" customHeight="false" outlineLevel="0" collapsed="false">
      <c r="A18961" s="2" t="n">
        <v>26</v>
      </c>
      <c r="B18961" s="2" t="n">
        <v>1.474</v>
      </c>
      <c r="C18961" s="2" t="n">
        <v>52.3653221130371</v>
      </c>
    </row>
    <row r="18962" customFormat="false" ht="15" hidden="false" customHeight="false" outlineLevel="0" collapsed="false">
      <c r="A18962" s="2" t="n">
        <v>27</v>
      </c>
      <c r="B18962" s="2" t="n">
        <v>1.483</v>
      </c>
      <c r="C18962" s="2" t="n">
        <v>52.7645072937012</v>
      </c>
    </row>
    <row r="18963" customFormat="false" ht="15" hidden="false" customHeight="false" outlineLevel="0" collapsed="false">
      <c r="A18963" s="2" t="n">
        <v>28</v>
      </c>
      <c r="B18963" s="2" t="n">
        <v>1.491</v>
      </c>
      <c r="C18963" s="2" t="n">
        <v>52.7971267700195</v>
      </c>
    </row>
    <row r="18964" customFormat="false" ht="15" hidden="false" customHeight="false" outlineLevel="0" collapsed="false">
      <c r="A18964" s="2" t="n">
        <v>29</v>
      </c>
      <c r="B18964" s="2" t="n">
        <v>1.499</v>
      </c>
      <c r="C18964" s="2" t="n">
        <v>53.2023544311523</v>
      </c>
    </row>
    <row r="18965" customFormat="false" ht="15" hidden="false" customHeight="false" outlineLevel="0" collapsed="false">
      <c r="A18965" s="2" t="n">
        <v>30</v>
      </c>
      <c r="B18965" s="2" t="n">
        <v>1.508</v>
      </c>
      <c r="C18965" s="2" t="n">
        <v>52.8062934875488</v>
      </c>
    </row>
    <row r="18966" customFormat="false" ht="15" hidden="false" customHeight="false" outlineLevel="0" collapsed="false">
      <c r="A18966" s="2" t="n">
        <v>31</v>
      </c>
      <c r="B18966" s="2" t="n">
        <v>1.516</v>
      </c>
      <c r="C18966" s="2" t="n">
        <v>52.9783401489258</v>
      </c>
    </row>
    <row r="18967" customFormat="false" ht="15" hidden="false" customHeight="false" outlineLevel="0" collapsed="false">
      <c r="A18967" s="2" t="n">
        <v>32</v>
      </c>
      <c r="B18967" s="2" t="n">
        <v>1.524</v>
      </c>
      <c r="C18967" s="2" t="n">
        <v>53.4032821655273</v>
      </c>
    </row>
    <row r="18968" customFormat="false" ht="15" hidden="false" customHeight="false" outlineLevel="0" collapsed="false">
      <c r="A18968" s="2" t="n">
        <v>33</v>
      </c>
      <c r="B18968" s="2" t="n">
        <v>1.533</v>
      </c>
      <c r="C18968" s="2" t="n">
        <v>53.495189666748</v>
      </c>
    </row>
    <row r="18969" customFormat="false" ht="15" hidden="false" customHeight="false" outlineLevel="0" collapsed="false">
      <c r="A18969" s="2" t="n">
        <v>34</v>
      </c>
      <c r="B18969" s="2" t="n">
        <v>1.541</v>
      </c>
      <c r="C18969" s="2" t="n">
        <v>54.1574554443359</v>
      </c>
    </row>
    <row r="18970" customFormat="false" ht="15" hidden="false" customHeight="false" outlineLevel="0" collapsed="false">
      <c r="A18970" s="2" t="n">
        <v>35</v>
      </c>
      <c r="B18970" s="2" t="n">
        <v>1.549</v>
      </c>
      <c r="C18970" s="2" t="n">
        <v>54.2660789489746</v>
      </c>
    </row>
    <row r="18971" customFormat="false" ht="15" hidden="false" customHeight="false" outlineLevel="0" collapsed="false">
      <c r="A18971" s="2" t="n">
        <v>36</v>
      </c>
      <c r="B18971" s="2" t="n">
        <v>1.558</v>
      </c>
      <c r="C18971" s="2" t="n">
        <v>54.5199279785156</v>
      </c>
    </row>
    <row r="18972" customFormat="false" ht="15" hidden="false" customHeight="false" outlineLevel="0" collapsed="false">
      <c r="A18972" s="2" t="n">
        <v>37</v>
      </c>
      <c r="B18972" s="2" t="n">
        <v>1.566</v>
      </c>
      <c r="C18972" s="2" t="n">
        <v>55.0733184814453</v>
      </c>
    </row>
    <row r="18973" customFormat="false" ht="15" hidden="false" customHeight="false" outlineLevel="0" collapsed="false">
      <c r="A18973" s="2" t="n">
        <v>38</v>
      </c>
      <c r="B18973" s="2" t="n">
        <v>1.574</v>
      </c>
      <c r="C18973" s="2" t="n">
        <v>55.3482780456543</v>
      </c>
    </row>
    <row r="18974" customFormat="false" ht="15" hidden="false" customHeight="false" outlineLevel="0" collapsed="false">
      <c r="A18974" s="2" t="n">
        <v>39</v>
      </c>
      <c r="B18974" s="2" t="n">
        <v>1.583</v>
      </c>
      <c r="C18974" s="2" t="n">
        <v>55.1976470947266</v>
      </c>
    </row>
    <row r="18975" customFormat="false" ht="15" hidden="false" customHeight="false" outlineLevel="0" collapsed="false">
      <c r="A18975" s="2" t="n">
        <v>40</v>
      </c>
      <c r="B18975" s="2" t="n">
        <v>1.591</v>
      </c>
      <c r="C18975" s="2" t="n">
        <v>54.5491676330566</v>
      </c>
    </row>
    <row r="18976" customFormat="false" ht="15" hidden="false" customHeight="false" outlineLevel="0" collapsed="false">
      <c r="A18976" s="2" t="n">
        <v>41</v>
      </c>
      <c r="B18976" s="2" t="n">
        <v>1.599</v>
      </c>
      <c r="C18976" s="2" t="n">
        <v>54.9756088256836</v>
      </c>
    </row>
    <row r="18977" customFormat="false" ht="15" hidden="false" customHeight="false" outlineLevel="0" collapsed="false">
      <c r="A18977" s="2" t="n">
        <v>42</v>
      </c>
      <c r="B18977" s="2" t="n">
        <v>1.607</v>
      </c>
      <c r="C18977" s="2" t="n">
        <v>54.445240020752</v>
      </c>
    </row>
    <row r="18978" customFormat="false" ht="15" hidden="false" customHeight="false" outlineLevel="0" collapsed="false">
      <c r="A18978" s="2" t="n">
        <v>43</v>
      </c>
      <c r="B18978" s="2" t="n">
        <v>1.616</v>
      </c>
      <c r="C18978" s="2" t="n">
        <v>54.3232841491699</v>
      </c>
    </row>
    <row r="18979" customFormat="false" ht="15" hidden="false" customHeight="false" outlineLevel="0" collapsed="false">
      <c r="A18979" s="2" t="n">
        <v>44</v>
      </c>
      <c r="B18979" s="2" t="n">
        <v>1.624</v>
      </c>
      <c r="C18979" s="2" t="n">
        <v>55.0334663391113</v>
      </c>
    </row>
    <row r="18980" customFormat="false" ht="15" hidden="false" customHeight="false" outlineLevel="0" collapsed="false">
      <c r="A18980" s="2" t="n">
        <v>45</v>
      </c>
      <c r="B18980" s="2" t="n">
        <v>1.632</v>
      </c>
      <c r="C18980" s="2" t="n">
        <v>53.9543495178223</v>
      </c>
    </row>
    <row r="18981" customFormat="false" ht="15" hidden="false" customHeight="false" outlineLevel="0" collapsed="false">
      <c r="A18981" s="2" t="n">
        <v>46</v>
      </c>
      <c r="B18981" s="2" t="n">
        <v>1.641</v>
      </c>
      <c r="C18981" s="2" t="n">
        <v>54.1762466430664</v>
      </c>
    </row>
    <row r="18982" customFormat="false" ht="15" hidden="false" customHeight="false" outlineLevel="0" collapsed="false">
      <c r="A18982" s="2" t="n">
        <v>47</v>
      </c>
      <c r="B18982" s="2" t="n">
        <v>1.649</v>
      </c>
      <c r="C18982" s="2" t="n">
        <v>53.9016494750977</v>
      </c>
    </row>
    <row r="18983" customFormat="false" ht="15" hidden="false" customHeight="false" outlineLevel="0" collapsed="false">
      <c r="A18983" s="2" t="n">
        <v>48</v>
      </c>
      <c r="B18983" s="2" t="n">
        <v>1.657</v>
      </c>
      <c r="C18983" s="2" t="n">
        <v>53.5576477050781</v>
      </c>
    </row>
    <row r="18984" customFormat="false" ht="15" hidden="false" customHeight="false" outlineLevel="0" collapsed="false">
      <c r="A18984" s="2" t="n">
        <v>49</v>
      </c>
      <c r="B18984" s="2" t="n">
        <v>1.666</v>
      </c>
      <c r="C18984" s="2" t="n">
        <v>53.1372337341309</v>
      </c>
    </row>
    <row r="18985" customFormat="false" ht="15" hidden="false" customHeight="false" outlineLevel="0" collapsed="false">
      <c r="A18985" s="2" t="n">
        <v>50</v>
      </c>
      <c r="B18985" s="2" t="n">
        <v>1.674</v>
      </c>
      <c r="C18985" s="2" t="n">
        <v>53.0247955322266</v>
      </c>
    </row>
    <row r="18986" customFormat="false" ht="15" hidden="false" customHeight="false" outlineLevel="0" collapsed="false">
      <c r="A18986" s="2" t="n">
        <v>51</v>
      </c>
      <c r="B18986" s="2" t="n">
        <v>1.682</v>
      </c>
      <c r="C18986" s="2" t="n">
        <v>53.258487701416</v>
      </c>
    </row>
    <row r="18987" customFormat="false" ht="15" hidden="false" customHeight="false" outlineLevel="0" collapsed="false">
      <c r="A18987" s="2" t="n">
        <v>52</v>
      </c>
      <c r="B18987" s="2" t="n">
        <v>1.691</v>
      </c>
      <c r="C18987" s="2" t="n">
        <v>53.2605628967285</v>
      </c>
    </row>
    <row r="18988" customFormat="false" ht="15" hidden="false" customHeight="false" outlineLevel="0" collapsed="false">
      <c r="A18988" s="2" t="n">
        <v>53</v>
      </c>
      <c r="B18988" s="2" t="n">
        <v>1.699</v>
      </c>
      <c r="C18988" s="2" t="n">
        <v>53.4050598144531</v>
      </c>
    </row>
    <row r="18989" customFormat="false" ht="15" hidden="false" customHeight="false" outlineLevel="0" collapsed="false">
      <c r="A18989" s="2" t="n">
        <v>54</v>
      </c>
      <c r="B18989" s="2" t="n">
        <v>1.707</v>
      </c>
      <c r="C18989" s="2" t="n">
        <v>53.439769744873</v>
      </c>
    </row>
    <row r="18990" customFormat="false" ht="15" hidden="false" customHeight="false" outlineLevel="0" collapsed="false">
      <c r="A18990" s="2" t="n">
        <v>55</v>
      </c>
      <c r="B18990" s="2" t="n">
        <v>1.716</v>
      </c>
      <c r="C18990" s="2" t="n">
        <v>53.6049156188965</v>
      </c>
    </row>
    <row r="18991" customFormat="false" ht="15" hidden="false" customHeight="false" outlineLevel="0" collapsed="false">
      <c r="A18991" s="2" t="n">
        <v>56</v>
      </c>
      <c r="B18991" s="2" t="n">
        <v>1.724</v>
      </c>
      <c r="C18991" s="2" t="n">
        <v>54.083065032959</v>
      </c>
    </row>
    <row r="18992" customFormat="false" ht="15" hidden="false" customHeight="false" outlineLevel="0" collapsed="false">
      <c r="A18992" s="2" t="n">
        <v>57</v>
      </c>
      <c r="B18992" s="2" t="n">
        <v>1.732</v>
      </c>
      <c r="C18992" s="2" t="n">
        <v>54.3333587646484</v>
      </c>
    </row>
    <row r="18993" customFormat="false" ht="15" hidden="false" customHeight="false" outlineLevel="0" collapsed="false">
      <c r="A18993" s="2" t="n">
        <v>58</v>
      </c>
      <c r="B18993" s="2" t="n">
        <v>1.741</v>
      </c>
      <c r="C18993" s="2" t="n">
        <v>54.537296295166</v>
      </c>
    </row>
    <row r="18994" customFormat="false" ht="15" hidden="false" customHeight="false" outlineLevel="0" collapsed="false">
      <c r="A18994" s="2" t="n">
        <v>59</v>
      </c>
      <c r="B18994" s="2" t="n">
        <v>1.749</v>
      </c>
      <c r="C18994" s="2" t="n">
        <v>54.961254119873</v>
      </c>
    </row>
    <row r="18995" customFormat="false" ht="15" hidden="false" customHeight="false" outlineLevel="0" collapsed="false">
      <c r="A18995" s="2" t="n">
        <v>60</v>
      </c>
      <c r="B18995" s="2" t="n">
        <v>1.757</v>
      </c>
      <c r="C18995" s="2" t="n">
        <v>55.5546531677246</v>
      </c>
    </row>
    <row r="18996" customFormat="false" ht="15" hidden="false" customHeight="false" outlineLevel="0" collapsed="false">
      <c r="A18996" s="2" t="n">
        <v>61</v>
      </c>
      <c r="B18996" s="2" t="n">
        <v>1.766</v>
      </c>
      <c r="C18996" s="2" t="n">
        <v>57.3608818054199</v>
      </c>
    </row>
    <row r="18997" customFormat="false" ht="15" hidden="false" customHeight="false" outlineLevel="0" collapsed="false">
      <c r="A18997" s="2" t="n">
        <v>62</v>
      </c>
      <c r="B18997" s="2" t="n">
        <v>1.774</v>
      </c>
      <c r="C18997" s="2" t="n">
        <v>59.6145401000977</v>
      </c>
    </row>
    <row r="18998" customFormat="false" ht="15" hidden="false" customHeight="false" outlineLevel="0" collapsed="false">
      <c r="A18998" s="2" t="n">
        <v>63</v>
      </c>
      <c r="B18998" s="2" t="n">
        <v>1.782</v>
      </c>
      <c r="C18998" s="2" t="n">
        <v>62.1389045715332</v>
      </c>
    </row>
    <row r="18999" customFormat="false" ht="15" hidden="false" customHeight="false" outlineLevel="0" collapsed="false">
      <c r="A18999" s="2" t="n">
        <v>64</v>
      </c>
      <c r="B18999" s="2" t="n">
        <v>1.791</v>
      </c>
      <c r="C18999" s="2" t="n">
        <v>63.6387100219727</v>
      </c>
    </row>
    <row r="19000" customFormat="false" ht="15" hidden="false" customHeight="false" outlineLevel="0" collapsed="false">
      <c r="A19000" s="2" t="n">
        <v>65</v>
      </c>
      <c r="B19000" s="2" t="n">
        <v>1.799</v>
      </c>
      <c r="C19000" s="2" t="n">
        <v>64.1198120117188</v>
      </c>
    </row>
    <row r="19001" customFormat="false" ht="15" hidden="false" customHeight="false" outlineLevel="0" collapsed="false">
      <c r="A19001" s="2" t="n">
        <v>66</v>
      </c>
      <c r="B19001" s="2" t="n">
        <v>1.807</v>
      </c>
      <c r="C19001" s="2" t="n">
        <v>62.8370132446289</v>
      </c>
    </row>
    <row r="19002" customFormat="false" ht="15" hidden="false" customHeight="false" outlineLevel="0" collapsed="false">
      <c r="A19002" s="2" t="n">
        <v>67</v>
      </c>
      <c r="B19002" s="2" t="n">
        <v>1.816</v>
      </c>
      <c r="C19002" s="2" t="n">
        <v>60.0281791687012</v>
      </c>
    </row>
    <row r="19003" customFormat="false" ht="15" hidden="false" customHeight="false" outlineLevel="0" collapsed="false">
      <c r="A19003" s="2" t="n">
        <v>68</v>
      </c>
      <c r="B19003" s="2" t="n">
        <v>1.824</v>
      </c>
      <c r="C19003" s="2" t="n">
        <v>57.6933784484863</v>
      </c>
    </row>
    <row r="19004" customFormat="false" ht="15" hidden="false" customHeight="false" outlineLevel="0" collapsed="false">
      <c r="A19004" s="2" t="n">
        <v>69</v>
      </c>
      <c r="B19004" s="2" t="n">
        <v>1.832</v>
      </c>
      <c r="C19004" s="2" t="n">
        <v>55.0127983093262</v>
      </c>
    </row>
    <row r="19005" customFormat="false" ht="15" hidden="false" customHeight="false" outlineLevel="0" collapsed="false">
      <c r="A19005" s="2" t="n">
        <v>70</v>
      </c>
      <c r="B19005" s="2" t="n">
        <v>1.841</v>
      </c>
      <c r="C19005" s="2" t="n">
        <v>53.3369750976563</v>
      </c>
    </row>
    <row r="19006" customFormat="false" ht="15" hidden="false" customHeight="false" outlineLevel="0" collapsed="false">
      <c r="A19006" s="2" t="n">
        <v>71</v>
      </c>
      <c r="B19006" s="2" t="n">
        <v>1.849</v>
      </c>
      <c r="C19006" s="2" t="n">
        <v>51.791259765625</v>
      </c>
    </row>
    <row r="19007" customFormat="false" ht="15" hidden="false" customHeight="false" outlineLevel="0" collapsed="false">
      <c r="A19007" s="2" t="n">
        <v>72</v>
      </c>
      <c r="B19007" s="2" t="n">
        <v>1.857</v>
      </c>
      <c r="C19007" s="2" t="n">
        <v>50.4389572143555</v>
      </c>
    </row>
    <row r="19008" customFormat="false" ht="15" hidden="false" customHeight="false" outlineLevel="0" collapsed="false">
      <c r="A19008" s="2" t="n">
        <v>73</v>
      </c>
      <c r="B19008" s="2" t="n">
        <v>1.866</v>
      </c>
      <c r="C19008" s="2" t="n">
        <v>49.5282974243164</v>
      </c>
    </row>
    <row r="19009" customFormat="false" ht="15" hidden="false" customHeight="false" outlineLevel="0" collapsed="false">
      <c r="A19009" s="2" t="n">
        <v>74</v>
      </c>
      <c r="B19009" s="2" t="n">
        <v>1.874</v>
      </c>
      <c r="C19009" s="2" t="n">
        <v>48.8246421813965</v>
      </c>
    </row>
    <row r="19010" customFormat="false" ht="15" hidden="false" customHeight="false" outlineLevel="0" collapsed="false">
      <c r="A19010" s="2" t="n">
        <v>75</v>
      </c>
      <c r="B19010" s="2" t="n">
        <v>1.882</v>
      </c>
      <c r="C19010" s="2" t="n">
        <v>48.4474678039551</v>
      </c>
    </row>
    <row r="19011" customFormat="false" ht="15" hidden="false" customHeight="false" outlineLevel="0" collapsed="false">
      <c r="A19011" s="2" t="n">
        <v>76</v>
      </c>
      <c r="B19011" s="2" t="n">
        <v>1.891</v>
      </c>
      <c r="C19011" s="2" t="n">
        <v>48.3886222839355</v>
      </c>
    </row>
    <row r="19012" customFormat="false" ht="15" hidden="false" customHeight="false" outlineLevel="0" collapsed="false">
      <c r="A19012" s="2" t="n">
        <v>77</v>
      </c>
      <c r="B19012" s="2" t="n">
        <v>1.899</v>
      </c>
      <c r="C19012" s="2" t="n">
        <v>48.4427680969238</v>
      </c>
    </row>
    <row r="19013" customFormat="false" ht="15" hidden="false" customHeight="false" outlineLevel="0" collapsed="false">
      <c r="A19013" s="2" t="n">
        <v>78</v>
      </c>
      <c r="B19013" s="2" t="n">
        <v>1.907</v>
      </c>
      <c r="C19013" s="2" t="n">
        <v>48.3475952148438</v>
      </c>
    </row>
    <row r="19014" customFormat="false" ht="15" hidden="false" customHeight="false" outlineLevel="0" collapsed="false">
      <c r="A19014" s="2" t="n">
        <v>79</v>
      </c>
      <c r="B19014" s="2" t="n">
        <v>1.916</v>
      </c>
      <c r="C19014" s="2" t="n">
        <v>48.7185478210449</v>
      </c>
    </row>
    <row r="19015" customFormat="false" ht="15" hidden="false" customHeight="false" outlineLevel="0" collapsed="false">
      <c r="A19015" s="2" t="n">
        <v>80</v>
      </c>
      <c r="B19015" s="2" t="n">
        <v>1.924</v>
      </c>
      <c r="C19015" s="2" t="n">
        <v>48.9414405822754</v>
      </c>
    </row>
    <row r="19016" customFormat="false" ht="15" hidden="false" customHeight="false" outlineLevel="0" collapsed="false">
      <c r="A19016" s="2" t="n">
        <v>81</v>
      </c>
      <c r="B19016" s="2" t="n">
        <v>1.932</v>
      </c>
      <c r="C19016" s="2" t="n">
        <v>49.1255836486816</v>
      </c>
    </row>
    <row r="19017" customFormat="false" ht="15" hidden="false" customHeight="false" outlineLevel="0" collapsed="false">
      <c r="A19017" s="2" t="n">
        <v>82</v>
      </c>
      <c r="B19017" s="2" t="n">
        <v>1.941</v>
      </c>
      <c r="C19017" s="2" t="n">
        <v>49.4992713928223</v>
      </c>
    </row>
    <row r="19018" customFormat="false" ht="15" hidden="false" customHeight="false" outlineLevel="0" collapsed="false">
      <c r="A19018" s="2" t="n">
        <v>83</v>
      </c>
      <c r="B19018" s="2" t="n">
        <v>1.949</v>
      </c>
      <c r="C19018" s="2" t="n">
        <v>49.6544456481934</v>
      </c>
    </row>
    <row r="19019" customFormat="false" ht="15" hidden="false" customHeight="false" outlineLevel="0" collapsed="false">
      <c r="A19019" s="2" t="n">
        <v>84</v>
      </c>
      <c r="B19019" s="2" t="n">
        <v>1.957</v>
      </c>
      <c r="C19019" s="2" t="n">
        <v>49.9616355895996</v>
      </c>
    </row>
    <row r="19020" customFormat="false" ht="15" hidden="false" customHeight="false" outlineLevel="0" collapsed="false">
      <c r="A19020" s="2" t="n">
        <v>85</v>
      </c>
      <c r="B19020" s="2" t="n">
        <v>1.966</v>
      </c>
      <c r="C19020" s="2" t="n">
        <v>50.568431854248</v>
      </c>
    </row>
    <row r="19021" customFormat="false" ht="15" hidden="false" customHeight="false" outlineLevel="0" collapsed="false">
      <c r="A19021" s="2" t="n">
        <v>86</v>
      </c>
      <c r="B19021" s="2" t="n">
        <v>1.974</v>
      </c>
      <c r="C19021" s="2" t="n">
        <v>50.7106513977051</v>
      </c>
    </row>
    <row r="19022" customFormat="false" ht="15" hidden="false" customHeight="false" outlineLevel="0" collapsed="false">
      <c r="A19022" s="2" t="n">
        <v>87</v>
      </c>
      <c r="B19022" s="2" t="n">
        <v>1.982</v>
      </c>
      <c r="C19022" s="2" t="n">
        <v>51.1900825500488</v>
      </c>
    </row>
    <row r="19023" customFormat="false" ht="15" hidden="false" customHeight="false" outlineLevel="0" collapsed="false">
      <c r="A19023" s="2" t="n">
        <v>88</v>
      </c>
      <c r="B19023" s="2" t="n">
        <v>1.991</v>
      </c>
      <c r="C19023" s="2" t="n">
        <v>51.2329635620117</v>
      </c>
    </row>
    <row r="19024" customFormat="false" ht="15" hidden="false" customHeight="false" outlineLevel="0" collapsed="false">
      <c r="A19024" s="2" t="n">
        <v>89</v>
      </c>
      <c r="B19024" s="2" t="n">
        <v>1.999</v>
      </c>
      <c r="C19024" s="2" t="n">
        <v>51.017406463623</v>
      </c>
    </row>
    <row r="19025" customFormat="false" ht="15" hidden="false" customHeight="false" outlineLevel="0" collapsed="false">
      <c r="A19025" s="2" t="n">
        <v>90</v>
      </c>
      <c r="B19025" s="2" t="n">
        <v>2.007</v>
      </c>
      <c r="C19025" s="2" t="n">
        <v>51.3368873596191</v>
      </c>
    </row>
    <row r="19026" customFormat="false" ht="15" hidden="false" customHeight="false" outlineLevel="0" collapsed="false">
      <c r="A19026" s="2" t="n">
        <v>91</v>
      </c>
      <c r="B19026" s="2" t="n">
        <v>2.016</v>
      </c>
      <c r="C19026" s="2" t="n">
        <v>51.4510955810547</v>
      </c>
    </row>
    <row r="19027" customFormat="false" ht="15" hidden="false" customHeight="false" outlineLevel="0" collapsed="false">
      <c r="A19027" s="2" t="n">
        <v>92</v>
      </c>
      <c r="B19027" s="2" t="n">
        <v>2.024</v>
      </c>
      <c r="C19027" s="2" t="n">
        <v>51.8210792541504</v>
      </c>
    </row>
    <row r="19028" customFormat="false" ht="15" hidden="false" customHeight="false" outlineLevel="0" collapsed="false">
      <c r="A19028" s="2" t="n">
        <v>93</v>
      </c>
      <c r="B19028" s="2" t="n">
        <v>2.032</v>
      </c>
      <c r="C19028" s="2" t="n">
        <v>52.2639350891113</v>
      </c>
    </row>
    <row r="19029" customFormat="false" ht="15" hidden="false" customHeight="false" outlineLevel="0" collapsed="false">
      <c r="A19029" s="2" t="n">
        <v>94</v>
      </c>
      <c r="B19029" s="2" t="n">
        <v>2.041</v>
      </c>
      <c r="C19029" s="2" t="n">
        <v>52.299243927002</v>
      </c>
    </row>
    <row r="19030" customFormat="false" ht="15" hidden="false" customHeight="false" outlineLevel="0" collapsed="false">
      <c r="A19030" s="2" t="n">
        <v>95</v>
      </c>
      <c r="B19030" s="2" t="n">
        <v>2.049</v>
      </c>
      <c r="C19030" s="2" t="n">
        <v>52.6888275146484</v>
      </c>
    </row>
    <row r="19031" customFormat="false" ht="15" hidden="false" customHeight="false" outlineLevel="0" collapsed="false">
      <c r="A19031" s="2" t="n">
        <v>96</v>
      </c>
      <c r="B19031" s="2" t="n">
        <v>2.057</v>
      </c>
      <c r="C19031" s="2" t="n">
        <v>52.7275848388672</v>
      </c>
    </row>
    <row r="19032" customFormat="false" ht="15" hidden="false" customHeight="false" outlineLevel="0" collapsed="false">
      <c r="A19032" s="2" t="n">
        <v>97</v>
      </c>
      <c r="B19032" s="2" t="n">
        <v>2.066</v>
      </c>
      <c r="C19032" s="2" t="n">
        <v>52.6873397827148</v>
      </c>
    </row>
    <row r="19033" customFormat="false" ht="15" hidden="false" customHeight="false" outlineLevel="0" collapsed="false">
      <c r="A19033" s="2" t="n">
        <v>98</v>
      </c>
      <c r="B19033" s="2" t="n">
        <v>2.074</v>
      </c>
      <c r="C19033" s="2" t="n">
        <v>52.9697303771973</v>
      </c>
    </row>
    <row r="19034" customFormat="false" ht="15" hidden="false" customHeight="false" outlineLevel="0" collapsed="false">
      <c r="A19034" s="2" t="n">
        <v>99</v>
      </c>
      <c r="B19034" s="2" t="n">
        <v>2.082</v>
      </c>
      <c r="C19034" s="2" t="n">
        <v>52.5410079956055</v>
      </c>
    </row>
    <row r="19035" customFormat="false" ht="15" hidden="false" customHeight="false" outlineLevel="0" collapsed="false">
      <c r="A19035" s="2" t="n">
        <v>100</v>
      </c>
      <c r="B19035" s="2" t="n">
        <v>2.091</v>
      </c>
      <c r="C19035" s="2" t="n">
        <v>52.985221862793</v>
      </c>
    </row>
    <row r="19036" customFormat="false" ht="15" hidden="false" customHeight="false" outlineLevel="0" collapsed="false">
      <c r="A19036" s="2" t="n">
        <v>101</v>
      </c>
      <c r="B19036" s="2" t="n">
        <v>2.099</v>
      </c>
      <c r="C19036" s="2" t="n">
        <v>53.1817283630371</v>
      </c>
    </row>
    <row r="19037" customFormat="false" ht="15" hidden="false" customHeight="false" outlineLevel="0" collapsed="false">
      <c r="A19037" s="2" t="n">
        <v>102</v>
      </c>
      <c r="B19037" s="2" t="n">
        <v>2.107</v>
      </c>
      <c r="C19037" s="2" t="n">
        <v>53.3384246826172</v>
      </c>
    </row>
    <row r="19038" customFormat="false" ht="15" hidden="false" customHeight="false" outlineLevel="0" collapsed="false">
      <c r="A19038" s="2" t="n">
        <v>103</v>
      </c>
      <c r="B19038" s="2" t="n">
        <v>2.116</v>
      </c>
      <c r="C19038" s="2" t="n">
        <v>53.4064521789551</v>
      </c>
    </row>
    <row r="19039" customFormat="false" ht="15" hidden="false" customHeight="false" outlineLevel="0" collapsed="false">
      <c r="A19039" s="2" t="n">
        <v>104</v>
      </c>
      <c r="B19039" s="2" t="n">
        <v>2.124</v>
      </c>
      <c r="C19039" s="2" t="n">
        <v>52.954460144043</v>
      </c>
    </row>
    <row r="19040" customFormat="false" ht="15" hidden="false" customHeight="false" outlineLevel="0" collapsed="false">
      <c r="A19040" s="2" t="n">
        <v>105</v>
      </c>
      <c r="B19040" s="2" t="n">
        <v>2.132</v>
      </c>
      <c r="C19040" s="2" t="n">
        <v>52.7864265441895</v>
      </c>
    </row>
    <row r="19041" customFormat="false" ht="15" hidden="false" customHeight="false" outlineLevel="0" collapsed="false">
      <c r="A19041" s="2" t="n">
        <v>106</v>
      </c>
      <c r="B19041" s="2" t="n">
        <v>2.145</v>
      </c>
      <c r="C19041" s="2" t="n">
        <v>52.5011558532715</v>
      </c>
    </row>
    <row r="19042" customFormat="false" ht="15" hidden="false" customHeight="false" outlineLevel="0" collapsed="false">
      <c r="A19042" s="2" t="n">
        <v>107</v>
      </c>
      <c r="B19042" s="2" t="n">
        <v>2.153</v>
      </c>
      <c r="C19042" s="2" t="n">
        <v>52.1111679077148</v>
      </c>
    </row>
    <row r="19043" customFormat="false" ht="15" hidden="false" customHeight="false" outlineLevel="0" collapsed="false">
      <c r="A19043" s="2" t="n">
        <v>108</v>
      </c>
      <c r="B19043" s="2" t="n">
        <v>2.162</v>
      </c>
      <c r="C19043" s="2" t="n">
        <v>51.956413269043</v>
      </c>
    </row>
    <row r="19044" customFormat="false" ht="15" hidden="false" customHeight="false" outlineLevel="0" collapsed="false">
      <c r="A19044" s="2" t="n">
        <v>109</v>
      </c>
      <c r="B19044" s="2" t="n">
        <v>2.17</v>
      </c>
      <c r="C19044" s="2" t="n">
        <v>52.2939949035645</v>
      </c>
    </row>
    <row r="19045" customFormat="false" ht="15" hidden="false" customHeight="false" outlineLevel="0" collapsed="false">
      <c r="A19045" s="2" t="n">
        <v>110</v>
      </c>
      <c r="B19045" s="2" t="n">
        <v>2.178</v>
      </c>
      <c r="C19045" s="2" t="n">
        <v>51.9751129150391</v>
      </c>
    </row>
    <row r="19046" customFormat="false" ht="15" hidden="false" customHeight="false" outlineLevel="0" collapsed="false">
      <c r="A19046" s="2" t="n">
        <v>111</v>
      </c>
      <c r="B19046" s="2" t="n">
        <v>2.187</v>
      </c>
      <c r="C19046" s="2" t="n">
        <v>52.1749610900879</v>
      </c>
    </row>
    <row r="19047" customFormat="false" ht="15" hidden="false" customHeight="false" outlineLevel="0" collapsed="false">
      <c r="A19047" s="2" t="n">
        <v>112</v>
      </c>
      <c r="B19047" s="2" t="n">
        <v>2.195</v>
      </c>
      <c r="C19047" s="2" t="n">
        <v>53.1495933532715</v>
      </c>
    </row>
    <row r="19048" customFormat="false" ht="15" hidden="false" customHeight="false" outlineLevel="0" collapsed="false">
      <c r="A19048" s="2" t="n">
        <v>113</v>
      </c>
      <c r="B19048" s="2" t="n">
        <v>2.203</v>
      </c>
      <c r="C19048" s="2" t="n">
        <v>53.0654067993164</v>
      </c>
    </row>
    <row r="19049" customFormat="false" ht="15" hidden="false" customHeight="false" outlineLevel="0" collapsed="false">
      <c r="A19049" s="2" t="n">
        <v>114</v>
      </c>
      <c r="B19049" s="2" t="n">
        <v>2.212</v>
      </c>
      <c r="C19049" s="2" t="n">
        <v>53.7848854064941</v>
      </c>
    </row>
    <row r="19050" customFormat="false" ht="15" hidden="false" customHeight="false" outlineLevel="0" collapsed="false">
      <c r="A19050" s="2" t="n">
        <v>115</v>
      </c>
      <c r="B19050" s="2" t="n">
        <v>2.22</v>
      </c>
      <c r="C19050" s="2" t="n">
        <v>54.5968742370605</v>
      </c>
    </row>
    <row r="19051" customFormat="false" ht="15" hidden="false" customHeight="false" outlineLevel="0" collapsed="false">
      <c r="A19051" s="2" t="n">
        <v>116</v>
      </c>
      <c r="B19051" s="2" t="n">
        <v>2.228</v>
      </c>
      <c r="C19051" s="2" t="n">
        <v>54.6157989501953</v>
      </c>
    </row>
    <row r="19052" customFormat="false" ht="15" hidden="false" customHeight="false" outlineLevel="0" collapsed="false">
      <c r="A19052" s="2" t="n">
        <v>117</v>
      </c>
      <c r="B19052" s="2" t="n">
        <v>2.236</v>
      </c>
      <c r="C19052" s="2" t="n">
        <v>54.9353981018066</v>
      </c>
    </row>
    <row r="19053" customFormat="false" ht="15" hidden="false" customHeight="false" outlineLevel="0" collapsed="false">
      <c r="A19053" s="2" t="n">
        <v>118</v>
      </c>
      <c r="B19053" s="2" t="n">
        <v>2.245</v>
      </c>
      <c r="C19053" s="2" t="n">
        <v>54.7323760986328</v>
      </c>
    </row>
    <row r="19054" customFormat="false" ht="15" hidden="false" customHeight="false" outlineLevel="0" collapsed="false">
      <c r="A19054" s="2" t="n">
        <v>119</v>
      </c>
      <c r="B19054" s="2" t="n">
        <v>2.253</v>
      </c>
      <c r="C19054" s="2" t="n">
        <v>54.4611320495605</v>
      </c>
    </row>
    <row r="19055" customFormat="false" ht="15" hidden="false" customHeight="false" outlineLevel="0" collapsed="false">
      <c r="A19055" s="2" t="n">
        <v>120</v>
      </c>
      <c r="B19055" s="2" t="n">
        <v>2.261</v>
      </c>
      <c r="C19055" s="2" t="n">
        <v>53.9722023010254</v>
      </c>
    </row>
    <row r="19056" customFormat="false" ht="15" hidden="false" customHeight="false" outlineLevel="0" collapsed="false">
      <c r="A19056" s="2" t="n">
        <v>121</v>
      </c>
      <c r="B19056" s="2" t="n">
        <v>2.27</v>
      </c>
      <c r="C19056" s="2" t="n">
        <v>53.3805198669434</v>
      </c>
    </row>
    <row r="19057" customFormat="false" ht="15" hidden="false" customHeight="false" outlineLevel="0" collapsed="false">
      <c r="A19057" s="2" t="n">
        <v>122</v>
      </c>
      <c r="B19057" s="2" t="n">
        <v>2.278</v>
      </c>
      <c r="C19057" s="2" t="n">
        <v>53.3765983581543</v>
      </c>
    </row>
    <row r="19058" customFormat="false" ht="15" hidden="false" customHeight="false" outlineLevel="0" collapsed="false">
      <c r="A19058" s="2" t="n">
        <v>123</v>
      </c>
      <c r="B19058" s="2" t="n">
        <v>2.286</v>
      </c>
      <c r="C19058" s="2" t="n">
        <v>54.0654182434082</v>
      </c>
    </row>
    <row r="19059" customFormat="false" ht="15" hidden="false" customHeight="false" outlineLevel="0" collapsed="false">
      <c r="A19059" s="2" t="n">
        <v>124</v>
      </c>
      <c r="B19059" s="2" t="n">
        <v>2.295</v>
      </c>
      <c r="C19059" s="2" t="n">
        <v>54.5555801391602</v>
      </c>
    </row>
    <row r="19060" customFormat="false" ht="15" hidden="false" customHeight="false" outlineLevel="0" collapsed="false">
      <c r="A19060" s="2" t="n">
        <v>125</v>
      </c>
      <c r="B19060" s="2" t="n">
        <v>2.303</v>
      </c>
      <c r="C19060" s="2" t="n">
        <v>55.3209457397461</v>
      </c>
    </row>
    <row r="19061" customFormat="false" ht="15" hidden="false" customHeight="false" outlineLevel="0" collapsed="false">
      <c r="A19061" s="2" t="n">
        <v>126</v>
      </c>
      <c r="B19061" s="2" t="n">
        <v>2.311</v>
      </c>
      <c r="C19061" s="2" t="n">
        <v>55.101863861084</v>
      </c>
    </row>
    <row r="19062" customFormat="false" ht="15" hidden="false" customHeight="false" outlineLevel="0" collapsed="false">
      <c r="A19062" s="2" t="n">
        <v>127</v>
      </c>
      <c r="B19062" s="2" t="n">
        <v>2.32</v>
      </c>
      <c r="C19062" s="2" t="n">
        <v>54.8633270263672</v>
      </c>
    </row>
    <row r="19063" customFormat="false" ht="15" hidden="false" customHeight="false" outlineLevel="0" collapsed="false">
      <c r="A19063" s="2" t="n">
        <v>128</v>
      </c>
      <c r="B19063" s="2" t="n">
        <v>2.328</v>
      </c>
      <c r="C19063" s="2" t="n">
        <v>54.3396453857422</v>
      </c>
    </row>
    <row r="19064" customFormat="false" ht="15" hidden="false" customHeight="false" outlineLevel="0" collapsed="false">
      <c r="A19064" s="2" t="n">
        <v>129</v>
      </c>
      <c r="B19064" s="2" t="n">
        <v>2.336</v>
      </c>
      <c r="C19064" s="2" t="n">
        <v>54.3671493530273</v>
      </c>
    </row>
    <row r="19065" customFormat="false" ht="15" hidden="false" customHeight="false" outlineLevel="0" collapsed="false">
      <c r="A19065" s="2" t="n">
        <v>130</v>
      </c>
      <c r="B19065" s="2" t="n">
        <v>2.345</v>
      </c>
      <c r="C19065" s="2" t="n">
        <v>54.9382934570313</v>
      </c>
    </row>
    <row r="19066" customFormat="false" ht="15" hidden="false" customHeight="false" outlineLevel="0" collapsed="false">
      <c r="A19066" s="2" t="n">
        <v>131</v>
      </c>
      <c r="B19066" s="2" t="n">
        <v>2.353</v>
      </c>
      <c r="C19066" s="2" t="n">
        <v>55.1161575317383</v>
      </c>
    </row>
    <row r="19067" customFormat="false" ht="15" hidden="false" customHeight="false" outlineLevel="0" collapsed="false">
      <c r="A19067" s="2" t="n">
        <v>132</v>
      </c>
      <c r="B19067" s="2" t="n">
        <v>2.361</v>
      </c>
      <c r="C19067" s="2" t="n">
        <v>55.9147491455078</v>
      </c>
    </row>
    <row r="19068" customFormat="false" ht="15" hidden="false" customHeight="false" outlineLevel="0" collapsed="false">
      <c r="A19068" s="2" t="n">
        <v>133</v>
      </c>
      <c r="B19068" s="2" t="n">
        <v>2.37</v>
      </c>
      <c r="C19068" s="2" t="n">
        <v>55.7316932678223</v>
      </c>
    </row>
    <row r="19069" customFormat="false" ht="15" hidden="false" customHeight="false" outlineLevel="0" collapsed="false">
      <c r="A19069" s="2" t="n">
        <v>134</v>
      </c>
      <c r="B19069" s="2" t="n">
        <v>2.378</v>
      </c>
      <c r="C19069" s="2" t="n">
        <v>55.7335395812988</v>
      </c>
    </row>
    <row r="19070" customFormat="false" ht="15" hidden="false" customHeight="false" outlineLevel="0" collapsed="false">
      <c r="A19070" s="2" t="n">
        <v>135</v>
      </c>
      <c r="B19070" s="2" t="n">
        <v>2.386</v>
      </c>
      <c r="C19070" s="2" t="n">
        <v>55.5178489685059</v>
      </c>
    </row>
    <row r="19071" customFormat="false" ht="15" hidden="false" customHeight="false" outlineLevel="0" collapsed="false">
      <c r="A19071" s="2" t="n">
        <v>136</v>
      </c>
      <c r="B19071" s="2" t="n">
        <v>2.395</v>
      </c>
      <c r="C19071" s="2" t="n">
        <v>55.2105331420898</v>
      </c>
    </row>
    <row r="19072" customFormat="false" ht="15" hidden="false" customHeight="false" outlineLevel="0" collapsed="false">
      <c r="A19072" s="2" t="n">
        <v>137</v>
      </c>
      <c r="B19072" s="2" t="n">
        <v>2.403</v>
      </c>
      <c r="C19072" s="2" t="n">
        <v>55.5793075561523</v>
      </c>
    </row>
    <row r="19073" customFormat="false" ht="15" hidden="false" customHeight="false" outlineLevel="0" collapsed="false">
      <c r="A19073" s="2" t="n">
        <v>138</v>
      </c>
      <c r="B19073" s="2" t="n">
        <v>2.411</v>
      </c>
      <c r="C19073" s="2" t="n">
        <v>55.9196929931641</v>
      </c>
    </row>
    <row r="19074" customFormat="false" ht="15" hidden="false" customHeight="false" outlineLevel="0" collapsed="false">
      <c r="A19074" s="2" t="n">
        <v>139</v>
      </c>
      <c r="B19074" s="2" t="n">
        <v>2.42</v>
      </c>
      <c r="C19074" s="2" t="n">
        <v>56.4059562683105</v>
      </c>
    </row>
    <row r="19075" customFormat="false" ht="15" hidden="false" customHeight="false" outlineLevel="0" collapsed="false">
      <c r="A19075" s="2" t="n">
        <v>140</v>
      </c>
      <c r="B19075" s="2" t="n">
        <v>2.428</v>
      </c>
      <c r="C19075" s="2" t="n">
        <v>56.5305633544922</v>
      </c>
    </row>
    <row r="19076" customFormat="false" ht="15" hidden="false" customHeight="false" outlineLevel="0" collapsed="false">
      <c r="A19076" s="2" t="n">
        <v>141</v>
      </c>
      <c r="B19076" s="2" t="n">
        <v>2.436</v>
      </c>
      <c r="C19076" s="2" t="n">
        <v>56.694164276123</v>
      </c>
    </row>
    <row r="19077" customFormat="false" ht="15" hidden="false" customHeight="false" outlineLevel="0" collapsed="false">
      <c r="A19077" s="2" t="n">
        <v>142</v>
      </c>
      <c r="B19077" s="2" t="n">
        <v>2.445</v>
      </c>
      <c r="C19077" s="2" t="n">
        <v>57.7000045776367</v>
      </c>
    </row>
    <row r="19078" customFormat="false" ht="15" hidden="false" customHeight="false" outlineLevel="0" collapsed="false">
      <c r="A19078" s="2" t="n">
        <v>143</v>
      </c>
      <c r="B19078" s="2" t="n">
        <v>2.453</v>
      </c>
      <c r="C19078" s="2" t="n">
        <v>53.0000038146973</v>
      </c>
    </row>
    <row r="19079" customFormat="false" ht="15" hidden="false" customHeight="false" outlineLevel="0" collapsed="false">
      <c r="A19079" s="2" t="n">
        <v>144</v>
      </c>
      <c r="B19079" s="2" t="n">
        <v>2.461</v>
      </c>
      <c r="C19079" s="2" t="n">
        <v>61.0400047302246</v>
      </c>
    </row>
    <row r="19080" customFormat="false" ht="15" hidden="false" customHeight="false" outlineLevel="0" collapsed="false">
      <c r="A19080" s="2" t="n">
        <v>145</v>
      </c>
      <c r="B19080" s="2" t="n">
        <v>2.47</v>
      </c>
      <c r="C19080" s="2" t="n">
        <v>58.5200042724609</v>
      </c>
    </row>
    <row r="19081" customFormat="false" ht="15" hidden="false" customHeight="false" outlineLevel="0" collapsed="false">
      <c r="A19081" s="2" t="s">
        <v>172</v>
      </c>
    </row>
    <row r="19082" customFormat="false" ht="15" hidden="false" customHeight="false" outlineLevel="0" collapsed="false">
      <c r="A19082" s="2" t="s">
        <v>1</v>
      </c>
      <c r="B19082" s="2" t="s">
        <v>2</v>
      </c>
      <c r="C19082" s="2" t="s">
        <v>3</v>
      </c>
    </row>
    <row r="19083" customFormat="false" ht="15" hidden="false" customHeight="false" outlineLevel="0" collapsed="false">
      <c r="A19083" s="2" t="n">
        <v>0</v>
      </c>
      <c r="B19083" s="2" t="n">
        <v>2.141</v>
      </c>
      <c r="C19083" s="2" t="n">
        <v>38.5019760131836</v>
      </c>
    </row>
    <row r="19084" customFormat="false" ht="15" hidden="false" customHeight="false" outlineLevel="0" collapsed="false">
      <c r="A19084" s="2" t="n">
        <v>1</v>
      </c>
      <c r="B19084" s="2" t="n">
        <v>2.149</v>
      </c>
      <c r="C19084" s="2" t="n">
        <v>38.6452903747559</v>
      </c>
    </row>
    <row r="19085" customFormat="false" ht="15" hidden="false" customHeight="false" outlineLevel="0" collapsed="false">
      <c r="A19085" s="2" t="n">
        <v>2</v>
      </c>
      <c r="B19085" s="2" t="n">
        <v>2.157</v>
      </c>
      <c r="C19085" s="2" t="n">
        <v>38.6798362731934</v>
      </c>
    </row>
    <row r="19086" customFormat="false" ht="15" hidden="false" customHeight="false" outlineLevel="0" collapsed="false">
      <c r="A19086" s="2" t="n">
        <v>3</v>
      </c>
      <c r="B19086" s="2" t="n">
        <v>2.166</v>
      </c>
      <c r="C19086" s="2" t="n">
        <v>38.9860725402832</v>
      </c>
    </row>
    <row r="19087" customFormat="false" ht="15" hidden="false" customHeight="false" outlineLevel="0" collapsed="false">
      <c r="A19087" s="2" t="n">
        <v>4</v>
      </c>
      <c r="B19087" s="2" t="n">
        <v>2.174</v>
      </c>
      <c r="C19087" s="2" t="n">
        <v>39.0447540283203</v>
      </c>
    </row>
    <row r="19088" customFormat="false" ht="15" hidden="false" customHeight="false" outlineLevel="0" collapsed="false">
      <c r="A19088" s="2" t="n">
        <v>5</v>
      </c>
      <c r="B19088" s="2" t="n">
        <v>2.182</v>
      </c>
      <c r="C19088" s="2" t="n">
        <v>39.5480079650879</v>
      </c>
    </row>
    <row r="19089" customFormat="false" ht="15" hidden="false" customHeight="false" outlineLevel="0" collapsed="false">
      <c r="A19089" s="2" t="n">
        <v>6</v>
      </c>
      <c r="B19089" s="2" t="n">
        <v>2.191</v>
      </c>
      <c r="C19089" s="2" t="n">
        <v>39.9529838562012</v>
      </c>
    </row>
    <row r="19090" customFormat="false" ht="15" hidden="false" customHeight="false" outlineLevel="0" collapsed="false">
      <c r="A19090" s="2" t="n">
        <v>7</v>
      </c>
      <c r="B19090" s="2" t="n">
        <v>2.199</v>
      </c>
      <c r="C19090" s="2" t="n">
        <v>39.9770202636719</v>
      </c>
    </row>
    <row r="19091" customFormat="false" ht="15" hidden="false" customHeight="false" outlineLevel="0" collapsed="false">
      <c r="A19091" s="2" t="n">
        <v>8</v>
      </c>
      <c r="B19091" s="2" t="n">
        <v>2.207</v>
      </c>
      <c r="C19091" s="2" t="n">
        <v>40.1121559143066</v>
      </c>
    </row>
    <row r="19092" customFormat="false" ht="15" hidden="false" customHeight="false" outlineLevel="0" collapsed="false">
      <c r="A19092" s="2" t="n">
        <v>9</v>
      </c>
      <c r="B19092" s="2" t="n">
        <v>2.216</v>
      </c>
      <c r="C19092" s="2" t="n">
        <v>40.0831298828125</v>
      </c>
    </row>
    <row r="19093" customFormat="false" ht="15" hidden="false" customHeight="false" outlineLevel="0" collapsed="false">
      <c r="A19093" s="2" t="n">
        <v>10</v>
      </c>
      <c r="B19093" s="2" t="n">
        <v>2.224</v>
      </c>
      <c r="C19093" s="2" t="n">
        <v>39.9006538391113</v>
      </c>
    </row>
    <row r="19094" customFormat="false" ht="15" hidden="false" customHeight="false" outlineLevel="0" collapsed="false">
      <c r="A19094" s="2" t="n">
        <v>11</v>
      </c>
      <c r="B19094" s="2" t="n">
        <v>2.232</v>
      </c>
      <c r="C19094" s="2" t="n">
        <v>39.7883758544922</v>
      </c>
    </row>
    <row r="19095" customFormat="false" ht="15" hidden="false" customHeight="false" outlineLevel="0" collapsed="false">
      <c r="A19095" s="2" t="n">
        <v>12</v>
      </c>
      <c r="B19095" s="2" t="n">
        <v>2.241</v>
      </c>
      <c r="C19095" s="2" t="n">
        <v>39.8422470092773</v>
      </c>
    </row>
    <row r="19096" customFormat="false" ht="15" hidden="false" customHeight="false" outlineLevel="0" collapsed="false">
      <c r="A19096" s="2" t="n">
        <v>13</v>
      </c>
      <c r="B19096" s="2" t="n">
        <v>2.249</v>
      </c>
      <c r="C19096" s="2" t="n">
        <v>39.8917808532715</v>
      </c>
    </row>
    <row r="19097" customFormat="false" ht="15" hidden="false" customHeight="false" outlineLevel="0" collapsed="false">
      <c r="A19097" s="2" t="n">
        <v>14</v>
      </c>
      <c r="B19097" s="2" t="n">
        <v>2.257</v>
      </c>
      <c r="C19097" s="2" t="n">
        <v>40.0643692016602</v>
      </c>
    </row>
    <row r="19098" customFormat="false" ht="15" hidden="false" customHeight="false" outlineLevel="0" collapsed="false">
      <c r="A19098" s="2" t="n">
        <v>15</v>
      </c>
      <c r="B19098" s="2" t="n">
        <v>2.266</v>
      </c>
      <c r="C19098" s="2" t="n">
        <v>40.2149276733398</v>
      </c>
    </row>
    <row r="19099" customFormat="false" ht="15" hidden="false" customHeight="false" outlineLevel="0" collapsed="false">
      <c r="A19099" s="2" t="n">
        <v>16</v>
      </c>
      <c r="B19099" s="2" t="n">
        <v>2.274</v>
      </c>
      <c r="C19099" s="2" t="n">
        <v>40.1073684692383</v>
      </c>
    </row>
    <row r="19100" customFormat="false" ht="15" hidden="false" customHeight="false" outlineLevel="0" collapsed="false">
      <c r="A19100" s="2" t="n">
        <v>17</v>
      </c>
      <c r="B19100" s="2" t="n">
        <v>2.282</v>
      </c>
      <c r="C19100" s="2" t="n">
        <v>39.7591285705566</v>
      </c>
    </row>
    <row r="19101" customFormat="false" ht="15" hidden="false" customHeight="false" outlineLevel="0" collapsed="false">
      <c r="A19101" s="2" t="n">
        <v>18</v>
      </c>
      <c r="B19101" s="2" t="n">
        <v>2.291</v>
      </c>
      <c r="C19101" s="2" t="n">
        <v>39.4105529785156</v>
      </c>
    </row>
    <row r="19102" customFormat="false" ht="15" hidden="false" customHeight="false" outlineLevel="0" collapsed="false">
      <c r="A19102" s="2" t="n">
        <v>19</v>
      </c>
      <c r="B19102" s="2" t="n">
        <v>2.299</v>
      </c>
      <c r="C19102" s="2" t="n">
        <v>39.2924346923828</v>
      </c>
    </row>
    <row r="19103" customFormat="false" ht="15" hidden="false" customHeight="false" outlineLevel="0" collapsed="false">
      <c r="A19103" s="2" t="n">
        <v>20</v>
      </c>
      <c r="B19103" s="2" t="n">
        <v>2.307</v>
      </c>
      <c r="C19103" s="2" t="n">
        <v>39.3530731201172</v>
      </c>
    </row>
    <row r="19104" customFormat="false" ht="15" hidden="false" customHeight="false" outlineLevel="0" collapsed="false">
      <c r="A19104" s="2" t="n">
        <v>21</v>
      </c>
      <c r="B19104" s="2" t="n">
        <v>2.316</v>
      </c>
      <c r="C19104" s="2" t="n">
        <v>39.3123016357422</v>
      </c>
    </row>
    <row r="19105" customFormat="false" ht="15" hidden="false" customHeight="false" outlineLevel="0" collapsed="false">
      <c r="A19105" s="2" t="n">
        <v>22</v>
      </c>
      <c r="B19105" s="2" t="n">
        <v>2.324</v>
      </c>
      <c r="C19105" s="2" t="n">
        <v>39.393482208252</v>
      </c>
    </row>
    <row r="19106" customFormat="false" ht="15" hidden="false" customHeight="false" outlineLevel="0" collapsed="false">
      <c r="A19106" s="2" t="n">
        <v>23</v>
      </c>
      <c r="B19106" s="2" t="n">
        <v>2.332</v>
      </c>
      <c r="C19106" s="2" t="n">
        <v>39.3785934448242</v>
      </c>
    </row>
    <row r="19107" customFormat="false" ht="15" hidden="false" customHeight="false" outlineLevel="0" collapsed="false">
      <c r="A19107" s="2" t="n">
        <v>24</v>
      </c>
      <c r="B19107" s="2" t="n">
        <v>2.341</v>
      </c>
      <c r="C19107" s="2" t="n">
        <v>39.5264625549316</v>
      </c>
    </row>
    <row r="19108" customFormat="false" ht="15" hidden="false" customHeight="false" outlineLevel="0" collapsed="false">
      <c r="A19108" s="2" t="n">
        <v>25</v>
      </c>
      <c r="B19108" s="2" t="n">
        <v>2.349</v>
      </c>
      <c r="C19108" s="2" t="n">
        <v>39.6039237976074</v>
      </c>
    </row>
    <row r="19109" customFormat="false" ht="15" hidden="false" customHeight="false" outlineLevel="0" collapsed="false">
      <c r="A19109" s="2" t="n">
        <v>26</v>
      </c>
      <c r="B19109" s="2" t="n">
        <v>2.357</v>
      </c>
      <c r="C19109" s="2" t="n">
        <v>39.403751373291</v>
      </c>
    </row>
    <row r="19110" customFormat="false" ht="15" hidden="false" customHeight="false" outlineLevel="0" collapsed="false">
      <c r="A19110" s="2" t="n">
        <v>27</v>
      </c>
      <c r="B19110" s="2" t="n">
        <v>2.365</v>
      </c>
      <c r="C19110" s="2" t="n">
        <v>39.4214744567871</v>
      </c>
    </row>
    <row r="19111" customFormat="false" ht="15" hidden="false" customHeight="false" outlineLevel="0" collapsed="false">
      <c r="A19111" s="2" t="n">
        <v>28</v>
      </c>
      <c r="B19111" s="2" t="n">
        <v>2.374</v>
      </c>
      <c r="C19111" s="2" t="n">
        <v>39.4846725463867</v>
      </c>
    </row>
    <row r="19112" customFormat="false" ht="15" hidden="false" customHeight="false" outlineLevel="0" collapsed="false">
      <c r="A19112" s="2" t="n">
        <v>29</v>
      </c>
      <c r="B19112" s="2" t="n">
        <v>2.382</v>
      </c>
      <c r="C19112" s="2" t="n">
        <v>39.303092956543</v>
      </c>
    </row>
    <row r="19113" customFormat="false" ht="15" hidden="false" customHeight="false" outlineLevel="0" collapsed="false">
      <c r="A19113" s="2" t="n">
        <v>30</v>
      </c>
      <c r="B19113" s="2" t="n">
        <v>2.39</v>
      </c>
      <c r="C19113" s="2" t="n">
        <v>39.7804412841797</v>
      </c>
    </row>
    <row r="19114" customFormat="false" ht="15" hidden="false" customHeight="false" outlineLevel="0" collapsed="false">
      <c r="A19114" s="2" t="n">
        <v>31</v>
      </c>
      <c r="B19114" s="2" t="n">
        <v>2.399</v>
      </c>
      <c r="C19114" s="2" t="n">
        <v>39.7941055297852</v>
      </c>
    </row>
    <row r="19115" customFormat="false" ht="15" hidden="false" customHeight="false" outlineLevel="0" collapsed="false">
      <c r="A19115" s="2" t="n">
        <v>32</v>
      </c>
      <c r="B19115" s="2" t="n">
        <v>2.407</v>
      </c>
      <c r="C19115" s="2" t="n">
        <v>39.955997467041</v>
      </c>
    </row>
    <row r="19116" customFormat="false" ht="15" hidden="false" customHeight="false" outlineLevel="0" collapsed="false">
      <c r="A19116" s="2" t="n">
        <v>33</v>
      </c>
      <c r="B19116" s="2" t="n">
        <v>2.415</v>
      </c>
      <c r="C19116" s="2" t="n">
        <v>40.140510559082</v>
      </c>
    </row>
    <row r="19117" customFormat="false" ht="15" hidden="false" customHeight="false" outlineLevel="0" collapsed="false">
      <c r="A19117" s="2" t="n">
        <v>34</v>
      </c>
      <c r="B19117" s="2" t="n">
        <v>2.424</v>
      </c>
      <c r="C19117" s="2" t="n">
        <v>40.3109359741211</v>
      </c>
    </row>
    <row r="19118" customFormat="false" ht="15" hidden="false" customHeight="false" outlineLevel="0" collapsed="false">
      <c r="A19118" s="2" t="n">
        <v>35</v>
      </c>
      <c r="B19118" s="2" t="n">
        <v>2.432</v>
      </c>
      <c r="C19118" s="2" t="n">
        <v>40.7215461730957</v>
      </c>
    </row>
    <row r="19119" customFormat="false" ht="15" hidden="false" customHeight="false" outlineLevel="0" collapsed="false">
      <c r="A19119" s="2" t="n">
        <v>36</v>
      </c>
      <c r="B19119" s="2" t="n">
        <v>2.44</v>
      </c>
      <c r="C19119" s="2" t="n">
        <v>40.7549705505371</v>
      </c>
    </row>
    <row r="19120" customFormat="false" ht="15" hidden="false" customHeight="false" outlineLevel="0" collapsed="false">
      <c r="A19120" s="2" t="n">
        <v>37</v>
      </c>
      <c r="B19120" s="2" t="n">
        <v>2.449</v>
      </c>
      <c r="C19120" s="2" t="n">
        <v>40.8671760559082</v>
      </c>
    </row>
    <row r="19121" customFormat="false" ht="15" hidden="false" customHeight="false" outlineLevel="0" collapsed="false">
      <c r="A19121" s="2" t="n">
        <v>38</v>
      </c>
      <c r="B19121" s="2" t="n">
        <v>2.457</v>
      </c>
      <c r="C19121" s="2" t="n">
        <v>40.7488822937012</v>
      </c>
    </row>
    <row r="19122" customFormat="false" ht="15" hidden="false" customHeight="false" outlineLevel="0" collapsed="false">
      <c r="A19122" s="2" t="n">
        <v>39</v>
      </c>
      <c r="B19122" s="2" t="n">
        <v>2.465</v>
      </c>
      <c r="C19122" s="2" t="n">
        <v>40.4796714782715</v>
      </c>
    </row>
    <row r="19123" customFormat="false" ht="15" hidden="false" customHeight="false" outlineLevel="0" collapsed="false">
      <c r="A19123" s="2" t="n">
        <v>40</v>
      </c>
      <c r="B19123" s="2" t="n">
        <v>2.474</v>
      </c>
      <c r="C19123" s="2" t="n">
        <v>40.2846565246582</v>
      </c>
    </row>
    <row r="19124" customFormat="false" ht="15" hidden="false" customHeight="false" outlineLevel="0" collapsed="false">
      <c r="A19124" s="2" t="n">
        <v>41</v>
      </c>
      <c r="B19124" s="2" t="n">
        <v>2.482</v>
      </c>
      <c r="C19124" s="2" t="n">
        <v>40.2837028503418</v>
      </c>
    </row>
    <row r="19125" customFormat="false" ht="15" hidden="false" customHeight="false" outlineLevel="0" collapsed="false">
      <c r="A19125" s="2" t="n">
        <v>42</v>
      </c>
      <c r="B19125" s="2" t="n">
        <v>2.49</v>
      </c>
      <c r="C19125" s="2" t="n">
        <v>40.3840217590332</v>
      </c>
    </row>
    <row r="19126" customFormat="false" ht="15" hidden="false" customHeight="false" outlineLevel="0" collapsed="false">
      <c r="A19126" s="2" t="n">
        <v>43</v>
      </c>
      <c r="B19126" s="2" t="n">
        <v>2.499</v>
      </c>
      <c r="C19126" s="2" t="n">
        <v>40.3666687011719</v>
      </c>
    </row>
    <row r="19127" customFormat="false" ht="15" hidden="false" customHeight="false" outlineLevel="0" collapsed="false">
      <c r="A19127" s="2" t="n">
        <v>44</v>
      </c>
      <c r="B19127" s="2" t="n">
        <v>2.507</v>
      </c>
      <c r="C19127" s="2" t="n">
        <v>40.4166069030762</v>
      </c>
    </row>
    <row r="19128" customFormat="false" ht="15" hidden="false" customHeight="false" outlineLevel="0" collapsed="false">
      <c r="A19128" s="2" t="n">
        <v>45</v>
      </c>
      <c r="B19128" s="2" t="n">
        <v>2.515</v>
      </c>
      <c r="C19128" s="2" t="n">
        <v>40.5443496704102</v>
      </c>
    </row>
    <row r="19129" customFormat="false" ht="15" hidden="false" customHeight="false" outlineLevel="0" collapsed="false">
      <c r="A19129" s="2" t="n">
        <v>46</v>
      </c>
      <c r="B19129" s="2" t="n">
        <v>2.524</v>
      </c>
      <c r="C19129" s="2" t="n">
        <v>40.6412925720215</v>
      </c>
    </row>
    <row r="19130" customFormat="false" ht="15" hidden="false" customHeight="false" outlineLevel="0" collapsed="false">
      <c r="A19130" s="2" t="n">
        <v>47</v>
      </c>
      <c r="B19130" s="2" t="n">
        <v>2.532</v>
      </c>
      <c r="C19130" s="2" t="n">
        <v>40.7143096923828</v>
      </c>
    </row>
    <row r="19131" customFormat="false" ht="15" hidden="false" customHeight="false" outlineLevel="0" collapsed="false">
      <c r="A19131" s="2" t="n">
        <v>48</v>
      </c>
      <c r="B19131" s="2" t="n">
        <v>2.54</v>
      </c>
      <c r="C19131" s="2" t="n">
        <v>40.7940979003906</v>
      </c>
    </row>
    <row r="19132" customFormat="false" ht="15" hidden="false" customHeight="false" outlineLevel="0" collapsed="false">
      <c r="A19132" s="2" t="n">
        <v>49</v>
      </c>
      <c r="B19132" s="2" t="n">
        <v>2.549</v>
      </c>
      <c r="C19132" s="2" t="n">
        <v>40.8991851806641</v>
      </c>
    </row>
    <row r="19133" customFormat="false" ht="15" hidden="false" customHeight="false" outlineLevel="0" collapsed="false">
      <c r="A19133" s="2" t="n">
        <v>50</v>
      </c>
      <c r="B19133" s="2" t="n">
        <v>2.557</v>
      </c>
      <c r="C19133" s="2" t="n">
        <v>40.9808235168457</v>
      </c>
    </row>
    <row r="19134" customFormat="false" ht="15" hidden="false" customHeight="false" outlineLevel="0" collapsed="false">
      <c r="A19134" s="2" t="n">
        <v>51</v>
      </c>
      <c r="B19134" s="2" t="n">
        <v>2.565</v>
      </c>
      <c r="C19134" s="2" t="n">
        <v>41.18603515625</v>
      </c>
    </row>
    <row r="19135" customFormat="false" ht="15" hidden="false" customHeight="false" outlineLevel="0" collapsed="false">
      <c r="A19135" s="2" t="n">
        <v>52</v>
      </c>
      <c r="B19135" s="2" t="n">
        <v>2.574</v>
      </c>
      <c r="C19135" s="2" t="n">
        <v>41.3721771240234</v>
      </c>
    </row>
    <row r="19136" customFormat="false" ht="15" hidden="false" customHeight="false" outlineLevel="0" collapsed="false">
      <c r="A19136" s="2" t="n">
        <v>53</v>
      </c>
      <c r="B19136" s="2" t="n">
        <v>2.582</v>
      </c>
      <c r="C19136" s="2" t="n">
        <v>41.2651748657227</v>
      </c>
    </row>
    <row r="19137" customFormat="false" ht="15" hidden="false" customHeight="false" outlineLevel="0" collapsed="false">
      <c r="A19137" s="2" t="n">
        <v>54</v>
      </c>
      <c r="B19137" s="2" t="n">
        <v>2.59</v>
      </c>
      <c r="C19137" s="2" t="n">
        <v>41.0526504516602</v>
      </c>
    </row>
    <row r="19138" customFormat="false" ht="15" hidden="false" customHeight="false" outlineLevel="0" collapsed="false">
      <c r="A19138" s="2" t="n">
        <v>55</v>
      </c>
      <c r="B19138" s="2" t="n">
        <v>2.599</v>
      </c>
      <c r="C19138" s="2" t="n">
        <v>40.895076751709</v>
      </c>
    </row>
    <row r="19139" customFormat="false" ht="15" hidden="false" customHeight="false" outlineLevel="0" collapsed="false">
      <c r="A19139" s="2" t="n">
        <v>56</v>
      </c>
      <c r="B19139" s="2" t="n">
        <v>2.611</v>
      </c>
      <c r="C19139" s="2" t="n">
        <v>40.6433067321777</v>
      </c>
    </row>
    <row r="19140" customFormat="false" ht="15" hidden="false" customHeight="false" outlineLevel="0" collapsed="false">
      <c r="A19140" s="2" t="n">
        <v>57</v>
      </c>
      <c r="B19140" s="2" t="n">
        <v>2.62</v>
      </c>
      <c r="C19140" s="2" t="n">
        <v>40.7541847229004</v>
      </c>
    </row>
    <row r="19141" customFormat="false" ht="15" hidden="false" customHeight="false" outlineLevel="0" collapsed="false">
      <c r="A19141" s="2" t="n">
        <v>58</v>
      </c>
      <c r="B19141" s="2" t="n">
        <v>2.628</v>
      </c>
      <c r="C19141" s="2" t="n">
        <v>40.7153091430664</v>
      </c>
    </row>
    <row r="19142" customFormat="false" ht="15" hidden="false" customHeight="false" outlineLevel="0" collapsed="false">
      <c r="A19142" s="2" t="n">
        <v>59</v>
      </c>
      <c r="B19142" s="2" t="n">
        <v>2.636</v>
      </c>
      <c r="C19142" s="2" t="n">
        <v>40.8556709289551</v>
      </c>
    </row>
    <row r="19143" customFormat="false" ht="15" hidden="false" customHeight="false" outlineLevel="0" collapsed="false">
      <c r="A19143" s="2" t="n">
        <v>60</v>
      </c>
      <c r="B19143" s="2" t="n">
        <v>2.645</v>
      </c>
      <c r="C19143" s="2" t="n">
        <v>41.1564254760742</v>
      </c>
    </row>
    <row r="19144" customFormat="false" ht="15" hidden="false" customHeight="false" outlineLevel="0" collapsed="false">
      <c r="A19144" s="2" t="n">
        <v>61</v>
      </c>
      <c r="B19144" s="2" t="n">
        <v>2.653</v>
      </c>
      <c r="C19144" s="2" t="n">
        <v>40.9783706665039</v>
      </c>
    </row>
    <row r="19145" customFormat="false" ht="15" hidden="false" customHeight="false" outlineLevel="0" collapsed="false">
      <c r="A19145" s="2" t="n">
        <v>62</v>
      </c>
      <c r="B19145" s="2" t="n">
        <v>2.661</v>
      </c>
      <c r="C19145" s="2" t="n">
        <v>41.0024566650391</v>
      </c>
    </row>
    <row r="19146" customFormat="false" ht="15" hidden="false" customHeight="false" outlineLevel="0" collapsed="false">
      <c r="A19146" s="2" t="n">
        <v>63</v>
      </c>
      <c r="B19146" s="2" t="n">
        <v>2.67</v>
      </c>
      <c r="C19146" s="2" t="n">
        <v>40.8597679138184</v>
      </c>
    </row>
    <row r="19147" customFormat="false" ht="15" hidden="false" customHeight="false" outlineLevel="0" collapsed="false">
      <c r="A19147" s="2" t="n">
        <v>64</v>
      </c>
      <c r="B19147" s="2" t="n">
        <v>2.679</v>
      </c>
      <c r="C19147" s="2" t="n">
        <v>40.7392578125</v>
      </c>
    </row>
    <row r="19148" customFormat="false" ht="15" hidden="false" customHeight="false" outlineLevel="0" collapsed="false">
      <c r="A19148" s="2" t="n">
        <v>65</v>
      </c>
      <c r="B19148" s="2" t="n">
        <v>2.688</v>
      </c>
      <c r="C19148" s="2" t="n">
        <v>40.7354393005371</v>
      </c>
    </row>
    <row r="19149" customFormat="false" ht="15" hidden="false" customHeight="false" outlineLevel="0" collapsed="false">
      <c r="A19149" s="2" t="n">
        <v>66</v>
      </c>
      <c r="B19149" s="2" t="n">
        <v>2.696</v>
      </c>
      <c r="C19149" s="2" t="n">
        <v>40.8269119262695</v>
      </c>
    </row>
    <row r="19150" customFormat="false" ht="15" hidden="false" customHeight="false" outlineLevel="0" collapsed="false">
      <c r="A19150" s="2" t="n">
        <v>67</v>
      </c>
      <c r="B19150" s="2" t="n">
        <v>2.704</v>
      </c>
      <c r="C19150" s="2" t="n">
        <v>40.8393974304199</v>
      </c>
    </row>
    <row r="19151" customFormat="false" ht="15" hidden="false" customHeight="false" outlineLevel="0" collapsed="false">
      <c r="A19151" s="2" t="n">
        <v>68</v>
      </c>
      <c r="B19151" s="2" t="n">
        <v>2.713</v>
      </c>
      <c r="C19151" s="2" t="n">
        <v>40.974365234375</v>
      </c>
    </row>
    <row r="19152" customFormat="false" ht="15" hidden="false" customHeight="false" outlineLevel="0" collapsed="false">
      <c r="A19152" s="2" t="n">
        <v>69</v>
      </c>
      <c r="B19152" s="2" t="n">
        <v>2.721</v>
      </c>
      <c r="C19152" s="2" t="n">
        <v>40.9674491882324</v>
      </c>
    </row>
    <row r="19153" customFormat="false" ht="15" hidden="false" customHeight="false" outlineLevel="0" collapsed="false">
      <c r="A19153" s="2" t="n">
        <v>70</v>
      </c>
      <c r="B19153" s="2" t="n">
        <v>2.729</v>
      </c>
      <c r="C19153" s="2" t="n">
        <v>40.804313659668</v>
      </c>
    </row>
    <row r="19154" customFormat="false" ht="15" hidden="false" customHeight="false" outlineLevel="0" collapsed="false">
      <c r="A19154" s="2" t="n">
        <v>71</v>
      </c>
      <c r="B19154" s="2" t="n">
        <v>2.738</v>
      </c>
      <c r="C19154" s="2" t="n">
        <v>41.0642280578613</v>
      </c>
    </row>
    <row r="19155" customFormat="false" ht="15" hidden="false" customHeight="false" outlineLevel="0" collapsed="false">
      <c r="A19155" s="2" t="n">
        <v>72</v>
      </c>
      <c r="B19155" s="2" t="n">
        <v>2.746</v>
      </c>
      <c r="C19155" s="2" t="n">
        <v>40.9917335510254</v>
      </c>
    </row>
    <row r="19156" customFormat="false" ht="15" hidden="false" customHeight="false" outlineLevel="0" collapsed="false">
      <c r="A19156" s="2" t="n">
        <v>73</v>
      </c>
      <c r="B19156" s="2" t="n">
        <v>2.754</v>
      </c>
      <c r="C19156" s="2" t="n">
        <v>40.9624366760254</v>
      </c>
    </row>
    <row r="19157" customFormat="false" ht="15" hidden="false" customHeight="false" outlineLevel="0" collapsed="false">
      <c r="A19157" s="2" t="n">
        <v>74</v>
      </c>
      <c r="B19157" s="2" t="n">
        <v>2.762</v>
      </c>
      <c r="C19157" s="2" t="n">
        <v>41.1926879882813</v>
      </c>
    </row>
    <row r="19158" customFormat="false" ht="15" hidden="false" customHeight="false" outlineLevel="0" collapsed="false">
      <c r="A19158" s="2" t="n">
        <v>75</v>
      </c>
      <c r="B19158" s="2" t="n">
        <v>2.771</v>
      </c>
      <c r="C19158" s="2" t="n">
        <v>41.4715690612793</v>
      </c>
    </row>
    <row r="19159" customFormat="false" ht="15" hidden="false" customHeight="false" outlineLevel="0" collapsed="false">
      <c r="A19159" s="2" t="n">
        <v>76</v>
      </c>
      <c r="B19159" s="2" t="n">
        <v>2.779</v>
      </c>
      <c r="C19159" s="2" t="n">
        <v>41.5016555786133</v>
      </c>
    </row>
    <row r="19160" customFormat="false" ht="15" hidden="false" customHeight="false" outlineLevel="0" collapsed="false">
      <c r="A19160" s="2" t="n">
        <v>77</v>
      </c>
      <c r="B19160" s="2" t="n">
        <v>2.787</v>
      </c>
      <c r="C19160" s="2" t="n">
        <v>41.9432601928711</v>
      </c>
    </row>
    <row r="19161" customFormat="false" ht="15" hidden="false" customHeight="false" outlineLevel="0" collapsed="false">
      <c r="A19161" s="2" t="n">
        <v>78</v>
      </c>
      <c r="B19161" s="2" t="n">
        <v>2.796</v>
      </c>
      <c r="C19161" s="2" t="n">
        <v>42.0510635375977</v>
      </c>
    </row>
    <row r="19162" customFormat="false" ht="15" hidden="false" customHeight="false" outlineLevel="0" collapsed="false">
      <c r="A19162" s="2" t="n">
        <v>79</v>
      </c>
      <c r="B19162" s="2" t="n">
        <v>2.804</v>
      </c>
      <c r="C19162" s="2" t="n">
        <v>42.1331481933594</v>
      </c>
    </row>
    <row r="19163" customFormat="false" ht="15" hidden="false" customHeight="false" outlineLevel="0" collapsed="false">
      <c r="A19163" s="2" t="n">
        <v>80</v>
      </c>
      <c r="B19163" s="2" t="n">
        <v>2.812</v>
      </c>
      <c r="C19163" s="2" t="n">
        <v>42.4799003601074</v>
      </c>
    </row>
    <row r="19164" customFormat="false" ht="15" hidden="false" customHeight="false" outlineLevel="0" collapsed="false">
      <c r="A19164" s="2" t="n">
        <v>81</v>
      </c>
      <c r="B19164" s="2" t="n">
        <v>2.821</v>
      </c>
      <c r="C19164" s="2" t="n">
        <v>41.9196319580078</v>
      </c>
    </row>
    <row r="19165" customFormat="false" ht="15" hidden="false" customHeight="false" outlineLevel="0" collapsed="false">
      <c r="A19165" s="2" t="n">
        <v>82</v>
      </c>
      <c r="B19165" s="2" t="n">
        <v>2.829</v>
      </c>
      <c r="C19165" s="2" t="n">
        <v>41.7901878356934</v>
      </c>
    </row>
    <row r="19166" customFormat="false" ht="15" hidden="false" customHeight="false" outlineLevel="0" collapsed="false">
      <c r="A19166" s="2" t="n">
        <v>83</v>
      </c>
      <c r="B19166" s="2" t="n">
        <v>2.837</v>
      </c>
      <c r="C19166" s="2" t="n">
        <v>41.886531829834</v>
      </c>
    </row>
    <row r="19167" customFormat="false" ht="15" hidden="false" customHeight="false" outlineLevel="0" collapsed="false">
      <c r="A19167" s="2" t="n">
        <v>84</v>
      </c>
      <c r="B19167" s="2" t="n">
        <v>2.846</v>
      </c>
      <c r="C19167" s="2" t="n">
        <v>42.0118141174316</v>
      </c>
    </row>
    <row r="19168" customFormat="false" ht="15" hidden="false" customHeight="false" outlineLevel="0" collapsed="false">
      <c r="A19168" s="2" t="n">
        <v>85</v>
      </c>
      <c r="B19168" s="2" t="n">
        <v>2.854</v>
      </c>
      <c r="C19168" s="2" t="n">
        <v>42.9661636352539</v>
      </c>
    </row>
    <row r="19169" customFormat="false" ht="15" hidden="false" customHeight="false" outlineLevel="0" collapsed="false">
      <c r="A19169" s="2" t="n">
        <v>86</v>
      </c>
      <c r="B19169" s="2" t="n">
        <v>2.862</v>
      </c>
      <c r="C19169" s="2" t="n">
        <v>43.1105842590332</v>
      </c>
    </row>
    <row r="19170" customFormat="false" ht="15" hidden="false" customHeight="false" outlineLevel="0" collapsed="false">
      <c r="A19170" s="2" t="n">
        <v>87</v>
      </c>
      <c r="B19170" s="2" t="n">
        <v>2.871</v>
      </c>
      <c r="C19170" s="2" t="n">
        <v>42.8391456604004</v>
      </c>
    </row>
    <row r="19171" customFormat="false" ht="15" hidden="false" customHeight="false" outlineLevel="0" collapsed="false">
      <c r="A19171" s="2" t="n">
        <v>88</v>
      </c>
      <c r="B19171" s="2" t="n">
        <v>2.879</v>
      </c>
      <c r="C19171" s="2" t="n">
        <v>42.5693321228027</v>
      </c>
    </row>
    <row r="19172" customFormat="false" ht="15" hidden="false" customHeight="false" outlineLevel="0" collapsed="false">
      <c r="A19172" s="2" t="n">
        <v>89</v>
      </c>
      <c r="B19172" s="2" t="n">
        <v>2.887</v>
      </c>
      <c r="C19172" s="2" t="n">
        <v>41.9703941345215</v>
      </c>
    </row>
    <row r="19173" customFormat="false" ht="15" hidden="false" customHeight="false" outlineLevel="0" collapsed="false">
      <c r="A19173" s="2" t="n">
        <v>90</v>
      </c>
      <c r="B19173" s="2" t="n">
        <v>2.896</v>
      </c>
      <c r="C19173" s="2" t="n">
        <v>41.8123168945313</v>
      </c>
    </row>
    <row r="19174" customFormat="false" ht="15" hidden="false" customHeight="false" outlineLevel="0" collapsed="false">
      <c r="A19174" s="2" t="n">
        <v>91</v>
      </c>
      <c r="B19174" s="2" t="n">
        <v>2.904</v>
      </c>
      <c r="C19174" s="2" t="n">
        <v>41.9539909362793</v>
      </c>
    </row>
    <row r="19175" customFormat="false" ht="15" hidden="false" customHeight="false" outlineLevel="0" collapsed="false">
      <c r="A19175" s="2" t="n">
        <v>92</v>
      </c>
      <c r="B19175" s="2" t="n">
        <v>2.912</v>
      </c>
      <c r="C19175" s="2" t="n">
        <v>42.3100929260254</v>
      </c>
    </row>
    <row r="19176" customFormat="false" ht="15" hidden="false" customHeight="false" outlineLevel="0" collapsed="false">
      <c r="A19176" s="2" t="n">
        <v>93</v>
      </c>
      <c r="B19176" s="2" t="n">
        <v>2.921</v>
      </c>
      <c r="C19176" s="2" t="n">
        <v>41.8837699890137</v>
      </c>
    </row>
    <row r="19177" customFormat="false" ht="15" hidden="false" customHeight="false" outlineLevel="0" collapsed="false">
      <c r="A19177" s="2" t="n">
        <v>94</v>
      </c>
      <c r="B19177" s="2" t="n">
        <v>2.93</v>
      </c>
      <c r="C19177" s="2" t="n">
        <v>41.7899513244629</v>
      </c>
    </row>
    <row r="19178" customFormat="false" ht="15" hidden="false" customHeight="false" outlineLevel="0" collapsed="false">
      <c r="A19178" s="2" t="n">
        <v>95</v>
      </c>
      <c r="B19178" s="2" t="n">
        <v>2.938</v>
      </c>
      <c r="C19178" s="2" t="n">
        <v>41.7805404663086</v>
      </c>
    </row>
    <row r="19179" customFormat="false" ht="15" hidden="false" customHeight="false" outlineLevel="0" collapsed="false">
      <c r="A19179" s="2" t="n">
        <v>96</v>
      </c>
      <c r="B19179" s="2" t="n">
        <v>2.946</v>
      </c>
      <c r="C19179" s="2" t="n">
        <v>41.9256324768066</v>
      </c>
    </row>
    <row r="19180" customFormat="false" ht="15" hidden="false" customHeight="false" outlineLevel="0" collapsed="false">
      <c r="A19180" s="2" t="n">
        <v>97</v>
      </c>
      <c r="B19180" s="2" t="n">
        <v>2.955</v>
      </c>
      <c r="C19180" s="2" t="n">
        <v>42.4751319885254</v>
      </c>
    </row>
    <row r="19181" customFormat="false" ht="15" hidden="false" customHeight="false" outlineLevel="0" collapsed="false">
      <c r="A19181" s="2" t="n">
        <v>98</v>
      </c>
      <c r="B19181" s="2" t="n">
        <v>2.963</v>
      </c>
      <c r="C19181" s="2" t="n">
        <v>42.5704116821289</v>
      </c>
    </row>
    <row r="19182" customFormat="false" ht="15" hidden="false" customHeight="false" outlineLevel="0" collapsed="false">
      <c r="A19182" s="2" t="n">
        <v>99</v>
      </c>
      <c r="B19182" s="2" t="n">
        <v>2.971</v>
      </c>
      <c r="C19182" s="2" t="n">
        <v>43.0154800415039</v>
      </c>
    </row>
    <row r="19183" customFormat="false" ht="15" hidden="false" customHeight="false" outlineLevel="0" collapsed="false">
      <c r="A19183" s="2" t="n">
        <v>100</v>
      </c>
      <c r="B19183" s="2" t="n">
        <v>2.979</v>
      </c>
      <c r="C19183" s="2" t="n">
        <v>42.7217216491699</v>
      </c>
    </row>
    <row r="19184" customFormat="false" ht="15" hidden="false" customHeight="false" outlineLevel="0" collapsed="false">
      <c r="A19184" s="2" t="n">
        <v>101</v>
      </c>
      <c r="B19184" s="2" t="n">
        <v>2.988</v>
      </c>
      <c r="C19184" s="2" t="n">
        <v>42.4090843200684</v>
      </c>
    </row>
    <row r="19185" customFormat="false" ht="15" hidden="false" customHeight="false" outlineLevel="0" collapsed="false">
      <c r="A19185" s="2" t="n">
        <v>102</v>
      </c>
      <c r="B19185" s="2" t="n">
        <v>2.996</v>
      </c>
      <c r="C19185" s="2" t="n">
        <v>42.524528503418</v>
      </c>
    </row>
    <row r="19186" customFormat="false" ht="15" hidden="false" customHeight="false" outlineLevel="0" collapsed="false">
      <c r="A19186" s="2" t="n">
        <v>103</v>
      </c>
      <c r="B19186" s="2" t="n">
        <v>3.004</v>
      </c>
      <c r="C19186" s="2" t="n">
        <v>42.1160087585449</v>
      </c>
    </row>
    <row r="19187" customFormat="false" ht="15" hidden="false" customHeight="false" outlineLevel="0" collapsed="false">
      <c r="A19187" s="2" t="n">
        <v>104</v>
      </c>
      <c r="B19187" s="2" t="n">
        <v>3.013</v>
      </c>
      <c r="C19187" s="2" t="n">
        <v>42.6052894592285</v>
      </c>
    </row>
    <row r="19188" customFormat="false" ht="15" hidden="false" customHeight="false" outlineLevel="0" collapsed="false">
      <c r="A19188" s="2" t="n">
        <v>105</v>
      </c>
      <c r="B19188" s="2" t="n">
        <v>3.021</v>
      </c>
      <c r="C19188" s="2" t="n">
        <v>42.8307342529297</v>
      </c>
    </row>
    <row r="19189" customFormat="false" ht="15" hidden="false" customHeight="false" outlineLevel="0" collapsed="false">
      <c r="A19189" s="2" t="n">
        <v>106</v>
      </c>
      <c r="B19189" s="2" t="n">
        <v>3.029</v>
      </c>
      <c r="C19189" s="2" t="n">
        <v>42.3000717163086</v>
      </c>
    </row>
    <row r="19190" customFormat="false" ht="15" hidden="false" customHeight="false" outlineLevel="0" collapsed="false">
      <c r="A19190" s="2" t="n">
        <v>107</v>
      </c>
      <c r="B19190" s="2" t="n">
        <v>3.038</v>
      </c>
      <c r="C19190" s="2" t="n">
        <v>42.9001579284668</v>
      </c>
    </row>
    <row r="19191" customFormat="false" ht="15" hidden="false" customHeight="false" outlineLevel="0" collapsed="false">
      <c r="A19191" s="2" t="n">
        <v>108</v>
      </c>
      <c r="B19191" s="2" t="n">
        <v>3.046</v>
      </c>
      <c r="C19191" s="2" t="n">
        <v>42.3049354553223</v>
      </c>
    </row>
    <row r="19192" customFormat="false" ht="15" hidden="false" customHeight="false" outlineLevel="0" collapsed="false">
      <c r="A19192" s="2" t="n">
        <v>109</v>
      </c>
      <c r="B19192" s="2" t="n">
        <v>3.054</v>
      </c>
      <c r="C19192" s="2" t="n">
        <v>41.9723205566406</v>
      </c>
    </row>
    <row r="19193" customFormat="false" ht="15" hidden="false" customHeight="false" outlineLevel="0" collapsed="false">
      <c r="A19193" s="2" t="n">
        <v>110</v>
      </c>
      <c r="B19193" s="2" t="n">
        <v>3.063</v>
      </c>
      <c r="C19193" s="2" t="n">
        <v>42.2444839477539</v>
      </c>
    </row>
    <row r="19194" customFormat="false" ht="15" hidden="false" customHeight="false" outlineLevel="0" collapsed="false">
      <c r="A19194" s="2" t="n">
        <v>111</v>
      </c>
      <c r="B19194" s="2" t="n">
        <v>3.071</v>
      </c>
      <c r="C19194" s="2" t="n">
        <v>41.5882225036621</v>
      </c>
    </row>
    <row r="19195" customFormat="false" ht="15" hidden="false" customHeight="false" outlineLevel="0" collapsed="false">
      <c r="A19195" s="2" t="n">
        <v>112</v>
      </c>
      <c r="B19195" s="2" t="n">
        <v>3.08</v>
      </c>
      <c r="C19195" s="2" t="n">
        <v>41.4375610351563</v>
      </c>
    </row>
    <row r="19196" customFormat="false" ht="15" hidden="false" customHeight="false" outlineLevel="0" collapsed="false">
      <c r="A19196" s="2" t="n">
        <v>113</v>
      </c>
      <c r="B19196" s="2" t="n">
        <v>3.088</v>
      </c>
      <c r="C19196" s="2" t="n">
        <v>41.6151237487793</v>
      </c>
    </row>
    <row r="19197" customFormat="false" ht="15" hidden="false" customHeight="false" outlineLevel="0" collapsed="false">
      <c r="A19197" s="2" t="n">
        <v>114</v>
      </c>
      <c r="B19197" s="2" t="n">
        <v>3.096</v>
      </c>
      <c r="C19197" s="2" t="n">
        <v>41.5026473999023</v>
      </c>
    </row>
    <row r="19198" customFormat="false" ht="15" hidden="false" customHeight="false" outlineLevel="0" collapsed="false">
      <c r="A19198" s="2" t="n">
        <v>115</v>
      </c>
      <c r="B19198" s="2" t="n">
        <v>3.105</v>
      </c>
      <c r="C19198" s="2" t="n">
        <v>41.7605361938477</v>
      </c>
    </row>
    <row r="19199" customFormat="false" ht="15" hidden="false" customHeight="false" outlineLevel="0" collapsed="false">
      <c r="A19199" s="2" t="n">
        <v>116</v>
      </c>
      <c r="B19199" s="2" t="n">
        <v>3.113</v>
      </c>
      <c r="C19199" s="2" t="n">
        <v>42.2230567932129</v>
      </c>
    </row>
    <row r="19200" customFormat="false" ht="15" hidden="false" customHeight="false" outlineLevel="0" collapsed="false">
      <c r="A19200" s="2" t="n">
        <v>117</v>
      </c>
      <c r="B19200" s="2" t="n">
        <v>3.121</v>
      </c>
      <c r="C19200" s="2" t="n">
        <v>42.2667770385742</v>
      </c>
    </row>
    <row r="19201" customFormat="false" ht="15" hidden="false" customHeight="false" outlineLevel="0" collapsed="false">
      <c r="A19201" s="2" t="n">
        <v>118</v>
      </c>
      <c r="B19201" s="2" t="n">
        <v>3.129</v>
      </c>
      <c r="C19201" s="2" t="n">
        <v>42.2925605773926</v>
      </c>
    </row>
    <row r="19202" customFormat="false" ht="15" hidden="false" customHeight="false" outlineLevel="0" collapsed="false">
      <c r="A19202" s="2" t="n">
        <v>119</v>
      </c>
      <c r="B19202" s="2" t="n">
        <v>3.138</v>
      </c>
      <c r="C19202" s="2" t="n">
        <v>42.0964050292969</v>
      </c>
    </row>
    <row r="19203" customFormat="false" ht="15" hidden="false" customHeight="false" outlineLevel="0" collapsed="false">
      <c r="A19203" s="2" t="n">
        <v>120</v>
      </c>
      <c r="B19203" s="2" t="n">
        <v>3.146</v>
      </c>
      <c r="C19203" s="2" t="n">
        <v>41.5637168884277</v>
      </c>
    </row>
    <row r="19204" customFormat="false" ht="15" hidden="false" customHeight="false" outlineLevel="0" collapsed="false">
      <c r="A19204" s="2" t="n">
        <v>121</v>
      </c>
      <c r="B19204" s="2" t="n">
        <v>3.155</v>
      </c>
      <c r="C19204" s="2" t="n">
        <v>41.5343017578125</v>
      </c>
    </row>
    <row r="19205" customFormat="false" ht="15" hidden="false" customHeight="false" outlineLevel="0" collapsed="false">
      <c r="A19205" s="2" t="n">
        <v>122</v>
      </c>
      <c r="B19205" s="2" t="n">
        <v>3.163</v>
      </c>
      <c r="C19205" s="2" t="n">
        <v>41.4512214660645</v>
      </c>
    </row>
    <row r="19206" customFormat="false" ht="15" hidden="false" customHeight="false" outlineLevel="0" collapsed="false">
      <c r="A19206" s="2" t="n">
        <v>123</v>
      </c>
      <c r="B19206" s="2" t="n">
        <v>3.171</v>
      </c>
      <c r="C19206" s="2" t="n">
        <v>41.6292686462402</v>
      </c>
    </row>
    <row r="19207" customFormat="false" ht="15" hidden="false" customHeight="false" outlineLevel="0" collapsed="false">
      <c r="A19207" s="2" t="n">
        <v>124</v>
      </c>
      <c r="B19207" s="2" t="n">
        <v>3.18</v>
      </c>
      <c r="C19207" s="2" t="n">
        <v>42.0800018310547</v>
      </c>
    </row>
    <row r="19208" customFormat="false" ht="15" hidden="false" customHeight="false" outlineLevel="0" collapsed="false">
      <c r="A19208" s="2" t="n">
        <v>125</v>
      </c>
      <c r="B19208" s="2" t="n">
        <v>3.188</v>
      </c>
      <c r="C19208" s="2" t="n">
        <v>41.180004119873</v>
      </c>
    </row>
    <row r="19209" customFormat="false" ht="15" hidden="false" customHeight="false" outlineLevel="0" collapsed="false">
      <c r="A19209" s="2" t="n">
        <v>126</v>
      </c>
      <c r="B19209" s="2" t="n">
        <v>3.196</v>
      </c>
      <c r="C19209" s="2" t="n">
        <v>41.0000038146973</v>
      </c>
    </row>
    <row r="19210" customFormat="false" ht="15" hidden="false" customHeight="false" outlineLevel="0" collapsed="false">
      <c r="A19210" s="2" t="n">
        <v>127</v>
      </c>
      <c r="B19210" s="2" t="n">
        <v>3.205</v>
      </c>
      <c r="C19210" s="2" t="n">
        <v>41.5000038146973</v>
      </c>
    </row>
    <row r="19211" customFormat="false" ht="15" hidden="false" customHeight="false" outlineLevel="0" collapsed="false">
      <c r="A19211" s="2" t="s">
        <v>173</v>
      </c>
    </row>
    <row r="19212" customFormat="false" ht="15" hidden="false" customHeight="false" outlineLevel="0" collapsed="false">
      <c r="A19212" s="2" t="s">
        <v>1</v>
      </c>
      <c r="B19212" s="2" t="s">
        <v>2</v>
      </c>
      <c r="C19212" s="2" t="s">
        <v>3</v>
      </c>
    </row>
    <row r="19213" customFormat="false" ht="15" hidden="false" customHeight="false" outlineLevel="0" collapsed="false">
      <c r="A19213" s="2" t="n">
        <v>0</v>
      </c>
      <c r="B19213" s="2" t="n">
        <v>3.145</v>
      </c>
      <c r="C19213" s="2" t="n">
        <v>41.3954124450684</v>
      </c>
    </row>
    <row r="19214" customFormat="false" ht="15" hidden="false" customHeight="false" outlineLevel="0" collapsed="false">
      <c r="A19214" s="2" t="n">
        <v>1</v>
      </c>
      <c r="B19214" s="2" t="n">
        <v>3.153</v>
      </c>
      <c r="C19214" s="2" t="n">
        <v>40.5680923461914</v>
      </c>
    </row>
    <row r="19215" customFormat="false" ht="15" hidden="false" customHeight="false" outlineLevel="0" collapsed="false">
      <c r="A19215" s="2" t="n">
        <v>2</v>
      </c>
      <c r="B19215" s="2" t="n">
        <v>3.162</v>
      </c>
      <c r="C19215" s="2" t="n">
        <v>40.130615234375</v>
      </c>
    </row>
    <row r="19216" customFormat="false" ht="15" hidden="false" customHeight="false" outlineLevel="0" collapsed="false">
      <c r="A19216" s="2" t="n">
        <v>3</v>
      </c>
      <c r="B19216" s="2" t="n">
        <v>3.17</v>
      </c>
      <c r="C19216" s="2" t="n">
        <v>39.6562843322754</v>
      </c>
    </row>
    <row r="19217" customFormat="false" ht="15" hidden="false" customHeight="false" outlineLevel="0" collapsed="false">
      <c r="A19217" s="2" t="n">
        <v>4</v>
      </c>
      <c r="B19217" s="2" t="n">
        <v>3.178</v>
      </c>
      <c r="C19217" s="2" t="n">
        <v>39.3219833374023</v>
      </c>
    </row>
    <row r="19218" customFormat="false" ht="15" hidden="false" customHeight="false" outlineLevel="0" collapsed="false">
      <c r="A19218" s="2" t="n">
        <v>5</v>
      </c>
      <c r="B19218" s="2" t="n">
        <v>3.187</v>
      </c>
      <c r="C19218" s="2" t="n">
        <v>39.2719116210938</v>
      </c>
    </row>
    <row r="19219" customFormat="false" ht="15" hidden="false" customHeight="false" outlineLevel="0" collapsed="false">
      <c r="A19219" s="2" t="n">
        <v>6</v>
      </c>
      <c r="B19219" s="2" t="n">
        <v>3.195</v>
      </c>
      <c r="C19219" s="2" t="n">
        <v>39.2098274230957</v>
      </c>
    </row>
    <row r="19220" customFormat="false" ht="15" hidden="false" customHeight="false" outlineLevel="0" collapsed="false">
      <c r="A19220" s="2" t="n">
        <v>7</v>
      </c>
      <c r="B19220" s="2" t="n">
        <v>3.203</v>
      </c>
      <c r="C19220" s="2" t="n">
        <v>39.7463569641113</v>
      </c>
    </row>
    <row r="19221" customFormat="false" ht="15" hidden="false" customHeight="false" outlineLevel="0" collapsed="false">
      <c r="A19221" s="2" t="n">
        <v>8</v>
      </c>
      <c r="B19221" s="2" t="n">
        <v>3.213</v>
      </c>
      <c r="C19221" s="2" t="n">
        <v>39.8331756591797</v>
      </c>
    </row>
    <row r="19222" customFormat="false" ht="15" hidden="false" customHeight="false" outlineLevel="0" collapsed="false">
      <c r="A19222" s="2" t="n">
        <v>9</v>
      </c>
      <c r="B19222" s="2" t="n">
        <v>3.221</v>
      </c>
      <c r="C19222" s="2" t="n">
        <v>39.5759086608887</v>
      </c>
    </row>
    <row r="19223" customFormat="false" ht="15" hidden="false" customHeight="false" outlineLevel="0" collapsed="false">
      <c r="A19223" s="2" t="n">
        <v>10</v>
      </c>
      <c r="B19223" s="2" t="n">
        <v>3.229</v>
      </c>
      <c r="C19223" s="2" t="n">
        <v>39.8257217407227</v>
      </c>
    </row>
    <row r="19224" customFormat="false" ht="15" hidden="false" customHeight="false" outlineLevel="0" collapsed="false">
      <c r="A19224" s="2" t="n">
        <v>11</v>
      </c>
      <c r="B19224" s="2" t="n">
        <v>3.238</v>
      </c>
      <c r="C19224" s="2" t="n">
        <v>39.6920928955078</v>
      </c>
    </row>
    <row r="19225" customFormat="false" ht="15" hidden="false" customHeight="false" outlineLevel="0" collapsed="false">
      <c r="A19225" s="2" t="n">
        <v>12</v>
      </c>
      <c r="B19225" s="2" t="n">
        <v>3.246</v>
      </c>
      <c r="C19225" s="2" t="n">
        <v>40.3551483154297</v>
      </c>
    </row>
    <row r="19226" customFormat="false" ht="15" hidden="false" customHeight="false" outlineLevel="0" collapsed="false">
      <c r="A19226" s="2" t="n">
        <v>13</v>
      </c>
      <c r="B19226" s="2" t="n">
        <v>3.254</v>
      </c>
      <c r="C19226" s="2" t="n">
        <v>40.7152900695801</v>
      </c>
    </row>
    <row r="19227" customFormat="false" ht="15" hidden="false" customHeight="false" outlineLevel="0" collapsed="false">
      <c r="A19227" s="2" t="n">
        <v>14</v>
      </c>
      <c r="B19227" s="2" t="n">
        <v>3.262</v>
      </c>
      <c r="C19227" s="2" t="n">
        <v>40.4145278930664</v>
      </c>
    </row>
    <row r="19228" customFormat="false" ht="15" hidden="false" customHeight="false" outlineLevel="0" collapsed="false">
      <c r="A19228" s="2" t="n">
        <v>15</v>
      </c>
      <c r="B19228" s="2" t="n">
        <v>3.271</v>
      </c>
      <c r="C19228" s="2" t="n">
        <v>40.5140342712402</v>
      </c>
    </row>
    <row r="19229" customFormat="false" ht="15" hidden="false" customHeight="false" outlineLevel="0" collapsed="false">
      <c r="A19229" s="2" t="n">
        <v>16</v>
      </c>
      <c r="B19229" s="2" t="n">
        <v>3.279</v>
      </c>
      <c r="C19229" s="2" t="n">
        <v>40.4053573608398</v>
      </c>
    </row>
    <row r="19230" customFormat="false" ht="15" hidden="false" customHeight="false" outlineLevel="0" collapsed="false">
      <c r="A19230" s="2" t="n">
        <v>17</v>
      </c>
      <c r="B19230" s="2" t="n">
        <v>3.287</v>
      </c>
      <c r="C19230" s="2" t="n">
        <v>40.3684616088867</v>
      </c>
    </row>
    <row r="19231" customFormat="false" ht="15" hidden="false" customHeight="false" outlineLevel="0" collapsed="false">
      <c r="A19231" s="2" t="n">
        <v>18</v>
      </c>
      <c r="B19231" s="2" t="n">
        <v>3.296</v>
      </c>
      <c r="C19231" s="2" t="n">
        <v>40.2702598571777</v>
      </c>
    </row>
    <row r="19232" customFormat="false" ht="15" hidden="false" customHeight="false" outlineLevel="0" collapsed="false">
      <c r="A19232" s="2" t="n">
        <v>19</v>
      </c>
      <c r="B19232" s="2" t="n">
        <v>3.304</v>
      </c>
      <c r="C19232" s="2" t="n">
        <v>39.7485733032227</v>
      </c>
    </row>
    <row r="19233" customFormat="false" ht="15" hidden="false" customHeight="false" outlineLevel="0" collapsed="false">
      <c r="A19233" s="2" t="n">
        <v>20</v>
      </c>
      <c r="B19233" s="2" t="n">
        <v>3.312</v>
      </c>
      <c r="C19233" s="2" t="n">
        <v>39.7850608825684</v>
      </c>
    </row>
    <row r="19234" customFormat="false" ht="15" hidden="false" customHeight="false" outlineLevel="0" collapsed="false">
      <c r="A19234" s="2" t="n">
        <v>21</v>
      </c>
      <c r="B19234" s="2" t="n">
        <v>3.321</v>
      </c>
      <c r="C19234" s="2" t="n">
        <v>40.2532768249512</v>
      </c>
    </row>
    <row r="19235" customFormat="false" ht="15" hidden="false" customHeight="false" outlineLevel="0" collapsed="false">
      <c r="A19235" s="2" t="n">
        <v>22</v>
      </c>
      <c r="B19235" s="2" t="n">
        <v>3.329</v>
      </c>
      <c r="C19235" s="2" t="n">
        <v>40.5074157714844</v>
      </c>
    </row>
    <row r="19236" customFormat="false" ht="15" hidden="false" customHeight="false" outlineLevel="0" collapsed="false">
      <c r="A19236" s="2" t="n">
        <v>23</v>
      </c>
      <c r="B19236" s="2" t="n">
        <v>3.337</v>
      </c>
      <c r="C19236" s="2" t="n">
        <v>40.9403038024902</v>
      </c>
    </row>
    <row r="19237" customFormat="false" ht="15" hidden="false" customHeight="false" outlineLevel="0" collapsed="false">
      <c r="A19237" s="2" t="n">
        <v>24</v>
      </c>
      <c r="B19237" s="2" t="n">
        <v>3.346</v>
      </c>
      <c r="C19237" s="2" t="n">
        <v>40.684741973877</v>
      </c>
    </row>
    <row r="19238" customFormat="false" ht="15" hidden="false" customHeight="false" outlineLevel="0" collapsed="false">
      <c r="A19238" s="2" t="n">
        <v>25</v>
      </c>
      <c r="B19238" s="2" t="n">
        <v>3.354</v>
      </c>
      <c r="C19238" s="2" t="n">
        <v>40.3996620178223</v>
      </c>
    </row>
    <row r="19239" customFormat="false" ht="15" hidden="false" customHeight="false" outlineLevel="0" collapsed="false">
      <c r="A19239" s="2" t="n">
        <v>26</v>
      </c>
      <c r="B19239" s="2" t="n">
        <v>3.362</v>
      </c>
      <c r="C19239" s="2" t="n">
        <v>40.2503089904785</v>
      </c>
    </row>
    <row r="19240" customFormat="false" ht="15" hidden="false" customHeight="false" outlineLevel="0" collapsed="false">
      <c r="A19240" s="2" t="n">
        <v>27</v>
      </c>
      <c r="B19240" s="2" t="n">
        <v>3.371</v>
      </c>
      <c r="C19240" s="2" t="n">
        <v>39.8947219848633</v>
      </c>
    </row>
    <row r="19241" customFormat="false" ht="15" hidden="false" customHeight="false" outlineLevel="0" collapsed="false">
      <c r="A19241" s="2" t="n">
        <v>28</v>
      </c>
      <c r="B19241" s="2" t="n">
        <v>3.379</v>
      </c>
      <c r="C19241" s="2" t="n">
        <v>39.7767601013184</v>
      </c>
    </row>
    <row r="19242" customFormat="false" ht="15" hidden="false" customHeight="false" outlineLevel="0" collapsed="false">
      <c r="A19242" s="2" t="n">
        <v>29</v>
      </c>
      <c r="B19242" s="2" t="n">
        <v>3.387</v>
      </c>
      <c r="C19242" s="2" t="n">
        <v>39.5853424072266</v>
      </c>
    </row>
    <row r="19243" customFormat="false" ht="15" hidden="false" customHeight="false" outlineLevel="0" collapsed="false">
      <c r="A19243" s="2" t="n">
        <v>30</v>
      </c>
      <c r="B19243" s="2" t="n">
        <v>3.395</v>
      </c>
      <c r="C19243" s="2" t="n">
        <v>39.4748191833496</v>
      </c>
    </row>
    <row r="19244" customFormat="false" ht="15" hidden="false" customHeight="false" outlineLevel="0" collapsed="false">
      <c r="A19244" s="2" t="n">
        <v>31</v>
      </c>
      <c r="B19244" s="2" t="n">
        <v>3.404</v>
      </c>
      <c r="C19244" s="2" t="n">
        <v>39.447193145752</v>
      </c>
    </row>
    <row r="19245" customFormat="false" ht="15" hidden="false" customHeight="false" outlineLevel="0" collapsed="false">
      <c r="A19245" s="2" t="n">
        <v>32</v>
      </c>
      <c r="B19245" s="2" t="n">
        <v>3.412</v>
      </c>
      <c r="C19245" s="2" t="n">
        <v>39.6599235534668</v>
      </c>
    </row>
    <row r="19246" customFormat="false" ht="15" hidden="false" customHeight="false" outlineLevel="0" collapsed="false">
      <c r="A19246" s="2" t="n">
        <v>33</v>
      </c>
      <c r="B19246" s="2" t="n">
        <v>3.42</v>
      </c>
      <c r="C19246" s="2" t="n">
        <v>39.9179573059082</v>
      </c>
    </row>
    <row r="19247" customFormat="false" ht="15" hidden="false" customHeight="false" outlineLevel="0" collapsed="false">
      <c r="A19247" s="2" t="n">
        <v>34</v>
      </c>
      <c r="B19247" s="2" t="n">
        <v>3.429</v>
      </c>
      <c r="C19247" s="2" t="n">
        <v>40.2871475219727</v>
      </c>
    </row>
    <row r="19248" customFormat="false" ht="15" hidden="false" customHeight="false" outlineLevel="0" collapsed="false">
      <c r="A19248" s="2" t="n">
        <v>35</v>
      </c>
      <c r="B19248" s="2" t="n">
        <v>3.437</v>
      </c>
      <c r="C19248" s="2" t="n">
        <v>40.2825927734375</v>
      </c>
    </row>
    <row r="19249" customFormat="false" ht="15" hidden="false" customHeight="false" outlineLevel="0" collapsed="false">
      <c r="A19249" s="2" t="n">
        <v>36</v>
      </c>
      <c r="B19249" s="2" t="n">
        <v>3.445</v>
      </c>
      <c r="C19249" s="2" t="n">
        <v>40.5355567932129</v>
      </c>
    </row>
    <row r="19250" customFormat="false" ht="15" hidden="false" customHeight="false" outlineLevel="0" collapsed="false">
      <c r="A19250" s="2" t="n">
        <v>37</v>
      </c>
      <c r="B19250" s="2" t="n">
        <v>3.454</v>
      </c>
      <c r="C19250" s="2" t="n">
        <v>40.8322067260742</v>
      </c>
    </row>
    <row r="19251" customFormat="false" ht="15" hidden="false" customHeight="false" outlineLevel="0" collapsed="false">
      <c r="A19251" s="2" t="n">
        <v>38</v>
      </c>
      <c r="B19251" s="2" t="n">
        <v>3.462</v>
      </c>
      <c r="C19251" s="2" t="n">
        <v>40.6223983764648</v>
      </c>
    </row>
    <row r="19252" customFormat="false" ht="15" hidden="false" customHeight="false" outlineLevel="0" collapsed="false">
      <c r="A19252" s="2" t="n">
        <v>39</v>
      </c>
      <c r="B19252" s="2" t="n">
        <v>3.47</v>
      </c>
      <c r="C19252" s="2" t="n">
        <v>40.3078880310059</v>
      </c>
    </row>
    <row r="19253" customFormat="false" ht="15" hidden="false" customHeight="false" outlineLevel="0" collapsed="false">
      <c r="A19253" s="2" t="n">
        <v>40</v>
      </c>
      <c r="B19253" s="2" t="n">
        <v>3.479</v>
      </c>
      <c r="C19253" s="2" t="n">
        <v>40.562442779541</v>
      </c>
    </row>
    <row r="19254" customFormat="false" ht="15" hidden="false" customHeight="false" outlineLevel="0" collapsed="false">
      <c r="A19254" s="2" t="n">
        <v>41</v>
      </c>
      <c r="B19254" s="2" t="n">
        <v>3.487</v>
      </c>
      <c r="C19254" s="2" t="n">
        <v>39.9470062255859</v>
      </c>
    </row>
    <row r="19255" customFormat="false" ht="15" hidden="false" customHeight="false" outlineLevel="0" collapsed="false">
      <c r="A19255" s="2" t="n">
        <v>42</v>
      </c>
      <c r="B19255" s="2" t="n">
        <v>3.495</v>
      </c>
      <c r="C19255" s="2" t="n">
        <v>40.3376770019531</v>
      </c>
    </row>
    <row r="19256" customFormat="false" ht="15" hidden="false" customHeight="false" outlineLevel="0" collapsed="false">
      <c r="A19256" s="2" t="n">
        <v>43</v>
      </c>
      <c r="B19256" s="2" t="n">
        <v>3.504</v>
      </c>
      <c r="C19256" s="2" t="n">
        <v>40.7851905822754</v>
      </c>
    </row>
    <row r="19257" customFormat="false" ht="15" hidden="false" customHeight="false" outlineLevel="0" collapsed="false">
      <c r="A19257" s="2" t="n">
        <v>44</v>
      </c>
      <c r="B19257" s="2" t="n">
        <v>3.512</v>
      </c>
      <c r="C19257" s="2" t="n">
        <v>40.9644889831543</v>
      </c>
    </row>
    <row r="19258" customFormat="false" ht="15" hidden="false" customHeight="false" outlineLevel="0" collapsed="false">
      <c r="A19258" s="2" t="n">
        <v>45</v>
      </c>
      <c r="B19258" s="2" t="n">
        <v>3.52</v>
      </c>
      <c r="C19258" s="2" t="n">
        <v>40.8254623413086</v>
      </c>
    </row>
    <row r="19259" customFormat="false" ht="15" hidden="false" customHeight="false" outlineLevel="0" collapsed="false">
      <c r="A19259" s="2" t="n">
        <v>46</v>
      </c>
      <c r="B19259" s="2" t="n">
        <v>3.528</v>
      </c>
      <c r="C19259" s="2" t="n">
        <v>40.5872993469238</v>
      </c>
    </row>
    <row r="19260" customFormat="false" ht="15" hidden="false" customHeight="false" outlineLevel="0" collapsed="false">
      <c r="A19260" s="2" t="n">
        <v>47</v>
      </c>
      <c r="B19260" s="2" t="n">
        <v>3.537</v>
      </c>
      <c r="C19260" s="2" t="n">
        <v>40.8693237304688</v>
      </c>
    </row>
    <row r="19261" customFormat="false" ht="15" hidden="false" customHeight="false" outlineLevel="0" collapsed="false">
      <c r="A19261" s="2" t="n">
        <v>48</v>
      </c>
      <c r="B19261" s="2" t="n">
        <v>3.545</v>
      </c>
      <c r="C19261" s="2" t="n">
        <v>40.4900398254395</v>
      </c>
    </row>
    <row r="19262" customFormat="false" ht="15" hidden="false" customHeight="false" outlineLevel="0" collapsed="false">
      <c r="A19262" s="2" t="n">
        <v>49</v>
      </c>
      <c r="B19262" s="2" t="n">
        <v>3.553</v>
      </c>
      <c r="C19262" s="2" t="n">
        <v>40.7557334899902</v>
      </c>
    </row>
    <row r="19263" customFormat="false" ht="15" hidden="false" customHeight="false" outlineLevel="0" collapsed="false">
      <c r="A19263" s="2" t="n">
        <v>50</v>
      </c>
      <c r="B19263" s="2" t="n">
        <v>3.562</v>
      </c>
      <c r="C19263" s="2" t="n">
        <v>40.8164024353027</v>
      </c>
    </row>
    <row r="19264" customFormat="false" ht="15" hidden="false" customHeight="false" outlineLevel="0" collapsed="false">
      <c r="A19264" s="2" t="n">
        <v>51</v>
      </c>
      <c r="B19264" s="2" t="n">
        <v>3.57</v>
      </c>
      <c r="C19264" s="2" t="n">
        <v>40.3227653503418</v>
      </c>
    </row>
    <row r="19265" customFormat="false" ht="15" hidden="false" customHeight="false" outlineLevel="0" collapsed="false">
      <c r="A19265" s="2" t="n">
        <v>52</v>
      </c>
      <c r="B19265" s="2" t="n">
        <v>3.578</v>
      </c>
      <c r="C19265" s="2" t="n">
        <v>40.240161895752</v>
      </c>
    </row>
    <row r="19266" customFormat="false" ht="15" hidden="false" customHeight="false" outlineLevel="0" collapsed="false">
      <c r="A19266" s="2" t="n">
        <v>53</v>
      </c>
      <c r="B19266" s="2" t="n">
        <v>3.587</v>
      </c>
      <c r="C19266" s="2" t="n">
        <v>40.2751426696777</v>
      </c>
    </row>
    <row r="19267" customFormat="false" ht="15" hidden="false" customHeight="false" outlineLevel="0" collapsed="false">
      <c r="A19267" s="2" t="n">
        <v>54</v>
      </c>
      <c r="B19267" s="2" t="n">
        <v>3.595</v>
      </c>
      <c r="C19267" s="2" t="n">
        <v>40.5887451171875</v>
      </c>
    </row>
    <row r="19268" customFormat="false" ht="15" hidden="false" customHeight="false" outlineLevel="0" collapsed="false">
      <c r="A19268" s="2" t="n">
        <v>55</v>
      </c>
      <c r="B19268" s="2" t="n">
        <v>3.603</v>
      </c>
      <c r="C19268" s="2" t="n">
        <v>41.0315437316895</v>
      </c>
    </row>
    <row r="19269" customFormat="false" ht="15" hidden="false" customHeight="false" outlineLevel="0" collapsed="false">
      <c r="A19269" s="2" t="n">
        <v>56</v>
      </c>
      <c r="B19269" s="2" t="n">
        <v>3.612</v>
      </c>
      <c r="C19269" s="2" t="n">
        <v>41.1241760253906</v>
      </c>
    </row>
    <row r="19270" customFormat="false" ht="15" hidden="false" customHeight="false" outlineLevel="0" collapsed="false">
      <c r="A19270" s="2" t="n">
        <v>57</v>
      </c>
      <c r="B19270" s="2" t="n">
        <v>3.62</v>
      </c>
      <c r="C19270" s="2" t="n">
        <v>41.2457427978516</v>
      </c>
    </row>
    <row r="19271" customFormat="false" ht="15" hidden="false" customHeight="false" outlineLevel="0" collapsed="false">
      <c r="A19271" s="2" t="n">
        <v>58</v>
      </c>
      <c r="B19271" s="2" t="n">
        <v>3.628</v>
      </c>
      <c r="C19271" s="2" t="n">
        <v>40.8513603210449</v>
      </c>
    </row>
    <row r="19272" customFormat="false" ht="15" hidden="false" customHeight="false" outlineLevel="0" collapsed="false">
      <c r="A19272" s="2" t="n">
        <v>59</v>
      </c>
      <c r="B19272" s="2" t="n">
        <v>3.637</v>
      </c>
      <c r="C19272" s="2" t="n">
        <v>40.2985496520996</v>
      </c>
    </row>
    <row r="19273" customFormat="false" ht="15" hidden="false" customHeight="false" outlineLevel="0" collapsed="false">
      <c r="A19273" s="2" t="n">
        <v>60</v>
      </c>
      <c r="B19273" s="2" t="n">
        <v>3.645</v>
      </c>
      <c r="C19273" s="2" t="n">
        <v>39.9041976928711</v>
      </c>
    </row>
    <row r="19274" customFormat="false" ht="15" hidden="false" customHeight="false" outlineLevel="0" collapsed="false">
      <c r="A19274" s="2" t="n">
        <v>61</v>
      </c>
      <c r="B19274" s="2" t="n">
        <v>3.653</v>
      </c>
      <c r="C19274" s="2" t="n">
        <v>39.7146682739258</v>
      </c>
    </row>
    <row r="19275" customFormat="false" ht="15" hidden="false" customHeight="false" outlineLevel="0" collapsed="false">
      <c r="A19275" s="2" t="n">
        <v>62</v>
      </c>
      <c r="B19275" s="2" t="n">
        <v>3.661</v>
      </c>
      <c r="C19275" s="2" t="n">
        <v>39.3176460266113</v>
      </c>
    </row>
    <row r="19276" customFormat="false" ht="15" hidden="false" customHeight="false" outlineLevel="0" collapsed="false">
      <c r="A19276" s="2" t="n">
        <v>63</v>
      </c>
      <c r="B19276" s="2" t="n">
        <v>3.67</v>
      </c>
      <c r="C19276" s="2" t="n">
        <v>39.4468193054199</v>
      </c>
    </row>
    <row r="19277" customFormat="false" ht="15" hidden="false" customHeight="false" outlineLevel="0" collapsed="false">
      <c r="A19277" s="2" t="n">
        <v>64</v>
      </c>
      <c r="B19277" s="2" t="n">
        <v>3.678</v>
      </c>
      <c r="C19277" s="2" t="n">
        <v>40.0502662658691</v>
      </c>
    </row>
    <row r="19278" customFormat="false" ht="15" hidden="false" customHeight="false" outlineLevel="0" collapsed="false">
      <c r="A19278" s="2" t="n">
        <v>65</v>
      </c>
      <c r="B19278" s="2" t="n">
        <v>3.686</v>
      </c>
      <c r="C19278" s="2" t="n">
        <v>40.5015335083008</v>
      </c>
    </row>
    <row r="19279" customFormat="false" ht="15" hidden="false" customHeight="false" outlineLevel="0" collapsed="false">
      <c r="A19279" s="2" t="n">
        <v>66</v>
      </c>
      <c r="B19279" s="2" t="n">
        <v>3.695</v>
      </c>
      <c r="C19279" s="2" t="n">
        <v>40.83154296875</v>
      </c>
    </row>
    <row r="19280" customFormat="false" ht="15" hidden="false" customHeight="false" outlineLevel="0" collapsed="false">
      <c r="A19280" s="2" t="n">
        <v>67</v>
      </c>
      <c r="B19280" s="2" t="n">
        <v>3.703</v>
      </c>
      <c r="C19280" s="2" t="n">
        <v>40.8890914916992</v>
      </c>
    </row>
    <row r="19281" customFormat="false" ht="15" hidden="false" customHeight="false" outlineLevel="0" collapsed="false">
      <c r="A19281" s="2" t="n">
        <v>68</v>
      </c>
      <c r="B19281" s="2" t="n">
        <v>3.711</v>
      </c>
      <c r="C19281" s="2" t="n">
        <v>40.3679046630859</v>
      </c>
    </row>
    <row r="19282" customFormat="false" ht="15" hidden="false" customHeight="false" outlineLevel="0" collapsed="false">
      <c r="A19282" s="2" t="n">
        <v>69</v>
      </c>
      <c r="B19282" s="2" t="n">
        <v>3.72</v>
      </c>
      <c r="C19282" s="2" t="n">
        <v>39.6337966918945</v>
      </c>
    </row>
    <row r="19283" customFormat="false" ht="15" hidden="false" customHeight="false" outlineLevel="0" collapsed="false">
      <c r="A19283" s="2" t="n">
        <v>70</v>
      </c>
      <c r="B19283" s="2" t="n">
        <v>3.728</v>
      </c>
      <c r="C19283" s="2" t="n">
        <v>39.6483116149902</v>
      </c>
    </row>
    <row r="19284" customFormat="false" ht="15" hidden="false" customHeight="false" outlineLevel="0" collapsed="false">
      <c r="A19284" s="2" t="n">
        <v>71</v>
      </c>
      <c r="B19284" s="2" t="n">
        <v>3.736</v>
      </c>
      <c r="C19284" s="2" t="n">
        <v>39.9179573059082</v>
      </c>
    </row>
    <row r="19285" customFormat="false" ht="15" hidden="false" customHeight="false" outlineLevel="0" collapsed="false">
      <c r="A19285" s="2" t="n">
        <v>72</v>
      </c>
      <c r="B19285" s="2" t="n">
        <v>3.745</v>
      </c>
      <c r="C19285" s="2" t="n">
        <v>39.8759231567383</v>
      </c>
    </row>
    <row r="19286" customFormat="false" ht="15" hidden="false" customHeight="false" outlineLevel="0" collapsed="false">
      <c r="A19286" s="2" t="n">
        <v>73</v>
      </c>
      <c r="B19286" s="2" t="n">
        <v>3.753</v>
      </c>
      <c r="C19286" s="2" t="n">
        <v>40.4121627807617</v>
      </c>
    </row>
    <row r="19287" customFormat="false" ht="15" hidden="false" customHeight="false" outlineLevel="0" collapsed="false">
      <c r="A19287" s="2" t="n">
        <v>74</v>
      </c>
      <c r="B19287" s="2" t="n">
        <v>3.761</v>
      </c>
      <c r="C19287" s="2" t="n">
        <v>40.2124481201172</v>
      </c>
    </row>
    <row r="19288" customFormat="false" ht="15" hidden="false" customHeight="false" outlineLevel="0" collapsed="false">
      <c r="A19288" s="2" t="n">
        <v>75</v>
      </c>
      <c r="B19288" s="2" t="n">
        <v>3.77</v>
      </c>
      <c r="C19288" s="2" t="n">
        <v>39.9426727294922</v>
      </c>
    </row>
    <row r="19289" customFormat="false" ht="15" hidden="false" customHeight="false" outlineLevel="0" collapsed="false">
      <c r="A19289" s="2" t="n">
        <v>76</v>
      </c>
      <c r="B19289" s="2" t="n">
        <v>3.778</v>
      </c>
      <c r="C19289" s="2" t="n">
        <v>40.251651763916</v>
      </c>
    </row>
    <row r="19290" customFormat="false" ht="15" hidden="false" customHeight="false" outlineLevel="0" collapsed="false">
      <c r="A19290" s="2" t="n">
        <v>77</v>
      </c>
      <c r="B19290" s="2" t="n">
        <v>3.786</v>
      </c>
      <c r="C19290" s="2" t="n">
        <v>40.1091842651367</v>
      </c>
    </row>
    <row r="19291" customFormat="false" ht="15" hidden="false" customHeight="false" outlineLevel="0" collapsed="false">
      <c r="A19291" s="2" t="n">
        <v>78</v>
      </c>
      <c r="B19291" s="2" t="n">
        <v>3.794</v>
      </c>
      <c r="C19291" s="2" t="n">
        <v>40.1008262634277</v>
      </c>
    </row>
    <row r="19292" customFormat="false" ht="15" hidden="false" customHeight="false" outlineLevel="0" collapsed="false">
      <c r="A19292" s="2" t="n">
        <v>79</v>
      </c>
      <c r="B19292" s="2" t="n">
        <v>3.803</v>
      </c>
      <c r="C19292" s="2" t="n">
        <v>40.5574569702148</v>
      </c>
    </row>
    <row r="19293" customFormat="false" ht="15" hidden="false" customHeight="false" outlineLevel="0" collapsed="false">
      <c r="A19293" s="2" t="n">
        <v>80</v>
      </c>
      <c r="B19293" s="2" t="n">
        <v>3.811</v>
      </c>
      <c r="C19293" s="2" t="n">
        <v>40.9373741149902</v>
      </c>
    </row>
    <row r="19294" customFormat="false" ht="15" hidden="false" customHeight="false" outlineLevel="0" collapsed="false">
      <c r="A19294" s="2" t="n">
        <v>81</v>
      </c>
      <c r="B19294" s="2" t="n">
        <v>3.819</v>
      </c>
      <c r="C19294" s="2" t="n">
        <v>41.1134719848633</v>
      </c>
    </row>
    <row r="19295" customFormat="false" ht="15" hidden="false" customHeight="false" outlineLevel="0" collapsed="false">
      <c r="A19295" s="2" t="n">
        <v>82</v>
      </c>
      <c r="B19295" s="2" t="n">
        <v>3.827</v>
      </c>
      <c r="C19295" s="2" t="n">
        <v>41.120677947998</v>
      </c>
    </row>
    <row r="19296" customFormat="false" ht="15" hidden="false" customHeight="false" outlineLevel="0" collapsed="false">
      <c r="A19296" s="2" t="n">
        <v>83</v>
      </c>
      <c r="B19296" s="2" t="n">
        <v>3.836</v>
      </c>
      <c r="C19296" s="2" t="n">
        <v>40.8525848388672</v>
      </c>
    </row>
    <row r="19297" customFormat="false" ht="15" hidden="false" customHeight="false" outlineLevel="0" collapsed="false">
      <c r="A19297" s="2" t="n">
        <v>84</v>
      </c>
      <c r="B19297" s="2" t="n">
        <v>3.844</v>
      </c>
      <c r="C19297" s="2" t="n">
        <v>40.663215637207</v>
      </c>
    </row>
    <row r="19298" customFormat="false" ht="15" hidden="false" customHeight="false" outlineLevel="0" collapsed="false">
      <c r="A19298" s="2" t="n">
        <v>85</v>
      </c>
      <c r="B19298" s="2" t="n">
        <v>3.852</v>
      </c>
      <c r="C19298" s="2" t="n">
        <v>40.3741073608398</v>
      </c>
    </row>
    <row r="19299" customFormat="false" ht="15" hidden="false" customHeight="false" outlineLevel="0" collapsed="false">
      <c r="A19299" s="2" t="n">
        <v>86</v>
      </c>
      <c r="B19299" s="2" t="n">
        <v>3.861</v>
      </c>
      <c r="C19299" s="2" t="n">
        <v>40.6113128662109</v>
      </c>
    </row>
    <row r="19300" customFormat="false" ht="15" hidden="false" customHeight="false" outlineLevel="0" collapsed="false">
      <c r="A19300" s="2" t="n">
        <v>87</v>
      </c>
      <c r="B19300" s="2" t="n">
        <v>3.869</v>
      </c>
      <c r="C19300" s="2" t="n">
        <v>40.6166458129883</v>
      </c>
    </row>
    <row r="19301" customFormat="false" ht="15" hidden="false" customHeight="false" outlineLevel="0" collapsed="false">
      <c r="A19301" s="2" t="n">
        <v>88</v>
      </c>
      <c r="B19301" s="2" t="n">
        <v>3.877</v>
      </c>
      <c r="C19301" s="2" t="n">
        <v>40.4051361083984</v>
      </c>
    </row>
    <row r="19302" customFormat="false" ht="15" hidden="false" customHeight="false" outlineLevel="0" collapsed="false">
      <c r="A19302" s="2" t="n">
        <v>89</v>
      </c>
      <c r="B19302" s="2" t="n">
        <v>3.886</v>
      </c>
      <c r="C19302" s="2" t="n">
        <v>40.6014442443848</v>
      </c>
    </row>
    <row r="19303" customFormat="false" ht="15" hidden="false" customHeight="false" outlineLevel="0" collapsed="false">
      <c r="A19303" s="2" t="n">
        <v>90</v>
      </c>
      <c r="B19303" s="2" t="n">
        <v>3.893</v>
      </c>
      <c r="C19303" s="2" t="n">
        <v>41.0250968933105</v>
      </c>
    </row>
    <row r="19304" customFormat="false" ht="15" hidden="false" customHeight="false" outlineLevel="0" collapsed="false">
      <c r="A19304" s="2" t="n">
        <v>91</v>
      </c>
      <c r="B19304" s="2" t="n">
        <v>3.902</v>
      </c>
      <c r="C19304" s="2" t="n">
        <v>40.8954048156738</v>
      </c>
    </row>
    <row r="19305" customFormat="false" ht="15" hidden="false" customHeight="false" outlineLevel="0" collapsed="false">
      <c r="A19305" s="2" t="n">
        <v>92</v>
      </c>
      <c r="B19305" s="2" t="n">
        <v>3.91</v>
      </c>
      <c r="C19305" s="2" t="n">
        <v>40.8383636474609</v>
      </c>
    </row>
    <row r="19306" customFormat="false" ht="15" hidden="false" customHeight="false" outlineLevel="0" collapsed="false">
      <c r="A19306" s="2" t="n">
        <v>93</v>
      </c>
      <c r="B19306" s="2" t="n">
        <v>3.918</v>
      </c>
      <c r="C19306" s="2" t="n">
        <v>40.838809967041</v>
      </c>
    </row>
    <row r="19307" customFormat="false" ht="15" hidden="false" customHeight="false" outlineLevel="0" collapsed="false">
      <c r="A19307" s="2" t="n">
        <v>94</v>
      </c>
      <c r="B19307" s="2" t="n">
        <v>3.926</v>
      </c>
      <c r="C19307" s="2" t="n">
        <v>40.6292762756348</v>
      </c>
    </row>
    <row r="19308" customFormat="false" ht="15" hidden="false" customHeight="false" outlineLevel="0" collapsed="false">
      <c r="A19308" s="2" t="n">
        <v>95</v>
      </c>
      <c r="B19308" s="2" t="n">
        <v>3.935</v>
      </c>
      <c r="C19308" s="2" t="n">
        <v>40.8874435424805</v>
      </c>
    </row>
    <row r="19309" customFormat="false" ht="15" hidden="false" customHeight="false" outlineLevel="0" collapsed="false">
      <c r="A19309" s="2" t="n">
        <v>96</v>
      </c>
      <c r="B19309" s="2" t="n">
        <v>3.943</v>
      </c>
      <c r="C19309" s="2" t="n">
        <v>40.6404914855957</v>
      </c>
    </row>
    <row r="19310" customFormat="false" ht="15" hidden="false" customHeight="false" outlineLevel="0" collapsed="false">
      <c r="A19310" s="2" t="n">
        <v>97</v>
      </c>
      <c r="B19310" s="2" t="n">
        <v>3.951</v>
      </c>
      <c r="C19310" s="2" t="n">
        <v>40.8244323730469</v>
      </c>
    </row>
    <row r="19311" customFormat="false" ht="15" hidden="false" customHeight="false" outlineLevel="0" collapsed="false">
      <c r="A19311" s="2" t="n">
        <v>98</v>
      </c>
      <c r="B19311" s="2" t="n">
        <v>3.96</v>
      </c>
      <c r="C19311" s="2" t="n">
        <v>40.8970260620117</v>
      </c>
    </row>
    <row r="19312" customFormat="false" ht="15" hidden="false" customHeight="false" outlineLevel="0" collapsed="false">
      <c r="A19312" s="2" t="n">
        <v>99</v>
      </c>
      <c r="B19312" s="2" t="n">
        <v>3.968</v>
      </c>
      <c r="C19312" s="2" t="n">
        <v>41.0655708312988</v>
      </c>
    </row>
    <row r="19313" customFormat="false" ht="15" hidden="false" customHeight="false" outlineLevel="0" collapsed="false">
      <c r="A19313" s="2" t="n">
        <v>100</v>
      </c>
      <c r="B19313" s="2" t="n">
        <v>3.976</v>
      </c>
      <c r="C19313" s="2" t="n">
        <v>41.3125457763672</v>
      </c>
    </row>
    <row r="19314" customFormat="false" ht="15" hidden="false" customHeight="false" outlineLevel="0" collapsed="false">
      <c r="A19314" s="2" t="n">
        <v>101</v>
      </c>
      <c r="B19314" s="2" t="n">
        <v>3.985</v>
      </c>
      <c r="C19314" s="2" t="n">
        <v>41.4650115966797</v>
      </c>
    </row>
    <row r="19315" customFormat="false" ht="15" hidden="false" customHeight="false" outlineLevel="0" collapsed="false">
      <c r="A19315" s="2" t="n">
        <v>102</v>
      </c>
      <c r="B19315" s="2" t="n">
        <v>3.993</v>
      </c>
      <c r="C19315" s="2" t="n">
        <v>41.2307014465332</v>
      </c>
    </row>
    <row r="19316" customFormat="false" ht="15" hidden="false" customHeight="false" outlineLevel="0" collapsed="false">
      <c r="A19316" s="2" t="n">
        <v>103</v>
      </c>
      <c r="B19316" s="2" t="n">
        <v>4.001</v>
      </c>
      <c r="C19316" s="2" t="n">
        <v>41.448787689209</v>
      </c>
    </row>
    <row r="19317" customFormat="false" ht="15" hidden="false" customHeight="false" outlineLevel="0" collapsed="false">
      <c r="A19317" s="2" t="n">
        <v>104</v>
      </c>
      <c r="B19317" s="2" t="n">
        <v>4.01</v>
      </c>
      <c r="C19317" s="2" t="n">
        <v>42.2200012207031</v>
      </c>
    </row>
    <row r="19318" customFormat="false" ht="15" hidden="false" customHeight="false" outlineLevel="0" collapsed="false">
      <c r="A19318" s="2" t="n">
        <v>105</v>
      </c>
      <c r="B19318" s="2" t="n">
        <v>4.018</v>
      </c>
      <c r="C19318" s="2" t="n">
        <v>40.9800033569336</v>
      </c>
    </row>
    <row r="19319" customFormat="false" ht="15" hidden="false" customHeight="false" outlineLevel="0" collapsed="false">
      <c r="A19319" s="2" t="n">
        <v>106</v>
      </c>
      <c r="B19319" s="2" t="n">
        <v>4.026</v>
      </c>
      <c r="C19319" s="2" t="n">
        <v>42.1600036621094</v>
      </c>
    </row>
    <row r="19320" customFormat="false" ht="15" hidden="false" customHeight="false" outlineLevel="0" collapsed="false">
      <c r="A19320" s="2" t="n">
        <v>107</v>
      </c>
      <c r="B19320" s="2" t="n">
        <v>4.035</v>
      </c>
      <c r="C19320" s="2" t="n">
        <v>40.8000030517578</v>
      </c>
    </row>
    <row r="19321" customFormat="false" ht="15" hidden="false" customHeight="false" outlineLevel="0" collapsed="false">
      <c r="A19321" s="2" t="s">
        <v>174</v>
      </c>
    </row>
    <row r="19322" customFormat="false" ht="15" hidden="false" customHeight="false" outlineLevel="0" collapsed="false">
      <c r="A19322" s="2" t="s">
        <v>1</v>
      </c>
      <c r="B19322" s="2" t="s">
        <v>2</v>
      </c>
      <c r="C19322" s="2" t="s">
        <v>3</v>
      </c>
    </row>
    <row r="19323" customFormat="false" ht="15" hidden="false" customHeight="false" outlineLevel="0" collapsed="false">
      <c r="A19323" s="2" t="n">
        <v>0</v>
      </c>
      <c r="B19323" s="2" t="n">
        <v>6.338</v>
      </c>
      <c r="C19323" s="2" t="n">
        <v>79.6235961914063</v>
      </c>
    </row>
    <row r="19324" customFormat="false" ht="15" hidden="false" customHeight="false" outlineLevel="0" collapsed="false">
      <c r="A19324" s="2" t="n">
        <v>1</v>
      </c>
      <c r="B19324" s="2" t="n">
        <v>6.346</v>
      </c>
      <c r="C19324" s="2" t="n">
        <v>79.8311920166016</v>
      </c>
    </row>
    <row r="19325" customFormat="false" ht="15" hidden="false" customHeight="false" outlineLevel="0" collapsed="false">
      <c r="A19325" s="2" t="n">
        <v>2</v>
      </c>
      <c r="B19325" s="2" t="n">
        <v>6.354</v>
      </c>
      <c r="C19325" s="2" t="n">
        <v>80.0338287353516</v>
      </c>
    </row>
    <row r="19326" customFormat="false" ht="15" hidden="false" customHeight="false" outlineLevel="0" collapsed="false">
      <c r="A19326" s="2" t="n">
        <v>3</v>
      </c>
      <c r="B19326" s="2" t="n">
        <v>6.363</v>
      </c>
      <c r="C19326" s="2" t="n">
        <v>79.9835433959961</v>
      </c>
    </row>
    <row r="19327" customFormat="false" ht="15" hidden="false" customHeight="false" outlineLevel="0" collapsed="false">
      <c r="A19327" s="2" t="n">
        <v>4</v>
      </c>
      <c r="B19327" s="2" t="n">
        <v>6.371</v>
      </c>
      <c r="C19327" s="2" t="n">
        <v>81.1389083862305</v>
      </c>
    </row>
    <row r="19328" customFormat="false" ht="15" hidden="false" customHeight="false" outlineLevel="0" collapsed="false">
      <c r="A19328" s="2" t="n">
        <v>5</v>
      </c>
      <c r="B19328" s="2" t="n">
        <v>6.379</v>
      </c>
      <c r="C19328" s="2" t="n">
        <v>81.0431060791016</v>
      </c>
    </row>
    <row r="19329" customFormat="false" ht="15" hidden="false" customHeight="false" outlineLevel="0" collapsed="false">
      <c r="A19329" s="2" t="n">
        <v>6</v>
      </c>
      <c r="B19329" s="2" t="n">
        <v>6.388</v>
      </c>
      <c r="C19329" s="2" t="n">
        <v>81.72607421875</v>
      </c>
    </row>
    <row r="19330" customFormat="false" ht="15" hidden="false" customHeight="false" outlineLevel="0" collapsed="false">
      <c r="A19330" s="2" t="n">
        <v>7</v>
      </c>
      <c r="B19330" s="2" t="n">
        <v>6.396</v>
      </c>
      <c r="C19330" s="2" t="n">
        <v>82.1521224975586</v>
      </c>
    </row>
    <row r="19331" customFormat="false" ht="15" hidden="false" customHeight="false" outlineLevel="0" collapsed="false">
      <c r="A19331" s="2" t="n">
        <v>8</v>
      </c>
      <c r="B19331" s="2" t="n">
        <v>6.404</v>
      </c>
      <c r="C19331" s="2" t="n">
        <v>81.4933319091797</v>
      </c>
    </row>
    <row r="19332" customFormat="false" ht="15" hidden="false" customHeight="false" outlineLevel="0" collapsed="false">
      <c r="A19332" s="2" t="n">
        <v>9</v>
      </c>
      <c r="B19332" s="2" t="n">
        <v>6.413</v>
      </c>
      <c r="C19332" s="2" t="n">
        <v>81.4949645996094</v>
      </c>
    </row>
    <row r="19333" customFormat="false" ht="15" hidden="false" customHeight="false" outlineLevel="0" collapsed="false">
      <c r="A19333" s="2" t="n">
        <v>10</v>
      </c>
      <c r="B19333" s="2" t="n">
        <v>6.421</v>
      </c>
      <c r="C19333" s="2" t="n">
        <v>80.5513000488281</v>
      </c>
    </row>
    <row r="19334" customFormat="false" ht="15" hidden="false" customHeight="false" outlineLevel="0" collapsed="false">
      <c r="A19334" s="2" t="n">
        <v>11</v>
      </c>
      <c r="B19334" s="2" t="n">
        <v>6.429</v>
      </c>
      <c r="C19334" s="2" t="n">
        <v>79.9938507080078</v>
      </c>
    </row>
    <row r="19335" customFormat="false" ht="15" hidden="false" customHeight="false" outlineLevel="0" collapsed="false">
      <c r="A19335" s="2" t="n">
        <v>12</v>
      </c>
      <c r="B19335" s="2" t="n">
        <v>6.438</v>
      </c>
      <c r="C19335" s="2" t="n">
        <v>79.9130096435547</v>
      </c>
    </row>
    <row r="19336" customFormat="false" ht="15" hidden="false" customHeight="false" outlineLevel="0" collapsed="false">
      <c r="A19336" s="2" t="n">
        <v>13</v>
      </c>
      <c r="B19336" s="2" t="n">
        <v>6.446</v>
      </c>
      <c r="C19336" s="2" t="n">
        <v>79.7365036010742</v>
      </c>
    </row>
    <row r="19337" customFormat="false" ht="15" hidden="false" customHeight="false" outlineLevel="0" collapsed="false">
      <c r="A19337" s="2" t="n">
        <v>14</v>
      </c>
      <c r="B19337" s="2" t="n">
        <v>6.454</v>
      </c>
      <c r="C19337" s="2" t="n">
        <v>79.8033599853516</v>
      </c>
    </row>
    <row r="19338" customFormat="false" ht="15" hidden="false" customHeight="false" outlineLevel="0" collapsed="false">
      <c r="A19338" s="2" t="n">
        <v>15</v>
      </c>
      <c r="B19338" s="2" t="n">
        <v>6.463</v>
      </c>
      <c r="C19338" s="2" t="n">
        <v>80.0664672851563</v>
      </c>
    </row>
    <row r="19339" customFormat="false" ht="15" hidden="false" customHeight="false" outlineLevel="0" collapsed="false">
      <c r="A19339" s="2" t="n">
        <v>16</v>
      </c>
      <c r="B19339" s="2" t="n">
        <v>6.471</v>
      </c>
      <c r="C19339" s="2" t="n">
        <v>80.1079406738281</v>
      </c>
    </row>
    <row r="19340" customFormat="false" ht="15" hidden="false" customHeight="false" outlineLevel="0" collapsed="false">
      <c r="A19340" s="2" t="n">
        <v>17</v>
      </c>
      <c r="B19340" s="2" t="n">
        <v>6.479</v>
      </c>
      <c r="C19340" s="2" t="n">
        <v>80.1840057373047</v>
      </c>
    </row>
    <row r="19341" customFormat="false" ht="15" hidden="false" customHeight="false" outlineLevel="0" collapsed="false">
      <c r="A19341" s="2" t="n">
        <v>18</v>
      </c>
      <c r="B19341" s="2" t="n">
        <v>6.488</v>
      </c>
      <c r="C19341" s="2" t="n">
        <v>79.9768600463867</v>
      </c>
    </row>
    <row r="19342" customFormat="false" ht="15" hidden="false" customHeight="false" outlineLevel="0" collapsed="false">
      <c r="A19342" s="2" t="n">
        <v>19</v>
      </c>
      <c r="B19342" s="2" t="n">
        <v>6.496</v>
      </c>
      <c r="C19342" s="2" t="n">
        <v>80.4478759765625</v>
      </c>
    </row>
    <row r="19343" customFormat="false" ht="15" hidden="false" customHeight="false" outlineLevel="0" collapsed="false">
      <c r="A19343" s="2" t="n">
        <v>20</v>
      </c>
      <c r="B19343" s="2" t="n">
        <v>6.504</v>
      </c>
      <c r="C19343" s="2" t="n">
        <v>80.7168807983398</v>
      </c>
    </row>
    <row r="19344" customFormat="false" ht="15" hidden="false" customHeight="false" outlineLevel="0" collapsed="false">
      <c r="A19344" s="2" t="n">
        <v>21</v>
      </c>
      <c r="B19344" s="2" t="n">
        <v>6.513</v>
      </c>
      <c r="C19344" s="2" t="n">
        <v>81.3788833618164</v>
      </c>
    </row>
    <row r="19345" customFormat="false" ht="15" hidden="false" customHeight="false" outlineLevel="0" collapsed="false">
      <c r="A19345" s="2" t="n">
        <v>22</v>
      </c>
      <c r="B19345" s="2" t="n">
        <v>6.521</v>
      </c>
      <c r="C19345" s="2" t="n">
        <v>81.3354797363281</v>
      </c>
    </row>
    <row r="19346" customFormat="false" ht="15" hidden="false" customHeight="false" outlineLevel="0" collapsed="false">
      <c r="A19346" s="2" t="n">
        <v>23</v>
      </c>
      <c r="B19346" s="2" t="n">
        <v>6.529</v>
      </c>
      <c r="C19346" s="2" t="n">
        <v>81.3037109375</v>
      </c>
    </row>
    <row r="19347" customFormat="false" ht="15" hidden="false" customHeight="false" outlineLevel="0" collapsed="false">
      <c r="A19347" s="2" t="n">
        <v>24</v>
      </c>
      <c r="B19347" s="2" t="n">
        <v>6.538</v>
      </c>
      <c r="C19347" s="2" t="n">
        <v>82.0902938842773</v>
      </c>
    </row>
    <row r="19348" customFormat="false" ht="15" hidden="false" customHeight="false" outlineLevel="0" collapsed="false">
      <c r="A19348" s="2" t="n">
        <v>25</v>
      </c>
      <c r="B19348" s="2" t="n">
        <v>6.546</v>
      </c>
      <c r="C19348" s="2" t="n">
        <v>81.7086486816406</v>
      </c>
    </row>
    <row r="19349" customFormat="false" ht="15" hidden="false" customHeight="false" outlineLevel="0" collapsed="false">
      <c r="A19349" s="2" t="n">
        <v>26</v>
      </c>
      <c r="B19349" s="2" t="n">
        <v>6.554</v>
      </c>
      <c r="C19349" s="2" t="n">
        <v>81.9039154052734</v>
      </c>
    </row>
    <row r="19350" customFormat="false" ht="15" hidden="false" customHeight="false" outlineLevel="0" collapsed="false">
      <c r="A19350" s="2" t="n">
        <v>27</v>
      </c>
      <c r="B19350" s="2" t="n">
        <v>6.563</v>
      </c>
      <c r="C19350" s="2" t="n">
        <v>81.7319869995117</v>
      </c>
    </row>
    <row r="19351" customFormat="false" ht="15" hidden="false" customHeight="false" outlineLevel="0" collapsed="false">
      <c r="A19351" s="2" t="n">
        <v>28</v>
      </c>
      <c r="B19351" s="2" t="n">
        <v>6.571</v>
      </c>
      <c r="C19351" s="2" t="n">
        <v>81.4160919189453</v>
      </c>
    </row>
    <row r="19352" customFormat="false" ht="15" hidden="false" customHeight="false" outlineLevel="0" collapsed="false">
      <c r="A19352" s="2" t="n">
        <v>29</v>
      </c>
      <c r="B19352" s="2" t="n">
        <v>6.579</v>
      </c>
      <c r="C19352" s="2" t="n">
        <v>81.8376083374023</v>
      </c>
    </row>
    <row r="19353" customFormat="false" ht="15" hidden="false" customHeight="false" outlineLevel="0" collapsed="false">
      <c r="A19353" s="2" t="n">
        <v>30</v>
      </c>
      <c r="B19353" s="2" t="n">
        <v>6.588</v>
      </c>
      <c r="C19353" s="2" t="n">
        <v>82.5947723388672</v>
      </c>
    </row>
    <row r="19354" customFormat="false" ht="15" hidden="false" customHeight="false" outlineLevel="0" collapsed="false">
      <c r="A19354" s="2" t="n">
        <v>31</v>
      </c>
      <c r="B19354" s="2" t="n">
        <v>6.596</v>
      </c>
      <c r="C19354" s="2" t="n">
        <v>82.5625076293945</v>
      </c>
    </row>
    <row r="19355" customFormat="false" ht="15" hidden="false" customHeight="false" outlineLevel="0" collapsed="false">
      <c r="A19355" s="2" t="n">
        <v>32</v>
      </c>
      <c r="B19355" s="2" t="n">
        <v>6.604</v>
      </c>
      <c r="C19355" s="2" t="n">
        <v>82.4664001464844</v>
      </c>
    </row>
    <row r="19356" customFormat="false" ht="15" hidden="false" customHeight="false" outlineLevel="0" collapsed="false">
      <c r="A19356" s="2" t="n">
        <v>33</v>
      </c>
      <c r="B19356" s="2" t="n">
        <v>6.613</v>
      </c>
      <c r="C19356" s="2" t="n">
        <v>82.4556732177734</v>
      </c>
    </row>
    <row r="19357" customFormat="false" ht="15" hidden="false" customHeight="false" outlineLevel="0" collapsed="false">
      <c r="A19357" s="2" t="n">
        <v>34</v>
      </c>
      <c r="B19357" s="2" t="n">
        <v>6.621</v>
      </c>
      <c r="C19357" s="2" t="n">
        <v>81.7150421142578</v>
      </c>
    </row>
    <row r="19358" customFormat="false" ht="15" hidden="false" customHeight="false" outlineLevel="0" collapsed="false">
      <c r="A19358" s="2" t="n">
        <v>35</v>
      </c>
      <c r="B19358" s="2" t="n">
        <v>6.629</v>
      </c>
      <c r="C19358" s="2" t="n">
        <v>81.7369766235352</v>
      </c>
    </row>
    <row r="19359" customFormat="false" ht="15" hidden="false" customHeight="false" outlineLevel="0" collapsed="false">
      <c r="A19359" s="2" t="n">
        <v>36</v>
      </c>
      <c r="B19359" s="2" t="n">
        <v>6.638</v>
      </c>
      <c r="C19359" s="2" t="n">
        <v>81.7263107299805</v>
      </c>
    </row>
    <row r="19360" customFormat="false" ht="15" hidden="false" customHeight="false" outlineLevel="0" collapsed="false">
      <c r="A19360" s="2" t="n">
        <v>37</v>
      </c>
      <c r="B19360" s="2" t="n">
        <v>6.646</v>
      </c>
      <c r="C19360" s="2" t="n">
        <v>81.9844665527344</v>
      </c>
    </row>
    <row r="19361" customFormat="false" ht="15" hidden="false" customHeight="false" outlineLevel="0" collapsed="false">
      <c r="A19361" s="2" t="n">
        <v>38</v>
      </c>
      <c r="B19361" s="2" t="n">
        <v>6.654</v>
      </c>
      <c r="C19361" s="2" t="n">
        <v>82.3973846435547</v>
      </c>
    </row>
    <row r="19362" customFormat="false" ht="15" hidden="false" customHeight="false" outlineLevel="0" collapsed="false">
      <c r="A19362" s="2" t="n">
        <v>39</v>
      </c>
      <c r="B19362" s="2" t="n">
        <v>6.663</v>
      </c>
      <c r="C19362" s="2" t="n">
        <v>82.1319122314453</v>
      </c>
    </row>
    <row r="19363" customFormat="false" ht="15" hidden="false" customHeight="false" outlineLevel="0" collapsed="false">
      <c r="A19363" s="2" t="n">
        <v>40</v>
      </c>
      <c r="B19363" s="2" t="n">
        <v>6.671</v>
      </c>
      <c r="C19363" s="2" t="n">
        <v>81.5829238891602</v>
      </c>
    </row>
    <row r="19364" customFormat="false" ht="15" hidden="false" customHeight="false" outlineLevel="0" collapsed="false">
      <c r="A19364" s="2" t="n">
        <v>41</v>
      </c>
      <c r="B19364" s="2" t="n">
        <v>6.679</v>
      </c>
      <c r="C19364" s="2" t="n">
        <v>81.7415390014648</v>
      </c>
    </row>
    <row r="19365" customFormat="false" ht="15" hidden="false" customHeight="false" outlineLevel="0" collapsed="false">
      <c r="A19365" s="2" t="n">
        <v>42</v>
      </c>
      <c r="B19365" s="2" t="n">
        <v>6.688</v>
      </c>
      <c r="C19365" s="2" t="n">
        <v>80.8813323974609</v>
      </c>
    </row>
    <row r="19366" customFormat="false" ht="15" hidden="false" customHeight="false" outlineLevel="0" collapsed="false">
      <c r="A19366" s="2" t="n">
        <v>43</v>
      </c>
      <c r="B19366" s="2" t="n">
        <v>6.696</v>
      </c>
      <c r="C19366" s="2" t="n">
        <v>81.2024383544922</v>
      </c>
    </row>
    <row r="19367" customFormat="false" ht="15" hidden="false" customHeight="false" outlineLevel="0" collapsed="false">
      <c r="A19367" s="2" t="n">
        <v>44</v>
      </c>
      <c r="B19367" s="2" t="n">
        <v>6.704</v>
      </c>
      <c r="C19367" s="2" t="n">
        <v>81.6202239990234</v>
      </c>
    </row>
    <row r="19368" customFormat="false" ht="15" hidden="false" customHeight="false" outlineLevel="0" collapsed="false">
      <c r="A19368" s="2" t="n">
        <v>45</v>
      </c>
      <c r="B19368" s="2" t="n">
        <v>6.713</v>
      </c>
      <c r="C19368" s="2" t="n">
        <v>81.3087158203125</v>
      </c>
    </row>
    <row r="19369" customFormat="false" ht="15" hidden="false" customHeight="false" outlineLevel="0" collapsed="false">
      <c r="A19369" s="2" t="n">
        <v>46</v>
      </c>
      <c r="B19369" s="2" t="n">
        <v>6.721</v>
      </c>
      <c r="C19369" s="2" t="n">
        <v>82.3974380493164</v>
      </c>
    </row>
    <row r="19370" customFormat="false" ht="15" hidden="false" customHeight="false" outlineLevel="0" collapsed="false">
      <c r="A19370" s="2" t="n">
        <v>47</v>
      </c>
      <c r="B19370" s="2" t="n">
        <v>6.729</v>
      </c>
      <c r="C19370" s="2" t="n">
        <v>82.8645553588867</v>
      </c>
    </row>
    <row r="19371" customFormat="false" ht="15" hidden="false" customHeight="false" outlineLevel="0" collapsed="false">
      <c r="A19371" s="2" t="n">
        <v>48</v>
      </c>
      <c r="B19371" s="2" t="n">
        <v>6.738</v>
      </c>
      <c r="C19371" s="2" t="n">
        <v>82.9214935302734</v>
      </c>
    </row>
    <row r="19372" customFormat="false" ht="15" hidden="false" customHeight="false" outlineLevel="0" collapsed="false">
      <c r="A19372" s="2" t="n">
        <v>49</v>
      </c>
      <c r="B19372" s="2" t="n">
        <v>6.746</v>
      </c>
      <c r="C19372" s="2" t="n">
        <v>83.4720153808594</v>
      </c>
    </row>
    <row r="19373" customFormat="false" ht="15" hidden="false" customHeight="false" outlineLevel="0" collapsed="false">
      <c r="A19373" s="2" t="n">
        <v>50</v>
      </c>
      <c r="B19373" s="2" t="n">
        <v>6.754</v>
      </c>
      <c r="C19373" s="2" t="n">
        <v>82.9253616333008</v>
      </c>
    </row>
    <row r="19374" customFormat="false" ht="15" hidden="false" customHeight="false" outlineLevel="0" collapsed="false">
      <c r="A19374" s="2" t="n">
        <v>51</v>
      </c>
      <c r="B19374" s="2" t="n">
        <v>6.763</v>
      </c>
      <c r="C19374" s="2" t="n">
        <v>82.4770660400391</v>
      </c>
    </row>
    <row r="19375" customFormat="false" ht="15" hidden="false" customHeight="false" outlineLevel="0" collapsed="false">
      <c r="A19375" s="2" t="n">
        <v>52</v>
      </c>
      <c r="B19375" s="2" t="n">
        <v>6.771</v>
      </c>
      <c r="C19375" s="2" t="n">
        <v>83.3286590576172</v>
      </c>
    </row>
    <row r="19376" customFormat="false" ht="15" hidden="false" customHeight="false" outlineLevel="0" collapsed="false">
      <c r="A19376" s="2" t="n">
        <v>53</v>
      </c>
      <c r="B19376" s="2" t="n">
        <v>6.779</v>
      </c>
      <c r="C19376" s="2" t="n">
        <v>82.3198013305664</v>
      </c>
    </row>
    <row r="19377" customFormat="false" ht="15" hidden="false" customHeight="false" outlineLevel="0" collapsed="false">
      <c r="A19377" s="2" t="n">
        <v>54</v>
      </c>
      <c r="B19377" s="2" t="n">
        <v>6.788</v>
      </c>
      <c r="C19377" s="2" t="n">
        <v>82.3181686401367</v>
      </c>
    </row>
    <row r="19378" customFormat="false" ht="15" hidden="false" customHeight="false" outlineLevel="0" collapsed="false">
      <c r="A19378" s="2" t="n">
        <v>55</v>
      </c>
      <c r="B19378" s="2" t="n">
        <v>6.796</v>
      </c>
      <c r="C19378" s="2" t="n">
        <v>82.0876007080078</v>
      </c>
    </row>
    <row r="19379" customFormat="false" ht="15" hidden="false" customHeight="false" outlineLevel="0" collapsed="false">
      <c r="A19379" s="2" t="n">
        <v>56</v>
      </c>
      <c r="B19379" s="2" t="n">
        <v>6.804</v>
      </c>
      <c r="C19379" s="2" t="n">
        <v>81.5821762084961</v>
      </c>
    </row>
    <row r="19380" customFormat="false" ht="15" hidden="false" customHeight="false" outlineLevel="0" collapsed="false">
      <c r="A19380" s="2" t="n">
        <v>57</v>
      </c>
      <c r="B19380" s="2" t="n">
        <v>6.813</v>
      </c>
      <c r="C19380" s="2" t="n">
        <v>81.7646789550781</v>
      </c>
    </row>
    <row r="19381" customFormat="false" ht="15" hidden="false" customHeight="false" outlineLevel="0" collapsed="false">
      <c r="A19381" s="2" t="n">
        <v>58</v>
      </c>
      <c r="B19381" s="2" t="n">
        <v>6.821</v>
      </c>
      <c r="C19381" s="2" t="n">
        <v>81.6972045898438</v>
      </c>
    </row>
    <row r="19382" customFormat="false" ht="15" hidden="false" customHeight="false" outlineLevel="0" collapsed="false">
      <c r="A19382" s="2" t="n">
        <v>59</v>
      </c>
      <c r="B19382" s="2" t="n">
        <v>6.829</v>
      </c>
      <c r="C19382" s="2" t="n">
        <v>81.4869079589844</v>
      </c>
    </row>
    <row r="19383" customFormat="false" ht="15" hidden="false" customHeight="false" outlineLevel="0" collapsed="false">
      <c r="A19383" s="2" t="n">
        <v>60</v>
      </c>
      <c r="B19383" s="2" t="n">
        <v>6.838</v>
      </c>
      <c r="C19383" s="2" t="n">
        <v>80.5331649780273</v>
      </c>
    </row>
    <row r="19384" customFormat="false" ht="15" hidden="false" customHeight="false" outlineLevel="0" collapsed="false">
      <c r="A19384" s="2" t="n">
        <v>61</v>
      </c>
      <c r="B19384" s="2" t="n">
        <v>6.846</v>
      </c>
      <c r="C19384" s="2" t="n">
        <v>80.8500823974609</v>
      </c>
    </row>
    <row r="19385" customFormat="false" ht="15" hidden="false" customHeight="false" outlineLevel="0" collapsed="false">
      <c r="A19385" s="2" t="n">
        <v>62</v>
      </c>
      <c r="B19385" s="2" t="n">
        <v>6.854</v>
      </c>
      <c r="C19385" s="2" t="n">
        <v>80.8876419067383</v>
      </c>
    </row>
    <row r="19386" customFormat="false" ht="15" hidden="false" customHeight="false" outlineLevel="0" collapsed="false">
      <c r="A19386" s="2" t="n">
        <v>63</v>
      </c>
      <c r="B19386" s="2" t="n">
        <v>6.863</v>
      </c>
      <c r="C19386" s="2" t="n">
        <v>81.1953811645508</v>
      </c>
    </row>
    <row r="19387" customFormat="false" ht="15" hidden="false" customHeight="false" outlineLevel="0" collapsed="false">
      <c r="A19387" s="2" t="n">
        <v>64</v>
      </c>
      <c r="B19387" s="2" t="n">
        <v>6.871</v>
      </c>
      <c r="C19387" s="2" t="n">
        <v>81.683708190918</v>
      </c>
    </row>
    <row r="19388" customFormat="false" ht="15" hidden="false" customHeight="false" outlineLevel="0" collapsed="false">
      <c r="A19388" s="2" t="n">
        <v>65</v>
      </c>
      <c r="B19388" s="2" t="n">
        <v>6.879</v>
      </c>
      <c r="C19388" s="2" t="n">
        <v>82.360221862793</v>
      </c>
    </row>
    <row r="19389" customFormat="false" ht="15" hidden="false" customHeight="false" outlineLevel="0" collapsed="false">
      <c r="A19389" s="2" t="n">
        <v>66</v>
      </c>
      <c r="B19389" s="2" t="n">
        <v>6.888</v>
      </c>
      <c r="C19389" s="2" t="n">
        <v>82.6716003417969</v>
      </c>
    </row>
    <row r="19390" customFormat="false" ht="15" hidden="false" customHeight="false" outlineLevel="0" collapsed="false">
      <c r="A19390" s="2" t="n">
        <v>67</v>
      </c>
      <c r="B19390" s="2" t="n">
        <v>6.896</v>
      </c>
      <c r="C19390" s="2" t="n">
        <v>82.5615844726563</v>
      </c>
    </row>
    <row r="19391" customFormat="false" ht="15" hidden="false" customHeight="false" outlineLevel="0" collapsed="false">
      <c r="A19391" s="2" t="n">
        <v>68</v>
      </c>
      <c r="B19391" s="2" t="n">
        <v>6.904</v>
      </c>
      <c r="C19391" s="2" t="n">
        <v>82.6283111572266</v>
      </c>
    </row>
    <row r="19392" customFormat="false" ht="15" hidden="false" customHeight="false" outlineLevel="0" collapsed="false">
      <c r="A19392" s="2" t="n">
        <v>69</v>
      </c>
      <c r="B19392" s="2" t="n">
        <v>6.913</v>
      </c>
      <c r="C19392" s="2" t="n">
        <v>81.7877349853516</v>
      </c>
    </row>
    <row r="19393" customFormat="false" ht="15" hidden="false" customHeight="false" outlineLevel="0" collapsed="false">
      <c r="A19393" s="2" t="n">
        <v>70</v>
      </c>
      <c r="B19393" s="2" t="n">
        <v>6.921</v>
      </c>
      <c r="C19393" s="2" t="n">
        <v>81.594482421875</v>
      </c>
    </row>
    <row r="19394" customFormat="false" ht="15" hidden="false" customHeight="false" outlineLevel="0" collapsed="false">
      <c r="A19394" s="2" t="n">
        <v>71</v>
      </c>
      <c r="B19394" s="2" t="n">
        <v>6.929</v>
      </c>
      <c r="C19394" s="2" t="n">
        <v>81.9240112304688</v>
      </c>
    </row>
    <row r="19395" customFormat="false" ht="15" hidden="false" customHeight="false" outlineLevel="0" collapsed="false">
      <c r="A19395" s="2" t="n">
        <v>72</v>
      </c>
      <c r="B19395" s="2" t="n">
        <v>6.938</v>
      </c>
      <c r="C19395" s="2" t="n">
        <v>81.5747451782227</v>
      </c>
    </row>
    <row r="19396" customFormat="false" ht="15" hidden="false" customHeight="false" outlineLevel="0" collapsed="false">
      <c r="A19396" s="2" t="n">
        <v>73</v>
      </c>
      <c r="B19396" s="2" t="n">
        <v>6.946</v>
      </c>
      <c r="C19396" s="2" t="n">
        <v>81.6157379150391</v>
      </c>
    </row>
    <row r="19397" customFormat="false" ht="15" hidden="false" customHeight="false" outlineLevel="0" collapsed="false">
      <c r="A19397" s="2" t="n">
        <v>74</v>
      </c>
      <c r="B19397" s="2" t="n">
        <v>6.954</v>
      </c>
      <c r="C19397" s="2" t="n">
        <v>81.4322509765625</v>
      </c>
    </row>
    <row r="19398" customFormat="false" ht="15" hidden="false" customHeight="false" outlineLevel="0" collapsed="false">
      <c r="A19398" s="2" t="n">
        <v>75</v>
      </c>
      <c r="B19398" s="2" t="n">
        <v>6.963</v>
      </c>
      <c r="C19398" s="2" t="n">
        <v>81.2634429931641</v>
      </c>
    </row>
    <row r="19399" customFormat="false" ht="15" hidden="false" customHeight="false" outlineLevel="0" collapsed="false">
      <c r="A19399" s="2" t="n">
        <v>76</v>
      </c>
      <c r="B19399" s="2" t="n">
        <v>6.971</v>
      </c>
      <c r="C19399" s="2" t="n">
        <v>82.0346221923828</v>
      </c>
    </row>
    <row r="19400" customFormat="false" ht="15" hidden="false" customHeight="false" outlineLevel="0" collapsed="false">
      <c r="A19400" s="2" t="n">
        <v>77</v>
      </c>
      <c r="B19400" s="2" t="n">
        <v>6.979</v>
      </c>
      <c r="C19400" s="2" t="n">
        <v>82.4057083129883</v>
      </c>
    </row>
    <row r="19401" customFormat="false" ht="15" hidden="false" customHeight="false" outlineLevel="0" collapsed="false">
      <c r="A19401" s="2" t="n">
        <v>78</v>
      </c>
      <c r="B19401" s="2" t="n">
        <v>6.988</v>
      </c>
      <c r="C19401" s="2" t="n">
        <v>82.8024368286133</v>
      </c>
    </row>
    <row r="19402" customFormat="false" ht="15" hidden="false" customHeight="false" outlineLevel="0" collapsed="false">
      <c r="A19402" s="2" t="n">
        <v>79</v>
      </c>
      <c r="B19402" s="2" t="n">
        <v>6.996</v>
      </c>
      <c r="C19402" s="2" t="n">
        <v>82.9637985229492</v>
      </c>
    </row>
    <row r="19403" customFormat="false" ht="15" hidden="false" customHeight="false" outlineLevel="0" collapsed="false">
      <c r="A19403" s="2" t="n">
        <v>80</v>
      </c>
      <c r="B19403" s="2" t="n">
        <v>7.004</v>
      </c>
      <c r="C19403" s="2" t="n">
        <v>82.6058349609375</v>
      </c>
    </row>
    <row r="19404" customFormat="false" ht="15" hidden="false" customHeight="false" outlineLevel="0" collapsed="false">
      <c r="A19404" s="2" t="n">
        <v>81</v>
      </c>
      <c r="B19404" s="2" t="n">
        <v>7.013</v>
      </c>
      <c r="C19404" s="2" t="n">
        <v>82.5882186889648</v>
      </c>
    </row>
    <row r="19405" customFormat="false" ht="15" hidden="false" customHeight="false" outlineLevel="0" collapsed="false">
      <c r="A19405" s="2" t="n">
        <v>82</v>
      </c>
      <c r="B19405" s="2" t="n">
        <v>7.021</v>
      </c>
      <c r="C19405" s="2" t="n">
        <v>82.5642929077148</v>
      </c>
    </row>
    <row r="19406" customFormat="false" ht="15" hidden="false" customHeight="false" outlineLevel="0" collapsed="false">
      <c r="A19406" s="2" t="n">
        <v>83</v>
      </c>
      <c r="B19406" s="2" t="n">
        <v>7.029</v>
      </c>
      <c r="C19406" s="2" t="n">
        <v>83.4279861450195</v>
      </c>
    </row>
    <row r="19407" customFormat="false" ht="15" hidden="false" customHeight="false" outlineLevel="0" collapsed="false">
      <c r="A19407" s="2" t="n">
        <v>84</v>
      </c>
      <c r="B19407" s="2" t="n">
        <v>7.038</v>
      </c>
      <c r="C19407" s="2" t="n">
        <v>84.0386352539063</v>
      </c>
    </row>
    <row r="19408" customFormat="false" ht="15" hidden="false" customHeight="false" outlineLevel="0" collapsed="false">
      <c r="A19408" s="2" t="n">
        <v>85</v>
      </c>
      <c r="B19408" s="2" t="n">
        <v>7.046</v>
      </c>
      <c r="C19408" s="2" t="n">
        <v>85.0398712158203</v>
      </c>
    </row>
    <row r="19409" customFormat="false" ht="15" hidden="false" customHeight="false" outlineLevel="0" collapsed="false">
      <c r="A19409" s="2" t="n">
        <v>86</v>
      </c>
      <c r="B19409" s="2" t="n">
        <v>7.054</v>
      </c>
      <c r="C19409" s="2" t="n">
        <v>86.4665985107422</v>
      </c>
    </row>
    <row r="19410" customFormat="false" ht="15" hidden="false" customHeight="false" outlineLevel="0" collapsed="false">
      <c r="A19410" s="2" t="n">
        <v>87</v>
      </c>
      <c r="B19410" s="2" t="n">
        <v>7.063</v>
      </c>
      <c r="C19410" s="2" t="n">
        <v>86.6037139892578</v>
      </c>
    </row>
    <row r="19411" customFormat="false" ht="15" hidden="false" customHeight="false" outlineLevel="0" collapsed="false">
      <c r="A19411" s="2" t="n">
        <v>88</v>
      </c>
      <c r="B19411" s="2" t="n">
        <v>7.071</v>
      </c>
      <c r="C19411" s="2" t="n">
        <v>86.5364074707031</v>
      </c>
    </row>
    <row r="19412" customFormat="false" ht="15" hidden="false" customHeight="false" outlineLevel="0" collapsed="false">
      <c r="A19412" s="2" t="n">
        <v>89</v>
      </c>
      <c r="B19412" s="2" t="n">
        <v>7.079</v>
      </c>
      <c r="C19412" s="2" t="n">
        <v>87.3026123046875</v>
      </c>
    </row>
    <row r="19413" customFormat="false" ht="15" hidden="false" customHeight="false" outlineLevel="0" collapsed="false">
      <c r="A19413" s="2" t="n">
        <v>90</v>
      </c>
      <c r="B19413" s="2" t="n">
        <v>7.088</v>
      </c>
      <c r="C19413" s="2" t="n">
        <v>86.7573165893555</v>
      </c>
    </row>
    <row r="19414" customFormat="false" ht="15" hidden="false" customHeight="false" outlineLevel="0" collapsed="false">
      <c r="A19414" s="2" t="n">
        <v>91</v>
      </c>
      <c r="B19414" s="2" t="n">
        <v>7.096</v>
      </c>
      <c r="C19414" s="2" t="n">
        <v>87.0369415283203</v>
      </c>
    </row>
    <row r="19415" customFormat="false" ht="15" hidden="false" customHeight="false" outlineLevel="0" collapsed="false">
      <c r="A19415" s="2" t="n">
        <v>92</v>
      </c>
      <c r="B19415" s="2" t="n">
        <v>7.104</v>
      </c>
      <c r="C19415" s="2" t="n">
        <v>86.7570877075195</v>
      </c>
    </row>
    <row r="19416" customFormat="false" ht="15" hidden="false" customHeight="false" outlineLevel="0" collapsed="false">
      <c r="A19416" s="2" t="n">
        <v>93</v>
      </c>
      <c r="B19416" s="2" t="n">
        <v>7.113</v>
      </c>
      <c r="C19416" s="2" t="n">
        <v>85.6283721923828</v>
      </c>
    </row>
    <row r="19417" customFormat="false" ht="15" hidden="false" customHeight="false" outlineLevel="0" collapsed="false">
      <c r="A19417" s="2" t="n">
        <v>94</v>
      </c>
      <c r="B19417" s="2" t="n">
        <v>7.121</v>
      </c>
      <c r="C19417" s="2" t="n">
        <v>85.7958755493164</v>
      </c>
    </row>
    <row r="19418" customFormat="false" ht="15" hidden="false" customHeight="false" outlineLevel="0" collapsed="false">
      <c r="A19418" s="2" t="n">
        <v>95</v>
      </c>
      <c r="B19418" s="2" t="n">
        <v>7.129</v>
      </c>
      <c r="C19418" s="2" t="n">
        <v>84.8058166503906</v>
      </c>
    </row>
    <row r="19419" customFormat="false" ht="15" hidden="false" customHeight="false" outlineLevel="0" collapsed="false">
      <c r="A19419" s="2" t="n">
        <v>96</v>
      </c>
      <c r="B19419" s="2" t="n">
        <v>7.138</v>
      </c>
      <c r="C19419" s="2" t="n">
        <v>84.0538558959961</v>
      </c>
    </row>
    <row r="19420" customFormat="false" ht="15" hidden="false" customHeight="false" outlineLevel="0" collapsed="false">
      <c r="A19420" s="2" t="n">
        <v>97</v>
      </c>
      <c r="B19420" s="2" t="n">
        <v>7.146</v>
      </c>
      <c r="C19420" s="2" t="n">
        <v>83.9917907714844</v>
      </c>
    </row>
    <row r="19421" customFormat="false" ht="15" hidden="false" customHeight="false" outlineLevel="0" collapsed="false">
      <c r="A19421" s="2" t="n">
        <v>98</v>
      </c>
      <c r="B19421" s="2" t="n">
        <v>7.154</v>
      </c>
      <c r="C19421" s="2" t="n">
        <v>82.8832931518555</v>
      </c>
    </row>
    <row r="19422" customFormat="false" ht="15" hidden="false" customHeight="false" outlineLevel="0" collapsed="false">
      <c r="A19422" s="2" t="n">
        <v>99</v>
      </c>
      <c r="B19422" s="2" t="n">
        <v>7.163</v>
      </c>
      <c r="C19422" s="2" t="n">
        <v>83.6769104003906</v>
      </c>
    </row>
    <row r="19423" customFormat="false" ht="15" hidden="false" customHeight="false" outlineLevel="0" collapsed="false">
      <c r="A19423" s="2" t="n">
        <v>100</v>
      </c>
      <c r="B19423" s="2" t="n">
        <v>7.171</v>
      </c>
      <c r="C19423" s="2" t="n">
        <v>84.5751724243164</v>
      </c>
    </row>
    <row r="19424" customFormat="false" ht="15" hidden="false" customHeight="false" outlineLevel="0" collapsed="false">
      <c r="A19424" s="2" t="n">
        <v>101</v>
      </c>
      <c r="B19424" s="2" t="n">
        <v>7.179</v>
      </c>
      <c r="C19424" s="2" t="n">
        <v>84.1562423706055</v>
      </c>
    </row>
    <row r="19425" customFormat="false" ht="15" hidden="false" customHeight="false" outlineLevel="0" collapsed="false">
      <c r="A19425" s="2" t="n">
        <v>102</v>
      </c>
      <c r="B19425" s="2" t="n">
        <v>7.188</v>
      </c>
      <c r="C19425" s="2" t="n">
        <v>85.178108215332</v>
      </c>
    </row>
    <row r="19426" customFormat="false" ht="15" hidden="false" customHeight="false" outlineLevel="0" collapsed="false">
      <c r="A19426" s="2" t="n">
        <v>103</v>
      </c>
      <c r="B19426" s="2" t="n">
        <v>7.196</v>
      </c>
      <c r="C19426" s="2" t="n">
        <v>84.5293960571289</v>
      </c>
    </row>
    <row r="19427" customFormat="false" ht="15" hidden="false" customHeight="false" outlineLevel="0" collapsed="false">
      <c r="A19427" s="2" t="n">
        <v>104</v>
      </c>
      <c r="B19427" s="2" t="n">
        <v>7.204</v>
      </c>
      <c r="C19427" s="2" t="n">
        <v>83.7723617553711</v>
      </c>
    </row>
    <row r="19428" customFormat="false" ht="15" hidden="false" customHeight="false" outlineLevel="0" collapsed="false">
      <c r="A19428" s="2" t="n">
        <v>105</v>
      </c>
      <c r="B19428" s="2" t="n">
        <v>7.213</v>
      </c>
      <c r="C19428" s="2" t="n">
        <v>83.680534362793</v>
      </c>
    </row>
    <row r="19429" customFormat="false" ht="15" hidden="false" customHeight="false" outlineLevel="0" collapsed="false">
      <c r="A19429" s="2" t="n">
        <v>106</v>
      </c>
      <c r="B19429" s="2" t="n">
        <v>7.221</v>
      </c>
      <c r="C19429" s="2" t="n">
        <v>83.1402893066406</v>
      </c>
    </row>
    <row r="19430" customFormat="false" ht="15" hidden="false" customHeight="false" outlineLevel="0" collapsed="false">
      <c r="A19430" s="2" t="n">
        <v>107</v>
      </c>
      <c r="B19430" s="2" t="n">
        <v>7.229</v>
      </c>
      <c r="C19430" s="2" t="n">
        <v>83.8860549926758</v>
      </c>
    </row>
    <row r="19431" customFormat="false" ht="15" hidden="false" customHeight="false" outlineLevel="0" collapsed="false">
      <c r="A19431" s="2" t="n">
        <v>108</v>
      </c>
      <c r="B19431" s="2" t="n">
        <v>7.238</v>
      </c>
      <c r="C19431" s="2" t="n">
        <v>84.5708847045898</v>
      </c>
    </row>
    <row r="19432" customFormat="false" ht="15" hidden="false" customHeight="false" outlineLevel="0" collapsed="false">
      <c r="A19432" s="2" t="n">
        <v>109</v>
      </c>
      <c r="B19432" s="2" t="n">
        <v>7.246</v>
      </c>
      <c r="C19432" s="2" t="n">
        <v>85.3375854492188</v>
      </c>
    </row>
    <row r="19433" customFormat="false" ht="15" hidden="false" customHeight="false" outlineLevel="0" collapsed="false">
      <c r="A19433" s="2" t="n">
        <v>110</v>
      </c>
      <c r="B19433" s="2" t="n">
        <v>7.254</v>
      </c>
      <c r="C19433" s="2" t="n">
        <v>85.8454132080078</v>
      </c>
    </row>
    <row r="19434" customFormat="false" ht="15" hidden="false" customHeight="false" outlineLevel="0" collapsed="false">
      <c r="A19434" s="2" t="n">
        <v>111</v>
      </c>
      <c r="B19434" s="2" t="n">
        <v>7.263</v>
      </c>
      <c r="C19434" s="2" t="n">
        <v>85.776496887207</v>
      </c>
    </row>
    <row r="19435" customFormat="false" ht="15" hidden="false" customHeight="false" outlineLevel="0" collapsed="false">
      <c r="A19435" s="2" t="n">
        <v>112</v>
      </c>
      <c r="B19435" s="2" t="n">
        <v>7.271</v>
      </c>
      <c r="C19435" s="2" t="n">
        <v>86.3049011230469</v>
      </c>
    </row>
    <row r="19436" customFormat="false" ht="15" hidden="false" customHeight="false" outlineLevel="0" collapsed="false">
      <c r="A19436" s="2" t="n">
        <v>113</v>
      </c>
      <c r="B19436" s="2" t="n">
        <v>7.279</v>
      </c>
      <c r="C19436" s="2" t="n">
        <v>86.440185546875</v>
      </c>
    </row>
    <row r="19437" customFormat="false" ht="15" hidden="false" customHeight="false" outlineLevel="0" collapsed="false">
      <c r="A19437" s="2" t="n">
        <v>114</v>
      </c>
      <c r="B19437" s="2" t="n">
        <v>7.288</v>
      </c>
      <c r="C19437" s="2" t="n">
        <v>86.655876159668</v>
      </c>
    </row>
    <row r="19438" customFormat="false" ht="15" hidden="false" customHeight="false" outlineLevel="0" collapsed="false">
      <c r="A19438" s="2" t="n">
        <v>115</v>
      </c>
      <c r="B19438" s="2" t="n">
        <v>7.296</v>
      </c>
      <c r="C19438" s="2" t="n">
        <v>86.4309539794922</v>
      </c>
    </row>
    <row r="19439" customFormat="false" ht="15" hidden="false" customHeight="false" outlineLevel="0" collapsed="false">
      <c r="A19439" s="2" t="n">
        <v>116</v>
      </c>
      <c r="B19439" s="2" t="n">
        <v>7.304</v>
      </c>
      <c r="C19439" s="2" t="n">
        <v>85.5343551635742</v>
      </c>
    </row>
    <row r="19440" customFormat="false" ht="15" hidden="false" customHeight="false" outlineLevel="0" collapsed="false">
      <c r="A19440" s="2" t="n">
        <v>117</v>
      </c>
      <c r="B19440" s="2" t="n">
        <v>7.313</v>
      </c>
      <c r="C19440" s="2" t="n">
        <v>85.1192169189453</v>
      </c>
    </row>
    <row r="19441" customFormat="false" ht="15" hidden="false" customHeight="false" outlineLevel="0" collapsed="false">
      <c r="A19441" s="2" t="n">
        <v>118</v>
      </c>
      <c r="B19441" s="2" t="n">
        <v>7.321</v>
      </c>
      <c r="C19441" s="2" t="n">
        <v>85.1378555297852</v>
      </c>
    </row>
    <row r="19442" customFormat="false" ht="15" hidden="false" customHeight="false" outlineLevel="0" collapsed="false">
      <c r="A19442" s="2" t="n">
        <v>119</v>
      </c>
      <c r="B19442" s="2" t="n">
        <v>7.329</v>
      </c>
      <c r="C19442" s="2" t="n">
        <v>85.3855743408203</v>
      </c>
    </row>
    <row r="19443" customFormat="false" ht="15" hidden="false" customHeight="false" outlineLevel="0" collapsed="false">
      <c r="A19443" s="2" t="n">
        <v>120</v>
      </c>
      <c r="B19443" s="2" t="n">
        <v>7.338</v>
      </c>
      <c r="C19443" s="2" t="n">
        <v>85.5137176513672</v>
      </c>
    </row>
    <row r="19444" customFormat="false" ht="15" hidden="false" customHeight="false" outlineLevel="0" collapsed="false">
      <c r="A19444" s="2" t="n">
        <v>121</v>
      </c>
      <c r="B19444" s="2" t="n">
        <v>7.346</v>
      </c>
      <c r="C19444" s="2" t="n">
        <v>85.2742462158203</v>
      </c>
    </row>
    <row r="19445" customFormat="false" ht="15" hidden="false" customHeight="false" outlineLevel="0" collapsed="false">
      <c r="A19445" s="2" t="n">
        <v>122</v>
      </c>
      <c r="B19445" s="2" t="n">
        <v>7.354</v>
      </c>
      <c r="C19445" s="2" t="n">
        <v>84.8610916137695</v>
      </c>
    </row>
    <row r="19446" customFormat="false" ht="15" hidden="false" customHeight="false" outlineLevel="0" collapsed="false">
      <c r="A19446" s="2" t="n">
        <v>123</v>
      </c>
      <c r="B19446" s="2" t="n">
        <v>7.363</v>
      </c>
      <c r="C19446" s="2" t="n">
        <v>84.6767654418945</v>
      </c>
    </row>
    <row r="19447" customFormat="false" ht="15" hidden="false" customHeight="false" outlineLevel="0" collapsed="false">
      <c r="A19447" s="2" t="n">
        <v>124</v>
      </c>
      <c r="B19447" s="2" t="n">
        <v>7.371</v>
      </c>
      <c r="C19447" s="2" t="n">
        <v>84.8754043579102</v>
      </c>
    </row>
    <row r="19448" customFormat="false" ht="15" hidden="false" customHeight="false" outlineLevel="0" collapsed="false">
      <c r="A19448" s="2" t="n">
        <v>125</v>
      </c>
      <c r="B19448" s="2" t="n">
        <v>7.379</v>
      </c>
      <c r="C19448" s="2" t="n">
        <v>85.1076126098633</v>
      </c>
    </row>
    <row r="19449" customFormat="false" ht="15" hidden="false" customHeight="false" outlineLevel="0" collapsed="false">
      <c r="A19449" s="2" t="n">
        <v>126</v>
      </c>
      <c r="B19449" s="2" t="n">
        <v>7.388</v>
      </c>
      <c r="C19449" s="2" t="n">
        <v>85.2188110351563</v>
      </c>
    </row>
    <row r="19450" customFormat="false" ht="15" hidden="false" customHeight="false" outlineLevel="0" collapsed="false">
      <c r="A19450" s="2" t="n">
        <v>127</v>
      </c>
      <c r="B19450" s="2" t="n">
        <v>7.396</v>
      </c>
      <c r="C19450" s="2" t="n">
        <v>85.4227676391602</v>
      </c>
    </row>
    <row r="19451" customFormat="false" ht="15" hidden="false" customHeight="false" outlineLevel="0" collapsed="false">
      <c r="A19451" s="2" t="n">
        <v>128</v>
      </c>
      <c r="B19451" s="2" t="n">
        <v>7.404</v>
      </c>
      <c r="C19451" s="2" t="n">
        <v>85.9566345214844</v>
      </c>
    </row>
    <row r="19452" customFormat="false" ht="15" hidden="false" customHeight="false" outlineLevel="0" collapsed="false">
      <c r="A19452" s="2" t="n">
        <v>129</v>
      </c>
      <c r="B19452" s="2" t="n">
        <v>7.413</v>
      </c>
      <c r="C19452" s="2" t="n">
        <v>86.9751968383789</v>
      </c>
    </row>
    <row r="19453" customFormat="false" ht="15" hidden="false" customHeight="false" outlineLevel="0" collapsed="false">
      <c r="A19453" s="2" t="n">
        <v>130</v>
      </c>
      <c r="B19453" s="2" t="n">
        <v>7.421</v>
      </c>
      <c r="C19453" s="2" t="n">
        <v>87.0701599121094</v>
      </c>
    </row>
    <row r="19454" customFormat="false" ht="15" hidden="false" customHeight="false" outlineLevel="0" collapsed="false">
      <c r="A19454" s="2" t="n">
        <v>131</v>
      </c>
      <c r="B19454" s="2" t="n">
        <v>7.429</v>
      </c>
      <c r="C19454" s="2" t="n">
        <v>86.7006378173828</v>
      </c>
    </row>
    <row r="19455" customFormat="false" ht="15" hidden="false" customHeight="false" outlineLevel="0" collapsed="false">
      <c r="A19455" s="2" t="n">
        <v>132</v>
      </c>
      <c r="B19455" s="2" t="n">
        <v>7.438</v>
      </c>
      <c r="C19455" s="2" t="n">
        <v>86.0611343383789</v>
      </c>
    </row>
    <row r="19456" customFormat="false" ht="15" hidden="false" customHeight="false" outlineLevel="0" collapsed="false">
      <c r="A19456" s="2" t="n">
        <v>133</v>
      </c>
      <c r="B19456" s="2" t="n">
        <v>7.446</v>
      </c>
      <c r="C19456" s="2" t="n">
        <v>85.5312576293945</v>
      </c>
    </row>
    <row r="19457" customFormat="false" ht="15" hidden="false" customHeight="false" outlineLevel="0" collapsed="false">
      <c r="A19457" s="2" t="n">
        <v>134</v>
      </c>
      <c r="B19457" s="2" t="n">
        <v>7.454</v>
      </c>
      <c r="C19457" s="2" t="n">
        <v>84.9332962036133</v>
      </c>
    </row>
    <row r="19458" customFormat="false" ht="15" hidden="false" customHeight="false" outlineLevel="0" collapsed="false">
      <c r="A19458" s="2" t="n">
        <v>135</v>
      </c>
      <c r="B19458" s="2" t="n">
        <v>7.463</v>
      </c>
      <c r="C19458" s="2" t="n">
        <v>85.6838455200195</v>
      </c>
    </row>
    <row r="19459" customFormat="false" ht="15" hidden="false" customHeight="false" outlineLevel="0" collapsed="false">
      <c r="A19459" s="2" t="n">
        <v>136</v>
      </c>
      <c r="B19459" s="2" t="n">
        <v>7.471</v>
      </c>
      <c r="C19459" s="2" t="n">
        <v>85.056266784668</v>
      </c>
    </row>
    <row r="19460" customFormat="false" ht="15" hidden="false" customHeight="false" outlineLevel="0" collapsed="false">
      <c r="A19460" s="2" t="n">
        <v>137</v>
      </c>
      <c r="B19460" s="2" t="n">
        <v>7.479</v>
      </c>
      <c r="C19460" s="2" t="n">
        <v>85.0738677978516</v>
      </c>
    </row>
    <row r="19461" customFormat="false" ht="15" hidden="false" customHeight="false" outlineLevel="0" collapsed="false">
      <c r="A19461" s="2" t="n">
        <v>138</v>
      </c>
      <c r="B19461" s="2" t="n">
        <v>7.488</v>
      </c>
      <c r="C19461" s="2" t="n">
        <v>86.1627731323242</v>
      </c>
    </row>
    <row r="19462" customFormat="false" ht="15" hidden="false" customHeight="false" outlineLevel="0" collapsed="false">
      <c r="A19462" s="2" t="n">
        <v>139</v>
      </c>
      <c r="B19462" s="2" t="n">
        <v>7.496</v>
      </c>
      <c r="C19462" s="2" t="n">
        <v>86.1116409301758</v>
      </c>
    </row>
    <row r="19463" customFormat="false" ht="15" hidden="false" customHeight="false" outlineLevel="0" collapsed="false">
      <c r="A19463" s="2" t="n">
        <v>140</v>
      </c>
      <c r="B19463" s="2" t="n">
        <v>7.504</v>
      </c>
      <c r="C19463" s="2" t="n">
        <v>86.5000228881836</v>
      </c>
    </row>
    <row r="19464" customFormat="false" ht="15" hidden="false" customHeight="false" outlineLevel="0" collapsed="false">
      <c r="A19464" s="2" t="n">
        <v>141</v>
      </c>
      <c r="B19464" s="2" t="n">
        <v>7.513</v>
      </c>
      <c r="C19464" s="2" t="n">
        <v>86.7796936035156</v>
      </c>
    </row>
    <row r="19465" customFormat="false" ht="15" hidden="false" customHeight="false" outlineLevel="0" collapsed="false">
      <c r="A19465" s="2" t="n">
        <v>142</v>
      </c>
      <c r="B19465" s="2" t="n">
        <v>7.521</v>
      </c>
      <c r="C19465" s="2" t="n">
        <v>85.843620300293</v>
      </c>
    </row>
    <row r="19466" customFormat="false" ht="15" hidden="false" customHeight="false" outlineLevel="0" collapsed="false">
      <c r="A19466" s="2" t="n">
        <v>143</v>
      </c>
      <c r="B19466" s="2" t="n">
        <v>7.529</v>
      </c>
      <c r="C19466" s="2" t="n">
        <v>85.7927474975586</v>
      </c>
    </row>
    <row r="19467" customFormat="false" ht="15" hidden="false" customHeight="false" outlineLevel="0" collapsed="false">
      <c r="A19467" s="2" t="n">
        <v>144</v>
      </c>
      <c r="B19467" s="2" t="n">
        <v>7.538</v>
      </c>
      <c r="C19467" s="2" t="n">
        <v>86.309326171875</v>
      </c>
    </row>
    <row r="19468" customFormat="false" ht="15" hidden="false" customHeight="false" outlineLevel="0" collapsed="false">
      <c r="A19468" s="2" t="n">
        <v>145</v>
      </c>
      <c r="B19468" s="2" t="n">
        <v>7.546</v>
      </c>
      <c r="C19468" s="2" t="n">
        <v>86.5265731811523</v>
      </c>
    </row>
    <row r="19469" customFormat="false" ht="15" hidden="false" customHeight="false" outlineLevel="0" collapsed="false">
      <c r="A19469" s="2" t="n">
        <v>146</v>
      </c>
      <c r="B19469" s="2" t="n">
        <v>7.554</v>
      </c>
      <c r="C19469" s="2" t="n">
        <v>87.4509353637695</v>
      </c>
    </row>
    <row r="19470" customFormat="false" ht="15" hidden="false" customHeight="false" outlineLevel="0" collapsed="false">
      <c r="A19470" s="2" t="n">
        <v>147</v>
      </c>
      <c r="B19470" s="2" t="n">
        <v>7.563</v>
      </c>
      <c r="C19470" s="2" t="n">
        <v>86.8334884643555</v>
      </c>
    </row>
    <row r="19471" customFormat="false" ht="15" hidden="false" customHeight="false" outlineLevel="0" collapsed="false">
      <c r="A19471" s="2" t="n">
        <v>148</v>
      </c>
      <c r="B19471" s="2" t="n">
        <v>7.571</v>
      </c>
      <c r="C19471" s="2" t="n">
        <v>87.0219116210938</v>
      </c>
    </row>
    <row r="19472" customFormat="false" ht="15" hidden="false" customHeight="false" outlineLevel="0" collapsed="false">
      <c r="A19472" s="2" t="n">
        <v>149</v>
      </c>
      <c r="B19472" s="2" t="n">
        <v>7.579</v>
      </c>
      <c r="C19472" s="2" t="n">
        <v>86.7549743652344</v>
      </c>
    </row>
    <row r="19473" customFormat="false" ht="15" hidden="false" customHeight="false" outlineLevel="0" collapsed="false">
      <c r="A19473" s="2" t="n">
        <v>150</v>
      </c>
      <c r="B19473" s="2" t="n">
        <v>7.588</v>
      </c>
      <c r="C19473" s="2" t="n">
        <v>86.4195938110352</v>
      </c>
    </row>
    <row r="19474" customFormat="false" ht="15" hidden="false" customHeight="false" outlineLevel="0" collapsed="false">
      <c r="A19474" s="2" t="n">
        <v>151</v>
      </c>
      <c r="B19474" s="2" t="n">
        <v>7.596</v>
      </c>
      <c r="C19474" s="2" t="n">
        <v>86.9744491577148</v>
      </c>
    </row>
    <row r="19475" customFormat="false" ht="15" hidden="false" customHeight="false" outlineLevel="0" collapsed="false">
      <c r="A19475" s="2" t="n">
        <v>152</v>
      </c>
      <c r="B19475" s="2" t="n">
        <v>7.604</v>
      </c>
      <c r="C19475" s="2" t="n">
        <v>86.7293319702148</v>
      </c>
    </row>
    <row r="19476" customFormat="false" ht="15" hidden="false" customHeight="false" outlineLevel="0" collapsed="false">
      <c r="A19476" s="2" t="n">
        <v>153</v>
      </c>
      <c r="B19476" s="2" t="n">
        <v>7.613</v>
      </c>
      <c r="C19476" s="2" t="n">
        <v>87.0938720703125</v>
      </c>
    </row>
    <row r="19477" customFormat="false" ht="15" hidden="false" customHeight="false" outlineLevel="0" collapsed="false">
      <c r="A19477" s="2" t="n">
        <v>154</v>
      </c>
      <c r="B19477" s="2" t="n">
        <v>7.621</v>
      </c>
      <c r="C19477" s="2" t="n">
        <v>87.5335083007813</v>
      </c>
    </row>
    <row r="19478" customFormat="false" ht="15" hidden="false" customHeight="false" outlineLevel="0" collapsed="false">
      <c r="A19478" s="2" t="n">
        <v>155</v>
      </c>
      <c r="B19478" s="2" t="n">
        <v>7.629</v>
      </c>
      <c r="C19478" s="2" t="n">
        <v>87.7358322143555</v>
      </c>
    </row>
    <row r="19479" customFormat="false" ht="15" hidden="false" customHeight="false" outlineLevel="0" collapsed="false">
      <c r="A19479" s="2" t="n">
        <v>156</v>
      </c>
      <c r="B19479" s="2" t="n">
        <v>7.638</v>
      </c>
      <c r="C19479" s="2" t="n">
        <v>87.9734115600586</v>
      </c>
    </row>
    <row r="19480" customFormat="false" ht="15" hidden="false" customHeight="false" outlineLevel="0" collapsed="false">
      <c r="A19480" s="2" t="n">
        <v>157</v>
      </c>
      <c r="B19480" s="2" t="n">
        <v>7.646</v>
      </c>
      <c r="C19480" s="2" t="n">
        <v>87.3018569946289</v>
      </c>
    </row>
    <row r="19481" customFormat="false" ht="15" hidden="false" customHeight="false" outlineLevel="0" collapsed="false">
      <c r="A19481" s="2" t="n">
        <v>158</v>
      </c>
      <c r="B19481" s="2" t="n">
        <v>7.654</v>
      </c>
      <c r="C19481" s="2" t="n">
        <v>86.3298034667969</v>
      </c>
    </row>
    <row r="19482" customFormat="false" ht="15" hidden="false" customHeight="false" outlineLevel="0" collapsed="false">
      <c r="A19482" s="2" t="n">
        <v>159</v>
      </c>
      <c r="B19482" s="2" t="n">
        <v>7.663</v>
      </c>
      <c r="C19482" s="2" t="n">
        <v>85.6420059204102</v>
      </c>
    </row>
    <row r="19483" customFormat="false" ht="15" hidden="false" customHeight="false" outlineLevel="0" collapsed="false">
      <c r="A19483" s="2" t="n">
        <v>160</v>
      </c>
      <c r="B19483" s="2" t="n">
        <v>7.671</v>
      </c>
      <c r="C19483" s="2" t="n">
        <v>86.0467147827148</v>
      </c>
    </row>
    <row r="19484" customFormat="false" ht="15" hidden="false" customHeight="false" outlineLevel="0" collapsed="false">
      <c r="A19484" s="2" t="n">
        <v>161</v>
      </c>
      <c r="B19484" s="2" t="n">
        <v>7.679</v>
      </c>
      <c r="C19484" s="2" t="n">
        <v>85.9676361083984</v>
      </c>
    </row>
    <row r="19485" customFormat="false" ht="15" hidden="false" customHeight="false" outlineLevel="0" collapsed="false">
      <c r="A19485" s="2" t="n">
        <v>162</v>
      </c>
      <c r="B19485" s="2" t="n">
        <v>7.688</v>
      </c>
      <c r="C19485" s="2" t="n">
        <v>86.6147918701172</v>
      </c>
    </row>
    <row r="19486" customFormat="false" ht="15" hidden="false" customHeight="false" outlineLevel="0" collapsed="false">
      <c r="A19486" s="2" t="n">
        <v>163</v>
      </c>
      <c r="B19486" s="2" t="n">
        <v>7.696</v>
      </c>
      <c r="C19486" s="2" t="n">
        <v>87.2107467651367</v>
      </c>
    </row>
    <row r="19487" customFormat="false" ht="15" hidden="false" customHeight="false" outlineLevel="0" collapsed="false">
      <c r="A19487" s="2" t="n">
        <v>164</v>
      </c>
      <c r="B19487" s="2" t="n">
        <v>7.704</v>
      </c>
      <c r="C19487" s="2" t="n">
        <v>86.392578125</v>
      </c>
    </row>
    <row r="19488" customFormat="false" ht="15" hidden="false" customHeight="false" outlineLevel="0" collapsed="false">
      <c r="A19488" s="2" t="n">
        <v>165</v>
      </c>
      <c r="B19488" s="2" t="n">
        <v>7.713</v>
      </c>
      <c r="C19488" s="2" t="n">
        <v>86.3749542236328</v>
      </c>
    </row>
    <row r="19489" customFormat="false" ht="15" hidden="false" customHeight="false" outlineLevel="0" collapsed="false">
      <c r="A19489" s="2" t="n">
        <v>166</v>
      </c>
      <c r="B19489" s="2" t="n">
        <v>7.721</v>
      </c>
      <c r="C19489" s="2" t="n">
        <v>86.2926788330078</v>
      </c>
    </row>
    <row r="19490" customFormat="false" ht="15" hidden="false" customHeight="false" outlineLevel="0" collapsed="false">
      <c r="A19490" s="2" t="n">
        <v>167</v>
      </c>
      <c r="B19490" s="2" t="n">
        <v>7.729</v>
      </c>
      <c r="C19490" s="2" t="n">
        <v>86.2034912109375</v>
      </c>
    </row>
    <row r="19491" customFormat="false" ht="15" hidden="false" customHeight="false" outlineLevel="0" collapsed="false">
      <c r="A19491" s="2" t="n">
        <v>168</v>
      </c>
      <c r="B19491" s="2" t="n">
        <v>7.738</v>
      </c>
      <c r="C19491" s="2" t="n">
        <v>87.4653396606445</v>
      </c>
    </row>
    <row r="19492" customFormat="false" ht="15" hidden="false" customHeight="false" outlineLevel="0" collapsed="false">
      <c r="A19492" s="2" t="n">
        <v>169</v>
      </c>
      <c r="B19492" s="2" t="n">
        <v>7.746</v>
      </c>
      <c r="C19492" s="2" t="n">
        <v>87.6391220092773</v>
      </c>
    </row>
    <row r="19493" customFormat="false" ht="15" hidden="false" customHeight="false" outlineLevel="0" collapsed="false">
      <c r="A19493" s="2" t="n">
        <v>170</v>
      </c>
      <c r="B19493" s="2" t="n">
        <v>7.754</v>
      </c>
      <c r="C19493" s="2" t="n">
        <v>87.3532333374023</v>
      </c>
    </row>
    <row r="19494" customFormat="false" ht="15" hidden="false" customHeight="false" outlineLevel="0" collapsed="false">
      <c r="A19494" s="2" t="n">
        <v>171</v>
      </c>
      <c r="B19494" s="2" t="n">
        <v>7.763</v>
      </c>
      <c r="C19494" s="2" t="n">
        <v>86.8351135253906</v>
      </c>
    </row>
    <row r="19495" customFormat="false" ht="15" hidden="false" customHeight="false" outlineLevel="0" collapsed="false">
      <c r="A19495" s="2" t="n">
        <v>172</v>
      </c>
      <c r="B19495" s="2" t="n">
        <v>7.771</v>
      </c>
      <c r="C19495" s="2" t="n">
        <v>86.4045104980469</v>
      </c>
    </row>
    <row r="19496" customFormat="false" ht="15" hidden="false" customHeight="false" outlineLevel="0" collapsed="false">
      <c r="A19496" s="2" t="n">
        <v>173</v>
      </c>
      <c r="B19496" s="2" t="n">
        <v>7.779</v>
      </c>
      <c r="C19496" s="2" t="n">
        <v>86.2907180786133</v>
      </c>
    </row>
    <row r="19497" customFormat="false" ht="15" hidden="false" customHeight="false" outlineLevel="0" collapsed="false">
      <c r="A19497" s="2" t="n">
        <v>174</v>
      </c>
      <c r="B19497" s="2" t="n">
        <v>7.788</v>
      </c>
      <c r="C19497" s="2" t="n">
        <v>84.3200073242188</v>
      </c>
    </row>
    <row r="19498" customFormat="false" ht="15" hidden="false" customHeight="false" outlineLevel="0" collapsed="false">
      <c r="A19498" s="2" t="n">
        <v>175</v>
      </c>
      <c r="B19498" s="2" t="n">
        <v>7.796</v>
      </c>
      <c r="C19498" s="2" t="n">
        <v>89.760009765625</v>
      </c>
    </row>
    <row r="19499" customFormat="false" ht="15" hidden="false" customHeight="false" outlineLevel="0" collapsed="false">
      <c r="A19499" s="2" t="n">
        <v>176</v>
      </c>
      <c r="B19499" s="2" t="n">
        <v>7.804</v>
      </c>
      <c r="C19499" s="2" t="n">
        <v>88.0000076293945</v>
      </c>
    </row>
    <row r="19500" customFormat="false" ht="15" hidden="false" customHeight="false" outlineLevel="0" collapsed="false">
      <c r="A19500" s="2" t="n">
        <v>177</v>
      </c>
      <c r="B19500" s="2" t="n">
        <v>7.813</v>
      </c>
      <c r="C19500" s="2" t="n">
        <v>87.5000076293945</v>
      </c>
    </row>
    <row r="19501" customFormat="false" ht="15" hidden="false" customHeight="false" outlineLevel="0" collapsed="false">
      <c r="A19501" s="2" t="s">
        <v>175</v>
      </c>
    </row>
    <row r="19502" customFormat="false" ht="15" hidden="false" customHeight="false" outlineLevel="0" collapsed="false">
      <c r="A19502" s="2" t="s">
        <v>1</v>
      </c>
      <c r="B19502" s="2" t="s">
        <v>2</v>
      </c>
      <c r="C19502" s="2" t="s">
        <v>3</v>
      </c>
    </row>
    <row r="19503" customFormat="false" ht="15" hidden="false" customHeight="false" outlineLevel="0" collapsed="false">
      <c r="A19503" s="2" t="n">
        <v>0</v>
      </c>
      <c r="B19503" s="2" t="n">
        <v>2.607</v>
      </c>
      <c r="C19503" s="2" t="n">
        <v>51.803581237793</v>
      </c>
    </row>
    <row r="19504" customFormat="false" ht="15" hidden="false" customHeight="false" outlineLevel="0" collapsed="false">
      <c r="A19504" s="2" t="n">
        <v>1</v>
      </c>
      <c r="B19504" s="2" t="n">
        <v>2.615</v>
      </c>
      <c r="C19504" s="2" t="n">
        <v>52.8641548156738</v>
      </c>
    </row>
    <row r="19505" customFormat="false" ht="15" hidden="false" customHeight="false" outlineLevel="0" collapsed="false">
      <c r="A19505" s="2" t="n">
        <v>2</v>
      </c>
      <c r="B19505" s="2" t="n">
        <v>2.624</v>
      </c>
      <c r="C19505" s="2" t="n">
        <v>53.3804931640625</v>
      </c>
    </row>
    <row r="19506" customFormat="false" ht="15" hidden="false" customHeight="false" outlineLevel="0" collapsed="false">
      <c r="A19506" s="2" t="n">
        <v>3</v>
      </c>
      <c r="B19506" s="2" t="n">
        <v>2.632</v>
      </c>
      <c r="C19506" s="2" t="n">
        <v>54.1481132507324</v>
      </c>
    </row>
    <row r="19507" customFormat="false" ht="15" hidden="false" customHeight="false" outlineLevel="0" collapsed="false">
      <c r="A19507" s="2" t="n">
        <v>4</v>
      </c>
      <c r="B19507" s="2" t="n">
        <v>2.64</v>
      </c>
      <c r="C19507" s="2" t="n">
        <v>54.2278938293457</v>
      </c>
    </row>
    <row r="19508" customFormat="false" ht="15" hidden="false" customHeight="false" outlineLevel="0" collapsed="false">
      <c r="A19508" s="2" t="n">
        <v>5</v>
      </c>
      <c r="B19508" s="2" t="n">
        <v>2.649</v>
      </c>
      <c r="C19508" s="2" t="n">
        <v>54.3207588195801</v>
      </c>
    </row>
    <row r="19509" customFormat="false" ht="15" hidden="false" customHeight="false" outlineLevel="0" collapsed="false">
      <c r="A19509" s="2" t="n">
        <v>6</v>
      </c>
      <c r="B19509" s="2" t="n">
        <v>2.657</v>
      </c>
      <c r="C19509" s="2" t="n">
        <v>54.2664794921875</v>
      </c>
    </row>
    <row r="19510" customFormat="false" ht="15" hidden="false" customHeight="false" outlineLevel="0" collapsed="false">
      <c r="A19510" s="2" t="n">
        <v>7</v>
      </c>
      <c r="B19510" s="2" t="n">
        <v>2.665</v>
      </c>
      <c r="C19510" s="2" t="n">
        <v>54.6874809265137</v>
      </c>
    </row>
    <row r="19511" customFormat="false" ht="15" hidden="false" customHeight="false" outlineLevel="0" collapsed="false">
      <c r="A19511" s="2" t="n">
        <v>8</v>
      </c>
      <c r="B19511" s="2" t="n">
        <v>2.674</v>
      </c>
      <c r="C19511" s="2" t="n">
        <v>55.4183921813965</v>
      </c>
    </row>
    <row r="19512" customFormat="false" ht="15" hidden="false" customHeight="false" outlineLevel="0" collapsed="false">
      <c r="A19512" s="2" t="n">
        <v>9</v>
      </c>
      <c r="B19512" s="2" t="n">
        <v>2.682</v>
      </c>
      <c r="C19512" s="2" t="n">
        <v>56.7575416564941</v>
      </c>
    </row>
    <row r="19513" customFormat="false" ht="15" hidden="false" customHeight="false" outlineLevel="0" collapsed="false">
      <c r="A19513" s="2" t="n">
        <v>10</v>
      </c>
      <c r="B19513" s="2" t="n">
        <v>2.69</v>
      </c>
      <c r="C19513" s="2" t="n">
        <v>56.9609184265137</v>
      </c>
    </row>
    <row r="19514" customFormat="false" ht="15" hidden="false" customHeight="false" outlineLevel="0" collapsed="false">
      <c r="A19514" s="2" t="n">
        <v>11</v>
      </c>
      <c r="B19514" s="2" t="n">
        <v>2.699</v>
      </c>
      <c r="C19514" s="2" t="n">
        <v>56.9785346984863</v>
      </c>
    </row>
    <row r="19515" customFormat="false" ht="15" hidden="false" customHeight="false" outlineLevel="0" collapsed="false">
      <c r="A19515" s="2" t="n">
        <v>12</v>
      </c>
      <c r="B19515" s="2" t="n">
        <v>2.707</v>
      </c>
      <c r="C19515" s="2" t="n">
        <v>56.8052368164063</v>
      </c>
    </row>
    <row r="19516" customFormat="false" ht="15" hidden="false" customHeight="false" outlineLevel="0" collapsed="false">
      <c r="A19516" s="2" t="n">
        <v>13</v>
      </c>
      <c r="B19516" s="2" t="n">
        <v>2.715</v>
      </c>
      <c r="C19516" s="2" t="n">
        <v>55.4359283447266</v>
      </c>
    </row>
    <row r="19517" customFormat="false" ht="15" hidden="false" customHeight="false" outlineLevel="0" collapsed="false">
      <c r="A19517" s="2" t="n">
        <v>14</v>
      </c>
      <c r="B19517" s="2" t="n">
        <v>2.724</v>
      </c>
      <c r="C19517" s="2" t="n">
        <v>55.4411315917969</v>
      </c>
    </row>
    <row r="19518" customFormat="false" ht="15" hidden="false" customHeight="false" outlineLevel="0" collapsed="false">
      <c r="A19518" s="2" t="n">
        <v>15</v>
      </c>
      <c r="B19518" s="2" t="n">
        <v>2.732</v>
      </c>
      <c r="C19518" s="2" t="n">
        <v>55.1235008239746</v>
      </c>
    </row>
    <row r="19519" customFormat="false" ht="15" hidden="false" customHeight="false" outlineLevel="0" collapsed="false">
      <c r="A19519" s="2" t="n">
        <v>16</v>
      </c>
      <c r="B19519" s="2" t="n">
        <v>2.74</v>
      </c>
      <c r="C19519" s="2" t="n">
        <v>54.7628479003906</v>
      </c>
    </row>
    <row r="19520" customFormat="false" ht="15" hidden="false" customHeight="false" outlineLevel="0" collapsed="false">
      <c r="A19520" s="2" t="n">
        <v>17</v>
      </c>
      <c r="B19520" s="2" t="n">
        <v>2.749</v>
      </c>
      <c r="C19520" s="2" t="n">
        <v>55.2917785644531</v>
      </c>
    </row>
    <row r="19521" customFormat="false" ht="15" hidden="false" customHeight="false" outlineLevel="0" collapsed="false">
      <c r="A19521" s="2" t="n">
        <v>18</v>
      </c>
      <c r="B19521" s="2" t="n">
        <v>2.757</v>
      </c>
      <c r="C19521" s="2" t="n">
        <v>56.2765808105469</v>
      </c>
    </row>
    <row r="19522" customFormat="false" ht="15" hidden="false" customHeight="false" outlineLevel="0" collapsed="false">
      <c r="A19522" s="2" t="n">
        <v>19</v>
      </c>
      <c r="B19522" s="2" t="n">
        <v>2.765</v>
      </c>
      <c r="C19522" s="2" t="n">
        <v>56.4284248352051</v>
      </c>
    </row>
    <row r="19523" customFormat="false" ht="15" hidden="false" customHeight="false" outlineLevel="0" collapsed="false">
      <c r="A19523" s="2" t="n">
        <v>20</v>
      </c>
      <c r="B19523" s="2" t="n">
        <v>2.774</v>
      </c>
      <c r="C19523" s="2" t="n">
        <v>56.1040191650391</v>
      </c>
    </row>
    <row r="19524" customFormat="false" ht="15" hidden="false" customHeight="false" outlineLevel="0" collapsed="false">
      <c r="A19524" s="2" t="n">
        <v>21</v>
      </c>
      <c r="B19524" s="2" t="n">
        <v>2.782</v>
      </c>
      <c r="C19524" s="2" t="n">
        <v>55.5380592346191</v>
      </c>
    </row>
    <row r="19525" customFormat="false" ht="15" hidden="false" customHeight="false" outlineLevel="0" collapsed="false">
      <c r="A19525" s="2" t="n">
        <v>22</v>
      </c>
      <c r="B19525" s="2" t="n">
        <v>2.79</v>
      </c>
      <c r="C19525" s="2" t="n">
        <v>55.3254241943359</v>
      </c>
    </row>
    <row r="19526" customFormat="false" ht="15" hidden="false" customHeight="false" outlineLevel="0" collapsed="false">
      <c r="A19526" s="2" t="n">
        <v>23</v>
      </c>
      <c r="B19526" s="2" t="n">
        <v>2.799</v>
      </c>
      <c r="C19526" s="2" t="n">
        <v>55.9729194641113</v>
      </c>
    </row>
    <row r="19527" customFormat="false" ht="15" hidden="false" customHeight="false" outlineLevel="0" collapsed="false">
      <c r="A19527" s="2" t="n">
        <v>24</v>
      </c>
      <c r="B19527" s="2" t="n">
        <v>2.807</v>
      </c>
      <c r="C19527" s="2" t="n">
        <v>56.6749229431152</v>
      </c>
    </row>
    <row r="19528" customFormat="false" ht="15" hidden="false" customHeight="false" outlineLevel="0" collapsed="false">
      <c r="A19528" s="2" t="n">
        <v>25</v>
      </c>
      <c r="B19528" s="2" t="n">
        <v>2.815</v>
      </c>
      <c r="C19528" s="2" t="n">
        <v>57.4095840454102</v>
      </c>
    </row>
    <row r="19529" customFormat="false" ht="15" hidden="false" customHeight="false" outlineLevel="0" collapsed="false">
      <c r="A19529" s="2" t="n">
        <v>26</v>
      </c>
      <c r="B19529" s="2" t="n">
        <v>2.823</v>
      </c>
      <c r="C19529" s="2" t="n">
        <v>57.9336929321289</v>
      </c>
    </row>
    <row r="19530" customFormat="false" ht="15" hidden="false" customHeight="false" outlineLevel="0" collapsed="false">
      <c r="A19530" s="2" t="n">
        <v>27</v>
      </c>
      <c r="B19530" s="2" t="n">
        <v>2.832</v>
      </c>
      <c r="C19530" s="2" t="n">
        <v>57.8009071350098</v>
      </c>
    </row>
    <row r="19531" customFormat="false" ht="15" hidden="false" customHeight="false" outlineLevel="0" collapsed="false">
      <c r="A19531" s="2" t="n">
        <v>28</v>
      </c>
      <c r="B19531" s="2" t="n">
        <v>2.84</v>
      </c>
      <c r="C19531" s="2" t="n">
        <v>58.1483993530273</v>
      </c>
    </row>
    <row r="19532" customFormat="false" ht="15" hidden="false" customHeight="false" outlineLevel="0" collapsed="false">
      <c r="A19532" s="2" t="n">
        <v>29</v>
      </c>
      <c r="B19532" s="2" t="n">
        <v>2.848</v>
      </c>
      <c r="C19532" s="2" t="n">
        <v>57.9803886413574</v>
      </c>
    </row>
    <row r="19533" customFormat="false" ht="15" hidden="false" customHeight="false" outlineLevel="0" collapsed="false">
      <c r="A19533" s="2" t="n">
        <v>30</v>
      </c>
      <c r="B19533" s="2" t="n">
        <v>2.857</v>
      </c>
      <c r="C19533" s="2" t="n">
        <v>58.6923713684082</v>
      </c>
    </row>
    <row r="19534" customFormat="false" ht="15" hidden="false" customHeight="false" outlineLevel="0" collapsed="false">
      <c r="A19534" s="2" t="n">
        <v>31</v>
      </c>
      <c r="B19534" s="2" t="n">
        <v>2.865</v>
      </c>
      <c r="C19534" s="2" t="n">
        <v>59.6206092834473</v>
      </c>
    </row>
    <row r="19535" customFormat="false" ht="15" hidden="false" customHeight="false" outlineLevel="0" collapsed="false">
      <c r="A19535" s="2" t="n">
        <v>32</v>
      </c>
      <c r="B19535" s="2" t="n">
        <v>2.873</v>
      </c>
      <c r="C19535" s="2" t="n">
        <v>60.968505859375</v>
      </c>
    </row>
    <row r="19536" customFormat="false" ht="15" hidden="false" customHeight="false" outlineLevel="0" collapsed="false">
      <c r="A19536" s="2" t="n">
        <v>33</v>
      </c>
      <c r="B19536" s="2" t="n">
        <v>2.882</v>
      </c>
      <c r="C19536" s="2" t="n">
        <v>61.1416893005371</v>
      </c>
    </row>
    <row r="19537" customFormat="false" ht="15" hidden="false" customHeight="false" outlineLevel="0" collapsed="false">
      <c r="A19537" s="2" t="n">
        <v>34</v>
      </c>
      <c r="B19537" s="2" t="n">
        <v>2.89</v>
      </c>
      <c r="C19537" s="2" t="n">
        <v>60.4562492370605</v>
      </c>
    </row>
    <row r="19538" customFormat="false" ht="15" hidden="false" customHeight="false" outlineLevel="0" collapsed="false">
      <c r="A19538" s="2" t="n">
        <v>35</v>
      </c>
      <c r="B19538" s="2" t="n">
        <v>2.898</v>
      </c>
      <c r="C19538" s="2" t="n">
        <v>60.1686134338379</v>
      </c>
    </row>
    <row r="19539" customFormat="false" ht="15" hidden="false" customHeight="false" outlineLevel="0" collapsed="false">
      <c r="A19539" s="2" t="n">
        <v>36</v>
      </c>
      <c r="B19539" s="2" t="n">
        <v>2.907</v>
      </c>
      <c r="C19539" s="2" t="n">
        <v>58.6589126586914</v>
      </c>
    </row>
    <row r="19540" customFormat="false" ht="15" hidden="false" customHeight="false" outlineLevel="0" collapsed="false">
      <c r="A19540" s="2" t="n">
        <v>37</v>
      </c>
      <c r="B19540" s="2" t="n">
        <v>2.915</v>
      </c>
      <c r="C19540" s="2" t="n">
        <v>59.3498725891113</v>
      </c>
    </row>
    <row r="19541" customFormat="false" ht="15" hidden="false" customHeight="false" outlineLevel="0" collapsed="false">
      <c r="A19541" s="2" t="n">
        <v>38</v>
      </c>
      <c r="B19541" s="2" t="n">
        <v>2.923</v>
      </c>
      <c r="C19541" s="2" t="n">
        <v>59.8620986938477</v>
      </c>
    </row>
    <row r="19542" customFormat="false" ht="15" hidden="false" customHeight="false" outlineLevel="0" collapsed="false">
      <c r="A19542" s="2" t="n">
        <v>39</v>
      </c>
      <c r="B19542" s="2" t="n">
        <v>2.932</v>
      </c>
      <c r="C19542" s="2" t="n">
        <v>59.1788139343262</v>
      </c>
    </row>
    <row r="19543" customFormat="false" ht="15" hidden="false" customHeight="false" outlineLevel="0" collapsed="false">
      <c r="A19543" s="2" t="n">
        <v>40</v>
      </c>
      <c r="B19543" s="2" t="n">
        <v>2.94</v>
      </c>
      <c r="C19543" s="2" t="n">
        <v>59.5575218200684</v>
      </c>
    </row>
    <row r="19544" customFormat="false" ht="15" hidden="false" customHeight="false" outlineLevel="0" collapsed="false">
      <c r="A19544" s="2" t="n">
        <v>41</v>
      </c>
      <c r="B19544" s="2" t="n">
        <v>2.948</v>
      </c>
      <c r="C19544" s="2" t="n">
        <v>58.6991996765137</v>
      </c>
    </row>
    <row r="19545" customFormat="false" ht="15" hidden="false" customHeight="false" outlineLevel="0" collapsed="false">
      <c r="A19545" s="2" t="n">
        <v>42</v>
      </c>
      <c r="B19545" s="2" t="n">
        <v>2.957</v>
      </c>
      <c r="C19545" s="2" t="n">
        <v>58.1916885375977</v>
      </c>
    </row>
    <row r="19546" customFormat="false" ht="15" hidden="false" customHeight="false" outlineLevel="0" collapsed="false">
      <c r="A19546" s="2" t="n">
        <v>43</v>
      </c>
      <c r="B19546" s="2" t="n">
        <v>2.965</v>
      </c>
      <c r="C19546" s="2" t="n">
        <v>58.9152946472168</v>
      </c>
    </row>
    <row r="19547" customFormat="false" ht="15" hidden="false" customHeight="false" outlineLevel="0" collapsed="false">
      <c r="A19547" s="2" t="n">
        <v>44</v>
      </c>
      <c r="B19547" s="2" t="n">
        <v>2.973</v>
      </c>
      <c r="C19547" s="2" t="n">
        <v>58.6171760559082</v>
      </c>
    </row>
    <row r="19548" customFormat="false" ht="15" hidden="false" customHeight="false" outlineLevel="0" collapsed="false">
      <c r="A19548" s="2" t="n">
        <v>45</v>
      </c>
      <c r="B19548" s="2" t="n">
        <v>2.982</v>
      </c>
      <c r="C19548" s="2" t="n">
        <v>59.5674858093262</v>
      </c>
    </row>
    <row r="19549" customFormat="false" ht="15" hidden="false" customHeight="false" outlineLevel="0" collapsed="false">
      <c r="A19549" s="2" t="n">
        <v>46</v>
      </c>
      <c r="B19549" s="2" t="n">
        <v>2.99</v>
      </c>
      <c r="C19549" s="2" t="n">
        <v>59.640510559082</v>
      </c>
    </row>
    <row r="19550" customFormat="false" ht="15" hidden="false" customHeight="false" outlineLevel="0" collapsed="false">
      <c r="A19550" s="2" t="n">
        <v>47</v>
      </c>
      <c r="B19550" s="2" t="n">
        <v>2.998</v>
      </c>
      <c r="C19550" s="2" t="n">
        <v>59.6834297180176</v>
      </c>
    </row>
    <row r="19551" customFormat="false" ht="15" hidden="false" customHeight="false" outlineLevel="0" collapsed="false">
      <c r="A19551" s="2" t="n">
        <v>48</v>
      </c>
      <c r="B19551" s="2" t="n">
        <v>3.006</v>
      </c>
      <c r="C19551" s="2" t="n">
        <v>59.7440643310547</v>
      </c>
    </row>
    <row r="19552" customFormat="false" ht="15" hidden="false" customHeight="false" outlineLevel="0" collapsed="false">
      <c r="A19552" s="2" t="n">
        <v>49</v>
      </c>
      <c r="B19552" s="2" t="n">
        <v>3.015</v>
      </c>
      <c r="C19552" s="2" t="n">
        <v>59.2324485778809</v>
      </c>
    </row>
    <row r="19553" customFormat="false" ht="15" hidden="false" customHeight="false" outlineLevel="0" collapsed="false">
      <c r="A19553" s="2" t="n">
        <v>50</v>
      </c>
      <c r="B19553" s="2" t="n">
        <v>3.023</v>
      </c>
      <c r="C19553" s="2" t="n">
        <v>59.0678176879883</v>
      </c>
    </row>
    <row r="19554" customFormat="false" ht="15" hidden="false" customHeight="false" outlineLevel="0" collapsed="false">
      <c r="A19554" s="2" t="n">
        <v>51</v>
      </c>
      <c r="B19554" s="2" t="n">
        <v>3.031</v>
      </c>
      <c r="C19554" s="2" t="n">
        <v>58.6229057312012</v>
      </c>
    </row>
    <row r="19555" customFormat="false" ht="15" hidden="false" customHeight="false" outlineLevel="0" collapsed="false">
      <c r="A19555" s="2" t="n">
        <v>52</v>
      </c>
      <c r="B19555" s="2" t="n">
        <v>3.04</v>
      </c>
      <c r="C19555" s="2" t="n">
        <v>59.4005508422852</v>
      </c>
    </row>
    <row r="19556" customFormat="false" ht="15" hidden="false" customHeight="false" outlineLevel="0" collapsed="false">
      <c r="A19556" s="2" t="n">
        <v>53</v>
      </c>
      <c r="B19556" s="2" t="n">
        <v>3.048</v>
      </c>
      <c r="C19556" s="2" t="n">
        <v>58.5641975402832</v>
      </c>
    </row>
    <row r="19557" customFormat="false" ht="15" hidden="false" customHeight="false" outlineLevel="0" collapsed="false">
      <c r="A19557" s="2" t="n">
        <v>54</v>
      </c>
      <c r="B19557" s="2" t="n">
        <v>3.056</v>
      </c>
      <c r="C19557" s="2" t="n">
        <v>57.6498870849609</v>
      </c>
    </row>
    <row r="19558" customFormat="false" ht="15" hidden="false" customHeight="false" outlineLevel="0" collapsed="false">
      <c r="A19558" s="2" t="n">
        <v>55</v>
      </c>
      <c r="B19558" s="2" t="n">
        <v>3.065</v>
      </c>
      <c r="C19558" s="2" t="n">
        <v>58.1022338867188</v>
      </c>
    </row>
    <row r="19559" customFormat="false" ht="15" hidden="false" customHeight="false" outlineLevel="0" collapsed="false">
      <c r="A19559" s="2" t="n">
        <v>56</v>
      </c>
      <c r="B19559" s="2" t="n">
        <v>3.073</v>
      </c>
      <c r="C19559" s="2" t="n">
        <v>57.2853736877441</v>
      </c>
    </row>
    <row r="19560" customFormat="false" ht="15" hidden="false" customHeight="false" outlineLevel="0" collapsed="false">
      <c r="A19560" s="2" t="n">
        <v>57</v>
      </c>
      <c r="B19560" s="2" t="n">
        <v>3.081</v>
      </c>
      <c r="C19560" s="2" t="n">
        <v>59.4491310119629</v>
      </c>
    </row>
    <row r="19561" customFormat="false" ht="15" hidden="false" customHeight="false" outlineLevel="0" collapsed="false">
      <c r="A19561" s="2" t="n">
        <v>58</v>
      </c>
      <c r="B19561" s="2" t="n">
        <v>3.09</v>
      </c>
      <c r="C19561" s="2" t="n">
        <v>61.3179626464844</v>
      </c>
    </row>
    <row r="19562" customFormat="false" ht="15" hidden="false" customHeight="false" outlineLevel="0" collapsed="false">
      <c r="A19562" s="2" t="n">
        <v>59</v>
      </c>
      <c r="B19562" s="2" t="n">
        <v>3.098</v>
      </c>
      <c r="C19562" s="2" t="n">
        <v>61.7655792236328</v>
      </c>
    </row>
    <row r="19563" customFormat="false" ht="15" hidden="false" customHeight="false" outlineLevel="0" collapsed="false">
      <c r="A19563" s="2" t="n">
        <v>60</v>
      </c>
      <c r="B19563" s="2" t="n">
        <v>3.106</v>
      </c>
      <c r="C19563" s="2" t="n">
        <v>62.1321182250977</v>
      </c>
    </row>
    <row r="19564" customFormat="false" ht="15" hidden="false" customHeight="false" outlineLevel="0" collapsed="false">
      <c r="A19564" s="2" t="n">
        <v>61</v>
      </c>
      <c r="B19564" s="2" t="n">
        <v>3.115</v>
      </c>
      <c r="C19564" s="2" t="n">
        <v>61.2016448974609</v>
      </c>
    </row>
    <row r="19565" customFormat="false" ht="15" hidden="false" customHeight="false" outlineLevel="0" collapsed="false">
      <c r="A19565" s="2" t="n">
        <v>62</v>
      </c>
      <c r="B19565" s="2" t="n">
        <v>3.123</v>
      </c>
      <c r="C19565" s="2" t="n">
        <v>61.5680885314941</v>
      </c>
    </row>
    <row r="19566" customFormat="false" ht="15" hidden="false" customHeight="false" outlineLevel="0" collapsed="false">
      <c r="A19566" s="2" t="n">
        <v>63</v>
      </c>
      <c r="B19566" s="2" t="n">
        <v>3.131</v>
      </c>
      <c r="C19566" s="2" t="n">
        <v>62.0818519592285</v>
      </c>
    </row>
    <row r="19567" customFormat="false" ht="15" hidden="false" customHeight="false" outlineLevel="0" collapsed="false">
      <c r="A19567" s="2" t="n">
        <v>64</v>
      </c>
      <c r="B19567" s="2" t="n">
        <v>3.14</v>
      </c>
      <c r="C19567" s="2" t="n">
        <v>61.1408882141113</v>
      </c>
    </row>
    <row r="19568" customFormat="false" ht="15" hidden="false" customHeight="false" outlineLevel="0" collapsed="false">
      <c r="A19568" s="2" t="n">
        <v>65</v>
      </c>
      <c r="B19568" s="2" t="n">
        <v>3.148</v>
      </c>
      <c r="C19568" s="2" t="n">
        <v>60.7059211730957</v>
      </c>
    </row>
    <row r="19569" customFormat="false" ht="15" hidden="false" customHeight="false" outlineLevel="0" collapsed="false">
      <c r="A19569" s="2" t="n">
        <v>66</v>
      </c>
      <c r="B19569" s="2" t="n">
        <v>3.156</v>
      </c>
      <c r="C19569" s="2" t="n">
        <v>60.2410736083984</v>
      </c>
    </row>
    <row r="19570" customFormat="false" ht="15" hidden="false" customHeight="false" outlineLevel="0" collapsed="false">
      <c r="A19570" s="2" t="n">
        <v>67</v>
      </c>
      <c r="B19570" s="2" t="n">
        <v>3.164</v>
      </c>
      <c r="C19570" s="2" t="n">
        <v>60.3695487976074</v>
      </c>
    </row>
    <row r="19571" customFormat="false" ht="15" hidden="false" customHeight="false" outlineLevel="0" collapsed="false">
      <c r="A19571" s="2" t="n">
        <v>68</v>
      </c>
      <c r="B19571" s="2" t="n">
        <v>3.173</v>
      </c>
      <c r="C19571" s="2" t="n">
        <v>61.7092666625977</v>
      </c>
    </row>
    <row r="19572" customFormat="false" ht="15" hidden="false" customHeight="false" outlineLevel="0" collapsed="false">
      <c r="A19572" s="2" t="n">
        <v>69</v>
      </c>
      <c r="B19572" s="2" t="n">
        <v>3.181</v>
      </c>
      <c r="C19572" s="2" t="n">
        <v>62.2652969360352</v>
      </c>
    </row>
    <row r="19573" customFormat="false" ht="15" hidden="false" customHeight="false" outlineLevel="0" collapsed="false">
      <c r="A19573" s="2" t="n">
        <v>70</v>
      </c>
      <c r="B19573" s="2" t="n">
        <v>3.189</v>
      </c>
      <c r="C19573" s="2" t="n">
        <v>62.400993347168</v>
      </c>
    </row>
    <row r="19574" customFormat="false" ht="15" hidden="false" customHeight="false" outlineLevel="0" collapsed="false">
      <c r="A19574" s="2" t="n">
        <v>71</v>
      </c>
      <c r="B19574" s="2" t="n">
        <v>3.198</v>
      </c>
      <c r="C19574" s="2" t="n">
        <v>62.6142082214355</v>
      </c>
    </row>
    <row r="19575" customFormat="false" ht="15" hidden="false" customHeight="false" outlineLevel="0" collapsed="false">
      <c r="A19575" s="2" t="n">
        <v>72</v>
      </c>
      <c r="B19575" s="2" t="n">
        <v>3.206</v>
      </c>
      <c r="C19575" s="2" t="n">
        <v>63.255500793457</v>
      </c>
    </row>
    <row r="19576" customFormat="false" ht="15" hidden="false" customHeight="false" outlineLevel="0" collapsed="false">
      <c r="A19576" s="2" t="n">
        <v>73</v>
      </c>
      <c r="B19576" s="2" t="n">
        <v>3.214</v>
      </c>
      <c r="C19576" s="2" t="n">
        <v>63.899097442627</v>
      </c>
    </row>
    <row r="19577" customFormat="false" ht="15" hidden="false" customHeight="false" outlineLevel="0" collapsed="false">
      <c r="A19577" s="2" t="n">
        <v>74</v>
      </c>
      <c r="B19577" s="2" t="n">
        <v>3.223</v>
      </c>
      <c r="C19577" s="2" t="n">
        <v>64.3264541625977</v>
      </c>
    </row>
    <row r="19578" customFormat="false" ht="15" hidden="false" customHeight="false" outlineLevel="0" collapsed="false">
      <c r="A19578" s="2" t="n">
        <v>75</v>
      </c>
      <c r="B19578" s="2" t="n">
        <v>3.231</v>
      </c>
      <c r="C19578" s="2" t="n">
        <v>64.2790298461914</v>
      </c>
    </row>
    <row r="19579" customFormat="false" ht="15" hidden="false" customHeight="false" outlineLevel="0" collapsed="false">
      <c r="A19579" s="2" t="n">
        <v>76</v>
      </c>
      <c r="B19579" s="2" t="n">
        <v>3.239</v>
      </c>
      <c r="C19579" s="2" t="n">
        <v>63.8493499755859</v>
      </c>
    </row>
    <row r="19580" customFormat="false" ht="15" hidden="false" customHeight="false" outlineLevel="0" collapsed="false">
      <c r="A19580" s="2" t="n">
        <v>77</v>
      </c>
      <c r="B19580" s="2" t="n">
        <v>3.248</v>
      </c>
      <c r="C19580" s="2" t="n">
        <v>63.2640609741211</v>
      </c>
    </row>
    <row r="19581" customFormat="false" ht="15" hidden="false" customHeight="false" outlineLevel="0" collapsed="false">
      <c r="A19581" s="2" t="n">
        <v>78</v>
      </c>
      <c r="B19581" s="2" t="n">
        <v>3.256</v>
      </c>
      <c r="C19581" s="2" t="n">
        <v>62.8502769470215</v>
      </c>
    </row>
    <row r="19582" customFormat="false" ht="15" hidden="false" customHeight="false" outlineLevel="0" collapsed="false">
      <c r="A19582" s="2" t="n">
        <v>79</v>
      </c>
      <c r="B19582" s="2" t="n">
        <v>3.264</v>
      </c>
      <c r="C19582" s="2" t="n">
        <v>62.9427719116211</v>
      </c>
    </row>
    <row r="19583" customFormat="false" ht="15" hidden="false" customHeight="false" outlineLevel="0" collapsed="false">
      <c r="A19583" s="2" t="n">
        <v>80</v>
      </c>
      <c r="B19583" s="2" t="n">
        <v>3.272</v>
      </c>
      <c r="C19583" s="2" t="n">
        <v>63.7165145874023</v>
      </c>
    </row>
    <row r="19584" customFormat="false" ht="15" hidden="false" customHeight="false" outlineLevel="0" collapsed="false">
      <c r="A19584" s="2" t="n">
        <v>81</v>
      </c>
      <c r="B19584" s="2" t="n">
        <v>3.281</v>
      </c>
      <c r="C19584" s="2" t="n">
        <v>65.3850708007813</v>
      </c>
    </row>
    <row r="19585" customFormat="false" ht="15" hidden="false" customHeight="false" outlineLevel="0" collapsed="false">
      <c r="A19585" s="2" t="n">
        <v>82</v>
      </c>
      <c r="B19585" s="2" t="n">
        <v>3.289</v>
      </c>
      <c r="C19585" s="2" t="n">
        <v>65.4723663330078</v>
      </c>
    </row>
    <row r="19586" customFormat="false" ht="15" hidden="false" customHeight="false" outlineLevel="0" collapsed="false">
      <c r="A19586" s="2" t="n">
        <v>83</v>
      </c>
      <c r="B19586" s="2" t="n">
        <v>3.297</v>
      </c>
      <c r="C19586" s="2" t="n">
        <v>65.248908996582</v>
      </c>
    </row>
    <row r="19587" customFormat="false" ht="15" hidden="false" customHeight="false" outlineLevel="0" collapsed="false">
      <c r="A19587" s="2" t="n">
        <v>84</v>
      </c>
      <c r="B19587" s="2" t="n">
        <v>3.306</v>
      </c>
      <c r="C19587" s="2" t="n">
        <v>64.8300170898438</v>
      </c>
    </row>
    <row r="19588" customFormat="false" ht="15" hidden="false" customHeight="false" outlineLevel="0" collapsed="false">
      <c r="A19588" s="2" t="n">
        <v>85</v>
      </c>
      <c r="B19588" s="2" t="n">
        <v>3.314</v>
      </c>
      <c r="C19588" s="2" t="n">
        <v>62.7457466125488</v>
      </c>
    </row>
    <row r="19589" customFormat="false" ht="15" hidden="false" customHeight="false" outlineLevel="0" collapsed="false">
      <c r="A19589" s="2" t="n">
        <v>86</v>
      </c>
      <c r="B19589" s="2" t="n">
        <v>3.322</v>
      </c>
      <c r="C19589" s="2" t="n">
        <v>62.5622215270996</v>
      </c>
    </row>
    <row r="19590" customFormat="false" ht="15" hidden="false" customHeight="false" outlineLevel="0" collapsed="false">
      <c r="A19590" s="2" t="n">
        <v>87</v>
      </c>
      <c r="B19590" s="2" t="n">
        <v>3.331</v>
      </c>
      <c r="C19590" s="2" t="n">
        <v>62.6519775390625</v>
      </c>
    </row>
    <row r="19591" customFormat="false" ht="15" hidden="false" customHeight="false" outlineLevel="0" collapsed="false">
      <c r="A19591" s="2" t="n">
        <v>88</v>
      </c>
      <c r="B19591" s="2" t="n">
        <v>3.339</v>
      </c>
      <c r="C19591" s="2" t="n">
        <v>64.022705078125</v>
      </c>
    </row>
    <row r="19592" customFormat="false" ht="15" hidden="false" customHeight="false" outlineLevel="0" collapsed="false">
      <c r="A19592" s="2" t="n">
        <v>89</v>
      </c>
      <c r="B19592" s="2" t="n">
        <v>3.347</v>
      </c>
      <c r="C19592" s="2" t="n">
        <v>65.921012878418</v>
      </c>
    </row>
    <row r="19593" customFormat="false" ht="15" hidden="false" customHeight="false" outlineLevel="0" collapsed="false">
      <c r="A19593" s="2" t="n">
        <v>90</v>
      </c>
      <c r="B19593" s="2" t="n">
        <v>3.356</v>
      </c>
      <c r="C19593" s="2" t="n">
        <v>67.2659378051758</v>
      </c>
    </row>
    <row r="19594" customFormat="false" ht="15" hidden="false" customHeight="false" outlineLevel="0" collapsed="false">
      <c r="A19594" s="2" t="n">
        <v>91</v>
      </c>
      <c r="B19594" s="2" t="n">
        <v>3.364</v>
      </c>
      <c r="C19594" s="2" t="n">
        <v>67.8802032470703</v>
      </c>
    </row>
    <row r="19595" customFormat="false" ht="15" hidden="false" customHeight="false" outlineLevel="0" collapsed="false">
      <c r="A19595" s="2" t="n">
        <v>92</v>
      </c>
      <c r="B19595" s="2" t="n">
        <v>3.372</v>
      </c>
      <c r="C19595" s="2" t="n">
        <v>67.1032791137695</v>
      </c>
    </row>
    <row r="19596" customFormat="false" ht="15" hidden="false" customHeight="false" outlineLevel="0" collapsed="false">
      <c r="A19596" s="2" t="n">
        <v>93</v>
      </c>
      <c r="B19596" s="2" t="n">
        <v>3.381</v>
      </c>
      <c r="C19596" s="2" t="n">
        <v>65.8770217895508</v>
      </c>
    </row>
    <row r="19597" customFormat="false" ht="15" hidden="false" customHeight="false" outlineLevel="0" collapsed="false">
      <c r="A19597" s="2" t="n">
        <v>94</v>
      </c>
      <c r="B19597" s="2" t="n">
        <v>3.389</v>
      </c>
      <c r="C19597" s="2" t="n">
        <v>66.1318435668945</v>
      </c>
    </row>
    <row r="19598" customFormat="false" ht="15" hidden="false" customHeight="false" outlineLevel="0" collapsed="false">
      <c r="A19598" s="2" t="n">
        <v>95</v>
      </c>
      <c r="B19598" s="2" t="n">
        <v>3.397</v>
      </c>
      <c r="C19598" s="2" t="n">
        <v>66.8778915405273</v>
      </c>
    </row>
    <row r="19599" customFormat="false" ht="15" hidden="false" customHeight="false" outlineLevel="0" collapsed="false">
      <c r="A19599" s="2" t="n">
        <v>96</v>
      </c>
      <c r="B19599" s="2" t="n">
        <v>3.405</v>
      </c>
      <c r="C19599" s="2" t="n">
        <v>67.8675384521484</v>
      </c>
    </row>
    <row r="19600" customFormat="false" ht="15" hidden="false" customHeight="false" outlineLevel="0" collapsed="false">
      <c r="A19600" s="2" t="n">
        <v>97</v>
      </c>
      <c r="B19600" s="2" t="n">
        <v>3.414</v>
      </c>
      <c r="C19600" s="2" t="n">
        <v>70.044075012207</v>
      </c>
    </row>
    <row r="19601" customFormat="false" ht="15" hidden="false" customHeight="false" outlineLevel="0" collapsed="false">
      <c r="A19601" s="2" t="n">
        <v>98</v>
      </c>
      <c r="B19601" s="2" t="n">
        <v>3.422</v>
      </c>
      <c r="C19601" s="2" t="n">
        <v>68.9010238647461</v>
      </c>
    </row>
    <row r="19602" customFormat="false" ht="15" hidden="false" customHeight="false" outlineLevel="0" collapsed="false">
      <c r="A19602" s="2" t="n">
        <v>99</v>
      </c>
      <c r="B19602" s="2" t="n">
        <v>3.43</v>
      </c>
      <c r="C19602" s="2" t="n">
        <v>68.2046432495117</v>
      </c>
    </row>
    <row r="19603" customFormat="false" ht="15" hidden="false" customHeight="false" outlineLevel="0" collapsed="false">
      <c r="A19603" s="2" t="n">
        <v>100</v>
      </c>
      <c r="B19603" s="2" t="n">
        <v>3.439</v>
      </c>
      <c r="C19603" s="2" t="n">
        <v>68.3827133178711</v>
      </c>
    </row>
    <row r="19604" customFormat="false" ht="15" hidden="false" customHeight="false" outlineLevel="0" collapsed="false">
      <c r="A19604" s="2" t="n">
        <v>101</v>
      </c>
      <c r="B19604" s="2" t="n">
        <v>3.447</v>
      </c>
      <c r="C19604" s="2" t="n">
        <v>67.4811325073242</v>
      </c>
    </row>
    <row r="19605" customFormat="false" ht="15" hidden="false" customHeight="false" outlineLevel="0" collapsed="false">
      <c r="A19605" s="2" t="n">
        <v>102</v>
      </c>
      <c r="B19605" s="2" t="n">
        <v>3.455</v>
      </c>
      <c r="C19605" s="2" t="n">
        <v>67.8241806030273</v>
      </c>
    </row>
    <row r="19606" customFormat="false" ht="15" hidden="false" customHeight="false" outlineLevel="0" collapsed="false">
      <c r="A19606" s="2" t="n">
        <v>103</v>
      </c>
      <c r="B19606" s="2" t="n">
        <v>3.464</v>
      </c>
      <c r="C19606" s="2" t="n">
        <v>67.2094421386719</v>
      </c>
    </row>
    <row r="19607" customFormat="false" ht="15" hidden="false" customHeight="false" outlineLevel="0" collapsed="false">
      <c r="A19607" s="2" t="n">
        <v>104</v>
      </c>
      <c r="B19607" s="2" t="n">
        <v>3.472</v>
      </c>
      <c r="C19607" s="2" t="n">
        <v>67.563850402832</v>
      </c>
    </row>
    <row r="19608" customFormat="false" ht="15" hidden="false" customHeight="false" outlineLevel="0" collapsed="false">
      <c r="A19608" s="2" t="n">
        <v>105</v>
      </c>
      <c r="B19608" s="2" t="n">
        <v>3.48</v>
      </c>
      <c r="C19608" s="2" t="n">
        <v>68.0341339111328</v>
      </c>
    </row>
    <row r="19609" customFormat="false" ht="15" hidden="false" customHeight="false" outlineLevel="0" collapsed="false">
      <c r="A19609" s="2" t="n">
        <v>106</v>
      </c>
      <c r="B19609" s="2" t="n">
        <v>3.489</v>
      </c>
      <c r="C19609" s="2" t="n">
        <v>68.6676712036133</v>
      </c>
    </row>
    <row r="19610" customFormat="false" ht="15" hidden="false" customHeight="false" outlineLevel="0" collapsed="false">
      <c r="A19610" s="2" t="n">
        <v>107</v>
      </c>
      <c r="B19610" s="2" t="n">
        <v>3.497</v>
      </c>
      <c r="C19610" s="2" t="n">
        <v>68.9559936523438</v>
      </c>
    </row>
    <row r="19611" customFormat="false" ht="15" hidden="false" customHeight="false" outlineLevel="0" collapsed="false">
      <c r="A19611" s="2" t="n">
        <v>108</v>
      </c>
      <c r="B19611" s="2" t="n">
        <v>3.505</v>
      </c>
      <c r="C19611" s="2" t="n">
        <v>69.2084197998047</v>
      </c>
    </row>
    <row r="19612" customFormat="false" ht="15" hidden="false" customHeight="false" outlineLevel="0" collapsed="false">
      <c r="A19612" s="2" t="n">
        <v>109</v>
      </c>
      <c r="B19612" s="2" t="n">
        <v>3.514</v>
      </c>
      <c r="C19612" s="2" t="n">
        <v>70.9676666259766</v>
      </c>
    </row>
    <row r="19613" customFormat="false" ht="15" hidden="false" customHeight="false" outlineLevel="0" collapsed="false">
      <c r="A19613" s="2" t="n">
        <v>110</v>
      </c>
      <c r="B19613" s="2" t="n">
        <v>3.522</v>
      </c>
      <c r="C19613" s="2" t="n">
        <v>71.0054092407227</v>
      </c>
    </row>
    <row r="19614" customFormat="false" ht="15" hidden="false" customHeight="false" outlineLevel="0" collapsed="false">
      <c r="A19614" s="2" t="n">
        <v>111</v>
      </c>
      <c r="B19614" s="2" t="n">
        <v>3.53</v>
      </c>
      <c r="C19614" s="2" t="n">
        <v>71.8675003051758</v>
      </c>
    </row>
    <row r="19615" customFormat="false" ht="15" hidden="false" customHeight="false" outlineLevel="0" collapsed="false">
      <c r="A19615" s="2" t="n">
        <v>112</v>
      </c>
      <c r="B19615" s="2" t="n">
        <v>3.538</v>
      </c>
      <c r="C19615" s="2" t="n">
        <v>72.2503051757813</v>
      </c>
    </row>
    <row r="19616" customFormat="false" ht="15" hidden="false" customHeight="false" outlineLevel="0" collapsed="false">
      <c r="A19616" s="2" t="n">
        <v>113</v>
      </c>
      <c r="B19616" s="2" t="n">
        <v>3.547</v>
      </c>
      <c r="C19616" s="2" t="n">
        <v>72.645622253418</v>
      </c>
    </row>
    <row r="19617" customFormat="false" ht="15" hidden="false" customHeight="false" outlineLevel="0" collapsed="false">
      <c r="A19617" s="2" t="n">
        <v>114</v>
      </c>
      <c r="B19617" s="2" t="n">
        <v>3.555</v>
      </c>
      <c r="C19617" s="2" t="n">
        <v>73.5684814453125</v>
      </c>
    </row>
    <row r="19618" customFormat="false" ht="15" hidden="false" customHeight="false" outlineLevel="0" collapsed="false">
      <c r="A19618" s="2" t="n">
        <v>115</v>
      </c>
      <c r="B19618" s="2" t="n">
        <v>3.563</v>
      </c>
      <c r="C19618" s="2" t="n">
        <v>73.9887390136719</v>
      </c>
    </row>
    <row r="19619" customFormat="false" ht="15" hidden="false" customHeight="false" outlineLevel="0" collapsed="false">
      <c r="A19619" s="2" t="n">
        <v>116</v>
      </c>
      <c r="B19619" s="2" t="n">
        <v>3.572</v>
      </c>
      <c r="C19619" s="2" t="n">
        <v>74.3160171508789</v>
      </c>
    </row>
    <row r="19620" customFormat="false" ht="15" hidden="false" customHeight="false" outlineLevel="0" collapsed="false">
      <c r="A19620" s="2" t="n">
        <v>117</v>
      </c>
      <c r="B19620" s="2" t="n">
        <v>3.58</v>
      </c>
      <c r="C19620" s="2" t="n">
        <v>73.7649536132813</v>
      </c>
    </row>
    <row r="19621" customFormat="false" ht="15" hidden="false" customHeight="false" outlineLevel="0" collapsed="false">
      <c r="A19621" s="2" t="n">
        <v>118</v>
      </c>
      <c r="B19621" s="2" t="n">
        <v>3.588</v>
      </c>
      <c r="C19621" s="2" t="n">
        <v>73.7704315185547</v>
      </c>
    </row>
    <row r="19622" customFormat="false" ht="15" hidden="false" customHeight="false" outlineLevel="0" collapsed="false">
      <c r="A19622" s="2" t="n">
        <v>119</v>
      </c>
      <c r="B19622" s="2" t="n">
        <v>3.597</v>
      </c>
      <c r="C19622" s="2" t="n">
        <v>73.3240966796875</v>
      </c>
    </row>
    <row r="19623" customFormat="false" ht="15" hidden="false" customHeight="false" outlineLevel="0" collapsed="false">
      <c r="A19623" s="2" t="n">
        <v>120</v>
      </c>
      <c r="B19623" s="2" t="n">
        <v>3.605</v>
      </c>
      <c r="C19623" s="2" t="n">
        <v>72.9527282714844</v>
      </c>
    </row>
    <row r="19624" customFormat="false" ht="15" hidden="false" customHeight="false" outlineLevel="0" collapsed="false">
      <c r="A19624" s="2" t="n">
        <v>121</v>
      </c>
      <c r="B19624" s="2" t="n">
        <v>3.613</v>
      </c>
      <c r="C19624" s="2" t="n">
        <v>72.5826568603516</v>
      </c>
    </row>
    <row r="19625" customFormat="false" ht="15" hidden="false" customHeight="false" outlineLevel="0" collapsed="false">
      <c r="A19625" s="2" t="n">
        <v>122</v>
      </c>
      <c r="B19625" s="2" t="n">
        <v>3.622</v>
      </c>
      <c r="C19625" s="2" t="n">
        <v>71.6755599975586</v>
      </c>
    </row>
    <row r="19626" customFormat="false" ht="15" hidden="false" customHeight="false" outlineLevel="0" collapsed="false">
      <c r="A19626" s="2" t="n">
        <v>123</v>
      </c>
      <c r="B19626" s="2" t="n">
        <v>3.63</v>
      </c>
      <c r="C19626" s="2" t="n">
        <v>70.6189575195313</v>
      </c>
    </row>
    <row r="19627" customFormat="false" ht="15" hidden="false" customHeight="false" outlineLevel="0" collapsed="false">
      <c r="A19627" s="2" t="n">
        <v>124</v>
      </c>
      <c r="B19627" s="2" t="n">
        <v>3.638</v>
      </c>
      <c r="C19627" s="2" t="n">
        <v>69.1657409667969</v>
      </c>
    </row>
    <row r="19628" customFormat="false" ht="15" hidden="false" customHeight="false" outlineLevel="0" collapsed="false">
      <c r="A19628" s="2" t="n">
        <v>125</v>
      </c>
      <c r="B19628" s="2" t="n">
        <v>3.647</v>
      </c>
      <c r="C19628" s="2" t="n">
        <v>68.2075805664063</v>
      </c>
    </row>
    <row r="19629" customFormat="false" ht="15" hidden="false" customHeight="false" outlineLevel="0" collapsed="false">
      <c r="A19629" s="2" t="n">
        <v>126</v>
      </c>
      <c r="B19629" s="2" t="n">
        <v>3.655</v>
      </c>
      <c r="C19629" s="2" t="n">
        <v>67.7240142822266</v>
      </c>
    </row>
    <row r="19630" customFormat="false" ht="15" hidden="false" customHeight="false" outlineLevel="0" collapsed="false">
      <c r="A19630" s="2" t="n">
        <v>127</v>
      </c>
      <c r="B19630" s="2" t="n">
        <v>3.663</v>
      </c>
      <c r="C19630" s="2" t="n">
        <v>67.1630706787109</v>
      </c>
    </row>
    <row r="19631" customFormat="false" ht="15" hidden="false" customHeight="false" outlineLevel="0" collapsed="false">
      <c r="A19631" s="2" t="n">
        <v>128</v>
      </c>
      <c r="B19631" s="2" t="n">
        <v>3.671</v>
      </c>
      <c r="C19631" s="2" t="n">
        <v>67.2478866577148</v>
      </c>
    </row>
    <row r="19632" customFormat="false" ht="15" hidden="false" customHeight="false" outlineLevel="0" collapsed="false">
      <c r="A19632" s="2" t="n">
        <v>129</v>
      </c>
      <c r="B19632" s="2" t="n">
        <v>3.68</v>
      </c>
      <c r="C19632" s="2" t="n">
        <v>67.0947036743164</v>
      </c>
    </row>
    <row r="19633" customFormat="false" ht="15" hidden="false" customHeight="false" outlineLevel="0" collapsed="false">
      <c r="A19633" s="2" t="n">
        <v>130</v>
      </c>
      <c r="B19633" s="2" t="n">
        <v>3.688</v>
      </c>
      <c r="C19633" s="2" t="n">
        <v>64.8409957885742</v>
      </c>
    </row>
    <row r="19634" customFormat="false" ht="15" hidden="false" customHeight="false" outlineLevel="0" collapsed="false">
      <c r="A19634" s="2" t="n">
        <v>131</v>
      </c>
      <c r="B19634" s="2" t="n">
        <v>3.696</v>
      </c>
      <c r="C19634" s="2" t="n">
        <v>65.105094909668</v>
      </c>
    </row>
    <row r="19635" customFormat="false" ht="15" hidden="false" customHeight="false" outlineLevel="0" collapsed="false">
      <c r="A19635" s="2" t="n">
        <v>132</v>
      </c>
      <c r="B19635" s="2" t="n">
        <v>3.705</v>
      </c>
      <c r="C19635" s="2" t="n">
        <v>65.6250534057617</v>
      </c>
    </row>
    <row r="19636" customFormat="false" ht="15" hidden="false" customHeight="false" outlineLevel="0" collapsed="false">
      <c r="A19636" s="2" t="n">
        <v>133</v>
      </c>
      <c r="B19636" s="2" t="n">
        <v>3.713</v>
      </c>
      <c r="C19636" s="2" t="n">
        <v>65.0042266845703</v>
      </c>
    </row>
    <row r="19637" customFormat="false" ht="15" hidden="false" customHeight="false" outlineLevel="0" collapsed="false">
      <c r="A19637" s="2" t="n">
        <v>134</v>
      </c>
      <c r="B19637" s="2" t="n">
        <v>3.721</v>
      </c>
      <c r="C19637" s="2" t="n">
        <v>66.7302017211914</v>
      </c>
    </row>
    <row r="19638" customFormat="false" ht="15" hidden="false" customHeight="false" outlineLevel="0" collapsed="false">
      <c r="A19638" s="2" t="n">
        <v>135</v>
      </c>
      <c r="B19638" s="2" t="n">
        <v>3.73</v>
      </c>
      <c r="C19638" s="2" t="n">
        <v>66.2695465087891</v>
      </c>
    </row>
    <row r="19639" customFormat="false" ht="15" hidden="false" customHeight="false" outlineLevel="0" collapsed="false">
      <c r="A19639" s="2" t="n">
        <v>136</v>
      </c>
      <c r="B19639" s="2" t="n">
        <v>3.738</v>
      </c>
      <c r="C19639" s="2" t="n">
        <v>65.2198104858398</v>
      </c>
    </row>
    <row r="19640" customFormat="false" ht="15" hidden="false" customHeight="false" outlineLevel="0" collapsed="false">
      <c r="A19640" s="2" t="n">
        <v>137</v>
      </c>
      <c r="B19640" s="2" t="n">
        <v>3.746</v>
      </c>
      <c r="C19640" s="2" t="n">
        <v>65.2447967529297</v>
      </c>
    </row>
    <row r="19641" customFormat="false" ht="15" hidden="false" customHeight="false" outlineLevel="0" collapsed="false">
      <c r="A19641" s="2" t="n">
        <v>138</v>
      </c>
      <c r="B19641" s="2" t="n">
        <v>3.755</v>
      </c>
      <c r="C19641" s="2" t="n">
        <v>62.9431762695313</v>
      </c>
    </row>
    <row r="19642" customFormat="false" ht="15" hidden="false" customHeight="false" outlineLevel="0" collapsed="false">
      <c r="A19642" s="2" t="n">
        <v>139</v>
      </c>
      <c r="B19642" s="2" t="n">
        <v>3.763</v>
      </c>
      <c r="C19642" s="2" t="n">
        <v>63.1199226379395</v>
      </c>
    </row>
    <row r="19643" customFormat="false" ht="15" hidden="false" customHeight="false" outlineLevel="0" collapsed="false">
      <c r="A19643" s="2" t="n">
        <v>140</v>
      </c>
      <c r="B19643" s="2" t="n">
        <v>3.771</v>
      </c>
      <c r="C19643" s="2" t="n">
        <v>66.8600082397461</v>
      </c>
    </row>
    <row r="19644" customFormat="false" ht="15" hidden="false" customHeight="false" outlineLevel="0" collapsed="false">
      <c r="A19644" s="2" t="n">
        <v>141</v>
      </c>
      <c r="B19644" s="2" t="n">
        <v>3.78</v>
      </c>
      <c r="C19644" s="2" t="n">
        <v>55.3600044250488</v>
      </c>
    </row>
    <row r="19645" customFormat="false" ht="15" hidden="false" customHeight="false" outlineLevel="0" collapsed="false">
      <c r="A19645" s="2" t="n">
        <v>142</v>
      </c>
      <c r="B19645" s="2" t="n">
        <v>3.788</v>
      </c>
      <c r="C19645" s="2" t="n">
        <v>67.3000030517578</v>
      </c>
    </row>
    <row r="19646" customFormat="false" ht="15" hidden="false" customHeight="false" outlineLevel="0" collapsed="false">
      <c r="A19646" s="2" t="n">
        <v>143</v>
      </c>
      <c r="B19646" s="2" t="n">
        <v>3.796</v>
      </c>
      <c r="C19646" s="2" t="n">
        <v>58.3800048828125</v>
      </c>
    </row>
    <row r="19647" customFormat="false" ht="15" hidden="false" customHeight="false" outlineLevel="0" collapsed="false">
      <c r="A19647" s="2" t="s">
        <v>176</v>
      </c>
    </row>
    <row r="19648" customFormat="false" ht="15" hidden="false" customHeight="false" outlineLevel="0" collapsed="false">
      <c r="A19648" s="2" t="s">
        <v>1</v>
      </c>
      <c r="B19648" s="2" t="s">
        <v>2</v>
      </c>
      <c r="C19648" s="2" t="s">
        <v>3</v>
      </c>
    </row>
    <row r="19649" customFormat="false" ht="15" hidden="false" customHeight="false" outlineLevel="0" collapsed="false">
      <c r="A19649" s="2" t="n">
        <v>0</v>
      </c>
      <c r="B19649" s="2" t="n">
        <v>0.433</v>
      </c>
      <c r="C19649" s="2" t="n">
        <v>35.9809417724609</v>
      </c>
    </row>
    <row r="19650" customFormat="false" ht="15" hidden="false" customHeight="false" outlineLevel="0" collapsed="false">
      <c r="A19650" s="2" t="n">
        <v>1</v>
      </c>
      <c r="B19650" s="2" t="n">
        <v>0.442</v>
      </c>
      <c r="C19650" s="2" t="n">
        <v>35.9743766784668</v>
      </c>
    </row>
    <row r="19651" customFormat="false" ht="15" hidden="false" customHeight="false" outlineLevel="0" collapsed="false">
      <c r="A19651" s="2" t="n">
        <v>2</v>
      </c>
      <c r="B19651" s="2" t="n">
        <v>0.45</v>
      </c>
      <c r="C19651" s="2" t="n">
        <v>35.968578338623</v>
      </c>
    </row>
    <row r="19652" customFormat="false" ht="15" hidden="false" customHeight="false" outlineLevel="0" collapsed="false">
      <c r="A19652" s="2" t="n">
        <v>3</v>
      </c>
      <c r="B19652" s="2" t="n">
        <v>0.458</v>
      </c>
      <c r="C19652" s="2" t="n">
        <v>35.9682922363281</v>
      </c>
    </row>
    <row r="19653" customFormat="false" ht="15" hidden="false" customHeight="false" outlineLevel="0" collapsed="false">
      <c r="A19653" s="2" t="n">
        <v>4</v>
      </c>
      <c r="B19653" s="2" t="n">
        <v>0.467</v>
      </c>
      <c r="C19653" s="2" t="n">
        <v>35.9683799743652</v>
      </c>
    </row>
    <row r="19654" customFormat="false" ht="15" hidden="false" customHeight="false" outlineLevel="0" collapsed="false">
      <c r="A19654" s="2" t="n">
        <v>5</v>
      </c>
      <c r="B19654" s="2" t="n">
        <v>0.475</v>
      </c>
      <c r="C19654" s="2" t="n">
        <v>35.970027923584</v>
      </c>
    </row>
    <row r="19655" customFormat="false" ht="15" hidden="false" customHeight="false" outlineLevel="0" collapsed="false">
      <c r="A19655" s="2" t="n">
        <v>6</v>
      </c>
      <c r="B19655" s="2" t="n">
        <v>0.483</v>
      </c>
      <c r="C19655" s="2" t="n">
        <v>35.9706039428711</v>
      </c>
    </row>
    <row r="19656" customFormat="false" ht="15" hidden="false" customHeight="false" outlineLevel="0" collapsed="false">
      <c r="A19656" s="2" t="n">
        <v>7</v>
      </c>
      <c r="B19656" s="2" t="n">
        <v>0.492</v>
      </c>
      <c r="C19656" s="2" t="n">
        <v>35.9698524475098</v>
      </c>
    </row>
    <row r="19657" customFormat="false" ht="15" hidden="false" customHeight="false" outlineLevel="0" collapsed="false">
      <c r="A19657" s="2" t="n">
        <v>8</v>
      </c>
      <c r="B19657" s="2" t="n">
        <v>0.5</v>
      </c>
      <c r="C19657" s="2" t="n">
        <v>35.9591026306152</v>
      </c>
    </row>
    <row r="19658" customFormat="false" ht="15" hidden="false" customHeight="false" outlineLevel="0" collapsed="false">
      <c r="A19658" s="2" t="n">
        <v>9</v>
      </c>
      <c r="B19658" s="2" t="n">
        <v>0.508</v>
      </c>
      <c r="C19658" s="2" t="n">
        <v>35.9553565979004</v>
      </c>
    </row>
    <row r="19659" customFormat="false" ht="15" hidden="false" customHeight="false" outlineLevel="0" collapsed="false">
      <c r="A19659" s="2" t="n">
        <v>10</v>
      </c>
      <c r="B19659" s="2" t="n">
        <v>0.517</v>
      </c>
      <c r="C19659" s="2" t="n">
        <v>35.946907043457</v>
      </c>
    </row>
    <row r="19660" customFormat="false" ht="15" hidden="false" customHeight="false" outlineLevel="0" collapsed="false">
      <c r="A19660" s="2" t="n">
        <v>11</v>
      </c>
      <c r="B19660" s="2" t="n">
        <v>0.525</v>
      </c>
      <c r="C19660" s="2" t="n">
        <v>35.9361686706543</v>
      </c>
    </row>
    <row r="19661" customFormat="false" ht="15" hidden="false" customHeight="false" outlineLevel="0" collapsed="false">
      <c r="A19661" s="2" t="n">
        <v>12</v>
      </c>
      <c r="B19661" s="2" t="n">
        <v>0.533</v>
      </c>
      <c r="C19661" s="2" t="n">
        <v>35.9333305358887</v>
      </c>
    </row>
    <row r="19662" customFormat="false" ht="15" hidden="false" customHeight="false" outlineLevel="0" collapsed="false">
      <c r="A19662" s="2" t="n">
        <v>13</v>
      </c>
      <c r="B19662" s="2" t="n">
        <v>0.542</v>
      </c>
      <c r="C19662" s="2" t="n">
        <v>35.9284019470215</v>
      </c>
    </row>
    <row r="19663" customFormat="false" ht="15" hidden="false" customHeight="false" outlineLevel="0" collapsed="false">
      <c r="A19663" s="2" t="n">
        <v>14</v>
      </c>
      <c r="B19663" s="2" t="n">
        <v>0.55</v>
      </c>
      <c r="C19663" s="2" t="n">
        <v>35.9279174804688</v>
      </c>
    </row>
    <row r="19664" customFormat="false" ht="15" hidden="false" customHeight="false" outlineLevel="0" collapsed="false">
      <c r="A19664" s="2" t="n">
        <v>15</v>
      </c>
      <c r="B19664" s="2" t="n">
        <v>0.558</v>
      </c>
      <c r="C19664" s="2" t="n">
        <v>35.9259757995605</v>
      </c>
    </row>
    <row r="19665" customFormat="false" ht="15" hidden="false" customHeight="false" outlineLevel="0" collapsed="false">
      <c r="A19665" s="2" t="n">
        <v>16</v>
      </c>
      <c r="B19665" s="2" t="n">
        <v>0.567</v>
      </c>
      <c r="C19665" s="2" t="n">
        <v>35.9257545471191</v>
      </c>
    </row>
    <row r="19666" customFormat="false" ht="15" hidden="false" customHeight="false" outlineLevel="0" collapsed="false">
      <c r="A19666" s="2" t="n">
        <v>17</v>
      </c>
      <c r="B19666" s="2" t="n">
        <v>0.575</v>
      </c>
      <c r="C19666" s="2" t="n">
        <v>35.933837890625</v>
      </c>
    </row>
    <row r="19667" customFormat="false" ht="15" hidden="false" customHeight="false" outlineLevel="0" collapsed="false">
      <c r="A19667" s="2" t="n">
        <v>18</v>
      </c>
      <c r="B19667" s="2" t="n">
        <v>0.583</v>
      </c>
      <c r="C19667" s="2" t="n">
        <v>35.9396705627441</v>
      </c>
    </row>
    <row r="19668" customFormat="false" ht="15" hidden="false" customHeight="false" outlineLevel="0" collapsed="false">
      <c r="A19668" s="2" t="n">
        <v>19</v>
      </c>
      <c r="B19668" s="2" t="n">
        <v>0.592</v>
      </c>
      <c r="C19668" s="2" t="n">
        <v>35.9406280517578</v>
      </c>
    </row>
    <row r="19669" customFormat="false" ht="15" hidden="false" customHeight="false" outlineLevel="0" collapsed="false">
      <c r="A19669" s="2" t="n">
        <v>20</v>
      </c>
      <c r="B19669" s="2" t="n">
        <v>0.6</v>
      </c>
      <c r="C19669" s="2" t="n">
        <v>35.9392127990723</v>
      </c>
    </row>
    <row r="19670" customFormat="false" ht="15" hidden="false" customHeight="false" outlineLevel="0" collapsed="false">
      <c r="A19670" s="2" t="n">
        <v>21</v>
      </c>
      <c r="B19670" s="2" t="n">
        <v>0.608</v>
      </c>
      <c r="C19670" s="2" t="n">
        <v>35.9278945922852</v>
      </c>
    </row>
    <row r="19671" customFormat="false" ht="15" hidden="false" customHeight="false" outlineLevel="0" collapsed="false">
      <c r="A19671" s="2" t="n">
        <v>22</v>
      </c>
      <c r="B19671" s="2" t="n">
        <v>0.617</v>
      </c>
      <c r="C19671" s="2" t="n">
        <v>35.9143447875977</v>
      </c>
    </row>
    <row r="19672" customFormat="false" ht="15" hidden="false" customHeight="false" outlineLevel="0" collapsed="false">
      <c r="A19672" s="2" t="n">
        <v>23</v>
      </c>
      <c r="B19672" s="2" t="n">
        <v>0.625</v>
      </c>
      <c r="C19672" s="2" t="n">
        <v>35.9048042297363</v>
      </c>
    </row>
    <row r="19673" customFormat="false" ht="15" hidden="false" customHeight="false" outlineLevel="0" collapsed="false">
      <c r="A19673" s="2" t="n">
        <v>24</v>
      </c>
      <c r="B19673" s="2" t="n">
        <v>0.633</v>
      </c>
      <c r="C19673" s="2" t="n">
        <v>35.9030799865723</v>
      </c>
    </row>
    <row r="19674" customFormat="false" ht="15" hidden="false" customHeight="false" outlineLevel="0" collapsed="false">
      <c r="A19674" s="2" t="n">
        <v>25</v>
      </c>
      <c r="B19674" s="2" t="n">
        <v>0.642</v>
      </c>
      <c r="C19674" s="2" t="n">
        <v>35.9006423950195</v>
      </c>
    </row>
    <row r="19675" customFormat="false" ht="15" hidden="false" customHeight="false" outlineLevel="0" collapsed="false">
      <c r="A19675" s="2" t="n">
        <v>26</v>
      </c>
      <c r="B19675" s="2" t="n">
        <v>0.65</v>
      </c>
      <c r="C19675" s="2" t="n">
        <v>35.8926277160645</v>
      </c>
    </row>
    <row r="19676" customFormat="false" ht="15" hidden="false" customHeight="false" outlineLevel="0" collapsed="false">
      <c r="A19676" s="2" t="n">
        <v>27</v>
      </c>
      <c r="B19676" s="2" t="n">
        <v>0.658</v>
      </c>
      <c r="C19676" s="2" t="n">
        <v>35.8909301757813</v>
      </c>
    </row>
    <row r="19677" customFormat="false" ht="15" hidden="false" customHeight="false" outlineLevel="0" collapsed="false">
      <c r="A19677" s="2" t="n">
        <v>28</v>
      </c>
      <c r="B19677" s="2" t="n">
        <v>0.667</v>
      </c>
      <c r="C19677" s="2" t="n">
        <v>35.8836059570313</v>
      </c>
    </row>
    <row r="19678" customFormat="false" ht="15" hidden="false" customHeight="false" outlineLevel="0" collapsed="false">
      <c r="A19678" s="2" t="n">
        <v>29</v>
      </c>
      <c r="B19678" s="2" t="n">
        <v>0.675</v>
      </c>
      <c r="C19678" s="2" t="n">
        <v>35.8784370422363</v>
      </c>
    </row>
    <row r="19679" customFormat="false" ht="15" hidden="false" customHeight="false" outlineLevel="0" collapsed="false">
      <c r="A19679" s="2" t="n">
        <v>30</v>
      </c>
      <c r="B19679" s="2" t="n">
        <v>0.683</v>
      </c>
      <c r="C19679" s="2" t="n">
        <v>36.3268241882324</v>
      </c>
    </row>
    <row r="19680" customFormat="false" ht="15" hidden="false" customHeight="false" outlineLevel="0" collapsed="false">
      <c r="A19680" s="2" t="n">
        <v>31</v>
      </c>
      <c r="B19680" s="2" t="n">
        <v>0.692</v>
      </c>
      <c r="C19680" s="2" t="n">
        <v>36.4918365478516</v>
      </c>
    </row>
    <row r="19681" customFormat="false" ht="15" hidden="false" customHeight="false" outlineLevel="0" collapsed="false">
      <c r="A19681" s="2" t="n">
        <v>32</v>
      </c>
      <c r="B19681" s="2" t="n">
        <v>0.7</v>
      </c>
      <c r="C19681" s="2" t="n">
        <v>37.6666793823242</v>
      </c>
    </row>
    <row r="19682" customFormat="false" ht="15" hidden="false" customHeight="false" outlineLevel="0" collapsed="false">
      <c r="A19682" s="2" t="n">
        <v>33</v>
      </c>
      <c r="B19682" s="2" t="n">
        <v>0.708</v>
      </c>
      <c r="C19682" s="2" t="n">
        <v>39.2938957214355</v>
      </c>
    </row>
    <row r="19683" customFormat="false" ht="15" hidden="false" customHeight="false" outlineLevel="0" collapsed="false">
      <c r="A19683" s="2" t="n">
        <v>34</v>
      </c>
      <c r="B19683" s="2" t="n">
        <v>0.717</v>
      </c>
      <c r="C19683" s="2" t="n">
        <v>40.4324073791504</v>
      </c>
    </row>
    <row r="19684" customFormat="false" ht="15" hidden="false" customHeight="false" outlineLevel="0" collapsed="false">
      <c r="A19684" s="2" t="n">
        <v>35</v>
      </c>
      <c r="B19684" s="2" t="n">
        <v>0.725</v>
      </c>
      <c r="C19684" s="2" t="n">
        <v>42.6188621520996</v>
      </c>
    </row>
    <row r="19685" customFormat="false" ht="15" hidden="false" customHeight="false" outlineLevel="0" collapsed="false">
      <c r="A19685" s="2" t="n">
        <v>36</v>
      </c>
      <c r="B19685" s="2" t="n">
        <v>0.733</v>
      </c>
      <c r="C19685" s="2" t="n">
        <v>43.2229919433594</v>
      </c>
    </row>
    <row r="19686" customFormat="false" ht="15" hidden="false" customHeight="false" outlineLevel="0" collapsed="false">
      <c r="A19686" s="2" t="n">
        <v>37</v>
      </c>
      <c r="B19686" s="2" t="n">
        <v>0.742</v>
      </c>
      <c r="C19686" s="2" t="n">
        <v>43.626033782959</v>
      </c>
    </row>
    <row r="19687" customFormat="false" ht="15" hidden="false" customHeight="false" outlineLevel="0" collapsed="false">
      <c r="A19687" s="2" t="n">
        <v>38</v>
      </c>
      <c r="B19687" s="2" t="n">
        <v>0.75</v>
      </c>
      <c r="C19687" s="2" t="n">
        <v>44.2391052246094</v>
      </c>
    </row>
    <row r="19688" customFormat="false" ht="15" hidden="false" customHeight="false" outlineLevel="0" collapsed="false">
      <c r="A19688" s="2" t="n">
        <v>39</v>
      </c>
      <c r="B19688" s="2" t="n">
        <v>0.758</v>
      </c>
      <c r="C19688" s="2" t="n">
        <v>44.0878143310547</v>
      </c>
    </row>
    <row r="19689" customFormat="false" ht="15" hidden="false" customHeight="false" outlineLevel="0" collapsed="false">
      <c r="A19689" s="2" t="n">
        <v>40</v>
      </c>
      <c r="B19689" s="2" t="n">
        <v>0.767</v>
      </c>
      <c r="C19689" s="2" t="n">
        <v>44.5527114868164</v>
      </c>
    </row>
    <row r="19690" customFormat="false" ht="15" hidden="false" customHeight="false" outlineLevel="0" collapsed="false">
      <c r="A19690" s="2" t="n">
        <v>41</v>
      </c>
      <c r="B19690" s="2" t="n">
        <v>0.775</v>
      </c>
      <c r="C19690" s="2" t="n">
        <v>44.980655670166</v>
      </c>
    </row>
    <row r="19691" customFormat="false" ht="15" hidden="false" customHeight="false" outlineLevel="0" collapsed="false">
      <c r="A19691" s="2" t="n">
        <v>42</v>
      </c>
      <c r="B19691" s="2" t="n">
        <v>0.784</v>
      </c>
      <c r="C19691" s="2" t="n">
        <v>44.9892463684082</v>
      </c>
    </row>
    <row r="19692" customFormat="false" ht="15" hidden="false" customHeight="false" outlineLevel="0" collapsed="false">
      <c r="A19692" s="2" t="n">
        <v>43</v>
      </c>
      <c r="B19692" s="2" t="n">
        <v>0.792</v>
      </c>
      <c r="C19692" s="2" t="n">
        <v>45.8351173400879</v>
      </c>
    </row>
    <row r="19693" customFormat="false" ht="15" hidden="false" customHeight="false" outlineLevel="0" collapsed="false">
      <c r="A19693" s="2" t="n">
        <v>44</v>
      </c>
      <c r="B19693" s="2" t="n">
        <v>0.8</v>
      </c>
      <c r="C19693" s="2" t="n">
        <v>46.060962677002</v>
      </c>
    </row>
    <row r="19694" customFormat="false" ht="15" hidden="false" customHeight="false" outlineLevel="0" collapsed="false">
      <c r="A19694" s="2" t="n">
        <v>45</v>
      </c>
      <c r="B19694" s="2" t="n">
        <v>0.808</v>
      </c>
      <c r="C19694" s="2" t="n">
        <v>46.3532981872559</v>
      </c>
    </row>
    <row r="19695" customFormat="false" ht="15" hidden="false" customHeight="false" outlineLevel="0" collapsed="false">
      <c r="A19695" s="2" t="n">
        <v>46</v>
      </c>
      <c r="B19695" s="2" t="n">
        <v>0.817</v>
      </c>
      <c r="C19695" s="2" t="n">
        <v>47.1091537475586</v>
      </c>
    </row>
    <row r="19696" customFormat="false" ht="15" hidden="false" customHeight="false" outlineLevel="0" collapsed="false">
      <c r="A19696" s="2" t="n">
        <v>47</v>
      </c>
      <c r="B19696" s="2" t="n">
        <v>0.825</v>
      </c>
      <c r="C19696" s="2" t="n">
        <v>46.9501533508301</v>
      </c>
    </row>
    <row r="19697" customFormat="false" ht="15" hidden="false" customHeight="false" outlineLevel="0" collapsed="false">
      <c r="A19697" s="2" t="n">
        <v>48</v>
      </c>
      <c r="B19697" s="2" t="n">
        <v>0.833</v>
      </c>
      <c r="C19697" s="2" t="n">
        <v>47.2064056396484</v>
      </c>
    </row>
    <row r="19698" customFormat="false" ht="15" hidden="false" customHeight="false" outlineLevel="0" collapsed="false">
      <c r="A19698" s="2" t="n">
        <v>49</v>
      </c>
      <c r="B19698" s="2" t="n">
        <v>0.842</v>
      </c>
      <c r="C19698" s="2" t="n">
        <v>47.2587852478027</v>
      </c>
    </row>
    <row r="19699" customFormat="false" ht="15" hidden="false" customHeight="false" outlineLevel="0" collapsed="false">
      <c r="A19699" s="2" t="n">
        <v>50</v>
      </c>
      <c r="B19699" s="2" t="n">
        <v>0.85</v>
      </c>
      <c r="C19699" s="2" t="n">
        <v>47.0497779846191</v>
      </c>
    </row>
    <row r="19700" customFormat="false" ht="15" hidden="false" customHeight="false" outlineLevel="0" collapsed="false">
      <c r="A19700" s="2" t="n">
        <v>51</v>
      </c>
      <c r="B19700" s="2" t="n">
        <v>0.858</v>
      </c>
      <c r="C19700" s="2" t="n">
        <v>47.102710723877</v>
      </c>
    </row>
    <row r="19701" customFormat="false" ht="15" hidden="false" customHeight="false" outlineLevel="0" collapsed="false">
      <c r="A19701" s="2" t="n">
        <v>52</v>
      </c>
      <c r="B19701" s="2" t="n">
        <v>0.867</v>
      </c>
      <c r="C19701" s="2" t="n">
        <v>47.2863731384277</v>
      </c>
    </row>
    <row r="19702" customFormat="false" ht="15" hidden="false" customHeight="false" outlineLevel="0" collapsed="false">
      <c r="A19702" s="2" t="n">
        <v>53</v>
      </c>
      <c r="B19702" s="2" t="n">
        <v>0.875</v>
      </c>
      <c r="C19702" s="2" t="n">
        <v>47.158805847168</v>
      </c>
    </row>
    <row r="19703" customFormat="false" ht="15" hidden="false" customHeight="false" outlineLevel="0" collapsed="false">
      <c r="A19703" s="2" t="n">
        <v>54</v>
      </c>
      <c r="B19703" s="2" t="n">
        <v>0.883</v>
      </c>
      <c r="C19703" s="2" t="n">
        <v>47.5013275146484</v>
      </c>
    </row>
    <row r="19704" customFormat="false" ht="15" hidden="false" customHeight="false" outlineLevel="0" collapsed="false">
      <c r="A19704" s="2" t="n">
        <v>55</v>
      </c>
      <c r="B19704" s="2" t="n">
        <v>0.892</v>
      </c>
      <c r="C19704" s="2" t="n">
        <v>47.5381736755371</v>
      </c>
    </row>
    <row r="19705" customFormat="false" ht="15" hidden="false" customHeight="false" outlineLevel="0" collapsed="false">
      <c r="A19705" s="2" t="n">
        <v>56</v>
      </c>
      <c r="B19705" s="2" t="n">
        <v>0.9</v>
      </c>
      <c r="C19705" s="2" t="n">
        <v>47.117115020752</v>
      </c>
    </row>
    <row r="19706" customFormat="false" ht="15" hidden="false" customHeight="false" outlineLevel="0" collapsed="false">
      <c r="A19706" s="2" t="n">
        <v>57</v>
      </c>
      <c r="B19706" s="2" t="n">
        <v>0.908</v>
      </c>
      <c r="C19706" s="2" t="n">
        <v>46.6707000732422</v>
      </c>
    </row>
    <row r="19707" customFormat="false" ht="15" hidden="false" customHeight="false" outlineLevel="0" collapsed="false">
      <c r="A19707" s="2" t="n">
        <v>58</v>
      </c>
      <c r="B19707" s="2" t="n">
        <v>0.917</v>
      </c>
      <c r="C19707" s="2" t="n">
        <v>46.350456237793</v>
      </c>
    </row>
    <row r="19708" customFormat="false" ht="15" hidden="false" customHeight="false" outlineLevel="0" collapsed="false">
      <c r="A19708" s="2" t="n">
        <v>59</v>
      </c>
      <c r="B19708" s="2" t="n">
        <v>0.925</v>
      </c>
      <c r="C19708" s="2" t="n">
        <v>46.0202217102051</v>
      </c>
    </row>
    <row r="19709" customFormat="false" ht="15" hidden="false" customHeight="false" outlineLevel="0" collapsed="false">
      <c r="A19709" s="2" t="n">
        <v>60</v>
      </c>
      <c r="B19709" s="2" t="n">
        <v>0.933</v>
      </c>
      <c r="C19709" s="2" t="n">
        <v>46.1463203430176</v>
      </c>
    </row>
    <row r="19710" customFormat="false" ht="15" hidden="false" customHeight="false" outlineLevel="0" collapsed="false">
      <c r="A19710" s="2" t="n">
        <v>61</v>
      </c>
      <c r="B19710" s="2" t="n">
        <v>0.942</v>
      </c>
      <c r="C19710" s="2" t="n">
        <v>46.2780456542969</v>
      </c>
    </row>
    <row r="19711" customFormat="false" ht="15" hidden="false" customHeight="false" outlineLevel="0" collapsed="false">
      <c r="A19711" s="2" t="n">
        <v>62</v>
      </c>
      <c r="B19711" s="2" t="n">
        <v>0.95</v>
      </c>
      <c r="C19711" s="2" t="n">
        <v>45.9828910827637</v>
      </c>
    </row>
    <row r="19712" customFormat="false" ht="15" hidden="false" customHeight="false" outlineLevel="0" collapsed="false">
      <c r="A19712" s="2" t="n">
        <v>63</v>
      </c>
      <c r="B19712" s="2" t="n">
        <v>0.958</v>
      </c>
      <c r="C19712" s="2" t="n">
        <v>46.4059562683105</v>
      </c>
    </row>
    <row r="19713" customFormat="false" ht="15" hidden="false" customHeight="false" outlineLevel="0" collapsed="false">
      <c r="A19713" s="2" t="n">
        <v>64</v>
      </c>
      <c r="B19713" s="2" t="n">
        <v>0.967</v>
      </c>
      <c r="C19713" s="2" t="n">
        <v>45.9113655090332</v>
      </c>
    </row>
    <row r="19714" customFormat="false" ht="15" hidden="false" customHeight="false" outlineLevel="0" collapsed="false">
      <c r="A19714" s="2" t="n">
        <v>65</v>
      </c>
      <c r="B19714" s="2" t="n">
        <v>0.975</v>
      </c>
      <c r="C19714" s="2" t="n">
        <v>45.725959777832</v>
      </c>
    </row>
    <row r="19715" customFormat="false" ht="15" hidden="false" customHeight="false" outlineLevel="0" collapsed="false">
      <c r="A19715" s="2" t="n">
        <v>66</v>
      </c>
      <c r="B19715" s="2" t="n">
        <v>0.983</v>
      </c>
      <c r="C19715" s="2" t="n">
        <v>46.1405944824219</v>
      </c>
    </row>
    <row r="19716" customFormat="false" ht="15" hidden="false" customHeight="false" outlineLevel="0" collapsed="false">
      <c r="A19716" s="2" t="n">
        <v>67</v>
      </c>
      <c r="B19716" s="2" t="n">
        <v>0.992</v>
      </c>
      <c r="C19716" s="2" t="n">
        <v>46.2696533203125</v>
      </c>
    </row>
    <row r="19717" customFormat="false" ht="15" hidden="false" customHeight="false" outlineLevel="0" collapsed="false">
      <c r="A19717" s="2" t="n">
        <v>68</v>
      </c>
      <c r="B19717" s="2" t="n">
        <v>1</v>
      </c>
      <c r="C19717" s="2" t="n">
        <v>46.9214286804199</v>
      </c>
    </row>
    <row r="19718" customFormat="false" ht="15" hidden="false" customHeight="false" outlineLevel="0" collapsed="false">
      <c r="A19718" s="2" t="n">
        <v>69</v>
      </c>
      <c r="B19718" s="2" t="n">
        <v>1.008</v>
      </c>
      <c r="C19718" s="2" t="n">
        <v>47.4360313415527</v>
      </c>
    </row>
    <row r="19719" customFormat="false" ht="15" hidden="false" customHeight="false" outlineLevel="0" collapsed="false">
      <c r="A19719" s="2" t="n">
        <v>70</v>
      </c>
      <c r="B19719" s="2" t="n">
        <v>1.017</v>
      </c>
      <c r="C19719" s="2" t="n">
        <v>47.3617477416992</v>
      </c>
    </row>
    <row r="19720" customFormat="false" ht="15" hidden="false" customHeight="false" outlineLevel="0" collapsed="false">
      <c r="A19720" s="2" t="n">
        <v>71</v>
      </c>
      <c r="B19720" s="2" t="n">
        <v>1.025</v>
      </c>
      <c r="C19720" s="2" t="n">
        <v>47.1757926940918</v>
      </c>
    </row>
    <row r="19721" customFormat="false" ht="15" hidden="false" customHeight="false" outlineLevel="0" collapsed="false">
      <c r="A19721" s="2" t="n">
        <v>72</v>
      </c>
      <c r="B19721" s="2" t="n">
        <v>1.033</v>
      </c>
      <c r="C19721" s="2" t="n">
        <v>47.2234497070313</v>
      </c>
    </row>
    <row r="19722" customFormat="false" ht="15" hidden="false" customHeight="false" outlineLevel="0" collapsed="false">
      <c r="A19722" s="2" t="n">
        <v>73</v>
      </c>
      <c r="B19722" s="2" t="n">
        <v>1.042</v>
      </c>
      <c r="C19722" s="2" t="n">
        <v>47.1735763549805</v>
      </c>
    </row>
    <row r="19723" customFormat="false" ht="15" hidden="false" customHeight="false" outlineLevel="0" collapsed="false">
      <c r="A19723" s="2" t="n">
        <v>74</v>
      </c>
      <c r="B19723" s="2" t="n">
        <v>1.05</v>
      </c>
      <c r="C19723" s="2" t="n">
        <v>47.3942680358887</v>
      </c>
    </row>
    <row r="19724" customFormat="false" ht="15" hidden="false" customHeight="false" outlineLevel="0" collapsed="false">
      <c r="A19724" s="2" t="n">
        <v>75</v>
      </c>
      <c r="B19724" s="2" t="n">
        <v>1.058</v>
      </c>
      <c r="C19724" s="2" t="n">
        <v>47.2322883605957</v>
      </c>
    </row>
    <row r="19725" customFormat="false" ht="15" hidden="false" customHeight="false" outlineLevel="0" collapsed="false">
      <c r="A19725" s="2" t="n">
        <v>76</v>
      </c>
      <c r="B19725" s="2" t="n">
        <v>1.067</v>
      </c>
      <c r="C19725" s="2" t="n">
        <v>47.1929206848145</v>
      </c>
    </row>
    <row r="19726" customFormat="false" ht="15" hidden="false" customHeight="false" outlineLevel="0" collapsed="false">
      <c r="A19726" s="2" t="n">
        <v>77</v>
      </c>
      <c r="B19726" s="2" t="n">
        <v>1.075</v>
      </c>
      <c r="C19726" s="2" t="n">
        <v>46.949031829834</v>
      </c>
    </row>
    <row r="19727" customFormat="false" ht="15" hidden="false" customHeight="false" outlineLevel="0" collapsed="false">
      <c r="A19727" s="2" t="n">
        <v>78</v>
      </c>
      <c r="B19727" s="2" t="n">
        <v>1.083</v>
      </c>
      <c r="C19727" s="2" t="n">
        <v>46.5918273925781</v>
      </c>
    </row>
    <row r="19728" customFormat="false" ht="15" hidden="false" customHeight="false" outlineLevel="0" collapsed="false">
      <c r="A19728" s="2" t="n">
        <v>79</v>
      </c>
      <c r="B19728" s="2" t="n">
        <v>1.091</v>
      </c>
      <c r="C19728" s="2" t="n">
        <v>46.8811531066895</v>
      </c>
    </row>
    <row r="19729" customFormat="false" ht="15" hidden="false" customHeight="false" outlineLevel="0" collapsed="false">
      <c r="A19729" s="2" t="n">
        <v>80</v>
      </c>
      <c r="B19729" s="2" t="n">
        <v>1.1</v>
      </c>
      <c r="C19729" s="2" t="n">
        <v>46.9506416320801</v>
      </c>
    </row>
    <row r="19730" customFormat="false" ht="15" hidden="false" customHeight="false" outlineLevel="0" collapsed="false">
      <c r="A19730" s="2" t="n">
        <v>81</v>
      </c>
      <c r="B19730" s="2" t="n">
        <v>1.108</v>
      </c>
      <c r="C19730" s="2" t="n">
        <v>47.3505668640137</v>
      </c>
    </row>
    <row r="19731" customFormat="false" ht="15" hidden="false" customHeight="false" outlineLevel="0" collapsed="false">
      <c r="A19731" s="2" t="n">
        <v>82</v>
      </c>
      <c r="B19731" s="2" t="n">
        <v>1.116</v>
      </c>
      <c r="C19731" s="2" t="n">
        <v>47.5877494812012</v>
      </c>
    </row>
    <row r="19732" customFormat="false" ht="15" hidden="false" customHeight="false" outlineLevel="0" collapsed="false">
      <c r="A19732" s="2" t="n">
        <v>83</v>
      </c>
      <c r="B19732" s="2" t="n">
        <v>1.125</v>
      </c>
      <c r="C19732" s="2" t="n">
        <v>47.9410095214844</v>
      </c>
    </row>
    <row r="19733" customFormat="false" ht="15" hidden="false" customHeight="false" outlineLevel="0" collapsed="false">
      <c r="A19733" s="2" t="n">
        <v>84</v>
      </c>
      <c r="B19733" s="2" t="n">
        <v>1.133</v>
      </c>
      <c r="C19733" s="2" t="n">
        <v>47.9965896606445</v>
      </c>
    </row>
    <row r="19734" customFormat="false" ht="15" hidden="false" customHeight="false" outlineLevel="0" collapsed="false">
      <c r="A19734" s="2" t="n">
        <v>85</v>
      </c>
      <c r="B19734" s="2" t="n">
        <v>1.141</v>
      </c>
      <c r="C19734" s="2" t="n">
        <v>48.0249404907227</v>
      </c>
    </row>
    <row r="19735" customFormat="false" ht="15" hidden="false" customHeight="false" outlineLevel="0" collapsed="false">
      <c r="A19735" s="2" t="n">
        <v>86</v>
      </c>
      <c r="B19735" s="2" t="n">
        <v>1.15</v>
      </c>
      <c r="C19735" s="2" t="n">
        <v>47.9852485656738</v>
      </c>
    </row>
    <row r="19736" customFormat="false" ht="15" hidden="false" customHeight="false" outlineLevel="0" collapsed="false">
      <c r="A19736" s="2" t="n">
        <v>87</v>
      </c>
      <c r="B19736" s="2" t="n">
        <v>1.158</v>
      </c>
      <c r="C19736" s="2" t="n">
        <v>47.4783248901367</v>
      </c>
    </row>
    <row r="19737" customFormat="false" ht="15" hidden="false" customHeight="false" outlineLevel="0" collapsed="false">
      <c r="A19737" s="2" t="n">
        <v>88</v>
      </c>
      <c r="B19737" s="2" t="n">
        <v>1.166</v>
      </c>
      <c r="C19737" s="2" t="n">
        <v>47.7850151062012</v>
      </c>
    </row>
    <row r="19738" customFormat="false" ht="15" hidden="false" customHeight="false" outlineLevel="0" collapsed="false">
      <c r="A19738" s="2" t="n">
        <v>89</v>
      </c>
      <c r="B19738" s="2" t="n">
        <v>1.175</v>
      </c>
      <c r="C19738" s="2" t="n">
        <v>47.9210472106934</v>
      </c>
    </row>
    <row r="19739" customFormat="false" ht="15" hidden="false" customHeight="false" outlineLevel="0" collapsed="false">
      <c r="A19739" s="2" t="n">
        <v>90</v>
      </c>
      <c r="B19739" s="2" t="n">
        <v>1.183</v>
      </c>
      <c r="C19739" s="2" t="n">
        <v>47.7824440002441</v>
      </c>
    </row>
    <row r="19740" customFormat="false" ht="15" hidden="false" customHeight="false" outlineLevel="0" collapsed="false">
      <c r="A19740" s="2" t="n">
        <v>91</v>
      </c>
      <c r="B19740" s="2" t="n">
        <v>1.191</v>
      </c>
      <c r="C19740" s="2" t="n">
        <v>48.2420043945313</v>
      </c>
    </row>
    <row r="19741" customFormat="false" ht="15" hidden="false" customHeight="false" outlineLevel="0" collapsed="false">
      <c r="A19741" s="2" t="n">
        <v>92</v>
      </c>
      <c r="B19741" s="2" t="n">
        <v>1.2</v>
      </c>
      <c r="C19741" s="2" t="n">
        <v>48.1007347106934</v>
      </c>
    </row>
    <row r="19742" customFormat="false" ht="15" hidden="false" customHeight="false" outlineLevel="0" collapsed="false">
      <c r="A19742" s="2" t="n">
        <v>93</v>
      </c>
      <c r="B19742" s="2" t="n">
        <v>1.208</v>
      </c>
      <c r="C19742" s="2" t="n">
        <v>48.1052665710449</v>
      </c>
    </row>
    <row r="19743" customFormat="false" ht="15" hidden="false" customHeight="false" outlineLevel="0" collapsed="false">
      <c r="A19743" s="2" t="n">
        <v>94</v>
      </c>
      <c r="B19743" s="2" t="n">
        <v>1.216</v>
      </c>
      <c r="C19743" s="2" t="n">
        <v>48.2330017089844</v>
      </c>
    </row>
    <row r="19744" customFormat="false" ht="15" hidden="false" customHeight="false" outlineLevel="0" collapsed="false">
      <c r="A19744" s="2" t="n">
        <v>95</v>
      </c>
      <c r="B19744" s="2" t="n">
        <v>1.225</v>
      </c>
      <c r="C19744" s="2" t="n">
        <v>48.0743637084961</v>
      </c>
    </row>
    <row r="19745" customFormat="false" ht="15" hidden="false" customHeight="false" outlineLevel="0" collapsed="false">
      <c r="A19745" s="2" t="n">
        <v>96</v>
      </c>
      <c r="B19745" s="2" t="n">
        <v>1.233</v>
      </c>
      <c r="C19745" s="2" t="n">
        <v>48.538646697998</v>
      </c>
    </row>
    <row r="19746" customFormat="false" ht="15" hidden="false" customHeight="false" outlineLevel="0" collapsed="false">
      <c r="A19746" s="2" t="n">
        <v>97</v>
      </c>
      <c r="B19746" s="2" t="n">
        <v>1.241</v>
      </c>
      <c r="C19746" s="2" t="n">
        <v>48.2856521606445</v>
      </c>
    </row>
    <row r="19747" customFormat="false" ht="15" hidden="false" customHeight="false" outlineLevel="0" collapsed="false">
      <c r="A19747" s="2" t="n">
        <v>98</v>
      </c>
      <c r="B19747" s="2" t="n">
        <v>1.25</v>
      </c>
      <c r="C19747" s="2" t="n">
        <v>48.239990234375</v>
      </c>
    </row>
    <row r="19748" customFormat="false" ht="15" hidden="false" customHeight="false" outlineLevel="0" collapsed="false">
      <c r="A19748" s="2" t="n">
        <v>99</v>
      </c>
      <c r="B19748" s="2" t="n">
        <v>1.258</v>
      </c>
      <c r="C19748" s="2" t="n">
        <v>48.2473106384277</v>
      </c>
    </row>
    <row r="19749" customFormat="false" ht="15" hidden="false" customHeight="false" outlineLevel="0" collapsed="false">
      <c r="A19749" s="2" t="n">
        <v>100</v>
      </c>
      <c r="B19749" s="2" t="n">
        <v>1.266</v>
      </c>
      <c r="C19749" s="2" t="n">
        <v>47.3568153381348</v>
      </c>
    </row>
    <row r="19750" customFormat="false" ht="15" hidden="false" customHeight="false" outlineLevel="0" collapsed="false">
      <c r="A19750" s="2" t="n">
        <v>101</v>
      </c>
      <c r="B19750" s="2" t="n">
        <v>1.275</v>
      </c>
      <c r="C19750" s="2" t="n">
        <v>46.9479598999023</v>
      </c>
    </row>
    <row r="19751" customFormat="false" ht="15" hidden="false" customHeight="false" outlineLevel="0" collapsed="false">
      <c r="A19751" s="2" t="n">
        <v>102</v>
      </c>
      <c r="B19751" s="2" t="n">
        <v>1.283</v>
      </c>
      <c r="C19751" s="2" t="n">
        <v>46.6583786010742</v>
      </c>
    </row>
    <row r="19752" customFormat="false" ht="15" hidden="false" customHeight="false" outlineLevel="0" collapsed="false">
      <c r="A19752" s="2" t="n">
        <v>103</v>
      </c>
      <c r="B19752" s="2" t="n">
        <v>1.291</v>
      </c>
      <c r="C19752" s="2" t="n">
        <v>46.3860702514648</v>
      </c>
    </row>
    <row r="19753" customFormat="false" ht="15" hidden="false" customHeight="false" outlineLevel="0" collapsed="false">
      <c r="A19753" s="2" t="n">
        <v>104</v>
      </c>
      <c r="B19753" s="2" t="n">
        <v>1.3</v>
      </c>
      <c r="C19753" s="2" t="n">
        <v>46.6770896911621</v>
      </c>
    </row>
    <row r="19754" customFormat="false" ht="15" hidden="false" customHeight="false" outlineLevel="0" collapsed="false">
      <c r="A19754" s="2" t="n">
        <v>105</v>
      </c>
      <c r="B19754" s="2" t="n">
        <v>1.308</v>
      </c>
      <c r="C19754" s="2" t="n">
        <v>46.5186424255371</v>
      </c>
    </row>
    <row r="19755" customFormat="false" ht="15" hidden="false" customHeight="false" outlineLevel="0" collapsed="false">
      <c r="A19755" s="2" t="n">
        <v>106</v>
      </c>
      <c r="B19755" s="2" t="n">
        <v>1.316</v>
      </c>
      <c r="C19755" s="2" t="n">
        <v>46.651065826416</v>
      </c>
    </row>
    <row r="19756" customFormat="false" ht="15" hidden="false" customHeight="false" outlineLevel="0" collapsed="false">
      <c r="A19756" s="2" t="n">
        <v>107</v>
      </c>
      <c r="B19756" s="2" t="n">
        <v>1.325</v>
      </c>
      <c r="C19756" s="2" t="n">
        <v>46.4912071228027</v>
      </c>
    </row>
    <row r="19757" customFormat="false" ht="15" hidden="false" customHeight="false" outlineLevel="0" collapsed="false">
      <c r="A19757" s="2" t="n">
        <v>108</v>
      </c>
      <c r="B19757" s="2" t="n">
        <v>1.333</v>
      </c>
      <c r="C19757" s="2" t="n">
        <v>46.5105018615723</v>
      </c>
    </row>
    <row r="19758" customFormat="false" ht="15" hidden="false" customHeight="false" outlineLevel="0" collapsed="false">
      <c r="A19758" s="2" t="n">
        <v>109</v>
      </c>
      <c r="B19758" s="2" t="n">
        <v>1.341</v>
      </c>
      <c r="C19758" s="2" t="n">
        <v>46.6590003967285</v>
      </c>
    </row>
    <row r="19759" customFormat="false" ht="15" hidden="false" customHeight="false" outlineLevel="0" collapsed="false">
      <c r="A19759" s="2" t="n">
        <v>110</v>
      </c>
      <c r="B19759" s="2" t="n">
        <v>1.349</v>
      </c>
      <c r="C19759" s="2" t="n">
        <v>46.6850738525391</v>
      </c>
    </row>
    <row r="19760" customFormat="false" ht="15" hidden="false" customHeight="false" outlineLevel="0" collapsed="false">
      <c r="A19760" s="2" t="n">
        <v>111</v>
      </c>
      <c r="B19760" s="2" t="n">
        <v>1.358</v>
      </c>
      <c r="C19760" s="2" t="n">
        <v>45.9670639038086</v>
      </c>
    </row>
    <row r="19761" customFormat="false" ht="15" hidden="false" customHeight="false" outlineLevel="0" collapsed="false">
      <c r="A19761" s="2" t="n">
        <v>112</v>
      </c>
      <c r="B19761" s="2" t="n">
        <v>1.366</v>
      </c>
      <c r="C19761" s="2" t="n">
        <v>45.9176177978516</v>
      </c>
    </row>
    <row r="19762" customFormat="false" ht="15" hidden="false" customHeight="false" outlineLevel="0" collapsed="false">
      <c r="A19762" s="2" t="n">
        <v>113</v>
      </c>
      <c r="B19762" s="2" t="n">
        <v>1.374</v>
      </c>
      <c r="C19762" s="2" t="n">
        <v>45.9307441711426</v>
      </c>
    </row>
    <row r="19763" customFormat="false" ht="15" hidden="false" customHeight="false" outlineLevel="0" collapsed="false">
      <c r="A19763" s="2" t="n">
        <v>114</v>
      </c>
      <c r="B19763" s="2" t="n">
        <v>1.383</v>
      </c>
      <c r="C19763" s="2" t="n">
        <v>45.8339881896973</v>
      </c>
    </row>
    <row r="19764" customFormat="false" ht="15" hidden="false" customHeight="false" outlineLevel="0" collapsed="false">
      <c r="A19764" s="2" t="n">
        <v>115</v>
      </c>
      <c r="B19764" s="2" t="n">
        <v>1.391</v>
      </c>
      <c r="C19764" s="2" t="n">
        <v>46.4854736328125</v>
      </c>
    </row>
    <row r="19765" customFormat="false" ht="15" hidden="false" customHeight="false" outlineLevel="0" collapsed="false">
      <c r="A19765" s="2" t="n">
        <v>116</v>
      </c>
      <c r="B19765" s="2" t="n">
        <v>1.399</v>
      </c>
      <c r="C19765" s="2" t="n">
        <v>46.7045860290527</v>
      </c>
    </row>
    <row r="19766" customFormat="false" ht="15" hidden="false" customHeight="false" outlineLevel="0" collapsed="false">
      <c r="A19766" s="2" t="n">
        <v>117</v>
      </c>
      <c r="B19766" s="2" t="n">
        <v>1.408</v>
      </c>
      <c r="C19766" s="2" t="n">
        <v>47.1680374145508</v>
      </c>
    </row>
    <row r="19767" customFormat="false" ht="15" hidden="false" customHeight="false" outlineLevel="0" collapsed="false">
      <c r="A19767" s="2" t="n">
        <v>118</v>
      </c>
      <c r="B19767" s="2" t="n">
        <v>1.416</v>
      </c>
      <c r="C19767" s="2" t="n">
        <v>47.6309051513672</v>
      </c>
    </row>
    <row r="19768" customFormat="false" ht="15" hidden="false" customHeight="false" outlineLevel="0" collapsed="false">
      <c r="A19768" s="2" t="n">
        <v>119</v>
      </c>
      <c r="B19768" s="2" t="n">
        <v>1.424</v>
      </c>
      <c r="C19768" s="2" t="n">
        <v>47.7800025939941</v>
      </c>
    </row>
    <row r="19769" customFormat="false" ht="15" hidden="false" customHeight="false" outlineLevel="0" collapsed="false">
      <c r="A19769" s="2" t="n">
        <v>120</v>
      </c>
      <c r="B19769" s="2" t="n">
        <v>1.433</v>
      </c>
      <c r="C19769" s="2" t="n">
        <v>46.4800033569336</v>
      </c>
    </row>
    <row r="19770" customFormat="false" ht="15" hidden="false" customHeight="false" outlineLevel="0" collapsed="false">
      <c r="A19770" s="2" t="n">
        <v>121</v>
      </c>
      <c r="B19770" s="2" t="n">
        <v>1.441</v>
      </c>
      <c r="C19770" s="2" t="n">
        <v>50.2400016784668</v>
      </c>
    </row>
    <row r="19771" customFormat="false" ht="15" hidden="false" customHeight="false" outlineLevel="0" collapsed="false">
      <c r="A19771" s="2" t="n">
        <v>122</v>
      </c>
      <c r="B19771" s="2" t="n">
        <v>1.449</v>
      </c>
      <c r="C19771" s="2" t="n">
        <v>47.8000030517578</v>
      </c>
    </row>
    <row r="19772" customFormat="false" ht="15" hidden="false" customHeight="false" outlineLevel="0" collapsed="false">
      <c r="A19772" s="2" t="s">
        <v>177</v>
      </c>
    </row>
    <row r="19773" customFormat="false" ht="15" hidden="false" customHeight="false" outlineLevel="0" collapsed="false">
      <c r="A19773" s="2" t="s">
        <v>1</v>
      </c>
      <c r="B19773" s="2" t="s">
        <v>2</v>
      </c>
      <c r="C19773" s="2" t="s">
        <v>3</v>
      </c>
    </row>
    <row r="19774" customFormat="false" ht="15" hidden="false" customHeight="false" outlineLevel="0" collapsed="false">
      <c r="A19774" s="2" t="n">
        <v>0</v>
      </c>
      <c r="B19774" s="2" t="n">
        <v>4.421</v>
      </c>
      <c r="C19774" s="2" t="n">
        <v>82.7893295288086</v>
      </c>
    </row>
    <row r="19775" customFormat="false" ht="15" hidden="false" customHeight="false" outlineLevel="0" collapsed="false">
      <c r="A19775" s="2" t="n">
        <v>1</v>
      </c>
      <c r="B19775" s="2" t="n">
        <v>4.429</v>
      </c>
      <c r="C19775" s="2" t="n">
        <v>83.6713256835938</v>
      </c>
    </row>
    <row r="19776" customFormat="false" ht="15" hidden="false" customHeight="false" outlineLevel="0" collapsed="false">
      <c r="A19776" s="2" t="n">
        <v>2</v>
      </c>
      <c r="B19776" s="2" t="n">
        <v>4.438</v>
      </c>
      <c r="C19776" s="2" t="n">
        <v>84.3461380004883</v>
      </c>
    </row>
    <row r="19777" customFormat="false" ht="15" hidden="false" customHeight="false" outlineLevel="0" collapsed="false">
      <c r="A19777" s="2" t="n">
        <v>3</v>
      </c>
      <c r="B19777" s="2" t="n">
        <v>4.446</v>
      </c>
      <c r="C19777" s="2" t="n">
        <v>84.9363479614258</v>
      </c>
    </row>
    <row r="19778" customFormat="false" ht="15" hidden="false" customHeight="false" outlineLevel="0" collapsed="false">
      <c r="A19778" s="2" t="n">
        <v>4</v>
      </c>
      <c r="B19778" s="2" t="n">
        <v>4.454</v>
      </c>
      <c r="C19778" s="2" t="n">
        <v>86.1873550415039</v>
      </c>
    </row>
    <row r="19779" customFormat="false" ht="15" hidden="false" customHeight="false" outlineLevel="0" collapsed="false">
      <c r="A19779" s="2" t="n">
        <v>5</v>
      </c>
      <c r="B19779" s="2" t="n">
        <v>4.463</v>
      </c>
      <c r="C19779" s="2" t="n">
        <v>87.1965866088867</v>
      </c>
    </row>
    <row r="19780" customFormat="false" ht="15" hidden="false" customHeight="false" outlineLevel="0" collapsed="false">
      <c r="A19780" s="2" t="n">
        <v>6</v>
      </c>
      <c r="B19780" s="2" t="n">
        <v>4.471</v>
      </c>
      <c r="C19780" s="2" t="n">
        <v>89.3854751586914</v>
      </c>
    </row>
    <row r="19781" customFormat="false" ht="15" hidden="false" customHeight="false" outlineLevel="0" collapsed="false">
      <c r="A19781" s="2" t="n">
        <v>7</v>
      </c>
      <c r="B19781" s="2" t="n">
        <v>4.479</v>
      </c>
      <c r="C19781" s="2" t="n">
        <v>91.5663604736328</v>
      </c>
    </row>
    <row r="19782" customFormat="false" ht="15" hidden="false" customHeight="false" outlineLevel="0" collapsed="false">
      <c r="A19782" s="2" t="n">
        <v>8</v>
      </c>
      <c r="B19782" s="2" t="n">
        <v>4.488</v>
      </c>
      <c r="C19782" s="2" t="n">
        <v>92.6982574462891</v>
      </c>
    </row>
    <row r="19783" customFormat="false" ht="15" hidden="false" customHeight="false" outlineLevel="0" collapsed="false">
      <c r="A19783" s="2" t="n">
        <v>9</v>
      </c>
      <c r="B19783" s="2" t="n">
        <v>4.496</v>
      </c>
      <c r="C19783" s="2" t="n">
        <v>94.5436477661133</v>
      </c>
    </row>
    <row r="19784" customFormat="false" ht="15" hidden="false" customHeight="false" outlineLevel="0" collapsed="false">
      <c r="A19784" s="2" t="n">
        <v>10</v>
      </c>
      <c r="B19784" s="2" t="n">
        <v>4.504</v>
      </c>
      <c r="C19784" s="2" t="n">
        <v>96.4718246459961</v>
      </c>
    </row>
    <row r="19785" customFormat="false" ht="15" hidden="false" customHeight="false" outlineLevel="0" collapsed="false">
      <c r="A19785" s="2" t="n">
        <v>11</v>
      </c>
      <c r="B19785" s="2" t="n">
        <v>4.513</v>
      </c>
      <c r="C19785" s="2" t="n">
        <v>97.6312484741211</v>
      </c>
    </row>
    <row r="19786" customFormat="false" ht="15" hidden="false" customHeight="false" outlineLevel="0" collapsed="false">
      <c r="A19786" s="2" t="n">
        <v>12</v>
      </c>
      <c r="B19786" s="2" t="n">
        <v>4.521</v>
      </c>
      <c r="C19786" s="2" t="n">
        <v>100.463455200195</v>
      </c>
    </row>
    <row r="19787" customFormat="false" ht="15" hidden="false" customHeight="false" outlineLevel="0" collapsed="false">
      <c r="A19787" s="2" t="n">
        <v>13</v>
      </c>
      <c r="B19787" s="2" t="n">
        <v>4.529</v>
      </c>
      <c r="C19787" s="2" t="n">
        <v>102.223266601563</v>
      </c>
    </row>
    <row r="19788" customFormat="false" ht="15" hidden="false" customHeight="false" outlineLevel="0" collapsed="false">
      <c r="A19788" s="2" t="n">
        <v>14</v>
      </c>
      <c r="B19788" s="2" t="n">
        <v>4.538</v>
      </c>
      <c r="C19788" s="2" t="n">
        <v>103.192405700684</v>
      </c>
    </row>
    <row r="19789" customFormat="false" ht="15" hidden="false" customHeight="false" outlineLevel="0" collapsed="false">
      <c r="A19789" s="2" t="n">
        <v>15</v>
      </c>
      <c r="B19789" s="2" t="n">
        <v>4.546</v>
      </c>
      <c r="C19789" s="2" t="n">
        <v>104.381591796875</v>
      </c>
    </row>
    <row r="19790" customFormat="false" ht="15" hidden="false" customHeight="false" outlineLevel="0" collapsed="false">
      <c r="A19790" s="2" t="n">
        <v>16</v>
      </c>
      <c r="B19790" s="2" t="n">
        <v>4.554</v>
      </c>
      <c r="C19790" s="2" t="n">
        <v>105.163459777832</v>
      </c>
    </row>
    <row r="19791" customFormat="false" ht="15" hidden="false" customHeight="false" outlineLevel="0" collapsed="false">
      <c r="A19791" s="2" t="n">
        <v>17</v>
      </c>
      <c r="B19791" s="2" t="n">
        <v>4.563</v>
      </c>
      <c r="C19791" s="2" t="n">
        <v>106.087471008301</v>
      </c>
    </row>
    <row r="19792" customFormat="false" ht="15" hidden="false" customHeight="false" outlineLevel="0" collapsed="false">
      <c r="A19792" s="2" t="n">
        <v>18</v>
      </c>
      <c r="B19792" s="2" t="n">
        <v>4.571</v>
      </c>
      <c r="C19792" s="2" t="n">
        <v>107.658096313477</v>
      </c>
    </row>
    <row r="19793" customFormat="false" ht="15" hidden="false" customHeight="false" outlineLevel="0" collapsed="false">
      <c r="A19793" s="2" t="n">
        <v>19</v>
      </c>
      <c r="B19793" s="2" t="n">
        <v>4.579</v>
      </c>
      <c r="C19793" s="2" t="n">
        <v>110.534599304199</v>
      </c>
    </row>
    <row r="19794" customFormat="false" ht="15" hidden="false" customHeight="false" outlineLevel="0" collapsed="false">
      <c r="A19794" s="2" t="n">
        <v>20</v>
      </c>
      <c r="B19794" s="2" t="n">
        <v>4.588</v>
      </c>
      <c r="C19794" s="2" t="n">
        <v>113.398765563965</v>
      </c>
    </row>
    <row r="19795" customFormat="false" ht="15" hidden="false" customHeight="false" outlineLevel="0" collapsed="false">
      <c r="A19795" s="2" t="n">
        <v>21</v>
      </c>
      <c r="B19795" s="2" t="n">
        <v>4.596</v>
      </c>
      <c r="C19795" s="2" t="n">
        <v>117.013069152832</v>
      </c>
    </row>
    <row r="19796" customFormat="false" ht="15" hidden="false" customHeight="false" outlineLevel="0" collapsed="false">
      <c r="A19796" s="2" t="n">
        <v>22</v>
      </c>
      <c r="B19796" s="2" t="n">
        <v>4.604</v>
      </c>
      <c r="C19796" s="2" t="n">
        <v>119.452621459961</v>
      </c>
    </row>
    <row r="19797" customFormat="false" ht="15" hidden="false" customHeight="false" outlineLevel="0" collapsed="false">
      <c r="A19797" s="2" t="n">
        <v>23</v>
      </c>
      <c r="B19797" s="2" t="n">
        <v>4.613</v>
      </c>
      <c r="C19797" s="2" t="n">
        <v>121.837356567383</v>
      </c>
    </row>
    <row r="19798" customFormat="false" ht="15" hidden="false" customHeight="false" outlineLevel="0" collapsed="false">
      <c r="A19798" s="2" t="n">
        <v>24</v>
      </c>
      <c r="B19798" s="2" t="n">
        <v>4.621</v>
      </c>
      <c r="C19798" s="2" t="n">
        <v>125.609161376953</v>
      </c>
    </row>
    <row r="19799" customFormat="false" ht="15" hidden="false" customHeight="false" outlineLevel="0" collapsed="false">
      <c r="A19799" s="2" t="n">
        <v>25</v>
      </c>
      <c r="B19799" s="2" t="n">
        <v>4.629</v>
      </c>
      <c r="C19799" s="2" t="n">
        <v>128.292678833008</v>
      </c>
    </row>
    <row r="19800" customFormat="false" ht="15" hidden="false" customHeight="false" outlineLevel="0" collapsed="false">
      <c r="A19800" s="2" t="n">
        <v>26</v>
      </c>
      <c r="B19800" s="2" t="n">
        <v>4.638</v>
      </c>
      <c r="C19800" s="2" t="n">
        <v>131.376419067383</v>
      </c>
    </row>
    <row r="19801" customFormat="false" ht="15" hidden="false" customHeight="false" outlineLevel="0" collapsed="false">
      <c r="A19801" s="2" t="n">
        <v>27</v>
      </c>
      <c r="B19801" s="2" t="n">
        <v>4.646</v>
      </c>
      <c r="C19801" s="2" t="n">
        <v>134.906188964844</v>
      </c>
    </row>
    <row r="19802" customFormat="false" ht="15" hidden="false" customHeight="false" outlineLevel="0" collapsed="false">
      <c r="A19802" s="2" t="n">
        <v>28</v>
      </c>
      <c r="B19802" s="2" t="n">
        <v>4.654</v>
      </c>
      <c r="C19802" s="2" t="n">
        <v>138.698120117188</v>
      </c>
    </row>
    <row r="19803" customFormat="false" ht="15" hidden="false" customHeight="false" outlineLevel="0" collapsed="false">
      <c r="A19803" s="2" t="n">
        <v>29</v>
      </c>
      <c r="B19803" s="2" t="n">
        <v>4.663</v>
      </c>
      <c r="C19803" s="2" t="n">
        <v>144.393280029297</v>
      </c>
    </row>
    <row r="19804" customFormat="false" ht="15" hidden="false" customHeight="false" outlineLevel="0" collapsed="false">
      <c r="A19804" s="2" t="n">
        <v>30</v>
      </c>
      <c r="B19804" s="2" t="n">
        <v>4.671</v>
      </c>
      <c r="C19804" s="2" t="n">
        <v>150.169189453125</v>
      </c>
    </row>
    <row r="19805" customFormat="false" ht="15" hidden="false" customHeight="false" outlineLevel="0" collapsed="false">
      <c r="A19805" s="2" t="n">
        <v>31</v>
      </c>
      <c r="B19805" s="2" t="n">
        <v>4.679</v>
      </c>
      <c r="C19805" s="2" t="n">
        <v>156.712005615234</v>
      </c>
    </row>
    <row r="19806" customFormat="false" ht="15" hidden="false" customHeight="false" outlineLevel="0" collapsed="false">
      <c r="A19806" s="2" t="n">
        <v>32</v>
      </c>
      <c r="B19806" s="2" t="n">
        <v>4.688</v>
      </c>
      <c r="C19806" s="2" t="n">
        <v>162.237945556641</v>
      </c>
    </row>
    <row r="19807" customFormat="false" ht="15" hidden="false" customHeight="false" outlineLevel="0" collapsed="false">
      <c r="A19807" s="2" t="n">
        <v>33</v>
      </c>
      <c r="B19807" s="2" t="n">
        <v>4.696</v>
      </c>
      <c r="C19807" s="2" t="n">
        <v>168.389984130859</v>
      </c>
    </row>
    <row r="19808" customFormat="false" ht="15" hidden="false" customHeight="false" outlineLevel="0" collapsed="false">
      <c r="A19808" s="2" t="n">
        <v>34</v>
      </c>
      <c r="B19808" s="2" t="n">
        <v>4.704</v>
      </c>
      <c r="C19808" s="2" t="n">
        <v>176.923782348633</v>
      </c>
    </row>
    <row r="19809" customFormat="false" ht="15" hidden="false" customHeight="false" outlineLevel="0" collapsed="false">
      <c r="A19809" s="2" t="n">
        <v>35</v>
      </c>
      <c r="B19809" s="2" t="n">
        <v>4.713</v>
      </c>
      <c r="C19809" s="2" t="n">
        <v>186.454895019531</v>
      </c>
    </row>
    <row r="19810" customFormat="false" ht="15" hidden="false" customHeight="false" outlineLevel="0" collapsed="false">
      <c r="A19810" s="2" t="n">
        <v>36</v>
      </c>
      <c r="B19810" s="2" t="n">
        <v>4.721</v>
      </c>
      <c r="C19810" s="2" t="n">
        <v>197.307769775391</v>
      </c>
    </row>
    <row r="19811" customFormat="false" ht="15" hidden="false" customHeight="false" outlineLevel="0" collapsed="false">
      <c r="A19811" s="2" t="n">
        <v>37</v>
      </c>
      <c r="B19811" s="2" t="n">
        <v>4.729</v>
      </c>
      <c r="C19811" s="2" t="n">
        <v>211.543975830078</v>
      </c>
    </row>
    <row r="19812" customFormat="false" ht="15" hidden="false" customHeight="false" outlineLevel="0" collapsed="false">
      <c r="A19812" s="2" t="n">
        <v>38</v>
      </c>
      <c r="B19812" s="2" t="n">
        <v>4.738</v>
      </c>
      <c r="C19812" s="2" t="n">
        <v>228.559280395508</v>
      </c>
    </row>
    <row r="19813" customFormat="false" ht="15" hidden="false" customHeight="false" outlineLevel="0" collapsed="false">
      <c r="A19813" s="2" t="n">
        <v>39</v>
      </c>
      <c r="B19813" s="2" t="n">
        <v>4.746</v>
      </c>
      <c r="C19813" s="2" t="n">
        <v>249.26643371582</v>
      </c>
    </row>
    <row r="19814" customFormat="false" ht="15" hidden="false" customHeight="false" outlineLevel="0" collapsed="false">
      <c r="A19814" s="2" t="n">
        <v>40</v>
      </c>
      <c r="B19814" s="2" t="n">
        <v>4.754</v>
      </c>
      <c r="C19814" s="2" t="n">
        <v>279.837982177734</v>
      </c>
    </row>
    <row r="19815" customFormat="false" ht="15" hidden="false" customHeight="false" outlineLevel="0" collapsed="false">
      <c r="A19815" s="2" t="n">
        <v>41</v>
      </c>
      <c r="B19815" s="2" t="n">
        <v>4.763</v>
      </c>
      <c r="C19815" s="2" t="n">
        <v>316.885711669922</v>
      </c>
    </row>
    <row r="19816" customFormat="false" ht="15" hidden="false" customHeight="false" outlineLevel="0" collapsed="false">
      <c r="A19816" s="2" t="n">
        <v>42</v>
      </c>
      <c r="B19816" s="2" t="n">
        <v>4.771</v>
      </c>
      <c r="C19816" s="2" t="n">
        <v>361.537261962891</v>
      </c>
    </row>
    <row r="19817" customFormat="false" ht="15" hidden="false" customHeight="false" outlineLevel="0" collapsed="false">
      <c r="A19817" s="2" t="n">
        <v>43</v>
      </c>
      <c r="B19817" s="2" t="n">
        <v>4.779</v>
      </c>
      <c r="C19817" s="2" t="n">
        <v>419.215789794922</v>
      </c>
    </row>
    <row r="19818" customFormat="false" ht="15" hidden="false" customHeight="false" outlineLevel="0" collapsed="false">
      <c r="A19818" s="2" t="n">
        <v>44</v>
      </c>
      <c r="B19818" s="2" t="n">
        <v>4.788</v>
      </c>
      <c r="C19818" s="2" t="n">
        <v>485.264953613281</v>
      </c>
    </row>
    <row r="19819" customFormat="false" ht="15" hidden="false" customHeight="false" outlineLevel="0" collapsed="false">
      <c r="A19819" s="2" t="n">
        <v>45</v>
      </c>
      <c r="B19819" s="2" t="n">
        <v>4.796</v>
      </c>
      <c r="C19819" s="2" t="n">
        <v>561.730285644531</v>
      </c>
    </row>
    <row r="19820" customFormat="false" ht="15" hidden="false" customHeight="false" outlineLevel="0" collapsed="false">
      <c r="A19820" s="2" t="n">
        <v>46</v>
      </c>
      <c r="B19820" s="2" t="n">
        <v>4.804</v>
      </c>
      <c r="C19820" s="2" t="n">
        <v>648.818054199219</v>
      </c>
    </row>
    <row r="19821" customFormat="false" ht="15" hidden="false" customHeight="false" outlineLevel="0" collapsed="false">
      <c r="A19821" s="2" t="n">
        <v>47</v>
      </c>
      <c r="B19821" s="2" t="n">
        <v>4.813</v>
      </c>
      <c r="C19821" s="2" t="n">
        <v>737.9677734375</v>
      </c>
    </row>
    <row r="19822" customFormat="false" ht="15" hidden="false" customHeight="false" outlineLevel="0" collapsed="false">
      <c r="A19822" s="2" t="n">
        <v>48</v>
      </c>
      <c r="B19822" s="2" t="n">
        <v>4.821</v>
      </c>
      <c r="C19822" s="2" t="n">
        <v>826.739074707031</v>
      </c>
    </row>
    <row r="19823" customFormat="false" ht="15" hidden="false" customHeight="false" outlineLevel="0" collapsed="false">
      <c r="A19823" s="2" t="n">
        <v>49</v>
      </c>
      <c r="B19823" s="2" t="n">
        <v>4.829</v>
      </c>
      <c r="C19823" s="2" t="n">
        <v>910.457275390625</v>
      </c>
    </row>
    <row r="19824" customFormat="false" ht="15" hidden="false" customHeight="false" outlineLevel="0" collapsed="false">
      <c r="A19824" s="2" t="n">
        <v>50</v>
      </c>
      <c r="B19824" s="2" t="n">
        <v>4.838</v>
      </c>
      <c r="C19824" s="2" t="n">
        <v>988.187805175781</v>
      </c>
    </row>
    <row r="19825" customFormat="false" ht="15" hidden="false" customHeight="false" outlineLevel="0" collapsed="false">
      <c r="A19825" s="2" t="n">
        <v>51</v>
      </c>
      <c r="B19825" s="2" t="n">
        <v>4.846</v>
      </c>
      <c r="C19825" s="2" t="n">
        <v>1056.42065429688</v>
      </c>
    </row>
    <row r="19826" customFormat="false" ht="15" hidden="false" customHeight="false" outlineLevel="0" collapsed="false">
      <c r="A19826" s="2" t="n">
        <v>52</v>
      </c>
      <c r="B19826" s="2" t="n">
        <v>4.854</v>
      </c>
      <c r="C19826" s="2" t="n">
        <v>1122.80407714844</v>
      </c>
    </row>
    <row r="19827" customFormat="false" ht="15" hidden="false" customHeight="false" outlineLevel="0" collapsed="false">
      <c r="A19827" s="2" t="n">
        <v>53</v>
      </c>
      <c r="B19827" s="2" t="n">
        <v>4.863</v>
      </c>
      <c r="C19827" s="2" t="n">
        <v>1185.78894042969</v>
      </c>
    </row>
    <row r="19828" customFormat="false" ht="15" hidden="false" customHeight="false" outlineLevel="0" collapsed="false">
      <c r="A19828" s="2" t="n">
        <v>54</v>
      </c>
      <c r="B19828" s="2" t="n">
        <v>4.871</v>
      </c>
      <c r="C19828" s="2" t="n">
        <v>1245.9013671875</v>
      </c>
    </row>
    <row r="19829" customFormat="false" ht="15" hidden="false" customHeight="false" outlineLevel="0" collapsed="false">
      <c r="A19829" s="2" t="n">
        <v>55</v>
      </c>
      <c r="B19829" s="2" t="n">
        <v>4.879</v>
      </c>
      <c r="C19829" s="2" t="n">
        <v>1313.3056640625</v>
      </c>
    </row>
    <row r="19830" customFormat="false" ht="15" hidden="false" customHeight="false" outlineLevel="0" collapsed="false">
      <c r="A19830" s="2" t="n">
        <v>56</v>
      </c>
      <c r="B19830" s="2" t="n">
        <v>4.888</v>
      </c>
      <c r="C19830" s="2" t="n">
        <v>1380.78100585938</v>
      </c>
    </row>
    <row r="19831" customFormat="false" ht="15" hidden="false" customHeight="false" outlineLevel="0" collapsed="false">
      <c r="A19831" s="2" t="n">
        <v>57</v>
      </c>
      <c r="B19831" s="2" t="n">
        <v>4.896</v>
      </c>
      <c r="C19831" s="2" t="n">
        <v>1455.40063476563</v>
      </c>
    </row>
    <row r="19832" customFormat="false" ht="15" hidden="false" customHeight="false" outlineLevel="0" collapsed="false">
      <c r="A19832" s="2" t="n">
        <v>58</v>
      </c>
      <c r="B19832" s="2" t="n">
        <v>4.904</v>
      </c>
      <c r="C19832" s="2" t="n">
        <v>1536.77331542969</v>
      </c>
    </row>
    <row r="19833" customFormat="false" ht="15" hidden="false" customHeight="false" outlineLevel="0" collapsed="false">
      <c r="A19833" s="2" t="n">
        <v>59</v>
      </c>
      <c r="B19833" s="2" t="n">
        <v>4.913</v>
      </c>
      <c r="C19833" s="2" t="n">
        <v>1620.07348632813</v>
      </c>
    </row>
    <row r="19834" customFormat="false" ht="15" hidden="false" customHeight="false" outlineLevel="0" collapsed="false">
      <c r="A19834" s="2" t="n">
        <v>60</v>
      </c>
      <c r="B19834" s="2" t="n">
        <v>4.921</v>
      </c>
      <c r="C19834" s="2" t="n">
        <v>1710.00646972656</v>
      </c>
    </row>
    <row r="19835" customFormat="false" ht="15" hidden="false" customHeight="false" outlineLevel="0" collapsed="false">
      <c r="A19835" s="2" t="n">
        <v>61</v>
      </c>
      <c r="B19835" s="2" t="n">
        <v>4.929</v>
      </c>
      <c r="C19835" s="2" t="n">
        <v>1806.33459472656</v>
      </c>
    </row>
    <row r="19836" customFormat="false" ht="15" hidden="false" customHeight="false" outlineLevel="0" collapsed="false">
      <c r="A19836" s="2" t="n">
        <v>62</v>
      </c>
      <c r="B19836" s="2" t="n">
        <v>4.938</v>
      </c>
      <c r="C19836" s="2" t="n">
        <v>1894.17785644531</v>
      </c>
    </row>
    <row r="19837" customFormat="false" ht="15" hidden="false" customHeight="false" outlineLevel="0" collapsed="false">
      <c r="A19837" s="2" t="n">
        <v>63</v>
      </c>
      <c r="B19837" s="2" t="n">
        <v>4.946</v>
      </c>
      <c r="C19837" s="2" t="n">
        <v>1983.47973632813</v>
      </c>
    </row>
    <row r="19838" customFormat="false" ht="15" hidden="false" customHeight="false" outlineLevel="0" collapsed="false">
      <c r="A19838" s="2" t="n">
        <v>64</v>
      </c>
      <c r="B19838" s="2" t="n">
        <v>4.954</v>
      </c>
      <c r="C19838" s="2" t="n">
        <v>2068.45751953125</v>
      </c>
    </row>
    <row r="19839" customFormat="false" ht="15" hidden="false" customHeight="false" outlineLevel="0" collapsed="false">
      <c r="A19839" s="2" t="n">
        <v>65</v>
      </c>
      <c r="B19839" s="2" t="n">
        <v>4.963</v>
      </c>
      <c r="C19839" s="2" t="n">
        <v>2144.23657226563</v>
      </c>
    </row>
    <row r="19840" customFormat="false" ht="15" hidden="false" customHeight="false" outlineLevel="0" collapsed="false">
      <c r="A19840" s="2" t="n">
        <v>66</v>
      </c>
      <c r="B19840" s="2" t="n">
        <v>4.971</v>
      </c>
      <c r="C19840" s="2" t="n">
        <v>2226.1572265625</v>
      </c>
    </row>
    <row r="19841" customFormat="false" ht="15" hidden="false" customHeight="false" outlineLevel="0" collapsed="false">
      <c r="A19841" s="2" t="n">
        <v>67</v>
      </c>
      <c r="B19841" s="2" t="n">
        <v>4.979</v>
      </c>
      <c r="C19841" s="2" t="n">
        <v>2296.5830078125</v>
      </c>
    </row>
    <row r="19842" customFormat="false" ht="15" hidden="false" customHeight="false" outlineLevel="0" collapsed="false">
      <c r="A19842" s="2" t="n">
        <v>68</v>
      </c>
      <c r="B19842" s="2" t="n">
        <v>4.988</v>
      </c>
      <c r="C19842" s="2" t="n">
        <v>2356.5146484375</v>
      </c>
    </row>
    <row r="19843" customFormat="false" ht="15" hidden="false" customHeight="false" outlineLevel="0" collapsed="false">
      <c r="A19843" s="2" t="n">
        <v>69</v>
      </c>
      <c r="B19843" s="2" t="n">
        <v>4.996</v>
      </c>
      <c r="C19843" s="2" t="n">
        <v>2409.85595703125</v>
      </c>
    </row>
    <row r="19844" customFormat="false" ht="15" hidden="false" customHeight="false" outlineLevel="0" collapsed="false">
      <c r="A19844" s="2" t="n">
        <v>70</v>
      </c>
      <c r="B19844" s="2" t="n">
        <v>5.004</v>
      </c>
      <c r="C19844" s="2" t="n">
        <v>2456.68725585938</v>
      </c>
    </row>
    <row r="19845" customFormat="false" ht="15" hidden="false" customHeight="false" outlineLevel="0" collapsed="false">
      <c r="A19845" s="2" t="n">
        <v>71</v>
      </c>
      <c r="B19845" s="2" t="n">
        <v>5.013</v>
      </c>
      <c r="C19845" s="2" t="n">
        <v>2490.27221679688</v>
      </c>
    </row>
    <row r="19846" customFormat="false" ht="15" hidden="false" customHeight="false" outlineLevel="0" collapsed="false">
      <c r="A19846" s="2" t="n">
        <v>72</v>
      </c>
      <c r="B19846" s="2" t="n">
        <v>5.021</v>
      </c>
      <c r="C19846" s="2" t="n">
        <v>2528.4052734375</v>
      </c>
    </row>
    <row r="19847" customFormat="false" ht="15" hidden="false" customHeight="false" outlineLevel="0" collapsed="false">
      <c r="A19847" s="2" t="n">
        <v>73</v>
      </c>
      <c r="B19847" s="2" t="n">
        <v>5.029</v>
      </c>
      <c r="C19847" s="2" t="n">
        <v>2563.76196289063</v>
      </c>
    </row>
    <row r="19848" customFormat="false" ht="15" hidden="false" customHeight="false" outlineLevel="0" collapsed="false">
      <c r="A19848" s="2" t="n">
        <v>74</v>
      </c>
      <c r="B19848" s="2" t="n">
        <v>5.038</v>
      </c>
      <c r="C19848" s="2" t="n">
        <v>2598.22607421875</v>
      </c>
    </row>
    <row r="19849" customFormat="false" ht="15" hidden="false" customHeight="false" outlineLevel="0" collapsed="false">
      <c r="A19849" s="2" t="n">
        <v>75</v>
      </c>
      <c r="B19849" s="2" t="n">
        <v>5.046</v>
      </c>
      <c r="C19849" s="2" t="n">
        <v>2631.74658203125</v>
      </c>
    </row>
    <row r="19850" customFormat="false" ht="15" hidden="false" customHeight="false" outlineLevel="0" collapsed="false">
      <c r="A19850" s="2" t="n">
        <v>76</v>
      </c>
      <c r="B19850" s="2" t="n">
        <v>5.054</v>
      </c>
      <c r="C19850" s="2" t="n">
        <v>2662.80859375</v>
      </c>
    </row>
    <row r="19851" customFormat="false" ht="15" hidden="false" customHeight="false" outlineLevel="0" collapsed="false">
      <c r="A19851" s="2" t="n">
        <v>77</v>
      </c>
      <c r="B19851" s="2" t="n">
        <v>5.063</v>
      </c>
      <c r="C19851" s="2" t="n">
        <v>2698.15673828125</v>
      </c>
    </row>
    <row r="19852" customFormat="false" ht="15" hidden="false" customHeight="false" outlineLevel="0" collapsed="false">
      <c r="A19852" s="2" t="n">
        <v>78</v>
      </c>
      <c r="B19852" s="2" t="n">
        <v>5.071</v>
      </c>
      <c r="C19852" s="2" t="n">
        <v>2722.78393554688</v>
      </c>
    </row>
    <row r="19853" customFormat="false" ht="15" hidden="false" customHeight="false" outlineLevel="0" collapsed="false">
      <c r="A19853" s="2" t="n">
        <v>79</v>
      </c>
      <c r="B19853" s="2" t="n">
        <v>5.079</v>
      </c>
      <c r="C19853" s="2" t="n">
        <v>2754.94702148438</v>
      </c>
    </row>
    <row r="19854" customFormat="false" ht="15" hidden="false" customHeight="false" outlineLevel="0" collapsed="false">
      <c r="A19854" s="2" t="n">
        <v>80</v>
      </c>
      <c r="B19854" s="2" t="n">
        <v>5.088</v>
      </c>
      <c r="C19854" s="2" t="n">
        <v>2782.15283203125</v>
      </c>
    </row>
    <row r="19855" customFormat="false" ht="15" hidden="false" customHeight="false" outlineLevel="0" collapsed="false">
      <c r="A19855" s="2" t="n">
        <v>81</v>
      </c>
      <c r="B19855" s="2" t="n">
        <v>5.096</v>
      </c>
      <c r="C19855" s="2" t="n">
        <v>2797.28173828125</v>
      </c>
    </row>
    <row r="19856" customFormat="false" ht="15" hidden="false" customHeight="false" outlineLevel="0" collapsed="false">
      <c r="A19856" s="2" t="n">
        <v>82</v>
      </c>
      <c r="B19856" s="2" t="n">
        <v>5.104</v>
      </c>
      <c r="C19856" s="2" t="n">
        <v>2814.48510742188</v>
      </c>
    </row>
    <row r="19857" customFormat="false" ht="15" hidden="false" customHeight="false" outlineLevel="0" collapsed="false">
      <c r="A19857" s="2" t="n">
        <v>83</v>
      </c>
      <c r="B19857" s="2" t="n">
        <v>5.113</v>
      </c>
      <c r="C19857" s="2" t="n">
        <v>2828.82446289063</v>
      </c>
    </row>
    <row r="19858" customFormat="false" ht="15" hidden="false" customHeight="false" outlineLevel="0" collapsed="false">
      <c r="A19858" s="2" t="n">
        <v>84</v>
      </c>
      <c r="B19858" s="2" t="n">
        <v>5.121</v>
      </c>
      <c r="C19858" s="2" t="n">
        <v>2846.58813476563</v>
      </c>
    </row>
    <row r="19859" customFormat="false" ht="15" hidden="false" customHeight="false" outlineLevel="0" collapsed="false">
      <c r="A19859" s="2" t="n">
        <v>85</v>
      </c>
      <c r="B19859" s="2" t="n">
        <v>5.129</v>
      </c>
      <c r="C19859" s="2" t="n">
        <v>2863.87939453125</v>
      </c>
    </row>
    <row r="19860" customFormat="false" ht="15" hidden="false" customHeight="false" outlineLevel="0" collapsed="false">
      <c r="A19860" s="2" t="n">
        <v>86</v>
      </c>
      <c r="B19860" s="2" t="n">
        <v>5.138</v>
      </c>
      <c r="C19860" s="2" t="n">
        <v>2883.92407226563</v>
      </c>
    </row>
    <row r="19861" customFormat="false" ht="15" hidden="false" customHeight="false" outlineLevel="0" collapsed="false">
      <c r="A19861" s="2" t="n">
        <v>87</v>
      </c>
      <c r="B19861" s="2" t="n">
        <v>5.146</v>
      </c>
      <c r="C19861" s="2" t="n">
        <v>2907.59912109375</v>
      </c>
    </row>
    <row r="19862" customFormat="false" ht="15" hidden="false" customHeight="false" outlineLevel="0" collapsed="false">
      <c r="A19862" s="2" t="n">
        <v>88</v>
      </c>
      <c r="B19862" s="2" t="n">
        <v>5.154</v>
      </c>
      <c r="C19862" s="2" t="n">
        <v>2933.44360351563</v>
      </c>
    </row>
    <row r="19863" customFormat="false" ht="15" hidden="false" customHeight="false" outlineLevel="0" collapsed="false">
      <c r="A19863" s="2" t="n">
        <v>89</v>
      </c>
      <c r="B19863" s="2" t="n">
        <v>5.163</v>
      </c>
      <c r="C19863" s="2" t="n">
        <v>2965.97119140625</v>
      </c>
    </row>
    <row r="19864" customFormat="false" ht="15" hidden="false" customHeight="false" outlineLevel="0" collapsed="false">
      <c r="A19864" s="2" t="n">
        <v>90</v>
      </c>
      <c r="B19864" s="2" t="n">
        <v>5.171</v>
      </c>
      <c r="C19864" s="2" t="n">
        <v>2988.72534179688</v>
      </c>
    </row>
    <row r="19865" customFormat="false" ht="15" hidden="false" customHeight="false" outlineLevel="0" collapsed="false">
      <c r="A19865" s="2" t="n">
        <v>91</v>
      </c>
      <c r="B19865" s="2" t="n">
        <v>5.179</v>
      </c>
      <c r="C19865" s="2" t="n">
        <v>3012.01318359375</v>
      </c>
    </row>
    <row r="19866" customFormat="false" ht="15" hidden="false" customHeight="false" outlineLevel="0" collapsed="false">
      <c r="A19866" s="2" t="n">
        <v>92</v>
      </c>
      <c r="B19866" s="2" t="n">
        <v>5.188</v>
      </c>
      <c r="C19866" s="2" t="n">
        <v>3031.89575195313</v>
      </c>
    </row>
    <row r="19867" customFormat="false" ht="15" hidden="false" customHeight="false" outlineLevel="0" collapsed="false">
      <c r="A19867" s="2" t="n">
        <v>93</v>
      </c>
      <c r="B19867" s="2" t="n">
        <v>5.196</v>
      </c>
      <c r="C19867" s="2" t="n">
        <v>3050.5302734375</v>
      </c>
    </row>
    <row r="19868" customFormat="false" ht="15" hidden="false" customHeight="false" outlineLevel="0" collapsed="false">
      <c r="A19868" s="2" t="n">
        <v>94</v>
      </c>
      <c r="B19868" s="2" t="n">
        <v>5.204</v>
      </c>
      <c r="C19868" s="2" t="n">
        <v>3083.64379882813</v>
      </c>
    </row>
    <row r="19869" customFormat="false" ht="15" hidden="false" customHeight="false" outlineLevel="0" collapsed="false">
      <c r="A19869" s="2" t="n">
        <v>95</v>
      </c>
      <c r="B19869" s="2" t="n">
        <v>5.213</v>
      </c>
      <c r="C19869" s="2" t="n">
        <v>3112.35693359375</v>
      </c>
    </row>
    <row r="19870" customFormat="false" ht="15" hidden="false" customHeight="false" outlineLevel="0" collapsed="false">
      <c r="A19870" s="2" t="n">
        <v>96</v>
      </c>
      <c r="B19870" s="2" t="n">
        <v>5.221</v>
      </c>
      <c r="C19870" s="2" t="n">
        <v>3138.81079101563</v>
      </c>
    </row>
    <row r="19871" customFormat="false" ht="15" hidden="false" customHeight="false" outlineLevel="0" collapsed="false">
      <c r="A19871" s="2" t="n">
        <v>97</v>
      </c>
      <c r="B19871" s="2" t="n">
        <v>5.229</v>
      </c>
      <c r="C19871" s="2" t="n">
        <v>3160.724609375</v>
      </c>
    </row>
    <row r="19872" customFormat="false" ht="15" hidden="false" customHeight="false" outlineLevel="0" collapsed="false">
      <c r="A19872" s="2" t="n">
        <v>98</v>
      </c>
      <c r="B19872" s="2" t="n">
        <v>5.238</v>
      </c>
      <c r="C19872" s="2" t="n">
        <v>3182.46557617188</v>
      </c>
    </row>
    <row r="19873" customFormat="false" ht="15" hidden="false" customHeight="false" outlineLevel="0" collapsed="false">
      <c r="A19873" s="2" t="n">
        <v>99</v>
      </c>
      <c r="B19873" s="2" t="n">
        <v>5.246</v>
      </c>
      <c r="C19873" s="2" t="n">
        <v>3199.11303710938</v>
      </c>
    </row>
    <row r="19874" customFormat="false" ht="15" hidden="false" customHeight="false" outlineLevel="0" collapsed="false">
      <c r="A19874" s="2" t="n">
        <v>100</v>
      </c>
      <c r="B19874" s="2" t="n">
        <v>5.254</v>
      </c>
      <c r="C19874" s="2" t="n">
        <v>3216.32470703125</v>
      </c>
    </row>
    <row r="19875" customFormat="false" ht="15" hidden="false" customHeight="false" outlineLevel="0" collapsed="false">
      <c r="A19875" s="2" t="n">
        <v>101</v>
      </c>
      <c r="B19875" s="2" t="n">
        <v>5.263</v>
      </c>
      <c r="C19875" s="2" t="n">
        <v>3227.89477539063</v>
      </c>
    </row>
    <row r="19876" customFormat="false" ht="15" hidden="false" customHeight="false" outlineLevel="0" collapsed="false">
      <c r="A19876" s="2" t="n">
        <v>102</v>
      </c>
      <c r="B19876" s="2" t="n">
        <v>5.271</v>
      </c>
      <c r="C19876" s="2" t="n">
        <v>3222.07495117188</v>
      </c>
    </row>
    <row r="19877" customFormat="false" ht="15" hidden="false" customHeight="false" outlineLevel="0" collapsed="false">
      <c r="A19877" s="2" t="n">
        <v>103</v>
      </c>
      <c r="B19877" s="2" t="n">
        <v>5.279</v>
      </c>
      <c r="C19877" s="2" t="n">
        <v>3210.33325195313</v>
      </c>
    </row>
    <row r="19878" customFormat="false" ht="15" hidden="false" customHeight="false" outlineLevel="0" collapsed="false">
      <c r="A19878" s="2" t="n">
        <v>104</v>
      </c>
      <c r="B19878" s="2" t="n">
        <v>5.288</v>
      </c>
      <c r="C19878" s="2" t="n">
        <v>3179.62158203125</v>
      </c>
    </row>
    <row r="19879" customFormat="false" ht="15" hidden="false" customHeight="false" outlineLevel="0" collapsed="false">
      <c r="A19879" s="2" t="n">
        <v>105</v>
      </c>
      <c r="B19879" s="2" t="n">
        <v>5.296</v>
      </c>
      <c r="C19879" s="2" t="n">
        <v>3141.71997070313</v>
      </c>
    </row>
    <row r="19880" customFormat="false" ht="15" hidden="false" customHeight="false" outlineLevel="0" collapsed="false">
      <c r="A19880" s="2" t="n">
        <v>106</v>
      </c>
      <c r="B19880" s="2" t="n">
        <v>5.304</v>
      </c>
      <c r="C19880" s="2" t="n">
        <v>3079.36865234375</v>
      </c>
    </row>
    <row r="19881" customFormat="false" ht="15" hidden="false" customHeight="false" outlineLevel="0" collapsed="false">
      <c r="A19881" s="2" t="n">
        <v>107</v>
      </c>
      <c r="B19881" s="2" t="n">
        <v>5.313</v>
      </c>
      <c r="C19881" s="2" t="n">
        <v>3004.04516601563</v>
      </c>
    </row>
    <row r="19882" customFormat="false" ht="15" hidden="false" customHeight="false" outlineLevel="0" collapsed="false">
      <c r="A19882" s="2" t="n">
        <v>108</v>
      </c>
      <c r="B19882" s="2" t="n">
        <v>5.321</v>
      </c>
      <c r="C19882" s="2" t="n">
        <v>2920.60205078125</v>
      </c>
    </row>
    <row r="19883" customFormat="false" ht="15" hidden="false" customHeight="false" outlineLevel="0" collapsed="false">
      <c r="A19883" s="2" t="n">
        <v>109</v>
      </c>
      <c r="B19883" s="2" t="n">
        <v>5.329</v>
      </c>
      <c r="C19883" s="2" t="n">
        <v>2818.43823242188</v>
      </c>
    </row>
    <row r="19884" customFormat="false" ht="15" hidden="false" customHeight="false" outlineLevel="0" collapsed="false">
      <c r="A19884" s="2" t="n">
        <v>110</v>
      </c>
      <c r="B19884" s="2" t="n">
        <v>5.338</v>
      </c>
      <c r="C19884" s="2" t="n">
        <v>2726.54345703125</v>
      </c>
    </row>
    <row r="19885" customFormat="false" ht="15" hidden="false" customHeight="false" outlineLevel="0" collapsed="false">
      <c r="A19885" s="2" t="n">
        <v>111</v>
      </c>
      <c r="B19885" s="2" t="n">
        <v>5.346</v>
      </c>
      <c r="C19885" s="2" t="n">
        <v>2621.02075195313</v>
      </c>
    </row>
    <row r="19886" customFormat="false" ht="15" hidden="false" customHeight="false" outlineLevel="0" collapsed="false">
      <c r="A19886" s="2" t="n">
        <v>112</v>
      </c>
      <c r="B19886" s="2" t="n">
        <v>5.354</v>
      </c>
      <c r="C19886" s="2" t="n">
        <v>2512.79321289063</v>
      </c>
    </row>
    <row r="19887" customFormat="false" ht="15" hidden="false" customHeight="false" outlineLevel="0" collapsed="false">
      <c r="A19887" s="2" t="n">
        <v>113</v>
      </c>
      <c r="B19887" s="2" t="n">
        <v>5.363</v>
      </c>
      <c r="C19887" s="2" t="n">
        <v>2414.2275390625</v>
      </c>
    </row>
    <row r="19888" customFormat="false" ht="15" hidden="false" customHeight="false" outlineLevel="0" collapsed="false">
      <c r="A19888" s="2" t="n">
        <v>114</v>
      </c>
      <c r="B19888" s="2" t="n">
        <v>5.371</v>
      </c>
      <c r="C19888" s="2" t="n">
        <v>2319.32104492188</v>
      </c>
    </row>
    <row r="19889" customFormat="false" ht="15" hidden="false" customHeight="false" outlineLevel="0" collapsed="false">
      <c r="A19889" s="2" t="n">
        <v>115</v>
      </c>
      <c r="B19889" s="2" t="n">
        <v>5.379</v>
      </c>
      <c r="C19889" s="2" t="n">
        <v>2232.90185546875</v>
      </c>
    </row>
    <row r="19890" customFormat="false" ht="15" hidden="false" customHeight="false" outlineLevel="0" collapsed="false">
      <c r="A19890" s="2" t="n">
        <v>116</v>
      </c>
      <c r="B19890" s="2" t="n">
        <v>5.388</v>
      </c>
      <c r="C19890" s="2" t="n">
        <v>2145.81127929688</v>
      </c>
    </row>
    <row r="19891" customFormat="false" ht="15" hidden="false" customHeight="false" outlineLevel="0" collapsed="false">
      <c r="A19891" s="2" t="n">
        <v>117</v>
      </c>
      <c r="B19891" s="2" t="n">
        <v>5.396</v>
      </c>
      <c r="C19891" s="2" t="n">
        <v>2061.7646484375</v>
      </c>
    </row>
    <row r="19892" customFormat="false" ht="15" hidden="false" customHeight="false" outlineLevel="0" collapsed="false">
      <c r="A19892" s="2" t="n">
        <v>118</v>
      </c>
      <c r="B19892" s="2" t="n">
        <v>5.404</v>
      </c>
      <c r="C19892" s="2" t="n">
        <v>1985.71643066406</v>
      </c>
    </row>
    <row r="19893" customFormat="false" ht="15" hidden="false" customHeight="false" outlineLevel="0" collapsed="false">
      <c r="A19893" s="2" t="n">
        <v>119</v>
      </c>
      <c r="B19893" s="2" t="n">
        <v>5.413</v>
      </c>
      <c r="C19893" s="2" t="n">
        <v>1915.21899414063</v>
      </c>
    </row>
    <row r="19894" customFormat="false" ht="15" hidden="false" customHeight="false" outlineLevel="0" collapsed="false">
      <c r="A19894" s="2" t="n">
        <v>120</v>
      </c>
      <c r="B19894" s="2" t="n">
        <v>5.421</v>
      </c>
      <c r="C19894" s="2" t="n">
        <v>1850.51892089844</v>
      </c>
    </row>
    <row r="19895" customFormat="false" ht="15" hidden="false" customHeight="false" outlineLevel="0" collapsed="false">
      <c r="A19895" s="2" t="n">
        <v>121</v>
      </c>
      <c r="B19895" s="2" t="n">
        <v>5.429</v>
      </c>
      <c r="C19895" s="2" t="n">
        <v>1786.88854980469</v>
      </c>
    </row>
    <row r="19896" customFormat="false" ht="15" hidden="false" customHeight="false" outlineLevel="0" collapsed="false">
      <c r="A19896" s="2" t="n">
        <v>122</v>
      </c>
      <c r="B19896" s="2" t="n">
        <v>5.438</v>
      </c>
      <c r="C19896" s="2" t="n">
        <v>1725.16979980469</v>
      </c>
    </row>
    <row r="19897" customFormat="false" ht="15" hidden="false" customHeight="false" outlineLevel="0" collapsed="false">
      <c r="A19897" s="2" t="n">
        <v>123</v>
      </c>
      <c r="B19897" s="2" t="n">
        <v>5.446</v>
      </c>
      <c r="C19897" s="2" t="n">
        <v>1666.93762207031</v>
      </c>
    </row>
    <row r="19898" customFormat="false" ht="15" hidden="false" customHeight="false" outlineLevel="0" collapsed="false">
      <c r="A19898" s="2" t="n">
        <v>124</v>
      </c>
      <c r="B19898" s="2" t="n">
        <v>5.454</v>
      </c>
      <c r="C19898" s="2" t="n">
        <v>1615.49169921875</v>
      </c>
    </row>
    <row r="19899" customFormat="false" ht="15" hidden="false" customHeight="false" outlineLevel="0" collapsed="false">
      <c r="A19899" s="2" t="n">
        <v>125</v>
      </c>
      <c r="B19899" s="2" t="n">
        <v>5.463</v>
      </c>
      <c r="C19899" s="2" t="n">
        <v>1564.11474609375</v>
      </c>
    </row>
    <row r="19900" customFormat="false" ht="15" hidden="false" customHeight="false" outlineLevel="0" collapsed="false">
      <c r="A19900" s="2" t="n">
        <v>126</v>
      </c>
      <c r="B19900" s="2" t="n">
        <v>5.471</v>
      </c>
      <c r="C19900" s="2" t="n">
        <v>1519.67028808594</v>
      </c>
    </row>
    <row r="19901" customFormat="false" ht="15" hidden="false" customHeight="false" outlineLevel="0" collapsed="false">
      <c r="A19901" s="2" t="n">
        <v>127</v>
      </c>
      <c r="B19901" s="2" t="n">
        <v>5.479</v>
      </c>
      <c r="C19901" s="2" t="n">
        <v>1479.61853027344</v>
      </c>
    </row>
    <row r="19902" customFormat="false" ht="15" hidden="false" customHeight="false" outlineLevel="0" collapsed="false">
      <c r="A19902" s="2" t="n">
        <v>128</v>
      </c>
      <c r="B19902" s="2" t="n">
        <v>5.488</v>
      </c>
      <c r="C19902" s="2" t="n">
        <v>1442.50439453125</v>
      </c>
    </row>
    <row r="19903" customFormat="false" ht="15" hidden="false" customHeight="false" outlineLevel="0" collapsed="false">
      <c r="A19903" s="2" t="n">
        <v>129</v>
      </c>
      <c r="B19903" s="2" t="n">
        <v>5.496</v>
      </c>
      <c r="C19903" s="2" t="n">
        <v>1409.38146972656</v>
      </c>
    </row>
    <row r="19904" customFormat="false" ht="15" hidden="false" customHeight="false" outlineLevel="0" collapsed="false">
      <c r="A19904" s="2" t="n">
        <v>130</v>
      </c>
      <c r="B19904" s="2" t="n">
        <v>5.504</v>
      </c>
      <c r="C19904" s="2" t="n">
        <v>1377.73974609375</v>
      </c>
    </row>
    <row r="19905" customFormat="false" ht="15" hidden="false" customHeight="false" outlineLevel="0" collapsed="false">
      <c r="A19905" s="2" t="n">
        <v>131</v>
      </c>
      <c r="B19905" s="2" t="n">
        <v>5.513</v>
      </c>
      <c r="C19905" s="2" t="n">
        <v>1347.86987304688</v>
      </c>
    </row>
    <row r="19906" customFormat="false" ht="15" hidden="false" customHeight="false" outlineLevel="0" collapsed="false">
      <c r="A19906" s="2" t="n">
        <v>132</v>
      </c>
      <c r="B19906" s="2" t="n">
        <v>5.521</v>
      </c>
      <c r="C19906" s="2" t="n">
        <v>1315.92468261719</v>
      </c>
    </row>
    <row r="19907" customFormat="false" ht="15" hidden="false" customHeight="false" outlineLevel="0" collapsed="false">
      <c r="A19907" s="2" t="n">
        <v>133</v>
      </c>
      <c r="B19907" s="2" t="n">
        <v>5.529</v>
      </c>
      <c r="C19907" s="2" t="n">
        <v>1283.31164550781</v>
      </c>
    </row>
    <row r="19908" customFormat="false" ht="15" hidden="false" customHeight="false" outlineLevel="0" collapsed="false">
      <c r="A19908" s="2" t="n">
        <v>134</v>
      </c>
      <c r="B19908" s="2" t="n">
        <v>5.538</v>
      </c>
      <c r="C19908" s="2" t="n">
        <v>1258.8037109375</v>
      </c>
    </row>
    <row r="19909" customFormat="false" ht="15" hidden="false" customHeight="false" outlineLevel="0" collapsed="false">
      <c r="A19909" s="2" t="n">
        <v>135</v>
      </c>
      <c r="B19909" s="2" t="n">
        <v>5.546</v>
      </c>
      <c r="C19909" s="2" t="n">
        <v>1233.20690917969</v>
      </c>
    </row>
    <row r="19910" customFormat="false" ht="15" hidden="false" customHeight="false" outlineLevel="0" collapsed="false">
      <c r="A19910" s="2" t="n">
        <v>136</v>
      </c>
      <c r="B19910" s="2" t="n">
        <v>5.554</v>
      </c>
      <c r="C19910" s="2" t="n">
        <v>1208.20947265625</v>
      </c>
    </row>
    <row r="19911" customFormat="false" ht="15" hidden="false" customHeight="false" outlineLevel="0" collapsed="false">
      <c r="A19911" s="2" t="n">
        <v>137</v>
      </c>
      <c r="B19911" s="2" t="n">
        <v>5.563</v>
      </c>
      <c r="C19911" s="2" t="n">
        <v>1191.22045898438</v>
      </c>
    </row>
    <row r="19912" customFormat="false" ht="15" hidden="false" customHeight="false" outlineLevel="0" collapsed="false">
      <c r="A19912" s="2" t="n">
        <v>138</v>
      </c>
      <c r="B19912" s="2" t="n">
        <v>5.571</v>
      </c>
      <c r="C19912" s="2" t="n">
        <v>1168.83666992188</v>
      </c>
    </row>
    <row r="19913" customFormat="false" ht="15" hidden="false" customHeight="false" outlineLevel="0" collapsed="false">
      <c r="A19913" s="2" t="n">
        <v>139</v>
      </c>
      <c r="B19913" s="2" t="n">
        <v>5.579</v>
      </c>
      <c r="C19913" s="2" t="n">
        <v>1150.24169921875</v>
      </c>
    </row>
    <row r="19914" customFormat="false" ht="15" hidden="false" customHeight="false" outlineLevel="0" collapsed="false">
      <c r="A19914" s="2" t="n">
        <v>140</v>
      </c>
      <c r="B19914" s="2" t="n">
        <v>5.588</v>
      </c>
      <c r="C19914" s="2" t="n">
        <v>1137.35998535156</v>
      </c>
    </row>
    <row r="19915" customFormat="false" ht="15" hidden="false" customHeight="false" outlineLevel="0" collapsed="false">
      <c r="A19915" s="2" t="n">
        <v>141</v>
      </c>
      <c r="B19915" s="2" t="n">
        <v>5.596</v>
      </c>
      <c r="C19915" s="2" t="n">
        <v>1117.22448730469</v>
      </c>
    </row>
    <row r="19916" customFormat="false" ht="15" hidden="false" customHeight="false" outlineLevel="0" collapsed="false">
      <c r="A19916" s="2" t="n">
        <v>142</v>
      </c>
      <c r="B19916" s="2" t="n">
        <v>5.604</v>
      </c>
      <c r="C19916" s="2" t="n">
        <v>1101.12084960938</v>
      </c>
    </row>
    <row r="19917" customFormat="false" ht="15" hidden="false" customHeight="false" outlineLevel="0" collapsed="false">
      <c r="A19917" s="2" t="n">
        <v>143</v>
      </c>
      <c r="B19917" s="2" t="n">
        <v>5.613</v>
      </c>
      <c r="C19917" s="2" t="n">
        <v>1083.80517578125</v>
      </c>
    </row>
    <row r="19918" customFormat="false" ht="15" hidden="false" customHeight="false" outlineLevel="0" collapsed="false">
      <c r="A19918" s="2" t="n">
        <v>144</v>
      </c>
      <c r="B19918" s="2" t="n">
        <v>5.621</v>
      </c>
      <c r="C19918" s="2" t="n">
        <v>1067.98107910156</v>
      </c>
    </row>
    <row r="19919" customFormat="false" ht="15" hidden="false" customHeight="false" outlineLevel="0" collapsed="false">
      <c r="A19919" s="2" t="n">
        <v>145</v>
      </c>
      <c r="B19919" s="2" t="n">
        <v>5.629</v>
      </c>
      <c r="C19919" s="2" t="n">
        <v>1055.6416015625</v>
      </c>
    </row>
    <row r="19920" customFormat="false" ht="15" hidden="false" customHeight="false" outlineLevel="0" collapsed="false">
      <c r="A19920" s="2" t="n">
        <v>146</v>
      </c>
      <c r="B19920" s="2" t="n">
        <v>5.638</v>
      </c>
      <c r="C19920" s="2" t="n">
        <v>1039.17468261719</v>
      </c>
    </row>
    <row r="19921" customFormat="false" ht="15" hidden="false" customHeight="false" outlineLevel="0" collapsed="false">
      <c r="A19921" s="2" t="n">
        <v>147</v>
      </c>
      <c r="B19921" s="2" t="n">
        <v>5.646</v>
      </c>
      <c r="C19921" s="2" t="n">
        <v>1023.21032714844</v>
      </c>
    </row>
    <row r="19922" customFormat="false" ht="15" hidden="false" customHeight="false" outlineLevel="0" collapsed="false">
      <c r="A19922" s="2" t="n">
        <v>148</v>
      </c>
      <c r="B19922" s="2" t="n">
        <v>5.654</v>
      </c>
      <c r="C19922" s="2" t="n">
        <v>1008.50341796875</v>
      </c>
    </row>
    <row r="19923" customFormat="false" ht="15" hidden="false" customHeight="false" outlineLevel="0" collapsed="false">
      <c r="A19923" s="2" t="n">
        <v>149</v>
      </c>
      <c r="B19923" s="2" t="n">
        <v>5.663</v>
      </c>
      <c r="C19923" s="2" t="n">
        <v>995.855529785156</v>
      </c>
    </row>
    <row r="19924" customFormat="false" ht="15" hidden="false" customHeight="false" outlineLevel="0" collapsed="false">
      <c r="A19924" s="2" t="n">
        <v>150</v>
      </c>
      <c r="B19924" s="2" t="n">
        <v>5.671</v>
      </c>
      <c r="C19924" s="2" t="n">
        <v>981.85302734375</v>
      </c>
    </row>
    <row r="19925" customFormat="false" ht="15" hidden="false" customHeight="false" outlineLevel="0" collapsed="false">
      <c r="A19925" s="2" t="n">
        <v>151</v>
      </c>
      <c r="B19925" s="2" t="n">
        <v>5.679</v>
      </c>
      <c r="C19925" s="2" t="n">
        <v>967.908508300781</v>
      </c>
    </row>
    <row r="19926" customFormat="false" ht="15" hidden="false" customHeight="false" outlineLevel="0" collapsed="false">
      <c r="A19926" s="2" t="n">
        <v>152</v>
      </c>
      <c r="B19926" s="2" t="n">
        <v>5.688</v>
      </c>
      <c r="C19926" s="2" t="n">
        <v>955.339050292969</v>
      </c>
    </row>
    <row r="19927" customFormat="false" ht="15" hidden="false" customHeight="false" outlineLevel="0" collapsed="false">
      <c r="A19927" s="2" t="n">
        <v>153</v>
      </c>
      <c r="B19927" s="2" t="n">
        <v>5.696</v>
      </c>
      <c r="C19927" s="2" t="n">
        <v>940.183288574219</v>
      </c>
    </row>
    <row r="19928" customFormat="false" ht="15" hidden="false" customHeight="false" outlineLevel="0" collapsed="false">
      <c r="A19928" s="2" t="n">
        <v>154</v>
      </c>
      <c r="B19928" s="2" t="n">
        <v>5.704</v>
      </c>
      <c r="C19928" s="2" t="n">
        <v>930.757446289063</v>
      </c>
    </row>
    <row r="19929" customFormat="false" ht="15" hidden="false" customHeight="false" outlineLevel="0" collapsed="false">
      <c r="A19929" s="2" t="n">
        <v>155</v>
      </c>
      <c r="B19929" s="2" t="n">
        <v>5.713</v>
      </c>
      <c r="C19929" s="2" t="n">
        <v>919.920349121094</v>
      </c>
    </row>
    <row r="19930" customFormat="false" ht="15" hidden="false" customHeight="false" outlineLevel="0" collapsed="false">
      <c r="A19930" s="2" t="n">
        <v>156</v>
      </c>
      <c r="B19930" s="2" t="n">
        <v>5.721</v>
      </c>
      <c r="C19930" s="2" t="n">
        <v>911.847106933594</v>
      </c>
    </row>
    <row r="19931" customFormat="false" ht="15" hidden="false" customHeight="false" outlineLevel="0" collapsed="false">
      <c r="A19931" s="2" t="n">
        <v>157</v>
      </c>
      <c r="B19931" s="2" t="n">
        <v>5.729</v>
      </c>
      <c r="C19931" s="2" t="n">
        <v>905.313720703125</v>
      </c>
    </row>
    <row r="19932" customFormat="false" ht="15" hidden="false" customHeight="false" outlineLevel="0" collapsed="false">
      <c r="A19932" s="2" t="n">
        <v>158</v>
      </c>
      <c r="B19932" s="2" t="n">
        <v>5.738</v>
      </c>
      <c r="C19932" s="2" t="n">
        <v>897.261291503906</v>
      </c>
    </row>
    <row r="19933" customFormat="false" ht="15" hidden="false" customHeight="false" outlineLevel="0" collapsed="false">
      <c r="A19933" s="2" t="n">
        <v>159</v>
      </c>
      <c r="B19933" s="2" t="n">
        <v>5.746</v>
      </c>
      <c r="C19933" s="2" t="n">
        <v>891.096008300781</v>
      </c>
    </row>
    <row r="19934" customFormat="false" ht="15" hidden="false" customHeight="false" outlineLevel="0" collapsed="false">
      <c r="A19934" s="2" t="n">
        <v>160</v>
      </c>
      <c r="B19934" s="2" t="n">
        <v>5.754</v>
      </c>
      <c r="C19934" s="2" t="n">
        <v>880.514465332031</v>
      </c>
    </row>
    <row r="19935" customFormat="false" ht="15" hidden="false" customHeight="false" outlineLevel="0" collapsed="false">
      <c r="A19935" s="2" t="n">
        <v>161</v>
      </c>
      <c r="B19935" s="2" t="n">
        <v>5.763</v>
      </c>
      <c r="C19935" s="2" t="n">
        <v>869.353515625</v>
      </c>
    </row>
    <row r="19936" customFormat="false" ht="15" hidden="false" customHeight="false" outlineLevel="0" collapsed="false">
      <c r="A19936" s="2" t="n">
        <v>162</v>
      </c>
      <c r="B19936" s="2" t="n">
        <v>5.771</v>
      </c>
      <c r="C19936" s="2" t="n">
        <v>860.301452636719</v>
      </c>
    </row>
    <row r="19937" customFormat="false" ht="15" hidden="false" customHeight="false" outlineLevel="0" collapsed="false">
      <c r="A19937" s="2" t="n">
        <v>163</v>
      </c>
      <c r="B19937" s="2" t="n">
        <v>5.779</v>
      </c>
      <c r="C19937" s="2" t="n">
        <v>851.820617675781</v>
      </c>
    </row>
    <row r="19938" customFormat="false" ht="15" hidden="false" customHeight="false" outlineLevel="0" collapsed="false">
      <c r="A19938" s="2" t="n">
        <v>164</v>
      </c>
      <c r="B19938" s="2" t="n">
        <v>5.788</v>
      </c>
      <c r="C19938" s="2" t="n">
        <v>845.437622070313</v>
      </c>
    </row>
    <row r="19939" customFormat="false" ht="15" hidden="false" customHeight="false" outlineLevel="0" collapsed="false">
      <c r="A19939" s="2" t="n">
        <v>165</v>
      </c>
      <c r="B19939" s="2" t="n">
        <v>5.796</v>
      </c>
      <c r="C19939" s="2" t="n">
        <v>843.974487304688</v>
      </c>
    </row>
    <row r="19940" customFormat="false" ht="15" hidden="false" customHeight="false" outlineLevel="0" collapsed="false">
      <c r="A19940" s="2" t="n">
        <v>166</v>
      </c>
      <c r="B19940" s="2" t="n">
        <v>5.804</v>
      </c>
      <c r="C19940" s="2" t="n">
        <v>839.0517578125</v>
      </c>
    </row>
    <row r="19941" customFormat="false" ht="15" hidden="false" customHeight="false" outlineLevel="0" collapsed="false">
      <c r="A19941" s="2" t="n">
        <v>167</v>
      </c>
      <c r="B19941" s="2" t="n">
        <v>5.813</v>
      </c>
      <c r="C19941" s="2" t="n">
        <v>828.572204589844</v>
      </c>
    </row>
    <row r="19942" customFormat="false" ht="15" hidden="false" customHeight="false" outlineLevel="0" collapsed="false">
      <c r="A19942" s="2" t="n">
        <v>168</v>
      </c>
      <c r="B19942" s="2" t="n">
        <v>5.821</v>
      </c>
      <c r="C19942" s="2" t="n">
        <v>818.731506347656</v>
      </c>
    </row>
    <row r="19943" customFormat="false" ht="15" hidden="false" customHeight="false" outlineLevel="0" collapsed="false">
      <c r="A19943" s="2" t="n">
        <v>169</v>
      </c>
      <c r="B19943" s="2" t="n">
        <v>5.829</v>
      </c>
      <c r="C19943" s="2" t="n">
        <v>808.399047851563</v>
      </c>
    </row>
    <row r="19944" customFormat="false" ht="15" hidden="false" customHeight="false" outlineLevel="0" collapsed="false">
      <c r="A19944" s="2" t="n">
        <v>170</v>
      </c>
      <c r="B19944" s="2" t="n">
        <v>5.838</v>
      </c>
      <c r="C19944" s="2" t="n">
        <v>800.057373046875</v>
      </c>
    </row>
    <row r="19945" customFormat="false" ht="15" hidden="false" customHeight="false" outlineLevel="0" collapsed="false">
      <c r="A19945" s="2" t="n">
        <v>171</v>
      </c>
      <c r="B19945" s="2" t="n">
        <v>5.846</v>
      </c>
      <c r="C19945" s="2" t="n">
        <v>794.91748046875</v>
      </c>
    </row>
    <row r="19946" customFormat="false" ht="15" hidden="false" customHeight="false" outlineLevel="0" collapsed="false">
      <c r="A19946" s="2" t="n">
        <v>172</v>
      </c>
      <c r="B19946" s="2" t="n">
        <v>5.854</v>
      </c>
      <c r="C19946" s="2" t="n">
        <v>788.688293457031</v>
      </c>
    </row>
    <row r="19947" customFormat="false" ht="15" hidden="false" customHeight="false" outlineLevel="0" collapsed="false">
      <c r="A19947" s="2" t="n">
        <v>173</v>
      </c>
      <c r="B19947" s="2" t="n">
        <v>5.863</v>
      </c>
      <c r="C19947" s="2" t="n">
        <v>783.362487792969</v>
      </c>
    </row>
    <row r="19948" customFormat="false" ht="15" hidden="false" customHeight="false" outlineLevel="0" collapsed="false">
      <c r="A19948" s="2" t="n">
        <v>174</v>
      </c>
      <c r="B19948" s="2" t="n">
        <v>5.871</v>
      </c>
      <c r="C19948" s="2" t="n">
        <v>776.030029296875</v>
      </c>
    </row>
    <row r="19949" customFormat="false" ht="15" hidden="false" customHeight="false" outlineLevel="0" collapsed="false">
      <c r="A19949" s="2" t="n">
        <v>175</v>
      </c>
      <c r="B19949" s="2" t="n">
        <v>5.879</v>
      </c>
      <c r="C19949" s="2" t="n">
        <v>767.73291015625</v>
      </c>
    </row>
    <row r="19950" customFormat="false" ht="15" hidden="false" customHeight="false" outlineLevel="0" collapsed="false">
      <c r="A19950" s="2" t="s">
        <v>178</v>
      </c>
    </row>
    <row r="19951" customFormat="false" ht="15" hidden="false" customHeight="false" outlineLevel="0" collapsed="false">
      <c r="A19951" s="2" t="s">
        <v>1</v>
      </c>
      <c r="B19951" s="2" t="s">
        <v>2</v>
      </c>
      <c r="C19951" s="2" t="s">
        <v>3</v>
      </c>
    </row>
    <row r="19952" customFormat="false" ht="15" hidden="false" customHeight="false" outlineLevel="0" collapsed="false">
      <c r="A19952" s="2" t="n">
        <v>0</v>
      </c>
      <c r="B19952" s="2" t="n">
        <v>0.788</v>
      </c>
      <c r="C19952" s="2" t="n">
        <v>66.912483215332</v>
      </c>
    </row>
    <row r="19953" customFormat="false" ht="15" hidden="false" customHeight="false" outlineLevel="0" collapsed="false">
      <c r="A19953" s="2" t="n">
        <v>1</v>
      </c>
      <c r="B19953" s="2" t="n">
        <v>0.796</v>
      </c>
      <c r="C19953" s="2" t="n">
        <v>66.2458953857422</v>
      </c>
    </row>
    <row r="19954" customFormat="false" ht="15" hidden="false" customHeight="false" outlineLevel="0" collapsed="false">
      <c r="A19954" s="2" t="n">
        <v>2</v>
      </c>
      <c r="B19954" s="2" t="n">
        <v>0.804</v>
      </c>
      <c r="C19954" s="2" t="n">
        <v>65.9656448364258</v>
      </c>
    </row>
    <row r="19955" customFormat="false" ht="15" hidden="false" customHeight="false" outlineLevel="0" collapsed="false">
      <c r="A19955" s="2" t="n">
        <v>3</v>
      </c>
      <c r="B19955" s="2" t="n">
        <v>0.813</v>
      </c>
      <c r="C19955" s="2" t="n">
        <v>65.0598983764648</v>
      </c>
    </row>
    <row r="19956" customFormat="false" ht="15" hidden="false" customHeight="false" outlineLevel="0" collapsed="false">
      <c r="A19956" s="2" t="n">
        <v>4</v>
      </c>
      <c r="B19956" s="2" t="n">
        <v>0.821</v>
      </c>
      <c r="C19956" s="2" t="n">
        <v>64.2471084594727</v>
      </c>
    </row>
    <row r="19957" customFormat="false" ht="15" hidden="false" customHeight="false" outlineLevel="0" collapsed="false">
      <c r="A19957" s="2" t="n">
        <v>5</v>
      </c>
      <c r="B19957" s="2" t="n">
        <v>0.829</v>
      </c>
      <c r="C19957" s="2" t="n">
        <v>64.1740341186523</v>
      </c>
    </row>
    <row r="19958" customFormat="false" ht="15" hidden="false" customHeight="false" outlineLevel="0" collapsed="false">
      <c r="A19958" s="2" t="n">
        <v>6</v>
      </c>
      <c r="B19958" s="2" t="n">
        <v>0.838</v>
      </c>
      <c r="C19958" s="2" t="n">
        <v>64.1528396606445</v>
      </c>
    </row>
    <row r="19959" customFormat="false" ht="15" hidden="false" customHeight="false" outlineLevel="0" collapsed="false">
      <c r="A19959" s="2" t="n">
        <v>7</v>
      </c>
      <c r="B19959" s="2" t="n">
        <v>0.846</v>
      </c>
      <c r="C19959" s="2" t="n">
        <v>64.0109176635742</v>
      </c>
    </row>
    <row r="19960" customFormat="false" ht="15" hidden="false" customHeight="false" outlineLevel="0" collapsed="false">
      <c r="A19960" s="2" t="n">
        <v>8</v>
      </c>
      <c r="B19960" s="2" t="n">
        <v>0.854</v>
      </c>
      <c r="C19960" s="2" t="n">
        <v>63.5391693115234</v>
      </c>
    </row>
    <row r="19961" customFormat="false" ht="15" hidden="false" customHeight="false" outlineLevel="0" collapsed="false">
      <c r="A19961" s="2" t="n">
        <v>9</v>
      </c>
      <c r="B19961" s="2" t="n">
        <v>0.863</v>
      </c>
      <c r="C19961" s="2" t="n">
        <v>63.4838714599609</v>
      </c>
    </row>
    <row r="19962" customFormat="false" ht="15" hidden="false" customHeight="false" outlineLevel="0" collapsed="false">
      <c r="A19962" s="2" t="n">
        <v>10</v>
      </c>
      <c r="B19962" s="2" t="n">
        <v>0.871</v>
      </c>
      <c r="C19962" s="2" t="n">
        <v>63.6574249267578</v>
      </c>
    </row>
    <row r="19963" customFormat="false" ht="15" hidden="false" customHeight="false" outlineLevel="0" collapsed="false">
      <c r="A19963" s="2" t="n">
        <v>11</v>
      </c>
      <c r="B19963" s="2" t="n">
        <v>0.879</v>
      </c>
      <c r="C19963" s="2" t="n">
        <v>63.484806060791</v>
      </c>
    </row>
    <row r="19964" customFormat="false" ht="15" hidden="false" customHeight="false" outlineLevel="0" collapsed="false">
      <c r="A19964" s="2" t="n">
        <v>12</v>
      </c>
      <c r="B19964" s="2" t="n">
        <v>0.888</v>
      </c>
      <c r="C19964" s="2" t="n">
        <v>62.7805671691895</v>
      </c>
    </row>
    <row r="19965" customFormat="false" ht="15" hidden="false" customHeight="false" outlineLevel="0" collapsed="false">
      <c r="A19965" s="2" t="n">
        <v>13</v>
      </c>
      <c r="B19965" s="2" t="n">
        <v>0.896</v>
      </c>
      <c r="C19965" s="2" t="n">
        <v>64.0330276489258</v>
      </c>
    </row>
    <row r="19966" customFormat="false" ht="15" hidden="false" customHeight="false" outlineLevel="0" collapsed="false">
      <c r="A19966" s="2" t="n">
        <v>14</v>
      </c>
      <c r="B19966" s="2" t="n">
        <v>0.904</v>
      </c>
      <c r="C19966" s="2" t="n">
        <v>64.0597915649414</v>
      </c>
    </row>
    <row r="19967" customFormat="false" ht="15" hidden="false" customHeight="false" outlineLevel="0" collapsed="false">
      <c r="A19967" s="2" t="n">
        <v>15</v>
      </c>
      <c r="B19967" s="2" t="n">
        <v>0.913</v>
      </c>
      <c r="C19967" s="2" t="n">
        <v>63.8810195922852</v>
      </c>
    </row>
    <row r="19968" customFormat="false" ht="15" hidden="false" customHeight="false" outlineLevel="0" collapsed="false">
      <c r="A19968" s="2" t="n">
        <v>16</v>
      </c>
      <c r="B19968" s="2" t="n">
        <v>0.921</v>
      </c>
      <c r="C19968" s="2" t="n">
        <v>64.3953094482422</v>
      </c>
    </row>
    <row r="19969" customFormat="false" ht="15" hidden="false" customHeight="false" outlineLevel="0" collapsed="false">
      <c r="A19969" s="2" t="n">
        <v>17</v>
      </c>
      <c r="B19969" s="2" t="n">
        <v>0.929</v>
      </c>
      <c r="C19969" s="2" t="n">
        <v>63.4419708251953</v>
      </c>
    </row>
    <row r="19970" customFormat="false" ht="15" hidden="false" customHeight="false" outlineLevel="0" collapsed="false">
      <c r="A19970" s="2" t="n">
        <v>18</v>
      </c>
      <c r="B19970" s="2" t="n">
        <v>0.937</v>
      </c>
      <c r="C19970" s="2" t="n">
        <v>64.2595367431641</v>
      </c>
    </row>
    <row r="19971" customFormat="false" ht="15" hidden="false" customHeight="false" outlineLevel="0" collapsed="false">
      <c r="A19971" s="2" t="n">
        <v>19</v>
      </c>
      <c r="B19971" s="2" t="n">
        <v>0.946</v>
      </c>
      <c r="C19971" s="2" t="n">
        <v>64.9554290771484</v>
      </c>
    </row>
    <row r="19972" customFormat="false" ht="15" hidden="false" customHeight="false" outlineLevel="0" collapsed="false">
      <c r="A19972" s="2" t="n">
        <v>20</v>
      </c>
      <c r="B19972" s="2" t="n">
        <v>0.954</v>
      </c>
      <c r="C19972" s="2" t="n">
        <v>64.263313293457</v>
      </c>
    </row>
    <row r="19973" customFormat="false" ht="15" hidden="false" customHeight="false" outlineLevel="0" collapsed="false">
      <c r="A19973" s="2" t="n">
        <v>21</v>
      </c>
      <c r="B19973" s="2" t="n">
        <v>0.962</v>
      </c>
      <c r="C19973" s="2" t="n">
        <v>64.0415802001953</v>
      </c>
    </row>
    <row r="19974" customFormat="false" ht="15" hidden="false" customHeight="false" outlineLevel="0" collapsed="false">
      <c r="A19974" s="2" t="n">
        <v>22</v>
      </c>
      <c r="B19974" s="2" t="n">
        <v>0.971</v>
      </c>
      <c r="C19974" s="2" t="n">
        <v>63.238697052002</v>
      </c>
    </row>
    <row r="19975" customFormat="false" ht="15" hidden="false" customHeight="false" outlineLevel="0" collapsed="false">
      <c r="A19975" s="2" t="n">
        <v>23</v>
      </c>
      <c r="B19975" s="2" t="n">
        <v>0.979</v>
      </c>
      <c r="C19975" s="2" t="n">
        <v>63.1824913024902</v>
      </c>
    </row>
    <row r="19976" customFormat="false" ht="15" hidden="false" customHeight="false" outlineLevel="0" collapsed="false">
      <c r="A19976" s="2" t="n">
        <v>24</v>
      </c>
      <c r="B19976" s="2" t="n">
        <v>0.987</v>
      </c>
      <c r="C19976" s="2" t="n">
        <v>62.9551582336426</v>
      </c>
    </row>
    <row r="19977" customFormat="false" ht="15" hidden="false" customHeight="false" outlineLevel="0" collapsed="false">
      <c r="A19977" s="2" t="n">
        <v>25</v>
      </c>
      <c r="B19977" s="2" t="n">
        <v>0.996</v>
      </c>
      <c r="C19977" s="2" t="n">
        <v>62.905647277832</v>
      </c>
    </row>
    <row r="19978" customFormat="false" ht="15" hidden="false" customHeight="false" outlineLevel="0" collapsed="false">
      <c r="A19978" s="2" t="n">
        <v>26</v>
      </c>
      <c r="B19978" s="2" t="n">
        <v>1.004</v>
      </c>
      <c r="C19978" s="2" t="n">
        <v>63.2045478820801</v>
      </c>
    </row>
    <row r="19979" customFormat="false" ht="15" hidden="false" customHeight="false" outlineLevel="0" collapsed="false">
      <c r="A19979" s="2" t="n">
        <v>27</v>
      </c>
      <c r="B19979" s="2" t="n">
        <v>1.012</v>
      </c>
      <c r="C19979" s="2" t="n">
        <v>63.6786918640137</v>
      </c>
    </row>
    <row r="19980" customFormat="false" ht="15" hidden="false" customHeight="false" outlineLevel="0" collapsed="false">
      <c r="A19980" s="2" t="n">
        <v>28</v>
      </c>
      <c r="B19980" s="2" t="n">
        <v>1.021</v>
      </c>
      <c r="C19980" s="2" t="n">
        <v>63.9092636108398</v>
      </c>
    </row>
    <row r="19981" customFormat="false" ht="15" hidden="false" customHeight="false" outlineLevel="0" collapsed="false">
      <c r="A19981" s="2" t="n">
        <v>29</v>
      </c>
      <c r="B19981" s="2" t="n">
        <v>1.029</v>
      </c>
      <c r="C19981" s="2" t="n">
        <v>64.142204284668</v>
      </c>
    </row>
    <row r="19982" customFormat="false" ht="15" hidden="false" customHeight="false" outlineLevel="0" collapsed="false">
      <c r="A19982" s="2" t="n">
        <v>30</v>
      </c>
      <c r="B19982" s="2" t="n">
        <v>1.037</v>
      </c>
      <c r="C19982" s="2" t="n">
        <v>64.1047134399414</v>
      </c>
    </row>
    <row r="19983" customFormat="false" ht="15" hidden="false" customHeight="false" outlineLevel="0" collapsed="false">
      <c r="A19983" s="2" t="n">
        <v>31</v>
      </c>
      <c r="B19983" s="2" t="n">
        <v>1.046</v>
      </c>
      <c r="C19983" s="2" t="n">
        <v>64.4577484130859</v>
      </c>
    </row>
    <row r="19984" customFormat="false" ht="15" hidden="false" customHeight="false" outlineLevel="0" collapsed="false">
      <c r="A19984" s="2" t="n">
        <v>32</v>
      </c>
      <c r="B19984" s="2" t="n">
        <v>1.054</v>
      </c>
      <c r="C19984" s="2" t="n">
        <v>65.2778396606445</v>
      </c>
    </row>
    <row r="19985" customFormat="false" ht="15" hidden="false" customHeight="false" outlineLevel="0" collapsed="false">
      <c r="A19985" s="2" t="n">
        <v>33</v>
      </c>
      <c r="B19985" s="2" t="n">
        <v>1.062</v>
      </c>
      <c r="C19985" s="2" t="n">
        <v>65.6887588500977</v>
      </c>
    </row>
    <row r="19986" customFormat="false" ht="15" hidden="false" customHeight="false" outlineLevel="0" collapsed="false">
      <c r="A19986" s="2" t="n">
        <v>34</v>
      </c>
      <c r="B19986" s="2" t="n">
        <v>1.071</v>
      </c>
      <c r="C19986" s="2" t="n">
        <v>66.4135360717773</v>
      </c>
    </row>
    <row r="19987" customFormat="false" ht="15" hidden="false" customHeight="false" outlineLevel="0" collapsed="false">
      <c r="A19987" s="2" t="n">
        <v>35</v>
      </c>
      <c r="B19987" s="2" t="n">
        <v>1.079</v>
      </c>
      <c r="C19987" s="2" t="n">
        <v>65.8963394165039</v>
      </c>
    </row>
    <row r="19988" customFormat="false" ht="15" hidden="false" customHeight="false" outlineLevel="0" collapsed="false">
      <c r="A19988" s="2" t="n">
        <v>36</v>
      </c>
      <c r="B19988" s="2" t="n">
        <v>1.087</v>
      </c>
      <c r="C19988" s="2" t="n">
        <v>65.3362731933594</v>
      </c>
    </row>
    <row r="19989" customFormat="false" ht="15" hidden="false" customHeight="false" outlineLevel="0" collapsed="false">
      <c r="A19989" s="2" t="n">
        <v>37</v>
      </c>
      <c r="B19989" s="2" t="n">
        <v>1.096</v>
      </c>
      <c r="C19989" s="2" t="n">
        <v>64.5577774047852</v>
      </c>
    </row>
    <row r="19990" customFormat="false" ht="15" hidden="false" customHeight="false" outlineLevel="0" collapsed="false">
      <c r="A19990" s="2" t="n">
        <v>38</v>
      </c>
      <c r="B19990" s="2" t="n">
        <v>1.104</v>
      </c>
      <c r="C19990" s="2" t="n">
        <v>63.7231903076172</v>
      </c>
    </row>
    <row r="19991" customFormat="false" ht="15" hidden="false" customHeight="false" outlineLevel="0" collapsed="false">
      <c r="A19991" s="2" t="n">
        <v>39</v>
      </c>
      <c r="B19991" s="2" t="n">
        <v>1.112</v>
      </c>
      <c r="C19991" s="2" t="n">
        <v>63.3462066650391</v>
      </c>
    </row>
    <row r="19992" customFormat="false" ht="15" hidden="false" customHeight="false" outlineLevel="0" collapsed="false">
      <c r="A19992" s="2" t="n">
        <v>40</v>
      </c>
      <c r="B19992" s="2" t="n">
        <v>1.121</v>
      </c>
      <c r="C19992" s="2" t="n">
        <v>63.0692176818848</v>
      </c>
    </row>
    <row r="19993" customFormat="false" ht="15" hidden="false" customHeight="false" outlineLevel="0" collapsed="false">
      <c r="A19993" s="2" t="n">
        <v>41</v>
      </c>
      <c r="B19993" s="2" t="n">
        <v>1.129</v>
      </c>
      <c r="C19993" s="2" t="n">
        <v>62.800178527832</v>
      </c>
    </row>
    <row r="19994" customFormat="false" ht="15" hidden="false" customHeight="false" outlineLevel="0" collapsed="false">
      <c r="A19994" s="2" t="n">
        <v>42</v>
      </c>
      <c r="B19994" s="2" t="n">
        <v>1.137</v>
      </c>
      <c r="C19994" s="2" t="n">
        <v>62.6740531921387</v>
      </c>
    </row>
    <row r="19995" customFormat="false" ht="15" hidden="false" customHeight="false" outlineLevel="0" collapsed="false">
      <c r="A19995" s="2" t="n">
        <v>43</v>
      </c>
      <c r="B19995" s="2" t="n">
        <v>1.146</v>
      </c>
      <c r="C19995" s="2" t="n">
        <v>63.1647071838379</v>
      </c>
    </row>
    <row r="19996" customFormat="false" ht="15" hidden="false" customHeight="false" outlineLevel="0" collapsed="false">
      <c r="A19996" s="2" t="n">
        <v>44</v>
      </c>
      <c r="B19996" s="2" t="n">
        <v>1.154</v>
      </c>
      <c r="C19996" s="2" t="n">
        <v>63.9976348876953</v>
      </c>
    </row>
    <row r="19997" customFormat="false" ht="15" hidden="false" customHeight="false" outlineLevel="0" collapsed="false">
      <c r="A19997" s="2" t="n">
        <v>45</v>
      </c>
      <c r="B19997" s="2" t="n">
        <v>1.162</v>
      </c>
      <c r="C19997" s="2" t="n">
        <v>64.0457305908203</v>
      </c>
    </row>
    <row r="19998" customFormat="false" ht="15" hidden="false" customHeight="false" outlineLevel="0" collapsed="false">
      <c r="A19998" s="2" t="n">
        <v>46</v>
      </c>
      <c r="B19998" s="2" t="n">
        <v>1.171</v>
      </c>
      <c r="C19998" s="2" t="n">
        <v>64.7357940673828</v>
      </c>
    </row>
    <row r="19999" customFormat="false" ht="15" hidden="false" customHeight="false" outlineLevel="0" collapsed="false">
      <c r="A19999" s="2" t="n">
        <v>47</v>
      </c>
      <c r="B19999" s="2" t="n">
        <v>1.179</v>
      </c>
      <c r="C19999" s="2" t="n">
        <v>64.0663146972656</v>
      </c>
    </row>
    <row r="20000" customFormat="false" ht="15" hidden="false" customHeight="false" outlineLevel="0" collapsed="false">
      <c r="A20000" s="2" t="n">
        <v>48</v>
      </c>
      <c r="B20000" s="2" t="n">
        <v>1.187</v>
      </c>
      <c r="C20000" s="2" t="n">
        <v>63.7113189697266</v>
      </c>
    </row>
    <row r="20001" customFormat="false" ht="15" hidden="false" customHeight="false" outlineLevel="0" collapsed="false">
      <c r="A20001" s="2" t="n">
        <v>49</v>
      </c>
      <c r="B20001" s="2" t="n">
        <v>1.196</v>
      </c>
      <c r="C20001" s="2" t="n">
        <v>64.3768157958984</v>
      </c>
    </row>
    <row r="20002" customFormat="false" ht="15" hidden="false" customHeight="false" outlineLevel="0" collapsed="false">
      <c r="A20002" s="2" t="n">
        <v>50</v>
      </c>
      <c r="B20002" s="2" t="n">
        <v>1.204</v>
      </c>
      <c r="C20002" s="2" t="n">
        <v>65.2058486938477</v>
      </c>
    </row>
    <row r="20003" customFormat="false" ht="15" hidden="false" customHeight="false" outlineLevel="0" collapsed="false">
      <c r="A20003" s="2" t="n">
        <v>51</v>
      </c>
      <c r="B20003" s="2" t="n">
        <v>1.212</v>
      </c>
      <c r="C20003" s="2" t="n">
        <v>66.1223068237305</v>
      </c>
    </row>
    <row r="20004" customFormat="false" ht="15" hidden="false" customHeight="false" outlineLevel="0" collapsed="false">
      <c r="A20004" s="2" t="n">
        <v>52</v>
      </c>
      <c r="B20004" s="2" t="n">
        <v>1.22</v>
      </c>
      <c r="C20004" s="2" t="n">
        <v>66.3600234985352</v>
      </c>
    </row>
    <row r="20005" customFormat="false" ht="15" hidden="false" customHeight="false" outlineLevel="0" collapsed="false">
      <c r="A20005" s="2" t="n">
        <v>53</v>
      </c>
      <c r="B20005" s="2" t="n">
        <v>1.229</v>
      </c>
      <c r="C20005" s="2" t="n">
        <v>66.5621185302734</v>
      </c>
    </row>
    <row r="20006" customFormat="false" ht="15" hidden="false" customHeight="false" outlineLevel="0" collapsed="false">
      <c r="A20006" s="2" t="n">
        <v>54</v>
      </c>
      <c r="B20006" s="2" t="n">
        <v>1.237</v>
      </c>
      <c r="C20006" s="2" t="n">
        <v>66.7519302368164</v>
      </c>
    </row>
    <row r="20007" customFormat="false" ht="15" hidden="false" customHeight="false" outlineLevel="0" collapsed="false">
      <c r="A20007" s="2" t="n">
        <v>55</v>
      </c>
      <c r="B20007" s="2" t="n">
        <v>1.245</v>
      </c>
      <c r="C20007" s="2" t="n">
        <v>67.3727798461914</v>
      </c>
    </row>
    <row r="20008" customFormat="false" ht="15" hidden="false" customHeight="false" outlineLevel="0" collapsed="false">
      <c r="A20008" s="2" t="n">
        <v>56</v>
      </c>
      <c r="B20008" s="2" t="n">
        <v>1.254</v>
      </c>
      <c r="C20008" s="2" t="n">
        <v>67.5291900634766</v>
      </c>
    </row>
    <row r="20009" customFormat="false" ht="15" hidden="false" customHeight="false" outlineLevel="0" collapsed="false">
      <c r="A20009" s="2" t="n">
        <v>57</v>
      </c>
      <c r="B20009" s="2" t="n">
        <v>1.263</v>
      </c>
      <c r="C20009" s="2" t="n">
        <v>67.9102020263672</v>
      </c>
    </row>
    <row r="20010" customFormat="false" ht="15" hidden="false" customHeight="false" outlineLevel="0" collapsed="false">
      <c r="A20010" s="2" t="n">
        <v>58</v>
      </c>
      <c r="B20010" s="2" t="n">
        <v>1.272</v>
      </c>
      <c r="C20010" s="2" t="n">
        <v>68.1166305541992</v>
      </c>
    </row>
    <row r="20011" customFormat="false" ht="15" hidden="false" customHeight="false" outlineLevel="0" collapsed="false">
      <c r="A20011" s="2" t="n">
        <v>59</v>
      </c>
      <c r="B20011" s="2" t="n">
        <v>1.28</v>
      </c>
      <c r="C20011" s="2" t="n">
        <v>67.6778564453125</v>
      </c>
    </row>
    <row r="20012" customFormat="false" ht="15" hidden="false" customHeight="false" outlineLevel="0" collapsed="false">
      <c r="A20012" s="2" t="n">
        <v>60</v>
      </c>
      <c r="B20012" s="2" t="n">
        <v>1.288</v>
      </c>
      <c r="C20012" s="2" t="n">
        <v>67.1941452026367</v>
      </c>
    </row>
    <row r="20013" customFormat="false" ht="15" hidden="false" customHeight="false" outlineLevel="0" collapsed="false">
      <c r="A20013" s="2" t="n">
        <v>61</v>
      </c>
      <c r="B20013" s="2" t="n">
        <v>1.297</v>
      </c>
      <c r="C20013" s="2" t="n">
        <v>65.9207763671875</v>
      </c>
    </row>
    <row r="20014" customFormat="false" ht="15" hidden="false" customHeight="false" outlineLevel="0" collapsed="false">
      <c r="A20014" s="2" t="n">
        <v>62</v>
      </c>
      <c r="B20014" s="2" t="n">
        <v>1.305</v>
      </c>
      <c r="C20014" s="2" t="n">
        <v>64.1552124023438</v>
      </c>
    </row>
    <row r="20015" customFormat="false" ht="15" hidden="false" customHeight="false" outlineLevel="0" collapsed="false">
      <c r="A20015" s="2" t="n">
        <v>63</v>
      </c>
      <c r="B20015" s="2" t="n">
        <v>1.313</v>
      </c>
      <c r="C20015" s="2" t="n">
        <v>64.0363998413086</v>
      </c>
    </row>
    <row r="20016" customFormat="false" ht="15" hidden="false" customHeight="false" outlineLevel="0" collapsed="false">
      <c r="A20016" s="2" t="n">
        <v>64</v>
      </c>
      <c r="B20016" s="2" t="n">
        <v>1.322</v>
      </c>
      <c r="C20016" s="2" t="n">
        <v>64.2938461303711</v>
      </c>
    </row>
    <row r="20017" customFormat="false" ht="15" hidden="false" customHeight="false" outlineLevel="0" collapsed="false">
      <c r="A20017" s="2" t="n">
        <v>65</v>
      </c>
      <c r="B20017" s="2" t="n">
        <v>1.33</v>
      </c>
      <c r="C20017" s="2" t="n">
        <v>65.5904693603516</v>
      </c>
    </row>
    <row r="20018" customFormat="false" ht="15" hidden="false" customHeight="false" outlineLevel="0" collapsed="false">
      <c r="A20018" s="2" t="n">
        <v>66</v>
      </c>
      <c r="B20018" s="2" t="n">
        <v>1.338</v>
      </c>
      <c r="C20018" s="2" t="n">
        <v>65.1445541381836</v>
      </c>
    </row>
    <row r="20019" customFormat="false" ht="15" hidden="false" customHeight="false" outlineLevel="0" collapsed="false">
      <c r="A20019" s="2" t="n">
        <v>67</v>
      </c>
      <c r="B20019" s="2" t="n">
        <v>1.347</v>
      </c>
      <c r="C20019" s="2" t="n">
        <v>64.7409820556641</v>
      </c>
    </row>
    <row r="20020" customFormat="false" ht="15" hidden="false" customHeight="false" outlineLevel="0" collapsed="false">
      <c r="A20020" s="2" t="n">
        <v>68</v>
      </c>
      <c r="B20020" s="2" t="n">
        <v>1.355</v>
      </c>
      <c r="C20020" s="2" t="n">
        <v>63.7633438110352</v>
      </c>
    </row>
    <row r="20021" customFormat="false" ht="15" hidden="false" customHeight="false" outlineLevel="0" collapsed="false">
      <c r="A20021" s="2" t="n">
        <v>69</v>
      </c>
      <c r="B20021" s="2" t="n">
        <v>1.363</v>
      </c>
      <c r="C20021" s="2" t="n">
        <v>61.4316558837891</v>
      </c>
    </row>
    <row r="20022" customFormat="false" ht="15" hidden="false" customHeight="false" outlineLevel="0" collapsed="false">
      <c r="A20022" s="2" t="n">
        <v>70</v>
      </c>
      <c r="B20022" s="2" t="n">
        <v>1.372</v>
      </c>
      <c r="C20022" s="2" t="n">
        <v>61.9243354797363</v>
      </c>
    </row>
    <row r="20023" customFormat="false" ht="15" hidden="false" customHeight="false" outlineLevel="0" collapsed="false">
      <c r="A20023" s="2" t="n">
        <v>71</v>
      </c>
      <c r="B20023" s="2" t="n">
        <v>1.38</v>
      </c>
      <c r="C20023" s="2" t="n">
        <v>61.8009605407715</v>
      </c>
    </row>
    <row r="20024" customFormat="false" ht="15" hidden="false" customHeight="false" outlineLevel="0" collapsed="false">
      <c r="A20024" s="2" t="n">
        <v>72</v>
      </c>
      <c r="B20024" s="2" t="n">
        <v>1.388</v>
      </c>
      <c r="C20024" s="2" t="n">
        <v>62.4658126831055</v>
      </c>
    </row>
    <row r="20025" customFormat="false" ht="15" hidden="false" customHeight="false" outlineLevel="0" collapsed="false">
      <c r="A20025" s="2" t="n">
        <v>73</v>
      </c>
      <c r="B20025" s="2" t="n">
        <v>1.397</v>
      </c>
      <c r="C20025" s="2" t="n">
        <v>62.5982284545898</v>
      </c>
    </row>
    <row r="20026" customFormat="false" ht="15" hidden="false" customHeight="false" outlineLevel="0" collapsed="false">
      <c r="A20026" s="2" t="n">
        <v>74</v>
      </c>
      <c r="B20026" s="2" t="n">
        <v>1.405</v>
      </c>
      <c r="C20026" s="2" t="n">
        <v>62.2303161621094</v>
      </c>
    </row>
    <row r="20027" customFormat="false" ht="15" hidden="false" customHeight="false" outlineLevel="0" collapsed="false">
      <c r="A20027" s="2" t="n">
        <v>75</v>
      </c>
      <c r="B20027" s="2" t="n">
        <v>1.413</v>
      </c>
      <c r="C20027" s="2" t="n">
        <v>62.8509216308594</v>
      </c>
    </row>
    <row r="20028" customFormat="false" ht="15" hidden="false" customHeight="false" outlineLevel="0" collapsed="false">
      <c r="A20028" s="2" t="n">
        <v>76</v>
      </c>
      <c r="B20028" s="2" t="n">
        <v>1.422</v>
      </c>
      <c r="C20028" s="2" t="n">
        <v>63.2392997741699</v>
      </c>
    </row>
    <row r="20029" customFormat="false" ht="15" hidden="false" customHeight="false" outlineLevel="0" collapsed="false">
      <c r="A20029" s="2" t="n">
        <v>77</v>
      </c>
      <c r="B20029" s="2" t="n">
        <v>1.43</v>
      </c>
      <c r="C20029" s="2" t="n">
        <v>63.6693916320801</v>
      </c>
    </row>
    <row r="20030" customFormat="false" ht="15" hidden="false" customHeight="false" outlineLevel="0" collapsed="false">
      <c r="A20030" s="2" t="n">
        <v>78</v>
      </c>
      <c r="B20030" s="2" t="n">
        <v>1.438</v>
      </c>
      <c r="C20030" s="2" t="n">
        <v>63.4117050170898</v>
      </c>
    </row>
    <row r="20031" customFormat="false" ht="15" hidden="false" customHeight="false" outlineLevel="0" collapsed="false">
      <c r="A20031" s="2" t="n">
        <v>79</v>
      </c>
      <c r="B20031" s="2" t="n">
        <v>1.447</v>
      </c>
      <c r="C20031" s="2" t="n">
        <v>63.2357444763184</v>
      </c>
    </row>
    <row r="20032" customFormat="false" ht="15" hidden="false" customHeight="false" outlineLevel="0" collapsed="false">
      <c r="A20032" s="2" t="n">
        <v>80</v>
      </c>
      <c r="B20032" s="2" t="n">
        <v>1.455</v>
      </c>
      <c r="C20032" s="2" t="n">
        <v>62.521411895752</v>
      </c>
    </row>
    <row r="20033" customFormat="false" ht="15" hidden="false" customHeight="false" outlineLevel="0" collapsed="false">
      <c r="A20033" s="2" t="n">
        <v>81</v>
      </c>
      <c r="B20033" s="2" t="n">
        <v>1.462</v>
      </c>
      <c r="C20033" s="2" t="n">
        <v>61.9360733032227</v>
      </c>
    </row>
    <row r="20034" customFormat="false" ht="15" hidden="false" customHeight="false" outlineLevel="0" collapsed="false">
      <c r="A20034" s="2" t="n">
        <v>82</v>
      </c>
      <c r="B20034" s="2" t="n">
        <v>1.47</v>
      </c>
      <c r="C20034" s="2" t="n">
        <v>62.5586929321289</v>
      </c>
    </row>
    <row r="20035" customFormat="false" ht="15" hidden="false" customHeight="false" outlineLevel="0" collapsed="false">
      <c r="A20035" s="2" t="n">
        <v>83</v>
      </c>
      <c r="B20035" s="2" t="n">
        <v>1.478</v>
      </c>
      <c r="C20035" s="2" t="n">
        <v>63.1598091125488</v>
      </c>
    </row>
    <row r="20036" customFormat="false" ht="15" hidden="false" customHeight="false" outlineLevel="0" collapsed="false">
      <c r="A20036" s="2" t="n">
        <v>84</v>
      </c>
      <c r="B20036" s="2" t="n">
        <v>1.487</v>
      </c>
      <c r="C20036" s="2" t="n">
        <v>63.7954254150391</v>
      </c>
    </row>
    <row r="20037" customFormat="false" ht="15" hidden="false" customHeight="false" outlineLevel="0" collapsed="false">
      <c r="A20037" s="2" t="n">
        <v>85</v>
      </c>
      <c r="B20037" s="2" t="n">
        <v>1.495</v>
      </c>
      <c r="C20037" s="2" t="n">
        <v>64.3617553710938</v>
      </c>
    </row>
    <row r="20038" customFormat="false" ht="15" hidden="false" customHeight="false" outlineLevel="0" collapsed="false">
      <c r="A20038" s="2" t="n">
        <v>86</v>
      </c>
      <c r="B20038" s="2" t="n">
        <v>1.503</v>
      </c>
      <c r="C20038" s="2" t="n">
        <v>64.6270599365234</v>
      </c>
    </row>
    <row r="20039" customFormat="false" ht="15" hidden="false" customHeight="false" outlineLevel="0" collapsed="false">
      <c r="A20039" s="2" t="n">
        <v>87</v>
      </c>
      <c r="B20039" s="2" t="n">
        <v>1.512</v>
      </c>
      <c r="C20039" s="2" t="n">
        <v>64.7886123657227</v>
      </c>
    </row>
    <row r="20040" customFormat="false" ht="15" hidden="false" customHeight="false" outlineLevel="0" collapsed="false">
      <c r="A20040" s="2" t="n">
        <v>88</v>
      </c>
      <c r="B20040" s="2" t="n">
        <v>1.52</v>
      </c>
      <c r="C20040" s="2" t="n">
        <v>64.9094696044922</v>
      </c>
    </row>
    <row r="20041" customFormat="false" ht="15" hidden="false" customHeight="false" outlineLevel="0" collapsed="false">
      <c r="A20041" s="2" t="n">
        <v>89</v>
      </c>
      <c r="B20041" s="2" t="n">
        <v>1.528</v>
      </c>
      <c r="C20041" s="2" t="n">
        <v>64.4944000244141</v>
      </c>
    </row>
    <row r="20042" customFormat="false" ht="15" hidden="false" customHeight="false" outlineLevel="0" collapsed="false">
      <c r="A20042" s="2" t="n">
        <v>90</v>
      </c>
      <c r="B20042" s="2" t="n">
        <v>1.537</v>
      </c>
      <c r="C20042" s="2" t="n">
        <v>64.2776489257813</v>
      </c>
    </row>
    <row r="20043" customFormat="false" ht="15" hidden="false" customHeight="false" outlineLevel="0" collapsed="false">
      <c r="A20043" s="2" t="n">
        <v>91</v>
      </c>
      <c r="B20043" s="2" t="n">
        <v>1.545</v>
      </c>
      <c r="C20043" s="2" t="n">
        <v>63.7732734680176</v>
      </c>
    </row>
    <row r="20044" customFormat="false" ht="15" hidden="false" customHeight="false" outlineLevel="0" collapsed="false">
      <c r="A20044" s="2" t="n">
        <v>92</v>
      </c>
      <c r="B20044" s="2" t="n">
        <v>1.553</v>
      </c>
      <c r="C20044" s="2" t="n">
        <v>63.6067924499512</v>
      </c>
    </row>
    <row r="20045" customFormat="false" ht="15" hidden="false" customHeight="false" outlineLevel="0" collapsed="false">
      <c r="A20045" s="2" t="n">
        <v>93</v>
      </c>
      <c r="B20045" s="2" t="n">
        <v>1.562</v>
      </c>
      <c r="C20045" s="2" t="n">
        <v>63.9309272766113</v>
      </c>
    </row>
    <row r="20046" customFormat="false" ht="15" hidden="false" customHeight="false" outlineLevel="0" collapsed="false">
      <c r="A20046" s="2" t="n">
        <v>94</v>
      </c>
      <c r="B20046" s="2" t="n">
        <v>1.57</v>
      </c>
      <c r="C20046" s="2" t="n">
        <v>63.7982559204102</v>
      </c>
    </row>
    <row r="20047" customFormat="false" ht="15" hidden="false" customHeight="false" outlineLevel="0" collapsed="false">
      <c r="A20047" s="2" t="n">
        <v>95</v>
      </c>
      <c r="B20047" s="2" t="n">
        <v>1.578</v>
      </c>
      <c r="C20047" s="2" t="n">
        <v>64.0112457275391</v>
      </c>
    </row>
    <row r="20048" customFormat="false" ht="15" hidden="false" customHeight="false" outlineLevel="0" collapsed="false">
      <c r="A20048" s="2" t="n">
        <v>96</v>
      </c>
      <c r="B20048" s="2" t="n">
        <v>1.587</v>
      </c>
      <c r="C20048" s="2" t="n">
        <v>63.7117118835449</v>
      </c>
    </row>
    <row r="20049" customFormat="false" ht="15" hidden="false" customHeight="false" outlineLevel="0" collapsed="false">
      <c r="A20049" s="2" t="n">
        <v>97</v>
      </c>
      <c r="B20049" s="2" t="n">
        <v>1.595</v>
      </c>
      <c r="C20049" s="2" t="n">
        <v>63.8050765991211</v>
      </c>
    </row>
    <row r="20050" customFormat="false" ht="15" hidden="false" customHeight="false" outlineLevel="0" collapsed="false">
      <c r="A20050" s="2" t="n">
        <v>98</v>
      </c>
      <c r="B20050" s="2" t="n">
        <v>1.603</v>
      </c>
      <c r="C20050" s="2" t="n">
        <v>64.1200485229492</v>
      </c>
    </row>
    <row r="20051" customFormat="false" ht="15" hidden="false" customHeight="false" outlineLevel="0" collapsed="false">
      <c r="A20051" s="2" t="n">
        <v>99</v>
      </c>
      <c r="B20051" s="2" t="n">
        <v>1.612</v>
      </c>
      <c r="C20051" s="2" t="n">
        <v>64.1951370239258</v>
      </c>
    </row>
    <row r="20052" customFormat="false" ht="15" hidden="false" customHeight="false" outlineLevel="0" collapsed="false">
      <c r="A20052" s="2" t="n">
        <v>100</v>
      </c>
      <c r="B20052" s="2" t="n">
        <v>1.62</v>
      </c>
      <c r="C20052" s="2" t="n">
        <v>64.3698120117188</v>
      </c>
    </row>
    <row r="20053" customFormat="false" ht="15" hidden="false" customHeight="false" outlineLevel="0" collapsed="false">
      <c r="A20053" s="2" t="n">
        <v>101</v>
      </c>
      <c r="B20053" s="2" t="n">
        <v>1.628</v>
      </c>
      <c r="C20053" s="2" t="n">
        <v>64.0119400024414</v>
      </c>
    </row>
    <row r="20054" customFormat="false" ht="15" hidden="false" customHeight="false" outlineLevel="0" collapsed="false">
      <c r="A20054" s="2" t="n">
        <v>102</v>
      </c>
      <c r="B20054" s="2" t="n">
        <v>1.637</v>
      </c>
      <c r="C20054" s="2" t="n">
        <v>64.262451171875</v>
      </c>
    </row>
    <row r="20055" customFormat="false" ht="15" hidden="false" customHeight="false" outlineLevel="0" collapsed="false">
      <c r="A20055" s="2" t="n">
        <v>103</v>
      </c>
      <c r="B20055" s="2" t="n">
        <v>1.645</v>
      </c>
      <c r="C20055" s="2" t="n">
        <v>63.6006965637207</v>
      </c>
    </row>
    <row r="20056" customFormat="false" ht="15" hidden="false" customHeight="false" outlineLevel="0" collapsed="false">
      <c r="A20056" s="2" t="n">
        <v>104</v>
      </c>
      <c r="B20056" s="2" t="n">
        <v>1.653</v>
      </c>
      <c r="C20056" s="2" t="n">
        <v>63.5674896240234</v>
      </c>
    </row>
    <row r="20057" customFormat="false" ht="15" hidden="false" customHeight="false" outlineLevel="0" collapsed="false">
      <c r="A20057" s="2" t="n">
        <v>105</v>
      </c>
      <c r="B20057" s="2" t="n">
        <v>1.662</v>
      </c>
      <c r="C20057" s="2" t="n">
        <v>64.1396179199219</v>
      </c>
    </row>
    <row r="20058" customFormat="false" ht="15" hidden="false" customHeight="false" outlineLevel="0" collapsed="false">
      <c r="A20058" s="2" t="n">
        <v>106</v>
      </c>
      <c r="B20058" s="2" t="n">
        <v>1.67</v>
      </c>
      <c r="C20058" s="2" t="n">
        <v>63.9443397521973</v>
      </c>
    </row>
    <row r="20059" customFormat="false" ht="15" hidden="false" customHeight="false" outlineLevel="0" collapsed="false">
      <c r="A20059" s="2" t="n">
        <v>107</v>
      </c>
      <c r="B20059" s="2" t="n">
        <v>1.678</v>
      </c>
      <c r="C20059" s="2" t="n">
        <v>65.0057144165039</v>
      </c>
    </row>
    <row r="20060" customFormat="false" ht="15" hidden="false" customHeight="false" outlineLevel="0" collapsed="false">
      <c r="A20060" s="2" t="n">
        <v>108</v>
      </c>
      <c r="B20060" s="2" t="n">
        <v>1.687</v>
      </c>
      <c r="C20060" s="2" t="n">
        <v>64.71337890625</v>
      </c>
    </row>
    <row r="20061" customFormat="false" ht="15" hidden="false" customHeight="false" outlineLevel="0" collapsed="false">
      <c r="A20061" s="2" t="n">
        <v>109</v>
      </c>
      <c r="B20061" s="2" t="n">
        <v>1.695</v>
      </c>
      <c r="C20061" s="2" t="n">
        <v>64.2683944702148</v>
      </c>
    </row>
    <row r="20062" customFormat="false" ht="15" hidden="false" customHeight="false" outlineLevel="0" collapsed="false">
      <c r="A20062" s="2" t="n">
        <v>110</v>
      </c>
      <c r="B20062" s="2" t="n">
        <v>1.703</v>
      </c>
      <c r="C20062" s="2" t="n">
        <v>63.8255844116211</v>
      </c>
    </row>
    <row r="20063" customFormat="false" ht="15" hidden="false" customHeight="false" outlineLevel="0" collapsed="false">
      <c r="A20063" s="2" t="n">
        <v>111</v>
      </c>
      <c r="B20063" s="2" t="n">
        <v>1.712</v>
      </c>
      <c r="C20063" s="2" t="n">
        <v>62.4356918334961</v>
      </c>
    </row>
    <row r="20064" customFormat="false" ht="15" hidden="false" customHeight="false" outlineLevel="0" collapsed="false">
      <c r="A20064" s="2" t="n">
        <v>112</v>
      </c>
      <c r="B20064" s="2" t="n">
        <v>1.72</v>
      </c>
      <c r="C20064" s="2" t="n">
        <v>62.2786865234375</v>
      </c>
    </row>
    <row r="20065" customFormat="false" ht="15" hidden="false" customHeight="false" outlineLevel="0" collapsed="false">
      <c r="A20065" s="2" t="n">
        <v>113</v>
      </c>
      <c r="B20065" s="2" t="n">
        <v>1.728</v>
      </c>
      <c r="C20065" s="2" t="n">
        <v>63.7000045776367</v>
      </c>
    </row>
    <row r="20066" customFormat="false" ht="15" hidden="false" customHeight="false" outlineLevel="0" collapsed="false">
      <c r="A20066" s="2" t="n">
        <v>114</v>
      </c>
      <c r="B20066" s="2" t="n">
        <v>1.736</v>
      </c>
      <c r="C20066" s="2" t="n">
        <v>60.2600059509277</v>
      </c>
    </row>
    <row r="20067" customFormat="false" ht="15" hidden="false" customHeight="false" outlineLevel="0" collapsed="false">
      <c r="A20067" s="2" t="n">
        <v>115</v>
      </c>
      <c r="B20067" s="2" t="n">
        <v>1.745</v>
      </c>
      <c r="C20067" s="2" t="n">
        <v>60.580005645752</v>
      </c>
    </row>
    <row r="20068" customFormat="false" ht="15" hidden="false" customHeight="false" outlineLevel="0" collapsed="false">
      <c r="A20068" s="2" t="n">
        <v>116</v>
      </c>
      <c r="B20068" s="2" t="n">
        <v>1.753</v>
      </c>
      <c r="C20068" s="2" t="n">
        <v>64.6000061035156</v>
      </c>
    </row>
    <row r="20069" customFormat="false" ht="15" hidden="false" customHeight="false" outlineLevel="0" collapsed="false">
      <c r="A20069" s="2" t="s">
        <v>179</v>
      </c>
    </row>
    <row r="20070" customFormat="false" ht="15" hidden="false" customHeight="false" outlineLevel="0" collapsed="false">
      <c r="A20070" s="2" t="s">
        <v>1</v>
      </c>
      <c r="B20070" s="2" t="s">
        <v>2</v>
      </c>
      <c r="C20070" s="2" t="s">
        <v>3</v>
      </c>
    </row>
    <row r="20071" customFormat="false" ht="15" hidden="false" customHeight="false" outlineLevel="0" collapsed="false">
      <c r="A20071" s="2" t="n">
        <v>0</v>
      </c>
      <c r="B20071" s="2" t="n">
        <v>3.076</v>
      </c>
      <c r="C20071" s="2" t="n">
        <v>154.94059753418</v>
      </c>
    </row>
    <row r="20072" customFormat="false" ht="15" hidden="false" customHeight="false" outlineLevel="0" collapsed="false">
      <c r="A20072" s="2" t="n">
        <v>1</v>
      </c>
      <c r="B20072" s="2" t="n">
        <v>3.085</v>
      </c>
      <c r="C20072" s="2" t="n">
        <v>159.223892211914</v>
      </c>
    </row>
    <row r="20073" customFormat="false" ht="15" hidden="false" customHeight="false" outlineLevel="0" collapsed="false">
      <c r="A20073" s="2" t="n">
        <v>2</v>
      </c>
      <c r="B20073" s="2" t="n">
        <v>3.093</v>
      </c>
      <c r="C20073" s="2" t="n">
        <v>162.870254516602</v>
      </c>
    </row>
    <row r="20074" customFormat="false" ht="15" hidden="false" customHeight="false" outlineLevel="0" collapsed="false">
      <c r="A20074" s="2" t="n">
        <v>3</v>
      </c>
      <c r="B20074" s="2" t="n">
        <v>3.101</v>
      </c>
      <c r="C20074" s="2" t="n">
        <v>168.309982299805</v>
      </c>
    </row>
    <row r="20075" customFormat="false" ht="15" hidden="false" customHeight="false" outlineLevel="0" collapsed="false">
      <c r="A20075" s="2" t="n">
        <v>4</v>
      </c>
      <c r="B20075" s="2" t="n">
        <v>3.11</v>
      </c>
      <c r="C20075" s="2" t="n">
        <v>170.35888671875</v>
      </c>
    </row>
    <row r="20076" customFormat="false" ht="15" hidden="false" customHeight="false" outlineLevel="0" collapsed="false">
      <c r="A20076" s="2" t="n">
        <v>5</v>
      </c>
      <c r="B20076" s="2" t="n">
        <v>3.118</v>
      </c>
      <c r="C20076" s="2" t="n">
        <v>172.022018432617</v>
      </c>
    </row>
    <row r="20077" customFormat="false" ht="15" hidden="false" customHeight="false" outlineLevel="0" collapsed="false">
      <c r="A20077" s="2" t="n">
        <v>6</v>
      </c>
      <c r="B20077" s="2" t="n">
        <v>3.126</v>
      </c>
      <c r="C20077" s="2" t="n">
        <v>171.07487487793</v>
      </c>
    </row>
    <row r="20078" customFormat="false" ht="15" hidden="false" customHeight="false" outlineLevel="0" collapsed="false">
      <c r="A20078" s="2" t="n">
        <v>7</v>
      </c>
      <c r="B20078" s="2" t="n">
        <v>3.134</v>
      </c>
      <c r="C20078" s="2" t="n">
        <v>171.932083129883</v>
      </c>
    </row>
    <row r="20079" customFormat="false" ht="15" hidden="false" customHeight="false" outlineLevel="0" collapsed="false">
      <c r="A20079" s="2" t="n">
        <v>8</v>
      </c>
      <c r="B20079" s="2" t="n">
        <v>3.142</v>
      </c>
      <c r="C20079" s="2" t="n">
        <v>171.029998779297</v>
      </c>
    </row>
    <row r="20080" customFormat="false" ht="15" hidden="false" customHeight="false" outlineLevel="0" collapsed="false">
      <c r="A20080" s="2" t="n">
        <v>9</v>
      </c>
      <c r="B20080" s="2" t="n">
        <v>3.151</v>
      </c>
      <c r="C20080" s="2" t="n">
        <v>173.34782409668</v>
      </c>
    </row>
    <row r="20081" customFormat="false" ht="15" hidden="false" customHeight="false" outlineLevel="0" collapsed="false">
      <c r="A20081" s="2" t="n">
        <v>10</v>
      </c>
      <c r="B20081" s="2" t="n">
        <v>3.159</v>
      </c>
      <c r="C20081" s="2" t="n">
        <v>177.668533325195</v>
      </c>
    </row>
    <row r="20082" customFormat="false" ht="15" hidden="false" customHeight="false" outlineLevel="0" collapsed="false">
      <c r="A20082" s="2" t="n">
        <v>11</v>
      </c>
      <c r="B20082" s="2" t="n">
        <v>3.167</v>
      </c>
      <c r="C20082" s="2" t="n">
        <v>180.916961669922</v>
      </c>
    </row>
    <row r="20083" customFormat="false" ht="15" hidden="false" customHeight="false" outlineLevel="0" collapsed="false">
      <c r="A20083" s="2" t="n">
        <v>12</v>
      </c>
      <c r="B20083" s="2" t="n">
        <v>3.175</v>
      </c>
      <c r="C20083" s="2" t="n">
        <v>183.444976806641</v>
      </c>
    </row>
    <row r="20084" customFormat="false" ht="15" hidden="false" customHeight="false" outlineLevel="0" collapsed="false">
      <c r="A20084" s="2" t="n">
        <v>13</v>
      </c>
      <c r="B20084" s="2" t="n">
        <v>3.184</v>
      </c>
      <c r="C20084" s="2" t="n">
        <v>183.886352539063</v>
      </c>
    </row>
    <row r="20085" customFormat="false" ht="15" hidden="false" customHeight="false" outlineLevel="0" collapsed="false">
      <c r="A20085" s="2" t="n">
        <v>14</v>
      </c>
      <c r="B20085" s="2" t="n">
        <v>3.192</v>
      </c>
      <c r="C20085" s="2" t="n">
        <v>185.424285888672</v>
      </c>
    </row>
    <row r="20086" customFormat="false" ht="15" hidden="false" customHeight="false" outlineLevel="0" collapsed="false">
      <c r="A20086" s="2" t="n">
        <v>15</v>
      </c>
      <c r="B20086" s="2" t="n">
        <v>3.2</v>
      </c>
      <c r="C20086" s="2" t="n">
        <v>189.193389892578</v>
      </c>
    </row>
    <row r="20087" customFormat="false" ht="15" hidden="false" customHeight="false" outlineLevel="0" collapsed="false">
      <c r="A20087" s="2" t="n">
        <v>16</v>
      </c>
      <c r="B20087" s="2" t="n">
        <v>3.209</v>
      </c>
      <c r="C20087" s="2" t="n">
        <v>192.476608276367</v>
      </c>
    </row>
    <row r="20088" customFormat="false" ht="15" hidden="false" customHeight="false" outlineLevel="0" collapsed="false">
      <c r="A20088" s="2" t="n">
        <v>17</v>
      </c>
      <c r="B20088" s="2" t="n">
        <v>3.218</v>
      </c>
      <c r="C20088" s="2" t="n">
        <v>193.093643188477</v>
      </c>
    </row>
    <row r="20089" customFormat="false" ht="15" hidden="false" customHeight="false" outlineLevel="0" collapsed="false">
      <c r="A20089" s="2" t="n">
        <v>18</v>
      </c>
      <c r="B20089" s="2" t="n">
        <v>3.226</v>
      </c>
      <c r="C20089" s="2" t="n">
        <v>193.610885620117</v>
      </c>
    </row>
    <row r="20090" customFormat="false" ht="15" hidden="false" customHeight="false" outlineLevel="0" collapsed="false">
      <c r="A20090" s="2" t="n">
        <v>19</v>
      </c>
      <c r="B20090" s="2" t="n">
        <v>3.234</v>
      </c>
      <c r="C20090" s="2" t="n">
        <v>192.178573608398</v>
      </c>
    </row>
    <row r="20091" customFormat="false" ht="15" hidden="false" customHeight="false" outlineLevel="0" collapsed="false">
      <c r="A20091" s="2" t="n">
        <v>20</v>
      </c>
      <c r="B20091" s="2" t="n">
        <v>3.243</v>
      </c>
      <c r="C20091" s="2" t="n">
        <v>194.346298217773</v>
      </c>
    </row>
    <row r="20092" customFormat="false" ht="15" hidden="false" customHeight="false" outlineLevel="0" collapsed="false">
      <c r="A20092" s="2" t="n">
        <v>21</v>
      </c>
      <c r="B20092" s="2" t="n">
        <v>3.251</v>
      </c>
      <c r="C20092" s="2" t="n">
        <v>192.885711669922</v>
      </c>
    </row>
    <row r="20093" customFormat="false" ht="15" hidden="false" customHeight="false" outlineLevel="0" collapsed="false">
      <c r="A20093" s="2" t="n">
        <v>22</v>
      </c>
      <c r="B20093" s="2" t="n">
        <v>3.259</v>
      </c>
      <c r="C20093" s="2" t="n">
        <v>194.697769165039</v>
      </c>
    </row>
    <row r="20094" customFormat="false" ht="15" hidden="false" customHeight="false" outlineLevel="0" collapsed="false">
      <c r="A20094" s="2" t="n">
        <v>23</v>
      </c>
      <c r="B20094" s="2" t="n">
        <v>3.267</v>
      </c>
      <c r="C20094" s="2" t="n">
        <v>194.394836425781</v>
      </c>
    </row>
    <row r="20095" customFormat="false" ht="15" hidden="false" customHeight="false" outlineLevel="0" collapsed="false">
      <c r="A20095" s="2" t="n">
        <v>24</v>
      </c>
      <c r="B20095" s="2" t="n">
        <v>3.276</v>
      </c>
      <c r="C20095" s="2" t="n">
        <v>193.807632446289</v>
      </c>
    </row>
    <row r="20096" customFormat="false" ht="15" hidden="false" customHeight="false" outlineLevel="0" collapsed="false">
      <c r="A20096" s="2" t="n">
        <v>25</v>
      </c>
      <c r="B20096" s="2" t="n">
        <v>3.284</v>
      </c>
      <c r="C20096" s="2" t="n">
        <v>196.341949462891</v>
      </c>
    </row>
    <row r="20097" customFormat="false" ht="15" hidden="false" customHeight="false" outlineLevel="0" collapsed="false">
      <c r="A20097" s="2" t="n">
        <v>26</v>
      </c>
      <c r="B20097" s="2" t="n">
        <v>3.292</v>
      </c>
      <c r="C20097" s="2" t="n">
        <v>199.11083984375</v>
      </c>
    </row>
    <row r="20098" customFormat="false" ht="15" hidden="false" customHeight="false" outlineLevel="0" collapsed="false">
      <c r="A20098" s="2" t="n">
        <v>27</v>
      </c>
      <c r="B20098" s="2" t="n">
        <v>3.301</v>
      </c>
      <c r="C20098" s="2" t="n">
        <v>202.844467163086</v>
      </c>
    </row>
    <row r="20099" customFormat="false" ht="15" hidden="false" customHeight="false" outlineLevel="0" collapsed="false">
      <c r="A20099" s="2" t="n">
        <v>28</v>
      </c>
      <c r="B20099" s="2" t="n">
        <v>3.309</v>
      </c>
      <c r="C20099" s="2" t="n">
        <v>208.971084594727</v>
      </c>
    </row>
    <row r="20100" customFormat="false" ht="15" hidden="false" customHeight="false" outlineLevel="0" collapsed="false">
      <c r="A20100" s="2" t="n">
        <v>29</v>
      </c>
      <c r="B20100" s="2" t="n">
        <v>3.317</v>
      </c>
      <c r="C20100" s="2" t="n">
        <v>210.993988037109</v>
      </c>
    </row>
    <row r="20101" customFormat="false" ht="15" hidden="false" customHeight="false" outlineLevel="0" collapsed="false">
      <c r="A20101" s="2" t="n">
        <v>30</v>
      </c>
      <c r="B20101" s="2" t="n">
        <v>3.326</v>
      </c>
      <c r="C20101" s="2" t="n">
        <v>210.116836547852</v>
      </c>
    </row>
    <row r="20102" customFormat="false" ht="15" hidden="false" customHeight="false" outlineLevel="0" collapsed="false">
      <c r="A20102" s="2" t="n">
        <v>31</v>
      </c>
      <c r="B20102" s="2" t="n">
        <v>3.334</v>
      </c>
      <c r="C20102" s="2" t="n">
        <v>209.300003051758</v>
      </c>
    </row>
    <row r="20103" customFormat="false" ht="15" hidden="false" customHeight="false" outlineLevel="0" collapsed="false">
      <c r="A20103" s="2" t="n">
        <v>32</v>
      </c>
      <c r="B20103" s="2" t="n">
        <v>3.342</v>
      </c>
      <c r="C20103" s="2" t="n">
        <v>205.831695556641</v>
      </c>
    </row>
    <row r="20104" customFormat="false" ht="15" hidden="false" customHeight="false" outlineLevel="0" collapsed="false">
      <c r="A20104" s="2" t="n">
        <v>33</v>
      </c>
      <c r="B20104" s="2" t="n">
        <v>3.351</v>
      </c>
      <c r="C20104" s="2" t="n">
        <v>209.138977050781</v>
      </c>
    </row>
    <row r="20105" customFormat="false" ht="15" hidden="false" customHeight="false" outlineLevel="0" collapsed="false">
      <c r="A20105" s="2" t="n">
        <v>34</v>
      </c>
      <c r="B20105" s="2" t="n">
        <v>3.359</v>
      </c>
      <c r="C20105" s="2" t="n">
        <v>213.235931396484</v>
      </c>
    </row>
    <row r="20106" customFormat="false" ht="15" hidden="false" customHeight="false" outlineLevel="0" collapsed="false">
      <c r="A20106" s="2" t="n">
        <v>35</v>
      </c>
      <c r="B20106" s="2" t="n">
        <v>3.367</v>
      </c>
      <c r="C20106" s="2" t="n">
        <v>216.883193969727</v>
      </c>
    </row>
    <row r="20107" customFormat="false" ht="15" hidden="false" customHeight="false" outlineLevel="0" collapsed="false">
      <c r="A20107" s="2" t="n">
        <v>36</v>
      </c>
      <c r="B20107" s="2" t="n">
        <v>3.376</v>
      </c>
      <c r="C20107" s="2" t="n">
        <v>222.220932006836</v>
      </c>
    </row>
    <row r="20108" customFormat="false" ht="15" hidden="false" customHeight="false" outlineLevel="0" collapsed="false">
      <c r="A20108" s="2" t="n">
        <v>37</v>
      </c>
      <c r="B20108" s="2" t="n">
        <v>3.384</v>
      </c>
      <c r="C20108" s="2" t="n">
        <v>221.958862304688</v>
      </c>
    </row>
    <row r="20109" customFormat="false" ht="15" hidden="false" customHeight="false" outlineLevel="0" collapsed="false">
      <c r="A20109" s="2" t="n">
        <v>38</v>
      </c>
      <c r="B20109" s="2" t="n">
        <v>3.392</v>
      </c>
      <c r="C20109" s="2" t="n">
        <v>222.801773071289</v>
      </c>
    </row>
    <row r="20110" customFormat="false" ht="15" hidden="false" customHeight="false" outlineLevel="0" collapsed="false">
      <c r="A20110" s="2" t="n">
        <v>39</v>
      </c>
      <c r="B20110" s="2" t="n">
        <v>3.4</v>
      </c>
      <c r="C20110" s="2" t="n">
        <v>221.716598510742</v>
      </c>
    </row>
    <row r="20111" customFormat="false" ht="15" hidden="false" customHeight="false" outlineLevel="0" collapsed="false">
      <c r="A20111" s="2" t="n">
        <v>40</v>
      </c>
      <c r="B20111" s="2" t="n">
        <v>3.409</v>
      </c>
      <c r="C20111" s="2" t="n">
        <v>223.249481201172</v>
      </c>
    </row>
    <row r="20112" customFormat="false" ht="15" hidden="false" customHeight="false" outlineLevel="0" collapsed="false">
      <c r="A20112" s="2" t="n">
        <v>41</v>
      </c>
      <c r="B20112" s="2" t="n">
        <v>3.417</v>
      </c>
      <c r="C20112" s="2" t="n">
        <v>228.938827514648</v>
      </c>
    </row>
    <row r="20113" customFormat="false" ht="15" hidden="false" customHeight="false" outlineLevel="0" collapsed="false">
      <c r="A20113" s="2" t="n">
        <v>42</v>
      </c>
      <c r="B20113" s="2" t="n">
        <v>3.425</v>
      </c>
      <c r="C20113" s="2" t="n">
        <v>230.361068725586</v>
      </c>
    </row>
    <row r="20114" customFormat="false" ht="15" hidden="false" customHeight="false" outlineLevel="0" collapsed="false">
      <c r="A20114" s="2" t="n">
        <v>43</v>
      </c>
      <c r="B20114" s="2" t="n">
        <v>3.434</v>
      </c>
      <c r="C20114" s="2" t="n">
        <v>233.346588134766</v>
      </c>
    </row>
    <row r="20115" customFormat="false" ht="15" hidden="false" customHeight="false" outlineLevel="0" collapsed="false">
      <c r="A20115" s="2" t="n">
        <v>44</v>
      </c>
      <c r="B20115" s="2" t="n">
        <v>3.442</v>
      </c>
      <c r="C20115" s="2" t="n">
        <v>234.260589599609</v>
      </c>
    </row>
    <row r="20116" customFormat="false" ht="15" hidden="false" customHeight="false" outlineLevel="0" collapsed="false">
      <c r="A20116" s="2" t="n">
        <v>45</v>
      </c>
      <c r="B20116" s="2" t="n">
        <v>3.45</v>
      </c>
      <c r="C20116" s="2" t="n">
        <v>232.367492675781</v>
      </c>
    </row>
    <row r="20117" customFormat="false" ht="15" hidden="false" customHeight="false" outlineLevel="0" collapsed="false">
      <c r="A20117" s="2" t="n">
        <v>46</v>
      </c>
      <c r="B20117" s="2" t="n">
        <v>3.459</v>
      </c>
      <c r="C20117" s="2" t="n">
        <v>233.473739624023</v>
      </c>
    </row>
    <row r="20118" customFormat="false" ht="15" hidden="false" customHeight="false" outlineLevel="0" collapsed="false">
      <c r="A20118" s="2" t="n">
        <v>47</v>
      </c>
      <c r="B20118" s="2" t="n">
        <v>3.467</v>
      </c>
      <c r="C20118" s="2" t="n">
        <v>236.066787719727</v>
      </c>
    </row>
    <row r="20119" customFormat="false" ht="15" hidden="false" customHeight="false" outlineLevel="0" collapsed="false">
      <c r="A20119" s="2" t="n">
        <v>48</v>
      </c>
      <c r="B20119" s="2" t="n">
        <v>3.475</v>
      </c>
      <c r="C20119" s="2" t="n">
        <v>238.169418334961</v>
      </c>
    </row>
    <row r="20120" customFormat="false" ht="15" hidden="false" customHeight="false" outlineLevel="0" collapsed="false">
      <c r="A20120" s="2" t="n">
        <v>49</v>
      </c>
      <c r="B20120" s="2" t="n">
        <v>3.484</v>
      </c>
      <c r="C20120" s="2" t="n">
        <v>243.365264892578</v>
      </c>
    </row>
    <row r="20121" customFormat="false" ht="15" hidden="false" customHeight="false" outlineLevel="0" collapsed="false">
      <c r="A20121" s="2" t="n">
        <v>50</v>
      </c>
      <c r="B20121" s="2" t="n">
        <v>3.492</v>
      </c>
      <c r="C20121" s="2" t="n">
        <v>245.156188964844</v>
      </c>
    </row>
    <row r="20122" customFormat="false" ht="15" hidden="false" customHeight="false" outlineLevel="0" collapsed="false">
      <c r="A20122" s="2" t="n">
        <v>51</v>
      </c>
      <c r="B20122" s="2" t="n">
        <v>3.5</v>
      </c>
      <c r="C20122" s="2" t="n">
        <v>247.788604736328</v>
      </c>
    </row>
    <row r="20123" customFormat="false" ht="15" hidden="false" customHeight="false" outlineLevel="0" collapsed="false">
      <c r="A20123" s="2" t="n">
        <v>52</v>
      </c>
      <c r="B20123" s="2" t="n">
        <v>3.509</v>
      </c>
      <c r="C20123" s="2" t="n">
        <v>248.788391113281</v>
      </c>
    </row>
    <row r="20124" customFormat="false" ht="15" hidden="false" customHeight="false" outlineLevel="0" collapsed="false">
      <c r="A20124" s="2" t="n">
        <v>53</v>
      </c>
      <c r="B20124" s="2" t="n">
        <v>3.517</v>
      </c>
      <c r="C20124" s="2" t="n">
        <v>246.765502929688</v>
      </c>
    </row>
    <row r="20125" customFormat="false" ht="15" hidden="false" customHeight="false" outlineLevel="0" collapsed="false">
      <c r="A20125" s="2" t="n">
        <v>54</v>
      </c>
      <c r="B20125" s="2" t="n">
        <v>3.525</v>
      </c>
      <c r="C20125" s="2" t="n">
        <v>245.057708740234</v>
      </c>
    </row>
    <row r="20126" customFormat="false" ht="15" hidden="false" customHeight="false" outlineLevel="0" collapsed="false">
      <c r="A20126" s="2" t="n">
        <v>55</v>
      </c>
      <c r="B20126" s="2" t="n">
        <v>3.533</v>
      </c>
      <c r="C20126" s="2" t="n">
        <v>245.289169311523</v>
      </c>
    </row>
    <row r="20127" customFormat="false" ht="15" hidden="false" customHeight="false" outlineLevel="0" collapsed="false">
      <c r="A20127" s="2" t="n">
        <v>56</v>
      </c>
      <c r="B20127" s="2" t="n">
        <v>3.542</v>
      </c>
      <c r="C20127" s="2" t="n">
        <v>248.035827636719</v>
      </c>
    </row>
    <row r="20128" customFormat="false" ht="15" hidden="false" customHeight="false" outlineLevel="0" collapsed="false">
      <c r="A20128" s="2" t="n">
        <v>57</v>
      </c>
      <c r="B20128" s="2" t="n">
        <v>3.55</v>
      </c>
      <c r="C20128" s="2" t="n">
        <v>249.418151855469</v>
      </c>
    </row>
    <row r="20129" customFormat="false" ht="15" hidden="false" customHeight="false" outlineLevel="0" collapsed="false">
      <c r="A20129" s="2" t="n">
        <v>58</v>
      </c>
      <c r="B20129" s="2" t="n">
        <v>3.558</v>
      </c>
      <c r="C20129" s="2" t="n">
        <v>250.208160400391</v>
      </c>
    </row>
    <row r="20130" customFormat="false" ht="15" hidden="false" customHeight="false" outlineLevel="0" collapsed="false">
      <c r="A20130" s="2" t="n">
        <v>59</v>
      </c>
      <c r="B20130" s="2" t="n">
        <v>3.567</v>
      </c>
      <c r="C20130" s="2" t="n">
        <v>248.590850830078</v>
      </c>
    </row>
    <row r="20131" customFormat="false" ht="15" hidden="false" customHeight="false" outlineLevel="0" collapsed="false">
      <c r="A20131" s="2" t="n">
        <v>60</v>
      </c>
      <c r="B20131" s="2" t="n">
        <v>3.575</v>
      </c>
      <c r="C20131" s="2" t="n">
        <v>245.63232421875</v>
      </c>
    </row>
    <row r="20132" customFormat="false" ht="15" hidden="false" customHeight="false" outlineLevel="0" collapsed="false">
      <c r="A20132" s="2" t="n">
        <v>61</v>
      </c>
      <c r="B20132" s="2" t="n">
        <v>3.583</v>
      </c>
      <c r="C20132" s="2" t="n">
        <v>245.156921386719</v>
      </c>
    </row>
    <row r="20133" customFormat="false" ht="15" hidden="false" customHeight="false" outlineLevel="0" collapsed="false">
      <c r="A20133" s="2" t="n">
        <v>62</v>
      </c>
      <c r="B20133" s="2" t="n">
        <v>3.592</v>
      </c>
      <c r="C20133" s="2" t="n">
        <v>246.057281494141</v>
      </c>
    </row>
    <row r="20134" customFormat="false" ht="15" hidden="false" customHeight="false" outlineLevel="0" collapsed="false">
      <c r="A20134" s="2" t="n">
        <v>63</v>
      </c>
      <c r="B20134" s="2" t="n">
        <v>3.6</v>
      </c>
      <c r="C20134" s="2" t="n">
        <v>253.859786987305</v>
      </c>
    </row>
    <row r="20135" customFormat="false" ht="15" hidden="false" customHeight="false" outlineLevel="0" collapsed="false">
      <c r="A20135" s="2" t="n">
        <v>64</v>
      </c>
      <c r="B20135" s="2" t="n">
        <v>3.608</v>
      </c>
      <c r="C20135" s="2" t="n">
        <v>260.277404785156</v>
      </c>
    </row>
    <row r="20136" customFormat="false" ht="15" hidden="false" customHeight="false" outlineLevel="0" collapsed="false">
      <c r="A20136" s="2" t="n">
        <v>65</v>
      </c>
      <c r="B20136" s="2" t="n">
        <v>3.617</v>
      </c>
      <c r="C20136" s="2" t="n">
        <v>265.238433837891</v>
      </c>
    </row>
    <row r="20137" customFormat="false" ht="15" hidden="false" customHeight="false" outlineLevel="0" collapsed="false">
      <c r="A20137" s="2" t="n">
        <v>66</v>
      </c>
      <c r="B20137" s="2" t="n">
        <v>3.625</v>
      </c>
      <c r="C20137" s="2" t="n">
        <v>268.278289794922</v>
      </c>
    </row>
    <row r="20138" customFormat="false" ht="15" hidden="false" customHeight="false" outlineLevel="0" collapsed="false">
      <c r="A20138" s="2" t="n">
        <v>67</v>
      </c>
      <c r="B20138" s="2" t="n">
        <v>3.633</v>
      </c>
      <c r="C20138" s="2" t="n">
        <v>267.74462890625</v>
      </c>
    </row>
    <row r="20139" customFormat="false" ht="15" hidden="false" customHeight="false" outlineLevel="0" collapsed="false">
      <c r="A20139" s="2" t="n">
        <v>68</v>
      </c>
      <c r="B20139" s="2" t="n">
        <v>3.641</v>
      </c>
      <c r="C20139" s="2" t="n">
        <v>271.593566894531</v>
      </c>
    </row>
    <row r="20140" customFormat="false" ht="15" hidden="false" customHeight="false" outlineLevel="0" collapsed="false">
      <c r="A20140" s="2" t="n">
        <v>69</v>
      </c>
      <c r="B20140" s="2" t="n">
        <v>3.65</v>
      </c>
      <c r="C20140" s="2" t="n">
        <v>272.157501220703</v>
      </c>
    </row>
    <row r="20141" customFormat="false" ht="15" hidden="false" customHeight="false" outlineLevel="0" collapsed="false">
      <c r="A20141" s="2" t="n">
        <v>70</v>
      </c>
      <c r="B20141" s="2" t="n">
        <v>3.658</v>
      </c>
      <c r="C20141" s="2" t="n">
        <v>274.885864257813</v>
      </c>
    </row>
    <row r="20142" customFormat="false" ht="15" hidden="false" customHeight="false" outlineLevel="0" collapsed="false">
      <c r="A20142" s="2" t="n">
        <v>71</v>
      </c>
      <c r="B20142" s="2" t="n">
        <v>3.666</v>
      </c>
      <c r="C20142" s="2" t="n">
        <v>279.293365478516</v>
      </c>
    </row>
    <row r="20143" customFormat="false" ht="15" hidden="false" customHeight="false" outlineLevel="0" collapsed="false">
      <c r="A20143" s="2" t="n">
        <v>72</v>
      </c>
      <c r="B20143" s="2" t="n">
        <v>3.675</v>
      </c>
      <c r="C20143" s="2" t="n">
        <v>280.734283447266</v>
      </c>
    </row>
    <row r="20144" customFormat="false" ht="15" hidden="false" customHeight="false" outlineLevel="0" collapsed="false">
      <c r="A20144" s="2" t="n">
        <v>73</v>
      </c>
      <c r="B20144" s="2" t="n">
        <v>3.683</v>
      </c>
      <c r="C20144" s="2" t="n">
        <v>282.627563476563</v>
      </c>
    </row>
    <row r="20145" customFormat="false" ht="15" hidden="false" customHeight="false" outlineLevel="0" collapsed="false">
      <c r="A20145" s="2" t="n">
        <v>74</v>
      </c>
      <c r="B20145" s="2" t="n">
        <v>3.691</v>
      </c>
      <c r="C20145" s="2" t="n">
        <v>283.759582519531</v>
      </c>
    </row>
    <row r="20146" customFormat="false" ht="15" hidden="false" customHeight="false" outlineLevel="0" collapsed="false">
      <c r="A20146" s="2" t="n">
        <v>75</v>
      </c>
      <c r="B20146" s="2" t="n">
        <v>3.7</v>
      </c>
      <c r="C20146" s="2" t="n">
        <v>285.154937744141</v>
      </c>
    </row>
    <row r="20147" customFormat="false" ht="15" hidden="false" customHeight="false" outlineLevel="0" collapsed="false">
      <c r="A20147" s="2" t="n">
        <v>76</v>
      </c>
      <c r="B20147" s="2" t="n">
        <v>3.708</v>
      </c>
      <c r="C20147" s="2" t="n">
        <v>287.207244873047</v>
      </c>
    </row>
    <row r="20148" customFormat="false" ht="15" hidden="false" customHeight="false" outlineLevel="0" collapsed="false">
      <c r="A20148" s="2" t="n">
        <v>77</v>
      </c>
      <c r="B20148" s="2" t="n">
        <v>3.716</v>
      </c>
      <c r="C20148" s="2" t="n">
        <v>289.794464111328</v>
      </c>
    </row>
    <row r="20149" customFormat="false" ht="15" hidden="false" customHeight="false" outlineLevel="0" collapsed="false">
      <c r="A20149" s="2" t="n">
        <v>78</v>
      </c>
      <c r="B20149" s="2" t="n">
        <v>3.725</v>
      </c>
      <c r="C20149" s="2" t="n">
        <v>290.339874267578</v>
      </c>
    </row>
    <row r="20150" customFormat="false" ht="15" hidden="false" customHeight="false" outlineLevel="0" collapsed="false">
      <c r="A20150" s="2" t="n">
        <v>79</v>
      </c>
      <c r="B20150" s="2" t="n">
        <v>3.733</v>
      </c>
      <c r="C20150" s="2" t="n">
        <v>288.247192382813</v>
      </c>
    </row>
    <row r="20151" customFormat="false" ht="15" hidden="false" customHeight="false" outlineLevel="0" collapsed="false">
      <c r="A20151" s="2" t="n">
        <v>80</v>
      </c>
      <c r="B20151" s="2" t="n">
        <v>3.741</v>
      </c>
      <c r="C20151" s="2" t="n">
        <v>289.914916992188</v>
      </c>
    </row>
    <row r="20152" customFormat="false" ht="15" hidden="false" customHeight="false" outlineLevel="0" collapsed="false">
      <c r="A20152" s="2" t="n">
        <v>81</v>
      </c>
      <c r="B20152" s="2" t="n">
        <v>3.75</v>
      </c>
      <c r="C20152" s="2" t="n">
        <v>289.090118408203</v>
      </c>
    </row>
    <row r="20153" customFormat="false" ht="15" hidden="false" customHeight="false" outlineLevel="0" collapsed="false">
      <c r="A20153" s="2" t="n">
        <v>82</v>
      </c>
      <c r="B20153" s="2" t="n">
        <v>3.758</v>
      </c>
      <c r="C20153" s="2" t="n">
        <v>290.219177246094</v>
      </c>
    </row>
    <row r="20154" customFormat="false" ht="15" hidden="false" customHeight="false" outlineLevel="0" collapsed="false">
      <c r="A20154" s="2" t="n">
        <v>83</v>
      </c>
      <c r="B20154" s="2" t="n">
        <v>3.766</v>
      </c>
      <c r="C20154" s="2" t="n">
        <v>292.590576171875</v>
      </c>
    </row>
    <row r="20155" customFormat="false" ht="15" hidden="false" customHeight="false" outlineLevel="0" collapsed="false">
      <c r="A20155" s="2" t="n">
        <v>84</v>
      </c>
      <c r="B20155" s="2" t="n">
        <v>3.774</v>
      </c>
      <c r="C20155" s="2" t="n">
        <v>294.213531494141</v>
      </c>
    </row>
    <row r="20156" customFormat="false" ht="15" hidden="false" customHeight="false" outlineLevel="0" collapsed="false">
      <c r="A20156" s="2" t="n">
        <v>85</v>
      </c>
      <c r="B20156" s="2" t="n">
        <v>3.783</v>
      </c>
      <c r="C20156" s="2" t="n">
        <v>298.657287597656</v>
      </c>
    </row>
    <row r="20157" customFormat="false" ht="15" hidden="false" customHeight="false" outlineLevel="0" collapsed="false">
      <c r="A20157" s="2" t="n">
        <v>86</v>
      </c>
      <c r="B20157" s="2" t="n">
        <v>3.791</v>
      </c>
      <c r="C20157" s="2" t="n">
        <v>303.620056152344</v>
      </c>
    </row>
    <row r="20158" customFormat="false" ht="15" hidden="false" customHeight="false" outlineLevel="0" collapsed="false">
      <c r="A20158" s="2" t="n">
        <v>87</v>
      </c>
      <c r="B20158" s="2" t="n">
        <v>3.799</v>
      </c>
      <c r="C20158" s="2" t="n">
        <v>308.372711181641</v>
      </c>
    </row>
    <row r="20159" customFormat="false" ht="15" hidden="false" customHeight="false" outlineLevel="0" collapsed="false">
      <c r="A20159" s="2" t="n">
        <v>88</v>
      </c>
      <c r="B20159" s="2" t="n">
        <v>3.807</v>
      </c>
      <c r="C20159" s="2" t="n">
        <v>313.639038085938</v>
      </c>
    </row>
    <row r="20160" customFormat="false" ht="15" hidden="false" customHeight="false" outlineLevel="0" collapsed="false">
      <c r="A20160" s="2" t="n">
        <v>89</v>
      </c>
      <c r="B20160" s="2" t="n">
        <v>3.815</v>
      </c>
      <c r="C20160" s="2" t="n">
        <v>314.542053222656</v>
      </c>
    </row>
    <row r="20161" customFormat="false" ht="15" hidden="false" customHeight="false" outlineLevel="0" collapsed="false">
      <c r="A20161" s="2" t="n">
        <v>90</v>
      </c>
      <c r="B20161" s="2" t="n">
        <v>3.823</v>
      </c>
      <c r="C20161" s="2" t="n">
        <v>318.3935546875</v>
      </c>
    </row>
    <row r="20162" customFormat="false" ht="15" hidden="false" customHeight="false" outlineLevel="0" collapsed="false">
      <c r="A20162" s="2" t="n">
        <v>91</v>
      </c>
      <c r="B20162" s="2" t="n">
        <v>3.831</v>
      </c>
      <c r="C20162" s="2" t="n">
        <v>320.368591308594</v>
      </c>
    </row>
    <row r="20163" customFormat="false" ht="15" hidden="false" customHeight="false" outlineLevel="0" collapsed="false">
      <c r="A20163" s="2" t="n">
        <v>92</v>
      </c>
      <c r="B20163" s="2" t="n">
        <v>3.84</v>
      </c>
      <c r="C20163" s="2" t="n">
        <v>319.391540527344</v>
      </c>
    </row>
    <row r="20164" customFormat="false" ht="15" hidden="false" customHeight="false" outlineLevel="0" collapsed="false">
      <c r="A20164" s="2" t="n">
        <v>93</v>
      </c>
      <c r="B20164" s="2" t="n">
        <v>3.848</v>
      </c>
      <c r="C20164" s="2" t="n">
        <v>321.514526367188</v>
      </c>
    </row>
    <row r="20165" customFormat="false" ht="15" hidden="false" customHeight="false" outlineLevel="0" collapsed="false">
      <c r="A20165" s="2" t="n">
        <v>94</v>
      </c>
      <c r="B20165" s="2" t="n">
        <v>3.856</v>
      </c>
      <c r="C20165" s="2" t="n">
        <v>321.480834960938</v>
      </c>
    </row>
    <row r="20166" customFormat="false" ht="15" hidden="false" customHeight="false" outlineLevel="0" collapsed="false">
      <c r="A20166" s="2" t="n">
        <v>95</v>
      </c>
      <c r="B20166" s="2" t="n">
        <v>3.865</v>
      </c>
      <c r="C20166" s="2" t="n">
        <v>322.146575927734</v>
      </c>
    </row>
    <row r="20167" customFormat="false" ht="15" hidden="false" customHeight="false" outlineLevel="0" collapsed="false">
      <c r="A20167" s="2" t="n">
        <v>96</v>
      </c>
      <c r="B20167" s="2" t="n">
        <v>3.873</v>
      </c>
      <c r="C20167" s="2" t="n">
        <v>322.626617431641</v>
      </c>
    </row>
    <row r="20168" customFormat="false" ht="15" hidden="false" customHeight="false" outlineLevel="0" collapsed="false">
      <c r="A20168" s="2" t="n">
        <v>97</v>
      </c>
      <c r="B20168" s="2" t="n">
        <v>3.881</v>
      </c>
      <c r="C20168" s="2" t="n">
        <v>325.036193847656</v>
      </c>
    </row>
    <row r="20169" customFormat="false" ht="15" hidden="false" customHeight="false" outlineLevel="0" collapsed="false">
      <c r="A20169" s="2" t="n">
        <v>98</v>
      </c>
      <c r="B20169" s="2" t="n">
        <v>3.89</v>
      </c>
      <c r="C20169" s="2" t="n">
        <v>324.666534423828</v>
      </c>
    </row>
    <row r="20170" customFormat="false" ht="15" hidden="false" customHeight="false" outlineLevel="0" collapsed="false">
      <c r="A20170" s="2" t="n">
        <v>99</v>
      </c>
      <c r="B20170" s="2" t="n">
        <v>3.899</v>
      </c>
      <c r="C20170" s="2" t="n">
        <v>324.785278320313</v>
      </c>
    </row>
    <row r="20171" customFormat="false" ht="15" hidden="false" customHeight="false" outlineLevel="0" collapsed="false">
      <c r="A20171" s="2" t="n">
        <v>100</v>
      </c>
      <c r="B20171" s="2" t="n">
        <v>3.907</v>
      </c>
      <c r="C20171" s="2" t="n">
        <v>325.954650878906</v>
      </c>
    </row>
    <row r="20172" customFormat="false" ht="15" hidden="false" customHeight="false" outlineLevel="0" collapsed="false">
      <c r="A20172" s="2" t="n">
        <v>101</v>
      </c>
      <c r="B20172" s="2" t="n">
        <v>3.915</v>
      </c>
      <c r="C20172" s="2" t="n">
        <v>327.77685546875</v>
      </c>
    </row>
    <row r="20173" customFormat="false" ht="15" hidden="false" customHeight="false" outlineLevel="0" collapsed="false">
      <c r="A20173" s="2" t="n">
        <v>102</v>
      </c>
      <c r="B20173" s="2" t="n">
        <v>3.924</v>
      </c>
      <c r="C20173" s="2" t="n">
        <v>330.870422363281</v>
      </c>
    </row>
    <row r="20174" customFormat="false" ht="15" hidden="false" customHeight="false" outlineLevel="0" collapsed="false">
      <c r="A20174" s="2" t="n">
        <v>103</v>
      </c>
      <c r="B20174" s="2" t="n">
        <v>3.932</v>
      </c>
      <c r="C20174" s="2" t="n">
        <v>334.277069091797</v>
      </c>
    </row>
    <row r="20175" customFormat="false" ht="15" hidden="false" customHeight="false" outlineLevel="0" collapsed="false">
      <c r="A20175" s="2" t="n">
        <v>104</v>
      </c>
      <c r="B20175" s="2" t="n">
        <v>3.94</v>
      </c>
      <c r="C20175" s="2" t="n">
        <v>336.606323242188</v>
      </c>
    </row>
    <row r="20176" customFormat="false" ht="15" hidden="false" customHeight="false" outlineLevel="0" collapsed="false">
      <c r="A20176" s="2" t="n">
        <v>105</v>
      </c>
      <c r="B20176" s="2" t="n">
        <v>3.949</v>
      </c>
      <c r="C20176" s="2" t="n">
        <v>335.902465820313</v>
      </c>
    </row>
    <row r="20177" customFormat="false" ht="15" hidden="false" customHeight="false" outlineLevel="0" collapsed="false">
      <c r="A20177" s="2" t="n">
        <v>106</v>
      </c>
      <c r="B20177" s="2" t="n">
        <v>3.957</v>
      </c>
      <c r="C20177" s="2" t="n">
        <v>338.812591552734</v>
      </c>
    </row>
    <row r="20178" customFormat="false" ht="15" hidden="false" customHeight="false" outlineLevel="0" collapsed="false">
      <c r="A20178" s="2" t="n">
        <v>107</v>
      </c>
      <c r="B20178" s="2" t="n">
        <v>3.965</v>
      </c>
      <c r="C20178" s="2" t="n">
        <v>336.912689208984</v>
      </c>
    </row>
    <row r="20179" customFormat="false" ht="15" hidden="false" customHeight="false" outlineLevel="0" collapsed="false">
      <c r="A20179" s="2" t="n">
        <v>108</v>
      </c>
      <c r="B20179" s="2" t="n">
        <v>3.974</v>
      </c>
      <c r="C20179" s="2" t="n">
        <v>335.965576171875</v>
      </c>
    </row>
    <row r="20180" customFormat="false" ht="15" hidden="false" customHeight="false" outlineLevel="0" collapsed="false">
      <c r="A20180" s="2" t="n">
        <v>109</v>
      </c>
      <c r="B20180" s="2" t="n">
        <v>3.982</v>
      </c>
      <c r="C20180" s="2" t="n">
        <v>337.578094482422</v>
      </c>
    </row>
    <row r="20181" customFormat="false" ht="15" hidden="false" customHeight="false" outlineLevel="0" collapsed="false">
      <c r="A20181" s="2" t="n">
        <v>110</v>
      </c>
      <c r="B20181" s="2" t="n">
        <v>3.99</v>
      </c>
      <c r="C20181" s="2" t="n">
        <v>341.356231689453</v>
      </c>
    </row>
    <row r="20182" customFormat="false" ht="15" hidden="false" customHeight="false" outlineLevel="0" collapsed="false">
      <c r="A20182" s="2" t="n">
        <v>111</v>
      </c>
      <c r="B20182" s="2" t="n">
        <v>3.999</v>
      </c>
      <c r="C20182" s="2" t="n">
        <v>346.284912109375</v>
      </c>
    </row>
    <row r="20183" customFormat="false" ht="15" hidden="false" customHeight="false" outlineLevel="0" collapsed="false">
      <c r="A20183" s="2" t="n">
        <v>112</v>
      </c>
      <c r="B20183" s="2" t="n">
        <v>4.007</v>
      </c>
      <c r="C20183" s="2" t="n">
        <v>347.629699707031</v>
      </c>
    </row>
    <row r="20184" customFormat="false" ht="15" hidden="false" customHeight="false" outlineLevel="0" collapsed="false">
      <c r="A20184" s="2" t="n">
        <v>113</v>
      </c>
      <c r="B20184" s="2" t="n">
        <v>4.015</v>
      </c>
      <c r="C20184" s="2" t="n">
        <v>343.598236083984</v>
      </c>
    </row>
    <row r="20185" customFormat="false" ht="15" hidden="false" customHeight="false" outlineLevel="0" collapsed="false">
      <c r="A20185" s="2" t="n">
        <v>114</v>
      </c>
      <c r="B20185" s="2" t="n">
        <v>4.024</v>
      </c>
      <c r="C20185" s="2" t="n">
        <v>339.122711181641</v>
      </c>
    </row>
    <row r="20186" customFormat="false" ht="15" hidden="false" customHeight="false" outlineLevel="0" collapsed="false">
      <c r="A20186" s="2" t="n">
        <v>115</v>
      </c>
      <c r="B20186" s="2" t="n">
        <v>4.032</v>
      </c>
      <c r="C20186" s="2" t="n">
        <v>333.677642822266</v>
      </c>
    </row>
    <row r="20187" customFormat="false" ht="15" hidden="false" customHeight="false" outlineLevel="0" collapsed="false">
      <c r="A20187" s="2" t="n">
        <v>116</v>
      </c>
      <c r="B20187" s="2" t="n">
        <v>4.042</v>
      </c>
      <c r="C20187" s="2" t="n">
        <v>325.409393310547</v>
      </c>
    </row>
    <row r="20188" customFormat="false" ht="15" hidden="false" customHeight="false" outlineLevel="0" collapsed="false">
      <c r="A20188" s="2" t="n">
        <v>117</v>
      </c>
      <c r="B20188" s="2" t="n">
        <v>4.05</v>
      </c>
      <c r="C20188" s="2" t="n">
        <v>321.150421142578</v>
      </c>
    </row>
    <row r="20189" customFormat="false" ht="15" hidden="false" customHeight="false" outlineLevel="0" collapsed="false">
      <c r="A20189" s="2" t="n">
        <v>118</v>
      </c>
      <c r="B20189" s="2" t="n">
        <v>4.058</v>
      </c>
      <c r="C20189" s="2" t="n">
        <v>311.380035400391</v>
      </c>
    </row>
    <row r="20190" customFormat="false" ht="15" hidden="false" customHeight="false" outlineLevel="0" collapsed="false">
      <c r="A20190" s="2" t="n">
        <v>119</v>
      </c>
      <c r="B20190" s="2" t="n">
        <v>4.067</v>
      </c>
      <c r="C20190" s="2" t="n">
        <v>301.960021972656</v>
      </c>
    </row>
    <row r="20191" customFormat="false" ht="15" hidden="false" customHeight="false" outlineLevel="0" collapsed="false">
      <c r="A20191" s="2" t="n">
        <v>120</v>
      </c>
      <c r="B20191" s="2" t="n">
        <v>4.075</v>
      </c>
      <c r="C20191" s="2" t="n">
        <v>315.460021972656</v>
      </c>
    </row>
    <row r="20192" customFormat="false" ht="15" hidden="false" customHeight="false" outlineLevel="0" collapsed="false">
      <c r="A20192" s="2" t="n">
        <v>121</v>
      </c>
      <c r="B20192" s="2" t="n">
        <v>4.083</v>
      </c>
      <c r="C20192" s="2" t="n">
        <v>305.820007324219</v>
      </c>
    </row>
    <row r="20193" customFormat="false" ht="15" hidden="false" customHeight="false" outlineLevel="0" collapsed="false">
      <c r="A20193" s="2" t="s">
        <v>180</v>
      </c>
    </row>
    <row r="20194" customFormat="false" ht="15" hidden="false" customHeight="false" outlineLevel="0" collapsed="false">
      <c r="A20194" s="2" t="s">
        <v>1</v>
      </c>
      <c r="B20194" s="2" t="s">
        <v>2</v>
      </c>
      <c r="C20194" s="2" t="s">
        <v>3</v>
      </c>
    </row>
    <row r="20195" customFormat="false" ht="15" hidden="false" customHeight="false" outlineLevel="0" collapsed="false">
      <c r="A20195" s="2" t="n">
        <v>0</v>
      </c>
      <c r="B20195" s="2" t="n">
        <v>2.677</v>
      </c>
      <c r="C20195" s="2" t="n">
        <v>250.646102905273</v>
      </c>
    </row>
    <row r="20196" customFormat="false" ht="15" hidden="false" customHeight="false" outlineLevel="0" collapsed="false">
      <c r="A20196" s="2" t="n">
        <v>1</v>
      </c>
      <c r="B20196" s="2" t="n">
        <v>2.685</v>
      </c>
      <c r="C20196" s="2" t="n">
        <v>251.520431518555</v>
      </c>
    </row>
    <row r="20197" customFormat="false" ht="15" hidden="false" customHeight="false" outlineLevel="0" collapsed="false">
      <c r="A20197" s="2" t="n">
        <v>2</v>
      </c>
      <c r="B20197" s="2" t="n">
        <v>2.693</v>
      </c>
      <c r="C20197" s="2" t="n">
        <v>252.869888305664</v>
      </c>
    </row>
    <row r="20198" customFormat="false" ht="15" hidden="false" customHeight="false" outlineLevel="0" collapsed="false">
      <c r="A20198" s="2" t="n">
        <v>3</v>
      </c>
      <c r="B20198" s="2" t="n">
        <v>2.701</v>
      </c>
      <c r="C20198" s="2" t="n">
        <v>255.963195800781</v>
      </c>
    </row>
    <row r="20199" customFormat="false" ht="15" hidden="false" customHeight="false" outlineLevel="0" collapsed="false">
      <c r="A20199" s="2" t="n">
        <v>4</v>
      </c>
      <c r="B20199" s="2" t="n">
        <v>2.71</v>
      </c>
      <c r="C20199" s="2" t="n">
        <v>258.200225830078</v>
      </c>
    </row>
    <row r="20200" customFormat="false" ht="15" hidden="false" customHeight="false" outlineLevel="0" collapsed="false">
      <c r="A20200" s="2" t="n">
        <v>5</v>
      </c>
      <c r="B20200" s="2" t="n">
        <v>2.718</v>
      </c>
      <c r="C20200" s="2" t="n">
        <v>259.503448486328</v>
      </c>
    </row>
    <row r="20201" customFormat="false" ht="15" hidden="false" customHeight="false" outlineLevel="0" collapsed="false">
      <c r="A20201" s="2" t="n">
        <v>6</v>
      </c>
      <c r="B20201" s="2" t="n">
        <v>2.726</v>
      </c>
      <c r="C20201" s="2" t="n">
        <v>263.879455566406</v>
      </c>
    </row>
    <row r="20202" customFormat="false" ht="15" hidden="false" customHeight="false" outlineLevel="0" collapsed="false">
      <c r="A20202" s="2" t="n">
        <v>7</v>
      </c>
      <c r="B20202" s="2" t="n">
        <v>2.735</v>
      </c>
      <c r="C20202" s="2" t="n">
        <v>264.400360107422</v>
      </c>
    </row>
    <row r="20203" customFormat="false" ht="15" hidden="false" customHeight="false" outlineLevel="0" collapsed="false">
      <c r="A20203" s="2" t="n">
        <v>8</v>
      </c>
      <c r="B20203" s="2" t="n">
        <v>2.743</v>
      </c>
      <c r="C20203" s="2" t="n">
        <v>263.982666015625</v>
      </c>
    </row>
    <row r="20204" customFormat="false" ht="15" hidden="false" customHeight="false" outlineLevel="0" collapsed="false">
      <c r="A20204" s="2" t="n">
        <v>9</v>
      </c>
      <c r="B20204" s="2" t="n">
        <v>2.751</v>
      </c>
      <c r="C20204" s="2" t="n">
        <v>265.402069091797</v>
      </c>
    </row>
    <row r="20205" customFormat="false" ht="15" hidden="false" customHeight="false" outlineLevel="0" collapsed="false">
      <c r="A20205" s="2" t="n">
        <v>10</v>
      </c>
      <c r="B20205" s="2" t="n">
        <v>2.76</v>
      </c>
      <c r="C20205" s="2" t="n">
        <v>264.468933105469</v>
      </c>
    </row>
    <row r="20206" customFormat="false" ht="15" hidden="false" customHeight="false" outlineLevel="0" collapsed="false">
      <c r="A20206" s="2" t="n">
        <v>11</v>
      </c>
      <c r="B20206" s="2" t="n">
        <v>2.768</v>
      </c>
      <c r="C20206" s="2" t="n">
        <v>267.148834228516</v>
      </c>
    </row>
    <row r="20207" customFormat="false" ht="15" hidden="false" customHeight="false" outlineLevel="0" collapsed="false">
      <c r="A20207" s="2" t="n">
        <v>12</v>
      </c>
      <c r="B20207" s="2" t="n">
        <v>2.776</v>
      </c>
      <c r="C20207" s="2" t="n">
        <v>269.939544677734</v>
      </c>
    </row>
    <row r="20208" customFormat="false" ht="15" hidden="false" customHeight="false" outlineLevel="0" collapsed="false">
      <c r="A20208" s="2" t="n">
        <v>13</v>
      </c>
      <c r="B20208" s="2" t="n">
        <v>2.785</v>
      </c>
      <c r="C20208" s="2" t="n">
        <v>270.077239990234</v>
      </c>
    </row>
    <row r="20209" customFormat="false" ht="15" hidden="false" customHeight="false" outlineLevel="0" collapsed="false">
      <c r="A20209" s="2" t="n">
        <v>14</v>
      </c>
      <c r="B20209" s="2" t="n">
        <v>2.793</v>
      </c>
      <c r="C20209" s="2" t="n">
        <v>269.886810302734</v>
      </c>
    </row>
    <row r="20210" customFormat="false" ht="15" hidden="false" customHeight="false" outlineLevel="0" collapsed="false">
      <c r="A20210" s="2" t="n">
        <v>15</v>
      </c>
      <c r="B20210" s="2" t="n">
        <v>2.801</v>
      </c>
      <c r="C20210" s="2" t="n">
        <v>270.448699951172</v>
      </c>
    </row>
    <row r="20211" customFormat="false" ht="15" hidden="false" customHeight="false" outlineLevel="0" collapsed="false">
      <c r="A20211" s="2" t="n">
        <v>16</v>
      </c>
      <c r="B20211" s="2" t="n">
        <v>2.81</v>
      </c>
      <c r="C20211" s="2" t="n">
        <v>268.149139404297</v>
      </c>
    </row>
    <row r="20212" customFormat="false" ht="15" hidden="false" customHeight="false" outlineLevel="0" collapsed="false">
      <c r="A20212" s="2" t="n">
        <v>17</v>
      </c>
      <c r="B20212" s="2" t="n">
        <v>2.818</v>
      </c>
      <c r="C20212" s="2" t="n">
        <v>267.5478515625</v>
      </c>
    </row>
    <row r="20213" customFormat="false" ht="15" hidden="false" customHeight="false" outlineLevel="0" collapsed="false">
      <c r="A20213" s="2" t="n">
        <v>18</v>
      </c>
      <c r="B20213" s="2" t="n">
        <v>2.826</v>
      </c>
      <c r="C20213" s="2" t="n">
        <v>264.545196533203</v>
      </c>
    </row>
    <row r="20214" customFormat="false" ht="15" hidden="false" customHeight="false" outlineLevel="0" collapsed="false">
      <c r="A20214" s="2" t="n">
        <v>19</v>
      </c>
      <c r="B20214" s="2" t="n">
        <v>2.835</v>
      </c>
      <c r="C20214" s="2" t="n">
        <v>262.724578857422</v>
      </c>
    </row>
    <row r="20215" customFormat="false" ht="15" hidden="false" customHeight="false" outlineLevel="0" collapsed="false">
      <c r="A20215" s="2" t="n">
        <v>20</v>
      </c>
      <c r="B20215" s="2" t="n">
        <v>2.843</v>
      </c>
      <c r="C20215" s="2" t="n">
        <v>260.386657714844</v>
      </c>
    </row>
    <row r="20216" customFormat="false" ht="15" hidden="false" customHeight="false" outlineLevel="0" collapsed="false">
      <c r="A20216" s="2" t="n">
        <v>21</v>
      </c>
      <c r="B20216" s="2" t="n">
        <v>2.851</v>
      </c>
      <c r="C20216" s="2" t="n">
        <v>260.050170898438</v>
      </c>
    </row>
    <row r="20217" customFormat="false" ht="15" hidden="false" customHeight="false" outlineLevel="0" collapsed="false">
      <c r="A20217" s="2" t="n">
        <v>22</v>
      </c>
      <c r="B20217" s="2" t="n">
        <v>2.86</v>
      </c>
      <c r="C20217" s="2" t="n">
        <v>260.964691162109</v>
      </c>
    </row>
    <row r="20218" customFormat="false" ht="15" hidden="false" customHeight="false" outlineLevel="0" collapsed="false">
      <c r="A20218" s="2" t="n">
        <v>23</v>
      </c>
      <c r="B20218" s="2" t="n">
        <v>2.868</v>
      </c>
      <c r="C20218" s="2" t="n">
        <v>260.273986816406</v>
      </c>
    </row>
    <row r="20219" customFormat="false" ht="15" hidden="false" customHeight="false" outlineLevel="0" collapsed="false">
      <c r="A20219" s="2" t="n">
        <v>24</v>
      </c>
      <c r="B20219" s="2" t="n">
        <v>2.876</v>
      </c>
      <c r="C20219" s="2" t="n">
        <v>261.195404052734</v>
      </c>
    </row>
    <row r="20220" customFormat="false" ht="15" hidden="false" customHeight="false" outlineLevel="0" collapsed="false">
      <c r="A20220" s="2" t="n">
        <v>25</v>
      </c>
      <c r="B20220" s="2" t="n">
        <v>2.884</v>
      </c>
      <c r="C20220" s="2" t="n">
        <v>261.890350341797</v>
      </c>
    </row>
    <row r="20221" customFormat="false" ht="15" hidden="false" customHeight="false" outlineLevel="0" collapsed="false">
      <c r="A20221" s="2" t="n">
        <v>26</v>
      </c>
      <c r="B20221" s="2" t="n">
        <v>2.893</v>
      </c>
      <c r="C20221" s="2" t="n">
        <v>264.582489013672</v>
      </c>
    </row>
    <row r="20222" customFormat="false" ht="15" hidden="false" customHeight="false" outlineLevel="0" collapsed="false">
      <c r="A20222" s="2" t="n">
        <v>27</v>
      </c>
      <c r="B20222" s="2" t="n">
        <v>2.901</v>
      </c>
      <c r="C20222" s="2" t="n">
        <v>262.656219482422</v>
      </c>
    </row>
    <row r="20223" customFormat="false" ht="15" hidden="false" customHeight="false" outlineLevel="0" collapsed="false">
      <c r="A20223" s="2" t="n">
        <v>28</v>
      </c>
      <c r="B20223" s="2" t="n">
        <v>2.909</v>
      </c>
      <c r="C20223" s="2" t="n">
        <v>264.92919921875</v>
      </c>
    </row>
    <row r="20224" customFormat="false" ht="15" hidden="false" customHeight="false" outlineLevel="0" collapsed="false">
      <c r="A20224" s="2" t="n">
        <v>29</v>
      </c>
      <c r="B20224" s="2" t="n">
        <v>2.918</v>
      </c>
      <c r="C20224" s="2" t="n">
        <v>268.370239257813</v>
      </c>
    </row>
    <row r="20225" customFormat="false" ht="15" hidden="false" customHeight="false" outlineLevel="0" collapsed="false">
      <c r="A20225" s="2" t="n">
        <v>30</v>
      </c>
      <c r="B20225" s="2" t="n">
        <v>2.925</v>
      </c>
      <c r="C20225" s="2" t="n">
        <v>266.021789550781</v>
      </c>
    </row>
    <row r="20226" customFormat="false" ht="15" hidden="false" customHeight="false" outlineLevel="0" collapsed="false">
      <c r="A20226" s="2" t="n">
        <v>31</v>
      </c>
      <c r="B20226" s="2" t="n">
        <v>2.934</v>
      </c>
      <c r="C20226" s="2" t="n">
        <v>268.889404296875</v>
      </c>
    </row>
    <row r="20227" customFormat="false" ht="15" hidden="false" customHeight="false" outlineLevel="0" collapsed="false">
      <c r="A20227" s="2" t="n">
        <v>32</v>
      </c>
      <c r="B20227" s="2" t="n">
        <v>2.942</v>
      </c>
      <c r="C20227" s="2" t="n">
        <v>267.932250976563</v>
      </c>
    </row>
    <row r="20228" customFormat="false" ht="15" hidden="false" customHeight="false" outlineLevel="0" collapsed="false">
      <c r="A20228" s="2" t="n">
        <v>33</v>
      </c>
      <c r="B20228" s="2" t="n">
        <v>2.95</v>
      </c>
      <c r="C20228" s="2" t="n">
        <v>267.123382568359</v>
      </c>
    </row>
    <row r="20229" customFormat="false" ht="15" hidden="false" customHeight="false" outlineLevel="0" collapsed="false">
      <c r="A20229" s="2" t="n">
        <v>34</v>
      </c>
      <c r="B20229" s="2" t="n">
        <v>2.959</v>
      </c>
      <c r="C20229" s="2" t="n">
        <v>266.515563964844</v>
      </c>
    </row>
    <row r="20230" customFormat="false" ht="15" hidden="false" customHeight="false" outlineLevel="0" collapsed="false">
      <c r="A20230" s="2" t="n">
        <v>35</v>
      </c>
      <c r="B20230" s="2" t="n">
        <v>2.967</v>
      </c>
      <c r="C20230" s="2" t="n">
        <v>269.455352783203</v>
      </c>
    </row>
    <row r="20231" customFormat="false" ht="15" hidden="false" customHeight="false" outlineLevel="0" collapsed="false">
      <c r="A20231" s="2" t="n">
        <v>36</v>
      </c>
      <c r="B20231" s="2" t="n">
        <v>2.975</v>
      </c>
      <c r="C20231" s="2" t="n">
        <v>268.332946777344</v>
      </c>
    </row>
    <row r="20232" customFormat="false" ht="15" hidden="false" customHeight="false" outlineLevel="0" collapsed="false">
      <c r="A20232" s="2" t="n">
        <v>37</v>
      </c>
      <c r="B20232" s="2" t="n">
        <v>2.984</v>
      </c>
      <c r="C20232" s="2" t="n">
        <v>264.723114013672</v>
      </c>
    </row>
    <row r="20233" customFormat="false" ht="15" hidden="false" customHeight="false" outlineLevel="0" collapsed="false">
      <c r="A20233" s="2" t="n">
        <v>38</v>
      </c>
      <c r="B20233" s="2" t="n">
        <v>2.992</v>
      </c>
      <c r="C20233" s="2" t="n">
        <v>264.337921142578</v>
      </c>
    </row>
    <row r="20234" customFormat="false" ht="15" hidden="false" customHeight="false" outlineLevel="0" collapsed="false">
      <c r="A20234" s="2" t="n">
        <v>39</v>
      </c>
      <c r="B20234" s="2" t="n">
        <v>3</v>
      </c>
      <c r="C20234" s="2" t="n">
        <v>261.547058105469</v>
      </c>
    </row>
    <row r="20235" customFormat="false" ht="15" hidden="false" customHeight="false" outlineLevel="0" collapsed="false">
      <c r="A20235" s="2" t="n">
        <v>40</v>
      </c>
      <c r="B20235" s="2" t="n">
        <v>3.009</v>
      </c>
      <c r="C20235" s="2" t="n">
        <v>261.425659179688</v>
      </c>
    </row>
    <row r="20236" customFormat="false" ht="15" hidden="false" customHeight="false" outlineLevel="0" collapsed="false">
      <c r="A20236" s="2" t="n">
        <v>41</v>
      </c>
      <c r="B20236" s="2" t="n">
        <v>3.017</v>
      </c>
      <c r="C20236" s="2" t="n">
        <v>258.885070800781</v>
      </c>
    </row>
    <row r="20237" customFormat="false" ht="15" hidden="false" customHeight="false" outlineLevel="0" collapsed="false">
      <c r="A20237" s="2" t="n">
        <v>42</v>
      </c>
      <c r="B20237" s="2" t="n">
        <v>3.025</v>
      </c>
      <c r="C20237" s="2" t="n">
        <v>258.816040039063</v>
      </c>
    </row>
    <row r="20238" customFormat="false" ht="15" hidden="false" customHeight="false" outlineLevel="0" collapsed="false">
      <c r="A20238" s="2" t="n">
        <v>43</v>
      </c>
      <c r="B20238" s="2" t="n">
        <v>3.033</v>
      </c>
      <c r="C20238" s="2" t="n">
        <v>256.413787841797</v>
      </c>
    </row>
    <row r="20239" customFormat="false" ht="15" hidden="false" customHeight="false" outlineLevel="0" collapsed="false">
      <c r="A20239" s="2" t="n">
        <v>44</v>
      </c>
      <c r="B20239" s="2" t="n">
        <v>3.042</v>
      </c>
      <c r="C20239" s="2" t="n">
        <v>257.842895507813</v>
      </c>
    </row>
    <row r="20240" customFormat="false" ht="15" hidden="false" customHeight="false" outlineLevel="0" collapsed="false">
      <c r="A20240" s="2" t="n">
        <v>45</v>
      </c>
      <c r="B20240" s="2" t="n">
        <v>3.05</v>
      </c>
      <c r="C20240" s="2" t="n">
        <v>259.773742675781</v>
      </c>
    </row>
    <row r="20241" customFormat="false" ht="15" hidden="false" customHeight="false" outlineLevel="0" collapsed="false">
      <c r="A20241" s="2" t="n">
        <v>46</v>
      </c>
      <c r="B20241" s="2" t="n">
        <v>3.058</v>
      </c>
      <c r="C20241" s="2" t="n">
        <v>257.346618652344</v>
      </c>
    </row>
    <row r="20242" customFormat="false" ht="15" hidden="false" customHeight="false" outlineLevel="0" collapsed="false">
      <c r="A20242" s="2" t="n">
        <v>47</v>
      </c>
      <c r="B20242" s="2" t="n">
        <v>3.067</v>
      </c>
      <c r="C20242" s="2" t="n">
        <v>257.861419677734</v>
      </c>
    </row>
    <row r="20243" customFormat="false" ht="15" hidden="false" customHeight="false" outlineLevel="0" collapsed="false">
      <c r="A20243" s="2" t="n">
        <v>48</v>
      </c>
      <c r="B20243" s="2" t="n">
        <v>3.075</v>
      </c>
      <c r="C20243" s="2" t="n">
        <v>258.437957763672</v>
      </c>
    </row>
    <row r="20244" customFormat="false" ht="15" hidden="false" customHeight="false" outlineLevel="0" collapsed="false">
      <c r="A20244" s="2" t="n">
        <v>49</v>
      </c>
      <c r="B20244" s="2" t="n">
        <v>3.083</v>
      </c>
      <c r="C20244" s="2" t="n">
        <v>263.186309814453</v>
      </c>
    </row>
    <row r="20245" customFormat="false" ht="15" hidden="false" customHeight="false" outlineLevel="0" collapsed="false">
      <c r="A20245" s="2" t="n">
        <v>50</v>
      </c>
      <c r="B20245" s="2" t="n">
        <v>3.091</v>
      </c>
      <c r="C20245" s="2" t="n">
        <v>266.806060791016</v>
      </c>
    </row>
    <row r="20246" customFormat="false" ht="15" hidden="false" customHeight="false" outlineLevel="0" collapsed="false">
      <c r="A20246" s="2" t="n">
        <v>51</v>
      </c>
      <c r="B20246" s="2" t="n">
        <v>3.1</v>
      </c>
      <c r="C20246" s="2" t="n">
        <v>268.090118408203</v>
      </c>
    </row>
    <row r="20247" customFormat="false" ht="15" hidden="false" customHeight="false" outlineLevel="0" collapsed="false">
      <c r="A20247" s="2" t="n">
        <v>52</v>
      </c>
      <c r="B20247" s="2" t="n">
        <v>3.108</v>
      </c>
      <c r="C20247" s="2" t="n">
        <v>265.273559570313</v>
      </c>
    </row>
    <row r="20248" customFormat="false" ht="15" hidden="false" customHeight="false" outlineLevel="0" collapsed="false">
      <c r="A20248" s="2" t="n">
        <v>53</v>
      </c>
      <c r="B20248" s="2" t="n">
        <v>3.116</v>
      </c>
      <c r="C20248" s="2" t="n">
        <v>265.6943359375</v>
      </c>
    </row>
    <row r="20249" customFormat="false" ht="15" hidden="false" customHeight="false" outlineLevel="0" collapsed="false">
      <c r="A20249" s="2" t="n">
        <v>54</v>
      </c>
      <c r="B20249" s="2" t="n">
        <v>3.124</v>
      </c>
      <c r="C20249" s="2" t="n">
        <v>266.557708740234</v>
      </c>
    </row>
    <row r="20250" customFormat="false" ht="15" hidden="false" customHeight="false" outlineLevel="0" collapsed="false">
      <c r="A20250" s="2" t="n">
        <v>55</v>
      </c>
      <c r="B20250" s="2" t="n">
        <v>3.133</v>
      </c>
      <c r="C20250" s="2" t="n">
        <v>269.955139160156</v>
      </c>
    </row>
    <row r="20251" customFormat="false" ht="15" hidden="false" customHeight="false" outlineLevel="0" collapsed="false">
      <c r="A20251" s="2" t="n">
        <v>56</v>
      </c>
      <c r="B20251" s="2" t="n">
        <v>3.141</v>
      </c>
      <c r="C20251" s="2" t="n">
        <v>274.785766601563</v>
      </c>
    </row>
    <row r="20252" customFormat="false" ht="15" hidden="false" customHeight="false" outlineLevel="0" collapsed="false">
      <c r="A20252" s="2" t="n">
        <v>57</v>
      </c>
      <c r="B20252" s="2" t="n">
        <v>3.149</v>
      </c>
      <c r="C20252" s="2" t="n">
        <v>277.929962158203</v>
      </c>
    </row>
    <row r="20253" customFormat="false" ht="15" hidden="false" customHeight="false" outlineLevel="0" collapsed="false">
      <c r="A20253" s="2" t="n">
        <v>58</v>
      </c>
      <c r="B20253" s="2" t="n">
        <v>3.157</v>
      </c>
      <c r="C20253" s="2" t="n">
        <v>276.56201171875</v>
      </c>
    </row>
    <row r="20254" customFormat="false" ht="15" hidden="false" customHeight="false" outlineLevel="0" collapsed="false">
      <c r="A20254" s="2" t="n">
        <v>59</v>
      </c>
      <c r="B20254" s="2" t="n">
        <v>3.166</v>
      </c>
      <c r="C20254" s="2" t="n">
        <v>276.49267578125</v>
      </c>
    </row>
    <row r="20255" customFormat="false" ht="15" hidden="false" customHeight="false" outlineLevel="0" collapsed="false">
      <c r="A20255" s="2" t="n">
        <v>60</v>
      </c>
      <c r="B20255" s="2" t="n">
        <v>3.174</v>
      </c>
      <c r="C20255" s="2" t="n">
        <v>272.247955322266</v>
      </c>
    </row>
    <row r="20256" customFormat="false" ht="15" hidden="false" customHeight="false" outlineLevel="0" collapsed="false">
      <c r="A20256" s="2" t="n">
        <v>61</v>
      </c>
      <c r="B20256" s="2" t="n">
        <v>3.182</v>
      </c>
      <c r="C20256" s="2" t="n">
        <v>269.051635742188</v>
      </c>
    </row>
    <row r="20257" customFormat="false" ht="15" hidden="false" customHeight="false" outlineLevel="0" collapsed="false">
      <c r="A20257" s="2" t="n">
        <v>62</v>
      </c>
      <c r="B20257" s="2" t="n">
        <v>3.191</v>
      </c>
      <c r="C20257" s="2" t="n">
        <v>270.305328369141</v>
      </c>
    </row>
    <row r="20258" customFormat="false" ht="15" hidden="false" customHeight="false" outlineLevel="0" collapsed="false">
      <c r="A20258" s="2" t="n">
        <v>63</v>
      </c>
      <c r="B20258" s="2" t="n">
        <v>3.199</v>
      </c>
      <c r="C20258" s="2" t="n">
        <v>268.476531982422</v>
      </c>
    </row>
    <row r="20259" customFormat="false" ht="15" hidden="false" customHeight="false" outlineLevel="0" collapsed="false">
      <c r="A20259" s="2" t="n">
        <v>64</v>
      </c>
      <c r="B20259" s="2" t="n">
        <v>3.208</v>
      </c>
      <c r="C20259" s="2" t="n">
        <v>268.016326904297</v>
      </c>
    </row>
    <row r="20260" customFormat="false" ht="15" hidden="false" customHeight="false" outlineLevel="0" collapsed="false">
      <c r="A20260" s="2" t="n">
        <v>65</v>
      </c>
      <c r="B20260" s="2" t="n">
        <v>3.216</v>
      </c>
      <c r="C20260" s="2" t="n">
        <v>264.046173095703</v>
      </c>
    </row>
    <row r="20261" customFormat="false" ht="15" hidden="false" customHeight="false" outlineLevel="0" collapsed="false">
      <c r="A20261" s="2" t="n">
        <v>66</v>
      </c>
      <c r="B20261" s="2" t="n">
        <v>3.224</v>
      </c>
      <c r="C20261" s="2" t="n">
        <v>260.13720703125</v>
      </c>
    </row>
    <row r="20262" customFormat="false" ht="15" hidden="false" customHeight="false" outlineLevel="0" collapsed="false">
      <c r="A20262" s="2" t="n">
        <v>67</v>
      </c>
      <c r="B20262" s="2" t="n">
        <v>3.233</v>
      </c>
      <c r="C20262" s="2" t="n">
        <v>260.449737548828</v>
      </c>
    </row>
    <row r="20263" customFormat="false" ht="15" hidden="false" customHeight="false" outlineLevel="0" collapsed="false">
      <c r="A20263" s="2" t="n">
        <v>68</v>
      </c>
      <c r="B20263" s="2" t="n">
        <v>3.241</v>
      </c>
      <c r="C20263" s="2" t="n">
        <v>262.075531005859</v>
      </c>
    </row>
    <row r="20264" customFormat="false" ht="15" hidden="false" customHeight="false" outlineLevel="0" collapsed="false">
      <c r="A20264" s="2" t="n">
        <v>69</v>
      </c>
      <c r="B20264" s="2" t="n">
        <v>3.249</v>
      </c>
      <c r="C20264" s="2" t="n">
        <v>263.112152099609</v>
      </c>
    </row>
    <row r="20265" customFormat="false" ht="15" hidden="false" customHeight="false" outlineLevel="0" collapsed="false">
      <c r="A20265" s="2" t="n">
        <v>70</v>
      </c>
      <c r="B20265" s="2" t="n">
        <v>3.257</v>
      </c>
      <c r="C20265" s="2" t="n">
        <v>266.807312011719</v>
      </c>
    </row>
    <row r="20266" customFormat="false" ht="15" hidden="false" customHeight="false" outlineLevel="0" collapsed="false">
      <c r="A20266" s="2" t="n">
        <v>71</v>
      </c>
      <c r="B20266" s="2" t="n">
        <v>3.266</v>
      </c>
      <c r="C20266" s="2" t="n">
        <v>269.617126464844</v>
      </c>
    </row>
    <row r="20267" customFormat="false" ht="15" hidden="false" customHeight="false" outlineLevel="0" collapsed="false">
      <c r="A20267" s="2" t="n">
        <v>72</v>
      </c>
      <c r="B20267" s="2" t="n">
        <v>3.274</v>
      </c>
      <c r="C20267" s="2" t="n">
        <v>270.792877197266</v>
      </c>
    </row>
    <row r="20268" customFormat="false" ht="15" hidden="false" customHeight="false" outlineLevel="0" collapsed="false">
      <c r="A20268" s="2" t="n">
        <v>73</v>
      </c>
      <c r="B20268" s="2" t="n">
        <v>3.282</v>
      </c>
      <c r="C20268" s="2" t="n">
        <v>270.087585449219</v>
      </c>
    </row>
    <row r="20269" customFormat="false" ht="15" hidden="false" customHeight="false" outlineLevel="0" collapsed="false">
      <c r="A20269" s="2" t="n">
        <v>74</v>
      </c>
      <c r="B20269" s="2" t="n">
        <v>3.291</v>
      </c>
      <c r="C20269" s="2" t="n">
        <v>268.969757080078</v>
      </c>
    </row>
    <row r="20270" customFormat="false" ht="15" hidden="false" customHeight="false" outlineLevel="0" collapsed="false">
      <c r="A20270" s="2" t="n">
        <v>75</v>
      </c>
      <c r="B20270" s="2" t="n">
        <v>3.299</v>
      </c>
      <c r="C20270" s="2" t="n">
        <v>269.04150390625</v>
      </c>
    </row>
    <row r="20271" customFormat="false" ht="15" hidden="false" customHeight="false" outlineLevel="0" collapsed="false">
      <c r="A20271" s="2" t="n">
        <v>76</v>
      </c>
      <c r="B20271" s="2" t="n">
        <v>3.307</v>
      </c>
      <c r="C20271" s="2" t="n">
        <v>270.799682617188</v>
      </c>
    </row>
    <row r="20272" customFormat="false" ht="15" hidden="false" customHeight="false" outlineLevel="0" collapsed="false">
      <c r="A20272" s="2" t="n">
        <v>77</v>
      </c>
      <c r="B20272" s="2" t="n">
        <v>3.316</v>
      </c>
      <c r="C20272" s="2" t="n">
        <v>270.351867675781</v>
      </c>
    </row>
    <row r="20273" customFormat="false" ht="15" hidden="false" customHeight="false" outlineLevel="0" collapsed="false">
      <c r="A20273" s="2" t="n">
        <v>78</v>
      </c>
      <c r="B20273" s="2" t="n">
        <v>3.324</v>
      </c>
      <c r="C20273" s="2" t="n">
        <v>270.290161132813</v>
      </c>
    </row>
    <row r="20274" customFormat="false" ht="15" hidden="false" customHeight="false" outlineLevel="0" collapsed="false">
      <c r="A20274" s="2" t="n">
        <v>79</v>
      </c>
      <c r="B20274" s="2" t="n">
        <v>3.332</v>
      </c>
      <c r="C20274" s="2" t="n">
        <v>267.205688476563</v>
      </c>
    </row>
    <row r="20275" customFormat="false" ht="15" hidden="false" customHeight="false" outlineLevel="0" collapsed="false">
      <c r="A20275" s="2" t="n">
        <v>80</v>
      </c>
      <c r="B20275" s="2" t="n">
        <v>3.341</v>
      </c>
      <c r="C20275" s="2" t="n">
        <v>262.722259521484</v>
      </c>
    </row>
    <row r="20276" customFormat="false" ht="15" hidden="false" customHeight="false" outlineLevel="0" collapsed="false">
      <c r="A20276" s="2" t="n">
        <v>81</v>
      </c>
      <c r="B20276" s="2" t="n">
        <v>3.349</v>
      </c>
      <c r="C20276" s="2" t="n">
        <v>264.333465576172</v>
      </c>
    </row>
    <row r="20277" customFormat="false" ht="15" hidden="false" customHeight="false" outlineLevel="0" collapsed="false">
      <c r="A20277" s="2" t="n">
        <v>82</v>
      </c>
      <c r="B20277" s="2" t="n">
        <v>3.357</v>
      </c>
      <c r="C20277" s="2" t="n">
        <v>263.762298583984</v>
      </c>
    </row>
    <row r="20278" customFormat="false" ht="15" hidden="false" customHeight="false" outlineLevel="0" collapsed="false">
      <c r="A20278" s="2" t="n">
        <v>83</v>
      </c>
      <c r="B20278" s="2" t="n">
        <v>3.366</v>
      </c>
      <c r="C20278" s="2" t="n">
        <v>265.694213867188</v>
      </c>
    </row>
    <row r="20279" customFormat="false" ht="15" hidden="false" customHeight="false" outlineLevel="0" collapsed="false">
      <c r="A20279" s="2" t="n">
        <v>84</v>
      </c>
      <c r="B20279" s="2" t="n">
        <v>3.374</v>
      </c>
      <c r="C20279" s="2" t="n">
        <v>267.402404785156</v>
      </c>
    </row>
    <row r="20280" customFormat="false" ht="15" hidden="false" customHeight="false" outlineLevel="0" collapsed="false">
      <c r="A20280" s="2" t="n">
        <v>85</v>
      </c>
      <c r="B20280" s="2" t="n">
        <v>3.382</v>
      </c>
      <c r="C20280" s="2" t="n">
        <v>264.348968505859</v>
      </c>
    </row>
    <row r="20281" customFormat="false" ht="15" hidden="false" customHeight="false" outlineLevel="0" collapsed="false">
      <c r="A20281" s="2" t="n">
        <v>86</v>
      </c>
      <c r="B20281" s="2" t="n">
        <v>3.39</v>
      </c>
      <c r="C20281" s="2" t="n">
        <v>266.803924560547</v>
      </c>
    </row>
    <row r="20282" customFormat="false" ht="15" hidden="false" customHeight="false" outlineLevel="0" collapsed="false">
      <c r="A20282" s="2" t="n">
        <v>87</v>
      </c>
      <c r="B20282" s="2" t="n">
        <v>3.399</v>
      </c>
      <c r="C20282" s="2" t="n">
        <v>265.246795654297</v>
      </c>
    </row>
    <row r="20283" customFormat="false" ht="15" hidden="false" customHeight="false" outlineLevel="0" collapsed="false">
      <c r="A20283" s="2" t="n">
        <v>88</v>
      </c>
      <c r="B20283" s="2" t="n">
        <v>3.407</v>
      </c>
      <c r="C20283" s="2" t="n">
        <v>263.722564697266</v>
      </c>
    </row>
    <row r="20284" customFormat="false" ht="15" hidden="false" customHeight="false" outlineLevel="0" collapsed="false">
      <c r="A20284" s="2" t="n">
        <v>89</v>
      </c>
      <c r="B20284" s="2" t="n">
        <v>3.415</v>
      </c>
      <c r="C20284" s="2" t="n">
        <v>265.316833496094</v>
      </c>
    </row>
    <row r="20285" customFormat="false" ht="15" hidden="false" customHeight="false" outlineLevel="0" collapsed="false">
      <c r="A20285" s="2" t="n">
        <v>90</v>
      </c>
      <c r="B20285" s="2" t="n">
        <v>3.424</v>
      </c>
      <c r="C20285" s="2" t="n">
        <v>264.209503173828</v>
      </c>
    </row>
    <row r="20286" customFormat="false" ht="15" hidden="false" customHeight="false" outlineLevel="0" collapsed="false">
      <c r="A20286" s="2" t="n">
        <v>91</v>
      </c>
      <c r="B20286" s="2" t="n">
        <v>3.432</v>
      </c>
      <c r="C20286" s="2" t="n">
        <v>265.414001464844</v>
      </c>
    </row>
    <row r="20287" customFormat="false" ht="15" hidden="false" customHeight="false" outlineLevel="0" collapsed="false">
      <c r="A20287" s="2" t="n">
        <v>92</v>
      </c>
      <c r="B20287" s="2" t="n">
        <v>3.44</v>
      </c>
      <c r="C20287" s="2" t="n">
        <v>268.154632568359</v>
      </c>
    </row>
    <row r="20288" customFormat="false" ht="15" hidden="false" customHeight="false" outlineLevel="0" collapsed="false">
      <c r="A20288" s="2" t="n">
        <v>93</v>
      </c>
      <c r="B20288" s="2" t="n">
        <v>3.449</v>
      </c>
      <c r="C20288" s="2" t="n">
        <v>268.585174560547</v>
      </c>
    </row>
    <row r="20289" customFormat="false" ht="15" hidden="false" customHeight="false" outlineLevel="0" collapsed="false">
      <c r="A20289" s="2" t="n">
        <v>94</v>
      </c>
      <c r="B20289" s="2" t="n">
        <v>3.457</v>
      </c>
      <c r="C20289" s="2" t="n">
        <v>270.902374267578</v>
      </c>
    </row>
    <row r="20290" customFormat="false" ht="15" hidden="false" customHeight="false" outlineLevel="0" collapsed="false">
      <c r="A20290" s="2" t="n">
        <v>95</v>
      </c>
      <c r="B20290" s="2" t="n">
        <v>3.465</v>
      </c>
      <c r="C20290" s="2" t="n">
        <v>272.533447265625</v>
      </c>
    </row>
    <row r="20291" customFormat="false" ht="15" hidden="false" customHeight="false" outlineLevel="0" collapsed="false">
      <c r="A20291" s="2" t="n">
        <v>96</v>
      </c>
      <c r="B20291" s="2" t="n">
        <v>3.474</v>
      </c>
      <c r="C20291" s="2" t="n">
        <v>269.507171630859</v>
      </c>
    </row>
    <row r="20292" customFormat="false" ht="15" hidden="false" customHeight="false" outlineLevel="0" collapsed="false">
      <c r="A20292" s="2" t="n">
        <v>97</v>
      </c>
      <c r="B20292" s="2" t="n">
        <v>3.482</v>
      </c>
      <c r="C20292" s="2" t="n">
        <v>268.540679931641</v>
      </c>
    </row>
    <row r="20293" customFormat="false" ht="15" hidden="false" customHeight="false" outlineLevel="0" collapsed="false">
      <c r="A20293" s="2" t="n">
        <v>98</v>
      </c>
      <c r="B20293" s="2" t="n">
        <v>3.49</v>
      </c>
      <c r="C20293" s="2" t="n">
        <v>267.872497558594</v>
      </c>
    </row>
    <row r="20294" customFormat="false" ht="15" hidden="false" customHeight="false" outlineLevel="0" collapsed="false">
      <c r="A20294" s="2" t="n">
        <v>99</v>
      </c>
      <c r="B20294" s="2" t="n">
        <v>3.499</v>
      </c>
      <c r="C20294" s="2" t="n">
        <v>271.823944091797</v>
      </c>
    </row>
    <row r="20295" customFormat="false" ht="15" hidden="false" customHeight="false" outlineLevel="0" collapsed="false">
      <c r="A20295" s="2" t="n">
        <v>100</v>
      </c>
      <c r="B20295" s="2" t="n">
        <v>3.507</v>
      </c>
      <c r="C20295" s="2" t="n">
        <v>271.019317626953</v>
      </c>
    </row>
    <row r="20296" customFormat="false" ht="15" hidden="false" customHeight="false" outlineLevel="0" collapsed="false">
      <c r="A20296" s="2" t="n">
        <v>101</v>
      </c>
      <c r="B20296" s="2" t="n">
        <v>3.515</v>
      </c>
      <c r="C20296" s="2" t="n">
        <v>274.301971435547</v>
      </c>
    </row>
    <row r="20297" customFormat="false" ht="15" hidden="false" customHeight="false" outlineLevel="0" collapsed="false">
      <c r="A20297" s="2" t="n">
        <v>102</v>
      </c>
      <c r="B20297" s="2" t="n">
        <v>3.523</v>
      </c>
      <c r="C20297" s="2" t="n">
        <v>275.278717041016</v>
      </c>
    </row>
    <row r="20298" customFormat="false" ht="15" hidden="false" customHeight="false" outlineLevel="0" collapsed="false">
      <c r="A20298" s="2" t="n">
        <v>103</v>
      </c>
      <c r="B20298" s="2" t="n">
        <v>3.532</v>
      </c>
      <c r="C20298" s="2" t="n">
        <v>278.186614990234</v>
      </c>
    </row>
    <row r="20299" customFormat="false" ht="15" hidden="false" customHeight="false" outlineLevel="0" collapsed="false">
      <c r="A20299" s="2" t="n">
        <v>104</v>
      </c>
      <c r="B20299" s="2" t="n">
        <v>3.54</v>
      </c>
      <c r="C20299" s="2" t="n">
        <v>281.504974365234</v>
      </c>
    </row>
    <row r="20300" customFormat="false" ht="15" hidden="false" customHeight="false" outlineLevel="0" collapsed="false">
      <c r="A20300" s="2" t="n">
        <v>105</v>
      </c>
      <c r="B20300" s="2" t="n">
        <v>3.548</v>
      </c>
      <c r="C20300" s="2" t="n">
        <v>279.658386230469</v>
      </c>
    </row>
    <row r="20301" customFormat="false" ht="15" hidden="false" customHeight="false" outlineLevel="0" collapsed="false">
      <c r="A20301" s="2" t="n">
        <v>106</v>
      </c>
      <c r="B20301" s="2" t="n">
        <v>3.557</v>
      </c>
      <c r="C20301" s="2" t="n">
        <v>280.660583496094</v>
      </c>
    </row>
    <row r="20302" customFormat="false" ht="15" hidden="false" customHeight="false" outlineLevel="0" collapsed="false">
      <c r="A20302" s="2" t="n">
        <v>107</v>
      </c>
      <c r="B20302" s="2" t="n">
        <v>3.565</v>
      </c>
      <c r="C20302" s="2" t="n">
        <v>277.825592041016</v>
      </c>
    </row>
    <row r="20303" customFormat="false" ht="15" hidden="false" customHeight="false" outlineLevel="0" collapsed="false">
      <c r="A20303" s="2" t="n">
        <v>108</v>
      </c>
      <c r="B20303" s="2" t="n">
        <v>3.573</v>
      </c>
      <c r="C20303" s="2" t="n">
        <v>276.588897705078</v>
      </c>
    </row>
    <row r="20304" customFormat="false" ht="15" hidden="false" customHeight="false" outlineLevel="0" collapsed="false">
      <c r="A20304" s="2" t="n">
        <v>109</v>
      </c>
      <c r="B20304" s="2" t="n">
        <v>3.582</v>
      </c>
      <c r="C20304" s="2" t="n">
        <v>277.429595947266</v>
      </c>
    </row>
    <row r="20305" customFormat="false" ht="15" hidden="false" customHeight="false" outlineLevel="0" collapsed="false">
      <c r="A20305" s="2" t="n">
        <v>110</v>
      </c>
      <c r="B20305" s="2" t="n">
        <v>3.59</v>
      </c>
      <c r="C20305" s="2" t="n">
        <v>275.184173583984</v>
      </c>
    </row>
    <row r="20306" customFormat="false" ht="15" hidden="false" customHeight="false" outlineLevel="0" collapsed="false">
      <c r="A20306" s="2" t="n">
        <v>111</v>
      </c>
      <c r="B20306" s="2" t="n">
        <v>3.598</v>
      </c>
      <c r="C20306" s="2" t="n">
        <v>275.059143066406</v>
      </c>
    </row>
    <row r="20307" customFormat="false" ht="15" hidden="false" customHeight="false" outlineLevel="0" collapsed="false">
      <c r="A20307" s="2" t="n">
        <v>112</v>
      </c>
      <c r="B20307" s="2" t="n">
        <v>3.607</v>
      </c>
      <c r="C20307" s="2" t="n">
        <v>275.800689697266</v>
      </c>
    </row>
    <row r="20308" customFormat="false" ht="15" hidden="false" customHeight="false" outlineLevel="0" collapsed="false">
      <c r="A20308" s="2" t="n">
        <v>113</v>
      </c>
      <c r="B20308" s="2" t="n">
        <v>3.615</v>
      </c>
      <c r="C20308" s="2" t="n">
        <v>277.579620361328</v>
      </c>
    </row>
    <row r="20309" customFormat="false" ht="15" hidden="false" customHeight="false" outlineLevel="0" collapsed="false">
      <c r="A20309" s="2" t="n">
        <v>114</v>
      </c>
      <c r="B20309" s="2" t="n">
        <v>3.623</v>
      </c>
      <c r="C20309" s="2" t="n">
        <v>275.881500244141</v>
      </c>
    </row>
    <row r="20310" customFormat="false" ht="15" hidden="false" customHeight="false" outlineLevel="0" collapsed="false">
      <c r="A20310" s="2" t="n">
        <v>115</v>
      </c>
      <c r="B20310" s="2" t="n">
        <v>3.632</v>
      </c>
      <c r="C20310" s="2" t="n">
        <v>276.272888183594</v>
      </c>
    </row>
    <row r="20311" customFormat="false" ht="15" hidden="false" customHeight="false" outlineLevel="0" collapsed="false">
      <c r="A20311" s="2" t="n">
        <v>116</v>
      </c>
      <c r="B20311" s="2" t="n">
        <v>3.64</v>
      </c>
      <c r="C20311" s="2" t="n">
        <v>278.653015136719</v>
      </c>
    </row>
    <row r="20312" customFormat="false" ht="15" hidden="false" customHeight="false" outlineLevel="0" collapsed="false">
      <c r="A20312" s="2" t="n">
        <v>117</v>
      </c>
      <c r="B20312" s="2" t="n">
        <v>3.648</v>
      </c>
      <c r="C20312" s="2" t="n">
        <v>277.214599609375</v>
      </c>
    </row>
    <row r="20313" customFormat="false" ht="15" hidden="false" customHeight="false" outlineLevel="0" collapsed="false">
      <c r="A20313" s="2" t="n">
        <v>118</v>
      </c>
      <c r="B20313" s="2" t="n">
        <v>3.656</v>
      </c>
      <c r="C20313" s="2" t="n">
        <v>282.955627441406</v>
      </c>
    </row>
    <row r="20314" customFormat="false" ht="15" hidden="false" customHeight="false" outlineLevel="0" collapsed="false">
      <c r="A20314" s="2" t="n">
        <v>119</v>
      </c>
      <c r="B20314" s="2" t="n">
        <v>3.665</v>
      </c>
      <c r="C20314" s="2" t="n">
        <v>287.211090087891</v>
      </c>
    </row>
    <row r="20315" customFormat="false" ht="15" hidden="false" customHeight="false" outlineLevel="0" collapsed="false">
      <c r="A20315" s="2" t="n">
        <v>120</v>
      </c>
      <c r="B20315" s="2" t="n">
        <v>3.673</v>
      </c>
      <c r="C20315" s="2" t="n">
        <v>284.868591308594</v>
      </c>
    </row>
    <row r="20316" customFormat="false" ht="15" hidden="false" customHeight="false" outlineLevel="0" collapsed="false">
      <c r="A20316" s="2" t="n">
        <v>121</v>
      </c>
      <c r="B20316" s="2" t="n">
        <v>3.681</v>
      </c>
      <c r="C20316" s="2" t="n">
        <v>284.062805175781</v>
      </c>
    </row>
    <row r="20317" customFormat="false" ht="15" hidden="false" customHeight="false" outlineLevel="0" collapsed="false">
      <c r="A20317" s="2" t="n">
        <v>122</v>
      </c>
      <c r="B20317" s="2" t="n">
        <v>3.69</v>
      </c>
      <c r="C20317" s="2" t="n">
        <v>279.495025634766</v>
      </c>
    </row>
    <row r="20318" customFormat="false" ht="15" hidden="false" customHeight="false" outlineLevel="0" collapsed="false">
      <c r="A20318" s="2" t="n">
        <v>123</v>
      </c>
      <c r="B20318" s="2" t="n">
        <v>3.698</v>
      </c>
      <c r="C20318" s="2" t="n">
        <v>275.736083984375</v>
      </c>
    </row>
    <row r="20319" customFormat="false" ht="15" hidden="false" customHeight="false" outlineLevel="0" collapsed="false">
      <c r="A20319" s="2" t="n">
        <v>124</v>
      </c>
      <c r="B20319" s="2" t="n">
        <v>3.706</v>
      </c>
      <c r="C20319" s="2" t="n">
        <v>278.040588378906</v>
      </c>
    </row>
    <row r="20320" customFormat="false" ht="15" hidden="false" customHeight="false" outlineLevel="0" collapsed="false">
      <c r="A20320" s="2" t="n">
        <v>125</v>
      </c>
      <c r="B20320" s="2" t="n">
        <v>3.715</v>
      </c>
      <c r="C20320" s="2" t="n">
        <v>283.764129638672</v>
      </c>
    </row>
    <row r="20321" customFormat="false" ht="15" hidden="false" customHeight="false" outlineLevel="0" collapsed="false">
      <c r="A20321" s="2" t="n">
        <v>126</v>
      </c>
      <c r="B20321" s="2" t="n">
        <v>3.723</v>
      </c>
      <c r="C20321" s="2" t="n">
        <v>286.838928222656</v>
      </c>
    </row>
    <row r="20322" customFormat="false" ht="15" hidden="false" customHeight="false" outlineLevel="0" collapsed="false">
      <c r="A20322" s="2" t="n">
        <v>127</v>
      </c>
      <c r="B20322" s="2" t="n">
        <v>3.731</v>
      </c>
      <c r="C20322" s="2" t="n">
        <v>291.682556152344</v>
      </c>
    </row>
    <row r="20323" customFormat="false" ht="15" hidden="false" customHeight="false" outlineLevel="0" collapsed="false">
      <c r="A20323" s="2" t="n">
        <v>128</v>
      </c>
      <c r="B20323" s="2" t="n">
        <v>3.74</v>
      </c>
      <c r="C20323" s="2" t="n">
        <v>294.540832519531</v>
      </c>
    </row>
    <row r="20324" customFormat="false" ht="15" hidden="false" customHeight="false" outlineLevel="0" collapsed="false">
      <c r="A20324" s="2" t="n">
        <v>129</v>
      </c>
      <c r="B20324" s="2" t="n">
        <v>3.748</v>
      </c>
      <c r="C20324" s="2" t="n">
        <v>291.901214599609</v>
      </c>
    </row>
    <row r="20325" customFormat="false" ht="15" hidden="false" customHeight="false" outlineLevel="0" collapsed="false">
      <c r="A20325" s="2" t="n">
        <v>130</v>
      </c>
      <c r="B20325" s="2" t="n">
        <v>3.756</v>
      </c>
      <c r="C20325" s="2" t="n">
        <v>289.500823974609</v>
      </c>
    </row>
    <row r="20326" customFormat="false" ht="15" hidden="false" customHeight="false" outlineLevel="0" collapsed="false">
      <c r="A20326" s="2" t="n">
        <v>131</v>
      </c>
      <c r="B20326" s="2" t="n">
        <v>3.765</v>
      </c>
      <c r="C20326" s="2" t="n">
        <v>287.888366699219</v>
      </c>
    </row>
    <row r="20327" customFormat="false" ht="15" hidden="false" customHeight="false" outlineLevel="0" collapsed="false">
      <c r="A20327" s="2" t="n">
        <v>132</v>
      </c>
      <c r="B20327" s="2" t="n">
        <v>3.773</v>
      </c>
      <c r="C20327" s="2" t="n">
        <v>282.867584228516</v>
      </c>
    </row>
    <row r="20328" customFormat="false" ht="15" hidden="false" customHeight="false" outlineLevel="0" collapsed="false">
      <c r="A20328" s="2" t="n">
        <v>133</v>
      </c>
      <c r="B20328" s="2" t="n">
        <v>3.781</v>
      </c>
      <c r="C20328" s="2" t="n">
        <v>281.679138183594</v>
      </c>
    </row>
    <row r="20329" customFormat="false" ht="15" hidden="false" customHeight="false" outlineLevel="0" collapsed="false">
      <c r="A20329" s="2" t="n">
        <v>134</v>
      </c>
      <c r="B20329" s="2" t="n">
        <v>3.789</v>
      </c>
      <c r="C20329" s="2" t="n">
        <v>279.06201171875</v>
      </c>
    </row>
    <row r="20330" customFormat="false" ht="15" hidden="false" customHeight="false" outlineLevel="0" collapsed="false">
      <c r="A20330" s="2" t="n">
        <v>135</v>
      </c>
      <c r="B20330" s="2" t="n">
        <v>3.798</v>
      </c>
      <c r="C20330" s="2" t="n">
        <v>280.477294921875</v>
      </c>
    </row>
    <row r="20331" customFormat="false" ht="15" hidden="false" customHeight="false" outlineLevel="0" collapsed="false">
      <c r="A20331" s="2" t="n">
        <v>136</v>
      </c>
      <c r="B20331" s="2" t="n">
        <v>3.804</v>
      </c>
      <c r="C20331" s="2" t="n">
        <v>280.8876953125</v>
      </c>
    </row>
    <row r="20332" customFormat="false" ht="15" hidden="false" customHeight="false" outlineLevel="0" collapsed="false">
      <c r="A20332" s="2" t="n">
        <v>137</v>
      </c>
      <c r="B20332" s="2" t="n">
        <v>3.813</v>
      </c>
      <c r="C20332" s="2" t="n">
        <v>278.177185058594</v>
      </c>
    </row>
    <row r="20333" customFormat="false" ht="15" hidden="false" customHeight="false" outlineLevel="0" collapsed="false">
      <c r="A20333" s="2" t="n">
        <v>138</v>
      </c>
      <c r="B20333" s="2" t="n">
        <v>3.821</v>
      </c>
      <c r="C20333" s="2" t="n">
        <v>277.778228759766</v>
      </c>
    </row>
    <row r="20334" customFormat="false" ht="15" hidden="false" customHeight="false" outlineLevel="0" collapsed="false">
      <c r="A20334" s="2" t="n">
        <v>139</v>
      </c>
      <c r="B20334" s="2" t="n">
        <v>3.829</v>
      </c>
      <c r="C20334" s="2" t="n">
        <v>278.526550292969</v>
      </c>
    </row>
    <row r="20335" customFormat="false" ht="15" hidden="false" customHeight="false" outlineLevel="0" collapsed="false">
      <c r="A20335" s="2" t="n">
        <v>140</v>
      </c>
      <c r="B20335" s="2" t="n">
        <v>3.838</v>
      </c>
      <c r="C20335" s="2" t="n">
        <v>280.362609863281</v>
      </c>
    </row>
    <row r="20336" customFormat="false" ht="15" hidden="false" customHeight="false" outlineLevel="0" collapsed="false">
      <c r="A20336" s="2" t="n">
        <v>141</v>
      </c>
      <c r="B20336" s="2" t="n">
        <v>3.846</v>
      </c>
      <c r="C20336" s="2" t="n">
        <v>282.019500732422</v>
      </c>
    </row>
    <row r="20337" customFormat="false" ht="15" hidden="false" customHeight="false" outlineLevel="0" collapsed="false">
      <c r="A20337" s="2" t="n">
        <v>142</v>
      </c>
      <c r="B20337" s="2" t="n">
        <v>3.854</v>
      </c>
      <c r="C20337" s="2" t="n">
        <v>283.793212890625</v>
      </c>
    </row>
    <row r="20338" customFormat="false" ht="15" hidden="false" customHeight="false" outlineLevel="0" collapsed="false">
      <c r="A20338" s="2" t="n">
        <v>143</v>
      </c>
      <c r="B20338" s="2" t="n">
        <v>3.863</v>
      </c>
      <c r="C20338" s="2" t="n">
        <v>282.929473876953</v>
      </c>
    </row>
    <row r="20339" customFormat="false" ht="15" hidden="false" customHeight="false" outlineLevel="0" collapsed="false">
      <c r="A20339" s="2" t="n">
        <v>144</v>
      </c>
      <c r="B20339" s="2" t="n">
        <v>3.871</v>
      </c>
      <c r="C20339" s="2" t="n">
        <v>284.019134521484</v>
      </c>
    </row>
    <row r="20340" customFormat="false" ht="15" hidden="false" customHeight="false" outlineLevel="0" collapsed="false">
      <c r="A20340" s="2" t="n">
        <v>145</v>
      </c>
      <c r="B20340" s="2" t="n">
        <v>3.879</v>
      </c>
      <c r="C20340" s="2" t="n">
        <v>285.283813476563</v>
      </c>
    </row>
    <row r="20341" customFormat="false" ht="15" hidden="false" customHeight="false" outlineLevel="0" collapsed="false">
      <c r="A20341" s="2" t="n">
        <v>146</v>
      </c>
      <c r="B20341" s="2" t="n">
        <v>3.888</v>
      </c>
      <c r="C20341" s="2" t="n">
        <v>283.062255859375</v>
      </c>
    </row>
    <row r="20342" customFormat="false" ht="15" hidden="false" customHeight="false" outlineLevel="0" collapsed="false">
      <c r="A20342" s="2" t="n">
        <v>147</v>
      </c>
      <c r="B20342" s="2" t="n">
        <v>3.896</v>
      </c>
      <c r="C20342" s="2" t="n">
        <v>280.2412109375</v>
      </c>
    </row>
    <row r="20343" customFormat="false" ht="15" hidden="false" customHeight="false" outlineLevel="0" collapsed="false">
      <c r="A20343" s="2" t="n">
        <v>148</v>
      </c>
      <c r="B20343" s="2" t="n">
        <v>3.904</v>
      </c>
      <c r="C20343" s="2" t="n">
        <v>276.002105712891</v>
      </c>
    </row>
    <row r="20344" customFormat="false" ht="15" hidden="false" customHeight="false" outlineLevel="0" collapsed="false">
      <c r="A20344" s="2" t="n">
        <v>149</v>
      </c>
      <c r="B20344" s="2" t="n">
        <v>3.913</v>
      </c>
      <c r="C20344" s="2" t="n">
        <v>274.691131591797</v>
      </c>
    </row>
    <row r="20345" customFormat="false" ht="15" hidden="false" customHeight="false" outlineLevel="0" collapsed="false">
      <c r="A20345" s="2" t="n">
        <v>150</v>
      </c>
      <c r="B20345" s="2" t="n">
        <v>3.921</v>
      </c>
      <c r="C20345" s="2" t="n">
        <v>272.736938476563</v>
      </c>
    </row>
    <row r="20346" customFormat="false" ht="15" hidden="false" customHeight="false" outlineLevel="0" collapsed="false">
      <c r="A20346" s="2" t="n">
        <v>151</v>
      </c>
      <c r="B20346" s="2" t="n">
        <v>3.929</v>
      </c>
      <c r="C20346" s="2" t="n">
        <v>270.487762451172</v>
      </c>
    </row>
    <row r="20347" customFormat="false" ht="15" hidden="false" customHeight="false" outlineLevel="0" collapsed="false">
      <c r="A20347" s="2" t="n">
        <v>152</v>
      </c>
      <c r="B20347" s="2" t="n">
        <v>3.938</v>
      </c>
      <c r="C20347" s="2" t="n">
        <v>268.693023681641</v>
      </c>
    </row>
    <row r="20348" customFormat="false" ht="15" hidden="false" customHeight="false" outlineLevel="0" collapsed="false">
      <c r="A20348" s="2" t="n">
        <v>153</v>
      </c>
      <c r="B20348" s="2" t="n">
        <v>3.946</v>
      </c>
      <c r="C20348" s="2" t="n">
        <v>270.219757080078</v>
      </c>
    </row>
    <row r="20349" customFormat="false" ht="15" hidden="false" customHeight="false" outlineLevel="0" collapsed="false">
      <c r="A20349" s="2" t="n">
        <v>154</v>
      </c>
      <c r="B20349" s="2" t="n">
        <v>3.954</v>
      </c>
      <c r="C20349" s="2" t="n">
        <v>271.417755126953</v>
      </c>
    </row>
    <row r="20350" customFormat="false" ht="15" hidden="false" customHeight="false" outlineLevel="0" collapsed="false">
      <c r="A20350" s="2" t="n">
        <v>155</v>
      </c>
      <c r="B20350" s="2" t="n">
        <v>3.963</v>
      </c>
      <c r="C20350" s="2" t="n">
        <v>272.078552246094</v>
      </c>
    </row>
    <row r="20351" customFormat="false" ht="15" hidden="false" customHeight="false" outlineLevel="0" collapsed="false">
      <c r="A20351" s="2" t="n">
        <v>156</v>
      </c>
      <c r="B20351" s="2" t="n">
        <v>3.971</v>
      </c>
      <c r="C20351" s="2" t="n">
        <v>271.701751708984</v>
      </c>
    </row>
    <row r="20352" customFormat="false" ht="15" hidden="false" customHeight="false" outlineLevel="0" collapsed="false">
      <c r="A20352" s="2" t="n">
        <v>157</v>
      </c>
      <c r="B20352" s="2" t="n">
        <v>3.979</v>
      </c>
      <c r="C20352" s="2" t="n">
        <v>269.697570800781</v>
      </c>
    </row>
    <row r="20353" customFormat="false" ht="15" hidden="false" customHeight="false" outlineLevel="0" collapsed="false">
      <c r="A20353" s="2" t="n">
        <v>158</v>
      </c>
      <c r="B20353" s="2" t="n">
        <v>3.987</v>
      </c>
      <c r="C20353" s="2" t="n">
        <v>268.063293457031</v>
      </c>
    </row>
    <row r="20354" customFormat="false" ht="15" hidden="false" customHeight="false" outlineLevel="0" collapsed="false">
      <c r="A20354" s="2" t="n">
        <v>159</v>
      </c>
      <c r="B20354" s="2" t="n">
        <v>3.996</v>
      </c>
      <c r="C20354" s="2" t="n">
        <v>267.916107177734</v>
      </c>
    </row>
    <row r="20355" customFormat="false" ht="15" hidden="false" customHeight="false" outlineLevel="0" collapsed="false">
      <c r="A20355" s="2" t="n">
        <v>160</v>
      </c>
      <c r="B20355" s="2" t="n">
        <v>4.004</v>
      </c>
      <c r="C20355" s="2" t="n">
        <v>266.736358642578</v>
      </c>
    </row>
    <row r="20356" customFormat="false" ht="15" hidden="false" customHeight="false" outlineLevel="0" collapsed="false">
      <c r="A20356" s="2" t="n">
        <v>161</v>
      </c>
      <c r="B20356" s="2" t="n">
        <v>4.012</v>
      </c>
      <c r="C20356" s="2" t="n">
        <v>261.805053710938</v>
      </c>
    </row>
    <row r="20357" customFormat="false" ht="15" hidden="false" customHeight="false" outlineLevel="0" collapsed="false">
      <c r="A20357" s="2" t="n">
        <v>162</v>
      </c>
      <c r="B20357" s="2" t="n">
        <v>4.021</v>
      </c>
      <c r="C20357" s="2" t="n">
        <v>256.864135742188</v>
      </c>
    </row>
    <row r="20358" customFormat="false" ht="15" hidden="false" customHeight="false" outlineLevel="0" collapsed="false">
      <c r="A20358" s="2" t="n">
        <v>163</v>
      </c>
      <c r="B20358" s="2" t="n">
        <v>4.029</v>
      </c>
      <c r="C20358" s="2" t="n">
        <v>255.699340820313</v>
      </c>
    </row>
    <row r="20359" customFormat="false" ht="15" hidden="false" customHeight="false" outlineLevel="0" collapsed="false">
      <c r="A20359" s="2" t="n">
        <v>164</v>
      </c>
      <c r="B20359" s="2" t="n">
        <v>4.037</v>
      </c>
      <c r="C20359" s="2" t="n">
        <v>254.33674621582</v>
      </c>
    </row>
    <row r="20360" customFormat="false" ht="15" hidden="false" customHeight="false" outlineLevel="0" collapsed="false">
      <c r="A20360" s="2" t="n">
        <v>165</v>
      </c>
      <c r="B20360" s="2" t="n">
        <v>4.046</v>
      </c>
      <c r="C20360" s="2" t="n">
        <v>254.393341064453</v>
      </c>
    </row>
    <row r="20361" customFormat="false" ht="15" hidden="false" customHeight="false" outlineLevel="0" collapsed="false">
      <c r="A20361" s="2" t="n">
        <v>166</v>
      </c>
      <c r="B20361" s="2" t="n">
        <v>4.054</v>
      </c>
      <c r="C20361" s="2" t="n">
        <v>256.290344238281</v>
      </c>
    </row>
    <row r="20362" customFormat="false" ht="15" hidden="false" customHeight="false" outlineLevel="0" collapsed="false">
      <c r="A20362" s="2" t="n">
        <v>167</v>
      </c>
      <c r="B20362" s="2" t="n">
        <v>4.062</v>
      </c>
      <c r="C20362" s="2" t="n">
        <v>254.088012695313</v>
      </c>
    </row>
    <row r="20363" customFormat="false" ht="15" hidden="false" customHeight="false" outlineLevel="0" collapsed="false">
      <c r="A20363" s="2" t="n">
        <v>168</v>
      </c>
      <c r="B20363" s="2" t="n">
        <v>4.071</v>
      </c>
      <c r="C20363" s="2" t="n">
        <v>253.006591796875</v>
      </c>
    </row>
    <row r="20364" customFormat="false" ht="15" hidden="false" customHeight="false" outlineLevel="0" collapsed="false">
      <c r="A20364" s="2" t="n">
        <v>169</v>
      </c>
      <c r="B20364" s="2" t="n">
        <v>4.079</v>
      </c>
      <c r="C20364" s="2" t="n">
        <v>252.253433227539</v>
      </c>
    </row>
    <row r="20365" customFormat="false" ht="15" hidden="false" customHeight="false" outlineLevel="0" collapsed="false">
      <c r="A20365" s="2" t="n">
        <v>170</v>
      </c>
      <c r="B20365" s="2" t="n">
        <v>4.087</v>
      </c>
      <c r="C20365" s="2" t="n">
        <v>250.748962402344</v>
      </c>
    </row>
    <row r="20366" customFormat="false" ht="15" hidden="false" customHeight="false" outlineLevel="0" collapsed="false">
      <c r="A20366" s="2" t="n">
        <v>171</v>
      </c>
      <c r="B20366" s="2" t="n">
        <v>4.096</v>
      </c>
      <c r="C20366" s="2" t="n">
        <v>248.783203125</v>
      </c>
    </row>
    <row r="20367" customFormat="false" ht="15" hidden="false" customHeight="false" outlineLevel="0" collapsed="false">
      <c r="A20367" s="2" t="n">
        <v>172</v>
      </c>
      <c r="B20367" s="2" t="n">
        <v>4.104</v>
      </c>
      <c r="C20367" s="2" t="n">
        <v>248.330932617188</v>
      </c>
    </row>
    <row r="20368" customFormat="false" ht="15" hidden="false" customHeight="false" outlineLevel="0" collapsed="false">
      <c r="A20368" s="2" t="n">
        <v>173</v>
      </c>
      <c r="B20368" s="2" t="n">
        <v>4.112</v>
      </c>
      <c r="C20368" s="2" t="n">
        <v>246.544830322266</v>
      </c>
    </row>
    <row r="20369" customFormat="false" ht="15" hidden="false" customHeight="false" outlineLevel="0" collapsed="false">
      <c r="A20369" s="2" t="n">
        <v>174</v>
      </c>
      <c r="B20369" s="2" t="n">
        <v>4.121</v>
      </c>
      <c r="C20369" s="2" t="n">
        <v>247.336929321289</v>
      </c>
    </row>
    <row r="20370" customFormat="false" ht="15" hidden="false" customHeight="false" outlineLevel="0" collapsed="false">
      <c r="A20370" s="2" t="n">
        <v>175</v>
      </c>
      <c r="B20370" s="2" t="n">
        <v>4.129</v>
      </c>
      <c r="C20370" s="2" t="n">
        <v>247.069976806641</v>
      </c>
    </row>
    <row r="20371" customFormat="false" ht="15" hidden="false" customHeight="false" outlineLevel="0" collapsed="false">
      <c r="A20371" s="2" t="n">
        <v>176</v>
      </c>
      <c r="B20371" s="2" t="n">
        <v>4.137</v>
      </c>
      <c r="C20371" s="2" t="n">
        <v>248.621765136719</v>
      </c>
    </row>
    <row r="20372" customFormat="false" ht="15" hidden="false" customHeight="false" outlineLevel="0" collapsed="false">
      <c r="A20372" s="2" t="n">
        <v>177</v>
      </c>
      <c r="B20372" s="2" t="n">
        <v>4.146</v>
      </c>
      <c r="C20372" s="2" t="n">
        <v>249.207168579102</v>
      </c>
    </row>
    <row r="20373" customFormat="false" ht="15" hidden="false" customHeight="false" outlineLevel="0" collapsed="false">
      <c r="A20373" s="2" t="n">
        <v>178</v>
      </c>
      <c r="B20373" s="2" t="n">
        <v>4.154</v>
      </c>
      <c r="C20373" s="2" t="n">
        <v>248.000381469727</v>
      </c>
    </row>
    <row r="20374" customFormat="false" ht="15" hidden="false" customHeight="false" outlineLevel="0" collapsed="false">
      <c r="A20374" s="2" t="n">
        <v>179</v>
      </c>
      <c r="B20374" s="2" t="n">
        <v>4.162</v>
      </c>
      <c r="C20374" s="2" t="n">
        <v>248.548675537109</v>
      </c>
    </row>
    <row r="20375" customFormat="false" ht="15" hidden="false" customHeight="false" outlineLevel="0" collapsed="false">
      <c r="A20375" s="2" t="n">
        <v>180</v>
      </c>
      <c r="B20375" s="2" t="n">
        <v>4.171</v>
      </c>
      <c r="C20375" s="2" t="n">
        <v>247.153274536133</v>
      </c>
    </row>
    <row r="20376" customFormat="false" ht="15" hidden="false" customHeight="false" outlineLevel="0" collapsed="false">
      <c r="A20376" s="2" t="n">
        <v>181</v>
      </c>
      <c r="B20376" s="2" t="n">
        <v>4.179</v>
      </c>
      <c r="C20376" s="2" t="n">
        <v>245.966293334961</v>
      </c>
    </row>
    <row r="20377" customFormat="false" ht="15" hidden="false" customHeight="false" outlineLevel="0" collapsed="false">
      <c r="A20377" s="2" t="n">
        <v>182</v>
      </c>
      <c r="B20377" s="2" t="n">
        <v>4.187</v>
      </c>
      <c r="C20377" s="2" t="n">
        <v>245.157333374023</v>
      </c>
    </row>
    <row r="20378" customFormat="false" ht="15" hidden="false" customHeight="false" outlineLevel="0" collapsed="false">
      <c r="A20378" s="2" t="n">
        <v>183</v>
      </c>
      <c r="B20378" s="2" t="n">
        <v>4.196</v>
      </c>
      <c r="C20378" s="2" t="n">
        <v>244.605056762695</v>
      </c>
    </row>
    <row r="20379" customFormat="false" ht="15" hidden="false" customHeight="false" outlineLevel="0" collapsed="false">
      <c r="A20379" s="2" t="n">
        <v>184</v>
      </c>
      <c r="B20379" s="2" t="n">
        <v>4.204</v>
      </c>
      <c r="C20379" s="2" t="n">
        <v>244.487518310547</v>
      </c>
    </row>
    <row r="20380" customFormat="false" ht="15" hidden="false" customHeight="false" outlineLevel="0" collapsed="false">
      <c r="A20380" s="2" t="n">
        <v>185</v>
      </c>
      <c r="B20380" s="2" t="n">
        <v>4.212</v>
      </c>
      <c r="C20380" s="2" t="n">
        <v>245.379547119141</v>
      </c>
    </row>
    <row r="20381" customFormat="false" ht="15" hidden="false" customHeight="false" outlineLevel="0" collapsed="false">
      <c r="A20381" s="2" t="n">
        <v>186</v>
      </c>
      <c r="B20381" s="2" t="n">
        <v>4.221</v>
      </c>
      <c r="C20381" s="2" t="n">
        <v>244.856140136719</v>
      </c>
    </row>
    <row r="20382" customFormat="false" ht="15" hidden="false" customHeight="false" outlineLevel="0" collapsed="false">
      <c r="A20382" s="2" t="n">
        <v>187</v>
      </c>
      <c r="B20382" s="2" t="n">
        <v>4.229</v>
      </c>
      <c r="C20382" s="2" t="n">
        <v>243.03564453125</v>
      </c>
    </row>
    <row r="20383" customFormat="false" ht="15" hidden="false" customHeight="false" outlineLevel="0" collapsed="false">
      <c r="A20383" s="2" t="n">
        <v>188</v>
      </c>
      <c r="B20383" s="2" t="n">
        <v>4.237</v>
      </c>
      <c r="C20383" s="2" t="n">
        <v>241.001159667969</v>
      </c>
    </row>
    <row r="20384" customFormat="false" ht="15" hidden="false" customHeight="false" outlineLevel="0" collapsed="false">
      <c r="A20384" s="2" t="n">
        <v>189</v>
      </c>
      <c r="B20384" s="2" t="n">
        <v>4.246</v>
      </c>
      <c r="C20384" s="2" t="n">
        <v>239.718154907227</v>
      </c>
    </row>
    <row r="20385" customFormat="false" ht="15" hidden="false" customHeight="false" outlineLevel="0" collapsed="false">
      <c r="A20385" s="2" t="n">
        <v>190</v>
      </c>
      <c r="B20385" s="2" t="n">
        <v>4.254</v>
      </c>
      <c r="C20385" s="2" t="n">
        <v>239.716918945313</v>
      </c>
    </row>
    <row r="20386" customFormat="false" ht="15" hidden="false" customHeight="false" outlineLevel="0" collapsed="false">
      <c r="A20386" s="2" t="n">
        <v>191</v>
      </c>
      <c r="B20386" s="2" t="n">
        <v>4.262</v>
      </c>
      <c r="C20386" s="2" t="n">
        <v>239.96272277832</v>
      </c>
    </row>
    <row r="20387" customFormat="false" ht="15" hidden="false" customHeight="false" outlineLevel="0" collapsed="false">
      <c r="A20387" s="2" t="n">
        <v>192</v>
      </c>
      <c r="B20387" s="2" t="n">
        <v>4.271</v>
      </c>
      <c r="C20387" s="2" t="n">
        <v>241.023498535156</v>
      </c>
    </row>
    <row r="20388" customFormat="false" ht="15" hidden="false" customHeight="false" outlineLevel="0" collapsed="false">
      <c r="A20388" s="2" t="n">
        <v>193</v>
      </c>
      <c r="B20388" s="2" t="n">
        <v>4.279</v>
      </c>
      <c r="C20388" s="2" t="n">
        <v>240.347396850586</v>
      </c>
    </row>
    <row r="20389" customFormat="false" ht="15" hidden="false" customHeight="false" outlineLevel="0" collapsed="false">
      <c r="A20389" s="2" t="n">
        <v>194</v>
      </c>
      <c r="B20389" s="2" t="n">
        <v>4.287</v>
      </c>
      <c r="C20389" s="2" t="n">
        <v>240.267669677734</v>
      </c>
    </row>
    <row r="20390" customFormat="false" ht="15" hidden="false" customHeight="false" outlineLevel="0" collapsed="false">
      <c r="A20390" s="2" t="n">
        <v>195</v>
      </c>
      <c r="B20390" s="2" t="n">
        <v>4.296</v>
      </c>
      <c r="C20390" s="2" t="n">
        <v>240.770690917969</v>
      </c>
    </row>
    <row r="20391" customFormat="false" ht="15" hidden="false" customHeight="false" outlineLevel="0" collapsed="false">
      <c r="A20391" s="2" t="n">
        <v>196</v>
      </c>
      <c r="B20391" s="2" t="n">
        <v>4.304</v>
      </c>
      <c r="C20391" s="2" t="n">
        <v>240.281967163086</v>
      </c>
    </row>
    <row r="20392" customFormat="false" ht="15" hidden="false" customHeight="false" outlineLevel="0" collapsed="false">
      <c r="A20392" s="2" t="n">
        <v>197</v>
      </c>
      <c r="B20392" s="2" t="n">
        <v>4.312</v>
      </c>
      <c r="C20392" s="2" t="n">
        <v>241.018325805664</v>
      </c>
    </row>
    <row r="20393" customFormat="false" ht="15" hidden="false" customHeight="false" outlineLevel="0" collapsed="false">
      <c r="A20393" s="2" t="n">
        <v>198</v>
      </c>
      <c r="B20393" s="2" t="n">
        <v>4.321</v>
      </c>
      <c r="C20393" s="2" t="n">
        <v>240.548614501953</v>
      </c>
    </row>
    <row r="20394" customFormat="false" ht="15" hidden="false" customHeight="false" outlineLevel="0" collapsed="false">
      <c r="A20394" s="2" t="n">
        <v>199</v>
      </c>
      <c r="B20394" s="2" t="n">
        <v>4.329</v>
      </c>
      <c r="C20394" s="2" t="n">
        <v>240.400863647461</v>
      </c>
    </row>
    <row r="20395" customFormat="false" ht="15" hidden="false" customHeight="false" outlineLevel="0" collapsed="false">
      <c r="A20395" s="2" t="n">
        <v>200</v>
      </c>
      <c r="B20395" s="2" t="n">
        <v>4.337</v>
      </c>
      <c r="C20395" s="2" t="n">
        <v>241.116119384766</v>
      </c>
    </row>
    <row r="20396" customFormat="false" ht="15" hidden="false" customHeight="false" outlineLevel="0" collapsed="false">
      <c r="A20396" s="2" t="n">
        <v>201</v>
      </c>
      <c r="B20396" s="2" t="n">
        <v>4.346</v>
      </c>
      <c r="C20396" s="2" t="n">
        <v>240.103897094727</v>
      </c>
    </row>
    <row r="20397" customFormat="false" ht="15" hidden="false" customHeight="false" outlineLevel="0" collapsed="false">
      <c r="A20397" s="2" t="n">
        <v>202</v>
      </c>
      <c r="B20397" s="2" t="n">
        <v>4.354</v>
      </c>
      <c r="C20397" s="2" t="n">
        <v>238.998519897461</v>
      </c>
    </row>
    <row r="20398" customFormat="false" ht="15" hidden="false" customHeight="false" outlineLevel="0" collapsed="false">
      <c r="A20398" s="2" t="n">
        <v>203</v>
      </c>
      <c r="B20398" s="2" t="n">
        <v>4.362</v>
      </c>
      <c r="C20398" s="2" t="n">
        <v>237.261535644531</v>
      </c>
    </row>
    <row r="20399" customFormat="false" ht="15" hidden="false" customHeight="false" outlineLevel="0" collapsed="false">
      <c r="A20399" s="2" t="n">
        <v>204</v>
      </c>
      <c r="B20399" s="2" t="n">
        <v>4.371</v>
      </c>
      <c r="C20399" s="2" t="n">
        <v>234.804092407227</v>
      </c>
    </row>
    <row r="20400" customFormat="false" ht="15" hidden="false" customHeight="false" outlineLevel="0" collapsed="false">
      <c r="A20400" s="2" t="n">
        <v>205</v>
      </c>
      <c r="B20400" s="2" t="n">
        <v>4.379</v>
      </c>
      <c r="C20400" s="2" t="n">
        <v>236.000396728516</v>
      </c>
    </row>
    <row r="20401" customFormat="false" ht="15" hidden="false" customHeight="false" outlineLevel="0" collapsed="false">
      <c r="A20401" s="2" t="n">
        <v>206</v>
      </c>
      <c r="B20401" s="2" t="n">
        <v>4.387</v>
      </c>
      <c r="C20401" s="2" t="n">
        <v>237.560012817383</v>
      </c>
    </row>
    <row r="20402" customFormat="false" ht="15" hidden="false" customHeight="false" outlineLevel="0" collapsed="false">
      <c r="A20402" s="2" t="n">
        <v>207</v>
      </c>
      <c r="B20402" s="2" t="n">
        <v>4.396</v>
      </c>
      <c r="C20402" s="2" t="n">
        <v>229.660018920898</v>
      </c>
    </row>
    <row r="20403" customFormat="false" ht="15" hidden="false" customHeight="false" outlineLevel="0" collapsed="false">
      <c r="A20403" s="2" t="n">
        <v>208</v>
      </c>
      <c r="B20403" s="2" t="n">
        <v>4.404</v>
      </c>
      <c r="C20403" s="2" t="n">
        <v>247.660018920898</v>
      </c>
    </row>
    <row r="20404" customFormat="false" ht="15" hidden="false" customHeight="false" outlineLevel="0" collapsed="false">
      <c r="A20404" s="2" t="n">
        <v>209</v>
      </c>
      <c r="B20404" s="2" t="n">
        <v>4.412</v>
      </c>
      <c r="C20404" s="2" t="n">
        <v>239.760009765625</v>
      </c>
    </row>
    <row r="20405" customFormat="false" ht="15" hidden="false" customHeight="false" outlineLevel="0" collapsed="false">
      <c r="A20405" s="2" t="s">
        <v>181</v>
      </c>
    </row>
    <row r="20406" customFormat="false" ht="15" hidden="false" customHeight="false" outlineLevel="0" collapsed="false">
      <c r="A20406" s="2" t="s">
        <v>1</v>
      </c>
      <c r="B20406" s="2" t="s">
        <v>2</v>
      </c>
      <c r="C20406" s="2" t="s">
        <v>3</v>
      </c>
    </row>
    <row r="20407" customFormat="false" ht="15" hidden="false" customHeight="false" outlineLevel="0" collapsed="false">
      <c r="A20407" s="2" t="n">
        <v>0</v>
      </c>
      <c r="B20407" s="2" t="n">
        <v>2.927</v>
      </c>
      <c r="C20407" s="2" t="n">
        <v>48.5911483764648</v>
      </c>
    </row>
    <row r="20408" customFormat="false" ht="15" hidden="false" customHeight="false" outlineLevel="0" collapsed="false">
      <c r="A20408" s="2" t="n">
        <v>1</v>
      </c>
      <c r="B20408" s="2" t="n">
        <v>2.936</v>
      </c>
      <c r="C20408" s="2" t="n">
        <v>48.4006538391113</v>
      </c>
    </row>
    <row r="20409" customFormat="false" ht="15" hidden="false" customHeight="false" outlineLevel="0" collapsed="false">
      <c r="A20409" s="2" t="n">
        <v>2</v>
      </c>
      <c r="B20409" s="2" t="n">
        <v>2.944</v>
      </c>
      <c r="C20409" s="2" t="n">
        <v>49.2453079223633</v>
      </c>
    </row>
    <row r="20410" customFormat="false" ht="15" hidden="false" customHeight="false" outlineLevel="0" collapsed="false">
      <c r="A20410" s="2" t="n">
        <v>3</v>
      </c>
      <c r="B20410" s="2" t="n">
        <v>2.952</v>
      </c>
      <c r="C20410" s="2" t="n">
        <v>50.2063941955566</v>
      </c>
    </row>
    <row r="20411" customFormat="false" ht="15" hidden="false" customHeight="false" outlineLevel="0" collapsed="false">
      <c r="A20411" s="2" t="n">
        <v>4</v>
      </c>
      <c r="B20411" s="2" t="n">
        <v>2.961</v>
      </c>
      <c r="C20411" s="2" t="n">
        <v>49.7126770019531</v>
      </c>
    </row>
    <row r="20412" customFormat="false" ht="15" hidden="false" customHeight="false" outlineLevel="0" collapsed="false">
      <c r="A20412" s="2" t="n">
        <v>5</v>
      </c>
      <c r="B20412" s="2" t="n">
        <v>2.969</v>
      </c>
      <c r="C20412" s="2" t="n">
        <v>50.9390449523926</v>
      </c>
    </row>
    <row r="20413" customFormat="false" ht="15" hidden="false" customHeight="false" outlineLevel="0" collapsed="false">
      <c r="A20413" s="2" t="n">
        <v>6</v>
      </c>
      <c r="B20413" s="2" t="n">
        <v>2.977</v>
      </c>
      <c r="C20413" s="2" t="n">
        <v>50.9768714904785</v>
      </c>
    </row>
    <row r="20414" customFormat="false" ht="15" hidden="false" customHeight="false" outlineLevel="0" collapsed="false">
      <c r="A20414" s="2" t="n">
        <v>7</v>
      </c>
      <c r="B20414" s="2" t="n">
        <v>2.986</v>
      </c>
      <c r="C20414" s="2" t="n">
        <v>51.6290893554688</v>
      </c>
    </row>
    <row r="20415" customFormat="false" ht="15" hidden="false" customHeight="false" outlineLevel="0" collapsed="false">
      <c r="A20415" s="2" t="n">
        <v>8</v>
      </c>
      <c r="B20415" s="2" t="n">
        <v>2.994</v>
      </c>
      <c r="C20415" s="2" t="n">
        <v>52.6161003112793</v>
      </c>
    </row>
    <row r="20416" customFormat="false" ht="15" hidden="false" customHeight="false" outlineLevel="0" collapsed="false">
      <c r="A20416" s="2" t="n">
        <v>9</v>
      </c>
      <c r="B20416" s="2" t="n">
        <v>3.002</v>
      </c>
      <c r="C20416" s="2" t="n">
        <v>53.2359275817871</v>
      </c>
    </row>
    <row r="20417" customFormat="false" ht="15" hidden="false" customHeight="false" outlineLevel="0" collapsed="false">
      <c r="A20417" s="2" t="n">
        <v>10</v>
      </c>
      <c r="B20417" s="2" t="n">
        <v>3.011</v>
      </c>
      <c r="C20417" s="2" t="n">
        <v>53.5462913513184</v>
      </c>
    </row>
    <row r="20418" customFormat="false" ht="15" hidden="false" customHeight="false" outlineLevel="0" collapsed="false">
      <c r="A20418" s="2" t="n">
        <v>11</v>
      </c>
      <c r="B20418" s="2" t="n">
        <v>3.019</v>
      </c>
      <c r="C20418" s="2" t="n">
        <v>52.1041793823242</v>
      </c>
    </row>
    <row r="20419" customFormat="false" ht="15" hidden="false" customHeight="false" outlineLevel="0" collapsed="false">
      <c r="A20419" s="2" t="n">
        <v>12</v>
      </c>
      <c r="B20419" s="2" t="n">
        <v>3.027</v>
      </c>
      <c r="C20419" s="2" t="n">
        <v>52.3368949890137</v>
      </c>
    </row>
    <row r="20420" customFormat="false" ht="15" hidden="false" customHeight="false" outlineLevel="0" collapsed="false">
      <c r="A20420" s="2" t="n">
        <v>13</v>
      </c>
      <c r="B20420" s="2" t="n">
        <v>3.036</v>
      </c>
      <c r="C20420" s="2" t="n">
        <v>51.7233428955078</v>
      </c>
    </row>
    <row r="20421" customFormat="false" ht="15" hidden="false" customHeight="false" outlineLevel="0" collapsed="false">
      <c r="A20421" s="2" t="n">
        <v>14</v>
      </c>
      <c r="B20421" s="2" t="n">
        <v>3.044</v>
      </c>
      <c r="C20421" s="2" t="n">
        <v>50.9392967224121</v>
      </c>
    </row>
    <row r="20422" customFormat="false" ht="15" hidden="false" customHeight="false" outlineLevel="0" collapsed="false">
      <c r="A20422" s="2" t="n">
        <v>15</v>
      </c>
      <c r="B20422" s="2" t="n">
        <v>3.052</v>
      </c>
      <c r="C20422" s="2" t="n">
        <v>50.3864326477051</v>
      </c>
    </row>
    <row r="20423" customFormat="false" ht="15" hidden="false" customHeight="false" outlineLevel="0" collapsed="false">
      <c r="A20423" s="2" t="n">
        <v>16</v>
      </c>
      <c r="B20423" s="2" t="n">
        <v>3.06</v>
      </c>
      <c r="C20423" s="2" t="n">
        <v>50.0263938903809</v>
      </c>
    </row>
    <row r="20424" customFormat="false" ht="15" hidden="false" customHeight="false" outlineLevel="0" collapsed="false">
      <c r="A20424" s="2" t="n">
        <v>17</v>
      </c>
      <c r="B20424" s="2" t="n">
        <v>3.069</v>
      </c>
      <c r="C20424" s="2" t="n">
        <v>49.6282005310059</v>
      </c>
    </row>
    <row r="20425" customFormat="false" ht="15" hidden="false" customHeight="false" outlineLevel="0" collapsed="false">
      <c r="A20425" s="2" t="n">
        <v>18</v>
      </c>
      <c r="B20425" s="2" t="n">
        <v>3.078</v>
      </c>
      <c r="C20425" s="2" t="n">
        <v>50.0879058837891</v>
      </c>
    </row>
    <row r="20426" customFormat="false" ht="15" hidden="false" customHeight="false" outlineLevel="0" collapsed="false">
      <c r="A20426" s="2" t="n">
        <v>19</v>
      </c>
      <c r="B20426" s="2" t="n">
        <v>3.086</v>
      </c>
      <c r="C20426" s="2" t="n">
        <v>51.3143196105957</v>
      </c>
    </row>
    <row r="20427" customFormat="false" ht="15" hidden="false" customHeight="false" outlineLevel="0" collapsed="false">
      <c r="A20427" s="2" t="n">
        <v>20</v>
      </c>
      <c r="B20427" s="2" t="n">
        <v>3.095</v>
      </c>
      <c r="C20427" s="2" t="n">
        <v>50.9399452209473</v>
      </c>
    </row>
    <row r="20428" customFormat="false" ht="15" hidden="false" customHeight="false" outlineLevel="0" collapsed="false">
      <c r="A20428" s="2" t="n">
        <v>21</v>
      </c>
      <c r="B20428" s="2" t="n">
        <v>3.103</v>
      </c>
      <c r="C20428" s="2" t="n">
        <v>51.6583442687988</v>
      </c>
    </row>
    <row r="20429" customFormat="false" ht="15" hidden="false" customHeight="false" outlineLevel="0" collapsed="false">
      <c r="A20429" s="2" t="n">
        <v>22</v>
      </c>
      <c r="B20429" s="2" t="n">
        <v>3.111</v>
      </c>
      <c r="C20429" s="2" t="n">
        <v>51.4048194885254</v>
      </c>
    </row>
    <row r="20430" customFormat="false" ht="15" hidden="false" customHeight="false" outlineLevel="0" collapsed="false">
      <c r="A20430" s="2" t="n">
        <v>23</v>
      </c>
      <c r="B20430" s="2" t="n">
        <v>3.12</v>
      </c>
      <c r="C20430" s="2" t="n">
        <v>51.3273277282715</v>
      </c>
    </row>
    <row r="20431" customFormat="false" ht="15" hidden="false" customHeight="false" outlineLevel="0" collapsed="false">
      <c r="A20431" s="2" t="n">
        <v>24</v>
      </c>
      <c r="B20431" s="2" t="n">
        <v>3.128</v>
      </c>
      <c r="C20431" s="2" t="n">
        <v>52.4950485229492</v>
      </c>
    </row>
    <row r="20432" customFormat="false" ht="15" hidden="false" customHeight="false" outlineLevel="0" collapsed="false">
      <c r="A20432" s="2" t="n">
        <v>25</v>
      </c>
      <c r="B20432" s="2" t="n">
        <v>3.136</v>
      </c>
      <c r="C20432" s="2" t="n">
        <v>51.4974479675293</v>
      </c>
    </row>
    <row r="20433" customFormat="false" ht="15" hidden="false" customHeight="false" outlineLevel="0" collapsed="false">
      <c r="A20433" s="2" t="n">
        <v>26</v>
      </c>
      <c r="B20433" s="2" t="n">
        <v>3.144</v>
      </c>
      <c r="C20433" s="2" t="n">
        <v>51.9833869934082</v>
      </c>
    </row>
    <row r="20434" customFormat="false" ht="15" hidden="false" customHeight="false" outlineLevel="0" collapsed="false">
      <c r="A20434" s="2" t="n">
        <v>27</v>
      </c>
      <c r="B20434" s="2" t="n">
        <v>3.152</v>
      </c>
      <c r="C20434" s="2" t="n">
        <v>52.4945068359375</v>
      </c>
    </row>
    <row r="20435" customFormat="false" ht="15" hidden="false" customHeight="false" outlineLevel="0" collapsed="false">
      <c r="A20435" s="2" t="n">
        <v>28</v>
      </c>
      <c r="B20435" s="2" t="n">
        <v>3.16</v>
      </c>
      <c r="C20435" s="2" t="n">
        <v>52.9161262512207</v>
      </c>
    </row>
    <row r="20436" customFormat="false" ht="15" hidden="false" customHeight="false" outlineLevel="0" collapsed="false">
      <c r="A20436" s="2" t="n">
        <v>29</v>
      </c>
      <c r="B20436" s="2" t="n">
        <v>3.169</v>
      </c>
      <c r="C20436" s="2" t="n">
        <v>53.6992530822754</v>
      </c>
    </row>
    <row r="20437" customFormat="false" ht="15" hidden="false" customHeight="false" outlineLevel="0" collapsed="false">
      <c r="A20437" s="2" t="n">
        <v>30</v>
      </c>
      <c r="B20437" s="2" t="n">
        <v>3.177</v>
      </c>
      <c r="C20437" s="2" t="n">
        <v>52.1767349243164</v>
      </c>
    </row>
    <row r="20438" customFormat="false" ht="15" hidden="false" customHeight="false" outlineLevel="0" collapsed="false">
      <c r="A20438" s="2" t="n">
        <v>31</v>
      </c>
      <c r="B20438" s="2" t="n">
        <v>3.185</v>
      </c>
      <c r="C20438" s="2" t="n">
        <v>51.0538444519043</v>
      </c>
    </row>
    <row r="20439" customFormat="false" ht="15" hidden="false" customHeight="false" outlineLevel="0" collapsed="false">
      <c r="A20439" s="2" t="n">
        <v>32</v>
      </c>
      <c r="B20439" s="2" t="n">
        <v>3.193</v>
      </c>
      <c r="C20439" s="2" t="n">
        <v>50.7068099975586</v>
      </c>
    </row>
    <row r="20440" customFormat="false" ht="15" hidden="false" customHeight="false" outlineLevel="0" collapsed="false">
      <c r="A20440" s="2" t="n">
        <v>33</v>
      </c>
      <c r="B20440" s="2" t="n">
        <v>3.202</v>
      </c>
      <c r="C20440" s="2" t="n">
        <v>51.1707420349121</v>
      </c>
    </row>
    <row r="20441" customFormat="false" ht="15" hidden="false" customHeight="false" outlineLevel="0" collapsed="false">
      <c r="A20441" s="2" t="n">
        <v>34</v>
      </c>
      <c r="B20441" s="2" t="n">
        <v>3.211</v>
      </c>
      <c r="C20441" s="2" t="n">
        <v>52.0779571533203</v>
      </c>
    </row>
    <row r="20442" customFormat="false" ht="15" hidden="false" customHeight="false" outlineLevel="0" collapsed="false">
      <c r="A20442" s="2" t="n">
        <v>35</v>
      </c>
      <c r="B20442" s="2" t="n">
        <v>3.219</v>
      </c>
      <c r="C20442" s="2" t="n">
        <v>52.4115982055664</v>
      </c>
    </row>
    <row r="20443" customFormat="false" ht="15" hidden="false" customHeight="false" outlineLevel="0" collapsed="false">
      <c r="A20443" s="2" t="n">
        <v>36</v>
      </c>
      <c r="B20443" s="2" t="n">
        <v>3.228</v>
      </c>
      <c r="C20443" s="2" t="n">
        <v>52.1636619567871</v>
      </c>
    </row>
    <row r="20444" customFormat="false" ht="15" hidden="false" customHeight="false" outlineLevel="0" collapsed="false">
      <c r="A20444" s="2" t="n">
        <v>37</v>
      </c>
      <c r="B20444" s="2" t="n">
        <v>3.236</v>
      </c>
      <c r="C20444" s="2" t="n">
        <v>53.4994277954102</v>
      </c>
    </row>
    <row r="20445" customFormat="false" ht="15" hidden="false" customHeight="false" outlineLevel="0" collapsed="false">
      <c r="A20445" s="2" t="n">
        <v>38</v>
      </c>
      <c r="B20445" s="2" t="n">
        <v>3.244</v>
      </c>
      <c r="C20445" s="2" t="n">
        <v>54.5552558898926</v>
      </c>
    </row>
    <row r="20446" customFormat="false" ht="15" hidden="false" customHeight="false" outlineLevel="0" collapsed="false">
      <c r="A20446" s="2" t="n">
        <v>39</v>
      </c>
      <c r="B20446" s="2" t="n">
        <v>3.253</v>
      </c>
      <c r="C20446" s="2" t="n">
        <v>54.9942741394043</v>
      </c>
    </row>
    <row r="20447" customFormat="false" ht="15" hidden="false" customHeight="false" outlineLevel="0" collapsed="false">
      <c r="A20447" s="2" t="n">
        <v>40</v>
      </c>
      <c r="B20447" s="2" t="n">
        <v>3.261</v>
      </c>
      <c r="C20447" s="2" t="n">
        <v>56.1747512817383</v>
      </c>
    </row>
    <row r="20448" customFormat="false" ht="15" hidden="false" customHeight="false" outlineLevel="0" collapsed="false">
      <c r="A20448" s="2" t="n">
        <v>41</v>
      </c>
      <c r="B20448" s="2" t="n">
        <v>3.269</v>
      </c>
      <c r="C20448" s="2" t="n">
        <v>55.8070945739746</v>
      </c>
    </row>
    <row r="20449" customFormat="false" ht="15" hidden="false" customHeight="false" outlineLevel="0" collapsed="false">
      <c r="A20449" s="2" t="n">
        <v>42</v>
      </c>
      <c r="B20449" s="2" t="n">
        <v>3.277</v>
      </c>
      <c r="C20449" s="2" t="n">
        <v>55.9660224914551</v>
      </c>
    </row>
    <row r="20450" customFormat="false" ht="15" hidden="false" customHeight="false" outlineLevel="0" collapsed="false">
      <c r="A20450" s="2" t="n">
        <v>43</v>
      </c>
      <c r="B20450" s="2" t="n">
        <v>3.286</v>
      </c>
      <c r="C20450" s="2" t="n">
        <v>55.8163299560547</v>
      </c>
    </row>
    <row r="20451" customFormat="false" ht="15" hidden="false" customHeight="false" outlineLevel="0" collapsed="false">
      <c r="A20451" s="2" t="n">
        <v>44</v>
      </c>
      <c r="B20451" s="2" t="n">
        <v>3.294</v>
      </c>
      <c r="C20451" s="2" t="n">
        <v>55.2511215209961</v>
      </c>
    </row>
    <row r="20452" customFormat="false" ht="15" hidden="false" customHeight="false" outlineLevel="0" collapsed="false">
      <c r="A20452" s="2" t="n">
        <v>45</v>
      </c>
      <c r="B20452" s="2" t="n">
        <v>3.302</v>
      </c>
      <c r="C20452" s="2" t="n">
        <v>54.3736343383789</v>
      </c>
    </row>
    <row r="20453" customFormat="false" ht="15" hidden="false" customHeight="false" outlineLevel="0" collapsed="false">
      <c r="A20453" s="2" t="n">
        <v>46</v>
      </c>
      <c r="B20453" s="2" t="n">
        <v>3.311</v>
      </c>
      <c r="C20453" s="2" t="n">
        <v>55.025032043457</v>
      </c>
    </row>
    <row r="20454" customFormat="false" ht="15" hidden="false" customHeight="false" outlineLevel="0" collapsed="false">
      <c r="A20454" s="2" t="n">
        <v>47</v>
      </c>
      <c r="B20454" s="2" t="n">
        <v>3.319</v>
      </c>
      <c r="C20454" s="2" t="n">
        <v>55.0430107116699</v>
      </c>
    </row>
    <row r="20455" customFormat="false" ht="15" hidden="false" customHeight="false" outlineLevel="0" collapsed="false">
      <c r="A20455" s="2" t="n">
        <v>48</v>
      </c>
      <c r="B20455" s="2" t="n">
        <v>3.327</v>
      </c>
      <c r="C20455" s="2" t="n">
        <v>55.6976699829102</v>
      </c>
    </row>
    <row r="20456" customFormat="false" ht="15" hidden="false" customHeight="false" outlineLevel="0" collapsed="false">
      <c r="A20456" s="2" t="n">
        <v>49</v>
      </c>
      <c r="B20456" s="2" t="n">
        <v>3.336</v>
      </c>
      <c r="C20456" s="2" t="n">
        <v>55.279727935791</v>
      </c>
    </row>
    <row r="20457" customFormat="false" ht="15" hidden="false" customHeight="false" outlineLevel="0" collapsed="false">
      <c r="A20457" s="2" t="n">
        <v>50</v>
      </c>
      <c r="B20457" s="2" t="n">
        <v>3.344</v>
      </c>
      <c r="C20457" s="2" t="n">
        <v>54.3903465270996</v>
      </c>
    </row>
    <row r="20458" customFormat="false" ht="15" hidden="false" customHeight="false" outlineLevel="0" collapsed="false">
      <c r="A20458" s="2" t="n">
        <v>51</v>
      </c>
      <c r="B20458" s="2" t="n">
        <v>3.352</v>
      </c>
      <c r="C20458" s="2" t="n">
        <v>54.4554901123047</v>
      </c>
    </row>
    <row r="20459" customFormat="false" ht="15" hidden="false" customHeight="false" outlineLevel="0" collapsed="false">
      <c r="A20459" s="2" t="n">
        <v>52</v>
      </c>
      <c r="B20459" s="2" t="n">
        <v>3.361</v>
      </c>
      <c r="C20459" s="2" t="n">
        <v>54.0772705078125</v>
      </c>
    </row>
    <row r="20460" customFormat="false" ht="15" hidden="false" customHeight="false" outlineLevel="0" collapsed="false">
      <c r="A20460" s="2" t="n">
        <v>53</v>
      </c>
      <c r="B20460" s="2" t="n">
        <v>3.369</v>
      </c>
      <c r="C20460" s="2" t="n">
        <v>53.7204360961914</v>
      </c>
    </row>
    <row r="20461" customFormat="false" ht="15" hidden="false" customHeight="false" outlineLevel="0" collapsed="false">
      <c r="A20461" s="2" t="n">
        <v>54</v>
      </c>
      <c r="B20461" s="2" t="n">
        <v>3.377</v>
      </c>
      <c r="C20461" s="2" t="n">
        <v>54.5414962768555</v>
      </c>
    </row>
    <row r="20462" customFormat="false" ht="15" hidden="false" customHeight="false" outlineLevel="0" collapsed="false">
      <c r="A20462" s="2" t="n">
        <v>55</v>
      </c>
      <c r="B20462" s="2" t="n">
        <v>3.386</v>
      </c>
      <c r="C20462" s="2" t="n">
        <v>54.3319702148438</v>
      </c>
    </row>
    <row r="20463" customFormat="false" ht="15" hidden="false" customHeight="false" outlineLevel="0" collapsed="false">
      <c r="A20463" s="2" t="n">
        <v>56</v>
      </c>
      <c r="B20463" s="2" t="n">
        <v>3.394</v>
      </c>
      <c r="C20463" s="2" t="n">
        <v>54.5887870788574</v>
      </c>
    </row>
    <row r="20464" customFormat="false" ht="15" hidden="false" customHeight="false" outlineLevel="0" collapsed="false">
      <c r="A20464" s="2" t="n">
        <v>57</v>
      </c>
      <c r="B20464" s="2" t="n">
        <v>3.402</v>
      </c>
      <c r="C20464" s="2" t="n">
        <v>54.6307792663574</v>
      </c>
    </row>
    <row r="20465" customFormat="false" ht="15" hidden="false" customHeight="false" outlineLevel="0" collapsed="false">
      <c r="A20465" s="2" t="n">
        <v>58</v>
      </c>
      <c r="B20465" s="2" t="n">
        <v>3.41</v>
      </c>
      <c r="C20465" s="2" t="n">
        <v>53.5691108703613</v>
      </c>
    </row>
    <row r="20466" customFormat="false" ht="15" hidden="false" customHeight="false" outlineLevel="0" collapsed="false">
      <c r="A20466" s="2" t="n">
        <v>59</v>
      </c>
      <c r="B20466" s="2" t="n">
        <v>3.419</v>
      </c>
      <c r="C20466" s="2" t="n">
        <v>53.4814033508301</v>
      </c>
    </row>
    <row r="20467" customFormat="false" ht="15" hidden="false" customHeight="false" outlineLevel="0" collapsed="false">
      <c r="A20467" s="2" t="n">
        <v>60</v>
      </c>
      <c r="B20467" s="2" t="n">
        <v>3.427</v>
      </c>
      <c r="C20467" s="2" t="n">
        <v>54.1170539855957</v>
      </c>
    </row>
    <row r="20468" customFormat="false" ht="15" hidden="false" customHeight="false" outlineLevel="0" collapsed="false">
      <c r="A20468" s="2" t="n">
        <v>61</v>
      </c>
      <c r="B20468" s="2" t="n">
        <v>3.435</v>
      </c>
      <c r="C20468" s="2" t="n">
        <v>54.7242546081543</v>
      </c>
    </row>
    <row r="20469" customFormat="false" ht="15" hidden="false" customHeight="false" outlineLevel="0" collapsed="false">
      <c r="A20469" s="2" t="n">
        <v>62</v>
      </c>
      <c r="B20469" s="2" t="n">
        <v>3.444</v>
      </c>
      <c r="C20469" s="2" t="n">
        <v>55.9309272766113</v>
      </c>
    </row>
    <row r="20470" customFormat="false" ht="15" hidden="false" customHeight="false" outlineLevel="0" collapsed="false">
      <c r="A20470" s="2" t="n">
        <v>63</v>
      </c>
      <c r="B20470" s="2" t="n">
        <v>3.452</v>
      </c>
      <c r="C20470" s="2" t="n">
        <v>56.0782318115234</v>
      </c>
    </row>
    <row r="20471" customFormat="false" ht="15" hidden="false" customHeight="false" outlineLevel="0" collapsed="false">
      <c r="A20471" s="2" t="n">
        <v>64</v>
      </c>
      <c r="B20471" s="2" t="n">
        <v>3.46</v>
      </c>
      <c r="C20471" s="2" t="n">
        <v>55.4279861450195</v>
      </c>
    </row>
    <row r="20472" customFormat="false" ht="15" hidden="false" customHeight="false" outlineLevel="0" collapsed="false">
      <c r="A20472" s="2" t="n">
        <v>65</v>
      </c>
      <c r="B20472" s="2" t="n">
        <v>3.469</v>
      </c>
      <c r="C20472" s="2" t="n">
        <v>56.0709114074707</v>
      </c>
    </row>
    <row r="20473" customFormat="false" ht="15" hidden="false" customHeight="false" outlineLevel="0" collapsed="false">
      <c r="A20473" s="2" t="n">
        <v>66</v>
      </c>
      <c r="B20473" s="2" t="n">
        <v>3.477</v>
      </c>
      <c r="C20473" s="2" t="n">
        <v>56.7637672424316</v>
      </c>
    </row>
    <row r="20474" customFormat="false" ht="15" hidden="false" customHeight="false" outlineLevel="0" collapsed="false">
      <c r="A20474" s="2" t="n">
        <v>67</v>
      </c>
      <c r="B20474" s="2" t="n">
        <v>3.485</v>
      </c>
      <c r="C20474" s="2" t="n">
        <v>56.4203643798828</v>
      </c>
    </row>
    <row r="20475" customFormat="false" ht="15" hidden="false" customHeight="false" outlineLevel="0" collapsed="false">
      <c r="A20475" s="2" t="n">
        <v>68</v>
      </c>
      <c r="B20475" s="2" t="n">
        <v>3.494</v>
      </c>
      <c r="C20475" s="2" t="n">
        <v>57.0724678039551</v>
      </c>
    </row>
    <row r="20476" customFormat="false" ht="15" hidden="false" customHeight="false" outlineLevel="0" collapsed="false">
      <c r="A20476" s="2" t="n">
        <v>69</v>
      </c>
      <c r="B20476" s="2" t="n">
        <v>3.502</v>
      </c>
      <c r="C20476" s="2" t="n">
        <v>56.3359680175781</v>
      </c>
    </row>
    <row r="20477" customFormat="false" ht="15" hidden="false" customHeight="false" outlineLevel="0" collapsed="false">
      <c r="A20477" s="2" t="n">
        <v>70</v>
      </c>
      <c r="B20477" s="2" t="n">
        <v>3.51</v>
      </c>
      <c r="C20477" s="2" t="n">
        <v>55.0454406738281</v>
      </c>
    </row>
    <row r="20478" customFormat="false" ht="15" hidden="false" customHeight="false" outlineLevel="0" collapsed="false">
      <c r="A20478" s="2" t="n">
        <v>71</v>
      </c>
      <c r="B20478" s="2" t="n">
        <v>3.518</v>
      </c>
      <c r="C20478" s="2" t="n">
        <v>55.5858726501465</v>
      </c>
    </row>
    <row r="20479" customFormat="false" ht="15" hidden="false" customHeight="false" outlineLevel="0" collapsed="false">
      <c r="A20479" s="2" t="n">
        <v>72</v>
      </c>
      <c r="B20479" s="2" t="n">
        <v>3.527</v>
      </c>
      <c r="C20479" s="2" t="n">
        <v>55.1745300292969</v>
      </c>
    </row>
    <row r="20480" customFormat="false" ht="15" hidden="false" customHeight="false" outlineLevel="0" collapsed="false">
      <c r="A20480" s="2" t="n">
        <v>73</v>
      </c>
      <c r="B20480" s="2" t="n">
        <v>3.535</v>
      </c>
      <c r="C20480" s="2" t="n">
        <v>55.8382225036621</v>
      </c>
    </row>
    <row r="20481" customFormat="false" ht="15" hidden="false" customHeight="false" outlineLevel="0" collapsed="false">
      <c r="A20481" s="2" t="n">
        <v>74</v>
      </c>
      <c r="B20481" s="2" t="n">
        <v>3.543</v>
      </c>
      <c r="C20481" s="2" t="n">
        <v>57.0567398071289</v>
      </c>
    </row>
    <row r="20482" customFormat="false" ht="15" hidden="false" customHeight="false" outlineLevel="0" collapsed="false">
      <c r="A20482" s="2" t="n">
        <v>75</v>
      </c>
      <c r="B20482" s="2" t="n">
        <v>3.552</v>
      </c>
      <c r="C20482" s="2" t="n">
        <v>56.415641784668</v>
      </c>
    </row>
    <row r="20483" customFormat="false" ht="15" hidden="false" customHeight="false" outlineLevel="0" collapsed="false">
      <c r="A20483" s="2" t="n">
        <v>76</v>
      </c>
      <c r="B20483" s="2" t="n">
        <v>3.56</v>
      </c>
      <c r="C20483" s="2" t="n">
        <v>57.3766403198242</v>
      </c>
    </row>
    <row r="20484" customFormat="false" ht="15" hidden="false" customHeight="false" outlineLevel="0" collapsed="false">
      <c r="A20484" s="2" t="n">
        <v>77</v>
      </c>
      <c r="B20484" s="2" t="n">
        <v>3.568</v>
      </c>
      <c r="C20484" s="2" t="n">
        <v>57.3151741027832</v>
      </c>
    </row>
    <row r="20485" customFormat="false" ht="15" hidden="false" customHeight="false" outlineLevel="0" collapsed="false">
      <c r="A20485" s="2" t="n">
        <v>78</v>
      </c>
      <c r="B20485" s="2" t="n">
        <v>3.577</v>
      </c>
      <c r="C20485" s="2" t="n">
        <v>57.7484474182129</v>
      </c>
    </row>
    <row r="20486" customFormat="false" ht="15" hidden="false" customHeight="false" outlineLevel="0" collapsed="false">
      <c r="A20486" s="2" t="n">
        <v>79</v>
      </c>
      <c r="B20486" s="2" t="n">
        <v>3.585</v>
      </c>
      <c r="C20486" s="2" t="n">
        <v>59.6819076538086</v>
      </c>
    </row>
    <row r="20487" customFormat="false" ht="15" hidden="false" customHeight="false" outlineLevel="0" collapsed="false">
      <c r="A20487" s="2" t="n">
        <v>80</v>
      </c>
      <c r="B20487" s="2" t="n">
        <v>3.593</v>
      </c>
      <c r="C20487" s="2" t="n">
        <v>58.8386535644531</v>
      </c>
    </row>
    <row r="20488" customFormat="false" ht="15" hidden="false" customHeight="false" outlineLevel="0" collapsed="false">
      <c r="A20488" s="2" t="n">
        <v>81</v>
      </c>
      <c r="B20488" s="2" t="n">
        <v>3.602</v>
      </c>
      <c r="C20488" s="2" t="n">
        <v>58.839225769043</v>
      </c>
    </row>
    <row r="20489" customFormat="false" ht="15" hidden="false" customHeight="false" outlineLevel="0" collapsed="false">
      <c r="A20489" s="2" t="n">
        <v>82</v>
      </c>
      <c r="B20489" s="2" t="n">
        <v>3.61</v>
      </c>
      <c r="C20489" s="2" t="n">
        <v>58.2877464294434</v>
      </c>
    </row>
    <row r="20490" customFormat="false" ht="15" hidden="false" customHeight="false" outlineLevel="0" collapsed="false">
      <c r="A20490" s="2" t="n">
        <v>83</v>
      </c>
      <c r="B20490" s="2" t="n">
        <v>3.618</v>
      </c>
      <c r="C20490" s="2" t="n">
        <v>57.8274040222168</v>
      </c>
    </row>
    <row r="20491" customFormat="false" ht="15" hidden="false" customHeight="false" outlineLevel="0" collapsed="false">
      <c r="A20491" s="2" t="n">
        <v>84</v>
      </c>
      <c r="B20491" s="2" t="n">
        <v>3.627</v>
      </c>
      <c r="C20491" s="2" t="n">
        <v>58.5464172363281</v>
      </c>
    </row>
    <row r="20492" customFormat="false" ht="15" hidden="false" customHeight="false" outlineLevel="0" collapsed="false">
      <c r="A20492" s="2" t="n">
        <v>85</v>
      </c>
      <c r="B20492" s="2" t="n">
        <v>3.635</v>
      </c>
      <c r="C20492" s="2" t="n">
        <v>58.6985511779785</v>
      </c>
    </row>
    <row r="20493" customFormat="false" ht="15" hidden="false" customHeight="false" outlineLevel="0" collapsed="false">
      <c r="A20493" s="2" t="n">
        <v>86</v>
      </c>
      <c r="B20493" s="2" t="n">
        <v>3.643</v>
      </c>
      <c r="C20493" s="2" t="n">
        <v>59.5877876281738</v>
      </c>
    </row>
    <row r="20494" customFormat="false" ht="15" hidden="false" customHeight="false" outlineLevel="0" collapsed="false">
      <c r="A20494" s="2" t="n">
        <v>87</v>
      </c>
      <c r="B20494" s="2" t="n">
        <v>3.651</v>
      </c>
      <c r="C20494" s="2" t="n">
        <v>59.7051658630371</v>
      </c>
    </row>
    <row r="20495" customFormat="false" ht="15" hidden="false" customHeight="false" outlineLevel="0" collapsed="false">
      <c r="A20495" s="2" t="n">
        <v>88</v>
      </c>
      <c r="B20495" s="2" t="n">
        <v>3.66</v>
      </c>
      <c r="C20495" s="2" t="n">
        <v>59.5950927734375</v>
      </c>
    </row>
    <row r="20496" customFormat="false" ht="15" hidden="false" customHeight="false" outlineLevel="0" collapsed="false">
      <c r="A20496" s="2" t="n">
        <v>89</v>
      </c>
      <c r="B20496" s="2" t="n">
        <v>3.668</v>
      </c>
      <c r="C20496" s="2" t="n">
        <v>60.3356552124023</v>
      </c>
    </row>
    <row r="20497" customFormat="false" ht="15" hidden="false" customHeight="false" outlineLevel="0" collapsed="false">
      <c r="A20497" s="2" t="n">
        <v>90</v>
      </c>
      <c r="B20497" s="2" t="n">
        <v>3.676</v>
      </c>
      <c r="C20497" s="2" t="n">
        <v>60.7257690429688</v>
      </c>
    </row>
    <row r="20498" customFormat="false" ht="15" hidden="false" customHeight="false" outlineLevel="0" collapsed="false">
      <c r="A20498" s="2" t="n">
        <v>91</v>
      </c>
      <c r="B20498" s="2" t="n">
        <v>3.685</v>
      </c>
      <c r="C20498" s="2" t="n">
        <v>61.7230796813965</v>
      </c>
    </row>
    <row r="20499" customFormat="false" ht="15" hidden="false" customHeight="false" outlineLevel="0" collapsed="false">
      <c r="A20499" s="2" t="n">
        <v>92</v>
      </c>
      <c r="B20499" s="2" t="n">
        <v>3.693</v>
      </c>
      <c r="C20499" s="2" t="n">
        <v>62.1285781860352</v>
      </c>
    </row>
    <row r="20500" customFormat="false" ht="15" hidden="false" customHeight="false" outlineLevel="0" collapsed="false">
      <c r="A20500" s="2" t="n">
        <v>93</v>
      </c>
      <c r="B20500" s="2" t="n">
        <v>3.701</v>
      </c>
      <c r="C20500" s="2" t="n">
        <v>64.3940582275391</v>
      </c>
    </row>
    <row r="20501" customFormat="false" ht="15" hidden="false" customHeight="false" outlineLevel="0" collapsed="false">
      <c r="A20501" s="2" t="n">
        <v>94</v>
      </c>
      <c r="B20501" s="2" t="n">
        <v>3.71</v>
      </c>
      <c r="C20501" s="2" t="n">
        <v>64.1732559204102</v>
      </c>
    </row>
    <row r="20502" customFormat="false" ht="15" hidden="false" customHeight="false" outlineLevel="0" collapsed="false">
      <c r="A20502" s="2" t="n">
        <v>95</v>
      </c>
      <c r="B20502" s="2" t="n">
        <v>3.718</v>
      </c>
      <c r="C20502" s="2" t="n">
        <v>63.3693428039551</v>
      </c>
    </row>
    <row r="20503" customFormat="false" ht="15" hidden="false" customHeight="false" outlineLevel="0" collapsed="false">
      <c r="A20503" s="2" t="n">
        <v>96</v>
      </c>
      <c r="B20503" s="2" t="n">
        <v>3.726</v>
      </c>
      <c r="C20503" s="2" t="n">
        <v>64.6284408569336</v>
      </c>
    </row>
    <row r="20504" customFormat="false" ht="15" hidden="false" customHeight="false" outlineLevel="0" collapsed="false">
      <c r="A20504" s="2" t="n">
        <v>97</v>
      </c>
      <c r="B20504" s="2" t="n">
        <v>3.735</v>
      </c>
      <c r="C20504" s="2" t="n">
        <v>62.5786590576172</v>
      </c>
    </row>
    <row r="20505" customFormat="false" ht="15" hidden="false" customHeight="false" outlineLevel="0" collapsed="false">
      <c r="A20505" s="2" t="n">
        <v>98</v>
      </c>
      <c r="B20505" s="2" t="n">
        <v>3.743</v>
      </c>
      <c r="C20505" s="2" t="n">
        <v>62.178955078125</v>
      </c>
    </row>
    <row r="20506" customFormat="false" ht="15" hidden="false" customHeight="false" outlineLevel="0" collapsed="false">
      <c r="A20506" s="2" t="n">
        <v>99</v>
      </c>
      <c r="B20506" s="2" t="n">
        <v>3.751</v>
      </c>
      <c r="C20506" s="2" t="n">
        <v>61.9456405639648</v>
      </c>
    </row>
    <row r="20507" customFormat="false" ht="15" hidden="false" customHeight="false" outlineLevel="0" collapsed="false">
      <c r="A20507" s="2" t="n">
        <v>100</v>
      </c>
      <c r="B20507" s="2" t="n">
        <v>3.76</v>
      </c>
      <c r="C20507" s="2" t="n">
        <v>61.3157386779785</v>
      </c>
    </row>
    <row r="20508" customFormat="false" ht="15" hidden="false" customHeight="false" outlineLevel="0" collapsed="false">
      <c r="A20508" s="2" t="n">
        <v>101</v>
      </c>
      <c r="B20508" s="2" t="n">
        <v>3.768</v>
      </c>
      <c r="C20508" s="2" t="n">
        <v>61.6168212890625</v>
      </c>
    </row>
    <row r="20509" customFormat="false" ht="15" hidden="false" customHeight="false" outlineLevel="0" collapsed="false">
      <c r="A20509" s="2" t="n">
        <v>102</v>
      </c>
      <c r="B20509" s="2" t="n">
        <v>3.776</v>
      </c>
      <c r="C20509" s="2" t="n">
        <v>62.0533599853516</v>
      </c>
    </row>
    <row r="20510" customFormat="false" ht="15" hidden="false" customHeight="false" outlineLevel="0" collapsed="false">
      <c r="A20510" s="2" t="n">
        <v>103</v>
      </c>
      <c r="B20510" s="2" t="n">
        <v>3.784</v>
      </c>
      <c r="C20510" s="2" t="n">
        <v>62.169921875</v>
      </c>
    </row>
    <row r="20511" customFormat="false" ht="15" hidden="false" customHeight="false" outlineLevel="0" collapsed="false">
      <c r="A20511" s="2" t="n">
        <v>104</v>
      </c>
      <c r="B20511" s="2" t="n">
        <v>3.793</v>
      </c>
      <c r="C20511" s="2" t="n">
        <v>61.3809356689453</v>
      </c>
    </row>
    <row r="20512" customFormat="false" ht="15" hidden="false" customHeight="false" outlineLevel="0" collapsed="false">
      <c r="A20512" s="2" t="n">
        <v>105</v>
      </c>
      <c r="B20512" s="2" t="n">
        <v>3.801</v>
      </c>
      <c r="C20512" s="2" t="n">
        <v>62.7764091491699</v>
      </c>
    </row>
    <row r="20513" customFormat="false" ht="15" hidden="false" customHeight="false" outlineLevel="0" collapsed="false">
      <c r="A20513" s="2" t="n">
        <v>106</v>
      </c>
      <c r="B20513" s="2" t="n">
        <v>3.809</v>
      </c>
      <c r="C20513" s="2" t="n">
        <v>62.5638389587402</v>
      </c>
    </row>
    <row r="20514" customFormat="false" ht="15" hidden="false" customHeight="false" outlineLevel="0" collapsed="false">
      <c r="A20514" s="2" t="n">
        <v>107</v>
      </c>
      <c r="B20514" s="2" t="n">
        <v>3.817</v>
      </c>
      <c r="C20514" s="2" t="n">
        <v>61.7880592346191</v>
      </c>
    </row>
    <row r="20515" customFormat="false" ht="15" hidden="false" customHeight="false" outlineLevel="0" collapsed="false">
      <c r="A20515" s="2" t="n">
        <v>108</v>
      </c>
      <c r="B20515" s="2" t="n">
        <v>3.825</v>
      </c>
      <c r="C20515" s="2" t="n">
        <v>62.8790855407715</v>
      </c>
    </row>
    <row r="20516" customFormat="false" ht="15" hidden="false" customHeight="false" outlineLevel="0" collapsed="false">
      <c r="A20516" s="2" t="n">
        <v>109</v>
      </c>
      <c r="B20516" s="2" t="n">
        <v>3.834</v>
      </c>
      <c r="C20516" s="2" t="n">
        <v>62.5203514099121</v>
      </c>
    </row>
    <row r="20517" customFormat="false" ht="15" hidden="false" customHeight="false" outlineLevel="0" collapsed="false">
      <c r="A20517" s="2" t="n">
        <v>110</v>
      </c>
      <c r="B20517" s="2" t="n">
        <v>3.842</v>
      </c>
      <c r="C20517" s="2" t="n">
        <v>63.5317573547363</v>
      </c>
    </row>
    <row r="20518" customFormat="false" ht="15" hidden="false" customHeight="false" outlineLevel="0" collapsed="false">
      <c r="A20518" s="2" t="n">
        <v>111</v>
      </c>
      <c r="B20518" s="2" t="n">
        <v>3.85</v>
      </c>
      <c r="C20518" s="2" t="n">
        <v>64.8585586547852</v>
      </c>
    </row>
    <row r="20519" customFormat="false" ht="15" hidden="false" customHeight="false" outlineLevel="0" collapsed="false">
      <c r="A20519" s="2" t="n">
        <v>112</v>
      </c>
      <c r="B20519" s="2" t="n">
        <v>3.859</v>
      </c>
      <c r="C20519" s="2" t="n">
        <v>64.7000045776367</v>
      </c>
    </row>
    <row r="20520" customFormat="false" ht="15" hidden="false" customHeight="false" outlineLevel="0" collapsed="false">
      <c r="A20520" s="2" t="n">
        <v>113</v>
      </c>
      <c r="B20520" s="2" t="n">
        <v>3.867</v>
      </c>
      <c r="C20520" s="2" t="n">
        <v>71.3400039672852</v>
      </c>
    </row>
    <row r="20521" customFormat="false" ht="15" hidden="false" customHeight="false" outlineLevel="0" collapsed="false">
      <c r="A20521" s="2" t="n">
        <v>114</v>
      </c>
      <c r="B20521" s="2" t="n">
        <v>3.875</v>
      </c>
      <c r="C20521" s="2" t="n">
        <v>63.4000053405762</v>
      </c>
    </row>
    <row r="20522" customFormat="false" ht="15" hidden="false" customHeight="false" outlineLevel="0" collapsed="false">
      <c r="A20522" s="2" t="n">
        <v>115</v>
      </c>
      <c r="B20522" s="2" t="n">
        <v>3.883</v>
      </c>
      <c r="C20522" s="2" t="n">
        <v>68.0400085449219</v>
      </c>
    </row>
    <row r="20523" customFormat="false" ht="15" hidden="false" customHeight="false" outlineLevel="0" collapsed="false">
      <c r="A20523" s="2" t="s">
        <v>182</v>
      </c>
    </row>
    <row r="20524" customFormat="false" ht="15" hidden="false" customHeight="false" outlineLevel="0" collapsed="false">
      <c r="A20524" s="2" t="s">
        <v>1</v>
      </c>
      <c r="B20524" s="2" t="s">
        <v>2</v>
      </c>
      <c r="C20524" s="2" t="s">
        <v>3</v>
      </c>
    </row>
    <row r="20525" customFormat="false" ht="15" hidden="false" customHeight="false" outlineLevel="0" collapsed="false">
      <c r="A20525" s="2" t="n">
        <v>0</v>
      </c>
      <c r="B20525" s="2" t="n">
        <v>1.261</v>
      </c>
      <c r="C20525" s="2" t="n">
        <v>53.8927345275879</v>
      </c>
    </row>
    <row r="20526" customFormat="false" ht="15" hidden="false" customHeight="false" outlineLevel="0" collapsed="false">
      <c r="A20526" s="2" t="n">
        <v>1</v>
      </c>
      <c r="B20526" s="2" t="n">
        <v>1.269</v>
      </c>
      <c r="C20526" s="2" t="n">
        <v>52.9974212646484</v>
      </c>
    </row>
    <row r="20527" customFormat="false" ht="15" hidden="false" customHeight="false" outlineLevel="0" collapsed="false">
      <c r="A20527" s="2" t="n">
        <v>2</v>
      </c>
      <c r="B20527" s="2" t="n">
        <v>1.277</v>
      </c>
      <c r="C20527" s="2" t="n">
        <v>53.4558181762695</v>
      </c>
    </row>
    <row r="20528" customFormat="false" ht="15" hidden="false" customHeight="false" outlineLevel="0" collapsed="false">
      <c r="A20528" s="2" t="n">
        <v>3</v>
      </c>
      <c r="B20528" s="2" t="n">
        <v>1.286</v>
      </c>
      <c r="C20528" s="2" t="n">
        <v>52.8898429870605</v>
      </c>
    </row>
    <row r="20529" customFormat="false" ht="15" hidden="false" customHeight="false" outlineLevel="0" collapsed="false">
      <c r="A20529" s="2" t="n">
        <v>4</v>
      </c>
      <c r="B20529" s="2" t="n">
        <v>1.294</v>
      </c>
      <c r="C20529" s="2" t="n">
        <v>51.8876075744629</v>
      </c>
    </row>
    <row r="20530" customFormat="false" ht="15" hidden="false" customHeight="false" outlineLevel="0" collapsed="false">
      <c r="A20530" s="2" t="n">
        <v>5</v>
      </c>
      <c r="B20530" s="2" t="n">
        <v>1.302</v>
      </c>
      <c r="C20530" s="2" t="n">
        <v>52.3159790039063</v>
      </c>
    </row>
    <row r="20531" customFormat="false" ht="15" hidden="false" customHeight="false" outlineLevel="0" collapsed="false">
      <c r="A20531" s="2" t="n">
        <v>6</v>
      </c>
      <c r="B20531" s="2" t="n">
        <v>1.311</v>
      </c>
      <c r="C20531" s="2" t="n">
        <v>51.5486183166504</v>
      </c>
    </row>
    <row r="20532" customFormat="false" ht="15" hidden="false" customHeight="false" outlineLevel="0" collapsed="false">
      <c r="A20532" s="2" t="n">
        <v>7</v>
      </c>
      <c r="B20532" s="2" t="n">
        <v>1.319</v>
      </c>
      <c r="C20532" s="2" t="n">
        <v>51.9855346679688</v>
      </c>
    </row>
    <row r="20533" customFormat="false" ht="15" hidden="false" customHeight="false" outlineLevel="0" collapsed="false">
      <c r="A20533" s="2" t="n">
        <v>8</v>
      </c>
      <c r="B20533" s="2" t="n">
        <v>1.327</v>
      </c>
      <c r="C20533" s="2" t="n">
        <v>53.3090324401855</v>
      </c>
    </row>
    <row r="20534" customFormat="false" ht="15" hidden="false" customHeight="false" outlineLevel="0" collapsed="false">
      <c r="A20534" s="2" t="n">
        <v>9</v>
      </c>
      <c r="B20534" s="2" t="n">
        <v>1.336</v>
      </c>
      <c r="C20534" s="2" t="n">
        <v>53.3981971740723</v>
      </c>
    </row>
    <row r="20535" customFormat="false" ht="15" hidden="false" customHeight="false" outlineLevel="0" collapsed="false">
      <c r="A20535" s="2" t="n">
        <v>10</v>
      </c>
      <c r="B20535" s="2" t="n">
        <v>1.344</v>
      </c>
      <c r="C20535" s="2" t="n">
        <v>54.0968551635742</v>
      </c>
    </row>
    <row r="20536" customFormat="false" ht="15" hidden="false" customHeight="false" outlineLevel="0" collapsed="false">
      <c r="A20536" s="2" t="n">
        <v>11</v>
      </c>
      <c r="B20536" s="2" t="n">
        <v>1.352</v>
      </c>
      <c r="C20536" s="2" t="n">
        <v>53.9334259033203</v>
      </c>
    </row>
    <row r="20537" customFormat="false" ht="15" hidden="false" customHeight="false" outlineLevel="0" collapsed="false">
      <c r="A20537" s="2" t="n">
        <v>12</v>
      </c>
      <c r="B20537" s="2" t="n">
        <v>1.361</v>
      </c>
      <c r="C20537" s="2" t="n">
        <v>52.9875450134277</v>
      </c>
    </row>
    <row r="20538" customFormat="false" ht="15" hidden="false" customHeight="false" outlineLevel="0" collapsed="false">
      <c r="A20538" s="2" t="n">
        <v>13</v>
      </c>
      <c r="B20538" s="2" t="n">
        <v>1.369</v>
      </c>
      <c r="C20538" s="2" t="n">
        <v>52.8976593017578</v>
      </c>
    </row>
    <row r="20539" customFormat="false" ht="15" hidden="false" customHeight="false" outlineLevel="0" collapsed="false">
      <c r="A20539" s="2" t="n">
        <v>14</v>
      </c>
      <c r="B20539" s="2" t="n">
        <v>1.377</v>
      </c>
      <c r="C20539" s="2" t="n">
        <v>52.5171546936035</v>
      </c>
    </row>
    <row r="20540" customFormat="false" ht="15" hidden="false" customHeight="false" outlineLevel="0" collapsed="false">
      <c r="A20540" s="2" t="n">
        <v>15</v>
      </c>
      <c r="B20540" s="2" t="n">
        <v>1.386</v>
      </c>
      <c r="C20540" s="2" t="n">
        <v>52.3343353271484</v>
      </c>
    </row>
    <row r="20541" customFormat="false" ht="15" hidden="false" customHeight="false" outlineLevel="0" collapsed="false">
      <c r="A20541" s="2" t="n">
        <v>16</v>
      </c>
      <c r="B20541" s="2" t="n">
        <v>1.394</v>
      </c>
      <c r="C20541" s="2" t="n">
        <v>52.5176963806152</v>
      </c>
    </row>
    <row r="20542" customFormat="false" ht="15" hidden="false" customHeight="false" outlineLevel="0" collapsed="false">
      <c r="A20542" s="2" t="n">
        <v>17</v>
      </c>
      <c r="B20542" s="2" t="n">
        <v>1.402</v>
      </c>
      <c r="C20542" s="2" t="n">
        <v>52.0923461914063</v>
      </c>
    </row>
    <row r="20543" customFormat="false" ht="15" hidden="false" customHeight="false" outlineLevel="0" collapsed="false">
      <c r="A20543" s="2" t="n">
        <v>18</v>
      </c>
      <c r="B20543" s="2" t="n">
        <v>1.41</v>
      </c>
      <c r="C20543" s="2" t="n">
        <v>51.381420135498</v>
      </c>
    </row>
    <row r="20544" customFormat="false" ht="15" hidden="false" customHeight="false" outlineLevel="0" collapsed="false">
      <c r="A20544" s="2" t="n">
        <v>19</v>
      </c>
      <c r="B20544" s="2" t="n">
        <v>1.419</v>
      </c>
      <c r="C20544" s="2" t="n">
        <v>51.1843643188477</v>
      </c>
    </row>
    <row r="20545" customFormat="false" ht="15" hidden="false" customHeight="false" outlineLevel="0" collapsed="false">
      <c r="A20545" s="2" t="n">
        <v>20</v>
      </c>
      <c r="B20545" s="2" t="n">
        <v>1.427</v>
      </c>
      <c r="C20545" s="2" t="n">
        <v>50.8007545471191</v>
      </c>
    </row>
    <row r="20546" customFormat="false" ht="15" hidden="false" customHeight="false" outlineLevel="0" collapsed="false">
      <c r="A20546" s="2" t="n">
        <v>21</v>
      </c>
      <c r="B20546" s="2" t="n">
        <v>1.435</v>
      </c>
      <c r="C20546" s="2" t="n">
        <v>50.9121284484863</v>
      </c>
    </row>
    <row r="20547" customFormat="false" ht="15" hidden="false" customHeight="false" outlineLevel="0" collapsed="false">
      <c r="A20547" s="2" t="n">
        <v>22</v>
      </c>
      <c r="B20547" s="2" t="n">
        <v>1.444</v>
      </c>
      <c r="C20547" s="2" t="n">
        <v>51.4292030334473</v>
      </c>
    </row>
    <row r="20548" customFormat="false" ht="15" hidden="false" customHeight="false" outlineLevel="0" collapsed="false">
      <c r="A20548" s="2" t="n">
        <v>23</v>
      </c>
      <c r="B20548" s="2" t="n">
        <v>1.452</v>
      </c>
      <c r="C20548" s="2" t="n">
        <v>51.6044578552246</v>
      </c>
    </row>
    <row r="20549" customFormat="false" ht="15" hidden="false" customHeight="false" outlineLevel="0" collapsed="false">
      <c r="A20549" s="2" t="n">
        <v>24</v>
      </c>
      <c r="B20549" s="2" t="n">
        <v>1.458</v>
      </c>
      <c r="C20549" s="2" t="n">
        <v>51.915584564209</v>
      </c>
    </row>
    <row r="20550" customFormat="false" ht="15" hidden="false" customHeight="false" outlineLevel="0" collapsed="false">
      <c r="A20550" s="2" t="n">
        <v>25</v>
      </c>
      <c r="B20550" s="2" t="n">
        <v>1.466</v>
      </c>
      <c r="C20550" s="2" t="n">
        <v>51.6249656677246</v>
      </c>
    </row>
    <row r="20551" customFormat="false" ht="15" hidden="false" customHeight="false" outlineLevel="0" collapsed="false">
      <c r="A20551" s="2" t="n">
        <v>26</v>
      </c>
      <c r="B20551" s="2" t="n">
        <v>1.474</v>
      </c>
      <c r="C20551" s="2" t="n">
        <v>52.1195449829102</v>
      </c>
    </row>
    <row r="20552" customFormat="false" ht="15" hidden="false" customHeight="false" outlineLevel="0" collapsed="false">
      <c r="A20552" s="2" t="n">
        <v>27</v>
      </c>
      <c r="B20552" s="2" t="n">
        <v>1.483</v>
      </c>
      <c r="C20552" s="2" t="n">
        <v>52.109561920166</v>
      </c>
    </row>
    <row r="20553" customFormat="false" ht="15" hidden="false" customHeight="false" outlineLevel="0" collapsed="false">
      <c r="A20553" s="2" t="n">
        <v>28</v>
      </c>
      <c r="B20553" s="2" t="n">
        <v>1.491</v>
      </c>
      <c r="C20553" s="2" t="n">
        <v>51.7934379577637</v>
      </c>
    </row>
    <row r="20554" customFormat="false" ht="15" hidden="false" customHeight="false" outlineLevel="0" collapsed="false">
      <c r="A20554" s="2" t="n">
        <v>29</v>
      </c>
      <c r="B20554" s="2" t="n">
        <v>1.499</v>
      </c>
      <c r="C20554" s="2" t="n">
        <v>52.1323890686035</v>
      </c>
    </row>
    <row r="20555" customFormat="false" ht="15" hidden="false" customHeight="false" outlineLevel="0" collapsed="false">
      <c r="A20555" s="2" t="n">
        <v>30</v>
      </c>
      <c r="B20555" s="2" t="n">
        <v>1.508</v>
      </c>
      <c r="C20555" s="2" t="n">
        <v>51.6172256469727</v>
      </c>
    </row>
    <row r="20556" customFormat="false" ht="15" hidden="false" customHeight="false" outlineLevel="0" collapsed="false">
      <c r="A20556" s="2" t="n">
        <v>31</v>
      </c>
      <c r="B20556" s="2" t="n">
        <v>1.516</v>
      </c>
      <c r="C20556" s="2" t="n">
        <v>51.4851226806641</v>
      </c>
    </row>
    <row r="20557" customFormat="false" ht="15" hidden="false" customHeight="false" outlineLevel="0" collapsed="false">
      <c r="A20557" s="2" t="n">
        <v>32</v>
      </c>
      <c r="B20557" s="2" t="n">
        <v>1.524</v>
      </c>
      <c r="C20557" s="2" t="n">
        <v>51.5004043579102</v>
      </c>
    </row>
    <row r="20558" customFormat="false" ht="15" hidden="false" customHeight="false" outlineLevel="0" collapsed="false">
      <c r="A20558" s="2" t="n">
        <v>33</v>
      </c>
      <c r="B20558" s="2" t="n">
        <v>1.533</v>
      </c>
      <c r="C20558" s="2" t="n">
        <v>51.3981094360352</v>
      </c>
    </row>
    <row r="20559" customFormat="false" ht="15" hidden="false" customHeight="false" outlineLevel="0" collapsed="false">
      <c r="A20559" s="2" t="n">
        <v>34</v>
      </c>
      <c r="B20559" s="2" t="n">
        <v>1.541</v>
      </c>
      <c r="C20559" s="2" t="n">
        <v>51.198543548584</v>
      </c>
    </row>
    <row r="20560" customFormat="false" ht="15" hidden="false" customHeight="false" outlineLevel="0" collapsed="false">
      <c r="A20560" s="2" t="n">
        <v>35</v>
      </c>
      <c r="B20560" s="2" t="n">
        <v>1.549</v>
      </c>
      <c r="C20560" s="2" t="n">
        <v>51.3425979614258</v>
      </c>
    </row>
    <row r="20561" customFormat="false" ht="15" hidden="false" customHeight="false" outlineLevel="0" collapsed="false">
      <c r="A20561" s="2" t="n">
        <v>36</v>
      </c>
      <c r="B20561" s="2" t="n">
        <v>1.558</v>
      </c>
      <c r="C20561" s="2" t="n">
        <v>51.6149101257324</v>
      </c>
    </row>
    <row r="20562" customFormat="false" ht="15" hidden="false" customHeight="false" outlineLevel="0" collapsed="false">
      <c r="A20562" s="2" t="n">
        <v>37</v>
      </c>
      <c r="B20562" s="2" t="n">
        <v>1.566</v>
      </c>
      <c r="C20562" s="2" t="n">
        <v>52.2936096191406</v>
      </c>
    </row>
    <row r="20563" customFormat="false" ht="15" hidden="false" customHeight="false" outlineLevel="0" collapsed="false">
      <c r="A20563" s="2" t="n">
        <v>38</v>
      </c>
      <c r="B20563" s="2" t="n">
        <v>1.574</v>
      </c>
      <c r="C20563" s="2" t="n">
        <v>52.9977111816406</v>
      </c>
    </row>
    <row r="20564" customFormat="false" ht="15" hidden="false" customHeight="false" outlineLevel="0" collapsed="false">
      <c r="A20564" s="2" t="n">
        <v>39</v>
      </c>
      <c r="B20564" s="2" t="n">
        <v>1.583</v>
      </c>
      <c r="C20564" s="2" t="n">
        <v>53.2735481262207</v>
      </c>
    </row>
    <row r="20565" customFormat="false" ht="15" hidden="false" customHeight="false" outlineLevel="0" collapsed="false">
      <c r="A20565" s="2" t="n">
        <v>40</v>
      </c>
      <c r="B20565" s="2" t="n">
        <v>1.591</v>
      </c>
      <c r="C20565" s="2" t="n">
        <v>52.8192024230957</v>
      </c>
    </row>
    <row r="20566" customFormat="false" ht="15" hidden="false" customHeight="false" outlineLevel="0" collapsed="false">
      <c r="A20566" s="2" t="n">
        <v>41</v>
      </c>
      <c r="B20566" s="2" t="n">
        <v>1.599</v>
      </c>
      <c r="C20566" s="2" t="n">
        <v>52.7757415771484</v>
      </c>
    </row>
    <row r="20567" customFormat="false" ht="15" hidden="false" customHeight="false" outlineLevel="0" collapsed="false">
      <c r="A20567" s="2" t="n">
        <v>42</v>
      </c>
      <c r="B20567" s="2" t="n">
        <v>1.607</v>
      </c>
      <c r="C20567" s="2" t="n">
        <v>52.6916618347168</v>
      </c>
    </row>
    <row r="20568" customFormat="false" ht="15" hidden="false" customHeight="false" outlineLevel="0" collapsed="false">
      <c r="A20568" s="2" t="n">
        <v>43</v>
      </c>
      <c r="B20568" s="2" t="n">
        <v>1.616</v>
      </c>
      <c r="C20568" s="2" t="n">
        <v>52.4266548156738</v>
      </c>
    </row>
    <row r="20569" customFormat="false" ht="15" hidden="false" customHeight="false" outlineLevel="0" collapsed="false">
      <c r="A20569" s="2" t="n">
        <v>44</v>
      </c>
      <c r="B20569" s="2" t="n">
        <v>1.624</v>
      </c>
      <c r="C20569" s="2" t="n">
        <v>52.8555488586426</v>
      </c>
    </row>
    <row r="20570" customFormat="false" ht="15" hidden="false" customHeight="false" outlineLevel="0" collapsed="false">
      <c r="A20570" s="2" t="n">
        <v>45</v>
      </c>
      <c r="B20570" s="2" t="n">
        <v>1.632</v>
      </c>
      <c r="C20570" s="2" t="n">
        <v>52.4431686401367</v>
      </c>
    </row>
    <row r="20571" customFormat="false" ht="15" hidden="false" customHeight="false" outlineLevel="0" collapsed="false">
      <c r="A20571" s="2" t="n">
        <v>46</v>
      </c>
      <c r="B20571" s="2" t="n">
        <v>1.641</v>
      </c>
      <c r="C20571" s="2" t="n">
        <v>52.4879302978516</v>
      </c>
    </row>
    <row r="20572" customFormat="false" ht="15" hidden="false" customHeight="false" outlineLevel="0" collapsed="false">
      <c r="A20572" s="2" t="n">
        <v>47</v>
      </c>
      <c r="B20572" s="2" t="n">
        <v>1.649</v>
      </c>
      <c r="C20572" s="2" t="n">
        <v>52.3860130310059</v>
      </c>
    </row>
    <row r="20573" customFormat="false" ht="15" hidden="false" customHeight="false" outlineLevel="0" collapsed="false">
      <c r="A20573" s="2" t="n">
        <v>48</v>
      </c>
      <c r="B20573" s="2" t="n">
        <v>1.657</v>
      </c>
      <c r="C20573" s="2" t="n">
        <v>52.9872360229492</v>
      </c>
    </row>
    <row r="20574" customFormat="false" ht="15" hidden="false" customHeight="false" outlineLevel="0" collapsed="false">
      <c r="A20574" s="2" t="n">
        <v>49</v>
      </c>
      <c r="B20574" s="2" t="n">
        <v>1.666</v>
      </c>
      <c r="C20574" s="2" t="n">
        <v>52.7957000732422</v>
      </c>
    </row>
    <row r="20575" customFormat="false" ht="15" hidden="false" customHeight="false" outlineLevel="0" collapsed="false">
      <c r="A20575" s="2" t="n">
        <v>50</v>
      </c>
      <c r="B20575" s="2" t="n">
        <v>1.674</v>
      </c>
      <c r="C20575" s="2" t="n">
        <v>52.9952354431152</v>
      </c>
    </row>
    <row r="20576" customFormat="false" ht="15" hidden="false" customHeight="false" outlineLevel="0" collapsed="false">
      <c r="A20576" s="2" t="n">
        <v>51</v>
      </c>
      <c r="B20576" s="2" t="n">
        <v>1.682</v>
      </c>
      <c r="C20576" s="2" t="n">
        <v>53.4116363525391</v>
      </c>
    </row>
    <row r="20577" customFormat="false" ht="15" hidden="false" customHeight="false" outlineLevel="0" collapsed="false">
      <c r="A20577" s="2" t="n">
        <v>52</v>
      </c>
      <c r="B20577" s="2" t="n">
        <v>1.691</v>
      </c>
      <c r="C20577" s="2" t="n">
        <v>53.2850952148438</v>
      </c>
    </row>
    <row r="20578" customFormat="false" ht="15" hidden="false" customHeight="false" outlineLevel="0" collapsed="false">
      <c r="A20578" s="2" t="n">
        <v>53</v>
      </c>
      <c r="B20578" s="2" t="n">
        <v>1.699</v>
      </c>
      <c r="C20578" s="2" t="n">
        <v>53.623104095459</v>
      </c>
    </row>
    <row r="20579" customFormat="false" ht="15" hidden="false" customHeight="false" outlineLevel="0" collapsed="false">
      <c r="A20579" s="2" t="n">
        <v>54</v>
      </c>
      <c r="B20579" s="2" t="n">
        <v>1.707</v>
      </c>
      <c r="C20579" s="2" t="n">
        <v>53.327564239502</v>
      </c>
    </row>
    <row r="20580" customFormat="false" ht="15" hidden="false" customHeight="false" outlineLevel="0" collapsed="false">
      <c r="A20580" s="2" t="n">
        <v>55</v>
      </c>
      <c r="B20580" s="2" t="n">
        <v>1.716</v>
      </c>
      <c r="C20580" s="2" t="n">
        <v>52.8843269348145</v>
      </c>
    </row>
    <row r="20581" customFormat="false" ht="15" hidden="false" customHeight="false" outlineLevel="0" collapsed="false">
      <c r="A20581" s="2" t="n">
        <v>56</v>
      </c>
      <c r="B20581" s="2" t="n">
        <v>1.724</v>
      </c>
      <c r="C20581" s="2" t="n">
        <v>52.5537719726563</v>
      </c>
    </row>
    <row r="20582" customFormat="false" ht="15" hidden="false" customHeight="false" outlineLevel="0" collapsed="false">
      <c r="A20582" s="2" t="n">
        <v>57</v>
      </c>
      <c r="B20582" s="2" t="n">
        <v>1.732</v>
      </c>
      <c r="C20582" s="2" t="n">
        <v>51.9834976196289</v>
      </c>
    </row>
    <row r="20583" customFormat="false" ht="15" hidden="false" customHeight="false" outlineLevel="0" collapsed="false">
      <c r="A20583" s="2" t="n">
        <v>58</v>
      </c>
      <c r="B20583" s="2" t="n">
        <v>1.741</v>
      </c>
      <c r="C20583" s="2" t="n">
        <v>51.4300537109375</v>
      </c>
    </row>
    <row r="20584" customFormat="false" ht="15" hidden="false" customHeight="false" outlineLevel="0" collapsed="false">
      <c r="A20584" s="2" t="n">
        <v>59</v>
      </c>
      <c r="B20584" s="2" t="n">
        <v>1.749</v>
      </c>
      <c r="C20584" s="2" t="n">
        <v>51.7906761169434</v>
      </c>
    </row>
    <row r="20585" customFormat="false" ht="15" hidden="false" customHeight="false" outlineLevel="0" collapsed="false">
      <c r="A20585" s="2" t="n">
        <v>60</v>
      </c>
      <c r="B20585" s="2" t="n">
        <v>1.757</v>
      </c>
      <c r="C20585" s="2" t="n">
        <v>51.6969947814941</v>
      </c>
    </row>
    <row r="20586" customFormat="false" ht="15" hidden="false" customHeight="false" outlineLevel="0" collapsed="false">
      <c r="A20586" s="2" t="n">
        <v>61</v>
      </c>
      <c r="B20586" s="2" t="n">
        <v>1.766</v>
      </c>
      <c r="C20586" s="2" t="n">
        <v>52.2394142150879</v>
      </c>
    </row>
    <row r="20587" customFormat="false" ht="15" hidden="false" customHeight="false" outlineLevel="0" collapsed="false">
      <c r="A20587" s="2" t="n">
        <v>62</v>
      </c>
      <c r="B20587" s="2" t="n">
        <v>1.774</v>
      </c>
      <c r="C20587" s="2" t="n">
        <v>53.8324966430664</v>
      </c>
    </row>
    <row r="20588" customFormat="false" ht="15" hidden="false" customHeight="false" outlineLevel="0" collapsed="false">
      <c r="A20588" s="2" t="n">
        <v>63</v>
      </c>
      <c r="B20588" s="2" t="n">
        <v>1.782</v>
      </c>
      <c r="C20588" s="2" t="n">
        <v>55.4290046691895</v>
      </c>
    </row>
    <row r="20589" customFormat="false" ht="15" hidden="false" customHeight="false" outlineLevel="0" collapsed="false">
      <c r="A20589" s="2" t="n">
        <v>64</v>
      </c>
      <c r="B20589" s="2" t="n">
        <v>1.791</v>
      </c>
      <c r="C20589" s="2" t="n">
        <v>57.0746536254883</v>
      </c>
    </row>
    <row r="20590" customFormat="false" ht="15" hidden="false" customHeight="false" outlineLevel="0" collapsed="false">
      <c r="A20590" s="2" t="n">
        <v>65</v>
      </c>
      <c r="B20590" s="2" t="n">
        <v>1.799</v>
      </c>
      <c r="C20590" s="2" t="n">
        <v>58.7698860168457</v>
      </c>
    </row>
    <row r="20591" customFormat="false" ht="15" hidden="false" customHeight="false" outlineLevel="0" collapsed="false">
      <c r="A20591" s="2" t="n">
        <v>66</v>
      </c>
      <c r="B20591" s="2" t="n">
        <v>1.807</v>
      </c>
      <c r="C20591" s="2" t="n">
        <v>58.9701766967773</v>
      </c>
    </row>
    <row r="20592" customFormat="false" ht="15" hidden="false" customHeight="false" outlineLevel="0" collapsed="false">
      <c r="A20592" s="2" t="n">
        <v>67</v>
      </c>
      <c r="B20592" s="2" t="n">
        <v>1.816</v>
      </c>
      <c r="C20592" s="2" t="n">
        <v>58.7754249572754</v>
      </c>
    </row>
    <row r="20593" customFormat="false" ht="15" hidden="false" customHeight="false" outlineLevel="0" collapsed="false">
      <c r="A20593" s="2" t="n">
        <v>68</v>
      </c>
      <c r="B20593" s="2" t="n">
        <v>1.824</v>
      </c>
      <c r="C20593" s="2" t="n">
        <v>57.7566795349121</v>
      </c>
    </row>
    <row r="20594" customFormat="false" ht="15" hidden="false" customHeight="false" outlineLevel="0" collapsed="false">
      <c r="A20594" s="2" t="n">
        <v>69</v>
      </c>
      <c r="B20594" s="2" t="n">
        <v>1.832</v>
      </c>
      <c r="C20594" s="2" t="n">
        <v>56.2085075378418</v>
      </c>
    </row>
    <row r="20595" customFormat="false" ht="15" hidden="false" customHeight="false" outlineLevel="0" collapsed="false">
      <c r="A20595" s="2" t="n">
        <v>70</v>
      </c>
      <c r="B20595" s="2" t="n">
        <v>1.841</v>
      </c>
      <c r="C20595" s="2" t="n">
        <v>54.6676483154297</v>
      </c>
    </row>
    <row r="20596" customFormat="false" ht="15" hidden="false" customHeight="false" outlineLevel="0" collapsed="false">
      <c r="A20596" s="2" t="n">
        <v>71</v>
      </c>
      <c r="B20596" s="2" t="n">
        <v>1.849</v>
      </c>
      <c r="C20596" s="2" t="n">
        <v>53.0218696594238</v>
      </c>
    </row>
    <row r="20597" customFormat="false" ht="15" hidden="false" customHeight="false" outlineLevel="0" collapsed="false">
      <c r="A20597" s="2" t="n">
        <v>72</v>
      </c>
      <c r="B20597" s="2" t="n">
        <v>1.857</v>
      </c>
      <c r="C20597" s="2" t="n">
        <v>51.5221405029297</v>
      </c>
    </row>
    <row r="20598" customFormat="false" ht="15" hidden="false" customHeight="false" outlineLevel="0" collapsed="false">
      <c r="A20598" s="2" t="n">
        <v>73</v>
      </c>
      <c r="B20598" s="2" t="n">
        <v>1.866</v>
      </c>
      <c r="C20598" s="2" t="n">
        <v>50.3511962890625</v>
      </c>
    </row>
    <row r="20599" customFormat="false" ht="15" hidden="false" customHeight="false" outlineLevel="0" collapsed="false">
      <c r="A20599" s="2" t="n">
        <v>74</v>
      </c>
      <c r="B20599" s="2" t="n">
        <v>1.874</v>
      </c>
      <c r="C20599" s="2" t="n">
        <v>49.6983871459961</v>
      </c>
    </row>
    <row r="20600" customFormat="false" ht="15" hidden="false" customHeight="false" outlineLevel="0" collapsed="false">
      <c r="A20600" s="2" t="n">
        <v>75</v>
      </c>
      <c r="B20600" s="2" t="n">
        <v>1.882</v>
      </c>
      <c r="C20600" s="2" t="n">
        <v>49.2026977539063</v>
      </c>
    </row>
    <row r="20601" customFormat="false" ht="15" hidden="false" customHeight="false" outlineLevel="0" collapsed="false">
      <c r="A20601" s="2" t="n">
        <v>76</v>
      </c>
      <c r="B20601" s="2" t="n">
        <v>1.891</v>
      </c>
      <c r="C20601" s="2" t="n">
        <v>49.2223930358887</v>
      </c>
    </row>
    <row r="20602" customFormat="false" ht="15" hidden="false" customHeight="false" outlineLevel="0" collapsed="false">
      <c r="A20602" s="2" t="n">
        <v>77</v>
      </c>
      <c r="B20602" s="2" t="n">
        <v>1.899</v>
      </c>
      <c r="C20602" s="2" t="n">
        <v>49.2047653198242</v>
      </c>
    </row>
    <row r="20603" customFormat="false" ht="15" hidden="false" customHeight="false" outlineLevel="0" collapsed="false">
      <c r="A20603" s="2" t="n">
        <v>78</v>
      </c>
      <c r="B20603" s="2" t="n">
        <v>1.907</v>
      </c>
      <c r="C20603" s="2" t="n">
        <v>49.3514595031738</v>
      </c>
    </row>
    <row r="20604" customFormat="false" ht="15" hidden="false" customHeight="false" outlineLevel="0" collapsed="false">
      <c r="A20604" s="2" t="n">
        <v>79</v>
      </c>
      <c r="B20604" s="2" t="n">
        <v>1.916</v>
      </c>
      <c r="C20604" s="2" t="n">
        <v>49.309009552002</v>
      </c>
    </row>
    <row r="20605" customFormat="false" ht="15" hidden="false" customHeight="false" outlineLevel="0" collapsed="false">
      <c r="A20605" s="2" t="n">
        <v>80</v>
      </c>
      <c r="B20605" s="2" t="n">
        <v>1.924</v>
      </c>
      <c r="C20605" s="2" t="n">
        <v>49.6481056213379</v>
      </c>
    </row>
    <row r="20606" customFormat="false" ht="15" hidden="false" customHeight="false" outlineLevel="0" collapsed="false">
      <c r="A20606" s="2" t="n">
        <v>81</v>
      </c>
      <c r="B20606" s="2" t="n">
        <v>1.932</v>
      </c>
      <c r="C20606" s="2" t="n">
        <v>49.7748527526855</v>
      </c>
    </row>
    <row r="20607" customFormat="false" ht="15" hidden="false" customHeight="false" outlineLevel="0" collapsed="false">
      <c r="A20607" s="2" t="n">
        <v>82</v>
      </c>
      <c r="B20607" s="2" t="n">
        <v>1.941</v>
      </c>
      <c r="C20607" s="2" t="n">
        <v>50.0627212524414</v>
      </c>
    </row>
    <row r="20608" customFormat="false" ht="15" hidden="false" customHeight="false" outlineLevel="0" collapsed="false">
      <c r="A20608" s="2" t="n">
        <v>83</v>
      </c>
      <c r="B20608" s="2" t="n">
        <v>1.949</v>
      </c>
      <c r="C20608" s="2" t="n">
        <v>50.2741394042969</v>
      </c>
    </row>
    <row r="20609" customFormat="false" ht="15" hidden="false" customHeight="false" outlineLevel="0" collapsed="false">
      <c r="A20609" s="2" t="n">
        <v>84</v>
      </c>
      <c r="B20609" s="2" t="n">
        <v>1.957</v>
      </c>
      <c r="C20609" s="2" t="n">
        <v>50.5700950622559</v>
      </c>
    </row>
    <row r="20610" customFormat="false" ht="15" hidden="false" customHeight="false" outlineLevel="0" collapsed="false">
      <c r="A20610" s="2" t="n">
        <v>85</v>
      </c>
      <c r="B20610" s="2" t="n">
        <v>1.966</v>
      </c>
      <c r="C20610" s="2" t="n">
        <v>50.9428787231445</v>
      </c>
    </row>
    <row r="20611" customFormat="false" ht="15" hidden="false" customHeight="false" outlineLevel="0" collapsed="false">
      <c r="A20611" s="2" t="n">
        <v>86</v>
      </c>
      <c r="B20611" s="2" t="n">
        <v>1.974</v>
      </c>
      <c r="C20611" s="2" t="n">
        <v>51.1416473388672</v>
      </c>
    </row>
    <row r="20612" customFormat="false" ht="15" hidden="false" customHeight="false" outlineLevel="0" collapsed="false">
      <c r="A20612" s="2" t="n">
        <v>87</v>
      </c>
      <c r="B20612" s="2" t="n">
        <v>1.982</v>
      </c>
      <c r="C20612" s="2" t="n">
        <v>51.2599830627441</v>
      </c>
    </row>
    <row r="20613" customFormat="false" ht="15" hidden="false" customHeight="false" outlineLevel="0" collapsed="false">
      <c r="A20613" s="2" t="n">
        <v>88</v>
      </c>
      <c r="B20613" s="2" t="n">
        <v>1.991</v>
      </c>
      <c r="C20613" s="2" t="n">
        <v>51.5774421691895</v>
      </c>
    </row>
    <row r="20614" customFormat="false" ht="15" hidden="false" customHeight="false" outlineLevel="0" collapsed="false">
      <c r="A20614" s="2" t="n">
        <v>89</v>
      </c>
      <c r="B20614" s="2" t="n">
        <v>1.999</v>
      </c>
      <c r="C20614" s="2" t="n">
        <v>52.0287094116211</v>
      </c>
    </row>
    <row r="20615" customFormat="false" ht="15" hidden="false" customHeight="false" outlineLevel="0" collapsed="false">
      <c r="A20615" s="2" t="n">
        <v>90</v>
      </c>
      <c r="B20615" s="2" t="n">
        <v>2.007</v>
      </c>
      <c r="C20615" s="2" t="n">
        <v>52.0622367858887</v>
      </c>
    </row>
    <row r="20616" customFormat="false" ht="15" hidden="false" customHeight="false" outlineLevel="0" collapsed="false">
      <c r="A20616" s="2" t="n">
        <v>91</v>
      </c>
      <c r="B20616" s="2" t="n">
        <v>2.016</v>
      </c>
      <c r="C20616" s="2" t="n">
        <v>52.6579093933105</v>
      </c>
    </row>
    <row r="20617" customFormat="false" ht="15" hidden="false" customHeight="false" outlineLevel="0" collapsed="false">
      <c r="A20617" s="2" t="n">
        <v>92</v>
      </c>
      <c r="B20617" s="2" t="n">
        <v>2.024</v>
      </c>
      <c r="C20617" s="2" t="n">
        <v>52.4407997131348</v>
      </c>
    </row>
    <row r="20618" customFormat="false" ht="15" hidden="false" customHeight="false" outlineLevel="0" collapsed="false">
      <c r="A20618" s="2" t="n">
        <v>93</v>
      </c>
      <c r="B20618" s="2" t="n">
        <v>2.032</v>
      </c>
      <c r="C20618" s="2" t="n">
        <v>52.9743576049805</v>
      </c>
    </row>
    <row r="20619" customFormat="false" ht="15" hidden="false" customHeight="false" outlineLevel="0" collapsed="false">
      <c r="A20619" s="2" t="n">
        <v>94</v>
      </c>
      <c r="B20619" s="2" t="n">
        <v>2.041</v>
      </c>
      <c r="C20619" s="2" t="n">
        <v>53.3394508361816</v>
      </c>
    </row>
    <row r="20620" customFormat="false" ht="15" hidden="false" customHeight="false" outlineLevel="0" collapsed="false">
      <c r="A20620" s="2" t="n">
        <v>95</v>
      </c>
      <c r="B20620" s="2" t="n">
        <v>2.049</v>
      </c>
      <c r="C20620" s="2" t="n">
        <v>52.9664878845215</v>
      </c>
    </row>
    <row r="20621" customFormat="false" ht="15" hidden="false" customHeight="false" outlineLevel="0" collapsed="false">
      <c r="A20621" s="2" t="n">
        <v>96</v>
      </c>
      <c r="B20621" s="2" t="n">
        <v>2.057</v>
      </c>
      <c r="C20621" s="2" t="n">
        <v>53.4079818725586</v>
      </c>
    </row>
    <row r="20622" customFormat="false" ht="15" hidden="false" customHeight="false" outlineLevel="0" collapsed="false">
      <c r="A20622" s="2" t="n">
        <v>97</v>
      </c>
      <c r="B20622" s="2" t="n">
        <v>2.066</v>
      </c>
      <c r="C20622" s="2" t="n">
        <v>52.8237991333008</v>
      </c>
    </row>
    <row r="20623" customFormat="false" ht="15" hidden="false" customHeight="false" outlineLevel="0" collapsed="false">
      <c r="A20623" s="2" t="n">
        <v>98</v>
      </c>
      <c r="B20623" s="2" t="n">
        <v>2.074</v>
      </c>
      <c r="C20623" s="2" t="n">
        <v>52.5856475830078</v>
      </c>
    </row>
    <row r="20624" customFormat="false" ht="15" hidden="false" customHeight="false" outlineLevel="0" collapsed="false">
      <c r="A20624" s="2" t="n">
        <v>99</v>
      </c>
      <c r="B20624" s="2" t="n">
        <v>2.082</v>
      </c>
      <c r="C20624" s="2" t="n">
        <v>52.8893508911133</v>
      </c>
    </row>
    <row r="20625" customFormat="false" ht="15" hidden="false" customHeight="false" outlineLevel="0" collapsed="false">
      <c r="A20625" s="2" t="n">
        <v>100</v>
      </c>
      <c r="B20625" s="2" t="n">
        <v>2.091</v>
      </c>
      <c r="C20625" s="2" t="n">
        <v>52.5691947937012</v>
      </c>
    </row>
    <row r="20626" customFormat="false" ht="15" hidden="false" customHeight="false" outlineLevel="0" collapsed="false">
      <c r="A20626" s="2" t="n">
        <v>101</v>
      </c>
      <c r="B20626" s="2" t="n">
        <v>2.099</v>
      </c>
      <c r="C20626" s="2" t="n">
        <v>52.8242568969727</v>
      </c>
    </row>
    <row r="20627" customFormat="false" ht="15" hidden="false" customHeight="false" outlineLevel="0" collapsed="false">
      <c r="A20627" s="2" t="n">
        <v>102</v>
      </c>
      <c r="B20627" s="2" t="n">
        <v>2.107</v>
      </c>
      <c r="C20627" s="2" t="n">
        <v>53.2052803039551</v>
      </c>
    </row>
    <row r="20628" customFormat="false" ht="15" hidden="false" customHeight="false" outlineLevel="0" collapsed="false">
      <c r="A20628" s="2" t="n">
        <v>103</v>
      </c>
      <c r="B20628" s="2" t="n">
        <v>2.116</v>
      </c>
      <c r="C20628" s="2" t="n">
        <v>52.7802925109863</v>
      </c>
    </row>
    <row r="20629" customFormat="false" ht="15" hidden="false" customHeight="false" outlineLevel="0" collapsed="false">
      <c r="A20629" s="2" t="n">
        <v>104</v>
      </c>
      <c r="B20629" s="2" t="n">
        <v>2.124</v>
      </c>
      <c r="C20629" s="2" t="n">
        <v>52.4855728149414</v>
      </c>
    </row>
    <row r="20630" customFormat="false" ht="15" hidden="false" customHeight="false" outlineLevel="0" collapsed="false">
      <c r="A20630" s="2" t="n">
        <v>105</v>
      </c>
      <c r="B20630" s="2" t="n">
        <v>2.132</v>
      </c>
      <c r="C20630" s="2" t="n">
        <v>52.440299987793</v>
      </c>
    </row>
    <row r="20631" customFormat="false" ht="15" hidden="false" customHeight="false" outlineLevel="0" collapsed="false">
      <c r="A20631" s="2" t="n">
        <v>106</v>
      </c>
      <c r="B20631" s="2" t="n">
        <v>2.145</v>
      </c>
      <c r="C20631" s="2" t="n">
        <v>52.2351379394531</v>
      </c>
    </row>
    <row r="20632" customFormat="false" ht="15" hidden="false" customHeight="false" outlineLevel="0" collapsed="false">
      <c r="A20632" s="2" t="n">
        <v>107</v>
      </c>
      <c r="B20632" s="2" t="n">
        <v>2.153</v>
      </c>
      <c r="C20632" s="2" t="n">
        <v>53.1569023132324</v>
      </c>
    </row>
    <row r="20633" customFormat="false" ht="15" hidden="false" customHeight="false" outlineLevel="0" collapsed="false">
      <c r="A20633" s="2" t="n">
        <v>108</v>
      </c>
      <c r="B20633" s="2" t="n">
        <v>2.162</v>
      </c>
      <c r="C20633" s="2" t="n">
        <v>53.4807929992676</v>
      </c>
    </row>
    <row r="20634" customFormat="false" ht="15" hidden="false" customHeight="false" outlineLevel="0" collapsed="false">
      <c r="A20634" s="2" t="n">
        <v>109</v>
      </c>
      <c r="B20634" s="2" t="n">
        <v>2.17</v>
      </c>
      <c r="C20634" s="2" t="n">
        <v>53.3946189880371</v>
      </c>
    </row>
    <row r="20635" customFormat="false" ht="15" hidden="false" customHeight="false" outlineLevel="0" collapsed="false">
      <c r="A20635" s="2" t="n">
        <v>110</v>
      </c>
      <c r="B20635" s="2" t="n">
        <v>2.178</v>
      </c>
      <c r="C20635" s="2" t="n">
        <v>53.2119407653809</v>
      </c>
    </row>
    <row r="20636" customFormat="false" ht="15" hidden="false" customHeight="false" outlineLevel="0" collapsed="false">
      <c r="A20636" s="2" t="n">
        <v>111</v>
      </c>
      <c r="B20636" s="2" t="n">
        <v>2.187</v>
      </c>
      <c r="C20636" s="2" t="n">
        <v>52.4653205871582</v>
      </c>
    </row>
    <row r="20637" customFormat="false" ht="15" hidden="false" customHeight="false" outlineLevel="0" collapsed="false">
      <c r="A20637" s="2" t="n">
        <v>112</v>
      </c>
      <c r="B20637" s="2" t="n">
        <v>2.195</v>
      </c>
      <c r="C20637" s="2" t="n">
        <v>52.2426910400391</v>
      </c>
    </row>
    <row r="20638" customFormat="false" ht="15" hidden="false" customHeight="false" outlineLevel="0" collapsed="false">
      <c r="A20638" s="2" t="n">
        <v>113</v>
      </c>
      <c r="B20638" s="2" t="n">
        <v>2.203</v>
      </c>
      <c r="C20638" s="2" t="n">
        <v>52.4624938964844</v>
      </c>
    </row>
    <row r="20639" customFormat="false" ht="15" hidden="false" customHeight="false" outlineLevel="0" collapsed="false">
      <c r="A20639" s="2" t="n">
        <v>114</v>
      </c>
      <c r="B20639" s="2" t="n">
        <v>2.212</v>
      </c>
      <c r="C20639" s="2" t="n">
        <v>53.1391334533691</v>
      </c>
    </row>
    <row r="20640" customFormat="false" ht="15" hidden="false" customHeight="false" outlineLevel="0" collapsed="false">
      <c r="A20640" s="2" t="n">
        <v>115</v>
      </c>
      <c r="B20640" s="2" t="n">
        <v>2.22</v>
      </c>
      <c r="C20640" s="2" t="n">
        <v>53.5982246398926</v>
      </c>
    </row>
    <row r="20641" customFormat="false" ht="15" hidden="false" customHeight="false" outlineLevel="0" collapsed="false">
      <c r="A20641" s="2" t="n">
        <v>116</v>
      </c>
      <c r="B20641" s="2" t="n">
        <v>2.228</v>
      </c>
      <c r="C20641" s="2" t="n">
        <v>53.839183807373</v>
      </c>
    </row>
    <row r="20642" customFormat="false" ht="15" hidden="false" customHeight="false" outlineLevel="0" collapsed="false">
      <c r="A20642" s="2" t="n">
        <v>117</v>
      </c>
      <c r="B20642" s="2" t="n">
        <v>2.236</v>
      </c>
      <c r="C20642" s="2" t="n">
        <v>54.2213401794434</v>
      </c>
    </row>
    <row r="20643" customFormat="false" ht="15" hidden="false" customHeight="false" outlineLevel="0" collapsed="false">
      <c r="A20643" s="2" t="n">
        <v>118</v>
      </c>
      <c r="B20643" s="2" t="n">
        <v>2.245</v>
      </c>
      <c r="C20643" s="2" t="n">
        <v>53.1225814819336</v>
      </c>
    </row>
    <row r="20644" customFormat="false" ht="15" hidden="false" customHeight="false" outlineLevel="0" collapsed="false">
      <c r="A20644" s="2" t="n">
        <v>119</v>
      </c>
      <c r="B20644" s="2" t="n">
        <v>2.253</v>
      </c>
      <c r="C20644" s="2" t="n">
        <v>53.1905937194824</v>
      </c>
    </row>
    <row r="20645" customFormat="false" ht="15" hidden="false" customHeight="false" outlineLevel="0" collapsed="false">
      <c r="A20645" s="2" t="n">
        <v>120</v>
      </c>
      <c r="B20645" s="2" t="n">
        <v>2.261</v>
      </c>
      <c r="C20645" s="2" t="n">
        <v>53.2311706542969</v>
      </c>
    </row>
    <row r="20646" customFormat="false" ht="15" hidden="false" customHeight="false" outlineLevel="0" collapsed="false">
      <c r="A20646" s="2" t="n">
        <v>121</v>
      </c>
      <c r="B20646" s="2" t="n">
        <v>2.27</v>
      </c>
      <c r="C20646" s="2" t="n">
        <v>53.1054077148438</v>
      </c>
    </row>
    <row r="20647" customFormat="false" ht="15" hidden="false" customHeight="false" outlineLevel="0" collapsed="false">
      <c r="A20647" s="2" t="n">
        <v>122</v>
      </c>
      <c r="B20647" s="2" t="n">
        <v>2.278</v>
      </c>
      <c r="C20647" s="2" t="n">
        <v>54.279727935791</v>
      </c>
    </row>
    <row r="20648" customFormat="false" ht="15" hidden="false" customHeight="false" outlineLevel="0" collapsed="false">
      <c r="A20648" s="2" t="n">
        <v>123</v>
      </c>
      <c r="B20648" s="2" t="n">
        <v>2.286</v>
      </c>
      <c r="C20648" s="2" t="n">
        <v>53.767635345459</v>
      </c>
    </row>
    <row r="20649" customFormat="false" ht="15" hidden="false" customHeight="false" outlineLevel="0" collapsed="false">
      <c r="A20649" s="2" t="n">
        <v>124</v>
      </c>
      <c r="B20649" s="2" t="n">
        <v>2.295</v>
      </c>
      <c r="C20649" s="2" t="n">
        <v>53.8971366882324</v>
      </c>
    </row>
    <row r="20650" customFormat="false" ht="15" hidden="false" customHeight="false" outlineLevel="0" collapsed="false">
      <c r="A20650" s="2" t="n">
        <v>125</v>
      </c>
      <c r="B20650" s="2" t="n">
        <v>2.303</v>
      </c>
      <c r="C20650" s="2" t="n">
        <v>54.1062202453613</v>
      </c>
    </row>
    <row r="20651" customFormat="false" ht="15" hidden="false" customHeight="false" outlineLevel="0" collapsed="false">
      <c r="A20651" s="2" t="n">
        <v>126</v>
      </c>
      <c r="B20651" s="2" t="n">
        <v>2.311</v>
      </c>
      <c r="C20651" s="2" t="n">
        <v>53.486888885498</v>
      </c>
    </row>
    <row r="20652" customFormat="false" ht="15" hidden="false" customHeight="false" outlineLevel="0" collapsed="false">
      <c r="A20652" s="2" t="n">
        <v>127</v>
      </c>
      <c r="B20652" s="2" t="n">
        <v>2.32</v>
      </c>
      <c r="C20652" s="2" t="n">
        <v>54.5081787109375</v>
      </c>
    </row>
    <row r="20653" customFormat="false" ht="15" hidden="false" customHeight="false" outlineLevel="0" collapsed="false">
      <c r="A20653" s="2" t="n">
        <v>128</v>
      </c>
      <c r="B20653" s="2" t="n">
        <v>2.328</v>
      </c>
      <c r="C20653" s="2" t="n">
        <v>54.5843086242676</v>
      </c>
    </row>
    <row r="20654" customFormat="false" ht="15" hidden="false" customHeight="false" outlineLevel="0" collapsed="false">
      <c r="A20654" s="2" t="n">
        <v>129</v>
      </c>
      <c r="B20654" s="2" t="n">
        <v>2.336</v>
      </c>
      <c r="C20654" s="2" t="n">
        <v>54.6235542297363</v>
      </c>
    </row>
    <row r="20655" customFormat="false" ht="15" hidden="false" customHeight="false" outlineLevel="0" collapsed="false">
      <c r="A20655" s="2" t="n">
        <v>130</v>
      </c>
      <c r="B20655" s="2" t="n">
        <v>2.345</v>
      </c>
      <c r="C20655" s="2" t="n">
        <v>54.9635391235352</v>
      </c>
    </row>
    <row r="20656" customFormat="false" ht="15" hidden="false" customHeight="false" outlineLevel="0" collapsed="false">
      <c r="A20656" s="2" t="n">
        <v>131</v>
      </c>
      <c r="B20656" s="2" t="n">
        <v>2.353</v>
      </c>
      <c r="C20656" s="2" t="n">
        <v>54.743724822998</v>
      </c>
    </row>
    <row r="20657" customFormat="false" ht="15" hidden="false" customHeight="false" outlineLevel="0" collapsed="false">
      <c r="A20657" s="2" t="n">
        <v>132</v>
      </c>
      <c r="B20657" s="2" t="n">
        <v>2.361</v>
      </c>
      <c r="C20657" s="2" t="n">
        <v>55.1200332641602</v>
      </c>
    </row>
    <row r="20658" customFormat="false" ht="15" hidden="false" customHeight="false" outlineLevel="0" collapsed="false">
      <c r="A20658" s="2" t="n">
        <v>133</v>
      </c>
      <c r="B20658" s="2" t="n">
        <v>2.37</v>
      </c>
      <c r="C20658" s="2" t="n">
        <v>55.2050437927246</v>
      </c>
    </row>
    <row r="20659" customFormat="false" ht="15" hidden="false" customHeight="false" outlineLevel="0" collapsed="false">
      <c r="A20659" s="2" t="n">
        <v>134</v>
      </c>
      <c r="B20659" s="2" t="n">
        <v>2.378</v>
      </c>
      <c r="C20659" s="2" t="n">
        <v>55.2508163452148</v>
      </c>
    </row>
    <row r="20660" customFormat="false" ht="15" hidden="false" customHeight="false" outlineLevel="0" collapsed="false">
      <c r="A20660" s="2" t="n">
        <v>135</v>
      </c>
      <c r="B20660" s="2" t="n">
        <v>2.386</v>
      </c>
      <c r="C20660" s="2" t="n">
        <v>54.6286659240723</v>
      </c>
    </row>
    <row r="20661" customFormat="false" ht="15" hidden="false" customHeight="false" outlineLevel="0" collapsed="false">
      <c r="A20661" s="2" t="n">
        <v>136</v>
      </c>
      <c r="B20661" s="2" t="n">
        <v>2.395</v>
      </c>
      <c r="C20661" s="2" t="n">
        <v>55.3909339904785</v>
      </c>
    </row>
    <row r="20662" customFormat="false" ht="15" hidden="false" customHeight="false" outlineLevel="0" collapsed="false">
      <c r="A20662" s="2" t="n">
        <v>137</v>
      </c>
      <c r="B20662" s="2" t="n">
        <v>2.403</v>
      </c>
      <c r="C20662" s="2" t="n">
        <v>55.3583793640137</v>
      </c>
    </row>
    <row r="20663" customFormat="false" ht="15" hidden="false" customHeight="false" outlineLevel="0" collapsed="false">
      <c r="A20663" s="2" t="n">
        <v>138</v>
      </c>
      <c r="B20663" s="2" t="n">
        <v>2.411</v>
      </c>
      <c r="C20663" s="2" t="n">
        <v>55.3863868713379</v>
      </c>
    </row>
    <row r="20664" customFormat="false" ht="15" hidden="false" customHeight="false" outlineLevel="0" collapsed="false">
      <c r="A20664" s="2" t="n">
        <v>139</v>
      </c>
      <c r="B20664" s="2" t="n">
        <v>2.42</v>
      </c>
      <c r="C20664" s="2" t="n">
        <v>55.9194602966309</v>
      </c>
    </row>
    <row r="20665" customFormat="false" ht="15" hidden="false" customHeight="false" outlineLevel="0" collapsed="false">
      <c r="A20665" s="2" t="n">
        <v>140</v>
      </c>
      <c r="B20665" s="2" t="n">
        <v>2.428</v>
      </c>
      <c r="C20665" s="2" t="n">
        <v>55.4522361755371</v>
      </c>
    </row>
    <row r="20666" customFormat="false" ht="15" hidden="false" customHeight="false" outlineLevel="0" collapsed="false">
      <c r="A20666" s="2" t="n">
        <v>141</v>
      </c>
      <c r="B20666" s="2" t="n">
        <v>2.436</v>
      </c>
      <c r="C20666" s="2" t="n">
        <v>55.729606628418</v>
      </c>
    </row>
    <row r="20667" customFormat="false" ht="15" hidden="false" customHeight="false" outlineLevel="0" collapsed="false">
      <c r="A20667" s="2" t="n">
        <v>142</v>
      </c>
      <c r="B20667" s="2" t="n">
        <v>2.445</v>
      </c>
      <c r="C20667" s="2" t="n">
        <v>55.7800025939941</v>
      </c>
    </row>
    <row r="20668" customFormat="false" ht="15" hidden="false" customHeight="false" outlineLevel="0" collapsed="false">
      <c r="A20668" s="2" t="n">
        <v>143</v>
      </c>
      <c r="B20668" s="2" t="n">
        <v>2.453</v>
      </c>
      <c r="C20668" s="2" t="n">
        <v>54.8200035095215</v>
      </c>
    </row>
    <row r="20669" customFormat="false" ht="15" hidden="false" customHeight="false" outlineLevel="0" collapsed="false">
      <c r="A20669" s="2" t="n">
        <v>144</v>
      </c>
      <c r="B20669" s="2" t="n">
        <v>2.461</v>
      </c>
      <c r="C20669" s="2" t="n">
        <v>56.9600028991699</v>
      </c>
    </row>
    <row r="20670" customFormat="false" ht="15" hidden="false" customHeight="false" outlineLevel="0" collapsed="false">
      <c r="A20670" s="2" t="n">
        <v>145</v>
      </c>
      <c r="B20670" s="2" t="n">
        <v>2.47</v>
      </c>
      <c r="C20670" s="2" t="n">
        <v>53.9600028991699</v>
      </c>
    </row>
    <row r="20671" customFormat="false" ht="15" hidden="false" customHeight="false" outlineLevel="0" collapsed="false">
      <c r="A20671" s="2" t="s">
        <v>183</v>
      </c>
    </row>
    <row r="20672" customFormat="false" ht="15" hidden="false" customHeight="false" outlineLevel="0" collapsed="false">
      <c r="A20672" s="2" t="s">
        <v>1</v>
      </c>
      <c r="B20672" s="2" t="s">
        <v>2</v>
      </c>
      <c r="C20672" s="2" t="s">
        <v>3</v>
      </c>
    </row>
    <row r="20673" customFormat="false" ht="15" hidden="false" customHeight="false" outlineLevel="0" collapsed="false">
      <c r="A20673" s="2" t="n">
        <v>0</v>
      </c>
      <c r="B20673" s="2" t="n">
        <v>2.141</v>
      </c>
      <c r="C20673" s="2" t="n">
        <v>38.7092704772949</v>
      </c>
    </row>
    <row r="20674" customFormat="false" ht="15" hidden="false" customHeight="false" outlineLevel="0" collapsed="false">
      <c r="A20674" s="2" t="n">
        <v>1</v>
      </c>
      <c r="B20674" s="2" t="n">
        <v>2.149</v>
      </c>
      <c r="C20674" s="2" t="n">
        <v>39.163013458252</v>
      </c>
    </row>
    <row r="20675" customFormat="false" ht="15" hidden="false" customHeight="false" outlineLevel="0" collapsed="false">
      <c r="A20675" s="2" t="n">
        <v>2</v>
      </c>
      <c r="B20675" s="2" t="n">
        <v>2.157</v>
      </c>
      <c r="C20675" s="2" t="n">
        <v>39.3783073425293</v>
      </c>
    </row>
    <row r="20676" customFormat="false" ht="15" hidden="false" customHeight="false" outlineLevel="0" collapsed="false">
      <c r="A20676" s="2" t="n">
        <v>3</v>
      </c>
      <c r="B20676" s="2" t="n">
        <v>2.166</v>
      </c>
      <c r="C20676" s="2" t="n">
        <v>39.7258529663086</v>
      </c>
    </row>
    <row r="20677" customFormat="false" ht="15" hidden="false" customHeight="false" outlineLevel="0" collapsed="false">
      <c r="A20677" s="2" t="n">
        <v>4</v>
      </c>
      <c r="B20677" s="2" t="n">
        <v>2.174</v>
      </c>
      <c r="C20677" s="2" t="n">
        <v>39.966983795166</v>
      </c>
    </row>
    <row r="20678" customFormat="false" ht="15" hidden="false" customHeight="false" outlineLevel="0" collapsed="false">
      <c r="A20678" s="2" t="n">
        <v>5</v>
      </c>
      <c r="B20678" s="2" t="n">
        <v>2.182</v>
      </c>
      <c r="C20678" s="2" t="n">
        <v>40.3112716674805</v>
      </c>
    </row>
    <row r="20679" customFormat="false" ht="15" hidden="false" customHeight="false" outlineLevel="0" collapsed="false">
      <c r="A20679" s="2" t="n">
        <v>6</v>
      </c>
      <c r="B20679" s="2" t="n">
        <v>2.191</v>
      </c>
      <c r="C20679" s="2" t="n">
        <v>40.3587913513184</v>
      </c>
    </row>
    <row r="20680" customFormat="false" ht="15" hidden="false" customHeight="false" outlineLevel="0" collapsed="false">
      <c r="A20680" s="2" t="n">
        <v>7</v>
      </c>
      <c r="B20680" s="2" t="n">
        <v>2.199</v>
      </c>
      <c r="C20680" s="2" t="n">
        <v>40.3009376525879</v>
      </c>
    </row>
    <row r="20681" customFormat="false" ht="15" hidden="false" customHeight="false" outlineLevel="0" collapsed="false">
      <c r="A20681" s="2" t="n">
        <v>8</v>
      </c>
      <c r="B20681" s="2" t="n">
        <v>2.207</v>
      </c>
      <c r="C20681" s="2" t="n">
        <v>39.9897384643555</v>
      </c>
    </row>
    <row r="20682" customFormat="false" ht="15" hidden="false" customHeight="false" outlineLevel="0" collapsed="false">
      <c r="A20682" s="2" t="n">
        <v>9</v>
      </c>
      <c r="B20682" s="2" t="n">
        <v>2.216</v>
      </c>
      <c r="C20682" s="2" t="n">
        <v>39.8721084594727</v>
      </c>
    </row>
    <row r="20683" customFormat="false" ht="15" hidden="false" customHeight="false" outlineLevel="0" collapsed="false">
      <c r="A20683" s="2" t="n">
        <v>10</v>
      </c>
      <c r="B20683" s="2" t="n">
        <v>2.224</v>
      </c>
      <c r="C20683" s="2" t="n">
        <v>40.0168762207031</v>
      </c>
    </row>
    <row r="20684" customFormat="false" ht="15" hidden="false" customHeight="false" outlineLevel="0" collapsed="false">
      <c r="A20684" s="2" t="n">
        <v>11</v>
      </c>
      <c r="B20684" s="2" t="n">
        <v>2.232</v>
      </c>
      <c r="C20684" s="2" t="n">
        <v>40.1357727050781</v>
      </c>
    </row>
    <row r="20685" customFormat="false" ht="15" hidden="false" customHeight="false" outlineLevel="0" collapsed="false">
      <c r="A20685" s="2" t="n">
        <v>12</v>
      </c>
      <c r="B20685" s="2" t="n">
        <v>2.241</v>
      </c>
      <c r="C20685" s="2" t="n">
        <v>39.8776588439941</v>
      </c>
    </row>
    <row r="20686" customFormat="false" ht="15" hidden="false" customHeight="false" outlineLevel="0" collapsed="false">
      <c r="A20686" s="2" t="n">
        <v>13</v>
      </c>
      <c r="B20686" s="2" t="n">
        <v>2.249</v>
      </c>
      <c r="C20686" s="2" t="n">
        <v>39.9938812255859</v>
      </c>
    </row>
    <row r="20687" customFormat="false" ht="15" hidden="false" customHeight="false" outlineLevel="0" collapsed="false">
      <c r="A20687" s="2" t="n">
        <v>14</v>
      </c>
      <c r="B20687" s="2" t="n">
        <v>2.257</v>
      </c>
      <c r="C20687" s="2" t="n">
        <v>40.0672950744629</v>
      </c>
    </row>
    <row r="20688" customFormat="false" ht="15" hidden="false" customHeight="false" outlineLevel="0" collapsed="false">
      <c r="A20688" s="2" t="n">
        <v>15</v>
      </c>
      <c r="B20688" s="2" t="n">
        <v>2.266</v>
      </c>
      <c r="C20688" s="2" t="n">
        <v>40.0399436950684</v>
      </c>
    </row>
    <row r="20689" customFormat="false" ht="15" hidden="false" customHeight="false" outlineLevel="0" collapsed="false">
      <c r="A20689" s="2" t="n">
        <v>16</v>
      </c>
      <c r="B20689" s="2" t="n">
        <v>2.274</v>
      </c>
      <c r="C20689" s="2" t="n">
        <v>40.2392082214355</v>
      </c>
    </row>
    <row r="20690" customFormat="false" ht="15" hidden="false" customHeight="false" outlineLevel="0" collapsed="false">
      <c r="A20690" s="2" t="n">
        <v>17</v>
      </c>
      <c r="B20690" s="2" t="n">
        <v>2.282</v>
      </c>
      <c r="C20690" s="2" t="n">
        <v>40.2474403381348</v>
      </c>
    </row>
    <row r="20691" customFormat="false" ht="15" hidden="false" customHeight="false" outlineLevel="0" collapsed="false">
      <c r="A20691" s="2" t="n">
        <v>18</v>
      </c>
      <c r="B20691" s="2" t="n">
        <v>2.291</v>
      </c>
      <c r="C20691" s="2" t="n">
        <v>39.8335914611816</v>
      </c>
    </row>
    <row r="20692" customFormat="false" ht="15" hidden="false" customHeight="false" outlineLevel="0" collapsed="false">
      <c r="A20692" s="2" t="n">
        <v>19</v>
      </c>
      <c r="B20692" s="2" t="n">
        <v>2.299</v>
      </c>
      <c r="C20692" s="2" t="n">
        <v>39.8713111877441</v>
      </c>
    </row>
    <row r="20693" customFormat="false" ht="15" hidden="false" customHeight="false" outlineLevel="0" collapsed="false">
      <c r="A20693" s="2" t="n">
        <v>20</v>
      </c>
      <c r="B20693" s="2" t="n">
        <v>2.307</v>
      </c>
      <c r="C20693" s="2" t="n">
        <v>40.104305267334</v>
      </c>
    </row>
    <row r="20694" customFormat="false" ht="15" hidden="false" customHeight="false" outlineLevel="0" collapsed="false">
      <c r="A20694" s="2" t="n">
        <v>21</v>
      </c>
      <c r="B20694" s="2" t="n">
        <v>2.316</v>
      </c>
      <c r="C20694" s="2" t="n">
        <v>40.2312049865723</v>
      </c>
    </row>
    <row r="20695" customFormat="false" ht="15" hidden="false" customHeight="false" outlineLevel="0" collapsed="false">
      <c r="A20695" s="2" t="n">
        <v>22</v>
      </c>
      <c r="B20695" s="2" t="n">
        <v>2.324</v>
      </c>
      <c r="C20695" s="2" t="n">
        <v>40.960132598877</v>
      </c>
    </row>
    <row r="20696" customFormat="false" ht="15" hidden="false" customHeight="false" outlineLevel="0" collapsed="false">
      <c r="A20696" s="2" t="n">
        <v>23</v>
      </c>
      <c r="B20696" s="2" t="n">
        <v>2.332</v>
      </c>
      <c r="C20696" s="2" t="n">
        <v>40.980712890625</v>
      </c>
    </row>
    <row r="20697" customFormat="false" ht="15" hidden="false" customHeight="false" outlineLevel="0" collapsed="false">
      <c r="A20697" s="2" t="n">
        <v>24</v>
      </c>
      <c r="B20697" s="2" t="n">
        <v>2.341</v>
      </c>
      <c r="C20697" s="2" t="n">
        <v>40.9522171020508</v>
      </c>
    </row>
    <row r="20698" customFormat="false" ht="15" hidden="false" customHeight="false" outlineLevel="0" collapsed="false">
      <c r="A20698" s="2" t="n">
        <v>25</v>
      </c>
      <c r="B20698" s="2" t="n">
        <v>2.349</v>
      </c>
      <c r="C20698" s="2" t="n">
        <v>40.9624214172363</v>
      </c>
    </row>
    <row r="20699" customFormat="false" ht="15" hidden="false" customHeight="false" outlineLevel="0" collapsed="false">
      <c r="A20699" s="2" t="n">
        <v>26</v>
      </c>
      <c r="B20699" s="2" t="n">
        <v>2.357</v>
      </c>
      <c r="C20699" s="2" t="n">
        <v>40.7929000854492</v>
      </c>
    </row>
    <row r="20700" customFormat="false" ht="15" hidden="false" customHeight="false" outlineLevel="0" collapsed="false">
      <c r="A20700" s="2" t="n">
        <v>27</v>
      </c>
      <c r="B20700" s="2" t="n">
        <v>2.365</v>
      </c>
      <c r="C20700" s="2" t="n">
        <v>40.9528274536133</v>
      </c>
    </row>
    <row r="20701" customFormat="false" ht="15" hidden="false" customHeight="false" outlineLevel="0" collapsed="false">
      <c r="A20701" s="2" t="n">
        <v>28</v>
      </c>
      <c r="B20701" s="2" t="n">
        <v>2.374</v>
      </c>
      <c r="C20701" s="2" t="n">
        <v>41.0636215209961</v>
      </c>
    </row>
    <row r="20702" customFormat="false" ht="15" hidden="false" customHeight="false" outlineLevel="0" collapsed="false">
      <c r="A20702" s="2" t="n">
        <v>29</v>
      </c>
      <c r="B20702" s="2" t="n">
        <v>2.382</v>
      </c>
      <c r="C20702" s="2" t="n">
        <v>40.8640365600586</v>
      </c>
    </row>
    <row r="20703" customFormat="false" ht="15" hidden="false" customHeight="false" outlineLevel="0" collapsed="false">
      <c r="A20703" s="2" t="n">
        <v>30</v>
      </c>
      <c r="B20703" s="2" t="n">
        <v>2.39</v>
      </c>
      <c r="C20703" s="2" t="n">
        <v>40.828742980957</v>
      </c>
    </row>
    <row r="20704" customFormat="false" ht="15" hidden="false" customHeight="false" outlineLevel="0" collapsed="false">
      <c r="A20704" s="2" t="n">
        <v>31</v>
      </c>
      <c r="B20704" s="2" t="n">
        <v>2.399</v>
      </c>
      <c r="C20704" s="2" t="n">
        <v>40.5323333740234</v>
      </c>
    </row>
    <row r="20705" customFormat="false" ht="15" hidden="false" customHeight="false" outlineLevel="0" collapsed="false">
      <c r="A20705" s="2" t="n">
        <v>32</v>
      </c>
      <c r="B20705" s="2" t="n">
        <v>2.407</v>
      </c>
      <c r="C20705" s="2" t="n">
        <v>40.5646858215332</v>
      </c>
    </row>
    <row r="20706" customFormat="false" ht="15" hidden="false" customHeight="false" outlineLevel="0" collapsed="false">
      <c r="A20706" s="2" t="n">
        <v>33</v>
      </c>
      <c r="B20706" s="2" t="n">
        <v>2.415</v>
      </c>
      <c r="C20706" s="2" t="n">
        <v>40.6471481323242</v>
      </c>
    </row>
    <row r="20707" customFormat="false" ht="15" hidden="false" customHeight="false" outlineLevel="0" collapsed="false">
      <c r="A20707" s="2" t="n">
        <v>34</v>
      </c>
      <c r="B20707" s="2" t="n">
        <v>2.424</v>
      </c>
      <c r="C20707" s="2" t="n">
        <v>40.8379783630371</v>
      </c>
    </row>
    <row r="20708" customFormat="false" ht="15" hidden="false" customHeight="false" outlineLevel="0" collapsed="false">
      <c r="A20708" s="2" t="n">
        <v>35</v>
      </c>
      <c r="B20708" s="2" t="n">
        <v>2.432</v>
      </c>
      <c r="C20708" s="2" t="n">
        <v>41.3663711547852</v>
      </c>
    </row>
    <row r="20709" customFormat="false" ht="15" hidden="false" customHeight="false" outlineLevel="0" collapsed="false">
      <c r="A20709" s="2" t="n">
        <v>36</v>
      </c>
      <c r="B20709" s="2" t="n">
        <v>2.44</v>
      </c>
      <c r="C20709" s="2" t="n">
        <v>41.4280891418457</v>
      </c>
    </row>
    <row r="20710" customFormat="false" ht="15" hidden="false" customHeight="false" outlineLevel="0" collapsed="false">
      <c r="A20710" s="2" t="n">
        <v>37</v>
      </c>
      <c r="B20710" s="2" t="n">
        <v>2.449</v>
      </c>
      <c r="C20710" s="2" t="n">
        <v>41.4676284790039</v>
      </c>
    </row>
    <row r="20711" customFormat="false" ht="15" hidden="false" customHeight="false" outlineLevel="0" collapsed="false">
      <c r="A20711" s="2" t="n">
        <v>38</v>
      </c>
      <c r="B20711" s="2" t="n">
        <v>2.457</v>
      </c>
      <c r="C20711" s="2" t="n">
        <v>41.375862121582</v>
      </c>
    </row>
    <row r="20712" customFormat="false" ht="15" hidden="false" customHeight="false" outlineLevel="0" collapsed="false">
      <c r="A20712" s="2" t="n">
        <v>39</v>
      </c>
      <c r="B20712" s="2" t="n">
        <v>2.465</v>
      </c>
      <c r="C20712" s="2" t="n">
        <v>41.0546340942383</v>
      </c>
    </row>
    <row r="20713" customFormat="false" ht="15" hidden="false" customHeight="false" outlineLevel="0" collapsed="false">
      <c r="A20713" s="2" t="n">
        <v>40</v>
      </c>
      <c r="B20713" s="2" t="n">
        <v>2.474</v>
      </c>
      <c r="C20713" s="2" t="n">
        <v>41.0941009521484</v>
      </c>
    </row>
    <row r="20714" customFormat="false" ht="15" hidden="false" customHeight="false" outlineLevel="0" collapsed="false">
      <c r="A20714" s="2" t="n">
        <v>41</v>
      </c>
      <c r="B20714" s="2" t="n">
        <v>2.482</v>
      </c>
      <c r="C20714" s="2" t="n">
        <v>41.0787467956543</v>
      </c>
    </row>
    <row r="20715" customFormat="false" ht="15" hidden="false" customHeight="false" outlineLevel="0" collapsed="false">
      <c r="A20715" s="2" t="n">
        <v>42</v>
      </c>
      <c r="B20715" s="2" t="n">
        <v>2.49</v>
      </c>
      <c r="C20715" s="2" t="n">
        <v>40.921070098877</v>
      </c>
    </row>
    <row r="20716" customFormat="false" ht="15" hidden="false" customHeight="false" outlineLevel="0" collapsed="false">
      <c r="A20716" s="2" t="n">
        <v>43</v>
      </c>
      <c r="B20716" s="2" t="n">
        <v>2.499</v>
      </c>
      <c r="C20716" s="2" t="n">
        <v>40.860710144043</v>
      </c>
    </row>
    <row r="20717" customFormat="false" ht="15" hidden="false" customHeight="false" outlineLevel="0" collapsed="false">
      <c r="A20717" s="2" t="n">
        <v>44</v>
      </c>
      <c r="B20717" s="2" t="n">
        <v>2.507</v>
      </c>
      <c r="C20717" s="2" t="n">
        <v>40.9215354919434</v>
      </c>
    </row>
    <row r="20718" customFormat="false" ht="15" hidden="false" customHeight="false" outlineLevel="0" collapsed="false">
      <c r="A20718" s="2" t="n">
        <v>45</v>
      </c>
      <c r="B20718" s="2" t="n">
        <v>2.515</v>
      </c>
      <c r="C20718" s="2" t="n">
        <v>41.2395935058594</v>
      </c>
    </row>
    <row r="20719" customFormat="false" ht="15" hidden="false" customHeight="false" outlineLevel="0" collapsed="false">
      <c r="A20719" s="2" t="n">
        <v>46</v>
      </c>
      <c r="B20719" s="2" t="n">
        <v>2.524</v>
      </c>
      <c r="C20719" s="2" t="n">
        <v>41.3366279602051</v>
      </c>
    </row>
    <row r="20720" customFormat="false" ht="15" hidden="false" customHeight="false" outlineLevel="0" collapsed="false">
      <c r="A20720" s="2" t="n">
        <v>47</v>
      </c>
      <c r="B20720" s="2" t="n">
        <v>2.532</v>
      </c>
      <c r="C20720" s="2" t="n">
        <v>41.626895904541</v>
      </c>
    </row>
    <row r="20721" customFormat="false" ht="15" hidden="false" customHeight="false" outlineLevel="0" collapsed="false">
      <c r="A20721" s="2" t="n">
        <v>48</v>
      </c>
      <c r="B20721" s="2" t="n">
        <v>2.54</v>
      </c>
      <c r="C20721" s="2" t="n">
        <v>41.5609931945801</v>
      </c>
    </row>
    <row r="20722" customFormat="false" ht="15" hidden="false" customHeight="false" outlineLevel="0" collapsed="false">
      <c r="A20722" s="2" t="n">
        <v>49</v>
      </c>
      <c r="B20722" s="2" t="n">
        <v>2.549</v>
      </c>
      <c r="C20722" s="2" t="n">
        <v>41.5422515869141</v>
      </c>
    </row>
    <row r="20723" customFormat="false" ht="15" hidden="false" customHeight="false" outlineLevel="0" collapsed="false">
      <c r="A20723" s="2" t="n">
        <v>50</v>
      </c>
      <c r="B20723" s="2" t="n">
        <v>2.557</v>
      </c>
      <c r="C20723" s="2" t="n">
        <v>41.4659957885742</v>
      </c>
    </row>
    <row r="20724" customFormat="false" ht="15" hidden="false" customHeight="false" outlineLevel="0" collapsed="false">
      <c r="A20724" s="2" t="n">
        <v>51</v>
      </c>
      <c r="B20724" s="2" t="n">
        <v>2.565</v>
      </c>
      <c r="C20724" s="2" t="n">
        <v>41.2228202819824</v>
      </c>
    </row>
    <row r="20725" customFormat="false" ht="15" hidden="false" customHeight="false" outlineLevel="0" collapsed="false">
      <c r="A20725" s="2" t="n">
        <v>52</v>
      </c>
      <c r="B20725" s="2" t="n">
        <v>2.574</v>
      </c>
      <c r="C20725" s="2" t="n">
        <v>41.1467437744141</v>
      </c>
    </row>
    <row r="20726" customFormat="false" ht="15" hidden="false" customHeight="false" outlineLevel="0" collapsed="false">
      <c r="A20726" s="2" t="n">
        <v>53</v>
      </c>
      <c r="B20726" s="2" t="n">
        <v>2.582</v>
      </c>
      <c r="C20726" s="2" t="n">
        <v>41.3166236877441</v>
      </c>
    </row>
    <row r="20727" customFormat="false" ht="15" hidden="false" customHeight="false" outlineLevel="0" collapsed="false">
      <c r="A20727" s="2" t="n">
        <v>54</v>
      </c>
      <c r="B20727" s="2" t="n">
        <v>2.59</v>
      </c>
      <c r="C20727" s="2" t="n">
        <v>41.303108215332</v>
      </c>
    </row>
    <row r="20728" customFormat="false" ht="15" hidden="false" customHeight="false" outlineLevel="0" collapsed="false">
      <c r="A20728" s="2" t="n">
        <v>55</v>
      </c>
      <c r="B20728" s="2" t="n">
        <v>2.599</v>
      </c>
      <c r="C20728" s="2" t="n">
        <v>41.4703178405762</v>
      </c>
    </row>
    <row r="20729" customFormat="false" ht="15" hidden="false" customHeight="false" outlineLevel="0" collapsed="false">
      <c r="A20729" s="2" t="n">
        <v>56</v>
      </c>
      <c r="B20729" s="2" t="n">
        <v>2.611</v>
      </c>
      <c r="C20729" s="2" t="n">
        <v>41.365894317627</v>
      </c>
    </row>
    <row r="20730" customFormat="false" ht="15" hidden="false" customHeight="false" outlineLevel="0" collapsed="false">
      <c r="A20730" s="2" t="n">
        <v>57</v>
      </c>
      <c r="B20730" s="2" t="n">
        <v>2.62</v>
      </c>
      <c r="C20730" s="2" t="n">
        <v>41.1816711425781</v>
      </c>
    </row>
    <row r="20731" customFormat="false" ht="15" hidden="false" customHeight="false" outlineLevel="0" collapsed="false">
      <c r="A20731" s="2" t="n">
        <v>58</v>
      </c>
      <c r="B20731" s="2" t="n">
        <v>2.628</v>
      </c>
      <c r="C20731" s="2" t="n">
        <v>41.1737365722656</v>
      </c>
    </row>
    <row r="20732" customFormat="false" ht="15" hidden="false" customHeight="false" outlineLevel="0" collapsed="false">
      <c r="A20732" s="2" t="n">
        <v>59</v>
      </c>
      <c r="B20732" s="2" t="n">
        <v>2.636</v>
      </c>
      <c r="C20732" s="2" t="n">
        <v>41.0541954040527</v>
      </c>
    </row>
    <row r="20733" customFormat="false" ht="15" hidden="false" customHeight="false" outlineLevel="0" collapsed="false">
      <c r="A20733" s="2" t="n">
        <v>60</v>
      </c>
      <c r="B20733" s="2" t="n">
        <v>2.645</v>
      </c>
      <c r="C20733" s="2" t="n">
        <v>41.2652626037598</v>
      </c>
    </row>
    <row r="20734" customFormat="false" ht="15" hidden="false" customHeight="false" outlineLevel="0" collapsed="false">
      <c r="A20734" s="2" t="n">
        <v>61</v>
      </c>
      <c r="B20734" s="2" t="n">
        <v>2.653</v>
      </c>
      <c r="C20734" s="2" t="n">
        <v>41.1556205749512</v>
      </c>
    </row>
    <row r="20735" customFormat="false" ht="15" hidden="false" customHeight="false" outlineLevel="0" collapsed="false">
      <c r="A20735" s="2" t="n">
        <v>62</v>
      </c>
      <c r="B20735" s="2" t="n">
        <v>2.661</v>
      </c>
      <c r="C20735" s="2" t="n">
        <v>41.4268455505371</v>
      </c>
    </row>
    <row r="20736" customFormat="false" ht="15" hidden="false" customHeight="false" outlineLevel="0" collapsed="false">
      <c r="A20736" s="2" t="n">
        <v>63</v>
      </c>
      <c r="B20736" s="2" t="n">
        <v>2.67</v>
      </c>
      <c r="C20736" s="2" t="n">
        <v>41.2218704223633</v>
      </c>
    </row>
    <row r="20737" customFormat="false" ht="15" hidden="false" customHeight="false" outlineLevel="0" collapsed="false">
      <c r="A20737" s="2" t="n">
        <v>64</v>
      </c>
      <c r="B20737" s="2" t="n">
        <v>2.679</v>
      </c>
      <c r="C20737" s="2" t="n">
        <v>40.7851295471191</v>
      </c>
    </row>
    <row r="20738" customFormat="false" ht="15" hidden="false" customHeight="false" outlineLevel="0" collapsed="false">
      <c r="A20738" s="2" t="n">
        <v>65</v>
      </c>
      <c r="B20738" s="2" t="n">
        <v>2.688</v>
      </c>
      <c r="C20738" s="2" t="n">
        <v>40.9967193603516</v>
      </c>
    </row>
    <row r="20739" customFormat="false" ht="15" hidden="false" customHeight="false" outlineLevel="0" collapsed="false">
      <c r="A20739" s="2" t="n">
        <v>66</v>
      </c>
      <c r="B20739" s="2" t="n">
        <v>2.696</v>
      </c>
      <c r="C20739" s="2" t="n">
        <v>41.1729736328125</v>
      </c>
    </row>
    <row r="20740" customFormat="false" ht="15" hidden="false" customHeight="false" outlineLevel="0" collapsed="false">
      <c r="A20740" s="2" t="n">
        <v>67</v>
      </c>
      <c r="B20740" s="2" t="n">
        <v>2.704</v>
      </c>
      <c r="C20740" s="2" t="n">
        <v>41.0293846130371</v>
      </c>
    </row>
    <row r="20741" customFormat="false" ht="15" hidden="false" customHeight="false" outlineLevel="0" collapsed="false">
      <c r="A20741" s="2" t="n">
        <v>68</v>
      </c>
      <c r="B20741" s="2" t="n">
        <v>2.713</v>
      </c>
      <c r="C20741" s="2" t="n">
        <v>41.4696998596191</v>
      </c>
    </row>
    <row r="20742" customFormat="false" ht="15" hidden="false" customHeight="false" outlineLevel="0" collapsed="false">
      <c r="A20742" s="2" t="n">
        <v>69</v>
      </c>
      <c r="B20742" s="2" t="n">
        <v>2.721</v>
      </c>
      <c r="C20742" s="2" t="n">
        <v>41.547420501709</v>
      </c>
    </row>
    <row r="20743" customFormat="false" ht="15" hidden="false" customHeight="false" outlineLevel="0" collapsed="false">
      <c r="A20743" s="2" t="n">
        <v>70</v>
      </c>
      <c r="B20743" s="2" t="n">
        <v>2.729</v>
      </c>
      <c r="C20743" s="2" t="n">
        <v>41.347095489502</v>
      </c>
    </row>
    <row r="20744" customFormat="false" ht="15" hidden="false" customHeight="false" outlineLevel="0" collapsed="false">
      <c r="A20744" s="2" t="n">
        <v>71</v>
      </c>
      <c r="B20744" s="2" t="n">
        <v>2.738</v>
      </c>
      <c r="C20744" s="2" t="n">
        <v>41.681339263916</v>
      </c>
    </row>
    <row r="20745" customFormat="false" ht="15" hidden="false" customHeight="false" outlineLevel="0" collapsed="false">
      <c r="A20745" s="2" t="n">
        <v>72</v>
      </c>
      <c r="B20745" s="2" t="n">
        <v>2.746</v>
      </c>
      <c r="C20745" s="2" t="n">
        <v>41.4959564208984</v>
      </c>
    </row>
    <row r="20746" customFormat="false" ht="15" hidden="false" customHeight="false" outlineLevel="0" collapsed="false">
      <c r="A20746" s="2" t="n">
        <v>73</v>
      </c>
      <c r="B20746" s="2" t="n">
        <v>2.754</v>
      </c>
      <c r="C20746" s="2" t="n">
        <v>41.6376571655273</v>
      </c>
    </row>
    <row r="20747" customFormat="false" ht="15" hidden="false" customHeight="false" outlineLevel="0" collapsed="false">
      <c r="A20747" s="2" t="n">
        <v>74</v>
      </c>
      <c r="B20747" s="2" t="n">
        <v>2.762</v>
      </c>
      <c r="C20747" s="2" t="n">
        <v>42.1213569641113</v>
      </c>
    </row>
    <row r="20748" customFormat="false" ht="15" hidden="false" customHeight="false" outlineLevel="0" collapsed="false">
      <c r="A20748" s="2" t="n">
        <v>75</v>
      </c>
      <c r="B20748" s="2" t="n">
        <v>2.771</v>
      </c>
      <c r="C20748" s="2" t="n">
        <v>42.1729583740234</v>
      </c>
    </row>
    <row r="20749" customFormat="false" ht="15" hidden="false" customHeight="false" outlineLevel="0" collapsed="false">
      <c r="A20749" s="2" t="n">
        <v>76</v>
      </c>
      <c r="B20749" s="2" t="n">
        <v>2.779</v>
      </c>
      <c r="C20749" s="2" t="n">
        <v>42.1589202880859</v>
      </c>
    </row>
    <row r="20750" customFormat="false" ht="15" hidden="false" customHeight="false" outlineLevel="0" collapsed="false">
      <c r="A20750" s="2" t="n">
        <v>77</v>
      </c>
      <c r="B20750" s="2" t="n">
        <v>2.787</v>
      </c>
      <c r="C20750" s="2" t="n">
        <v>41.6978530883789</v>
      </c>
    </row>
    <row r="20751" customFormat="false" ht="15" hidden="false" customHeight="false" outlineLevel="0" collapsed="false">
      <c r="A20751" s="2" t="n">
        <v>78</v>
      </c>
      <c r="B20751" s="2" t="n">
        <v>2.796</v>
      </c>
      <c r="C20751" s="2" t="n">
        <v>41.4451141357422</v>
      </c>
    </row>
    <row r="20752" customFormat="false" ht="15" hidden="false" customHeight="false" outlineLevel="0" collapsed="false">
      <c r="A20752" s="2" t="n">
        <v>79</v>
      </c>
      <c r="B20752" s="2" t="n">
        <v>2.804</v>
      </c>
      <c r="C20752" s="2" t="n">
        <v>41.7250518798828</v>
      </c>
    </row>
    <row r="20753" customFormat="false" ht="15" hidden="false" customHeight="false" outlineLevel="0" collapsed="false">
      <c r="A20753" s="2" t="n">
        <v>80</v>
      </c>
      <c r="B20753" s="2" t="n">
        <v>2.812</v>
      </c>
      <c r="C20753" s="2" t="n">
        <v>41.543628692627</v>
      </c>
    </row>
    <row r="20754" customFormat="false" ht="15" hidden="false" customHeight="false" outlineLevel="0" collapsed="false">
      <c r="A20754" s="2" t="n">
        <v>81</v>
      </c>
      <c r="B20754" s="2" t="n">
        <v>2.821</v>
      </c>
      <c r="C20754" s="2" t="n">
        <v>41.6550445556641</v>
      </c>
    </row>
    <row r="20755" customFormat="false" ht="15" hidden="false" customHeight="false" outlineLevel="0" collapsed="false">
      <c r="A20755" s="2" t="n">
        <v>82</v>
      </c>
      <c r="B20755" s="2" t="n">
        <v>2.829</v>
      </c>
      <c r="C20755" s="2" t="n">
        <v>42.0625228881836</v>
      </c>
    </row>
    <row r="20756" customFormat="false" ht="15" hidden="false" customHeight="false" outlineLevel="0" collapsed="false">
      <c r="A20756" s="2" t="n">
        <v>83</v>
      </c>
      <c r="B20756" s="2" t="n">
        <v>2.837</v>
      </c>
      <c r="C20756" s="2" t="n">
        <v>42.2195892333984</v>
      </c>
    </row>
    <row r="20757" customFormat="false" ht="15" hidden="false" customHeight="false" outlineLevel="0" collapsed="false">
      <c r="A20757" s="2" t="n">
        <v>84</v>
      </c>
      <c r="B20757" s="2" t="n">
        <v>2.846</v>
      </c>
      <c r="C20757" s="2" t="n">
        <v>42.4311599731445</v>
      </c>
    </row>
    <row r="20758" customFormat="false" ht="15" hidden="false" customHeight="false" outlineLevel="0" collapsed="false">
      <c r="A20758" s="2" t="n">
        <v>85</v>
      </c>
      <c r="B20758" s="2" t="n">
        <v>2.854</v>
      </c>
      <c r="C20758" s="2" t="n">
        <v>42.4338264465332</v>
      </c>
    </row>
    <row r="20759" customFormat="false" ht="15" hidden="false" customHeight="false" outlineLevel="0" collapsed="false">
      <c r="A20759" s="2" t="n">
        <v>86</v>
      </c>
      <c r="B20759" s="2" t="n">
        <v>2.862</v>
      </c>
      <c r="C20759" s="2" t="n">
        <v>42.0480728149414</v>
      </c>
    </row>
    <row r="20760" customFormat="false" ht="15" hidden="false" customHeight="false" outlineLevel="0" collapsed="false">
      <c r="A20760" s="2" t="n">
        <v>87</v>
      </c>
      <c r="B20760" s="2" t="n">
        <v>2.871</v>
      </c>
      <c r="C20760" s="2" t="n">
        <v>42.1276664733887</v>
      </c>
    </row>
    <row r="20761" customFormat="false" ht="15" hidden="false" customHeight="false" outlineLevel="0" collapsed="false">
      <c r="A20761" s="2" t="n">
        <v>88</v>
      </c>
      <c r="B20761" s="2" t="n">
        <v>2.879</v>
      </c>
      <c r="C20761" s="2" t="n">
        <v>41.9064292907715</v>
      </c>
    </row>
    <row r="20762" customFormat="false" ht="15" hidden="false" customHeight="false" outlineLevel="0" collapsed="false">
      <c r="A20762" s="2" t="n">
        <v>89</v>
      </c>
      <c r="B20762" s="2" t="n">
        <v>2.887</v>
      </c>
      <c r="C20762" s="2" t="n">
        <v>41.7002143859863</v>
      </c>
    </row>
    <row r="20763" customFormat="false" ht="15" hidden="false" customHeight="false" outlineLevel="0" collapsed="false">
      <c r="A20763" s="2" t="n">
        <v>90</v>
      </c>
      <c r="B20763" s="2" t="n">
        <v>2.896</v>
      </c>
      <c r="C20763" s="2" t="n">
        <v>41.9564208984375</v>
      </c>
    </row>
    <row r="20764" customFormat="false" ht="15" hidden="false" customHeight="false" outlineLevel="0" collapsed="false">
      <c r="A20764" s="2" t="n">
        <v>91</v>
      </c>
      <c r="B20764" s="2" t="n">
        <v>2.904</v>
      </c>
      <c r="C20764" s="2" t="n">
        <v>41.8747749328613</v>
      </c>
    </row>
    <row r="20765" customFormat="false" ht="15" hidden="false" customHeight="false" outlineLevel="0" collapsed="false">
      <c r="A20765" s="2" t="n">
        <v>92</v>
      </c>
      <c r="B20765" s="2" t="n">
        <v>2.912</v>
      </c>
      <c r="C20765" s="2" t="n">
        <v>42.0038948059082</v>
      </c>
    </row>
    <row r="20766" customFormat="false" ht="15" hidden="false" customHeight="false" outlineLevel="0" collapsed="false">
      <c r="A20766" s="2" t="n">
        <v>93</v>
      </c>
      <c r="B20766" s="2" t="n">
        <v>2.921</v>
      </c>
      <c r="C20766" s="2" t="n">
        <v>41.8812713623047</v>
      </c>
    </row>
    <row r="20767" customFormat="false" ht="15" hidden="false" customHeight="false" outlineLevel="0" collapsed="false">
      <c r="A20767" s="2" t="n">
        <v>94</v>
      </c>
      <c r="B20767" s="2" t="n">
        <v>2.93</v>
      </c>
      <c r="C20767" s="2" t="n">
        <v>41.6759796142578</v>
      </c>
    </row>
    <row r="20768" customFormat="false" ht="15" hidden="false" customHeight="false" outlineLevel="0" collapsed="false">
      <c r="A20768" s="2" t="n">
        <v>95</v>
      </c>
      <c r="B20768" s="2" t="n">
        <v>2.938</v>
      </c>
      <c r="C20768" s="2" t="n">
        <v>41.6952934265137</v>
      </c>
    </row>
    <row r="20769" customFormat="false" ht="15" hidden="false" customHeight="false" outlineLevel="0" collapsed="false">
      <c r="A20769" s="2" t="n">
        <v>96</v>
      </c>
      <c r="B20769" s="2" t="n">
        <v>2.946</v>
      </c>
      <c r="C20769" s="2" t="n">
        <v>41.7333374023438</v>
      </c>
    </row>
    <row r="20770" customFormat="false" ht="15" hidden="false" customHeight="false" outlineLevel="0" collapsed="false">
      <c r="A20770" s="2" t="n">
        <v>97</v>
      </c>
      <c r="B20770" s="2" t="n">
        <v>2.955</v>
      </c>
      <c r="C20770" s="2" t="n">
        <v>41.9068260192871</v>
      </c>
    </row>
    <row r="20771" customFormat="false" ht="15" hidden="false" customHeight="false" outlineLevel="0" collapsed="false">
      <c r="A20771" s="2" t="n">
        <v>98</v>
      </c>
      <c r="B20771" s="2" t="n">
        <v>2.963</v>
      </c>
      <c r="C20771" s="2" t="n">
        <v>41.8414535522461</v>
      </c>
    </row>
    <row r="20772" customFormat="false" ht="15" hidden="false" customHeight="false" outlineLevel="0" collapsed="false">
      <c r="A20772" s="2" t="n">
        <v>99</v>
      </c>
      <c r="B20772" s="2" t="n">
        <v>2.971</v>
      </c>
      <c r="C20772" s="2" t="n">
        <v>42.2428932189941</v>
      </c>
    </row>
    <row r="20773" customFormat="false" ht="15" hidden="false" customHeight="false" outlineLevel="0" collapsed="false">
      <c r="A20773" s="2" t="n">
        <v>100</v>
      </c>
      <c r="B20773" s="2" t="n">
        <v>2.979</v>
      </c>
      <c r="C20773" s="2" t="n">
        <v>42.7488327026367</v>
      </c>
    </row>
    <row r="20774" customFormat="false" ht="15" hidden="false" customHeight="false" outlineLevel="0" collapsed="false">
      <c r="A20774" s="2" t="n">
        <v>101</v>
      </c>
      <c r="B20774" s="2" t="n">
        <v>2.988</v>
      </c>
      <c r="C20774" s="2" t="n">
        <v>43.0239906311035</v>
      </c>
    </row>
    <row r="20775" customFormat="false" ht="15" hidden="false" customHeight="false" outlineLevel="0" collapsed="false">
      <c r="A20775" s="2" t="n">
        <v>102</v>
      </c>
      <c r="B20775" s="2" t="n">
        <v>2.996</v>
      </c>
      <c r="C20775" s="2" t="n">
        <v>43.1423645019531</v>
      </c>
    </row>
    <row r="20776" customFormat="false" ht="15" hidden="false" customHeight="false" outlineLevel="0" collapsed="false">
      <c r="A20776" s="2" t="n">
        <v>103</v>
      </c>
      <c r="B20776" s="2" t="n">
        <v>3.004</v>
      </c>
      <c r="C20776" s="2" t="n">
        <v>43.1015205383301</v>
      </c>
    </row>
    <row r="20777" customFormat="false" ht="15" hidden="false" customHeight="false" outlineLevel="0" collapsed="false">
      <c r="A20777" s="2" t="n">
        <v>104</v>
      </c>
      <c r="B20777" s="2" t="n">
        <v>3.013</v>
      </c>
      <c r="C20777" s="2" t="n">
        <v>43.1064910888672</v>
      </c>
    </row>
    <row r="20778" customFormat="false" ht="15" hidden="false" customHeight="false" outlineLevel="0" collapsed="false">
      <c r="A20778" s="2" t="n">
        <v>105</v>
      </c>
      <c r="B20778" s="2" t="n">
        <v>3.021</v>
      </c>
      <c r="C20778" s="2" t="n">
        <v>42.726390838623</v>
      </c>
    </row>
    <row r="20779" customFormat="false" ht="15" hidden="false" customHeight="false" outlineLevel="0" collapsed="false">
      <c r="A20779" s="2" t="n">
        <v>106</v>
      </c>
      <c r="B20779" s="2" t="n">
        <v>3.029</v>
      </c>
      <c r="C20779" s="2" t="n">
        <v>42.3651008605957</v>
      </c>
    </row>
    <row r="20780" customFormat="false" ht="15" hidden="false" customHeight="false" outlineLevel="0" collapsed="false">
      <c r="A20780" s="2" t="n">
        <v>107</v>
      </c>
      <c r="B20780" s="2" t="n">
        <v>3.038</v>
      </c>
      <c r="C20780" s="2" t="n">
        <v>42.3557281494141</v>
      </c>
    </row>
    <row r="20781" customFormat="false" ht="15" hidden="false" customHeight="false" outlineLevel="0" collapsed="false">
      <c r="A20781" s="2" t="n">
        <v>108</v>
      </c>
      <c r="B20781" s="2" t="n">
        <v>3.046</v>
      </c>
      <c r="C20781" s="2" t="n">
        <v>42.2151107788086</v>
      </c>
    </row>
    <row r="20782" customFormat="false" ht="15" hidden="false" customHeight="false" outlineLevel="0" collapsed="false">
      <c r="A20782" s="2" t="n">
        <v>109</v>
      </c>
      <c r="B20782" s="2" t="n">
        <v>3.054</v>
      </c>
      <c r="C20782" s="2" t="n">
        <v>42.0711784362793</v>
      </c>
    </row>
    <row r="20783" customFormat="false" ht="15" hidden="false" customHeight="false" outlineLevel="0" collapsed="false">
      <c r="A20783" s="2" t="n">
        <v>110</v>
      </c>
      <c r="B20783" s="2" t="n">
        <v>3.063</v>
      </c>
      <c r="C20783" s="2" t="n">
        <v>42.1529235839844</v>
      </c>
    </row>
    <row r="20784" customFormat="false" ht="15" hidden="false" customHeight="false" outlineLevel="0" collapsed="false">
      <c r="A20784" s="2" t="n">
        <v>111</v>
      </c>
      <c r="B20784" s="2" t="n">
        <v>3.071</v>
      </c>
      <c r="C20784" s="2" t="n">
        <v>42.3354530334473</v>
      </c>
    </row>
    <row r="20785" customFormat="false" ht="15" hidden="false" customHeight="false" outlineLevel="0" collapsed="false">
      <c r="A20785" s="2" t="n">
        <v>112</v>
      </c>
      <c r="B20785" s="2" t="n">
        <v>3.08</v>
      </c>
      <c r="C20785" s="2" t="n">
        <v>42.5030708312988</v>
      </c>
    </row>
    <row r="20786" customFormat="false" ht="15" hidden="false" customHeight="false" outlineLevel="0" collapsed="false">
      <c r="A20786" s="2" t="n">
        <v>113</v>
      </c>
      <c r="B20786" s="2" t="n">
        <v>3.088</v>
      </c>
      <c r="C20786" s="2" t="n">
        <v>42.6210021972656</v>
      </c>
    </row>
    <row r="20787" customFormat="false" ht="15" hidden="false" customHeight="false" outlineLevel="0" collapsed="false">
      <c r="A20787" s="2" t="n">
        <v>114</v>
      </c>
      <c r="B20787" s="2" t="n">
        <v>3.096</v>
      </c>
      <c r="C20787" s="2" t="n">
        <v>42.4891510009766</v>
      </c>
    </row>
    <row r="20788" customFormat="false" ht="15" hidden="false" customHeight="false" outlineLevel="0" collapsed="false">
      <c r="A20788" s="2" t="n">
        <v>115</v>
      </c>
      <c r="B20788" s="2" t="n">
        <v>3.105</v>
      </c>
      <c r="C20788" s="2" t="n">
        <v>41.9204940795898</v>
      </c>
    </row>
    <row r="20789" customFormat="false" ht="15" hidden="false" customHeight="false" outlineLevel="0" collapsed="false">
      <c r="A20789" s="2" t="n">
        <v>116</v>
      </c>
      <c r="B20789" s="2" t="n">
        <v>3.113</v>
      </c>
      <c r="C20789" s="2" t="n">
        <v>41.9335098266602</v>
      </c>
    </row>
    <row r="20790" customFormat="false" ht="15" hidden="false" customHeight="false" outlineLevel="0" collapsed="false">
      <c r="A20790" s="2" t="n">
        <v>117</v>
      </c>
      <c r="B20790" s="2" t="n">
        <v>3.121</v>
      </c>
      <c r="C20790" s="2" t="n">
        <v>41.9321098327637</v>
      </c>
    </row>
    <row r="20791" customFormat="false" ht="15" hidden="false" customHeight="false" outlineLevel="0" collapsed="false">
      <c r="A20791" s="2" t="n">
        <v>118</v>
      </c>
      <c r="B20791" s="2" t="n">
        <v>3.129</v>
      </c>
      <c r="C20791" s="2" t="n">
        <v>41.9161148071289</v>
      </c>
    </row>
    <row r="20792" customFormat="false" ht="15" hidden="false" customHeight="false" outlineLevel="0" collapsed="false">
      <c r="A20792" s="2" t="n">
        <v>119</v>
      </c>
      <c r="B20792" s="2" t="n">
        <v>3.138</v>
      </c>
      <c r="C20792" s="2" t="n">
        <v>42.3435440063477</v>
      </c>
    </row>
    <row r="20793" customFormat="false" ht="15" hidden="false" customHeight="false" outlineLevel="0" collapsed="false">
      <c r="A20793" s="2" t="n">
        <v>120</v>
      </c>
      <c r="B20793" s="2" t="n">
        <v>3.146</v>
      </c>
      <c r="C20793" s="2" t="n">
        <v>41.9014053344727</v>
      </c>
    </row>
    <row r="20794" customFormat="false" ht="15" hidden="false" customHeight="false" outlineLevel="0" collapsed="false">
      <c r="A20794" s="2" t="n">
        <v>121</v>
      </c>
      <c r="B20794" s="2" t="n">
        <v>3.155</v>
      </c>
      <c r="C20794" s="2" t="n">
        <v>42.1385040283203</v>
      </c>
    </row>
    <row r="20795" customFormat="false" ht="15" hidden="false" customHeight="false" outlineLevel="0" collapsed="false">
      <c r="A20795" s="2" t="n">
        <v>122</v>
      </c>
      <c r="B20795" s="2" t="n">
        <v>3.163</v>
      </c>
      <c r="C20795" s="2" t="n">
        <v>42.2949562072754</v>
      </c>
    </row>
    <row r="20796" customFormat="false" ht="15" hidden="false" customHeight="false" outlineLevel="0" collapsed="false">
      <c r="A20796" s="2" t="n">
        <v>123</v>
      </c>
      <c r="B20796" s="2" t="n">
        <v>3.171</v>
      </c>
      <c r="C20796" s="2" t="n">
        <v>42.1446990966797</v>
      </c>
    </row>
    <row r="20797" customFormat="false" ht="15" hidden="false" customHeight="false" outlineLevel="0" collapsed="false">
      <c r="A20797" s="2" t="n">
        <v>124</v>
      </c>
      <c r="B20797" s="2" t="n">
        <v>3.18</v>
      </c>
      <c r="C20797" s="2" t="n">
        <v>43.3400039672852</v>
      </c>
    </row>
    <row r="20798" customFormat="false" ht="15" hidden="false" customHeight="false" outlineLevel="0" collapsed="false">
      <c r="A20798" s="2" t="n">
        <v>125</v>
      </c>
      <c r="B20798" s="2" t="n">
        <v>3.188</v>
      </c>
      <c r="C20798" s="2" t="n">
        <v>43.4600028991699</v>
      </c>
    </row>
    <row r="20799" customFormat="false" ht="15" hidden="false" customHeight="false" outlineLevel="0" collapsed="false">
      <c r="A20799" s="2" t="n">
        <v>126</v>
      </c>
      <c r="B20799" s="2" t="n">
        <v>3.196</v>
      </c>
      <c r="C20799" s="2" t="n">
        <v>41.3800010681152</v>
      </c>
    </row>
    <row r="20800" customFormat="false" ht="15" hidden="false" customHeight="false" outlineLevel="0" collapsed="false">
      <c r="A20800" s="2" t="n">
        <v>127</v>
      </c>
      <c r="B20800" s="2" t="n">
        <v>3.205</v>
      </c>
      <c r="C20800" s="2" t="n">
        <v>41.8600044250488</v>
      </c>
    </row>
    <row r="20801" customFormat="false" ht="15" hidden="false" customHeight="false" outlineLevel="0" collapsed="false">
      <c r="A20801" s="2" t="s">
        <v>184</v>
      </c>
    </row>
    <row r="20802" customFormat="false" ht="15" hidden="false" customHeight="false" outlineLevel="0" collapsed="false">
      <c r="A20802" s="2" t="s">
        <v>1</v>
      </c>
      <c r="B20802" s="2" t="s">
        <v>2</v>
      </c>
      <c r="C20802" s="2" t="s">
        <v>3</v>
      </c>
    </row>
    <row r="20803" customFormat="false" ht="15" hidden="false" customHeight="false" outlineLevel="0" collapsed="false">
      <c r="A20803" s="2" t="n">
        <v>0</v>
      </c>
      <c r="B20803" s="2" t="n">
        <v>3.145</v>
      </c>
      <c r="C20803" s="2" t="n">
        <v>40.407169342041</v>
      </c>
    </row>
    <row r="20804" customFormat="false" ht="15" hidden="false" customHeight="false" outlineLevel="0" collapsed="false">
      <c r="A20804" s="2" t="n">
        <v>1</v>
      </c>
      <c r="B20804" s="2" t="n">
        <v>3.153</v>
      </c>
      <c r="C20804" s="2" t="n">
        <v>39.9164009094238</v>
      </c>
    </row>
    <row r="20805" customFormat="false" ht="15" hidden="false" customHeight="false" outlineLevel="0" collapsed="false">
      <c r="A20805" s="2" t="n">
        <v>2</v>
      </c>
      <c r="B20805" s="2" t="n">
        <v>3.162</v>
      </c>
      <c r="C20805" s="2" t="n">
        <v>39.5188522338867</v>
      </c>
    </row>
    <row r="20806" customFormat="false" ht="15" hidden="false" customHeight="false" outlineLevel="0" collapsed="false">
      <c r="A20806" s="2" t="n">
        <v>3</v>
      </c>
      <c r="B20806" s="2" t="n">
        <v>3.17</v>
      </c>
      <c r="C20806" s="2" t="n">
        <v>39.2138214111328</v>
      </c>
    </row>
    <row r="20807" customFormat="false" ht="15" hidden="false" customHeight="false" outlineLevel="0" collapsed="false">
      <c r="A20807" s="2" t="n">
        <v>4</v>
      </c>
      <c r="B20807" s="2" t="n">
        <v>3.178</v>
      </c>
      <c r="C20807" s="2" t="n">
        <v>38.9698867797852</v>
      </c>
    </row>
    <row r="20808" customFormat="false" ht="15" hidden="false" customHeight="false" outlineLevel="0" collapsed="false">
      <c r="A20808" s="2" t="n">
        <v>5</v>
      </c>
      <c r="B20808" s="2" t="n">
        <v>3.187</v>
      </c>
      <c r="C20808" s="2" t="n">
        <v>38.6941757202148</v>
      </c>
    </row>
    <row r="20809" customFormat="false" ht="15" hidden="false" customHeight="false" outlineLevel="0" collapsed="false">
      <c r="A20809" s="2" t="n">
        <v>6</v>
      </c>
      <c r="B20809" s="2" t="n">
        <v>3.195</v>
      </c>
      <c r="C20809" s="2" t="n">
        <v>38.8369178771973</v>
      </c>
    </row>
    <row r="20810" customFormat="false" ht="15" hidden="false" customHeight="false" outlineLevel="0" collapsed="false">
      <c r="A20810" s="2" t="n">
        <v>7</v>
      </c>
      <c r="B20810" s="2" t="n">
        <v>3.203</v>
      </c>
      <c r="C20810" s="2" t="n">
        <v>39.1497192382813</v>
      </c>
    </row>
    <row r="20811" customFormat="false" ht="15" hidden="false" customHeight="false" outlineLevel="0" collapsed="false">
      <c r="A20811" s="2" t="n">
        <v>8</v>
      </c>
      <c r="B20811" s="2" t="n">
        <v>3.213</v>
      </c>
      <c r="C20811" s="2" t="n">
        <v>39.4023284912109</v>
      </c>
    </row>
    <row r="20812" customFormat="false" ht="15" hidden="false" customHeight="false" outlineLevel="0" collapsed="false">
      <c r="A20812" s="2" t="n">
        <v>9</v>
      </c>
      <c r="B20812" s="2" t="n">
        <v>3.221</v>
      </c>
      <c r="C20812" s="2" t="n">
        <v>39.6739540100098</v>
      </c>
    </row>
    <row r="20813" customFormat="false" ht="15" hidden="false" customHeight="false" outlineLevel="0" collapsed="false">
      <c r="A20813" s="2" t="n">
        <v>10</v>
      </c>
      <c r="B20813" s="2" t="n">
        <v>3.229</v>
      </c>
      <c r="C20813" s="2" t="n">
        <v>39.6846504211426</v>
      </c>
    </row>
    <row r="20814" customFormat="false" ht="15" hidden="false" customHeight="false" outlineLevel="0" collapsed="false">
      <c r="A20814" s="2" t="n">
        <v>11</v>
      </c>
      <c r="B20814" s="2" t="n">
        <v>3.238</v>
      </c>
      <c r="C20814" s="2" t="n">
        <v>39.619140625</v>
      </c>
    </row>
    <row r="20815" customFormat="false" ht="15" hidden="false" customHeight="false" outlineLevel="0" collapsed="false">
      <c r="A20815" s="2" t="n">
        <v>12</v>
      </c>
      <c r="B20815" s="2" t="n">
        <v>3.246</v>
      </c>
      <c r="C20815" s="2" t="n">
        <v>39.5919189453125</v>
      </c>
    </row>
    <row r="20816" customFormat="false" ht="15" hidden="false" customHeight="false" outlineLevel="0" collapsed="false">
      <c r="A20816" s="2" t="n">
        <v>13</v>
      </c>
      <c r="B20816" s="2" t="n">
        <v>3.254</v>
      </c>
      <c r="C20816" s="2" t="n">
        <v>39.9164695739746</v>
      </c>
    </row>
    <row r="20817" customFormat="false" ht="15" hidden="false" customHeight="false" outlineLevel="0" collapsed="false">
      <c r="A20817" s="2" t="n">
        <v>14</v>
      </c>
      <c r="B20817" s="2" t="n">
        <v>3.262</v>
      </c>
      <c r="C20817" s="2" t="n">
        <v>39.894214630127</v>
      </c>
    </row>
    <row r="20818" customFormat="false" ht="15" hidden="false" customHeight="false" outlineLevel="0" collapsed="false">
      <c r="A20818" s="2" t="n">
        <v>15</v>
      </c>
      <c r="B20818" s="2" t="n">
        <v>3.271</v>
      </c>
      <c r="C20818" s="2" t="n">
        <v>39.937328338623</v>
      </c>
    </row>
    <row r="20819" customFormat="false" ht="15" hidden="false" customHeight="false" outlineLevel="0" collapsed="false">
      <c r="A20819" s="2" t="n">
        <v>16</v>
      </c>
      <c r="B20819" s="2" t="n">
        <v>3.279</v>
      </c>
      <c r="C20819" s="2" t="n">
        <v>39.6813850402832</v>
      </c>
    </row>
    <row r="20820" customFormat="false" ht="15" hidden="false" customHeight="false" outlineLevel="0" collapsed="false">
      <c r="A20820" s="2" t="n">
        <v>17</v>
      </c>
      <c r="B20820" s="2" t="n">
        <v>3.287</v>
      </c>
      <c r="C20820" s="2" t="n">
        <v>40.029899597168</v>
      </c>
    </row>
    <row r="20821" customFormat="false" ht="15" hidden="false" customHeight="false" outlineLevel="0" collapsed="false">
      <c r="A20821" s="2" t="n">
        <v>18</v>
      </c>
      <c r="B20821" s="2" t="n">
        <v>3.296</v>
      </c>
      <c r="C20821" s="2" t="n">
        <v>40.0456390380859</v>
      </c>
    </row>
    <row r="20822" customFormat="false" ht="15" hidden="false" customHeight="false" outlineLevel="0" collapsed="false">
      <c r="A20822" s="2" t="n">
        <v>19</v>
      </c>
      <c r="B20822" s="2" t="n">
        <v>3.304</v>
      </c>
      <c r="C20822" s="2" t="n">
        <v>40.2051696777344</v>
      </c>
    </row>
    <row r="20823" customFormat="false" ht="15" hidden="false" customHeight="false" outlineLevel="0" collapsed="false">
      <c r="A20823" s="2" t="n">
        <v>20</v>
      </c>
      <c r="B20823" s="2" t="n">
        <v>3.312</v>
      </c>
      <c r="C20823" s="2" t="n">
        <v>40.3320121765137</v>
      </c>
    </row>
    <row r="20824" customFormat="false" ht="15" hidden="false" customHeight="false" outlineLevel="0" collapsed="false">
      <c r="A20824" s="2" t="n">
        <v>21</v>
      </c>
      <c r="B20824" s="2" t="n">
        <v>3.321</v>
      </c>
      <c r="C20824" s="2" t="n">
        <v>39.9299049377441</v>
      </c>
    </row>
    <row r="20825" customFormat="false" ht="15" hidden="false" customHeight="false" outlineLevel="0" collapsed="false">
      <c r="A20825" s="2" t="n">
        <v>22</v>
      </c>
      <c r="B20825" s="2" t="n">
        <v>3.329</v>
      </c>
      <c r="C20825" s="2" t="n">
        <v>40.0067367553711</v>
      </c>
    </row>
    <row r="20826" customFormat="false" ht="15" hidden="false" customHeight="false" outlineLevel="0" collapsed="false">
      <c r="A20826" s="2" t="n">
        <v>23</v>
      </c>
      <c r="B20826" s="2" t="n">
        <v>3.337</v>
      </c>
      <c r="C20826" s="2" t="n">
        <v>39.7264404296875</v>
      </c>
    </row>
    <row r="20827" customFormat="false" ht="15" hidden="false" customHeight="false" outlineLevel="0" collapsed="false">
      <c r="A20827" s="2" t="n">
        <v>24</v>
      </c>
      <c r="B20827" s="2" t="n">
        <v>3.346</v>
      </c>
      <c r="C20827" s="2" t="n">
        <v>40.1348495483398</v>
      </c>
    </row>
    <row r="20828" customFormat="false" ht="15" hidden="false" customHeight="false" outlineLevel="0" collapsed="false">
      <c r="A20828" s="2" t="n">
        <v>25</v>
      </c>
      <c r="B20828" s="2" t="n">
        <v>3.354</v>
      </c>
      <c r="C20828" s="2" t="n">
        <v>39.8744621276855</v>
      </c>
    </row>
    <row r="20829" customFormat="false" ht="15" hidden="false" customHeight="false" outlineLevel="0" collapsed="false">
      <c r="A20829" s="2" t="n">
        <v>26</v>
      </c>
      <c r="B20829" s="2" t="n">
        <v>3.362</v>
      </c>
      <c r="C20829" s="2" t="n">
        <v>40.0843772888184</v>
      </c>
    </row>
    <row r="20830" customFormat="false" ht="15" hidden="false" customHeight="false" outlineLevel="0" collapsed="false">
      <c r="A20830" s="2" t="n">
        <v>27</v>
      </c>
      <c r="B20830" s="2" t="n">
        <v>3.371</v>
      </c>
      <c r="C20830" s="2" t="n">
        <v>40.5639266967773</v>
      </c>
    </row>
    <row r="20831" customFormat="false" ht="15" hidden="false" customHeight="false" outlineLevel="0" collapsed="false">
      <c r="A20831" s="2" t="n">
        <v>28</v>
      </c>
      <c r="B20831" s="2" t="n">
        <v>3.379</v>
      </c>
      <c r="C20831" s="2" t="n">
        <v>40.539924621582</v>
      </c>
    </row>
    <row r="20832" customFormat="false" ht="15" hidden="false" customHeight="false" outlineLevel="0" collapsed="false">
      <c r="A20832" s="2" t="n">
        <v>29</v>
      </c>
      <c r="B20832" s="2" t="n">
        <v>3.387</v>
      </c>
      <c r="C20832" s="2" t="n">
        <v>41.3108863830566</v>
      </c>
    </row>
    <row r="20833" customFormat="false" ht="15" hidden="false" customHeight="false" outlineLevel="0" collapsed="false">
      <c r="A20833" s="2" t="n">
        <v>30</v>
      </c>
      <c r="B20833" s="2" t="n">
        <v>3.395</v>
      </c>
      <c r="C20833" s="2" t="n">
        <v>41.6837272644043</v>
      </c>
    </row>
    <row r="20834" customFormat="false" ht="15" hidden="false" customHeight="false" outlineLevel="0" collapsed="false">
      <c r="A20834" s="2" t="n">
        <v>31</v>
      </c>
      <c r="B20834" s="2" t="n">
        <v>3.404</v>
      </c>
      <c r="C20834" s="2" t="n">
        <v>41.5746459960938</v>
      </c>
    </row>
    <row r="20835" customFormat="false" ht="15" hidden="false" customHeight="false" outlineLevel="0" collapsed="false">
      <c r="A20835" s="2" t="n">
        <v>32</v>
      </c>
      <c r="B20835" s="2" t="n">
        <v>3.412</v>
      </c>
      <c r="C20835" s="2" t="n">
        <v>41.1635932922363</v>
      </c>
    </row>
    <row r="20836" customFormat="false" ht="15" hidden="false" customHeight="false" outlineLevel="0" collapsed="false">
      <c r="A20836" s="2" t="n">
        <v>33</v>
      </c>
      <c r="B20836" s="2" t="n">
        <v>3.42</v>
      </c>
      <c r="C20836" s="2" t="n">
        <v>40.8151741027832</v>
      </c>
    </row>
    <row r="20837" customFormat="false" ht="15" hidden="false" customHeight="false" outlineLevel="0" collapsed="false">
      <c r="A20837" s="2" t="n">
        <v>34</v>
      </c>
      <c r="B20837" s="2" t="n">
        <v>3.429</v>
      </c>
      <c r="C20837" s="2" t="n">
        <v>40.2701263427734</v>
      </c>
    </row>
    <row r="20838" customFormat="false" ht="15" hidden="false" customHeight="false" outlineLevel="0" collapsed="false">
      <c r="A20838" s="2" t="n">
        <v>35</v>
      </c>
      <c r="B20838" s="2" t="n">
        <v>3.437</v>
      </c>
      <c r="C20838" s="2" t="n">
        <v>39.9867973327637</v>
      </c>
    </row>
    <row r="20839" customFormat="false" ht="15" hidden="false" customHeight="false" outlineLevel="0" collapsed="false">
      <c r="A20839" s="2" t="n">
        <v>36</v>
      </c>
      <c r="B20839" s="2" t="n">
        <v>3.445</v>
      </c>
      <c r="C20839" s="2" t="n">
        <v>39.955135345459</v>
      </c>
    </row>
    <row r="20840" customFormat="false" ht="15" hidden="false" customHeight="false" outlineLevel="0" collapsed="false">
      <c r="A20840" s="2" t="n">
        <v>37</v>
      </c>
      <c r="B20840" s="2" t="n">
        <v>3.454</v>
      </c>
      <c r="C20840" s="2" t="n">
        <v>40.0539779663086</v>
      </c>
    </row>
    <row r="20841" customFormat="false" ht="15" hidden="false" customHeight="false" outlineLevel="0" collapsed="false">
      <c r="A20841" s="2" t="n">
        <v>38</v>
      </c>
      <c r="B20841" s="2" t="n">
        <v>3.462</v>
      </c>
      <c r="C20841" s="2" t="n">
        <v>39.8726921081543</v>
      </c>
    </row>
    <row r="20842" customFormat="false" ht="15" hidden="false" customHeight="false" outlineLevel="0" collapsed="false">
      <c r="A20842" s="2" t="n">
        <v>39</v>
      </c>
      <c r="B20842" s="2" t="n">
        <v>3.47</v>
      </c>
      <c r="C20842" s="2" t="n">
        <v>39.7962989807129</v>
      </c>
    </row>
    <row r="20843" customFormat="false" ht="15" hidden="false" customHeight="false" outlineLevel="0" collapsed="false">
      <c r="A20843" s="2" t="n">
        <v>40</v>
      </c>
      <c r="B20843" s="2" t="n">
        <v>3.479</v>
      </c>
      <c r="C20843" s="2" t="n">
        <v>39.7825813293457</v>
      </c>
    </row>
    <row r="20844" customFormat="false" ht="15" hidden="false" customHeight="false" outlineLevel="0" collapsed="false">
      <c r="A20844" s="2" t="n">
        <v>41</v>
      </c>
      <c r="B20844" s="2" t="n">
        <v>3.487</v>
      </c>
      <c r="C20844" s="2" t="n">
        <v>39.7003440856934</v>
      </c>
    </row>
    <row r="20845" customFormat="false" ht="15" hidden="false" customHeight="false" outlineLevel="0" collapsed="false">
      <c r="A20845" s="2" t="n">
        <v>42</v>
      </c>
      <c r="B20845" s="2" t="n">
        <v>3.495</v>
      </c>
      <c r="C20845" s="2" t="n">
        <v>40.4972839355469</v>
      </c>
    </row>
    <row r="20846" customFormat="false" ht="15" hidden="false" customHeight="false" outlineLevel="0" collapsed="false">
      <c r="A20846" s="2" t="n">
        <v>43</v>
      </c>
      <c r="B20846" s="2" t="n">
        <v>3.504</v>
      </c>
      <c r="C20846" s="2" t="n">
        <v>40.6441993713379</v>
      </c>
    </row>
    <row r="20847" customFormat="false" ht="15" hidden="false" customHeight="false" outlineLevel="0" collapsed="false">
      <c r="A20847" s="2" t="n">
        <v>44</v>
      </c>
      <c r="B20847" s="2" t="n">
        <v>3.512</v>
      </c>
      <c r="C20847" s="2" t="n">
        <v>40.8700294494629</v>
      </c>
    </row>
    <row r="20848" customFormat="false" ht="15" hidden="false" customHeight="false" outlineLevel="0" collapsed="false">
      <c r="A20848" s="2" t="n">
        <v>45</v>
      </c>
      <c r="B20848" s="2" t="n">
        <v>3.52</v>
      </c>
      <c r="C20848" s="2" t="n">
        <v>40.9008598327637</v>
      </c>
    </row>
    <row r="20849" customFormat="false" ht="15" hidden="false" customHeight="false" outlineLevel="0" collapsed="false">
      <c r="A20849" s="2" t="n">
        <v>46</v>
      </c>
      <c r="B20849" s="2" t="n">
        <v>3.528</v>
      </c>
      <c r="C20849" s="2" t="n">
        <v>40.4995765686035</v>
      </c>
    </row>
    <row r="20850" customFormat="false" ht="15" hidden="false" customHeight="false" outlineLevel="0" collapsed="false">
      <c r="A20850" s="2" t="n">
        <v>47</v>
      </c>
      <c r="B20850" s="2" t="n">
        <v>3.537</v>
      </c>
      <c r="C20850" s="2" t="n">
        <v>40.8152732849121</v>
      </c>
    </row>
    <row r="20851" customFormat="false" ht="15" hidden="false" customHeight="false" outlineLevel="0" collapsed="false">
      <c r="A20851" s="2" t="n">
        <v>48</v>
      </c>
      <c r="B20851" s="2" t="n">
        <v>3.545</v>
      </c>
      <c r="C20851" s="2" t="n">
        <v>40.8228721618652</v>
      </c>
    </row>
    <row r="20852" customFormat="false" ht="15" hidden="false" customHeight="false" outlineLevel="0" collapsed="false">
      <c r="A20852" s="2" t="n">
        <v>49</v>
      </c>
      <c r="B20852" s="2" t="n">
        <v>3.553</v>
      </c>
      <c r="C20852" s="2" t="n">
        <v>40.8443183898926</v>
      </c>
    </row>
    <row r="20853" customFormat="false" ht="15" hidden="false" customHeight="false" outlineLevel="0" collapsed="false">
      <c r="A20853" s="2" t="n">
        <v>50</v>
      </c>
      <c r="B20853" s="2" t="n">
        <v>3.562</v>
      </c>
      <c r="C20853" s="2" t="n">
        <v>41.1802787780762</v>
      </c>
    </row>
    <row r="20854" customFormat="false" ht="15" hidden="false" customHeight="false" outlineLevel="0" collapsed="false">
      <c r="A20854" s="2" t="n">
        <v>51</v>
      </c>
      <c r="B20854" s="2" t="n">
        <v>3.57</v>
      </c>
      <c r="C20854" s="2" t="n">
        <v>41.3251953125</v>
      </c>
    </row>
    <row r="20855" customFormat="false" ht="15" hidden="false" customHeight="false" outlineLevel="0" collapsed="false">
      <c r="A20855" s="2" t="n">
        <v>52</v>
      </c>
      <c r="B20855" s="2" t="n">
        <v>3.578</v>
      </c>
      <c r="C20855" s="2" t="n">
        <v>40.8448944091797</v>
      </c>
    </row>
    <row r="20856" customFormat="false" ht="15" hidden="false" customHeight="false" outlineLevel="0" collapsed="false">
      <c r="A20856" s="2" t="n">
        <v>53</v>
      </c>
      <c r="B20856" s="2" t="n">
        <v>3.587</v>
      </c>
      <c r="C20856" s="2" t="n">
        <v>40.6482238769531</v>
      </c>
    </row>
    <row r="20857" customFormat="false" ht="15" hidden="false" customHeight="false" outlineLevel="0" collapsed="false">
      <c r="A20857" s="2" t="n">
        <v>54</v>
      </c>
      <c r="B20857" s="2" t="n">
        <v>3.595</v>
      </c>
      <c r="C20857" s="2" t="n">
        <v>39.8220176696777</v>
      </c>
    </row>
    <row r="20858" customFormat="false" ht="15" hidden="false" customHeight="false" outlineLevel="0" collapsed="false">
      <c r="A20858" s="2" t="n">
        <v>55</v>
      </c>
      <c r="B20858" s="2" t="n">
        <v>3.603</v>
      </c>
      <c r="C20858" s="2" t="n">
        <v>39.6757049560547</v>
      </c>
    </row>
    <row r="20859" customFormat="false" ht="15" hidden="false" customHeight="false" outlineLevel="0" collapsed="false">
      <c r="A20859" s="2" t="n">
        <v>56</v>
      </c>
      <c r="B20859" s="2" t="n">
        <v>3.612</v>
      </c>
      <c r="C20859" s="2" t="n">
        <v>39.9660949707031</v>
      </c>
    </row>
    <row r="20860" customFormat="false" ht="15" hidden="false" customHeight="false" outlineLevel="0" collapsed="false">
      <c r="A20860" s="2" t="n">
        <v>57</v>
      </c>
      <c r="B20860" s="2" t="n">
        <v>3.62</v>
      </c>
      <c r="C20860" s="2" t="n">
        <v>39.9177894592285</v>
      </c>
    </row>
    <row r="20861" customFormat="false" ht="15" hidden="false" customHeight="false" outlineLevel="0" collapsed="false">
      <c r="A20861" s="2" t="n">
        <v>58</v>
      </c>
      <c r="B20861" s="2" t="n">
        <v>3.628</v>
      </c>
      <c r="C20861" s="2" t="n">
        <v>40.0156021118164</v>
      </c>
    </row>
    <row r="20862" customFormat="false" ht="15" hidden="false" customHeight="false" outlineLevel="0" collapsed="false">
      <c r="A20862" s="2" t="n">
        <v>59</v>
      </c>
      <c r="B20862" s="2" t="n">
        <v>3.637</v>
      </c>
      <c r="C20862" s="2" t="n">
        <v>40.2439956665039</v>
      </c>
    </row>
    <row r="20863" customFormat="false" ht="15" hidden="false" customHeight="false" outlineLevel="0" collapsed="false">
      <c r="A20863" s="2" t="n">
        <v>60</v>
      </c>
      <c r="B20863" s="2" t="n">
        <v>3.645</v>
      </c>
      <c r="C20863" s="2" t="n">
        <v>40.1014556884766</v>
      </c>
    </row>
    <row r="20864" customFormat="false" ht="15" hidden="false" customHeight="false" outlineLevel="0" collapsed="false">
      <c r="A20864" s="2" t="n">
        <v>61</v>
      </c>
      <c r="B20864" s="2" t="n">
        <v>3.653</v>
      </c>
      <c r="C20864" s="2" t="n">
        <v>40.7999305725098</v>
      </c>
    </row>
    <row r="20865" customFormat="false" ht="15" hidden="false" customHeight="false" outlineLevel="0" collapsed="false">
      <c r="A20865" s="2" t="n">
        <v>62</v>
      </c>
      <c r="B20865" s="2" t="n">
        <v>3.661</v>
      </c>
      <c r="C20865" s="2" t="n">
        <v>40.6690368652344</v>
      </c>
    </row>
    <row r="20866" customFormat="false" ht="15" hidden="false" customHeight="false" outlineLevel="0" collapsed="false">
      <c r="A20866" s="2" t="n">
        <v>63</v>
      </c>
      <c r="B20866" s="2" t="n">
        <v>3.67</v>
      </c>
      <c r="C20866" s="2" t="n">
        <v>40.1881141662598</v>
      </c>
    </row>
    <row r="20867" customFormat="false" ht="15" hidden="false" customHeight="false" outlineLevel="0" collapsed="false">
      <c r="A20867" s="2" t="n">
        <v>64</v>
      </c>
      <c r="B20867" s="2" t="n">
        <v>3.678</v>
      </c>
      <c r="C20867" s="2" t="n">
        <v>40.5071182250977</v>
      </c>
    </row>
    <row r="20868" customFormat="false" ht="15" hidden="false" customHeight="false" outlineLevel="0" collapsed="false">
      <c r="A20868" s="2" t="n">
        <v>65</v>
      </c>
      <c r="B20868" s="2" t="n">
        <v>3.686</v>
      </c>
      <c r="C20868" s="2" t="n">
        <v>40.0547332763672</v>
      </c>
    </row>
    <row r="20869" customFormat="false" ht="15" hidden="false" customHeight="false" outlineLevel="0" collapsed="false">
      <c r="A20869" s="2" t="n">
        <v>66</v>
      </c>
      <c r="B20869" s="2" t="n">
        <v>3.695</v>
      </c>
      <c r="C20869" s="2" t="n">
        <v>40.7284812927246</v>
      </c>
    </row>
    <row r="20870" customFormat="false" ht="15" hidden="false" customHeight="false" outlineLevel="0" collapsed="false">
      <c r="A20870" s="2" t="n">
        <v>67</v>
      </c>
      <c r="B20870" s="2" t="n">
        <v>3.703</v>
      </c>
      <c r="C20870" s="2" t="n">
        <v>41.1438407897949</v>
      </c>
    </row>
    <row r="20871" customFormat="false" ht="15" hidden="false" customHeight="false" outlineLevel="0" collapsed="false">
      <c r="A20871" s="2" t="n">
        <v>68</v>
      </c>
      <c r="B20871" s="2" t="n">
        <v>3.711</v>
      </c>
      <c r="C20871" s="2" t="n">
        <v>41.5168151855469</v>
      </c>
    </row>
    <row r="20872" customFormat="false" ht="15" hidden="false" customHeight="false" outlineLevel="0" collapsed="false">
      <c r="A20872" s="2" t="n">
        <v>69</v>
      </c>
      <c r="B20872" s="2" t="n">
        <v>3.72</v>
      </c>
      <c r="C20872" s="2" t="n">
        <v>42.1541366577148</v>
      </c>
    </row>
    <row r="20873" customFormat="false" ht="15" hidden="false" customHeight="false" outlineLevel="0" collapsed="false">
      <c r="A20873" s="2" t="n">
        <v>70</v>
      </c>
      <c r="B20873" s="2" t="n">
        <v>3.728</v>
      </c>
      <c r="C20873" s="2" t="n">
        <v>41.939281463623</v>
      </c>
    </row>
    <row r="20874" customFormat="false" ht="15" hidden="false" customHeight="false" outlineLevel="0" collapsed="false">
      <c r="A20874" s="2" t="n">
        <v>71</v>
      </c>
      <c r="B20874" s="2" t="n">
        <v>3.736</v>
      </c>
      <c r="C20874" s="2" t="n">
        <v>41.3587799072266</v>
      </c>
    </row>
    <row r="20875" customFormat="false" ht="15" hidden="false" customHeight="false" outlineLevel="0" collapsed="false">
      <c r="A20875" s="2" t="n">
        <v>72</v>
      </c>
      <c r="B20875" s="2" t="n">
        <v>3.745</v>
      </c>
      <c r="C20875" s="2" t="n">
        <v>41.0376205444336</v>
      </c>
    </row>
    <row r="20876" customFormat="false" ht="15" hidden="false" customHeight="false" outlineLevel="0" collapsed="false">
      <c r="A20876" s="2" t="n">
        <v>73</v>
      </c>
      <c r="B20876" s="2" t="n">
        <v>3.753</v>
      </c>
      <c r="C20876" s="2" t="n">
        <v>40.8486099243164</v>
      </c>
    </row>
    <row r="20877" customFormat="false" ht="15" hidden="false" customHeight="false" outlineLevel="0" collapsed="false">
      <c r="A20877" s="2" t="n">
        <v>74</v>
      </c>
      <c r="B20877" s="2" t="n">
        <v>3.761</v>
      </c>
      <c r="C20877" s="2" t="n">
        <v>40.278263092041</v>
      </c>
    </row>
    <row r="20878" customFormat="false" ht="15" hidden="false" customHeight="false" outlineLevel="0" collapsed="false">
      <c r="A20878" s="2" t="n">
        <v>75</v>
      </c>
      <c r="B20878" s="2" t="n">
        <v>3.77</v>
      </c>
      <c r="C20878" s="2" t="n">
        <v>40.7914848327637</v>
      </c>
    </row>
    <row r="20879" customFormat="false" ht="15" hidden="false" customHeight="false" outlineLevel="0" collapsed="false">
      <c r="A20879" s="2" t="n">
        <v>76</v>
      </c>
      <c r="B20879" s="2" t="n">
        <v>3.778</v>
      </c>
      <c r="C20879" s="2" t="n">
        <v>41.1430320739746</v>
      </c>
    </row>
    <row r="20880" customFormat="false" ht="15" hidden="false" customHeight="false" outlineLevel="0" collapsed="false">
      <c r="A20880" s="2" t="n">
        <v>77</v>
      </c>
      <c r="B20880" s="2" t="n">
        <v>3.786</v>
      </c>
      <c r="C20880" s="2" t="n">
        <v>41.3031692504883</v>
      </c>
    </row>
    <row r="20881" customFormat="false" ht="15" hidden="false" customHeight="false" outlineLevel="0" collapsed="false">
      <c r="A20881" s="2" t="n">
        <v>78</v>
      </c>
      <c r="B20881" s="2" t="n">
        <v>3.794</v>
      </c>
      <c r="C20881" s="2" t="n">
        <v>41.7165679931641</v>
      </c>
    </row>
    <row r="20882" customFormat="false" ht="15" hidden="false" customHeight="false" outlineLevel="0" collapsed="false">
      <c r="A20882" s="2" t="n">
        <v>79</v>
      </c>
      <c r="B20882" s="2" t="n">
        <v>3.803</v>
      </c>
      <c r="C20882" s="2" t="n">
        <v>41.6103820800781</v>
      </c>
    </row>
    <row r="20883" customFormat="false" ht="15" hidden="false" customHeight="false" outlineLevel="0" collapsed="false">
      <c r="A20883" s="2" t="n">
        <v>80</v>
      </c>
      <c r="B20883" s="2" t="n">
        <v>3.811</v>
      </c>
      <c r="C20883" s="2" t="n">
        <v>41.6323165893555</v>
      </c>
    </row>
    <row r="20884" customFormat="false" ht="15" hidden="false" customHeight="false" outlineLevel="0" collapsed="false">
      <c r="A20884" s="2" t="n">
        <v>81</v>
      </c>
      <c r="B20884" s="2" t="n">
        <v>3.819</v>
      </c>
      <c r="C20884" s="2" t="n">
        <v>41.7804183959961</v>
      </c>
    </row>
    <row r="20885" customFormat="false" ht="15" hidden="false" customHeight="false" outlineLevel="0" collapsed="false">
      <c r="A20885" s="2" t="n">
        <v>82</v>
      </c>
      <c r="B20885" s="2" t="n">
        <v>3.827</v>
      </c>
      <c r="C20885" s="2" t="n">
        <v>42.0652313232422</v>
      </c>
    </row>
    <row r="20886" customFormat="false" ht="15" hidden="false" customHeight="false" outlineLevel="0" collapsed="false">
      <c r="A20886" s="2" t="n">
        <v>83</v>
      </c>
      <c r="B20886" s="2" t="n">
        <v>3.836</v>
      </c>
      <c r="C20886" s="2" t="n">
        <v>42.2646827697754</v>
      </c>
    </row>
    <row r="20887" customFormat="false" ht="15" hidden="false" customHeight="false" outlineLevel="0" collapsed="false">
      <c r="A20887" s="2" t="n">
        <v>84</v>
      </c>
      <c r="B20887" s="2" t="n">
        <v>3.844</v>
      </c>
      <c r="C20887" s="2" t="n">
        <v>42.1111640930176</v>
      </c>
    </row>
    <row r="20888" customFormat="false" ht="15" hidden="false" customHeight="false" outlineLevel="0" collapsed="false">
      <c r="A20888" s="2" t="n">
        <v>85</v>
      </c>
      <c r="B20888" s="2" t="n">
        <v>3.852</v>
      </c>
      <c r="C20888" s="2" t="n">
        <v>42.0031204223633</v>
      </c>
    </row>
    <row r="20889" customFormat="false" ht="15" hidden="false" customHeight="false" outlineLevel="0" collapsed="false">
      <c r="A20889" s="2" t="n">
        <v>86</v>
      </c>
      <c r="B20889" s="2" t="n">
        <v>3.861</v>
      </c>
      <c r="C20889" s="2" t="n">
        <v>41.521728515625</v>
      </c>
    </row>
    <row r="20890" customFormat="false" ht="15" hidden="false" customHeight="false" outlineLevel="0" collapsed="false">
      <c r="A20890" s="2" t="n">
        <v>87</v>
      </c>
      <c r="B20890" s="2" t="n">
        <v>3.869</v>
      </c>
      <c r="C20890" s="2" t="n">
        <v>41.2160987854004</v>
      </c>
    </row>
    <row r="20891" customFormat="false" ht="15" hidden="false" customHeight="false" outlineLevel="0" collapsed="false">
      <c r="A20891" s="2" t="n">
        <v>88</v>
      </c>
      <c r="B20891" s="2" t="n">
        <v>3.877</v>
      </c>
      <c r="C20891" s="2" t="n">
        <v>41.0795745849609</v>
      </c>
    </row>
    <row r="20892" customFormat="false" ht="15" hidden="false" customHeight="false" outlineLevel="0" collapsed="false">
      <c r="A20892" s="2" t="n">
        <v>89</v>
      </c>
      <c r="B20892" s="2" t="n">
        <v>3.886</v>
      </c>
      <c r="C20892" s="2" t="n">
        <v>40.8755416870117</v>
      </c>
    </row>
    <row r="20893" customFormat="false" ht="15" hidden="false" customHeight="false" outlineLevel="0" collapsed="false">
      <c r="A20893" s="2" t="n">
        <v>90</v>
      </c>
      <c r="B20893" s="2" t="n">
        <v>3.893</v>
      </c>
      <c r="C20893" s="2" t="n">
        <v>40.7720832824707</v>
      </c>
    </row>
    <row r="20894" customFormat="false" ht="15" hidden="false" customHeight="false" outlineLevel="0" collapsed="false">
      <c r="A20894" s="2" t="n">
        <v>91</v>
      </c>
      <c r="B20894" s="2" t="n">
        <v>3.902</v>
      </c>
      <c r="C20894" s="2" t="n">
        <v>40.6482887268066</v>
      </c>
    </row>
    <row r="20895" customFormat="false" ht="15" hidden="false" customHeight="false" outlineLevel="0" collapsed="false">
      <c r="A20895" s="2" t="n">
        <v>92</v>
      </c>
      <c r="B20895" s="2" t="n">
        <v>3.91</v>
      </c>
      <c r="C20895" s="2" t="n">
        <v>40.9012298583984</v>
      </c>
    </row>
    <row r="20896" customFormat="false" ht="15" hidden="false" customHeight="false" outlineLevel="0" collapsed="false">
      <c r="A20896" s="2" t="n">
        <v>93</v>
      </c>
      <c r="B20896" s="2" t="n">
        <v>3.918</v>
      </c>
      <c r="C20896" s="2" t="n">
        <v>40.8204193115234</v>
      </c>
    </row>
    <row r="20897" customFormat="false" ht="15" hidden="false" customHeight="false" outlineLevel="0" collapsed="false">
      <c r="A20897" s="2" t="n">
        <v>94</v>
      </c>
      <c r="B20897" s="2" t="n">
        <v>3.926</v>
      </c>
      <c r="C20897" s="2" t="n">
        <v>40.6311340332031</v>
      </c>
    </row>
    <row r="20898" customFormat="false" ht="15" hidden="false" customHeight="false" outlineLevel="0" collapsed="false">
      <c r="A20898" s="2" t="n">
        <v>95</v>
      </c>
      <c r="B20898" s="2" t="n">
        <v>3.935</v>
      </c>
      <c r="C20898" s="2" t="n">
        <v>40.564811706543</v>
      </c>
    </row>
    <row r="20899" customFormat="false" ht="15" hidden="false" customHeight="false" outlineLevel="0" collapsed="false">
      <c r="A20899" s="2" t="n">
        <v>96</v>
      </c>
      <c r="B20899" s="2" t="n">
        <v>3.943</v>
      </c>
      <c r="C20899" s="2" t="n">
        <v>40.5256042480469</v>
      </c>
    </row>
    <row r="20900" customFormat="false" ht="15" hidden="false" customHeight="false" outlineLevel="0" collapsed="false">
      <c r="A20900" s="2" t="n">
        <v>97</v>
      </c>
      <c r="B20900" s="2" t="n">
        <v>3.951</v>
      </c>
      <c r="C20900" s="2" t="n">
        <v>40.5335388183594</v>
      </c>
    </row>
    <row r="20901" customFormat="false" ht="15" hidden="false" customHeight="false" outlineLevel="0" collapsed="false">
      <c r="A20901" s="2" t="n">
        <v>98</v>
      </c>
      <c r="B20901" s="2" t="n">
        <v>3.96</v>
      </c>
      <c r="C20901" s="2" t="n">
        <v>40.9659805297852</v>
      </c>
    </row>
    <row r="20902" customFormat="false" ht="15" hidden="false" customHeight="false" outlineLevel="0" collapsed="false">
      <c r="A20902" s="2" t="n">
        <v>99</v>
      </c>
      <c r="B20902" s="2" t="n">
        <v>3.968</v>
      </c>
      <c r="C20902" s="2" t="n">
        <v>41.0304832458496</v>
      </c>
    </row>
    <row r="20903" customFormat="false" ht="15" hidden="false" customHeight="false" outlineLevel="0" collapsed="false">
      <c r="A20903" s="2" t="n">
        <v>100</v>
      </c>
      <c r="B20903" s="2" t="n">
        <v>3.976</v>
      </c>
      <c r="C20903" s="2" t="n">
        <v>41.1135635375977</v>
      </c>
    </row>
    <row r="20904" customFormat="false" ht="15" hidden="false" customHeight="false" outlineLevel="0" collapsed="false">
      <c r="A20904" s="2" t="n">
        <v>101</v>
      </c>
      <c r="B20904" s="2" t="n">
        <v>3.985</v>
      </c>
      <c r="C20904" s="2" t="n">
        <v>41.233715057373</v>
      </c>
    </row>
    <row r="20905" customFormat="false" ht="15" hidden="false" customHeight="false" outlineLevel="0" collapsed="false">
      <c r="A20905" s="2" t="n">
        <v>102</v>
      </c>
      <c r="B20905" s="2" t="n">
        <v>3.993</v>
      </c>
      <c r="C20905" s="2" t="n">
        <v>40.8041801452637</v>
      </c>
    </row>
    <row r="20906" customFormat="false" ht="15" hidden="false" customHeight="false" outlineLevel="0" collapsed="false">
      <c r="A20906" s="2" t="n">
        <v>103</v>
      </c>
      <c r="B20906" s="2" t="n">
        <v>4.001</v>
      </c>
      <c r="C20906" s="2" t="n">
        <v>40.4374465942383</v>
      </c>
    </row>
    <row r="20907" customFormat="false" ht="15" hidden="false" customHeight="false" outlineLevel="0" collapsed="false">
      <c r="A20907" s="2" t="n">
        <v>104</v>
      </c>
      <c r="B20907" s="2" t="n">
        <v>4.01</v>
      </c>
      <c r="C20907" s="2" t="n">
        <v>39.180004119873</v>
      </c>
    </row>
    <row r="20908" customFormat="false" ht="15" hidden="false" customHeight="false" outlineLevel="0" collapsed="false">
      <c r="A20908" s="2" t="n">
        <v>105</v>
      </c>
      <c r="B20908" s="2" t="n">
        <v>4.018</v>
      </c>
      <c r="C20908" s="2" t="n">
        <v>40.3800010681152</v>
      </c>
    </row>
    <row r="20909" customFormat="false" ht="15" hidden="false" customHeight="false" outlineLevel="0" collapsed="false">
      <c r="A20909" s="2" t="n">
        <v>106</v>
      </c>
      <c r="B20909" s="2" t="n">
        <v>4.026</v>
      </c>
      <c r="C20909" s="2" t="n">
        <v>39.4800033569336</v>
      </c>
    </row>
    <row r="20910" customFormat="false" ht="15" hidden="false" customHeight="false" outlineLevel="0" collapsed="false">
      <c r="A20910" s="2" t="n">
        <v>107</v>
      </c>
      <c r="B20910" s="2" t="n">
        <v>4.035</v>
      </c>
      <c r="C20910" s="2" t="n">
        <v>40.4000015258789</v>
      </c>
    </row>
    <row r="20911" customFormat="false" ht="15" hidden="false" customHeight="false" outlineLevel="0" collapsed="false">
      <c r="A20911" s="2" t="s">
        <v>185</v>
      </c>
    </row>
    <row r="20912" customFormat="false" ht="15" hidden="false" customHeight="false" outlineLevel="0" collapsed="false">
      <c r="A20912" s="2" t="s">
        <v>1</v>
      </c>
      <c r="B20912" s="2" t="s">
        <v>2</v>
      </c>
      <c r="C20912" s="2" t="s">
        <v>3</v>
      </c>
    </row>
    <row r="20913" customFormat="false" ht="15" hidden="false" customHeight="false" outlineLevel="0" collapsed="false">
      <c r="A20913" s="2" t="n">
        <v>0</v>
      </c>
      <c r="B20913" s="2" t="n">
        <v>6.338</v>
      </c>
      <c r="C20913" s="2" t="n">
        <v>79.5904693603516</v>
      </c>
    </row>
    <row r="20914" customFormat="false" ht="15" hidden="false" customHeight="false" outlineLevel="0" collapsed="false">
      <c r="A20914" s="2" t="n">
        <v>1</v>
      </c>
      <c r="B20914" s="2" t="n">
        <v>6.346</v>
      </c>
      <c r="C20914" s="2" t="n">
        <v>79.4636001586914</v>
      </c>
    </row>
    <row r="20915" customFormat="false" ht="15" hidden="false" customHeight="false" outlineLevel="0" collapsed="false">
      <c r="A20915" s="2" t="n">
        <v>2</v>
      </c>
      <c r="B20915" s="2" t="n">
        <v>6.354</v>
      </c>
      <c r="C20915" s="2" t="n">
        <v>79.437370300293</v>
      </c>
    </row>
    <row r="20916" customFormat="false" ht="15" hidden="false" customHeight="false" outlineLevel="0" collapsed="false">
      <c r="A20916" s="2" t="n">
        <v>3</v>
      </c>
      <c r="B20916" s="2" t="n">
        <v>6.363</v>
      </c>
      <c r="C20916" s="2" t="n">
        <v>79.5179138183594</v>
      </c>
    </row>
    <row r="20917" customFormat="false" ht="15" hidden="false" customHeight="false" outlineLevel="0" collapsed="false">
      <c r="A20917" s="2" t="n">
        <v>4</v>
      </c>
      <c r="B20917" s="2" t="n">
        <v>6.371</v>
      </c>
      <c r="C20917" s="2" t="n">
        <v>79.1409378051758</v>
      </c>
    </row>
    <row r="20918" customFormat="false" ht="15" hidden="false" customHeight="false" outlineLevel="0" collapsed="false">
      <c r="A20918" s="2" t="n">
        <v>5</v>
      </c>
      <c r="B20918" s="2" t="n">
        <v>6.379</v>
      </c>
      <c r="C20918" s="2" t="n">
        <v>79.7480697631836</v>
      </c>
    </row>
    <row r="20919" customFormat="false" ht="15" hidden="false" customHeight="false" outlineLevel="0" collapsed="false">
      <c r="A20919" s="2" t="n">
        <v>6</v>
      </c>
      <c r="B20919" s="2" t="n">
        <v>6.388</v>
      </c>
      <c r="C20919" s="2" t="n">
        <v>80.2936172485352</v>
      </c>
    </row>
    <row r="20920" customFormat="false" ht="15" hidden="false" customHeight="false" outlineLevel="0" collapsed="false">
      <c r="A20920" s="2" t="n">
        <v>7</v>
      </c>
      <c r="B20920" s="2" t="n">
        <v>6.396</v>
      </c>
      <c r="C20920" s="2" t="n">
        <v>80.5625305175781</v>
      </c>
    </row>
    <row r="20921" customFormat="false" ht="15" hidden="false" customHeight="false" outlineLevel="0" collapsed="false">
      <c r="A20921" s="2" t="n">
        <v>8</v>
      </c>
      <c r="B20921" s="2" t="n">
        <v>6.404</v>
      </c>
      <c r="C20921" s="2" t="n">
        <v>81.0652694702148</v>
      </c>
    </row>
    <row r="20922" customFormat="false" ht="15" hidden="false" customHeight="false" outlineLevel="0" collapsed="false">
      <c r="A20922" s="2" t="n">
        <v>9</v>
      </c>
      <c r="B20922" s="2" t="n">
        <v>6.413</v>
      </c>
      <c r="C20922" s="2" t="n">
        <v>81.6447601318359</v>
      </c>
    </row>
    <row r="20923" customFormat="false" ht="15" hidden="false" customHeight="false" outlineLevel="0" collapsed="false">
      <c r="A20923" s="2" t="n">
        <v>10</v>
      </c>
      <c r="B20923" s="2" t="n">
        <v>6.421</v>
      </c>
      <c r="C20923" s="2" t="n">
        <v>81.1868362426758</v>
      </c>
    </row>
    <row r="20924" customFormat="false" ht="15" hidden="false" customHeight="false" outlineLevel="0" collapsed="false">
      <c r="A20924" s="2" t="n">
        <v>11</v>
      </c>
      <c r="B20924" s="2" t="n">
        <v>6.429</v>
      </c>
      <c r="C20924" s="2" t="n">
        <v>80.6915817260742</v>
      </c>
    </row>
    <row r="20925" customFormat="false" ht="15" hidden="false" customHeight="false" outlineLevel="0" collapsed="false">
      <c r="A20925" s="2" t="n">
        <v>12</v>
      </c>
      <c r="B20925" s="2" t="n">
        <v>6.438</v>
      </c>
      <c r="C20925" s="2" t="n">
        <v>80.0808639526367</v>
      </c>
    </row>
    <row r="20926" customFormat="false" ht="15" hidden="false" customHeight="false" outlineLevel="0" collapsed="false">
      <c r="A20926" s="2" t="n">
        <v>13</v>
      </c>
      <c r="B20926" s="2" t="n">
        <v>6.446</v>
      </c>
      <c r="C20926" s="2" t="n">
        <v>79.7082595825195</v>
      </c>
    </row>
    <row r="20927" customFormat="false" ht="15" hidden="false" customHeight="false" outlineLevel="0" collapsed="false">
      <c r="A20927" s="2" t="n">
        <v>14</v>
      </c>
      <c r="B20927" s="2" t="n">
        <v>6.454</v>
      </c>
      <c r="C20927" s="2" t="n">
        <v>79.3971252441406</v>
      </c>
    </row>
    <row r="20928" customFormat="false" ht="15" hidden="false" customHeight="false" outlineLevel="0" collapsed="false">
      <c r="A20928" s="2" t="n">
        <v>15</v>
      </c>
      <c r="B20928" s="2" t="n">
        <v>6.463</v>
      </c>
      <c r="C20928" s="2" t="n">
        <v>79.4445343017578</v>
      </c>
    </row>
    <row r="20929" customFormat="false" ht="15" hidden="false" customHeight="false" outlineLevel="0" collapsed="false">
      <c r="A20929" s="2" t="n">
        <v>16</v>
      </c>
      <c r="B20929" s="2" t="n">
        <v>6.471</v>
      </c>
      <c r="C20929" s="2" t="n">
        <v>80.2072067260742</v>
      </c>
    </row>
    <row r="20930" customFormat="false" ht="15" hidden="false" customHeight="false" outlineLevel="0" collapsed="false">
      <c r="A20930" s="2" t="n">
        <v>17</v>
      </c>
      <c r="B20930" s="2" t="n">
        <v>6.479</v>
      </c>
      <c r="C20930" s="2" t="n">
        <v>79.8595352172852</v>
      </c>
    </row>
    <row r="20931" customFormat="false" ht="15" hidden="false" customHeight="false" outlineLevel="0" collapsed="false">
      <c r="A20931" s="2" t="n">
        <v>18</v>
      </c>
      <c r="B20931" s="2" t="n">
        <v>6.488</v>
      </c>
      <c r="C20931" s="2" t="n">
        <v>80.3897018432617</v>
      </c>
    </row>
    <row r="20932" customFormat="false" ht="15" hidden="false" customHeight="false" outlineLevel="0" collapsed="false">
      <c r="A20932" s="2" t="n">
        <v>19</v>
      </c>
      <c r="B20932" s="2" t="n">
        <v>6.496</v>
      </c>
      <c r="C20932" s="2" t="n">
        <v>80.69384765625</v>
      </c>
    </row>
    <row r="20933" customFormat="false" ht="15" hidden="false" customHeight="false" outlineLevel="0" collapsed="false">
      <c r="A20933" s="2" t="n">
        <v>20</v>
      </c>
      <c r="B20933" s="2" t="n">
        <v>6.504</v>
      </c>
      <c r="C20933" s="2" t="n">
        <v>80.1160049438477</v>
      </c>
    </row>
    <row r="20934" customFormat="false" ht="15" hidden="false" customHeight="false" outlineLevel="0" collapsed="false">
      <c r="A20934" s="2" t="n">
        <v>21</v>
      </c>
      <c r="B20934" s="2" t="n">
        <v>6.513</v>
      </c>
      <c r="C20934" s="2" t="n">
        <v>80.5067520141602</v>
      </c>
    </row>
    <row r="20935" customFormat="false" ht="15" hidden="false" customHeight="false" outlineLevel="0" collapsed="false">
      <c r="A20935" s="2" t="n">
        <v>22</v>
      </c>
      <c r="B20935" s="2" t="n">
        <v>6.521</v>
      </c>
      <c r="C20935" s="2" t="n">
        <v>80.5790176391602</v>
      </c>
    </row>
    <row r="20936" customFormat="false" ht="15" hidden="false" customHeight="false" outlineLevel="0" collapsed="false">
      <c r="A20936" s="2" t="n">
        <v>23</v>
      </c>
      <c r="B20936" s="2" t="n">
        <v>6.529</v>
      </c>
      <c r="C20936" s="2" t="n">
        <v>80.3092346191406</v>
      </c>
    </row>
    <row r="20937" customFormat="false" ht="15" hidden="false" customHeight="false" outlineLevel="0" collapsed="false">
      <c r="A20937" s="2" t="n">
        <v>24</v>
      </c>
      <c r="B20937" s="2" t="n">
        <v>6.538</v>
      </c>
      <c r="C20937" s="2" t="n">
        <v>80.9260101318359</v>
      </c>
    </row>
    <row r="20938" customFormat="false" ht="15" hidden="false" customHeight="false" outlineLevel="0" collapsed="false">
      <c r="A20938" s="2" t="n">
        <v>25</v>
      </c>
      <c r="B20938" s="2" t="n">
        <v>6.546</v>
      </c>
      <c r="C20938" s="2" t="n">
        <v>81.1057662963867</v>
      </c>
    </row>
    <row r="20939" customFormat="false" ht="15" hidden="false" customHeight="false" outlineLevel="0" collapsed="false">
      <c r="A20939" s="2" t="n">
        <v>26</v>
      </c>
      <c r="B20939" s="2" t="n">
        <v>6.554</v>
      </c>
      <c r="C20939" s="2" t="n">
        <v>81.4995803833008</v>
      </c>
    </row>
    <row r="20940" customFormat="false" ht="15" hidden="false" customHeight="false" outlineLevel="0" collapsed="false">
      <c r="A20940" s="2" t="n">
        <v>27</v>
      </c>
      <c r="B20940" s="2" t="n">
        <v>6.563</v>
      </c>
      <c r="C20940" s="2" t="n">
        <v>81.5895843505859</v>
      </c>
    </row>
    <row r="20941" customFormat="false" ht="15" hidden="false" customHeight="false" outlineLevel="0" collapsed="false">
      <c r="A20941" s="2" t="n">
        <v>28</v>
      </c>
      <c r="B20941" s="2" t="n">
        <v>6.571</v>
      </c>
      <c r="C20941" s="2" t="n">
        <v>81.8625183105469</v>
      </c>
    </row>
    <row r="20942" customFormat="false" ht="15" hidden="false" customHeight="false" outlineLevel="0" collapsed="false">
      <c r="A20942" s="2" t="n">
        <v>29</v>
      </c>
      <c r="B20942" s="2" t="n">
        <v>6.579</v>
      </c>
      <c r="C20942" s="2" t="n">
        <v>82.5566482543945</v>
      </c>
    </row>
    <row r="20943" customFormat="false" ht="15" hidden="false" customHeight="false" outlineLevel="0" collapsed="false">
      <c r="A20943" s="2" t="n">
        <v>30</v>
      </c>
      <c r="B20943" s="2" t="n">
        <v>6.588</v>
      </c>
      <c r="C20943" s="2" t="n">
        <v>82.4551086425781</v>
      </c>
    </row>
    <row r="20944" customFormat="false" ht="15" hidden="false" customHeight="false" outlineLevel="0" collapsed="false">
      <c r="A20944" s="2" t="n">
        <v>31</v>
      </c>
      <c r="B20944" s="2" t="n">
        <v>6.596</v>
      </c>
      <c r="C20944" s="2" t="n">
        <v>82.8273849487305</v>
      </c>
    </row>
    <row r="20945" customFormat="false" ht="15" hidden="false" customHeight="false" outlineLevel="0" collapsed="false">
      <c r="A20945" s="2" t="n">
        <v>32</v>
      </c>
      <c r="B20945" s="2" t="n">
        <v>6.604</v>
      </c>
      <c r="C20945" s="2" t="n">
        <v>82.1257019042969</v>
      </c>
    </row>
    <row r="20946" customFormat="false" ht="15" hidden="false" customHeight="false" outlineLevel="0" collapsed="false">
      <c r="A20946" s="2" t="n">
        <v>33</v>
      </c>
      <c r="B20946" s="2" t="n">
        <v>6.613</v>
      </c>
      <c r="C20946" s="2" t="n">
        <v>80.6557922363281</v>
      </c>
    </row>
    <row r="20947" customFormat="false" ht="15" hidden="false" customHeight="false" outlineLevel="0" collapsed="false">
      <c r="A20947" s="2" t="n">
        <v>34</v>
      </c>
      <c r="B20947" s="2" t="n">
        <v>6.621</v>
      </c>
      <c r="C20947" s="2" t="n">
        <v>80.1010131835938</v>
      </c>
    </row>
    <row r="20948" customFormat="false" ht="15" hidden="false" customHeight="false" outlineLevel="0" collapsed="false">
      <c r="A20948" s="2" t="n">
        <v>35</v>
      </c>
      <c r="B20948" s="2" t="n">
        <v>6.629</v>
      </c>
      <c r="C20948" s="2" t="n">
        <v>79.7964706420898</v>
      </c>
    </row>
    <row r="20949" customFormat="false" ht="15" hidden="false" customHeight="false" outlineLevel="0" collapsed="false">
      <c r="A20949" s="2" t="n">
        <v>36</v>
      </c>
      <c r="B20949" s="2" t="n">
        <v>6.638</v>
      </c>
      <c r="C20949" s="2" t="n">
        <v>80.2533798217773</v>
      </c>
    </row>
    <row r="20950" customFormat="false" ht="15" hidden="false" customHeight="false" outlineLevel="0" collapsed="false">
      <c r="A20950" s="2" t="n">
        <v>37</v>
      </c>
      <c r="B20950" s="2" t="n">
        <v>6.646</v>
      </c>
      <c r="C20950" s="2" t="n">
        <v>80.8477325439453</v>
      </c>
    </row>
    <row r="20951" customFormat="false" ht="15" hidden="false" customHeight="false" outlineLevel="0" collapsed="false">
      <c r="A20951" s="2" t="n">
        <v>38</v>
      </c>
      <c r="B20951" s="2" t="n">
        <v>6.654</v>
      </c>
      <c r="C20951" s="2" t="n">
        <v>80.966194152832</v>
      </c>
    </row>
    <row r="20952" customFormat="false" ht="15" hidden="false" customHeight="false" outlineLevel="0" collapsed="false">
      <c r="A20952" s="2" t="n">
        <v>39</v>
      </c>
      <c r="B20952" s="2" t="n">
        <v>6.663</v>
      </c>
      <c r="C20952" s="2" t="n">
        <v>80.8215713500977</v>
      </c>
    </row>
    <row r="20953" customFormat="false" ht="15" hidden="false" customHeight="false" outlineLevel="0" collapsed="false">
      <c r="A20953" s="2" t="n">
        <v>40</v>
      </c>
      <c r="B20953" s="2" t="n">
        <v>6.671</v>
      </c>
      <c r="C20953" s="2" t="n">
        <v>80.8427886962891</v>
      </c>
    </row>
    <row r="20954" customFormat="false" ht="15" hidden="false" customHeight="false" outlineLevel="0" collapsed="false">
      <c r="A20954" s="2" t="n">
        <v>41</v>
      </c>
      <c r="B20954" s="2" t="n">
        <v>6.679</v>
      </c>
      <c r="C20954" s="2" t="n">
        <v>81.1071395874023</v>
      </c>
    </row>
    <row r="20955" customFormat="false" ht="15" hidden="false" customHeight="false" outlineLevel="0" collapsed="false">
      <c r="A20955" s="2" t="n">
        <v>42</v>
      </c>
      <c r="B20955" s="2" t="n">
        <v>6.688</v>
      </c>
      <c r="C20955" s="2" t="n">
        <v>81.5254058837891</v>
      </c>
    </row>
    <row r="20956" customFormat="false" ht="15" hidden="false" customHeight="false" outlineLevel="0" collapsed="false">
      <c r="A20956" s="2" t="n">
        <v>43</v>
      </c>
      <c r="B20956" s="2" t="n">
        <v>6.696</v>
      </c>
      <c r="C20956" s="2" t="n">
        <v>82.1595001220703</v>
      </c>
    </row>
    <row r="20957" customFormat="false" ht="15" hidden="false" customHeight="false" outlineLevel="0" collapsed="false">
      <c r="A20957" s="2" t="n">
        <v>44</v>
      </c>
      <c r="B20957" s="2" t="n">
        <v>6.704</v>
      </c>
      <c r="C20957" s="2" t="n">
        <v>82.5940170288086</v>
      </c>
    </row>
    <row r="20958" customFormat="false" ht="15" hidden="false" customHeight="false" outlineLevel="0" collapsed="false">
      <c r="A20958" s="2" t="n">
        <v>45</v>
      </c>
      <c r="B20958" s="2" t="n">
        <v>6.713</v>
      </c>
      <c r="C20958" s="2" t="n">
        <v>82.7108764648438</v>
      </c>
    </row>
    <row r="20959" customFormat="false" ht="15" hidden="false" customHeight="false" outlineLevel="0" collapsed="false">
      <c r="A20959" s="2" t="n">
        <v>46</v>
      </c>
      <c r="B20959" s="2" t="n">
        <v>6.721</v>
      </c>
      <c r="C20959" s="2" t="n">
        <v>82.9560012817383</v>
      </c>
    </row>
    <row r="20960" customFormat="false" ht="15" hidden="false" customHeight="false" outlineLevel="0" collapsed="false">
      <c r="A20960" s="2" t="n">
        <v>47</v>
      </c>
      <c r="B20960" s="2" t="n">
        <v>6.729</v>
      </c>
      <c r="C20960" s="2" t="n">
        <v>83.0907821655273</v>
      </c>
    </row>
    <row r="20961" customFormat="false" ht="15" hidden="false" customHeight="false" outlineLevel="0" collapsed="false">
      <c r="A20961" s="2" t="n">
        <v>48</v>
      </c>
      <c r="B20961" s="2" t="n">
        <v>6.738</v>
      </c>
      <c r="C20961" s="2" t="n">
        <v>83.2180786132813</v>
      </c>
    </row>
    <row r="20962" customFormat="false" ht="15" hidden="false" customHeight="false" outlineLevel="0" collapsed="false">
      <c r="A20962" s="2" t="n">
        <v>49</v>
      </c>
      <c r="B20962" s="2" t="n">
        <v>6.746</v>
      </c>
      <c r="C20962" s="2" t="n">
        <v>83.540412902832</v>
      </c>
    </row>
    <row r="20963" customFormat="false" ht="15" hidden="false" customHeight="false" outlineLevel="0" collapsed="false">
      <c r="A20963" s="2" t="n">
        <v>50</v>
      </c>
      <c r="B20963" s="2" t="n">
        <v>6.754</v>
      </c>
      <c r="C20963" s="2" t="n">
        <v>82.7533798217773</v>
      </c>
    </row>
    <row r="20964" customFormat="false" ht="15" hidden="false" customHeight="false" outlineLevel="0" collapsed="false">
      <c r="A20964" s="2" t="n">
        <v>51</v>
      </c>
      <c r="B20964" s="2" t="n">
        <v>6.763</v>
      </c>
      <c r="C20964" s="2" t="n">
        <v>82.6520919799805</v>
      </c>
    </row>
    <row r="20965" customFormat="false" ht="15" hidden="false" customHeight="false" outlineLevel="0" collapsed="false">
      <c r="A20965" s="2" t="n">
        <v>52</v>
      </c>
      <c r="B20965" s="2" t="n">
        <v>6.771</v>
      </c>
      <c r="C20965" s="2" t="n">
        <v>82.3932342529297</v>
      </c>
    </row>
    <row r="20966" customFormat="false" ht="15" hidden="false" customHeight="false" outlineLevel="0" collapsed="false">
      <c r="A20966" s="2" t="n">
        <v>53</v>
      </c>
      <c r="B20966" s="2" t="n">
        <v>6.779</v>
      </c>
      <c r="C20966" s="2" t="n">
        <v>82.4078826904297</v>
      </c>
    </row>
    <row r="20967" customFormat="false" ht="15" hidden="false" customHeight="false" outlineLevel="0" collapsed="false">
      <c r="A20967" s="2" t="n">
        <v>54</v>
      </c>
      <c r="B20967" s="2" t="n">
        <v>6.788</v>
      </c>
      <c r="C20967" s="2" t="n">
        <v>83.0169677734375</v>
      </c>
    </row>
    <row r="20968" customFormat="false" ht="15" hidden="false" customHeight="false" outlineLevel="0" collapsed="false">
      <c r="A20968" s="2" t="n">
        <v>55</v>
      </c>
      <c r="B20968" s="2" t="n">
        <v>6.796</v>
      </c>
      <c r="C20968" s="2" t="n">
        <v>83.0160369873047</v>
      </c>
    </row>
    <row r="20969" customFormat="false" ht="15" hidden="false" customHeight="false" outlineLevel="0" collapsed="false">
      <c r="A20969" s="2" t="n">
        <v>56</v>
      </c>
      <c r="B20969" s="2" t="n">
        <v>6.804</v>
      </c>
      <c r="C20969" s="2" t="n">
        <v>83.766716003418</v>
      </c>
    </row>
    <row r="20970" customFormat="false" ht="15" hidden="false" customHeight="false" outlineLevel="0" collapsed="false">
      <c r="A20970" s="2" t="n">
        <v>57</v>
      </c>
      <c r="B20970" s="2" t="n">
        <v>6.813</v>
      </c>
      <c r="C20970" s="2" t="n">
        <v>83.1322631835938</v>
      </c>
    </row>
    <row r="20971" customFormat="false" ht="15" hidden="false" customHeight="false" outlineLevel="0" collapsed="false">
      <c r="A20971" s="2" t="n">
        <v>58</v>
      </c>
      <c r="B20971" s="2" t="n">
        <v>6.821</v>
      </c>
      <c r="C20971" s="2" t="n">
        <v>83.5361480712891</v>
      </c>
    </row>
    <row r="20972" customFormat="false" ht="15" hidden="false" customHeight="false" outlineLevel="0" collapsed="false">
      <c r="A20972" s="2" t="n">
        <v>59</v>
      </c>
      <c r="B20972" s="2" t="n">
        <v>6.829</v>
      </c>
      <c r="C20972" s="2" t="n">
        <v>82.8590316772461</v>
      </c>
    </row>
    <row r="20973" customFormat="false" ht="15" hidden="false" customHeight="false" outlineLevel="0" collapsed="false">
      <c r="A20973" s="2" t="n">
        <v>60</v>
      </c>
      <c r="B20973" s="2" t="n">
        <v>6.838</v>
      </c>
      <c r="C20973" s="2" t="n">
        <v>81.7673416137695</v>
      </c>
    </row>
    <row r="20974" customFormat="false" ht="15" hidden="false" customHeight="false" outlineLevel="0" collapsed="false">
      <c r="A20974" s="2" t="n">
        <v>61</v>
      </c>
      <c r="B20974" s="2" t="n">
        <v>6.846</v>
      </c>
      <c r="C20974" s="2" t="n">
        <v>81.0794906616211</v>
      </c>
    </row>
    <row r="20975" customFormat="false" ht="15" hidden="false" customHeight="false" outlineLevel="0" collapsed="false">
      <c r="A20975" s="2" t="n">
        <v>62</v>
      </c>
      <c r="B20975" s="2" t="n">
        <v>6.854</v>
      </c>
      <c r="C20975" s="2" t="n">
        <v>80.3100509643555</v>
      </c>
    </row>
    <row r="20976" customFormat="false" ht="15" hidden="false" customHeight="false" outlineLevel="0" collapsed="false">
      <c r="A20976" s="2" t="n">
        <v>63</v>
      </c>
      <c r="B20976" s="2" t="n">
        <v>6.863</v>
      </c>
      <c r="C20976" s="2" t="n">
        <v>80.2079849243164</v>
      </c>
    </row>
    <row r="20977" customFormat="false" ht="15" hidden="false" customHeight="false" outlineLevel="0" collapsed="false">
      <c r="A20977" s="2" t="n">
        <v>64</v>
      </c>
      <c r="B20977" s="2" t="n">
        <v>6.871</v>
      </c>
      <c r="C20977" s="2" t="n">
        <v>80.200065612793</v>
      </c>
    </row>
    <row r="20978" customFormat="false" ht="15" hidden="false" customHeight="false" outlineLevel="0" collapsed="false">
      <c r="A20978" s="2" t="n">
        <v>65</v>
      </c>
      <c r="B20978" s="2" t="n">
        <v>6.879</v>
      </c>
      <c r="C20978" s="2" t="n">
        <v>80.3326263427734</v>
      </c>
    </row>
    <row r="20979" customFormat="false" ht="15" hidden="false" customHeight="false" outlineLevel="0" collapsed="false">
      <c r="A20979" s="2" t="n">
        <v>66</v>
      </c>
      <c r="B20979" s="2" t="n">
        <v>6.888</v>
      </c>
      <c r="C20979" s="2" t="n">
        <v>80.4346237182617</v>
      </c>
    </row>
    <row r="20980" customFormat="false" ht="15" hidden="false" customHeight="false" outlineLevel="0" collapsed="false">
      <c r="A20980" s="2" t="n">
        <v>67</v>
      </c>
      <c r="B20980" s="2" t="n">
        <v>6.896</v>
      </c>
      <c r="C20980" s="2" t="n">
        <v>81.1967239379883</v>
      </c>
    </row>
    <row r="20981" customFormat="false" ht="15" hidden="false" customHeight="false" outlineLevel="0" collapsed="false">
      <c r="A20981" s="2" t="n">
        <v>68</v>
      </c>
      <c r="B20981" s="2" t="n">
        <v>6.904</v>
      </c>
      <c r="C20981" s="2" t="n">
        <v>81.118278503418</v>
      </c>
    </row>
    <row r="20982" customFormat="false" ht="15" hidden="false" customHeight="false" outlineLevel="0" collapsed="false">
      <c r="A20982" s="2" t="n">
        <v>69</v>
      </c>
      <c r="B20982" s="2" t="n">
        <v>6.913</v>
      </c>
      <c r="C20982" s="2" t="n">
        <v>81.837043762207</v>
      </c>
    </row>
    <row r="20983" customFormat="false" ht="15" hidden="false" customHeight="false" outlineLevel="0" collapsed="false">
      <c r="A20983" s="2" t="n">
        <v>70</v>
      </c>
      <c r="B20983" s="2" t="n">
        <v>6.921</v>
      </c>
      <c r="C20983" s="2" t="n">
        <v>82.0586242675781</v>
      </c>
    </row>
    <row r="20984" customFormat="false" ht="15" hidden="false" customHeight="false" outlineLevel="0" collapsed="false">
      <c r="A20984" s="2" t="n">
        <v>71</v>
      </c>
      <c r="B20984" s="2" t="n">
        <v>6.929</v>
      </c>
      <c r="C20984" s="2" t="n">
        <v>82.1585922241211</v>
      </c>
    </row>
    <row r="20985" customFormat="false" ht="15" hidden="false" customHeight="false" outlineLevel="0" collapsed="false">
      <c r="A20985" s="2" t="n">
        <v>72</v>
      </c>
      <c r="B20985" s="2" t="n">
        <v>6.938</v>
      </c>
      <c r="C20985" s="2" t="n">
        <v>82.5532989501953</v>
      </c>
    </row>
    <row r="20986" customFormat="false" ht="15" hidden="false" customHeight="false" outlineLevel="0" collapsed="false">
      <c r="A20986" s="2" t="n">
        <v>73</v>
      </c>
      <c r="B20986" s="2" t="n">
        <v>6.946</v>
      </c>
      <c r="C20986" s="2" t="n">
        <v>82.1835174560547</v>
      </c>
    </row>
    <row r="20987" customFormat="false" ht="15" hidden="false" customHeight="false" outlineLevel="0" collapsed="false">
      <c r="A20987" s="2" t="n">
        <v>74</v>
      </c>
      <c r="B20987" s="2" t="n">
        <v>6.954</v>
      </c>
      <c r="C20987" s="2" t="n">
        <v>82.2231369018555</v>
      </c>
    </row>
    <row r="20988" customFormat="false" ht="15" hidden="false" customHeight="false" outlineLevel="0" collapsed="false">
      <c r="A20988" s="2" t="n">
        <v>75</v>
      </c>
      <c r="B20988" s="2" t="n">
        <v>6.963</v>
      </c>
      <c r="C20988" s="2" t="n">
        <v>82.3066253662109</v>
      </c>
    </row>
    <row r="20989" customFormat="false" ht="15" hidden="false" customHeight="false" outlineLevel="0" collapsed="false">
      <c r="A20989" s="2" t="n">
        <v>76</v>
      </c>
      <c r="B20989" s="2" t="n">
        <v>6.971</v>
      </c>
      <c r="C20989" s="2" t="n">
        <v>82.1129913330078</v>
      </c>
    </row>
    <row r="20990" customFormat="false" ht="15" hidden="false" customHeight="false" outlineLevel="0" collapsed="false">
      <c r="A20990" s="2" t="n">
        <v>77</v>
      </c>
      <c r="B20990" s="2" t="n">
        <v>6.979</v>
      </c>
      <c r="C20990" s="2" t="n">
        <v>82.171028137207</v>
      </c>
    </row>
    <row r="20991" customFormat="false" ht="15" hidden="false" customHeight="false" outlineLevel="0" collapsed="false">
      <c r="A20991" s="2" t="n">
        <v>78</v>
      </c>
      <c r="B20991" s="2" t="n">
        <v>6.988</v>
      </c>
      <c r="C20991" s="2" t="n">
        <v>81.9668655395508</v>
      </c>
    </row>
    <row r="20992" customFormat="false" ht="15" hidden="false" customHeight="false" outlineLevel="0" collapsed="false">
      <c r="A20992" s="2" t="n">
        <v>79</v>
      </c>
      <c r="B20992" s="2" t="n">
        <v>6.996</v>
      </c>
      <c r="C20992" s="2" t="n">
        <v>82.7635726928711</v>
      </c>
    </row>
    <row r="20993" customFormat="false" ht="15" hidden="false" customHeight="false" outlineLevel="0" collapsed="false">
      <c r="A20993" s="2" t="n">
        <v>80</v>
      </c>
      <c r="B20993" s="2" t="n">
        <v>7.004</v>
      </c>
      <c r="C20993" s="2" t="n">
        <v>82.826774597168</v>
      </c>
    </row>
    <row r="20994" customFormat="false" ht="15" hidden="false" customHeight="false" outlineLevel="0" collapsed="false">
      <c r="A20994" s="2" t="n">
        <v>81</v>
      </c>
      <c r="B20994" s="2" t="n">
        <v>7.013</v>
      </c>
      <c r="C20994" s="2" t="n">
        <v>83.0231094360352</v>
      </c>
    </row>
    <row r="20995" customFormat="false" ht="15" hidden="false" customHeight="false" outlineLevel="0" collapsed="false">
      <c r="A20995" s="2" t="n">
        <v>82</v>
      </c>
      <c r="B20995" s="2" t="n">
        <v>7.021</v>
      </c>
      <c r="C20995" s="2" t="n">
        <v>83.5139083862305</v>
      </c>
    </row>
    <row r="20996" customFormat="false" ht="15" hidden="false" customHeight="false" outlineLevel="0" collapsed="false">
      <c r="A20996" s="2" t="n">
        <v>83</v>
      </c>
      <c r="B20996" s="2" t="n">
        <v>7.029</v>
      </c>
      <c r="C20996" s="2" t="n">
        <v>83.8865966796875</v>
      </c>
    </row>
    <row r="20997" customFormat="false" ht="15" hidden="false" customHeight="false" outlineLevel="0" collapsed="false">
      <c r="A20997" s="2" t="n">
        <v>84</v>
      </c>
      <c r="B20997" s="2" t="n">
        <v>7.038</v>
      </c>
      <c r="C20997" s="2" t="n">
        <v>84.1616516113281</v>
      </c>
    </row>
    <row r="20998" customFormat="false" ht="15" hidden="false" customHeight="false" outlineLevel="0" collapsed="false">
      <c r="A20998" s="2" t="n">
        <v>85</v>
      </c>
      <c r="B20998" s="2" t="n">
        <v>7.046</v>
      </c>
      <c r="C20998" s="2" t="n">
        <v>84.70654296875</v>
      </c>
    </row>
    <row r="20999" customFormat="false" ht="15" hidden="false" customHeight="false" outlineLevel="0" collapsed="false">
      <c r="A20999" s="2" t="n">
        <v>86</v>
      </c>
      <c r="B20999" s="2" t="n">
        <v>7.054</v>
      </c>
      <c r="C20999" s="2" t="n">
        <v>85.1423797607422</v>
      </c>
    </row>
    <row r="21000" customFormat="false" ht="15" hidden="false" customHeight="false" outlineLevel="0" collapsed="false">
      <c r="A21000" s="2" t="n">
        <v>87</v>
      </c>
      <c r="B21000" s="2" t="n">
        <v>7.063</v>
      </c>
      <c r="C21000" s="2" t="n">
        <v>85.3633651733398</v>
      </c>
    </row>
    <row r="21001" customFormat="false" ht="15" hidden="false" customHeight="false" outlineLevel="0" collapsed="false">
      <c r="A21001" s="2" t="n">
        <v>88</v>
      </c>
      <c r="B21001" s="2" t="n">
        <v>7.071</v>
      </c>
      <c r="C21001" s="2" t="n">
        <v>85.536018371582</v>
      </c>
    </row>
    <row r="21002" customFormat="false" ht="15" hidden="false" customHeight="false" outlineLevel="0" collapsed="false">
      <c r="A21002" s="2" t="n">
        <v>89</v>
      </c>
      <c r="B21002" s="2" t="n">
        <v>7.079</v>
      </c>
      <c r="C21002" s="2" t="n">
        <v>85.6756820678711</v>
      </c>
    </row>
    <row r="21003" customFormat="false" ht="15" hidden="false" customHeight="false" outlineLevel="0" collapsed="false">
      <c r="A21003" s="2" t="n">
        <v>90</v>
      </c>
      <c r="B21003" s="2" t="n">
        <v>7.088</v>
      </c>
      <c r="C21003" s="2" t="n">
        <v>85.9225845336914</v>
      </c>
    </row>
    <row r="21004" customFormat="false" ht="15" hidden="false" customHeight="false" outlineLevel="0" collapsed="false">
      <c r="A21004" s="2" t="n">
        <v>91</v>
      </c>
      <c r="B21004" s="2" t="n">
        <v>7.096</v>
      </c>
      <c r="C21004" s="2" t="n">
        <v>85.2361526489258</v>
      </c>
    </row>
    <row r="21005" customFormat="false" ht="15" hidden="false" customHeight="false" outlineLevel="0" collapsed="false">
      <c r="A21005" s="2" t="n">
        <v>92</v>
      </c>
      <c r="B21005" s="2" t="n">
        <v>7.104</v>
      </c>
      <c r="C21005" s="2" t="n">
        <v>85.2298812866211</v>
      </c>
    </row>
    <row r="21006" customFormat="false" ht="15" hidden="false" customHeight="false" outlineLevel="0" collapsed="false">
      <c r="A21006" s="2" t="n">
        <v>93</v>
      </c>
      <c r="B21006" s="2" t="n">
        <v>7.113</v>
      </c>
      <c r="C21006" s="2" t="n">
        <v>85.0929336547852</v>
      </c>
    </row>
    <row r="21007" customFormat="false" ht="15" hidden="false" customHeight="false" outlineLevel="0" collapsed="false">
      <c r="A21007" s="2" t="n">
        <v>94</v>
      </c>
      <c r="B21007" s="2" t="n">
        <v>7.121</v>
      </c>
      <c r="C21007" s="2" t="n">
        <v>84.7610549926758</v>
      </c>
    </row>
    <row r="21008" customFormat="false" ht="15" hidden="false" customHeight="false" outlineLevel="0" collapsed="false">
      <c r="A21008" s="2" t="n">
        <v>95</v>
      </c>
      <c r="B21008" s="2" t="n">
        <v>7.129</v>
      </c>
      <c r="C21008" s="2" t="n">
        <v>84.7648162841797</v>
      </c>
    </row>
    <row r="21009" customFormat="false" ht="15" hidden="false" customHeight="false" outlineLevel="0" collapsed="false">
      <c r="A21009" s="2" t="n">
        <v>96</v>
      </c>
      <c r="B21009" s="2" t="n">
        <v>7.138</v>
      </c>
      <c r="C21009" s="2" t="n">
        <v>85.1166763305664</v>
      </c>
    </row>
    <row r="21010" customFormat="false" ht="15" hidden="false" customHeight="false" outlineLevel="0" collapsed="false">
      <c r="A21010" s="2" t="n">
        <v>97</v>
      </c>
      <c r="B21010" s="2" t="n">
        <v>7.146</v>
      </c>
      <c r="C21010" s="2" t="n">
        <v>84.7680206298828</v>
      </c>
    </row>
    <row r="21011" customFormat="false" ht="15" hidden="false" customHeight="false" outlineLevel="0" collapsed="false">
      <c r="A21011" s="2" t="n">
        <v>98</v>
      </c>
      <c r="B21011" s="2" t="n">
        <v>7.154</v>
      </c>
      <c r="C21011" s="2" t="n">
        <v>84.1706008911133</v>
      </c>
    </row>
    <row r="21012" customFormat="false" ht="15" hidden="false" customHeight="false" outlineLevel="0" collapsed="false">
      <c r="A21012" s="2" t="n">
        <v>99</v>
      </c>
      <c r="B21012" s="2" t="n">
        <v>7.163</v>
      </c>
      <c r="C21012" s="2" t="n">
        <v>84.4214477539063</v>
      </c>
    </row>
    <row r="21013" customFormat="false" ht="15" hidden="false" customHeight="false" outlineLevel="0" collapsed="false">
      <c r="A21013" s="2" t="n">
        <v>100</v>
      </c>
      <c r="B21013" s="2" t="n">
        <v>7.171</v>
      </c>
      <c r="C21013" s="2" t="n">
        <v>84.0000305175781</v>
      </c>
    </row>
    <row r="21014" customFormat="false" ht="15" hidden="false" customHeight="false" outlineLevel="0" collapsed="false">
      <c r="A21014" s="2" t="n">
        <v>101</v>
      </c>
      <c r="B21014" s="2" t="n">
        <v>7.179</v>
      </c>
      <c r="C21014" s="2" t="n">
        <v>84.1215286254883</v>
      </c>
    </row>
    <row r="21015" customFormat="false" ht="15" hidden="false" customHeight="false" outlineLevel="0" collapsed="false">
      <c r="A21015" s="2" t="n">
        <v>102</v>
      </c>
      <c r="B21015" s="2" t="n">
        <v>7.188</v>
      </c>
      <c r="C21015" s="2" t="n">
        <v>84.3752288818359</v>
      </c>
    </row>
    <row r="21016" customFormat="false" ht="15" hidden="false" customHeight="false" outlineLevel="0" collapsed="false">
      <c r="A21016" s="2" t="n">
        <v>103</v>
      </c>
      <c r="B21016" s="2" t="n">
        <v>7.196</v>
      </c>
      <c r="C21016" s="2" t="n">
        <v>84.6368179321289</v>
      </c>
    </row>
    <row r="21017" customFormat="false" ht="15" hidden="false" customHeight="false" outlineLevel="0" collapsed="false">
      <c r="A21017" s="2" t="n">
        <v>104</v>
      </c>
      <c r="B21017" s="2" t="n">
        <v>7.204</v>
      </c>
      <c r="C21017" s="2" t="n">
        <v>84.9277191162109</v>
      </c>
    </row>
    <row r="21018" customFormat="false" ht="15" hidden="false" customHeight="false" outlineLevel="0" collapsed="false">
      <c r="A21018" s="2" t="n">
        <v>105</v>
      </c>
      <c r="B21018" s="2" t="n">
        <v>7.213</v>
      </c>
      <c r="C21018" s="2" t="n">
        <v>85.0801239013672</v>
      </c>
    </row>
    <row r="21019" customFormat="false" ht="15" hidden="false" customHeight="false" outlineLevel="0" collapsed="false">
      <c r="A21019" s="2" t="n">
        <v>106</v>
      </c>
      <c r="B21019" s="2" t="n">
        <v>7.221</v>
      </c>
      <c r="C21019" s="2" t="n">
        <v>85.6014556884766</v>
      </c>
    </row>
    <row r="21020" customFormat="false" ht="15" hidden="false" customHeight="false" outlineLevel="0" collapsed="false">
      <c r="A21020" s="2" t="n">
        <v>107</v>
      </c>
      <c r="B21020" s="2" t="n">
        <v>7.229</v>
      </c>
      <c r="C21020" s="2" t="n">
        <v>84.8139038085938</v>
      </c>
    </row>
    <row r="21021" customFormat="false" ht="15" hidden="false" customHeight="false" outlineLevel="0" collapsed="false">
      <c r="A21021" s="2" t="n">
        <v>108</v>
      </c>
      <c r="B21021" s="2" t="n">
        <v>7.238</v>
      </c>
      <c r="C21021" s="2" t="n">
        <v>83.9906539916992</v>
      </c>
    </row>
    <row r="21022" customFormat="false" ht="15" hidden="false" customHeight="false" outlineLevel="0" collapsed="false">
      <c r="A21022" s="2" t="n">
        <v>109</v>
      </c>
      <c r="B21022" s="2" t="n">
        <v>7.246</v>
      </c>
      <c r="C21022" s="2" t="n">
        <v>83.9447708129883</v>
      </c>
    </row>
    <row r="21023" customFormat="false" ht="15" hidden="false" customHeight="false" outlineLevel="0" collapsed="false">
      <c r="A21023" s="2" t="n">
        <v>110</v>
      </c>
      <c r="B21023" s="2" t="n">
        <v>7.254</v>
      </c>
      <c r="C21023" s="2" t="n">
        <v>83.4821929931641</v>
      </c>
    </row>
    <row r="21024" customFormat="false" ht="15" hidden="false" customHeight="false" outlineLevel="0" collapsed="false">
      <c r="A21024" s="2" t="n">
        <v>111</v>
      </c>
      <c r="B21024" s="2" t="n">
        <v>7.263</v>
      </c>
      <c r="C21024" s="2" t="n">
        <v>83.8359069824219</v>
      </c>
    </row>
    <row r="21025" customFormat="false" ht="15" hidden="false" customHeight="false" outlineLevel="0" collapsed="false">
      <c r="A21025" s="2" t="n">
        <v>112</v>
      </c>
      <c r="B21025" s="2" t="n">
        <v>7.271</v>
      </c>
      <c r="C21025" s="2" t="n">
        <v>83.5876388549805</v>
      </c>
    </row>
    <row r="21026" customFormat="false" ht="15" hidden="false" customHeight="false" outlineLevel="0" collapsed="false">
      <c r="A21026" s="2" t="n">
        <v>113</v>
      </c>
      <c r="B21026" s="2" t="n">
        <v>7.279</v>
      </c>
      <c r="C21026" s="2" t="n">
        <v>84.3179016113281</v>
      </c>
    </row>
    <row r="21027" customFormat="false" ht="15" hidden="false" customHeight="false" outlineLevel="0" collapsed="false">
      <c r="A21027" s="2" t="n">
        <v>114</v>
      </c>
      <c r="B21027" s="2" t="n">
        <v>7.288</v>
      </c>
      <c r="C21027" s="2" t="n">
        <v>83.5170440673828</v>
      </c>
    </row>
    <row r="21028" customFormat="false" ht="15" hidden="false" customHeight="false" outlineLevel="0" collapsed="false">
      <c r="A21028" s="2" t="n">
        <v>115</v>
      </c>
      <c r="B21028" s="2" t="n">
        <v>7.296</v>
      </c>
      <c r="C21028" s="2" t="n">
        <v>83.4290771484375</v>
      </c>
    </row>
    <row r="21029" customFormat="false" ht="15" hidden="false" customHeight="false" outlineLevel="0" collapsed="false">
      <c r="A21029" s="2" t="n">
        <v>116</v>
      </c>
      <c r="B21029" s="2" t="n">
        <v>7.304</v>
      </c>
      <c r="C21029" s="2" t="n">
        <v>83.8171997070313</v>
      </c>
    </row>
    <row r="21030" customFormat="false" ht="15" hidden="false" customHeight="false" outlineLevel="0" collapsed="false">
      <c r="A21030" s="2" t="n">
        <v>117</v>
      </c>
      <c r="B21030" s="2" t="n">
        <v>7.313</v>
      </c>
      <c r="C21030" s="2" t="n">
        <v>83.5735015869141</v>
      </c>
    </row>
    <row r="21031" customFormat="false" ht="15" hidden="false" customHeight="false" outlineLevel="0" collapsed="false">
      <c r="A21031" s="2" t="n">
        <v>118</v>
      </c>
      <c r="B21031" s="2" t="n">
        <v>7.321</v>
      </c>
      <c r="C21031" s="2" t="n">
        <v>84.9955368041992</v>
      </c>
    </row>
    <row r="21032" customFormat="false" ht="15" hidden="false" customHeight="false" outlineLevel="0" collapsed="false">
      <c r="A21032" s="2" t="n">
        <v>119</v>
      </c>
      <c r="B21032" s="2" t="n">
        <v>7.329</v>
      </c>
      <c r="C21032" s="2" t="n">
        <v>85.4855575561523</v>
      </c>
    </row>
    <row r="21033" customFormat="false" ht="15" hidden="false" customHeight="false" outlineLevel="0" collapsed="false">
      <c r="A21033" s="2" t="n">
        <v>120</v>
      </c>
      <c r="B21033" s="2" t="n">
        <v>7.338</v>
      </c>
      <c r="C21033" s="2" t="n">
        <v>85.5441665649414</v>
      </c>
    </row>
    <row r="21034" customFormat="false" ht="15" hidden="false" customHeight="false" outlineLevel="0" collapsed="false">
      <c r="A21034" s="2" t="n">
        <v>121</v>
      </c>
      <c r="B21034" s="2" t="n">
        <v>7.346</v>
      </c>
      <c r="C21034" s="2" t="n">
        <v>85.079475402832</v>
      </c>
    </row>
    <row r="21035" customFormat="false" ht="15" hidden="false" customHeight="false" outlineLevel="0" collapsed="false">
      <c r="A21035" s="2" t="n">
        <v>122</v>
      </c>
      <c r="B21035" s="2" t="n">
        <v>7.354</v>
      </c>
      <c r="C21035" s="2" t="n">
        <v>85.2518692016602</v>
      </c>
    </row>
    <row r="21036" customFormat="false" ht="15" hidden="false" customHeight="false" outlineLevel="0" collapsed="false">
      <c r="A21036" s="2" t="n">
        <v>123</v>
      </c>
      <c r="B21036" s="2" t="n">
        <v>7.363</v>
      </c>
      <c r="C21036" s="2" t="n">
        <v>86.1466674804688</v>
      </c>
    </row>
    <row r="21037" customFormat="false" ht="15" hidden="false" customHeight="false" outlineLevel="0" collapsed="false">
      <c r="A21037" s="2" t="n">
        <v>124</v>
      </c>
      <c r="B21037" s="2" t="n">
        <v>7.371</v>
      </c>
      <c r="C21037" s="2" t="n">
        <v>86.5718383789063</v>
      </c>
    </row>
    <row r="21038" customFormat="false" ht="15" hidden="false" customHeight="false" outlineLevel="0" collapsed="false">
      <c r="A21038" s="2" t="n">
        <v>125</v>
      </c>
      <c r="B21038" s="2" t="n">
        <v>7.379</v>
      </c>
      <c r="C21038" s="2" t="n">
        <v>86.7673034667969</v>
      </c>
    </row>
    <row r="21039" customFormat="false" ht="15" hidden="false" customHeight="false" outlineLevel="0" collapsed="false">
      <c r="A21039" s="2" t="n">
        <v>126</v>
      </c>
      <c r="B21039" s="2" t="n">
        <v>7.388</v>
      </c>
      <c r="C21039" s="2" t="n">
        <v>86.5410690307617</v>
      </c>
    </row>
    <row r="21040" customFormat="false" ht="15" hidden="false" customHeight="false" outlineLevel="0" collapsed="false">
      <c r="A21040" s="2" t="n">
        <v>127</v>
      </c>
      <c r="B21040" s="2" t="n">
        <v>7.396</v>
      </c>
      <c r="C21040" s="2" t="n">
        <v>86.1592788696289</v>
      </c>
    </row>
    <row r="21041" customFormat="false" ht="15" hidden="false" customHeight="false" outlineLevel="0" collapsed="false">
      <c r="A21041" s="2" t="n">
        <v>128</v>
      </c>
      <c r="B21041" s="2" t="n">
        <v>7.404</v>
      </c>
      <c r="C21041" s="2" t="n">
        <v>85.0946502685547</v>
      </c>
    </row>
    <row r="21042" customFormat="false" ht="15" hidden="false" customHeight="false" outlineLevel="0" collapsed="false">
      <c r="A21042" s="2" t="n">
        <v>129</v>
      </c>
      <c r="B21042" s="2" t="n">
        <v>7.413</v>
      </c>
      <c r="C21042" s="2" t="n">
        <v>84.8287048339844</v>
      </c>
    </row>
    <row r="21043" customFormat="false" ht="15" hidden="false" customHeight="false" outlineLevel="0" collapsed="false">
      <c r="A21043" s="2" t="n">
        <v>130</v>
      </c>
      <c r="B21043" s="2" t="n">
        <v>7.421</v>
      </c>
      <c r="C21043" s="2" t="n">
        <v>84.2511596679688</v>
      </c>
    </row>
    <row r="21044" customFormat="false" ht="15" hidden="false" customHeight="false" outlineLevel="0" collapsed="false">
      <c r="A21044" s="2" t="n">
        <v>131</v>
      </c>
      <c r="B21044" s="2" t="n">
        <v>7.429</v>
      </c>
      <c r="C21044" s="2" t="n">
        <v>83.3992156982422</v>
      </c>
    </row>
    <row r="21045" customFormat="false" ht="15" hidden="false" customHeight="false" outlineLevel="0" collapsed="false">
      <c r="A21045" s="2" t="n">
        <v>132</v>
      </c>
      <c r="B21045" s="2" t="n">
        <v>7.438</v>
      </c>
      <c r="C21045" s="2" t="n">
        <v>83.7563934326172</v>
      </c>
    </row>
    <row r="21046" customFormat="false" ht="15" hidden="false" customHeight="false" outlineLevel="0" collapsed="false">
      <c r="A21046" s="2" t="n">
        <v>133</v>
      </c>
      <c r="B21046" s="2" t="n">
        <v>7.446</v>
      </c>
      <c r="C21046" s="2" t="n">
        <v>83.6790466308594</v>
      </c>
    </row>
    <row r="21047" customFormat="false" ht="15" hidden="false" customHeight="false" outlineLevel="0" collapsed="false">
      <c r="A21047" s="2" t="n">
        <v>134</v>
      </c>
      <c r="B21047" s="2" t="n">
        <v>7.454</v>
      </c>
      <c r="C21047" s="2" t="n">
        <v>83.6913528442383</v>
      </c>
    </row>
    <row r="21048" customFormat="false" ht="15" hidden="false" customHeight="false" outlineLevel="0" collapsed="false">
      <c r="A21048" s="2" t="n">
        <v>135</v>
      </c>
      <c r="B21048" s="2" t="n">
        <v>7.463</v>
      </c>
      <c r="C21048" s="2" t="n">
        <v>84.3720550537109</v>
      </c>
    </row>
    <row r="21049" customFormat="false" ht="15" hidden="false" customHeight="false" outlineLevel="0" collapsed="false">
      <c r="A21049" s="2" t="n">
        <v>136</v>
      </c>
      <c r="B21049" s="2" t="n">
        <v>7.471</v>
      </c>
      <c r="C21049" s="2" t="n">
        <v>84.0586090087891</v>
      </c>
    </row>
    <row r="21050" customFormat="false" ht="15" hidden="false" customHeight="false" outlineLevel="0" collapsed="false">
      <c r="A21050" s="2" t="n">
        <v>137</v>
      </c>
      <c r="B21050" s="2" t="n">
        <v>7.479</v>
      </c>
      <c r="C21050" s="2" t="n">
        <v>84.6893463134766</v>
      </c>
    </row>
    <row r="21051" customFormat="false" ht="15" hidden="false" customHeight="false" outlineLevel="0" collapsed="false">
      <c r="A21051" s="2" t="n">
        <v>138</v>
      </c>
      <c r="B21051" s="2" t="n">
        <v>7.488</v>
      </c>
      <c r="C21051" s="2" t="n">
        <v>84.5693817138672</v>
      </c>
    </row>
    <row r="21052" customFormat="false" ht="15" hidden="false" customHeight="false" outlineLevel="0" collapsed="false">
      <c r="A21052" s="2" t="n">
        <v>139</v>
      </c>
      <c r="B21052" s="2" t="n">
        <v>7.496</v>
      </c>
      <c r="C21052" s="2" t="n">
        <v>84.0472717285156</v>
      </c>
    </row>
    <row r="21053" customFormat="false" ht="15" hidden="false" customHeight="false" outlineLevel="0" collapsed="false">
      <c r="A21053" s="2" t="n">
        <v>140</v>
      </c>
      <c r="B21053" s="2" t="n">
        <v>7.504</v>
      </c>
      <c r="C21053" s="2" t="n">
        <v>84.9594650268555</v>
      </c>
    </row>
    <row r="21054" customFormat="false" ht="15" hidden="false" customHeight="false" outlineLevel="0" collapsed="false">
      <c r="A21054" s="2" t="n">
        <v>141</v>
      </c>
      <c r="B21054" s="2" t="n">
        <v>7.513</v>
      </c>
      <c r="C21054" s="2" t="n">
        <v>84.5862426757813</v>
      </c>
    </row>
    <row r="21055" customFormat="false" ht="15" hidden="false" customHeight="false" outlineLevel="0" collapsed="false">
      <c r="A21055" s="2" t="n">
        <v>142</v>
      </c>
      <c r="B21055" s="2" t="n">
        <v>7.521</v>
      </c>
      <c r="C21055" s="2" t="n">
        <v>84.9440002441406</v>
      </c>
    </row>
    <row r="21056" customFormat="false" ht="15" hidden="false" customHeight="false" outlineLevel="0" collapsed="false">
      <c r="A21056" s="2" t="n">
        <v>143</v>
      </c>
      <c r="B21056" s="2" t="n">
        <v>7.529</v>
      </c>
      <c r="C21056" s="2" t="n">
        <v>85.7247161865234</v>
      </c>
    </row>
    <row r="21057" customFormat="false" ht="15" hidden="false" customHeight="false" outlineLevel="0" collapsed="false">
      <c r="A21057" s="2" t="n">
        <v>144</v>
      </c>
      <c r="B21057" s="2" t="n">
        <v>7.538</v>
      </c>
      <c r="C21057" s="2" t="n">
        <v>85.2351608276367</v>
      </c>
    </row>
    <row r="21058" customFormat="false" ht="15" hidden="false" customHeight="false" outlineLevel="0" collapsed="false">
      <c r="A21058" s="2" t="n">
        <v>145</v>
      </c>
      <c r="B21058" s="2" t="n">
        <v>7.546</v>
      </c>
      <c r="C21058" s="2" t="n">
        <v>85.0218963623047</v>
      </c>
    </row>
    <row r="21059" customFormat="false" ht="15" hidden="false" customHeight="false" outlineLevel="0" collapsed="false">
      <c r="A21059" s="2" t="n">
        <v>146</v>
      </c>
      <c r="B21059" s="2" t="n">
        <v>7.554</v>
      </c>
      <c r="C21059" s="2" t="n">
        <v>85.4617691040039</v>
      </c>
    </row>
    <row r="21060" customFormat="false" ht="15" hidden="false" customHeight="false" outlineLevel="0" collapsed="false">
      <c r="A21060" s="2" t="n">
        <v>147</v>
      </c>
      <c r="B21060" s="2" t="n">
        <v>7.563</v>
      </c>
      <c r="C21060" s="2" t="n">
        <v>85.4781723022461</v>
      </c>
    </row>
    <row r="21061" customFormat="false" ht="15" hidden="false" customHeight="false" outlineLevel="0" collapsed="false">
      <c r="A21061" s="2" t="n">
        <v>148</v>
      </c>
      <c r="B21061" s="2" t="n">
        <v>7.571</v>
      </c>
      <c r="C21061" s="2" t="n">
        <v>85.4805755615234</v>
      </c>
    </row>
    <row r="21062" customFormat="false" ht="15" hidden="false" customHeight="false" outlineLevel="0" collapsed="false">
      <c r="A21062" s="2" t="n">
        <v>149</v>
      </c>
      <c r="B21062" s="2" t="n">
        <v>7.579</v>
      </c>
      <c r="C21062" s="2" t="n">
        <v>85.8025512695313</v>
      </c>
    </row>
    <row r="21063" customFormat="false" ht="15" hidden="false" customHeight="false" outlineLevel="0" collapsed="false">
      <c r="A21063" s="2" t="n">
        <v>150</v>
      </c>
      <c r="B21063" s="2" t="n">
        <v>7.588</v>
      </c>
      <c r="C21063" s="2" t="n">
        <v>85.6555557250977</v>
      </c>
    </row>
    <row r="21064" customFormat="false" ht="15" hidden="false" customHeight="false" outlineLevel="0" collapsed="false">
      <c r="A21064" s="2" t="n">
        <v>151</v>
      </c>
      <c r="B21064" s="2" t="n">
        <v>7.596</v>
      </c>
      <c r="C21064" s="2" t="n">
        <v>85.7951507568359</v>
      </c>
    </row>
    <row r="21065" customFormat="false" ht="15" hidden="false" customHeight="false" outlineLevel="0" collapsed="false">
      <c r="A21065" s="2" t="n">
        <v>152</v>
      </c>
      <c r="B21065" s="2" t="n">
        <v>7.604</v>
      </c>
      <c r="C21065" s="2" t="n">
        <v>86.0517501831055</v>
      </c>
    </row>
    <row r="21066" customFormat="false" ht="15" hidden="false" customHeight="false" outlineLevel="0" collapsed="false">
      <c r="A21066" s="2" t="n">
        <v>153</v>
      </c>
      <c r="B21066" s="2" t="n">
        <v>7.613</v>
      </c>
      <c r="C21066" s="2" t="n">
        <v>86.3503189086914</v>
      </c>
    </row>
    <row r="21067" customFormat="false" ht="15" hidden="false" customHeight="false" outlineLevel="0" collapsed="false">
      <c r="A21067" s="2" t="n">
        <v>154</v>
      </c>
      <c r="B21067" s="2" t="n">
        <v>7.621</v>
      </c>
      <c r="C21067" s="2" t="n">
        <v>86.67822265625</v>
      </c>
    </row>
    <row r="21068" customFormat="false" ht="15" hidden="false" customHeight="false" outlineLevel="0" collapsed="false">
      <c r="A21068" s="2" t="n">
        <v>155</v>
      </c>
      <c r="B21068" s="2" t="n">
        <v>7.629</v>
      </c>
      <c r="C21068" s="2" t="n">
        <v>86.9350433349609</v>
      </c>
    </row>
    <row r="21069" customFormat="false" ht="15" hidden="false" customHeight="false" outlineLevel="0" collapsed="false">
      <c r="A21069" s="2" t="n">
        <v>156</v>
      </c>
      <c r="B21069" s="2" t="n">
        <v>7.638</v>
      </c>
      <c r="C21069" s="2" t="n">
        <v>87.1532135009766</v>
      </c>
    </row>
    <row r="21070" customFormat="false" ht="15" hidden="false" customHeight="false" outlineLevel="0" collapsed="false">
      <c r="A21070" s="2" t="n">
        <v>157</v>
      </c>
      <c r="B21070" s="2" t="n">
        <v>7.646</v>
      </c>
      <c r="C21070" s="2" t="n">
        <v>86.8441390991211</v>
      </c>
    </row>
    <row r="21071" customFormat="false" ht="15" hidden="false" customHeight="false" outlineLevel="0" collapsed="false">
      <c r="A21071" s="2" t="n">
        <v>158</v>
      </c>
      <c r="B21071" s="2" t="n">
        <v>7.654</v>
      </c>
      <c r="C21071" s="2" t="n">
        <v>86.7935028076172</v>
      </c>
    </row>
    <row r="21072" customFormat="false" ht="15" hidden="false" customHeight="false" outlineLevel="0" collapsed="false">
      <c r="A21072" s="2" t="n">
        <v>159</v>
      </c>
      <c r="B21072" s="2" t="n">
        <v>7.663</v>
      </c>
      <c r="C21072" s="2" t="n">
        <v>86.7865829467773</v>
      </c>
    </row>
    <row r="21073" customFormat="false" ht="15" hidden="false" customHeight="false" outlineLevel="0" collapsed="false">
      <c r="A21073" s="2" t="n">
        <v>160</v>
      </c>
      <c r="B21073" s="2" t="n">
        <v>7.671</v>
      </c>
      <c r="C21073" s="2" t="n">
        <v>86.3431091308594</v>
      </c>
    </row>
    <row r="21074" customFormat="false" ht="15" hidden="false" customHeight="false" outlineLevel="0" collapsed="false">
      <c r="A21074" s="2" t="n">
        <v>161</v>
      </c>
      <c r="B21074" s="2" t="n">
        <v>7.679</v>
      </c>
      <c r="C21074" s="2" t="n">
        <v>86.6122207641602</v>
      </c>
    </row>
    <row r="21075" customFormat="false" ht="15" hidden="false" customHeight="false" outlineLevel="0" collapsed="false">
      <c r="A21075" s="2" t="n">
        <v>162</v>
      </c>
      <c r="B21075" s="2" t="n">
        <v>7.688</v>
      </c>
      <c r="C21075" s="2" t="n">
        <v>86.4478759765625</v>
      </c>
    </row>
    <row r="21076" customFormat="false" ht="15" hidden="false" customHeight="false" outlineLevel="0" collapsed="false">
      <c r="A21076" s="2" t="n">
        <v>163</v>
      </c>
      <c r="B21076" s="2" t="n">
        <v>7.696</v>
      </c>
      <c r="C21076" s="2" t="n">
        <v>85.4739303588867</v>
      </c>
    </row>
    <row r="21077" customFormat="false" ht="15" hidden="false" customHeight="false" outlineLevel="0" collapsed="false">
      <c r="A21077" s="2" t="n">
        <v>164</v>
      </c>
      <c r="B21077" s="2" t="n">
        <v>7.704</v>
      </c>
      <c r="C21077" s="2" t="n">
        <v>85.4255294799805</v>
      </c>
    </row>
    <row r="21078" customFormat="false" ht="15" hidden="false" customHeight="false" outlineLevel="0" collapsed="false">
      <c r="A21078" s="2" t="n">
        <v>165</v>
      </c>
      <c r="B21078" s="2" t="n">
        <v>7.713</v>
      </c>
      <c r="C21078" s="2" t="n">
        <v>85.5655364990234</v>
      </c>
    </row>
    <row r="21079" customFormat="false" ht="15" hidden="false" customHeight="false" outlineLevel="0" collapsed="false">
      <c r="A21079" s="2" t="n">
        <v>166</v>
      </c>
      <c r="B21079" s="2" t="n">
        <v>7.721</v>
      </c>
      <c r="C21079" s="2" t="n">
        <v>85.7226791381836</v>
      </c>
    </row>
    <row r="21080" customFormat="false" ht="15" hidden="false" customHeight="false" outlineLevel="0" collapsed="false">
      <c r="A21080" s="2" t="n">
        <v>167</v>
      </c>
      <c r="B21080" s="2" t="n">
        <v>7.729</v>
      </c>
      <c r="C21080" s="2" t="n">
        <v>86.4829635620117</v>
      </c>
    </row>
    <row r="21081" customFormat="false" ht="15" hidden="false" customHeight="false" outlineLevel="0" collapsed="false">
      <c r="A21081" s="2" t="n">
        <v>168</v>
      </c>
      <c r="B21081" s="2" t="n">
        <v>7.738</v>
      </c>
      <c r="C21081" s="2" t="n">
        <v>86.7646636962891</v>
      </c>
    </row>
    <row r="21082" customFormat="false" ht="15" hidden="false" customHeight="false" outlineLevel="0" collapsed="false">
      <c r="A21082" s="2" t="n">
        <v>169</v>
      </c>
      <c r="B21082" s="2" t="n">
        <v>7.746</v>
      </c>
      <c r="C21082" s="2" t="n">
        <v>87.2730026245117</v>
      </c>
    </row>
    <row r="21083" customFormat="false" ht="15" hidden="false" customHeight="false" outlineLevel="0" collapsed="false">
      <c r="A21083" s="2" t="n">
        <v>170</v>
      </c>
      <c r="B21083" s="2" t="n">
        <v>7.754</v>
      </c>
      <c r="C21083" s="2" t="n">
        <v>87.3518447875977</v>
      </c>
    </row>
    <row r="21084" customFormat="false" ht="15" hidden="false" customHeight="false" outlineLevel="0" collapsed="false">
      <c r="A21084" s="2" t="n">
        <v>171</v>
      </c>
      <c r="B21084" s="2" t="n">
        <v>7.763</v>
      </c>
      <c r="C21084" s="2" t="n">
        <v>88.0233306884766</v>
      </c>
    </row>
    <row r="21085" customFormat="false" ht="15" hidden="false" customHeight="false" outlineLevel="0" collapsed="false">
      <c r="A21085" s="2" t="n">
        <v>172</v>
      </c>
      <c r="B21085" s="2" t="n">
        <v>7.771</v>
      </c>
      <c r="C21085" s="2" t="n">
        <v>88.0663375854492</v>
      </c>
    </row>
    <row r="21086" customFormat="false" ht="15" hidden="false" customHeight="false" outlineLevel="0" collapsed="false">
      <c r="A21086" s="2" t="n">
        <v>173</v>
      </c>
      <c r="B21086" s="2" t="n">
        <v>7.779</v>
      </c>
      <c r="C21086" s="2" t="n">
        <v>87.7442321777344</v>
      </c>
    </row>
    <row r="21087" customFormat="false" ht="15" hidden="false" customHeight="false" outlineLevel="0" collapsed="false">
      <c r="A21087" s="2" t="n">
        <v>174</v>
      </c>
      <c r="B21087" s="2" t="n">
        <v>7.788</v>
      </c>
      <c r="C21087" s="2" t="n">
        <v>90.4200057983398</v>
      </c>
    </row>
    <row r="21088" customFormat="false" ht="15" hidden="false" customHeight="false" outlineLevel="0" collapsed="false">
      <c r="A21088" s="2" t="n">
        <v>175</v>
      </c>
      <c r="B21088" s="2" t="n">
        <v>7.796</v>
      </c>
      <c r="C21088" s="2" t="n">
        <v>87.1000061035156</v>
      </c>
    </row>
    <row r="21089" customFormat="false" ht="15" hidden="false" customHeight="false" outlineLevel="0" collapsed="false">
      <c r="A21089" s="2" t="n">
        <v>176</v>
      </c>
      <c r="B21089" s="2" t="n">
        <v>7.804</v>
      </c>
      <c r="C21089" s="2" t="n">
        <v>85.0800094604492</v>
      </c>
    </row>
    <row r="21090" customFormat="false" ht="15" hidden="false" customHeight="false" outlineLevel="0" collapsed="false">
      <c r="A21090" s="2" t="n">
        <v>177</v>
      </c>
      <c r="B21090" s="2" t="n">
        <v>7.813</v>
      </c>
      <c r="C21090" s="2" t="n">
        <v>89.6600036621094</v>
      </c>
    </row>
    <row r="21091" customFormat="false" ht="15" hidden="false" customHeight="false" outlineLevel="0" collapsed="false">
      <c r="A21091" s="2" t="s">
        <v>186</v>
      </c>
    </row>
    <row r="21092" customFormat="false" ht="15" hidden="false" customHeight="false" outlineLevel="0" collapsed="false">
      <c r="A21092" s="2" t="s">
        <v>1</v>
      </c>
      <c r="B21092" s="2" t="s">
        <v>2</v>
      </c>
      <c r="C21092" s="2" t="s">
        <v>3</v>
      </c>
    </row>
    <row r="21093" customFormat="false" ht="15" hidden="false" customHeight="false" outlineLevel="0" collapsed="false">
      <c r="A21093" s="2" t="n">
        <v>0</v>
      </c>
      <c r="B21093" s="2" t="n">
        <v>2.607</v>
      </c>
      <c r="C21093" s="2" t="n">
        <v>54.2638397216797</v>
      </c>
    </row>
    <row r="21094" customFormat="false" ht="15" hidden="false" customHeight="false" outlineLevel="0" collapsed="false">
      <c r="A21094" s="2" t="n">
        <v>1</v>
      </c>
      <c r="B21094" s="2" t="n">
        <v>2.615</v>
      </c>
      <c r="C21094" s="2" t="n">
        <v>53.9435005187988</v>
      </c>
    </row>
    <row r="21095" customFormat="false" ht="15" hidden="false" customHeight="false" outlineLevel="0" collapsed="false">
      <c r="A21095" s="2" t="n">
        <v>2</v>
      </c>
      <c r="B21095" s="2" t="n">
        <v>2.624</v>
      </c>
      <c r="C21095" s="2" t="n">
        <v>53.9851684570313</v>
      </c>
    </row>
    <row r="21096" customFormat="false" ht="15" hidden="false" customHeight="false" outlineLevel="0" collapsed="false">
      <c r="A21096" s="2" t="n">
        <v>3</v>
      </c>
      <c r="B21096" s="2" t="n">
        <v>2.632</v>
      </c>
      <c r="C21096" s="2" t="n">
        <v>53.4038734436035</v>
      </c>
    </row>
    <row r="21097" customFormat="false" ht="15" hidden="false" customHeight="false" outlineLevel="0" collapsed="false">
      <c r="A21097" s="2" t="n">
        <v>4</v>
      </c>
      <c r="B21097" s="2" t="n">
        <v>2.64</v>
      </c>
      <c r="C21097" s="2" t="n">
        <v>53.4105415344238</v>
      </c>
    </row>
    <row r="21098" customFormat="false" ht="15" hidden="false" customHeight="false" outlineLevel="0" collapsed="false">
      <c r="A21098" s="2" t="n">
        <v>5</v>
      </c>
      <c r="B21098" s="2" t="n">
        <v>2.649</v>
      </c>
      <c r="C21098" s="2" t="n">
        <v>53.3607292175293</v>
      </c>
    </row>
    <row r="21099" customFormat="false" ht="15" hidden="false" customHeight="false" outlineLevel="0" collapsed="false">
      <c r="A21099" s="2" t="n">
        <v>6</v>
      </c>
      <c r="B21099" s="2" t="n">
        <v>2.657</v>
      </c>
      <c r="C21099" s="2" t="n">
        <v>53.6993103027344</v>
      </c>
    </row>
    <row r="21100" customFormat="false" ht="15" hidden="false" customHeight="false" outlineLevel="0" collapsed="false">
      <c r="A21100" s="2" t="n">
        <v>7</v>
      </c>
      <c r="B21100" s="2" t="n">
        <v>2.665</v>
      </c>
      <c r="C21100" s="2" t="n">
        <v>54.6196479797363</v>
      </c>
    </row>
    <row r="21101" customFormat="false" ht="15" hidden="false" customHeight="false" outlineLevel="0" collapsed="false">
      <c r="A21101" s="2" t="n">
        <v>8</v>
      </c>
      <c r="B21101" s="2" t="n">
        <v>2.674</v>
      </c>
      <c r="C21101" s="2" t="n">
        <v>54.7392082214355</v>
      </c>
    </row>
    <row r="21102" customFormat="false" ht="15" hidden="false" customHeight="false" outlineLevel="0" collapsed="false">
      <c r="A21102" s="2" t="n">
        <v>9</v>
      </c>
      <c r="B21102" s="2" t="n">
        <v>2.682</v>
      </c>
      <c r="C21102" s="2" t="n">
        <v>54.5273551940918</v>
      </c>
    </row>
    <row r="21103" customFormat="false" ht="15" hidden="false" customHeight="false" outlineLevel="0" collapsed="false">
      <c r="A21103" s="2" t="n">
        <v>10</v>
      </c>
      <c r="B21103" s="2" t="n">
        <v>2.69</v>
      </c>
      <c r="C21103" s="2" t="n">
        <v>53.807991027832</v>
      </c>
    </row>
    <row r="21104" customFormat="false" ht="15" hidden="false" customHeight="false" outlineLevel="0" collapsed="false">
      <c r="A21104" s="2" t="n">
        <v>11</v>
      </c>
      <c r="B21104" s="2" t="n">
        <v>2.699</v>
      </c>
      <c r="C21104" s="2" t="n">
        <v>53.1884994506836</v>
      </c>
    </row>
    <row r="21105" customFormat="false" ht="15" hidden="false" customHeight="false" outlineLevel="0" collapsed="false">
      <c r="A21105" s="2" t="n">
        <v>12</v>
      </c>
      <c r="B21105" s="2" t="n">
        <v>2.707</v>
      </c>
      <c r="C21105" s="2" t="n">
        <v>53.7432022094727</v>
      </c>
    </row>
    <row r="21106" customFormat="false" ht="15" hidden="false" customHeight="false" outlineLevel="0" collapsed="false">
      <c r="A21106" s="2" t="n">
        <v>13</v>
      </c>
      <c r="B21106" s="2" t="n">
        <v>2.715</v>
      </c>
      <c r="C21106" s="2" t="n">
        <v>54.1940727233887</v>
      </c>
    </row>
    <row r="21107" customFormat="false" ht="15" hidden="false" customHeight="false" outlineLevel="0" collapsed="false">
      <c r="A21107" s="2" t="n">
        <v>14</v>
      </c>
      <c r="B21107" s="2" t="n">
        <v>2.724</v>
      </c>
      <c r="C21107" s="2" t="n">
        <v>54.5452842712402</v>
      </c>
    </row>
    <row r="21108" customFormat="false" ht="15" hidden="false" customHeight="false" outlineLevel="0" collapsed="false">
      <c r="A21108" s="2" t="n">
        <v>15</v>
      </c>
      <c r="B21108" s="2" t="n">
        <v>2.732</v>
      </c>
      <c r="C21108" s="2" t="n">
        <v>54.896167755127</v>
      </c>
    </row>
    <row r="21109" customFormat="false" ht="15" hidden="false" customHeight="false" outlineLevel="0" collapsed="false">
      <c r="A21109" s="2" t="n">
        <v>16</v>
      </c>
      <c r="B21109" s="2" t="n">
        <v>2.74</v>
      </c>
      <c r="C21109" s="2" t="n">
        <v>55.1357955932617</v>
      </c>
    </row>
    <row r="21110" customFormat="false" ht="15" hidden="false" customHeight="false" outlineLevel="0" collapsed="false">
      <c r="A21110" s="2" t="n">
        <v>17</v>
      </c>
      <c r="B21110" s="2" t="n">
        <v>2.749</v>
      </c>
      <c r="C21110" s="2" t="n">
        <v>55.9114570617676</v>
      </c>
    </row>
    <row r="21111" customFormat="false" ht="15" hidden="false" customHeight="false" outlineLevel="0" collapsed="false">
      <c r="A21111" s="2" t="n">
        <v>18</v>
      </c>
      <c r="B21111" s="2" t="n">
        <v>2.757</v>
      </c>
      <c r="C21111" s="2" t="n">
        <v>56.3937950134277</v>
      </c>
    </row>
    <row r="21112" customFormat="false" ht="15" hidden="false" customHeight="false" outlineLevel="0" collapsed="false">
      <c r="A21112" s="2" t="n">
        <v>19</v>
      </c>
      <c r="B21112" s="2" t="n">
        <v>2.765</v>
      </c>
      <c r="C21112" s="2" t="n">
        <v>55.9611015319824</v>
      </c>
    </row>
    <row r="21113" customFormat="false" ht="15" hidden="false" customHeight="false" outlineLevel="0" collapsed="false">
      <c r="A21113" s="2" t="n">
        <v>20</v>
      </c>
      <c r="B21113" s="2" t="n">
        <v>2.774</v>
      </c>
      <c r="C21113" s="2" t="n">
        <v>56.7455406188965</v>
      </c>
    </row>
    <row r="21114" customFormat="false" ht="15" hidden="false" customHeight="false" outlineLevel="0" collapsed="false">
      <c r="A21114" s="2" t="n">
        <v>21</v>
      </c>
      <c r="B21114" s="2" t="n">
        <v>2.782</v>
      </c>
      <c r="C21114" s="2" t="n">
        <v>56.8113021850586</v>
      </c>
    </row>
    <row r="21115" customFormat="false" ht="15" hidden="false" customHeight="false" outlineLevel="0" collapsed="false">
      <c r="A21115" s="2" t="n">
        <v>22</v>
      </c>
      <c r="B21115" s="2" t="n">
        <v>2.79</v>
      </c>
      <c r="C21115" s="2" t="n">
        <v>57.219856262207</v>
      </c>
    </row>
    <row r="21116" customFormat="false" ht="15" hidden="false" customHeight="false" outlineLevel="0" collapsed="false">
      <c r="A21116" s="2" t="n">
        <v>23</v>
      </c>
      <c r="B21116" s="2" t="n">
        <v>2.799</v>
      </c>
      <c r="C21116" s="2" t="n">
        <v>57.3699188232422</v>
      </c>
    </row>
    <row r="21117" customFormat="false" ht="15" hidden="false" customHeight="false" outlineLevel="0" collapsed="false">
      <c r="A21117" s="2" t="n">
        <v>24</v>
      </c>
      <c r="B21117" s="2" t="n">
        <v>2.807</v>
      </c>
      <c r="C21117" s="2" t="n">
        <v>56.0717086791992</v>
      </c>
    </row>
    <row r="21118" customFormat="false" ht="15" hidden="false" customHeight="false" outlineLevel="0" collapsed="false">
      <c r="A21118" s="2" t="n">
        <v>25</v>
      </c>
      <c r="B21118" s="2" t="n">
        <v>2.815</v>
      </c>
      <c r="C21118" s="2" t="n">
        <v>55.3582725524902</v>
      </c>
    </row>
    <row r="21119" customFormat="false" ht="15" hidden="false" customHeight="false" outlineLevel="0" collapsed="false">
      <c r="A21119" s="2" t="n">
        <v>26</v>
      </c>
      <c r="B21119" s="2" t="n">
        <v>2.823</v>
      </c>
      <c r="C21119" s="2" t="n">
        <v>55.362720489502</v>
      </c>
    </row>
    <row r="21120" customFormat="false" ht="15" hidden="false" customHeight="false" outlineLevel="0" collapsed="false">
      <c r="A21120" s="2" t="n">
        <v>27</v>
      </c>
      <c r="B21120" s="2" t="n">
        <v>2.832</v>
      </c>
      <c r="C21120" s="2" t="n">
        <v>55.2321357727051</v>
      </c>
    </row>
    <row r="21121" customFormat="false" ht="15" hidden="false" customHeight="false" outlineLevel="0" collapsed="false">
      <c r="A21121" s="2" t="n">
        <v>28</v>
      </c>
      <c r="B21121" s="2" t="n">
        <v>2.84</v>
      </c>
      <c r="C21121" s="2" t="n">
        <v>55.8963088989258</v>
      </c>
    </row>
    <row r="21122" customFormat="false" ht="15" hidden="false" customHeight="false" outlineLevel="0" collapsed="false">
      <c r="A21122" s="2" t="n">
        <v>29</v>
      </c>
      <c r="B21122" s="2" t="n">
        <v>2.848</v>
      </c>
      <c r="C21122" s="2" t="n">
        <v>55.9752235412598</v>
      </c>
    </row>
    <row r="21123" customFormat="false" ht="15" hidden="false" customHeight="false" outlineLevel="0" collapsed="false">
      <c r="A21123" s="2" t="n">
        <v>30</v>
      </c>
      <c r="B21123" s="2" t="n">
        <v>2.857</v>
      </c>
      <c r="C21123" s="2" t="n">
        <v>55.6023101806641</v>
      </c>
    </row>
    <row r="21124" customFormat="false" ht="15" hidden="false" customHeight="false" outlineLevel="0" collapsed="false">
      <c r="A21124" s="2" t="n">
        <v>31</v>
      </c>
      <c r="B21124" s="2" t="n">
        <v>2.865</v>
      </c>
      <c r="C21124" s="2" t="n">
        <v>55.6164779663086</v>
      </c>
    </row>
    <row r="21125" customFormat="false" ht="15" hidden="false" customHeight="false" outlineLevel="0" collapsed="false">
      <c r="A21125" s="2" t="n">
        <v>32</v>
      </c>
      <c r="B21125" s="2" t="n">
        <v>2.873</v>
      </c>
      <c r="C21125" s="2" t="n">
        <v>55.4156837463379</v>
      </c>
    </row>
    <row r="21126" customFormat="false" ht="15" hidden="false" customHeight="false" outlineLevel="0" collapsed="false">
      <c r="A21126" s="2" t="n">
        <v>33</v>
      </c>
      <c r="B21126" s="2" t="n">
        <v>2.882</v>
      </c>
      <c r="C21126" s="2" t="n">
        <v>56.0182838439941</v>
      </c>
    </row>
    <row r="21127" customFormat="false" ht="15" hidden="false" customHeight="false" outlineLevel="0" collapsed="false">
      <c r="A21127" s="2" t="n">
        <v>34</v>
      </c>
      <c r="B21127" s="2" t="n">
        <v>2.89</v>
      </c>
      <c r="C21127" s="2" t="n">
        <v>56.3938140869141</v>
      </c>
    </row>
    <row r="21128" customFormat="false" ht="15" hidden="false" customHeight="false" outlineLevel="0" collapsed="false">
      <c r="A21128" s="2" t="n">
        <v>35</v>
      </c>
      <c r="B21128" s="2" t="n">
        <v>2.898</v>
      </c>
      <c r="C21128" s="2" t="n">
        <v>56.5552940368652</v>
      </c>
    </row>
    <row r="21129" customFormat="false" ht="15" hidden="false" customHeight="false" outlineLevel="0" collapsed="false">
      <c r="A21129" s="2" t="n">
        <v>36</v>
      </c>
      <c r="B21129" s="2" t="n">
        <v>2.907</v>
      </c>
      <c r="C21129" s="2" t="n">
        <v>57.2385673522949</v>
      </c>
    </row>
    <row r="21130" customFormat="false" ht="15" hidden="false" customHeight="false" outlineLevel="0" collapsed="false">
      <c r="A21130" s="2" t="n">
        <v>37</v>
      </c>
      <c r="B21130" s="2" t="n">
        <v>2.915</v>
      </c>
      <c r="C21130" s="2" t="n">
        <v>57.0943336486816</v>
      </c>
    </row>
    <row r="21131" customFormat="false" ht="15" hidden="false" customHeight="false" outlineLevel="0" collapsed="false">
      <c r="A21131" s="2" t="n">
        <v>38</v>
      </c>
      <c r="B21131" s="2" t="n">
        <v>2.923</v>
      </c>
      <c r="C21131" s="2" t="n">
        <v>58.4914855957031</v>
      </c>
    </row>
    <row r="21132" customFormat="false" ht="15" hidden="false" customHeight="false" outlineLevel="0" collapsed="false">
      <c r="A21132" s="2" t="n">
        <v>39</v>
      </c>
      <c r="B21132" s="2" t="n">
        <v>2.932</v>
      </c>
      <c r="C21132" s="2" t="n">
        <v>59.7098999023438</v>
      </c>
    </row>
    <row r="21133" customFormat="false" ht="15" hidden="false" customHeight="false" outlineLevel="0" collapsed="false">
      <c r="A21133" s="2" t="n">
        <v>40</v>
      </c>
      <c r="B21133" s="2" t="n">
        <v>2.94</v>
      </c>
      <c r="C21133" s="2" t="n">
        <v>59.7045211791992</v>
      </c>
    </row>
    <row r="21134" customFormat="false" ht="15" hidden="false" customHeight="false" outlineLevel="0" collapsed="false">
      <c r="A21134" s="2" t="n">
        <v>41</v>
      </c>
      <c r="B21134" s="2" t="n">
        <v>2.948</v>
      </c>
      <c r="C21134" s="2" t="n">
        <v>60.5181694030762</v>
      </c>
    </row>
    <row r="21135" customFormat="false" ht="15" hidden="false" customHeight="false" outlineLevel="0" collapsed="false">
      <c r="A21135" s="2" t="n">
        <v>42</v>
      </c>
      <c r="B21135" s="2" t="n">
        <v>2.957</v>
      </c>
      <c r="C21135" s="2" t="n">
        <v>58.3979187011719</v>
      </c>
    </row>
    <row r="21136" customFormat="false" ht="15" hidden="false" customHeight="false" outlineLevel="0" collapsed="false">
      <c r="A21136" s="2" t="n">
        <v>43</v>
      </c>
      <c r="B21136" s="2" t="n">
        <v>2.965</v>
      </c>
      <c r="C21136" s="2" t="n">
        <v>57.6639862060547</v>
      </c>
    </row>
    <row r="21137" customFormat="false" ht="15" hidden="false" customHeight="false" outlineLevel="0" collapsed="false">
      <c r="A21137" s="2" t="n">
        <v>44</v>
      </c>
      <c r="B21137" s="2" t="n">
        <v>2.973</v>
      </c>
      <c r="C21137" s="2" t="n">
        <v>57.5815353393555</v>
      </c>
    </row>
    <row r="21138" customFormat="false" ht="15" hidden="false" customHeight="false" outlineLevel="0" collapsed="false">
      <c r="A21138" s="2" t="n">
        <v>45</v>
      </c>
      <c r="B21138" s="2" t="n">
        <v>2.982</v>
      </c>
      <c r="C21138" s="2" t="n">
        <v>57.2995491027832</v>
      </c>
    </row>
    <row r="21139" customFormat="false" ht="15" hidden="false" customHeight="false" outlineLevel="0" collapsed="false">
      <c r="A21139" s="2" t="n">
        <v>46</v>
      </c>
      <c r="B21139" s="2" t="n">
        <v>2.99</v>
      </c>
      <c r="C21139" s="2" t="n">
        <v>58.0091171264648</v>
      </c>
    </row>
    <row r="21140" customFormat="false" ht="15" hidden="false" customHeight="false" outlineLevel="0" collapsed="false">
      <c r="A21140" s="2" t="n">
        <v>47</v>
      </c>
      <c r="B21140" s="2" t="n">
        <v>2.998</v>
      </c>
      <c r="C21140" s="2" t="n">
        <v>58.8705749511719</v>
      </c>
    </row>
    <row r="21141" customFormat="false" ht="15" hidden="false" customHeight="false" outlineLevel="0" collapsed="false">
      <c r="A21141" s="2" t="n">
        <v>48</v>
      </c>
      <c r="B21141" s="2" t="n">
        <v>3.006</v>
      </c>
      <c r="C21141" s="2" t="n">
        <v>58.6830253601074</v>
      </c>
    </row>
    <row r="21142" customFormat="false" ht="15" hidden="false" customHeight="false" outlineLevel="0" collapsed="false">
      <c r="A21142" s="2" t="n">
        <v>49</v>
      </c>
      <c r="B21142" s="2" t="n">
        <v>3.015</v>
      </c>
      <c r="C21142" s="2" t="n">
        <v>57.8664627075195</v>
      </c>
    </row>
    <row r="21143" customFormat="false" ht="15" hidden="false" customHeight="false" outlineLevel="0" collapsed="false">
      <c r="A21143" s="2" t="n">
        <v>50</v>
      </c>
      <c r="B21143" s="2" t="n">
        <v>3.023</v>
      </c>
      <c r="C21143" s="2" t="n">
        <v>58.1280059814453</v>
      </c>
    </row>
    <row r="21144" customFormat="false" ht="15" hidden="false" customHeight="false" outlineLevel="0" collapsed="false">
      <c r="A21144" s="2" t="n">
        <v>51</v>
      </c>
      <c r="B21144" s="2" t="n">
        <v>3.031</v>
      </c>
      <c r="C21144" s="2" t="n">
        <v>57.882438659668</v>
      </c>
    </row>
    <row r="21145" customFormat="false" ht="15" hidden="false" customHeight="false" outlineLevel="0" collapsed="false">
      <c r="A21145" s="2" t="n">
        <v>52</v>
      </c>
      <c r="B21145" s="2" t="n">
        <v>3.04</v>
      </c>
      <c r="C21145" s="2" t="n">
        <v>59.0957870483398</v>
      </c>
    </row>
    <row r="21146" customFormat="false" ht="15" hidden="false" customHeight="false" outlineLevel="0" collapsed="false">
      <c r="A21146" s="2" t="n">
        <v>53</v>
      </c>
      <c r="B21146" s="2" t="n">
        <v>3.048</v>
      </c>
      <c r="C21146" s="2" t="n">
        <v>59.7036781311035</v>
      </c>
    </row>
    <row r="21147" customFormat="false" ht="15" hidden="false" customHeight="false" outlineLevel="0" collapsed="false">
      <c r="A21147" s="2" t="n">
        <v>54</v>
      </c>
      <c r="B21147" s="2" t="n">
        <v>3.056</v>
      </c>
      <c r="C21147" s="2" t="n">
        <v>60.1216773986816</v>
      </c>
    </row>
    <row r="21148" customFormat="false" ht="15" hidden="false" customHeight="false" outlineLevel="0" collapsed="false">
      <c r="A21148" s="2" t="n">
        <v>55</v>
      </c>
      <c r="B21148" s="2" t="n">
        <v>3.065</v>
      </c>
      <c r="C21148" s="2" t="n">
        <v>61.0825538635254</v>
      </c>
    </row>
    <row r="21149" customFormat="false" ht="15" hidden="false" customHeight="false" outlineLevel="0" collapsed="false">
      <c r="A21149" s="2" t="n">
        <v>56</v>
      </c>
      <c r="B21149" s="2" t="n">
        <v>3.073</v>
      </c>
      <c r="C21149" s="2" t="n">
        <v>60.9601631164551</v>
      </c>
    </row>
    <row r="21150" customFormat="false" ht="15" hidden="false" customHeight="false" outlineLevel="0" collapsed="false">
      <c r="A21150" s="2" t="n">
        <v>57</v>
      </c>
      <c r="B21150" s="2" t="n">
        <v>3.081</v>
      </c>
      <c r="C21150" s="2" t="n">
        <v>61.351863861084</v>
      </c>
    </row>
    <row r="21151" customFormat="false" ht="15" hidden="false" customHeight="false" outlineLevel="0" collapsed="false">
      <c r="A21151" s="2" t="n">
        <v>58</v>
      </c>
      <c r="B21151" s="2" t="n">
        <v>3.09</v>
      </c>
      <c r="C21151" s="2" t="n">
        <v>60.5852470397949</v>
      </c>
    </row>
    <row r="21152" customFormat="false" ht="15" hidden="false" customHeight="false" outlineLevel="0" collapsed="false">
      <c r="A21152" s="2" t="n">
        <v>59</v>
      </c>
      <c r="B21152" s="2" t="n">
        <v>3.098</v>
      </c>
      <c r="C21152" s="2" t="n">
        <v>59.4552917480469</v>
      </c>
    </row>
    <row r="21153" customFormat="false" ht="15" hidden="false" customHeight="false" outlineLevel="0" collapsed="false">
      <c r="A21153" s="2" t="n">
        <v>60</v>
      </c>
      <c r="B21153" s="2" t="n">
        <v>3.106</v>
      </c>
      <c r="C21153" s="2" t="n">
        <v>58.938907623291</v>
      </c>
    </row>
    <row r="21154" customFormat="false" ht="15" hidden="false" customHeight="false" outlineLevel="0" collapsed="false">
      <c r="A21154" s="2" t="n">
        <v>61</v>
      </c>
      <c r="B21154" s="2" t="n">
        <v>3.115</v>
      </c>
      <c r="C21154" s="2" t="n">
        <v>59.7947616577148</v>
      </c>
    </row>
    <row r="21155" customFormat="false" ht="15" hidden="false" customHeight="false" outlineLevel="0" collapsed="false">
      <c r="A21155" s="2" t="n">
        <v>62</v>
      </c>
      <c r="B21155" s="2" t="n">
        <v>3.123</v>
      </c>
      <c r="C21155" s="2" t="n">
        <v>61.6358947753906</v>
      </c>
    </row>
    <row r="21156" customFormat="false" ht="15" hidden="false" customHeight="false" outlineLevel="0" collapsed="false">
      <c r="A21156" s="2" t="n">
        <v>63</v>
      </c>
      <c r="B21156" s="2" t="n">
        <v>3.131</v>
      </c>
      <c r="C21156" s="2" t="n">
        <v>63.4961585998535</v>
      </c>
    </row>
    <row r="21157" customFormat="false" ht="15" hidden="false" customHeight="false" outlineLevel="0" collapsed="false">
      <c r="A21157" s="2" t="n">
        <v>64</v>
      </c>
      <c r="B21157" s="2" t="n">
        <v>3.14</v>
      </c>
      <c r="C21157" s="2" t="n">
        <v>64.1243057250977</v>
      </c>
    </row>
    <row r="21158" customFormat="false" ht="15" hidden="false" customHeight="false" outlineLevel="0" collapsed="false">
      <c r="A21158" s="2" t="n">
        <v>65</v>
      </c>
      <c r="B21158" s="2" t="n">
        <v>3.148</v>
      </c>
      <c r="C21158" s="2" t="n">
        <v>63.013542175293</v>
      </c>
    </row>
    <row r="21159" customFormat="false" ht="15" hidden="false" customHeight="false" outlineLevel="0" collapsed="false">
      <c r="A21159" s="2" t="n">
        <v>66</v>
      </c>
      <c r="B21159" s="2" t="n">
        <v>3.156</v>
      </c>
      <c r="C21159" s="2" t="n">
        <v>62.6625747680664</v>
      </c>
    </row>
    <row r="21160" customFormat="false" ht="15" hidden="false" customHeight="false" outlineLevel="0" collapsed="false">
      <c r="A21160" s="2" t="n">
        <v>67</v>
      </c>
      <c r="B21160" s="2" t="n">
        <v>3.164</v>
      </c>
      <c r="C21160" s="2" t="n">
        <v>63.0640640258789</v>
      </c>
    </row>
    <row r="21161" customFormat="false" ht="15" hidden="false" customHeight="false" outlineLevel="0" collapsed="false">
      <c r="A21161" s="2" t="n">
        <v>68</v>
      </c>
      <c r="B21161" s="2" t="n">
        <v>3.173</v>
      </c>
      <c r="C21161" s="2" t="n">
        <v>63.1744651794434</v>
      </c>
    </row>
    <row r="21162" customFormat="false" ht="15" hidden="false" customHeight="false" outlineLevel="0" collapsed="false">
      <c r="A21162" s="2" t="n">
        <v>69</v>
      </c>
      <c r="B21162" s="2" t="n">
        <v>3.181</v>
      </c>
      <c r="C21162" s="2" t="n">
        <v>64.197135925293</v>
      </c>
    </row>
    <row r="21163" customFormat="false" ht="15" hidden="false" customHeight="false" outlineLevel="0" collapsed="false">
      <c r="A21163" s="2" t="n">
        <v>70</v>
      </c>
      <c r="B21163" s="2" t="n">
        <v>3.189</v>
      </c>
      <c r="C21163" s="2" t="n">
        <v>63.8857040405273</v>
      </c>
    </row>
    <row r="21164" customFormat="false" ht="15" hidden="false" customHeight="false" outlineLevel="0" collapsed="false">
      <c r="A21164" s="2" t="n">
        <v>71</v>
      </c>
      <c r="B21164" s="2" t="n">
        <v>3.198</v>
      </c>
      <c r="C21164" s="2" t="n">
        <v>62.3511238098145</v>
      </c>
    </row>
    <row r="21165" customFormat="false" ht="15" hidden="false" customHeight="false" outlineLevel="0" collapsed="false">
      <c r="A21165" s="2" t="n">
        <v>72</v>
      </c>
      <c r="B21165" s="2" t="n">
        <v>3.206</v>
      </c>
      <c r="C21165" s="2" t="n">
        <v>61.8994636535645</v>
      </c>
    </row>
    <row r="21166" customFormat="false" ht="15" hidden="false" customHeight="false" outlineLevel="0" collapsed="false">
      <c r="A21166" s="2" t="n">
        <v>73</v>
      </c>
      <c r="B21166" s="2" t="n">
        <v>3.214</v>
      </c>
      <c r="C21166" s="2" t="n">
        <v>60.9691543579102</v>
      </c>
    </row>
    <row r="21167" customFormat="false" ht="15" hidden="false" customHeight="false" outlineLevel="0" collapsed="false">
      <c r="A21167" s="2" t="n">
        <v>74</v>
      </c>
      <c r="B21167" s="2" t="n">
        <v>3.223</v>
      </c>
      <c r="C21167" s="2" t="n">
        <v>60.6002311706543</v>
      </c>
    </row>
    <row r="21168" customFormat="false" ht="15" hidden="false" customHeight="false" outlineLevel="0" collapsed="false">
      <c r="A21168" s="2" t="n">
        <v>75</v>
      </c>
      <c r="B21168" s="2" t="n">
        <v>3.231</v>
      </c>
      <c r="C21168" s="2" t="n">
        <v>60.593692779541</v>
      </c>
    </row>
    <row r="21169" customFormat="false" ht="15" hidden="false" customHeight="false" outlineLevel="0" collapsed="false">
      <c r="A21169" s="2" t="n">
        <v>76</v>
      </c>
      <c r="B21169" s="2" t="n">
        <v>3.239</v>
      </c>
      <c r="C21169" s="2" t="n">
        <v>61.7694129943848</v>
      </c>
    </row>
    <row r="21170" customFormat="false" ht="15" hidden="false" customHeight="false" outlineLevel="0" collapsed="false">
      <c r="A21170" s="2" t="n">
        <v>77</v>
      </c>
      <c r="B21170" s="2" t="n">
        <v>3.248</v>
      </c>
      <c r="C21170" s="2" t="n">
        <v>61.8077239990234</v>
      </c>
    </row>
    <row r="21171" customFormat="false" ht="15" hidden="false" customHeight="false" outlineLevel="0" collapsed="false">
      <c r="A21171" s="2" t="n">
        <v>78</v>
      </c>
      <c r="B21171" s="2" t="n">
        <v>3.256</v>
      </c>
      <c r="C21171" s="2" t="n">
        <v>61.7628402709961</v>
      </c>
    </row>
    <row r="21172" customFormat="false" ht="15" hidden="false" customHeight="false" outlineLevel="0" collapsed="false">
      <c r="A21172" s="2" t="n">
        <v>79</v>
      </c>
      <c r="B21172" s="2" t="n">
        <v>3.264</v>
      </c>
      <c r="C21172" s="2" t="n">
        <v>62.6733894348145</v>
      </c>
    </row>
    <row r="21173" customFormat="false" ht="15" hidden="false" customHeight="false" outlineLevel="0" collapsed="false">
      <c r="A21173" s="2" t="n">
        <v>80</v>
      </c>
      <c r="B21173" s="2" t="n">
        <v>3.272</v>
      </c>
      <c r="C21173" s="2" t="n">
        <v>62.054615020752</v>
      </c>
    </row>
    <row r="21174" customFormat="false" ht="15" hidden="false" customHeight="false" outlineLevel="0" collapsed="false">
      <c r="A21174" s="2" t="n">
        <v>81</v>
      </c>
      <c r="B21174" s="2" t="n">
        <v>3.281</v>
      </c>
      <c r="C21174" s="2" t="n">
        <v>62.7530479431152</v>
      </c>
    </row>
    <row r="21175" customFormat="false" ht="15" hidden="false" customHeight="false" outlineLevel="0" collapsed="false">
      <c r="A21175" s="2" t="n">
        <v>82</v>
      </c>
      <c r="B21175" s="2" t="n">
        <v>3.289</v>
      </c>
      <c r="C21175" s="2" t="n">
        <v>63.9279708862305</v>
      </c>
    </row>
    <row r="21176" customFormat="false" ht="15" hidden="false" customHeight="false" outlineLevel="0" collapsed="false">
      <c r="A21176" s="2" t="n">
        <v>83</v>
      </c>
      <c r="B21176" s="2" t="n">
        <v>3.297</v>
      </c>
      <c r="C21176" s="2" t="n">
        <v>64.0332412719727</v>
      </c>
    </row>
    <row r="21177" customFormat="false" ht="15" hidden="false" customHeight="false" outlineLevel="0" collapsed="false">
      <c r="A21177" s="2" t="n">
        <v>84</v>
      </c>
      <c r="B21177" s="2" t="n">
        <v>3.306</v>
      </c>
      <c r="C21177" s="2" t="n">
        <v>64.57861328125</v>
      </c>
    </row>
    <row r="21178" customFormat="false" ht="15" hidden="false" customHeight="false" outlineLevel="0" collapsed="false">
      <c r="A21178" s="2" t="n">
        <v>85</v>
      </c>
      <c r="B21178" s="2" t="n">
        <v>3.314</v>
      </c>
      <c r="C21178" s="2" t="n">
        <v>64.1031951904297</v>
      </c>
    </row>
    <row r="21179" customFormat="false" ht="15" hidden="false" customHeight="false" outlineLevel="0" collapsed="false">
      <c r="A21179" s="2" t="n">
        <v>86</v>
      </c>
      <c r="B21179" s="2" t="n">
        <v>3.322</v>
      </c>
      <c r="C21179" s="2" t="n">
        <v>63.9439315795898</v>
      </c>
    </row>
    <row r="21180" customFormat="false" ht="15" hidden="false" customHeight="false" outlineLevel="0" collapsed="false">
      <c r="A21180" s="2" t="n">
        <v>87</v>
      </c>
      <c r="B21180" s="2" t="n">
        <v>3.331</v>
      </c>
      <c r="C21180" s="2" t="n">
        <v>64.4518203735352</v>
      </c>
    </row>
    <row r="21181" customFormat="false" ht="15" hidden="false" customHeight="false" outlineLevel="0" collapsed="false">
      <c r="A21181" s="2" t="n">
        <v>88</v>
      </c>
      <c r="B21181" s="2" t="n">
        <v>3.339</v>
      </c>
      <c r="C21181" s="2" t="n">
        <v>65.216064453125</v>
      </c>
    </row>
    <row r="21182" customFormat="false" ht="15" hidden="false" customHeight="false" outlineLevel="0" collapsed="false">
      <c r="A21182" s="2" t="n">
        <v>89</v>
      </c>
      <c r="B21182" s="2" t="n">
        <v>3.347</v>
      </c>
      <c r="C21182" s="2" t="n">
        <v>65.7740859985352</v>
      </c>
    </row>
    <row r="21183" customFormat="false" ht="15" hidden="false" customHeight="false" outlineLevel="0" collapsed="false">
      <c r="A21183" s="2" t="n">
        <v>90</v>
      </c>
      <c r="B21183" s="2" t="n">
        <v>3.356</v>
      </c>
      <c r="C21183" s="2" t="n">
        <v>66.8373184204102</v>
      </c>
    </row>
    <row r="21184" customFormat="false" ht="15" hidden="false" customHeight="false" outlineLevel="0" collapsed="false">
      <c r="A21184" s="2" t="n">
        <v>91</v>
      </c>
      <c r="B21184" s="2" t="n">
        <v>3.364</v>
      </c>
      <c r="C21184" s="2" t="n">
        <v>66.782844543457</v>
      </c>
    </row>
    <row r="21185" customFormat="false" ht="15" hidden="false" customHeight="false" outlineLevel="0" collapsed="false">
      <c r="A21185" s="2" t="n">
        <v>92</v>
      </c>
      <c r="B21185" s="2" t="n">
        <v>3.372</v>
      </c>
      <c r="C21185" s="2" t="n">
        <v>66.1057434082031</v>
      </c>
    </row>
    <row r="21186" customFormat="false" ht="15" hidden="false" customHeight="false" outlineLevel="0" collapsed="false">
      <c r="A21186" s="2" t="n">
        <v>93</v>
      </c>
      <c r="B21186" s="2" t="n">
        <v>3.381</v>
      </c>
      <c r="C21186" s="2" t="n">
        <v>65.2961120605469</v>
      </c>
    </row>
    <row r="21187" customFormat="false" ht="15" hidden="false" customHeight="false" outlineLevel="0" collapsed="false">
      <c r="A21187" s="2" t="n">
        <v>94</v>
      </c>
      <c r="B21187" s="2" t="n">
        <v>3.389</v>
      </c>
      <c r="C21187" s="2" t="n">
        <v>64.5923233032227</v>
      </c>
    </row>
    <row r="21188" customFormat="false" ht="15" hidden="false" customHeight="false" outlineLevel="0" collapsed="false">
      <c r="A21188" s="2" t="n">
        <v>95</v>
      </c>
      <c r="B21188" s="2" t="n">
        <v>3.397</v>
      </c>
      <c r="C21188" s="2" t="n">
        <v>65.0838623046875</v>
      </c>
    </row>
    <row r="21189" customFormat="false" ht="15" hidden="false" customHeight="false" outlineLevel="0" collapsed="false">
      <c r="A21189" s="2" t="n">
        <v>96</v>
      </c>
      <c r="B21189" s="2" t="n">
        <v>3.405</v>
      </c>
      <c r="C21189" s="2" t="n">
        <v>66.1938629150391</v>
      </c>
    </row>
    <row r="21190" customFormat="false" ht="15" hidden="false" customHeight="false" outlineLevel="0" collapsed="false">
      <c r="A21190" s="2" t="n">
        <v>97</v>
      </c>
      <c r="B21190" s="2" t="n">
        <v>3.414</v>
      </c>
      <c r="C21190" s="2" t="n">
        <v>65.6990737915039</v>
      </c>
    </row>
    <row r="21191" customFormat="false" ht="15" hidden="false" customHeight="false" outlineLevel="0" collapsed="false">
      <c r="A21191" s="2" t="n">
        <v>98</v>
      </c>
      <c r="B21191" s="2" t="n">
        <v>3.422</v>
      </c>
      <c r="C21191" s="2" t="n">
        <v>66.0839080810547</v>
      </c>
    </row>
    <row r="21192" customFormat="false" ht="15" hidden="false" customHeight="false" outlineLevel="0" collapsed="false">
      <c r="A21192" s="2" t="n">
        <v>99</v>
      </c>
      <c r="B21192" s="2" t="n">
        <v>3.43</v>
      </c>
      <c r="C21192" s="2" t="n">
        <v>65.4794616699219</v>
      </c>
    </row>
    <row r="21193" customFormat="false" ht="15" hidden="false" customHeight="false" outlineLevel="0" collapsed="false">
      <c r="A21193" s="2" t="n">
        <v>100</v>
      </c>
      <c r="B21193" s="2" t="n">
        <v>3.439</v>
      </c>
      <c r="C21193" s="2" t="n">
        <v>65.5010070800781</v>
      </c>
    </row>
    <row r="21194" customFormat="false" ht="15" hidden="false" customHeight="false" outlineLevel="0" collapsed="false">
      <c r="A21194" s="2" t="n">
        <v>101</v>
      </c>
      <c r="B21194" s="2" t="n">
        <v>3.447</v>
      </c>
      <c r="C21194" s="2" t="n">
        <v>67.5173416137695</v>
      </c>
    </row>
    <row r="21195" customFormat="false" ht="15" hidden="false" customHeight="false" outlineLevel="0" collapsed="false">
      <c r="A21195" s="2" t="n">
        <v>102</v>
      </c>
      <c r="B21195" s="2" t="n">
        <v>3.455</v>
      </c>
      <c r="C21195" s="2" t="n">
        <v>68.218864440918</v>
      </c>
    </row>
    <row r="21196" customFormat="false" ht="15" hidden="false" customHeight="false" outlineLevel="0" collapsed="false">
      <c r="A21196" s="2" t="n">
        <v>103</v>
      </c>
      <c r="B21196" s="2" t="n">
        <v>3.464</v>
      </c>
      <c r="C21196" s="2" t="n">
        <v>69.8794021606445</v>
      </c>
    </row>
    <row r="21197" customFormat="false" ht="15" hidden="false" customHeight="false" outlineLevel="0" collapsed="false">
      <c r="A21197" s="2" t="n">
        <v>104</v>
      </c>
      <c r="B21197" s="2" t="n">
        <v>3.472</v>
      </c>
      <c r="C21197" s="2" t="n">
        <v>70.1377182006836</v>
      </c>
    </row>
    <row r="21198" customFormat="false" ht="15" hidden="false" customHeight="false" outlineLevel="0" collapsed="false">
      <c r="A21198" s="2" t="n">
        <v>105</v>
      </c>
      <c r="B21198" s="2" t="n">
        <v>3.48</v>
      </c>
      <c r="C21198" s="2" t="n">
        <v>70.6335296630859</v>
      </c>
    </row>
    <row r="21199" customFormat="false" ht="15" hidden="false" customHeight="false" outlineLevel="0" collapsed="false">
      <c r="A21199" s="2" t="n">
        <v>106</v>
      </c>
      <c r="B21199" s="2" t="n">
        <v>3.489</v>
      </c>
      <c r="C21199" s="2" t="n">
        <v>70.4649047851563</v>
      </c>
    </row>
    <row r="21200" customFormat="false" ht="15" hidden="false" customHeight="false" outlineLevel="0" collapsed="false">
      <c r="A21200" s="2" t="n">
        <v>107</v>
      </c>
      <c r="B21200" s="2" t="n">
        <v>3.497</v>
      </c>
      <c r="C21200" s="2" t="n">
        <v>69.6092224121094</v>
      </c>
    </row>
    <row r="21201" customFormat="false" ht="15" hidden="false" customHeight="false" outlineLevel="0" collapsed="false">
      <c r="A21201" s="2" t="n">
        <v>108</v>
      </c>
      <c r="B21201" s="2" t="n">
        <v>3.505</v>
      </c>
      <c r="C21201" s="2" t="n">
        <v>69.7249908447266</v>
      </c>
    </row>
    <row r="21202" customFormat="false" ht="15" hidden="false" customHeight="false" outlineLevel="0" collapsed="false">
      <c r="A21202" s="2" t="n">
        <v>109</v>
      </c>
      <c r="B21202" s="2" t="n">
        <v>3.514</v>
      </c>
      <c r="C21202" s="2" t="n">
        <v>70.2199172973633</v>
      </c>
    </row>
    <row r="21203" customFormat="false" ht="15" hidden="false" customHeight="false" outlineLevel="0" collapsed="false">
      <c r="A21203" s="2" t="n">
        <v>110</v>
      </c>
      <c r="B21203" s="2" t="n">
        <v>3.522</v>
      </c>
      <c r="C21203" s="2" t="n">
        <v>72.0134811401367</v>
      </c>
    </row>
    <row r="21204" customFormat="false" ht="15" hidden="false" customHeight="false" outlineLevel="0" collapsed="false">
      <c r="A21204" s="2" t="n">
        <v>111</v>
      </c>
      <c r="B21204" s="2" t="n">
        <v>3.53</v>
      </c>
      <c r="C21204" s="2" t="n">
        <v>71.6484756469727</v>
      </c>
    </row>
    <row r="21205" customFormat="false" ht="15" hidden="false" customHeight="false" outlineLevel="0" collapsed="false">
      <c r="A21205" s="2" t="n">
        <v>112</v>
      </c>
      <c r="B21205" s="2" t="n">
        <v>3.538</v>
      </c>
      <c r="C21205" s="2" t="n">
        <v>70.2638626098633</v>
      </c>
    </row>
    <row r="21206" customFormat="false" ht="15" hidden="false" customHeight="false" outlineLevel="0" collapsed="false">
      <c r="A21206" s="2" t="n">
        <v>113</v>
      </c>
      <c r="B21206" s="2" t="n">
        <v>3.547</v>
      </c>
      <c r="C21206" s="2" t="n">
        <v>70.7606048583984</v>
      </c>
    </row>
    <row r="21207" customFormat="false" ht="15" hidden="false" customHeight="false" outlineLevel="0" collapsed="false">
      <c r="A21207" s="2" t="n">
        <v>114</v>
      </c>
      <c r="B21207" s="2" t="n">
        <v>3.555</v>
      </c>
      <c r="C21207" s="2" t="n">
        <v>70.4036560058594</v>
      </c>
    </row>
    <row r="21208" customFormat="false" ht="15" hidden="false" customHeight="false" outlineLevel="0" collapsed="false">
      <c r="A21208" s="2" t="n">
        <v>115</v>
      </c>
      <c r="B21208" s="2" t="n">
        <v>3.563</v>
      </c>
      <c r="C21208" s="2" t="n">
        <v>70.010986328125</v>
      </c>
    </row>
    <row r="21209" customFormat="false" ht="15" hidden="false" customHeight="false" outlineLevel="0" collapsed="false">
      <c r="A21209" s="2" t="n">
        <v>116</v>
      </c>
      <c r="B21209" s="2" t="n">
        <v>3.572</v>
      </c>
      <c r="C21209" s="2" t="n">
        <v>70.1520919799805</v>
      </c>
    </row>
    <row r="21210" customFormat="false" ht="15" hidden="false" customHeight="false" outlineLevel="0" collapsed="false">
      <c r="A21210" s="2" t="n">
        <v>117</v>
      </c>
      <c r="B21210" s="2" t="n">
        <v>3.58</v>
      </c>
      <c r="C21210" s="2" t="n">
        <v>68.7411193847656</v>
      </c>
    </row>
    <row r="21211" customFormat="false" ht="15" hidden="false" customHeight="false" outlineLevel="0" collapsed="false">
      <c r="A21211" s="2" t="n">
        <v>118</v>
      </c>
      <c r="B21211" s="2" t="n">
        <v>3.588</v>
      </c>
      <c r="C21211" s="2" t="n">
        <v>67.7542495727539</v>
      </c>
    </row>
    <row r="21212" customFormat="false" ht="15" hidden="false" customHeight="false" outlineLevel="0" collapsed="false">
      <c r="A21212" s="2" t="n">
        <v>119</v>
      </c>
      <c r="B21212" s="2" t="n">
        <v>3.597</v>
      </c>
      <c r="C21212" s="2" t="n">
        <v>68.3398208618164</v>
      </c>
    </row>
    <row r="21213" customFormat="false" ht="15" hidden="false" customHeight="false" outlineLevel="0" collapsed="false">
      <c r="A21213" s="2" t="n">
        <v>120</v>
      </c>
      <c r="B21213" s="2" t="n">
        <v>3.605</v>
      </c>
      <c r="C21213" s="2" t="n">
        <v>69.633056640625</v>
      </c>
    </row>
    <row r="21214" customFormat="false" ht="15" hidden="false" customHeight="false" outlineLevel="0" collapsed="false">
      <c r="A21214" s="2" t="n">
        <v>121</v>
      </c>
      <c r="B21214" s="2" t="n">
        <v>3.613</v>
      </c>
      <c r="C21214" s="2" t="n">
        <v>71.4883880615234</v>
      </c>
    </row>
    <row r="21215" customFormat="false" ht="15" hidden="false" customHeight="false" outlineLevel="0" collapsed="false">
      <c r="A21215" s="2" t="n">
        <v>122</v>
      </c>
      <c r="B21215" s="2" t="n">
        <v>3.622</v>
      </c>
      <c r="C21215" s="2" t="n">
        <v>71.9531631469727</v>
      </c>
    </row>
    <row r="21216" customFormat="false" ht="15" hidden="false" customHeight="false" outlineLevel="0" collapsed="false">
      <c r="A21216" s="2" t="n">
        <v>123</v>
      </c>
      <c r="B21216" s="2" t="n">
        <v>3.63</v>
      </c>
      <c r="C21216" s="2" t="n">
        <v>72.1844253540039</v>
      </c>
    </row>
    <row r="21217" customFormat="false" ht="15" hidden="false" customHeight="false" outlineLevel="0" collapsed="false">
      <c r="A21217" s="2" t="n">
        <v>124</v>
      </c>
      <c r="B21217" s="2" t="n">
        <v>3.638</v>
      </c>
      <c r="C21217" s="2" t="n">
        <v>71.4838027954102</v>
      </c>
    </row>
    <row r="21218" customFormat="false" ht="15" hidden="false" customHeight="false" outlineLevel="0" collapsed="false">
      <c r="A21218" s="2" t="n">
        <v>125</v>
      </c>
      <c r="B21218" s="2" t="n">
        <v>3.647</v>
      </c>
      <c r="C21218" s="2" t="n">
        <v>69.6989212036133</v>
      </c>
    </row>
    <row r="21219" customFormat="false" ht="15" hidden="false" customHeight="false" outlineLevel="0" collapsed="false">
      <c r="A21219" s="2" t="n">
        <v>126</v>
      </c>
      <c r="B21219" s="2" t="n">
        <v>3.655</v>
      </c>
      <c r="C21219" s="2" t="n">
        <v>69.9877319335938</v>
      </c>
    </row>
    <row r="21220" customFormat="false" ht="15" hidden="false" customHeight="false" outlineLevel="0" collapsed="false">
      <c r="A21220" s="2" t="n">
        <v>127</v>
      </c>
      <c r="B21220" s="2" t="n">
        <v>3.663</v>
      </c>
      <c r="C21220" s="2" t="n">
        <v>68.5818023681641</v>
      </c>
    </row>
    <row r="21221" customFormat="false" ht="15" hidden="false" customHeight="false" outlineLevel="0" collapsed="false">
      <c r="A21221" s="2" t="n">
        <v>128</v>
      </c>
      <c r="B21221" s="2" t="n">
        <v>3.671</v>
      </c>
      <c r="C21221" s="2" t="n">
        <v>69.3030471801758</v>
      </c>
    </row>
    <row r="21222" customFormat="false" ht="15" hidden="false" customHeight="false" outlineLevel="0" collapsed="false">
      <c r="A21222" s="2" t="n">
        <v>129</v>
      </c>
      <c r="B21222" s="2" t="n">
        <v>3.68</v>
      </c>
      <c r="C21222" s="2" t="n">
        <v>67.5993041992188</v>
      </c>
    </row>
    <row r="21223" customFormat="false" ht="15" hidden="false" customHeight="false" outlineLevel="0" collapsed="false">
      <c r="A21223" s="2" t="n">
        <v>130</v>
      </c>
      <c r="B21223" s="2" t="n">
        <v>3.688</v>
      </c>
      <c r="C21223" s="2" t="n">
        <v>68.0654907226563</v>
      </c>
    </row>
    <row r="21224" customFormat="false" ht="15" hidden="false" customHeight="false" outlineLevel="0" collapsed="false">
      <c r="A21224" s="2" t="n">
        <v>131</v>
      </c>
      <c r="B21224" s="2" t="n">
        <v>3.696</v>
      </c>
      <c r="C21224" s="2" t="n">
        <v>67.6490020751953</v>
      </c>
    </row>
    <row r="21225" customFormat="false" ht="15" hidden="false" customHeight="false" outlineLevel="0" collapsed="false">
      <c r="A21225" s="2" t="n">
        <v>132</v>
      </c>
      <c r="B21225" s="2" t="n">
        <v>3.705</v>
      </c>
      <c r="C21225" s="2" t="n">
        <v>65.2082977294922</v>
      </c>
    </row>
    <row r="21226" customFormat="false" ht="15" hidden="false" customHeight="false" outlineLevel="0" collapsed="false">
      <c r="A21226" s="2" t="n">
        <v>133</v>
      </c>
      <c r="B21226" s="2" t="n">
        <v>3.713</v>
      </c>
      <c r="C21226" s="2" t="n">
        <v>64.5477142333984</v>
      </c>
    </row>
    <row r="21227" customFormat="false" ht="15" hidden="false" customHeight="false" outlineLevel="0" collapsed="false">
      <c r="A21227" s="2" t="n">
        <v>134</v>
      </c>
      <c r="B21227" s="2" t="n">
        <v>3.721</v>
      </c>
      <c r="C21227" s="2" t="n">
        <v>63.721118927002</v>
      </c>
    </row>
    <row r="21228" customFormat="false" ht="15" hidden="false" customHeight="false" outlineLevel="0" collapsed="false">
      <c r="A21228" s="2" t="n">
        <v>135</v>
      </c>
      <c r="B21228" s="2" t="n">
        <v>3.73</v>
      </c>
      <c r="C21228" s="2" t="n">
        <v>64.8778457641602</v>
      </c>
    </row>
    <row r="21229" customFormat="false" ht="15" hidden="false" customHeight="false" outlineLevel="0" collapsed="false">
      <c r="A21229" s="2" t="n">
        <v>136</v>
      </c>
      <c r="B21229" s="2" t="n">
        <v>3.738</v>
      </c>
      <c r="C21229" s="2" t="n">
        <v>64.9589691162109</v>
      </c>
    </row>
    <row r="21230" customFormat="false" ht="15" hidden="false" customHeight="false" outlineLevel="0" collapsed="false">
      <c r="A21230" s="2" t="n">
        <v>137</v>
      </c>
      <c r="B21230" s="2" t="n">
        <v>3.746</v>
      </c>
      <c r="C21230" s="2" t="n">
        <v>65.5372543334961</v>
      </c>
    </row>
    <row r="21231" customFormat="false" ht="15" hidden="false" customHeight="false" outlineLevel="0" collapsed="false">
      <c r="A21231" s="2" t="n">
        <v>138</v>
      </c>
      <c r="B21231" s="2" t="n">
        <v>3.755</v>
      </c>
      <c r="C21231" s="2" t="n">
        <v>64.0955810546875</v>
      </c>
    </row>
    <row r="21232" customFormat="false" ht="15" hidden="false" customHeight="false" outlineLevel="0" collapsed="false">
      <c r="A21232" s="2" t="n">
        <v>139</v>
      </c>
      <c r="B21232" s="2" t="n">
        <v>3.763</v>
      </c>
      <c r="C21232" s="2" t="n">
        <v>63.2872047424316</v>
      </c>
    </row>
    <row r="21233" customFormat="false" ht="15" hidden="false" customHeight="false" outlineLevel="0" collapsed="false">
      <c r="A21233" s="2" t="n">
        <v>140</v>
      </c>
      <c r="B21233" s="2" t="n">
        <v>3.771</v>
      </c>
      <c r="C21233" s="2" t="n">
        <v>64.4600067138672</v>
      </c>
    </row>
    <row r="21234" customFormat="false" ht="15" hidden="false" customHeight="false" outlineLevel="0" collapsed="false">
      <c r="A21234" s="2" t="n">
        <v>141</v>
      </c>
      <c r="B21234" s="2" t="n">
        <v>3.78</v>
      </c>
      <c r="C21234" s="2" t="n">
        <v>54.7400054931641</v>
      </c>
    </row>
    <row r="21235" customFormat="false" ht="15" hidden="false" customHeight="false" outlineLevel="0" collapsed="false">
      <c r="A21235" s="2" t="n">
        <v>142</v>
      </c>
      <c r="B21235" s="2" t="n">
        <v>3.788</v>
      </c>
      <c r="C21235" s="2" t="n">
        <v>67.4600067138672</v>
      </c>
    </row>
    <row r="21236" customFormat="false" ht="15" hidden="false" customHeight="false" outlineLevel="0" collapsed="false">
      <c r="A21236" s="2" t="n">
        <v>143</v>
      </c>
      <c r="B21236" s="2" t="n">
        <v>3.796</v>
      </c>
      <c r="C21236" s="2" t="n">
        <v>63.2800025939941</v>
      </c>
    </row>
    <row r="21237" customFormat="false" ht="15" hidden="false" customHeight="false" outlineLevel="0" collapsed="false">
      <c r="A21237" s="2" t="s">
        <v>187</v>
      </c>
    </row>
    <row r="21238" customFormat="false" ht="15" hidden="false" customHeight="false" outlineLevel="0" collapsed="false">
      <c r="A21238" s="2" t="s">
        <v>1</v>
      </c>
      <c r="B21238" s="2" t="s">
        <v>2</v>
      </c>
      <c r="C21238" s="2" t="s">
        <v>3</v>
      </c>
    </row>
    <row r="21239" customFormat="false" ht="15" hidden="false" customHeight="false" outlineLevel="0" collapsed="false">
      <c r="A21239" s="2" t="n">
        <v>0</v>
      </c>
      <c r="B21239" s="2" t="n">
        <v>0.433</v>
      </c>
      <c r="C21239" s="2" t="n">
        <v>36.1700744628906</v>
      </c>
    </row>
    <row r="21240" customFormat="false" ht="15" hidden="false" customHeight="false" outlineLevel="0" collapsed="false">
      <c r="A21240" s="2" t="n">
        <v>1</v>
      </c>
      <c r="B21240" s="2" t="n">
        <v>0.442</v>
      </c>
      <c r="C21240" s="2" t="n">
        <v>36.155460357666</v>
      </c>
    </row>
    <row r="21241" customFormat="false" ht="15" hidden="false" customHeight="false" outlineLevel="0" collapsed="false">
      <c r="A21241" s="2" t="n">
        <v>2</v>
      </c>
      <c r="B21241" s="2" t="n">
        <v>0.45</v>
      </c>
      <c r="C21241" s="2" t="n">
        <v>36.1405906677246</v>
      </c>
    </row>
    <row r="21242" customFormat="false" ht="15" hidden="false" customHeight="false" outlineLevel="0" collapsed="false">
      <c r="A21242" s="2" t="n">
        <v>3</v>
      </c>
      <c r="B21242" s="2" t="n">
        <v>0.458</v>
      </c>
      <c r="C21242" s="2" t="n">
        <v>36.1355934143066</v>
      </c>
    </row>
    <row r="21243" customFormat="false" ht="15" hidden="false" customHeight="false" outlineLevel="0" collapsed="false">
      <c r="A21243" s="2" t="n">
        <v>4</v>
      </c>
      <c r="B21243" s="2" t="n">
        <v>0.467</v>
      </c>
      <c r="C21243" s="2" t="n">
        <v>36.1365280151367</v>
      </c>
    </row>
    <row r="21244" customFormat="false" ht="15" hidden="false" customHeight="false" outlineLevel="0" collapsed="false">
      <c r="A21244" s="2" t="n">
        <v>5</v>
      </c>
      <c r="B21244" s="2" t="n">
        <v>0.475</v>
      </c>
      <c r="C21244" s="2" t="n">
        <v>36.1439247131348</v>
      </c>
    </row>
    <row r="21245" customFormat="false" ht="15" hidden="false" customHeight="false" outlineLevel="0" collapsed="false">
      <c r="A21245" s="2" t="n">
        <v>6</v>
      </c>
      <c r="B21245" s="2" t="n">
        <v>0.483</v>
      </c>
      <c r="C21245" s="2" t="n">
        <v>36.155933380127</v>
      </c>
    </row>
    <row r="21246" customFormat="false" ht="15" hidden="false" customHeight="false" outlineLevel="0" collapsed="false">
      <c r="A21246" s="2" t="n">
        <v>7</v>
      </c>
      <c r="B21246" s="2" t="n">
        <v>0.492</v>
      </c>
      <c r="C21246" s="2" t="n">
        <v>36.1623382568359</v>
      </c>
    </row>
    <row r="21247" customFormat="false" ht="15" hidden="false" customHeight="false" outlineLevel="0" collapsed="false">
      <c r="A21247" s="2" t="n">
        <v>8</v>
      </c>
      <c r="B21247" s="2" t="n">
        <v>0.5</v>
      </c>
      <c r="C21247" s="2" t="n">
        <v>36.1694602966309</v>
      </c>
    </row>
    <row r="21248" customFormat="false" ht="15" hidden="false" customHeight="false" outlineLevel="0" collapsed="false">
      <c r="A21248" s="2" t="n">
        <v>9</v>
      </c>
      <c r="B21248" s="2" t="n">
        <v>0.508</v>
      </c>
      <c r="C21248" s="2" t="n">
        <v>36.1763381958008</v>
      </c>
    </row>
    <row r="21249" customFormat="false" ht="15" hidden="false" customHeight="false" outlineLevel="0" collapsed="false">
      <c r="A21249" s="2" t="n">
        <v>10</v>
      </c>
      <c r="B21249" s="2" t="n">
        <v>0.517</v>
      </c>
      <c r="C21249" s="2" t="n">
        <v>36.1712226867676</v>
      </c>
    </row>
    <row r="21250" customFormat="false" ht="15" hidden="false" customHeight="false" outlineLevel="0" collapsed="false">
      <c r="A21250" s="2" t="n">
        <v>11</v>
      </c>
      <c r="B21250" s="2" t="n">
        <v>0.525</v>
      </c>
      <c r="C21250" s="2" t="n">
        <v>36.1735229492188</v>
      </c>
    </row>
    <row r="21251" customFormat="false" ht="15" hidden="false" customHeight="false" outlineLevel="0" collapsed="false">
      <c r="A21251" s="2" t="n">
        <v>12</v>
      </c>
      <c r="B21251" s="2" t="n">
        <v>0.533</v>
      </c>
      <c r="C21251" s="2" t="n">
        <v>36.1691093444824</v>
      </c>
    </row>
    <row r="21252" customFormat="false" ht="15" hidden="false" customHeight="false" outlineLevel="0" collapsed="false">
      <c r="A21252" s="2" t="n">
        <v>13</v>
      </c>
      <c r="B21252" s="2" t="n">
        <v>0.542</v>
      </c>
      <c r="C21252" s="2" t="n">
        <v>36.1648979187012</v>
      </c>
    </row>
    <row r="21253" customFormat="false" ht="15" hidden="false" customHeight="false" outlineLevel="0" collapsed="false">
      <c r="A21253" s="2" t="n">
        <v>14</v>
      </c>
      <c r="B21253" s="2" t="n">
        <v>0.55</v>
      </c>
      <c r="C21253" s="2" t="n">
        <v>36.1670875549316</v>
      </c>
    </row>
    <row r="21254" customFormat="false" ht="15" hidden="false" customHeight="false" outlineLevel="0" collapsed="false">
      <c r="A21254" s="2" t="n">
        <v>15</v>
      </c>
      <c r="B21254" s="2" t="n">
        <v>0.558</v>
      </c>
      <c r="C21254" s="2" t="n">
        <v>36.1618957519531</v>
      </c>
    </row>
    <row r="21255" customFormat="false" ht="15" hidden="false" customHeight="false" outlineLevel="0" collapsed="false">
      <c r="A21255" s="2" t="n">
        <v>16</v>
      </c>
      <c r="B21255" s="2" t="n">
        <v>0.567</v>
      </c>
      <c r="C21255" s="2" t="n">
        <v>36.169361114502</v>
      </c>
    </row>
    <row r="21256" customFormat="false" ht="15" hidden="false" customHeight="false" outlineLevel="0" collapsed="false">
      <c r="A21256" s="2" t="n">
        <v>17</v>
      </c>
      <c r="B21256" s="2" t="n">
        <v>0.575</v>
      </c>
      <c r="C21256" s="2" t="n">
        <v>36.1714324951172</v>
      </c>
    </row>
    <row r="21257" customFormat="false" ht="15" hidden="false" customHeight="false" outlineLevel="0" collapsed="false">
      <c r="A21257" s="2" t="n">
        <v>18</v>
      </c>
      <c r="B21257" s="2" t="n">
        <v>0.583</v>
      </c>
      <c r="C21257" s="2" t="n">
        <v>36.1753807067871</v>
      </c>
    </row>
    <row r="21258" customFormat="false" ht="15" hidden="false" customHeight="false" outlineLevel="0" collapsed="false">
      <c r="A21258" s="2" t="n">
        <v>19</v>
      </c>
      <c r="B21258" s="2" t="n">
        <v>0.592</v>
      </c>
      <c r="C21258" s="2" t="n">
        <v>36.1792678833008</v>
      </c>
    </row>
    <row r="21259" customFormat="false" ht="15" hidden="false" customHeight="false" outlineLevel="0" collapsed="false">
      <c r="A21259" s="2" t="n">
        <v>20</v>
      </c>
      <c r="B21259" s="2" t="n">
        <v>0.6</v>
      </c>
      <c r="C21259" s="2" t="n">
        <v>36.1800765991211</v>
      </c>
    </row>
    <row r="21260" customFormat="false" ht="15" hidden="false" customHeight="false" outlineLevel="0" collapsed="false">
      <c r="A21260" s="2" t="n">
        <v>21</v>
      </c>
      <c r="B21260" s="2" t="n">
        <v>0.608</v>
      </c>
      <c r="C21260" s="2" t="n">
        <v>36.1853904724121</v>
      </c>
    </row>
    <row r="21261" customFormat="false" ht="15" hidden="false" customHeight="false" outlineLevel="0" collapsed="false">
      <c r="A21261" s="2" t="n">
        <v>22</v>
      </c>
      <c r="B21261" s="2" t="n">
        <v>0.617</v>
      </c>
      <c r="C21261" s="2" t="n">
        <v>36.1896133422852</v>
      </c>
    </row>
    <row r="21262" customFormat="false" ht="15" hidden="false" customHeight="false" outlineLevel="0" collapsed="false">
      <c r="A21262" s="2" t="n">
        <v>23</v>
      </c>
      <c r="B21262" s="2" t="n">
        <v>0.625</v>
      </c>
      <c r="C21262" s="2" t="n">
        <v>36.1884498596191</v>
      </c>
    </row>
    <row r="21263" customFormat="false" ht="15" hidden="false" customHeight="false" outlineLevel="0" collapsed="false">
      <c r="A21263" s="2" t="n">
        <v>24</v>
      </c>
      <c r="B21263" s="2" t="n">
        <v>0.633</v>
      </c>
      <c r="C21263" s="2" t="n">
        <v>36.1865234375</v>
      </c>
    </row>
    <row r="21264" customFormat="false" ht="15" hidden="false" customHeight="false" outlineLevel="0" collapsed="false">
      <c r="A21264" s="2" t="n">
        <v>25</v>
      </c>
      <c r="B21264" s="2" t="n">
        <v>0.642</v>
      </c>
      <c r="C21264" s="2" t="n">
        <v>36.1889953613281</v>
      </c>
    </row>
    <row r="21265" customFormat="false" ht="15" hidden="false" customHeight="false" outlineLevel="0" collapsed="false">
      <c r="A21265" s="2" t="n">
        <v>26</v>
      </c>
      <c r="B21265" s="2" t="n">
        <v>0.65</v>
      </c>
      <c r="C21265" s="2" t="n">
        <v>36.1884994506836</v>
      </c>
    </row>
    <row r="21266" customFormat="false" ht="15" hidden="false" customHeight="false" outlineLevel="0" collapsed="false">
      <c r="A21266" s="2" t="n">
        <v>27</v>
      </c>
      <c r="B21266" s="2" t="n">
        <v>0.658</v>
      </c>
      <c r="C21266" s="2" t="n">
        <v>36.1940574645996</v>
      </c>
    </row>
    <row r="21267" customFormat="false" ht="15" hidden="false" customHeight="false" outlineLevel="0" collapsed="false">
      <c r="A21267" s="2" t="n">
        <v>28</v>
      </c>
      <c r="B21267" s="2" t="n">
        <v>0.667</v>
      </c>
      <c r="C21267" s="2" t="n">
        <v>36.1943244934082</v>
      </c>
    </row>
    <row r="21268" customFormat="false" ht="15" hidden="false" customHeight="false" outlineLevel="0" collapsed="false">
      <c r="A21268" s="2" t="n">
        <v>29</v>
      </c>
      <c r="B21268" s="2" t="n">
        <v>0.675</v>
      </c>
      <c r="C21268" s="2" t="n">
        <v>36.1944389343262</v>
      </c>
    </row>
    <row r="21269" customFormat="false" ht="15" hidden="false" customHeight="false" outlineLevel="0" collapsed="false">
      <c r="A21269" s="2" t="n">
        <v>30</v>
      </c>
      <c r="B21269" s="2" t="n">
        <v>0.683</v>
      </c>
      <c r="C21269" s="2" t="n">
        <v>36.6458702087402</v>
      </c>
    </row>
    <row r="21270" customFormat="false" ht="15" hidden="false" customHeight="false" outlineLevel="0" collapsed="false">
      <c r="A21270" s="2" t="n">
        <v>31</v>
      </c>
      <c r="B21270" s="2" t="n">
        <v>0.692</v>
      </c>
      <c r="C21270" s="2" t="n">
        <v>36.8145599365234</v>
      </c>
    </row>
    <row r="21271" customFormat="false" ht="15" hidden="false" customHeight="false" outlineLevel="0" collapsed="false">
      <c r="A21271" s="2" t="n">
        <v>32</v>
      </c>
      <c r="B21271" s="2" t="n">
        <v>0.7</v>
      </c>
      <c r="C21271" s="2" t="n">
        <v>38.0513229370117</v>
      </c>
    </row>
    <row r="21272" customFormat="false" ht="15" hidden="false" customHeight="false" outlineLevel="0" collapsed="false">
      <c r="A21272" s="2" t="n">
        <v>33</v>
      </c>
      <c r="B21272" s="2" t="n">
        <v>0.708</v>
      </c>
      <c r="C21272" s="2" t="n">
        <v>39.5568885803223</v>
      </c>
    </row>
    <row r="21273" customFormat="false" ht="15" hidden="false" customHeight="false" outlineLevel="0" collapsed="false">
      <c r="A21273" s="2" t="n">
        <v>34</v>
      </c>
      <c r="B21273" s="2" t="n">
        <v>0.717</v>
      </c>
      <c r="C21273" s="2" t="n">
        <v>40.9492988586426</v>
      </c>
    </row>
    <row r="21274" customFormat="false" ht="15" hidden="false" customHeight="false" outlineLevel="0" collapsed="false">
      <c r="A21274" s="2" t="n">
        <v>35</v>
      </c>
      <c r="B21274" s="2" t="n">
        <v>0.725</v>
      </c>
      <c r="C21274" s="2" t="n">
        <v>43.1984786987305</v>
      </c>
    </row>
    <row r="21275" customFormat="false" ht="15" hidden="false" customHeight="false" outlineLevel="0" collapsed="false">
      <c r="A21275" s="2" t="n">
        <v>36</v>
      </c>
      <c r="B21275" s="2" t="n">
        <v>0.733</v>
      </c>
      <c r="C21275" s="2" t="n">
        <v>44.1572074890137</v>
      </c>
    </row>
    <row r="21276" customFormat="false" ht="15" hidden="false" customHeight="false" outlineLevel="0" collapsed="false">
      <c r="A21276" s="2" t="n">
        <v>37</v>
      </c>
      <c r="B21276" s="2" t="n">
        <v>0.742</v>
      </c>
      <c r="C21276" s="2" t="n">
        <v>45.0334701538086</v>
      </c>
    </row>
    <row r="21277" customFormat="false" ht="15" hidden="false" customHeight="false" outlineLevel="0" collapsed="false">
      <c r="A21277" s="2" t="n">
        <v>38</v>
      </c>
      <c r="B21277" s="2" t="n">
        <v>0.75</v>
      </c>
      <c r="C21277" s="2" t="n">
        <v>45.4033966064453</v>
      </c>
    </row>
    <row r="21278" customFormat="false" ht="15" hidden="false" customHeight="false" outlineLevel="0" collapsed="false">
      <c r="A21278" s="2" t="n">
        <v>39</v>
      </c>
      <c r="B21278" s="2" t="n">
        <v>0.758</v>
      </c>
      <c r="C21278" s="2" t="n">
        <v>45.3982429504395</v>
      </c>
    </row>
    <row r="21279" customFormat="false" ht="15" hidden="false" customHeight="false" outlineLevel="0" collapsed="false">
      <c r="A21279" s="2" t="n">
        <v>40</v>
      </c>
      <c r="B21279" s="2" t="n">
        <v>0.767</v>
      </c>
      <c r="C21279" s="2" t="n">
        <v>45.4661750793457</v>
      </c>
    </row>
    <row r="21280" customFormat="false" ht="15" hidden="false" customHeight="false" outlineLevel="0" collapsed="false">
      <c r="A21280" s="2" t="n">
        <v>41</v>
      </c>
      <c r="B21280" s="2" t="n">
        <v>0.775</v>
      </c>
      <c r="C21280" s="2" t="n">
        <v>45.8097038269043</v>
      </c>
    </row>
    <row r="21281" customFormat="false" ht="15" hidden="false" customHeight="false" outlineLevel="0" collapsed="false">
      <c r="A21281" s="2" t="n">
        <v>42</v>
      </c>
      <c r="B21281" s="2" t="n">
        <v>0.784</v>
      </c>
      <c r="C21281" s="2" t="n">
        <v>45.9778213500977</v>
      </c>
    </row>
    <row r="21282" customFormat="false" ht="15" hidden="false" customHeight="false" outlineLevel="0" collapsed="false">
      <c r="A21282" s="2" t="n">
        <v>43</v>
      </c>
      <c r="B21282" s="2" t="n">
        <v>0.792</v>
      </c>
      <c r="C21282" s="2" t="n">
        <v>46.2626419067383</v>
      </c>
    </row>
    <row r="21283" customFormat="false" ht="15" hidden="false" customHeight="false" outlineLevel="0" collapsed="false">
      <c r="A21283" s="2" t="n">
        <v>44</v>
      </c>
      <c r="B21283" s="2" t="n">
        <v>0.8</v>
      </c>
      <c r="C21283" s="2" t="n">
        <v>46.1121482849121</v>
      </c>
    </row>
    <row r="21284" customFormat="false" ht="15" hidden="false" customHeight="false" outlineLevel="0" collapsed="false">
      <c r="A21284" s="2" t="n">
        <v>45</v>
      </c>
      <c r="B21284" s="2" t="n">
        <v>0.808</v>
      </c>
      <c r="C21284" s="2" t="n">
        <v>46.2301063537598</v>
      </c>
    </row>
    <row r="21285" customFormat="false" ht="15" hidden="false" customHeight="false" outlineLevel="0" collapsed="false">
      <c r="A21285" s="2" t="n">
        <v>46</v>
      </c>
      <c r="B21285" s="2" t="n">
        <v>0.817</v>
      </c>
      <c r="C21285" s="2" t="n">
        <v>46.5501823425293</v>
      </c>
    </row>
    <row r="21286" customFormat="false" ht="15" hidden="false" customHeight="false" outlineLevel="0" collapsed="false">
      <c r="A21286" s="2" t="n">
        <v>47</v>
      </c>
      <c r="B21286" s="2" t="n">
        <v>0.825</v>
      </c>
      <c r="C21286" s="2" t="n">
        <v>46.7761611938477</v>
      </c>
    </row>
    <row r="21287" customFormat="false" ht="15" hidden="false" customHeight="false" outlineLevel="0" collapsed="false">
      <c r="A21287" s="2" t="n">
        <v>48</v>
      </c>
      <c r="B21287" s="2" t="n">
        <v>0.833</v>
      </c>
      <c r="C21287" s="2" t="n">
        <v>46.8637657165527</v>
      </c>
    </row>
    <row r="21288" customFormat="false" ht="15" hidden="false" customHeight="false" outlineLevel="0" collapsed="false">
      <c r="A21288" s="2" t="n">
        <v>49</v>
      </c>
      <c r="B21288" s="2" t="n">
        <v>0.842</v>
      </c>
      <c r="C21288" s="2" t="n">
        <v>46.0303001403809</v>
      </c>
    </row>
    <row r="21289" customFormat="false" ht="15" hidden="false" customHeight="false" outlineLevel="0" collapsed="false">
      <c r="A21289" s="2" t="n">
        <v>50</v>
      </c>
      <c r="B21289" s="2" t="n">
        <v>0.85</v>
      </c>
      <c r="C21289" s="2" t="n">
        <v>45.6571731567383</v>
      </c>
    </row>
    <row r="21290" customFormat="false" ht="15" hidden="false" customHeight="false" outlineLevel="0" collapsed="false">
      <c r="A21290" s="2" t="n">
        <v>51</v>
      </c>
      <c r="B21290" s="2" t="n">
        <v>0.858</v>
      </c>
      <c r="C21290" s="2" t="n">
        <v>46.3186492919922</v>
      </c>
    </row>
    <row r="21291" customFormat="false" ht="15" hidden="false" customHeight="false" outlineLevel="0" collapsed="false">
      <c r="A21291" s="2" t="n">
        <v>52</v>
      </c>
      <c r="B21291" s="2" t="n">
        <v>0.867</v>
      </c>
      <c r="C21291" s="2" t="n">
        <v>46.7197570800781</v>
      </c>
    </row>
    <row r="21292" customFormat="false" ht="15" hidden="false" customHeight="false" outlineLevel="0" collapsed="false">
      <c r="A21292" s="2" t="n">
        <v>53</v>
      </c>
      <c r="B21292" s="2" t="n">
        <v>0.875</v>
      </c>
      <c r="C21292" s="2" t="n">
        <v>47.7812080383301</v>
      </c>
    </row>
    <row r="21293" customFormat="false" ht="15" hidden="false" customHeight="false" outlineLevel="0" collapsed="false">
      <c r="A21293" s="2" t="n">
        <v>54</v>
      </c>
      <c r="B21293" s="2" t="n">
        <v>0.883</v>
      </c>
      <c r="C21293" s="2" t="n">
        <v>48.6419715881348</v>
      </c>
    </row>
    <row r="21294" customFormat="false" ht="15" hidden="false" customHeight="false" outlineLevel="0" collapsed="false">
      <c r="A21294" s="2" t="n">
        <v>55</v>
      </c>
      <c r="B21294" s="2" t="n">
        <v>0.892</v>
      </c>
      <c r="C21294" s="2" t="n">
        <v>48.4720153808594</v>
      </c>
    </row>
    <row r="21295" customFormat="false" ht="15" hidden="false" customHeight="false" outlineLevel="0" collapsed="false">
      <c r="A21295" s="2" t="n">
        <v>56</v>
      </c>
      <c r="B21295" s="2" t="n">
        <v>0.9</v>
      </c>
      <c r="C21295" s="2" t="n">
        <v>48.9410629272461</v>
      </c>
    </row>
    <row r="21296" customFormat="false" ht="15" hidden="false" customHeight="false" outlineLevel="0" collapsed="false">
      <c r="A21296" s="2" t="n">
        <v>57</v>
      </c>
      <c r="B21296" s="2" t="n">
        <v>0.908</v>
      </c>
      <c r="C21296" s="2" t="n">
        <v>48.4576835632324</v>
      </c>
    </row>
    <row r="21297" customFormat="false" ht="15" hidden="false" customHeight="false" outlineLevel="0" collapsed="false">
      <c r="A21297" s="2" t="n">
        <v>58</v>
      </c>
      <c r="B21297" s="2" t="n">
        <v>0.917</v>
      </c>
      <c r="C21297" s="2" t="n">
        <v>48.3358879089355</v>
      </c>
    </row>
    <row r="21298" customFormat="false" ht="15" hidden="false" customHeight="false" outlineLevel="0" collapsed="false">
      <c r="A21298" s="2" t="n">
        <v>59</v>
      </c>
      <c r="B21298" s="2" t="n">
        <v>0.925</v>
      </c>
      <c r="C21298" s="2" t="n">
        <v>48.2978210449219</v>
      </c>
    </row>
    <row r="21299" customFormat="false" ht="15" hidden="false" customHeight="false" outlineLevel="0" collapsed="false">
      <c r="A21299" s="2" t="n">
        <v>60</v>
      </c>
      <c r="B21299" s="2" t="n">
        <v>0.933</v>
      </c>
      <c r="C21299" s="2" t="n">
        <v>48.0821304321289</v>
      </c>
    </row>
    <row r="21300" customFormat="false" ht="15" hidden="false" customHeight="false" outlineLevel="0" collapsed="false">
      <c r="A21300" s="2" t="n">
        <v>61</v>
      </c>
      <c r="B21300" s="2" t="n">
        <v>0.942</v>
      </c>
      <c r="C21300" s="2" t="n">
        <v>48.5457534790039</v>
      </c>
    </row>
    <row r="21301" customFormat="false" ht="15" hidden="false" customHeight="false" outlineLevel="0" collapsed="false">
      <c r="A21301" s="2" t="n">
        <v>62</v>
      </c>
      <c r="B21301" s="2" t="n">
        <v>0.95</v>
      </c>
      <c r="C21301" s="2" t="n">
        <v>48.5445594787598</v>
      </c>
    </row>
    <row r="21302" customFormat="false" ht="15" hidden="false" customHeight="false" outlineLevel="0" collapsed="false">
      <c r="A21302" s="2" t="n">
        <v>63</v>
      </c>
      <c r="B21302" s="2" t="n">
        <v>0.958</v>
      </c>
      <c r="C21302" s="2" t="n">
        <v>48.1476249694824</v>
      </c>
    </row>
    <row r="21303" customFormat="false" ht="15" hidden="false" customHeight="false" outlineLevel="0" collapsed="false">
      <c r="A21303" s="2" t="n">
        <v>64</v>
      </c>
      <c r="B21303" s="2" t="n">
        <v>0.967</v>
      </c>
      <c r="C21303" s="2" t="n">
        <v>48.2949485778809</v>
      </c>
    </row>
    <row r="21304" customFormat="false" ht="15" hidden="false" customHeight="false" outlineLevel="0" collapsed="false">
      <c r="A21304" s="2" t="n">
        <v>65</v>
      </c>
      <c r="B21304" s="2" t="n">
        <v>0.975</v>
      </c>
      <c r="C21304" s="2" t="n">
        <v>47.7988777160645</v>
      </c>
    </row>
    <row r="21305" customFormat="false" ht="15" hidden="false" customHeight="false" outlineLevel="0" collapsed="false">
      <c r="A21305" s="2" t="n">
        <v>66</v>
      </c>
      <c r="B21305" s="2" t="n">
        <v>0.983</v>
      </c>
      <c r="C21305" s="2" t="n">
        <v>47.232551574707</v>
      </c>
    </row>
    <row r="21306" customFormat="false" ht="15" hidden="false" customHeight="false" outlineLevel="0" collapsed="false">
      <c r="A21306" s="2" t="n">
        <v>67</v>
      </c>
      <c r="B21306" s="2" t="n">
        <v>0.992</v>
      </c>
      <c r="C21306" s="2" t="n">
        <v>47.0331192016602</v>
      </c>
    </row>
    <row r="21307" customFormat="false" ht="15" hidden="false" customHeight="false" outlineLevel="0" collapsed="false">
      <c r="A21307" s="2" t="n">
        <v>68</v>
      </c>
      <c r="B21307" s="2" t="n">
        <v>1</v>
      </c>
      <c r="C21307" s="2" t="n">
        <v>46.6717834472656</v>
      </c>
    </row>
    <row r="21308" customFormat="false" ht="15" hidden="false" customHeight="false" outlineLevel="0" collapsed="false">
      <c r="A21308" s="2" t="n">
        <v>69</v>
      </c>
      <c r="B21308" s="2" t="n">
        <v>1.008</v>
      </c>
      <c r="C21308" s="2" t="n">
        <v>46.8756408691406</v>
      </c>
    </row>
    <row r="21309" customFormat="false" ht="15" hidden="false" customHeight="false" outlineLevel="0" collapsed="false">
      <c r="A21309" s="2" t="n">
        <v>70</v>
      </c>
      <c r="B21309" s="2" t="n">
        <v>1.017</v>
      </c>
      <c r="C21309" s="2" t="n">
        <v>47.2185707092285</v>
      </c>
    </row>
    <row r="21310" customFormat="false" ht="15" hidden="false" customHeight="false" outlineLevel="0" collapsed="false">
      <c r="A21310" s="2" t="n">
        <v>71</v>
      </c>
      <c r="B21310" s="2" t="n">
        <v>1.025</v>
      </c>
      <c r="C21310" s="2" t="n">
        <v>47.8702507019043</v>
      </c>
    </row>
    <row r="21311" customFormat="false" ht="15" hidden="false" customHeight="false" outlineLevel="0" collapsed="false">
      <c r="A21311" s="2" t="n">
        <v>72</v>
      </c>
      <c r="B21311" s="2" t="n">
        <v>1.033</v>
      </c>
      <c r="C21311" s="2" t="n">
        <v>48.1582832336426</v>
      </c>
    </row>
    <row r="21312" customFormat="false" ht="15" hidden="false" customHeight="false" outlineLevel="0" collapsed="false">
      <c r="A21312" s="2" t="n">
        <v>73</v>
      </c>
      <c r="B21312" s="2" t="n">
        <v>1.042</v>
      </c>
      <c r="C21312" s="2" t="n">
        <v>48.2171287536621</v>
      </c>
    </row>
    <row r="21313" customFormat="false" ht="15" hidden="false" customHeight="false" outlineLevel="0" collapsed="false">
      <c r="A21313" s="2" t="n">
        <v>74</v>
      </c>
      <c r="B21313" s="2" t="n">
        <v>1.05</v>
      </c>
      <c r="C21313" s="2" t="n">
        <v>47.8652839660645</v>
      </c>
    </row>
    <row r="21314" customFormat="false" ht="15" hidden="false" customHeight="false" outlineLevel="0" collapsed="false">
      <c r="A21314" s="2" t="n">
        <v>75</v>
      </c>
      <c r="B21314" s="2" t="n">
        <v>1.058</v>
      </c>
      <c r="C21314" s="2" t="n">
        <v>47.2444381713867</v>
      </c>
    </row>
    <row r="21315" customFormat="false" ht="15" hidden="false" customHeight="false" outlineLevel="0" collapsed="false">
      <c r="A21315" s="2" t="n">
        <v>76</v>
      </c>
      <c r="B21315" s="2" t="n">
        <v>1.067</v>
      </c>
      <c r="C21315" s="2" t="n">
        <v>47.1727066040039</v>
      </c>
    </row>
    <row r="21316" customFormat="false" ht="15" hidden="false" customHeight="false" outlineLevel="0" collapsed="false">
      <c r="A21316" s="2" t="n">
        <v>77</v>
      </c>
      <c r="B21316" s="2" t="n">
        <v>1.075</v>
      </c>
      <c r="C21316" s="2" t="n">
        <v>46.758472442627</v>
      </c>
    </row>
    <row r="21317" customFormat="false" ht="15" hidden="false" customHeight="false" outlineLevel="0" collapsed="false">
      <c r="A21317" s="2" t="n">
        <v>78</v>
      </c>
      <c r="B21317" s="2" t="n">
        <v>1.083</v>
      </c>
      <c r="C21317" s="2" t="n">
        <v>46.8171310424805</v>
      </c>
    </row>
    <row r="21318" customFormat="false" ht="15" hidden="false" customHeight="false" outlineLevel="0" collapsed="false">
      <c r="A21318" s="2" t="n">
        <v>79</v>
      </c>
      <c r="B21318" s="2" t="n">
        <v>1.091</v>
      </c>
      <c r="C21318" s="2" t="n">
        <v>47.2552146911621</v>
      </c>
    </row>
    <row r="21319" customFormat="false" ht="15" hidden="false" customHeight="false" outlineLevel="0" collapsed="false">
      <c r="A21319" s="2" t="n">
        <v>80</v>
      </c>
      <c r="B21319" s="2" t="n">
        <v>1.1</v>
      </c>
      <c r="C21319" s="2" t="n">
        <v>46.7714195251465</v>
      </c>
    </row>
    <row r="21320" customFormat="false" ht="15" hidden="false" customHeight="false" outlineLevel="0" collapsed="false">
      <c r="A21320" s="2" t="n">
        <v>81</v>
      </c>
      <c r="B21320" s="2" t="n">
        <v>1.108</v>
      </c>
      <c r="C21320" s="2" t="n">
        <v>46.771110534668</v>
      </c>
    </row>
    <row r="21321" customFormat="false" ht="15" hidden="false" customHeight="false" outlineLevel="0" collapsed="false">
      <c r="A21321" s="2" t="n">
        <v>82</v>
      </c>
      <c r="B21321" s="2" t="n">
        <v>1.116</v>
      </c>
      <c r="C21321" s="2" t="n">
        <v>46.5062713623047</v>
      </c>
    </row>
    <row r="21322" customFormat="false" ht="15" hidden="false" customHeight="false" outlineLevel="0" collapsed="false">
      <c r="A21322" s="2" t="n">
        <v>83</v>
      </c>
      <c r="B21322" s="2" t="n">
        <v>1.125</v>
      </c>
      <c r="C21322" s="2" t="n">
        <v>46.1398735046387</v>
      </c>
    </row>
    <row r="21323" customFormat="false" ht="15" hidden="false" customHeight="false" outlineLevel="0" collapsed="false">
      <c r="A21323" s="2" t="n">
        <v>84</v>
      </c>
      <c r="B21323" s="2" t="n">
        <v>1.133</v>
      </c>
      <c r="C21323" s="2" t="n">
        <v>46.728401184082</v>
      </c>
    </row>
    <row r="21324" customFormat="false" ht="15" hidden="false" customHeight="false" outlineLevel="0" collapsed="false">
      <c r="A21324" s="2" t="n">
        <v>85</v>
      </c>
      <c r="B21324" s="2" t="n">
        <v>1.141</v>
      </c>
      <c r="C21324" s="2" t="n">
        <v>47.429256439209</v>
      </c>
    </row>
    <row r="21325" customFormat="false" ht="15" hidden="false" customHeight="false" outlineLevel="0" collapsed="false">
      <c r="A21325" s="2" t="n">
        <v>86</v>
      </c>
      <c r="B21325" s="2" t="n">
        <v>1.15</v>
      </c>
      <c r="C21325" s="2" t="n">
        <v>47.6810417175293</v>
      </c>
    </row>
    <row r="21326" customFormat="false" ht="15" hidden="false" customHeight="false" outlineLevel="0" collapsed="false">
      <c r="A21326" s="2" t="n">
        <v>87</v>
      </c>
      <c r="B21326" s="2" t="n">
        <v>1.158</v>
      </c>
      <c r="C21326" s="2" t="n">
        <v>47.8462715148926</v>
      </c>
    </row>
    <row r="21327" customFormat="false" ht="15" hidden="false" customHeight="false" outlineLevel="0" collapsed="false">
      <c r="A21327" s="2" t="n">
        <v>88</v>
      </c>
      <c r="B21327" s="2" t="n">
        <v>1.166</v>
      </c>
      <c r="C21327" s="2" t="n">
        <v>47.7616958618164</v>
      </c>
    </row>
    <row r="21328" customFormat="false" ht="15" hidden="false" customHeight="false" outlineLevel="0" collapsed="false">
      <c r="A21328" s="2" t="n">
        <v>89</v>
      </c>
      <c r="B21328" s="2" t="n">
        <v>1.175</v>
      </c>
      <c r="C21328" s="2" t="n">
        <v>47.3879737854004</v>
      </c>
    </row>
    <row r="21329" customFormat="false" ht="15" hidden="false" customHeight="false" outlineLevel="0" collapsed="false">
      <c r="A21329" s="2" t="n">
        <v>90</v>
      </c>
      <c r="B21329" s="2" t="n">
        <v>1.183</v>
      </c>
      <c r="C21329" s="2" t="n">
        <v>47.4876823425293</v>
      </c>
    </row>
    <row r="21330" customFormat="false" ht="15" hidden="false" customHeight="false" outlineLevel="0" collapsed="false">
      <c r="A21330" s="2" t="n">
        <v>91</v>
      </c>
      <c r="B21330" s="2" t="n">
        <v>1.191</v>
      </c>
      <c r="C21330" s="2" t="n">
        <v>47.1636734008789</v>
      </c>
    </row>
    <row r="21331" customFormat="false" ht="15" hidden="false" customHeight="false" outlineLevel="0" collapsed="false">
      <c r="A21331" s="2" t="n">
        <v>92</v>
      </c>
      <c r="B21331" s="2" t="n">
        <v>1.2</v>
      </c>
      <c r="C21331" s="2" t="n">
        <v>46.9462356567383</v>
      </c>
    </row>
    <row r="21332" customFormat="false" ht="15" hidden="false" customHeight="false" outlineLevel="0" collapsed="false">
      <c r="A21332" s="2" t="n">
        <v>93</v>
      </c>
      <c r="B21332" s="2" t="n">
        <v>1.208</v>
      </c>
      <c r="C21332" s="2" t="n">
        <v>47.3311309814453</v>
      </c>
    </row>
    <row r="21333" customFormat="false" ht="15" hidden="false" customHeight="false" outlineLevel="0" collapsed="false">
      <c r="A21333" s="2" t="n">
        <v>94</v>
      </c>
      <c r="B21333" s="2" t="n">
        <v>1.216</v>
      </c>
      <c r="C21333" s="2" t="n">
        <v>47.4476585388184</v>
      </c>
    </row>
    <row r="21334" customFormat="false" ht="15" hidden="false" customHeight="false" outlineLevel="0" collapsed="false">
      <c r="A21334" s="2" t="n">
        <v>95</v>
      </c>
      <c r="B21334" s="2" t="n">
        <v>1.225</v>
      </c>
      <c r="C21334" s="2" t="n">
        <v>47.9438667297363</v>
      </c>
    </row>
    <row r="21335" customFormat="false" ht="15" hidden="false" customHeight="false" outlineLevel="0" collapsed="false">
      <c r="A21335" s="2" t="n">
        <v>96</v>
      </c>
      <c r="B21335" s="2" t="n">
        <v>1.233</v>
      </c>
      <c r="C21335" s="2" t="n">
        <v>47.8293838500977</v>
      </c>
    </row>
    <row r="21336" customFormat="false" ht="15" hidden="false" customHeight="false" outlineLevel="0" collapsed="false">
      <c r="A21336" s="2" t="n">
        <v>97</v>
      </c>
      <c r="B21336" s="2" t="n">
        <v>1.241</v>
      </c>
      <c r="C21336" s="2" t="n">
        <v>47.3872222900391</v>
      </c>
    </row>
    <row r="21337" customFormat="false" ht="15" hidden="false" customHeight="false" outlineLevel="0" collapsed="false">
      <c r="A21337" s="2" t="n">
        <v>98</v>
      </c>
      <c r="B21337" s="2" t="n">
        <v>1.25</v>
      </c>
      <c r="C21337" s="2" t="n">
        <v>47.2380523681641</v>
      </c>
    </row>
    <row r="21338" customFormat="false" ht="15" hidden="false" customHeight="false" outlineLevel="0" collapsed="false">
      <c r="A21338" s="2" t="n">
        <v>99</v>
      </c>
      <c r="B21338" s="2" t="n">
        <v>1.258</v>
      </c>
      <c r="C21338" s="2" t="n">
        <v>46.8591117858887</v>
      </c>
    </row>
    <row r="21339" customFormat="false" ht="15" hidden="false" customHeight="false" outlineLevel="0" collapsed="false">
      <c r="A21339" s="2" t="n">
        <v>100</v>
      </c>
      <c r="B21339" s="2" t="n">
        <v>1.266</v>
      </c>
      <c r="C21339" s="2" t="n">
        <v>46.536865234375</v>
      </c>
    </row>
    <row r="21340" customFormat="false" ht="15" hidden="false" customHeight="false" outlineLevel="0" collapsed="false">
      <c r="A21340" s="2" t="n">
        <v>101</v>
      </c>
      <c r="B21340" s="2" t="n">
        <v>1.275</v>
      </c>
      <c r="C21340" s="2" t="n">
        <v>46.6491355895996</v>
      </c>
    </row>
    <row r="21341" customFormat="false" ht="15" hidden="false" customHeight="false" outlineLevel="0" collapsed="false">
      <c r="A21341" s="2" t="n">
        <v>102</v>
      </c>
      <c r="B21341" s="2" t="n">
        <v>1.283</v>
      </c>
      <c r="C21341" s="2" t="n">
        <v>46.9017066955566</v>
      </c>
    </row>
    <row r="21342" customFormat="false" ht="15" hidden="false" customHeight="false" outlineLevel="0" collapsed="false">
      <c r="A21342" s="2" t="n">
        <v>103</v>
      </c>
      <c r="B21342" s="2" t="n">
        <v>1.291</v>
      </c>
      <c r="C21342" s="2" t="n">
        <v>47.0413932800293</v>
      </c>
    </row>
    <row r="21343" customFormat="false" ht="15" hidden="false" customHeight="false" outlineLevel="0" collapsed="false">
      <c r="A21343" s="2" t="n">
        <v>104</v>
      </c>
      <c r="B21343" s="2" t="n">
        <v>1.3</v>
      </c>
      <c r="C21343" s="2" t="n">
        <v>47.686897277832</v>
      </c>
    </row>
    <row r="21344" customFormat="false" ht="15" hidden="false" customHeight="false" outlineLevel="0" collapsed="false">
      <c r="A21344" s="2" t="n">
        <v>105</v>
      </c>
      <c r="B21344" s="2" t="n">
        <v>1.308</v>
      </c>
      <c r="C21344" s="2" t="n">
        <v>47.4684562683105</v>
      </c>
    </row>
    <row r="21345" customFormat="false" ht="15" hidden="false" customHeight="false" outlineLevel="0" collapsed="false">
      <c r="A21345" s="2" t="n">
        <v>106</v>
      </c>
      <c r="B21345" s="2" t="n">
        <v>1.316</v>
      </c>
      <c r="C21345" s="2" t="n">
        <v>47.4787750244141</v>
      </c>
    </row>
    <row r="21346" customFormat="false" ht="15" hidden="false" customHeight="false" outlineLevel="0" collapsed="false">
      <c r="A21346" s="2" t="n">
        <v>107</v>
      </c>
      <c r="B21346" s="2" t="n">
        <v>1.325</v>
      </c>
      <c r="C21346" s="2" t="n">
        <v>47.462947845459</v>
      </c>
    </row>
    <row r="21347" customFormat="false" ht="15" hidden="false" customHeight="false" outlineLevel="0" collapsed="false">
      <c r="A21347" s="2" t="n">
        <v>108</v>
      </c>
      <c r="B21347" s="2" t="n">
        <v>1.333</v>
      </c>
      <c r="C21347" s="2" t="n">
        <v>47.472583770752</v>
      </c>
    </row>
    <row r="21348" customFormat="false" ht="15" hidden="false" customHeight="false" outlineLevel="0" collapsed="false">
      <c r="A21348" s="2" t="n">
        <v>109</v>
      </c>
      <c r="B21348" s="2" t="n">
        <v>1.341</v>
      </c>
      <c r="C21348" s="2" t="n">
        <v>48.0598335266113</v>
      </c>
    </row>
    <row r="21349" customFormat="false" ht="15" hidden="false" customHeight="false" outlineLevel="0" collapsed="false">
      <c r="A21349" s="2" t="n">
        <v>110</v>
      </c>
      <c r="B21349" s="2" t="n">
        <v>1.349</v>
      </c>
      <c r="C21349" s="2" t="n">
        <v>47.779052734375</v>
      </c>
    </row>
    <row r="21350" customFormat="false" ht="15" hidden="false" customHeight="false" outlineLevel="0" collapsed="false">
      <c r="A21350" s="2" t="n">
        <v>111</v>
      </c>
      <c r="B21350" s="2" t="n">
        <v>1.358</v>
      </c>
      <c r="C21350" s="2" t="n">
        <v>47.0414009094238</v>
      </c>
    </row>
    <row r="21351" customFormat="false" ht="15" hidden="false" customHeight="false" outlineLevel="0" collapsed="false">
      <c r="A21351" s="2" t="n">
        <v>112</v>
      </c>
      <c r="B21351" s="2" t="n">
        <v>1.366</v>
      </c>
      <c r="C21351" s="2" t="n">
        <v>47.0954132080078</v>
      </c>
    </row>
    <row r="21352" customFormat="false" ht="15" hidden="false" customHeight="false" outlineLevel="0" collapsed="false">
      <c r="A21352" s="2" t="n">
        <v>113</v>
      </c>
      <c r="B21352" s="2" t="n">
        <v>1.374</v>
      </c>
      <c r="C21352" s="2" t="n">
        <v>46.8899230957031</v>
      </c>
    </row>
    <row r="21353" customFormat="false" ht="15" hidden="false" customHeight="false" outlineLevel="0" collapsed="false">
      <c r="A21353" s="2" t="n">
        <v>114</v>
      </c>
      <c r="B21353" s="2" t="n">
        <v>1.383</v>
      </c>
      <c r="C21353" s="2" t="n">
        <v>47.5097160339355</v>
      </c>
    </row>
    <row r="21354" customFormat="false" ht="15" hidden="false" customHeight="false" outlineLevel="0" collapsed="false">
      <c r="A21354" s="2" t="n">
        <v>115</v>
      </c>
      <c r="B21354" s="2" t="n">
        <v>1.391</v>
      </c>
      <c r="C21354" s="2" t="n">
        <v>47.7007255554199</v>
      </c>
    </row>
    <row r="21355" customFormat="false" ht="15" hidden="false" customHeight="false" outlineLevel="0" collapsed="false">
      <c r="A21355" s="2" t="n">
        <v>116</v>
      </c>
      <c r="B21355" s="2" t="n">
        <v>1.399</v>
      </c>
      <c r="C21355" s="2" t="n">
        <v>47.1414794921875</v>
      </c>
    </row>
    <row r="21356" customFormat="false" ht="15" hidden="false" customHeight="false" outlineLevel="0" collapsed="false">
      <c r="A21356" s="2" t="n">
        <v>117</v>
      </c>
      <c r="B21356" s="2" t="n">
        <v>1.408</v>
      </c>
      <c r="C21356" s="2" t="n">
        <v>47.163158416748</v>
      </c>
    </row>
    <row r="21357" customFormat="false" ht="15" hidden="false" customHeight="false" outlineLevel="0" collapsed="false">
      <c r="A21357" s="2" t="n">
        <v>118</v>
      </c>
      <c r="B21357" s="2" t="n">
        <v>1.416</v>
      </c>
      <c r="C21357" s="2" t="n">
        <v>46.8859977722168</v>
      </c>
    </row>
    <row r="21358" customFormat="false" ht="15" hidden="false" customHeight="false" outlineLevel="0" collapsed="false">
      <c r="A21358" s="2" t="n">
        <v>119</v>
      </c>
      <c r="B21358" s="2" t="n">
        <v>1.424</v>
      </c>
      <c r="C21358" s="2" t="n">
        <v>46.8600044250488</v>
      </c>
    </row>
    <row r="21359" customFormat="false" ht="15" hidden="false" customHeight="false" outlineLevel="0" collapsed="false">
      <c r="A21359" s="2" t="n">
        <v>120</v>
      </c>
      <c r="B21359" s="2" t="n">
        <v>1.433</v>
      </c>
      <c r="C21359" s="2" t="n">
        <v>49.5800018310547</v>
      </c>
    </row>
    <row r="21360" customFormat="false" ht="15" hidden="false" customHeight="false" outlineLevel="0" collapsed="false">
      <c r="A21360" s="2" t="n">
        <v>121</v>
      </c>
      <c r="B21360" s="2" t="n">
        <v>1.441</v>
      </c>
      <c r="C21360" s="2" t="n">
        <v>47.9000015258789</v>
      </c>
    </row>
    <row r="21361" customFormat="false" ht="15" hidden="false" customHeight="false" outlineLevel="0" collapsed="false">
      <c r="A21361" s="2" t="n">
        <v>122</v>
      </c>
      <c r="B21361" s="2" t="n">
        <v>1.449</v>
      </c>
      <c r="C21361" s="2" t="n">
        <v>47.7400016784668</v>
      </c>
    </row>
    <row r="21362" customFormat="false" ht="15" hidden="false" customHeight="false" outlineLevel="0" collapsed="false">
      <c r="A21362" s="2" t="s">
        <v>188</v>
      </c>
    </row>
    <row r="21363" customFormat="false" ht="15" hidden="false" customHeight="false" outlineLevel="0" collapsed="false">
      <c r="A21363" s="2" t="s">
        <v>1</v>
      </c>
      <c r="B21363" s="2" t="s">
        <v>2</v>
      </c>
      <c r="C21363" s="2" t="s">
        <v>3</v>
      </c>
    </row>
    <row r="21364" customFormat="false" ht="15" hidden="false" customHeight="false" outlineLevel="0" collapsed="false">
      <c r="A21364" s="2" t="n">
        <v>0</v>
      </c>
      <c r="B21364" s="2" t="n">
        <v>4.421</v>
      </c>
      <c r="C21364" s="2" t="n">
        <v>85.3083114624023</v>
      </c>
    </row>
    <row r="21365" customFormat="false" ht="15" hidden="false" customHeight="false" outlineLevel="0" collapsed="false">
      <c r="A21365" s="2" t="n">
        <v>1</v>
      </c>
      <c r="B21365" s="2" t="n">
        <v>4.429</v>
      </c>
      <c r="C21365" s="2" t="n">
        <v>86.2558059692383</v>
      </c>
    </row>
    <row r="21366" customFormat="false" ht="15" hidden="false" customHeight="false" outlineLevel="0" collapsed="false">
      <c r="A21366" s="2" t="n">
        <v>2</v>
      </c>
      <c r="B21366" s="2" t="n">
        <v>4.438</v>
      </c>
      <c r="C21366" s="2" t="n">
        <v>87.6376190185547</v>
      </c>
    </row>
    <row r="21367" customFormat="false" ht="15" hidden="false" customHeight="false" outlineLevel="0" collapsed="false">
      <c r="A21367" s="2" t="n">
        <v>3</v>
      </c>
      <c r="B21367" s="2" t="n">
        <v>4.446</v>
      </c>
      <c r="C21367" s="2" t="n">
        <v>88.4604873657227</v>
      </c>
    </row>
    <row r="21368" customFormat="false" ht="15" hidden="false" customHeight="false" outlineLevel="0" collapsed="false">
      <c r="A21368" s="2" t="n">
        <v>4</v>
      </c>
      <c r="B21368" s="2" t="n">
        <v>4.454</v>
      </c>
      <c r="C21368" s="2" t="n">
        <v>89.2373962402344</v>
      </c>
    </row>
    <row r="21369" customFormat="false" ht="15" hidden="false" customHeight="false" outlineLevel="0" collapsed="false">
      <c r="A21369" s="2" t="n">
        <v>5</v>
      </c>
      <c r="B21369" s="2" t="n">
        <v>4.463</v>
      </c>
      <c r="C21369" s="2" t="n">
        <v>89.9762420654297</v>
      </c>
    </row>
    <row r="21370" customFormat="false" ht="15" hidden="false" customHeight="false" outlineLevel="0" collapsed="false">
      <c r="A21370" s="2" t="n">
        <v>6</v>
      </c>
      <c r="B21370" s="2" t="n">
        <v>4.471</v>
      </c>
      <c r="C21370" s="2" t="n">
        <v>90.3140487670898</v>
      </c>
    </row>
    <row r="21371" customFormat="false" ht="15" hidden="false" customHeight="false" outlineLevel="0" collapsed="false">
      <c r="A21371" s="2" t="n">
        <v>7</v>
      </c>
      <c r="B21371" s="2" t="n">
        <v>4.479</v>
      </c>
      <c r="C21371" s="2" t="n">
        <v>90.9975891113281</v>
      </c>
    </row>
    <row r="21372" customFormat="false" ht="15" hidden="false" customHeight="false" outlineLevel="0" collapsed="false">
      <c r="A21372" s="2" t="n">
        <v>8</v>
      </c>
      <c r="B21372" s="2" t="n">
        <v>4.488</v>
      </c>
      <c r="C21372" s="2" t="n">
        <v>91.5438995361328</v>
      </c>
    </row>
    <row r="21373" customFormat="false" ht="15" hidden="false" customHeight="false" outlineLevel="0" collapsed="false">
      <c r="A21373" s="2" t="n">
        <v>9</v>
      </c>
      <c r="B21373" s="2" t="n">
        <v>4.496</v>
      </c>
      <c r="C21373" s="2" t="n">
        <v>91.9311447143555</v>
      </c>
    </row>
    <row r="21374" customFormat="false" ht="15" hidden="false" customHeight="false" outlineLevel="0" collapsed="false">
      <c r="A21374" s="2" t="n">
        <v>10</v>
      </c>
      <c r="B21374" s="2" t="n">
        <v>4.504</v>
      </c>
      <c r="C21374" s="2" t="n">
        <v>92.9392776489258</v>
      </c>
    </row>
    <row r="21375" customFormat="false" ht="15" hidden="false" customHeight="false" outlineLevel="0" collapsed="false">
      <c r="A21375" s="2" t="n">
        <v>11</v>
      </c>
      <c r="B21375" s="2" t="n">
        <v>4.513</v>
      </c>
      <c r="C21375" s="2" t="n">
        <v>93.9884414672852</v>
      </c>
    </row>
    <row r="21376" customFormat="false" ht="15" hidden="false" customHeight="false" outlineLevel="0" collapsed="false">
      <c r="A21376" s="2" t="n">
        <v>12</v>
      </c>
      <c r="B21376" s="2" t="n">
        <v>4.521</v>
      </c>
      <c r="C21376" s="2" t="n">
        <v>95.6116027832031</v>
      </c>
    </row>
    <row r="21377" customFormat="false" ht="15" hidden="false" customHeight="false" outlineLevel="0" collapsed="false">
      <c r="A21377" s="2" t="n">
        <v>13</v>
      </c>
      <c r="B21377" s="2" t="n">
        <v>4.529</v>
      </c>
      <c r="C21377" s="2" t="n">
        <v>97.7568740844727</v>
      </c>
    </row>
    <row r="21378" customFormat="false" ht="15" hidden="false" customHeight="false" outlineLevel="0" collapsed="false">
      <c r="A21378" s="2" t="n">
        <v>14</v>
      </c>
      <c r="B21378" s="2" t="n">
        <v>4.538</v>
      </c>
      <c r="C21378" s="2" t="n">
        <v>99.9161682128906</v>
      </c>
    </row>
    <row r="21379" customFormat="false" ht="15" hidden="false" customHeight="false" outlineLevel="0" collapsed="false">
      <c r="A21379" s="2" t="n">
        <v>15</v>
      </c>
      <c r="B21379" s="2" t="n">
        <v>4.546</v>
      </c>
      <c r="C21379" s="2" t="n">
        <v>101.206398010254</v>
      </c>
    </row>
    <row r="21380" customFormat="false" ht="15" hidden="false" customHeight="false" outlineLevel="0" collapsed="false">
      <c r="A21380" s="2" t="n">
        <v>16</v>
      </c>
      <c r="B21380" s="2" t="n">
        <v>4.554</v>
      </c>
      <c r="C21380" s="2" t="n">
        <v>103.690727233887</v>
      </c>
    </row>
    <row r="21381" customFormat="false" ht="15" hidden="false" customHeight="false" outlineLevel="0" collapsed="false">
      <c r="A21381" s="2" t="n">
        <v>17</v>
      </c>
      <c r="B21381" s="2" t="n">
        <v>4.563</v>
      </c>
      <c r="C21381" s="2" t="n">
        <v>106.019004821777</v>
      </c>
    </row>
    <row r="21382" customFormat="false" ht="15" hidden="false" customHeight="false" outlineLevel="0" collapsed="false">
      <c r="A21382" s="2" t="n">
        <v>18</v>
      </c>
      <c r="B21382" s="2" t="n">
        <v>4.571</v>
      </c>
      <c r="C21382" s="2" t="n">
        <v>107.890808105469</v>
      </c>
    </row>
    <row r="21383" customFormat="false" ht="15" hidden="false" customHeight="false" outlineLevel="0" collapsed="false">
      <c r="A21383" s="2" t="n">
        <v>19</v>
      </c>
      <c r="B21383" s="2" t="n">
        <v>4.579</v>
      </c>
      <c r="C21383" s="2" t="n">
        <v>110.716346740723</v>
      </c>
    </row>
    <row r="21384" customFormat="false" ht="15" hidden="false" customHeight="false" outlineLevel="0" collapsed="false">
      <c r="A21384" s="2" t="n">
        <v>20</v>
      </c>
      <c r="B21384" s="2" t="n">
        <v>4.588</v>
      </c>
      <c r="C21384" s="2" t="n">
        <v>113.23526763916</v>
      </c>
    </row>
    <row r="21385" customFormat="false" ht="15" hidden="false" customHeight="false" outlineLevel="0" collapsed="false">
      <c r="A21385" s="2" t="n">
        <v>21</v>
      </c>
      <c r="B21385" s="2" t="n">
        <v>4.596</v>
      </c>
      <c r="C21385" s="2" t="n">
        <v>116.621047973633</v>
      </c>
    </row>
    <row r="21386" customFormat="false" ht="15" hidden="false" customHeight="false" outlineLevel="0" collapsed="false">
      <c r="A21386" s="2" t="n">
        <v>22</v>
      </c>
      <c r="B21386" s="2" t="n">
        <v>4.604</v>
      </c>
      <c r="C21386" s="2" t="n">
        <v>119.294921875</v>
      </c>
    </row>
    <row r="21387" customFormat="false" ht="15" hidden="false" customHeight="false" outlineLevel="0" collapsed="false">
      <c r="A21387" s="2" t="n">
        <v>23</v>
      </c>
      <c r="B21387" s="2" t="n">
        <v>4.613</v>
      </c>
      <c r="C21387" s="2" t="n">
        <v>122.366386413574</v>
      </c>
    </row>
    <row r="21388" customFormat="false" ht="15" hidden="false" customHeight="false" outlineLevel="0" collapsed="false">
      <c r="A21388" s="2" t="n">
        <v>24</v>
      </c>
      <c r="B21388" s="2" t="n">
        <v>4.621</v>
      </c>
      <c r="C21388" s="2" t="n">
        <v>126.00415802002</v>
      </c>
    </row>
    <row r="21389" customFormat="false" ht="15" hidden="false" customHeight="false" outlineLevel="0" collapsed="false">
      <c r="A21389" s="2" t="n">
        <v>25</v>
      </c>
      <c r="B21389" s="2" t="n">
        <v>4.629</v>
      </c>
      <c r="C21389" s="2" t="n">
        <v>128.25439453125</v>
      </c>
    </row>
    <row r="21390" customFormat="false" ht="15" hidden="false" customHeight="false" outlineLevel="0" collapsed="false">
      <c r="A21390" s="2" t="n">
        <v>26</v>
      </c>
      <c r="B21390" s="2" t="n">
        <v>4.638</v>
      </c>
      <c r="C21390" s="2" t="n">
        <v>132.356781005859</v>
      </c>
    </row>
    <row r="21391" customFormat="false" ht="15" hidden="false" customHeight="false" outlineLevel="0" collapsed="false">
      <c r="A21391" s="2" t="n">
        <v>27</v>
      </c>
      <c r="B21391" s="2" t="n">
        <v>4.646</v>
      </c>
      <c r="C21391" s="2" t="n">
        <v>136.245529174805</v>
      </c>
    </row>
    <row r="21392" customFormat="false" ht="15" hidden="false" customHeight="false" outlineLevel="0" collapsed="false">
      <c r="A21392" s="2" t="n">
        <v>28</v>
      </c>
      <c r="B21392" s="2" t="n">
        <v>4.654</v>
      </c>
      <c r="C21392" s="2" t="n">
        <v>140.72785949707</v>
      </c>
    </row>
    <row r="21393" customFormat="false" ht="15" hidden="false" customHeight="false" outlineLevel="0" collapsed="false">
      <c r="A21393" s="2" t="n">
        <v>29</v>
      </c>
      <c r="B21393" s="2" t="n">
        <v>4.663</v>
      </c>
      <c r="C21393" s="2" t="n">
        <v>145.920944213867</v>
      </c>
    </row>
    <row r="21394" customFormat="false" ht="15" hidden="false" customHeight="false" outlineLevel="0" collapsed="false">
      <c r="A21394" s="2" t="n">
        <v>30</v>
      </c>
      <c r="B21394" s="2" t="n">
        <v>4.671</v>
      </c>
      <c r="C21394" s="2" t="n">
        <v>151.664367675781</v>
      </c>
    </row>
    <row r="21395" customFormat="false" ht="15" hidden="false" customHeight="false" outlineLevel="0" collapsed="false">
      <c r="A21395" s="2" t="n">
        <v>31</v>
      </c>
      <c r="B21395" s="2" t="n">
        <v>4.679</v>
      </c>
      <c r="C21395" s="2" t="n">
        <v>157.107421875</v>
      </c>
    </row>
    <row r="21396" customFormat="false" ht="15" hidden="false" customHeight="false" outlineLevel="0" collapsed="false">
      <c r="A21396" s="2" t="n">
        <v>32</v>
      </c>
      <c r="B21396" s="2" t="n">
        <v>4.688</v>
      </c>
      <c r="C21396" s="2" t="n">
        <v>162.919204711914</v>
      </c>
    </row>
    <row r="21397" customFormat="false" ht="15" hidden="false" customHeight="false" outlineLevel="0" collapsed="false">
      <c r="A21397" s="2" t="n">
        <v>33</v>
      </c>
      <c r="B21397" s="2" t="n">
        <v>4.696</v>
      </c>
      <c r="C21397" s="2" t="n">
        <v>170.377166748047</v>
      </c>
    </row>
    <row r="21398" customFormat="false" ht="15" hidden="false" customHeight="false" outlineLevel="0" collapsed="false">
      <c r="A21398" s="2" t="n">
        <v>34</v>
      </c>
      <c r="B21398" s="2" t="n">
        <v>4.704</v>
      </c>
      <c r="C21398" s="2" t="n">
        <v>177.543243408203</v>
      </c>
    </row>
    <row r="21399" customFormat="false" ht="15" hidden="false" customHeight="false" outlineLevel="0" collapsed="false">
      <c r="A21399" s="2" t="n">
        <v>35</v>
      </c>
      <c r="B21399" s="2" t="n">
        <v>4.713</v>
      </c>
      <c r="C21399" s="2" t="n">
        <v>188.22770690918</v>
      </c>
    </row>
    <row r="21400" customFormat="false" ht="15" hidden="false" customHeight="false" outlineLevel="0" collapsed="false">
      <c r="A21400" s="2" t="n">
        <v>36</v>
      </c>
      <c r="B21400" s="2" t="n">
        <v>4.721</v>
      </c>
      <c r="C21400" s="2" t="n">
        <v>201.551177978516</v>
      </c>
    </row>
    <row r="21401" customFormat="false" ht="15" hidden="false" customHeight="false" outlineLevel="0" collapsed="false">
      <c r="A21401" s="2" t="n">
        <v>37</v>
      </c>
      <c r="B21401" s="2" t="n">
        <v>4.729</v>
      </c>
      <c r="C21401" s="2" t="n">
        <v>215.191879272461</v>
      </c>
    </row>
    <row r="21402" customFormat="false" ht="15" hidden="false" customHeight="false" outlineLevel="0" collapsed="false">
      <c r="A21402" s="2" t="n">
        <v>38</v>
      </c>
      <c r="B21402" s="2" t="n">
        <v>4.738</v>
      </c>
      <c r="C21402" s="2" t="n">
        <v>235.368194580078</v>
      </c>
    </row>
    <row r="21403" customFormat="false" ht="15" hidden="false" customHeight="false" outlineLevel="0" collapsed="false">
      <c r="A21403" s="2" t="n">
        <v>39</v>
      </c>
      <c r="B21403" s="2" t="n">
        <v>4.746</v>
      </c>
      <c r="C21403" s="2" t="n">
        <v>257.727203369141</v>
      </c>
    </row>
    <row r="21404" customFormat="false" ht="15" hidden="false" customHeight="false" outlineLevel="0" collapsed="false">
      <c r="A21404" s="2" t="n">
        <v>40</v>
      </c>
      <c r="B21404" s="2" t="n">
        <v>4.754</v>
      </c>
      <c r="C21404" s="2" t="n">
        <v>285.743499755859</v>
      </c>
    </row>
    <row r="21405" customFormat="false" ht="15" hidden="false" customHeight="false" outlineLevel="0" collapsed="false">
      <c r="A21405" s="2" t="n">
        <v>41</v>
      </c>
      <c r="B21405" s="2" t="n">
        <v>4.763</v>
      </c>
      <c r="C21405" s="2" t="n">
        <v>322.161926269531</v>
      </c>
    </row>
    <row r="21406" customFormat="false" ht="15" hidden="false" customHeight="false" outlineLevel="0" collapsed="false">
      <c r="A21406" s="2" t="n">
        <v>42</v>
      </c>
      <c r="B21406" s="2" t="n">
        <v>4.771</v>
      </c>
      <c r="C21406" s="2" t="n">
        <v>366.313873291016</v>
      </c>
    </row>
    <row r="21407" customFormat="false" ht="15" hidden="false" customHeight="false" outlineLevel="0" collapsed="false">
      <c r="A21407" s="2" t="n">
        <v>43</v>
      </c>
      <c r="B21407" s="2" t="n">
        <v>4.779</v>
      </c>
      <c r="C21407" s="2" t="n">
        <v>424.705657958984</v>
      </c>
    </row>
    <row r="21408" customFormat="false" ht="15" hidden="false" customHeight="false" outlineLevel="0" collapsed="false">
      <c r="A21408" s="2" t="n">
        <v>44</v>
      </c>
      <c r="B21408" s="2" t="n">
        <v>4.788</v>
      </c>
      <c r="C21408" s="2" t="n">
        <v>494.258850097656</v>
      </c>
    </row>
    <row r="21409" customFormat="false" ht="15" hidden="false" customHeight="false" outlineLevel="0" collapsed="false">
      <c r="A21409" s="2" t="n">
        <v>45</v>
      </c>
      <c r="B21409" s="2" t="n">
        <v>4.796</v>
      </c>
      <c r="C21409" s="2" t="n">
        <v>572.864013671875</v>
      </c>
    </row>
    <row r="21410" customFormat="false" ht="15" hidden="false" customHeight="false" outlineLevel="0" collapsed="false">
      <c r="A21410" s="2" t="n">
        <v>46</v>
      </c>
      <c r="B21410" s="2" t="n">
        <v>4.804</v>
      </c>
      <c r="C21410" s="2" t="n">
        <v>656.527526855469</v>
      </c>
    </row>
    <row r="21411" customFormat="false" ht="15" hidden="false" customHeight="false" outlineLevel="0" collapsed="false">
      <c r="A21411" s="2" t="n">
        <v>47</v>
      </c>
      <c r="B21411" s="2" t="n">
        <v>4.813</v>
      </c>
      <c r="C21411" s="2" t="n">
        <v>739.578247070313</v>
      </c>
    </row>
    <row r="21412" customFormat="false" ht="15" hidden="false" customHeight="false" outlineLevel="0" collapsed="false">
      <c r="A21412" s="2" t="n">
        <v>48</v>
      </c>
      <c r="B21412" s="2" t="n">
        <v>4.821</v>
      </c>
      <c r="C21412" s="2" t="n">
        <v>821.166564941406</v>
      </c>
    </row>
    <row r="21413" customFormat="false" ht="15" hidden="false" customHeight="false" outlineLevel="0" collapsed="false">
      <c r="A21413" s="2" t="n">
        <v>49</v>
      </c>
      <c r="B21413" s="2" t="n">
        <v>4.829</v>
      </c>
      <c r="C21413" s="2" t="n">
        <v>902.12109375</v>
      </c>
    </row>
    <row r="21414" customFormat="false" ht="15" hidden="false" customHeight="false" outlineLevel="0" collapsed="false">
      <c r="A21414" s="2" t="n">
        <v>50</v>
      </c>
      <c r="B21414" s="2" t="n">
        <v>4.838</v>
      </c>
      <c r="C21414" s="2" t="n">
        <v>976.897094726563</v>
      </c>
    </row>
    <row r="21415" customFormat="false" ht="15" hidden="false" customHeight="false" outlineLevel="0" collapsed="false">
      <c r="A21415" s="2" t="n">
        <v>51</v>
      </c>
      <c r="B21415" s="2" t="n">
        <v>4.846</v>
      </c>
      <c r="C21415" s="2" t="n">
        <v>1050.58142089844</v>
      </c>
    </row>
    <row r="21416" customFormat="false" ht="15" hidden="false" customHeight="false" outlineLevel="0" collapsed="false">
      <c r="A21416" s="2" t="n">
        <v>52</v>
      </c>
      <c r="B21416" s="2" t="n">
        <v>4.854</v>
      </c>
      <c r="C21416" s="2" t="n">
        <v>1120.5546875</v>
      </c>
    </row>
    <row r="21417" customFormat="false" ht="15" hidden="false" customHeight="false" outlineLevel="0" collapsed="false">
      <c r="A21417" s="2" t="n">
        <v>53</v>
      </c>
      <c r="B21417" s="2" t="n">
        <v>4.863</v>
      </c>
      <c r="C21417" s="2" t="n">
        <v>1187.15673828125</v>
      </c>
    </row>
    <row r="21418" customFormat="false" ht="15" hidden="false" customHeight="false" outlineLevel="0" collapsed="false">
      <c r="A21418" s="2" t="n">
        <v>54</v>
      </c>
      <c r="B21418" s="2" t="n">
        <v>4.871</v>
      </c>
      <c r="C21418" s="2" t="n">
        <v>1249.77319335938</v>
      </c>
    </row>
    <row r="21419" customFormat="false" ht="15" hidden="false" customHeight="false" outlineLevel="0" collapsed="false">
      <c r="A21419" s="2" t="n">
        <v>55</v>
      </c>
      <c r="B21419" s="2" t="n">
        <v>4.879</v>
      </c>
      <c r="C21419" s="2" t="n">
        <v>1307.65686035156</v>
      </c>
    </row>
    <row r="21420" customFormat="false" ht="15" hidden="false" customHeight="false" outlineLevel="0" collapsed="false">
      <c r="A21420" s="2" t="n">
        <v>56</v>
      </c>
      <c r="B21420" s="2" t="n">
        <v>4.888</v>
      </c>
      <c r="C21420" s="2" t="n">
        <v>1371.38391113281</v>
      </c>
    </row>
    <row r="21421" customFormat="false" ht="15" hidden="false" customHeight="false" outlineLevel="0" collapsed="false">
      <c r="A21421" s="2" t="n">
        <v>57</v>
      </c>
      <c r="B21421" s="2" t="n">
        <v>4.896</v>
      </c>
      <c r="C21421" s="2" t="n">
        <v>1441.35302734375</v>
      </c>
    </row>
    <row r="21422" customFormat="false" ht="15" hidden="false" customHeight="false" outlineLevel="0" collapsed="false">
      <c r="A21422" s="2" t="n">
        <v>58</v>
      </c>
      <c r="B21422" s="2" t="n">
        <v>4.904</v>
      </c>
      <c r="C21422" s="2" t="n">
        <v>1520.11145019531</v>
      </c>
    </row>
    <row r="21423" customFormat="false" ht="15" hidden="false" customHeight="false" outlineLevel="0" collapsed="false">
      <c r="A21423" s="2" t="n">
        <v>59</v>
      </c>
      <c r="B21423" s="2" t="n">
        <v>4.913</v>
      </c>
      <c r="C21423" s="2" t="n">
        <v>1610.88146972656</v>
      </c>
    </row>
    <row r="21424" customFormat="false" ht="15" hidden="false" customHeight="false" outlineLevel="0" collapsed="false">
      <c r="A21424" s="2" t="n">
        <v>60</v>
      </c>
      <c r="B21424" s="2" t="n">
        <v>4.921</v>
      </c>
      <c r="C21424" s="2" t="n">
        <v>1703.37426757813</v>
      </c>
    </row>
    <row r="21425" customFormat="false" ht="15" hidden="false" customHeight="false" outlineLevel="0" collapsed="false">
      <c r="A21425" s="2" t="n">
        <v>61</v>
      </c>
      <c r="B21425" s="2" t="n">
        <v>4.929</v>
      </c>
      <c r="C21425" s="2" t="n">
        <v>1802.08947753906</v>
      </c>
    </row>
    <row r="21426" customFormat="false" ht="15" hidden="false" customHeight="false" outlineLevel="0" collapsed="false">
      <c r="A21426" s="2" t="n">
        <v>62</v>
      </c>
      <c r="B21426" s="2" t="n">
        <v>4.938</v>
      </c>
      <c r="C21426" s="2" t="n">
        <v>1898.0498046875</v>
      </c>
    </row>
    <row r="21427" customFormat="false" ht="15" hidden="false" customHeight="false" outlineLevel="0" collapsed="false">
      <c r="A21427" s="2" t="n">
        <v>63</v>
      </c>
      <c r="B21427" s="2" t="n">
        <v>4.946</v>
      </c>
      <c r="C21427" s="2" t="n">
        <v>1990.44885253906</v>
      </c>
    </row>
    <row r="21428" customFormat="false" ht="15" hidden="false" customHeight="false" outlineLevel="0" collapsed="false">
      <c r="A21428" s="2" t="n">
        <v>64</v>
      </c>
      <c r="B21428" s="2" t="n">
        <v>4.954</v>
      </c>
      <c r="C21428" s="2" t="n">
        <v>2076.65698242188</v>
      </c>
    </row>
    <row r="21429" customFormat="false" ht="15" hidden="false" customHeight="false" outlineLevel="0" collapsed="false">
      <c r="A21429" s="2" t="n">
        <v>65</v>
      </c>
      <c r="B21429" s="2" t="n">
        <v>4.963</v>
      </c>
      <c r="C21429" s="2" t="n">
        <v>2158.64526367188</v>
      </c>
    </row>
    <row r="21430" customFormat="false" ht="15" hidden="false" customHeight="false" outlineLevel="0" collapsed="false">
      <c r="A21430" s="2" t="n">
        <v>66</v>
      </c>
      <c r="B21430" s="2" t="n">
        <v>4.971</v>
      </c>
      <c r="C21430" s="2" t="n">
        <v>2238.576171875</v>
      </c>
    </row>
    <row r="21431" customFormat="false" ht="15" hidden="false" customHeight="false" outlineLevel="0" collapsed="false">
      <c r="A21431" s="2" t="n">
        <v>67</v>
      </c>
      <c r="B21431" s="2" t="n">
        <v>4.979</v>
      </c>
      <c r="C21431" s="2" t="n">
        <v>2305.99340820313</v>
      </c>
    </row>
    <row r="21432" customFormat="false" ht="15" hidden="false" customHeight="false" outlineLevel="0" collapsed="false">
      <c r="A21432" s="2" t="n">
        <v>68</v>
      </c>
      <c r="B21432" s="2" t="n">
        <v>4.988</v>
      </c>
      <c r="C21432" s="2" t="n">
        <v>2365.57934570313</v>
      </c>
    </row>
    <row r="21433" customFormat="false" ht="15" hidden="false" customHeight="false" outlineLevel="0" collapsed="false">
      <c r="A21433" s="2" t="n">
        <v>69</v>
      </c>
      <c r="B21433" s="2" t="n">
        <v>4.996</v>
      </c>
      <c r="C21433" s="2" t="n">
        <v>2411.9873046875</v>
      </c>
    </row>
    <row r="21434" customFormat="false" ht="15" hidden="false" customHeight="false" outlineLevel="0" collapsed="false">
      <c r="A21434" s="2" t="n">
        <v>70</v>
      </c>
      <c r="B21434" s="2" t="n">
        <v>5.004</v>
      </c>
      <c r="C21434" s="2" t="n">
        <v>2458.32250976563</v>
      </c>
    </row>
    <row r="21435" customFormat="false" ht="15" hidden="false" customHeight="false" outlineLevel="0" collapsed="false">
      <c r="A21435" s="2" t="n">
        <v>71</v>
      </c>
      <c r="B21435" s="2" t="n">
        <v>5.013</v>
      </c>
      <c r="C21435" s="2" t="n">
        <v>2502.44458007813</v>
      </c>
    </row>
    <row r="21436" customFormat="false" ht="15" hidden="false" customHeight="false" outlineLevel="0" collapsed="false">
      <c r="A21436" s="2" t="n">
        <v>72</v>
      </c>
      <c r="B21436" s="2" t="n">
        <v>5.021</v>
      </c>
      <c r="C21436" s="2" t="n">
        <v>2537.91577148438</v>
      </c>
    </row>
    <row r="21437" customFormat="false" ht="15" hidden="false" customHeight="false" outlineLevel="0" collapsed="false">
      <c r="A21437" s="2" t="n">
        <v>73</v>
      </c>
      <c r="B21437" s="2" t="n">
        <v>5.029</v>
      </c>
      <c r="C21437" s="2" t="n">
        <v>2573.89501953125</v>
      </c>
    </row>
    <row r="21438" customFormat="false" ht="15" hidden="false" customHeight="false" outlineLevel="0" collapsed="false">
      <c r="A21438" s="2" t="n">
        <v>74</v>
      </c>
      <c r="B21438" s="2" t="n">
        <v>5.038</v>
      </c>
      <c r="C21438" s="2" t="n">
        <v>2594.49169921875</v>
      </c>
    </row>
    <row r="21439" customFormat="false" ht="15" hidden="false" customHeight="false" outlineLevel="0" collapsed="false">
      <c r="A21439" s="2" t="n">
        <v>75</v>
      </c>
      <c r="B21439" s="2" t="n">
        <v>5.046</v>
      </c>
      <c r="C21439" s="2" t="n">
        <v>2620.833984375</v>
      </c>
    </row>
    <row r="21440" customFormat="false" ht="15" hidden="false" customHeight="false" outlineLevel="0" collapsed="false">
      <c r="A21440" s="2" t="n">
        <v>76</v>
      </c>
      <c r="B21440" s="2" t="n">
        <v>5.054</v>
      </c>
      <c r="C21440" s="2" t="n">
        <v>2652.087890625</v>
      </c>
    </row>
    <row r="21441" customFormat="false" ht="15" hidden="false" customHeight="false" outlineLevel="0" collapsed="false">
      <c r="A21441" s="2" t="n">
        <v>77</v>
      </c>
      <c r="B21441" s="2" t="n">
        <v>5.063</v>
      </c>
      <c r="C21441" s="2" t="n">
        <v>2671.42529296875</v>
      </c>
    </row>
    <row r="21442" customFormat="false" ht="15" hidden="false" customHeight="false" outlineLevel="0" collapsed="false">
      <c r="A21442" s="2" t="n">
        <v>78</v>
      </c>
      <c r="B21442" s="2" t="n">
        <v>5.071</v>
      </c>
      <c r="C21442" s="2" t="n">
        <v>2704.11865234375</v>
      </c>
    </row>
    <row r="21443" customFormat="false" ht="15" hidden="false" customHeight="false" outlineLevel="0" collapsed="false">
      <c r="A21443" s="2" t="n">
        <v>79</v>
      </c>
      <c r="B21443" s="2" t="n">
        <v>5.079</v>
      </c>
      <c r="C21443" s="2" t="n">
        <v>2731.81274414063</v>
      </c>
    </row>
    <row r="21444" customFormat="false" ht="15" hidden="false" customHeight="false" outlineLevel="0" collapsed="false">
      <c r="A21444" s="2" t="n">
        <v>80</v>
      </c>
      <c r="B21444" s="2" t="n">
        <v>5.088</v>
      </c>
      <c r="C21444" s="2" t="n">
        <v>2744.857421875</v>
      </c>
    </row>
    <row r="21445" customFormat="false" ht="15" hidden="false" customHeight="false" outlineLevel="0" collapsed="false">
      <c r="A21445" s="2" t="n">
        <v>81</v>
      </c>
      <c r="B21445" s="2" t="n">
        <v>5.096</v>
      </c>
      <c r="C21445" s="2" t="n">
        <v>2769.20703125</v>
      </c>
    </row>
    <row r="21446" customFormat="false" ht="15" hidden="false" customHeight="false" outlineLevel="0" collapsed="false">
      <c r="A21446" s="2" t="n">
        <v>82</v>
      </c>
      <c r="B21446" s="2" t="n">
        <v>5.104</v>
      </c>
      <c r="C21446" s="2" t="n">
        <v>2784.83666992188</v>
      </c>
    </row>
    <row r="21447" customFormat="false" ht="15" hidden="false" customHeight="false" outlineLevel="0" collapsed="false">
      <c r="A21447" s="2" t="n">
        <v>83</v>
      </c>
      <c r="B21447" s="2" t="n">
        <v>5.113</v>
      </c>
      <c r="C21447" s="2" t="n">
        <v>2805.45190429688</v>
      </c>
    </row>
    <row r="21448" customFormat="false" ht="15" hidden="false" customHeight="false" outlineLevel="0" collapsed="false">
      <c r="A21448" s="2" t="n">
        <v>84</v>
      </c>
      <c r="B21448" s="2" t="n">
        <v>5.121</v>
      </c>
      <c r="C21448" s="2" t="n">
        <v>2822.14916992188</v>
      </c>
    </row>
    <row r="21449" customFormat="false" ht="15" hidden="false" customHeight="false" outlineLevel="0" collapsed="false">
      <c r="A21449" s="2" t="n">
        <v>85</v>
      </c>
      <c r="B21449" s="2" t="n">
        <v>5.129</v>
      </c>
      <c r="C21449" s="2" t="n">
        <v>2837.03881835938</v>
      </c>
    </row>
    <row r="21450" customFormat="false" ht="15" hidden="false" customHeight="false" outlineLevel="0" collapsed="false">
      <c r="A21450" s="2" t="n">
        <v>86</v>
      </c>
      <c r="B21450" s="2" t="n">
        <v>5.138</v>
      </c>
      <c r="C21450" s="2" t="n">
        <v>2850.90380859375</v>
      </c>
    </row>
    <row r="21451" customFormat="false" ht="15" hidden="false" customHeight="false" outlineLevel="0" collapsed="false">
      <c r="A21451" s="2" t="n">
        <v>87</v>
      </c>
      <c r="B21451" s="2" t="n">
        <v>5.146</v>
      </c>
      <c r="C21451" s="2" t="n">
        <v>2867.77783203125</v>
      </c>
    </row>
    <row r="21452" customFormat="false" ht="15" hidden="false" customHeight="false" outlineLevel="0" collapsed="false">
      <c r="A21452" s="2" t="n">
        <v>88</v>
      </c>
      <c r="B21452" s="2" t="n">
        <v>5.154</v>
      </c>
      <c r="C21452" s="2" t="n">
        <v>2888.40502929688</v>
      </c>
    </row>
    <row r="21453" customFormat="false" ht="15" hidden="false" customHeight="false" outlineLevel="0" collapsed="false">
      <c r="A21453" s="2" t="n">
        <v>89</v>
      </c>
      <c r="B21453" s="2" t="n">
        <v>5.163</v>
      </c>
      <c r="C21453" s="2" t="n">
        <v>2912.91625976563</v>
      </c>
    </row>
    <row r="21454" customFormat="false" ht="15" hidden="false" customHeight="false" outlineLevel="0" collapsed="false">
      <c r="A21454" s="2" t="n">
        <v>90</v>
      </c>
      <c r="B21454" s="2" t="n">
        <v>5.171</v>
      </c>
      <c r="C21454" s="2" t="n">
        <v>2938.22534179688</v>
      </c>
    </row>
    <row r="21455" customFormat="false" ht="15" hidden="false" customHeight="false" outlineLevel="0" collapsed="false">
      <c r="A21455" s="2" t="n">
        <v>91</v>
      </c>
      <c r="B21455" s="2" t="n">
        <v>5.179</v>
      </c>
      <c r="C21455" s="2" t="n">
        <v>2962.3203125</v>
      </c>
    </row>
    <row r="21456" customFormat="false" ht="15" hidden="false" customHeight="false" outlineLevel="0" collapsed="false">
      <c r="A21456" s="2" t="n">
        <v>92</v>
      </c>
      <c r="B21456" s="2" t="n">
        <v>5.188</v>
      </c>
      <c r="C21456" s="2" t="n">
        <v>2992.73559570313</v>
      </c>
    </row>
    <row r="21457" customFormat="false" ht="15" hidden="false" customHeight="false" outlineLevel="0" collapsed="false">
      <c r="A21457" s="2" t="n">
        <v>93</v>
      </c>
      <c r="B21457" s="2" t="n">
        <v>5.196</v>
      </c>
      <c r="C21457" s="2" t="n">
        <v>3012.75537109375</v>
      </c>
    </row>
    <row r="21458" customFormat="false" ht="15" hidden="false" customHeight="false" outlineLevel="0" collapsed="false">
      <c r="A21458" s="2" t="n">
        <v>94</v>
      </c>
      <c r="B21458" s="2" t="n">
        <v>5.204</v>
      </c>
      <c r="C21458" s="2" t="n">
        <v>3040.15942382813</v>
      </c>
    </row>
    <row r="21459" customFormat="false" ht="15" hidden="false" customHeight="false" outlineLevel="0" collapsed="false">
      <c r="A21459" s="2" t="n">
        <v>95</v>
      </c>
      <c r="B21459" s="2" t="n">
        <v>5.213</v>
      </c>
      <c r="C21459" s="2" t="n">
        <v>3058.03369140625</v>
      </c>
    </row>
    <row r="21460" customFormat="false" ht="15" hidden="false" customHeight="false" outlineLevel="0" collapsed="false">
      <c r="A21460" s="2" t="n">
        <v>96</v>
      </c>
      <c r="B21460" s="2" t="n">
        <v>5.221</v>
      </c>
      <c r="C21460" s="2" t="n">
        <v>3075.90405273438</v>
      </c>
    </row>
    <row r="21461" customFormat="false" ht="15" hidden="false" customHeight="false" outlineLevel="0" collapsed="false">
      <c r="A21461" s="2" t="n">
        <v>97</v>
      </c>
      <c r="B21461" s="2" t="n">
        <v>5.229</v>
      </c>
      <c r="C21461" s="2" t="n">
        <v>3091.87158203125</v>
      </c>
    </row>
    <row r="21462" customFormat="false" ht="15" hidden="false" customHeight="false" outlineLevel="0" collapsed="false">
      <c r="A21462" s="2" t="n">
        <v>98</v>
      </c>
      <c r="B21462" s="2" t="n">
        <v>5.238</v>
      </c>
      <c r="C21462" s="2" t="n">
        <v>3110.29370117188</v>
      </c>
    </row>
    <row r="21463" customFormat="false" ht="15" hidden="false" customHeight="false" outlineLevel="0" collapsed="false">
      <c r="A21463" s="2" t="n">
        <v>99</v>
      </c>
      <c r="B21463" s="2" t="n">
        <v>5.246</v>
      </c>
      <c r="C21463" s="2" t="n">
        <v>3121.93237304688</v>
      </c>
    </row>
    <row r="21464" customFormat="false" ht="15" hidden="false" customHeight="false" outlineLevel="0" collapsed="false">
      <c r="A21464" s="2" t="n">
        <v>100</v>
      </c>
      <c r="B21464" s="2" t="n">
        <v>5.254</v>
      </c>
      <c r="C21464" s="2" t="n">
        <v>3134.51953125</v>
      </c>
    </row>
    <row r="21465" customFormat="false" ht="15" hidden="false" customHeight="false" outlineLevel="0" collapsed="false">
      <c r="A21465" s="2" t="n">
        <v>101</v>
      </c>
      <c r="B21465" s="2" t="n">
        <v>5.263</v>
      </c>
      <c r="C21465" s="2" t="n">
        <v>3148.93725585938</v>
      </c>
    </row>
    <row r="21466" customFormat="false" ht="15" hidden="false" customHeight="false" outlineLevel="0" collapsed="false">
      <c r="A21466" s="2" t="n">
        <v>102</v>
      </c>
      <c r="B21466" s="2" t="n">
        <v>5.271</v>
      </c>
      <c r="C21466" s="2" t="n">
        <v>3149.53271484375</v>
      </c>
    </row>
    <row r="21467" customFormat="false" ht="15" hidden="false" customHeight="false" outlineLevel="0" collapsed="false">
      <c r="A21467" s="2" t="n">
        <v>103</v>
      </c>
      <c r="B21467" s="2" t="n">
        <v>5.279</v>
      </c>
      <c r="C21467" s="2" t="n">
        <v>3151.30590820313</v>
      </c>
    </row>
    <row r="21468" customFormat="false" ht="15" hidden="false" customHeight="false" outlineLevel="0" collapsed="false">
      <c r="A21468" s="2" t="n">
        <v>104</v>
      </c>
      <c r="B21468" s="2" t="n">
        <v>5.288</v>
      </c>
      <c r="C21468" s="2" t="n">
        <v>3137.19848632813</v>
      </c>
    </row>
    <row r="21469" customFormat="false" ht="15" hidden="false" customHeight="false" outlineLevel="0" collapsed="false">
      <c r="A21469" s="2" t="n">
        <v>105</v>
      </c>
      <c r="B21469" s="2" t="n">
        <v>5.296</v>
      </c>
      <c r="C21469" s="2" t="n">
        <v>3104.26708984375</v>
      </c>
    </row>
    <row r="21470" customFormat="false" ht="15" hidden="false" customHeight="false" outlineLevel="0" collapsed="false">
      <c r="A21470" s="2" t="n">
        <v>106</v>
      </c>
      <c r="B21470" s="2" t="n">
        <v>5.304</v>
      </c>
      <c r="C21470" s="2" t="n">
        <v>3055.68920898438</v>
      </c>
    </row>
    <row r="21471" customFormat="false" ht="15" hidden="false" customHeight="false" outlineLevel="0" collapsed="false">
      <c r="A21471" s="2" t="n">
        <v>107</v>
      </c>
      <c r="B21471" s="2" t="n">
        <v>5.313</v>
      </c>
      <c r="C21471" s="2" t="n">
        <v>2988.98754882813</v>
      </c>
    </row>
    <row r="21472" customFormat="false" ht="15" hidden="false" customHeight="false" outlineLevel="0" collapsed="false">
      <c r="A21472" s="2" t="n">
        <v>108</v>
      </c>
      <c r="B21472" s="2" t="n">
        <v>5.321</v>
      </c>
      <c r="C21472" s="2" t="n">
        <v>2905.07690429688</v>
      </c>
    </row>
    <row r="21473" customFormat="false" ht="15" hidden="false" customHeight="false" outlineLevel="0" collapsed="false">
      <c r="A21473" s="2" t="n">
        <v>109</v>
      </c>
      <c r="B21473" s="2" t="n">
        <v>5.329</v>
      </c>
      <c r="C21473" s="2" t="n">
        <v>2811.1162109375</v>
      </c>
    </row>
    <row r="21474" customFormat="false" ht="15" hidden="false" customHeight="false" outlineLevel="0" collapsed="false">
      <c r="A21474" s="2" t="n">
        <v>110</v>
      </c>
      <c r="B21474" s="2" t="n">
        <v>5.338</v>
      </c>
      <c r="C21474" s="2" t="n">
        <v>2710.95727539063</v>
      </c>
    </row>
    <row r="21475" customFormat="false" ht="15" hidden="false" customHeight="false" outlineLevel="0" collapsed="false">
      <c r="A21475" s="2" t="n">
        <v>111</v>
      </c>
      <c r="B21475" s="2" t="n">
        <v>5.346</v>
      </c>
      <c r="C21475" s="2" t="n">
        <v>2613.40405273438</v>
      </c>
    </row>
    <row r="21476" customFormat="false" ht="15" hidden="false" customHeight="false" outlineLevel="0" collapsed="false">
      <c r="A21476" s="2" t="n">
        <v>112</v>
      </c>
      <c r="B21476" s="2" t="n">
        <v>5.354</v>
      </c>
      <c r="C21476" s="2" t="n">
        <v>2512.11108398438</v>
      </c>
    </row>
    <row r="21477" customFormat="false" ht="15" hidden="false" customHeight="false" outlineLevel="0" collapsed="false">
      <c r="A21477" s="2" t="n">
        <v>113</v>
      </c>
      <c r="B21477" s="2" t="n">
        <v>5.363</v>
      </c>
      <c r="C21477" s="2" t="n">
        <v>2414.58569335938</v>
      </c>
    </row>
    <row r="21478" customFormat="false" ht="15" hidden="false" customHeight="false" outlineLevel="0" collapsed="false">
      <c r="A21478" s="2" t="n">
        <v>114</v>
      </c>
      <c r="B21478" s="2" t="n">
        <v>5.371</v>
      </c>
      <c r="C21478" s="2" t="n">
        <v>2315.1923828125</v>
      </c>
    </row>
    <row r="21479" customFormat="false" ht="15" hidden="false" customHeight="false" outlineLevel="0" collapsed="false">
      <c r="A21479" s="2" t="n">
        <v>115</v>
      </c>
      <c r="B21479" s="2" t="n">
        <v>5.379</v>
      </c>
      <c r="C21479" s="2" t="n">
        <v>2217.5712890625</v>
      </c>
    </row>
    <row r="21480" customFormat="false" ht="15" hidden="false" customHeight="false" outlineLevel="0" collapsed="false">
      <c r="A21480" s="2" t="n">
        <v>116</v>
      </c>
      <c r="B21480" s="2" t="n">
        <v>5.388</v>
      </c>
      <c r="C21480" s="2" t="n">
        <v>2129.83642578125</v>
      </c>
    </row>
    <row r="21481" customFormat="false" ht="15" hidden="false" customHeight="false" outlineLevel="0" collapsed="false">
      <c r="A21481" s="2" t="n">
        <v>117</v>
      </c>
      <c r="B21481" s="2" t="n">
        <v>5.396</v>
      </c>
      <c r="C21481" s="2" t="n">
        <v>2043.13891601563</v>
      </c>
    </row>
    <row r="21482" customFormat="false" ht="15" hidden="false" customHeight="false" outlineLevel="0" collapsed="false">
      <c r="A21482" s="2" t="n">
        <v>118</v>
      </c>
      <c r="B21482" s="2" t="n">
        <v>5.404</v>
      </c>
      <c r="C21482" s="2" t="n">
        <v>1969.21276855469</v>
      </c>
    </row>
    <row r="21483" customFormat="false" ht="15" hidden="false" customHeight="false" outlineLevel="0" collapsed="false">
      <c r="A21483" s="2" t="n">
        <v>119</v>
      </c>
      <c r="B21483" s="2" t="n">
        <v>5.413</v>
      </c>
      <c r="C21483" s="2" t="n">
        <v>1895.1083984375</v>
      </c>
    </row>
    <row r="21484" customFormat="false" ht="15" hidden="false" customHeight="false" outlineLevel="0" collapsed="false">
      <c r="A21484" s="2" t="n">
        <v>120</v>
      </c>
      <c r="B21484" s="2" t="n">
        <v>5.421</v>
      </c>
      <c r="C21484" s="2" t="n">
        <v>1823.1796875</v>
      </c>
    </row>
    <row r="21485" customFormat="false" ht="15" hidden="false" customHeight="false" outlineLevel="0" collapsed="false">
      <c r="A21485" s="2" t="n">
        <v>121</v>
      </c>
      <c r="B21485" s="2" t="n">
        <v>5.429</v>
      </c>
      <c r="C21485" s="2" t="n">
        <v>1760.67260742188</v>
      </c>
    </row>
    <row r="21486" customFormat="false" ht="15" hidden="false" customHeight="false" outlineLevel="0" collapsed="false">
      <c r="A21486" s="2" t="n">
        <v>122</v>
      </c>
      <c r="B21486" s="2" t="n">
        <v>5.438</v>
      </c>
      <c r="C21486" s="2" t="n">
        <v>1699.14135742188</v>
      </c>
    </row>
    <row r="21487" customFormat="false" ht="15" hidden="false" customHeight="false" outlineLevel="0" collapsed="false">
      <c r="A21487" s="2" t="n">
        <v>123</v>
      </c>
      <c r="B21487" s="2" t="n">
        <v>5.446</v>
      </c>
      <c r="C21487" s="2" t="n">
        <v>1643.15124511719</v>
      </c>
    </row>
    <row r="21488" customFormat="false" ht="15" hidden="false" customHeight="false" outlineLevel="0" collapsed="false">
      <c r="A21488" s="2" t="n">
        <v>124</v>
      </c>
      <c r="B21488" s="2" t="n">
        <v>5.454</v>
      </c>
      <c r="C21488" s="2" t="n">
        <v>1593.87902832031</v>
      </c>
    </row>
    <row r="21489" customFormat="false" ht="15" hidden="false" customHeight="false" outlineLevel="0" collapsed="false">
      <c r="A21489" s="2" t="n">
        <v>125</v>
      </c>
      <c r="B21489" s="2" t="n">
        <v>5.463</v>
      </c>
      <c r="C21489" s="2" t="n">
        <v>1541.94763183594</v>
      </c>
    </row>
    <row r="21490" customFormat="false" ht="15" hidden="false" customHeight="false" outlineLevel="0" collapsed="false">
      <c r="A21490" s="2" t="n">
        <v>126</v>
      </c>
      <c r="B21490" s="2" t="n">
        <v>5.471</v>
      </c>
      <c r="C21490" s="2" t="n">
        <v>1500.72351074219</v>
      </c>
    </row>
    <row r="21491" customFormat="false" ht="15" hidden="false" customHeight="false" outlineLevel="0" collapsed="false">
      <c r="A21491" s="2" t="n">
        <v>127</v>
      </c>
      <c r="B21491" s="2" t="n">
        <v>5.479</v>
      </c>
      <c r="C21491" s="2" t="n">
        <v>1461.5380859375</v>
      </c>
    </row>
    <row r="21492" customFormat="false" ht="15" hidden="false" customHeight="false" outlineLevel="0" collapsed="false">
      <c r="A21492" s="2" t="n">
        <v>128</v>
      </c>
      <c r="B21492" s="2" t="n">
        <v>5.488</v>
      </c>
      <c r="C21492" s="2" t="n">
        <v>1425.44909667969</v>
      </c>
    </row>
    <row r="21493" customFormat="false" ht="15" hidden="false" customHeight="false" outlineLevel="0" collapsed="false">
      <c r="A21493" s="2" t="n">
        <v>129</v>
      </c>
      <c r="B21493" s="2" t="n">
        <v>5.496</v>
      </c>
      <c r="C21493" s="2" t="n">
        <v>1394.34582519531</v>
      </c>
    </row>
    <row r="21494" customFormat="false" ht="15" hidden="false" customHeight="false" outlineLevel="0" collapsed="false">
      <c r="A21494" s="2" t="n">
        <v>130</v>
      </c>
      <c r="B21494" s="2" t="n">
        <v>5.504</v>
      </c>
      <c r="C21494" s="2" t="n">
        <v>1358.07421875</v>
      </c>
    </row>
    <row r="21495" customFormat="false" ht="15" hidden="false" customHeight="false" outlineLevel="0" collapsed="false">
      <c r="A21495" s="2" t="n">
        <v>131</v>
      </c>
      <c r="B21495" s="2" t="n">
        <v>5.513</v>
      </c>
      <c r="C21495" s="2" t="n">
        <v>1327.02062988281</v>
      </c>
    </row>
    <row r="21496" customFormat="false" ht="15" hidden="false" customHeight="false" outlineLevel="0" collapsed="false">
      <c r="A21496" s="2" t="n">
        <v>132</v>
      </c>
      <c r="B21496" s="2" t="n">
        <v>5.521</v>
      </c>
      <c r="C21496" s="2" t="n">
        <v>1298.47827148438</v>
      </c>
    </row>
    <row r="21497" customFormat="false" ht="15" hidden="false" customHeight="false" outlineLevel="0" collapsed="false">
      <c r="A21497" s="2" t="n">
        <v>133</v>
      </c>
      <c r="B21497" s="2" t="n">
        <v>5.529</v>
      </c>
      <c r="C21497" s="2" t="n">
        <v>1268.63110351563</v>
      </c>
    </row>
    <row r="21498" customFormat="false" ht="15" hidden="false" customHeight="false" outlineLevel="0" collapsed="false">
      <c r="A21498" s="2" t="n">
        <v>134</v>
      </c>
      <c r="B21498" s="2" t="n">
        <v>5.538</v>
      </c>
      <c r="C21498" s="2" t="n">
        <v>1245.44299316406</v>
      </c>
    </row>
    <row r="21499" customFormat="false" ht="15" hidden="false" customHeight="false" outlineLevel="0" collapsed="false">
      <c r="A21499" s="2" t="n">
        <v>135</v>
      </c>
      <c r="B21499" s="2" t="n">
        <v>5.546</v>
      </c>
      <c r="C21499" s="2" t="n">
        <v>1222.24926757813</v>
      </c>
    </row>
    <row r="21500" customFormat="false" ht="15" hidden="false" customHeight="false" outlineLevel="0" collapsed="false">
      <c r="A21500" s="2" t="n">
        <v>136</v>
      </c>
      <c r="B21500" s="2" t="n">
        <v>5.554</v>
      </c>
      <c r="C21500" s="2" t="n">
        <v>1202.25903320313</v>
      </c>
    </row>
    <row r="21501" customFormat="false" ht="15" hidden="false" customHeight="false" outlineLevel="0" collapsed="false">
      <c r="A21501" s="2" t="n">
        <v>137</v>
      </c>
      <c r="B21501" s="2" t="n">
        <v>5.563</v>
      </c>
      <c r="C21501" s="2" t="n">
        <v>1185.08227539063</v>
      </c>
    </row>
    <row r="21502" customFormat="false" ht="15" hidden="false" customHeight="false" outlineLevel="0" collapsed="false">
      <c r="A21502" s="2" t="n">
        <v>138</v>
      </c>
      <c r="B21502" s="2" t="n">
        <v>5.571</v>
      </c>
      <c r="C21502" s="2" t="n">
        <v>1168.31237792969</v>
      </c>
    </row>
    <row r="21503" customFormat="false" ht="15" hidden="false" customHeight="false" outlineLevel="0" collapsed="false">
      <c r="A21503" s="2" t="n">
        <v>139</v>
      </c>
      <c r="B21503" s="2" t="n">
        <v>5.579</v>
      </c>
      <c r="C21503" s="2" t="n">
        <v>1147.71716308594</v>
      </c>
    </row>
    <row r="21504" customFormat="false" ht="15" hidden="false" customHeight="false" outlineLevel="0" collapsed="false">
      <c r="A21504" s="2" t="n">
        <v>140</v>
      </c>
      <c r="B21504" s="2" t="n">
        <v>5.588</v>
      </c>
      <c r="C21504" s="2" t="n">
        <v>1129.61022949219</v>
      </c>
    </row>
    <row r="21505" customFormat="false" ht="15" hidden="false" customHeight="false" outlineLevel="0" collapsed="false">
      <c r="A21505" s="2" t="n">
        <v>141</v>
      </c>
      <c r="B21505" s="2" t="n">
        <v>5.596</v>
      </c>
      <c r="C21505" s="2" t="n">
        <v>1110.02355957031</v>
      </c>
    </row>
    <row r="21506" customFormat="false" ht="15" hidden="false" customHeight="false" outlineLevel="0" collapsed="false">
      <c r="A21506" s="2" t="n">
        <v>142</v>
      </c>
      <c r="B21506" s="2" t="n">
        <v>5.604</v>
      </c>
      <c r="C21506" s="2" t="n">
        <v>1090.8212890625</v>
      </c>
    </row>
    <row r="21507" customFormat="false" ht="15" hidden="false" customHeight="false" outlineLevel="0" collapsed="false">
      <c r="A21507" s="2" t="n">
        <v>143</v>
      </c>
      <c r="B21507" s="2" t="n">
        <v>5.613</v>
      </c>
      <c r="C21507" s="2" t="n">
        <v>1072.79724121094</v>
      </c>
    </row>
    <row r="21508" customFormat="false" ht="15" hidden="false" customHeight="false" outlineLevel="0" collapsed="false">
      <c r="A21508" s="2" t="n">
        <v>144</v>
      </c>
      <c r="B21508" s="2" t="n">
        <v>5.621</v>
      </c>
      <c r="C21508" s="2" t="n">
        <v>1057.88342285156</v>
      </c>
    </row>
    <row r="21509" customFormat="false" ht="15" hidden="false" customHeight="false" outlineLevel="0" collapsed="false">
      <c r="A21509" s="2" t="n">
        <v>145</v>
      </c>
      <c r="B21509" s="2" t="n">
        <v>5.629</v>
      </c>
      <c r="C21509" s="2" t="n">
        <v>1044.16882324219</v>
      </c>
    </row>
    <row r="21510" customFormat="false" ht="15" hidden="false" customHeight="false" outlineLevel="0" collapsed="false">
      <c r="A21510" s="2" t="n">
        <v>146</v>
      </c>
      <c r="B21510" s="2" t="n">
        <v>5.638</v>
      </c>
      <c r="C21510" s="2" t="n">
        <v>1029.90942382813</v>
      </c>
    </row>
    <row r="21511" customFormat="false" ht="15" hidden="false" customHeight="false" outlineLevel="0" collapsed="false">
      <c r="A21511" s="2" t="n">
        <v>147</v>
      </c>
      <c r="B21511" s="2" t="n">
        <v>5.646</v>
      </c>
      <c r="C21511" s="2" t="n">
        <v>1015.89996337891</v>
      </c>
    </row>
    <row r="21512" customFormat="false" ht="15" hidden="false" customHeight="false" outlineLevel="0" collapsed="false">
      <c r="A21512" s="2" t="n">
        <v>148</v>
      </c>
      <c r="B21512" s="2" t="n">
        <v>5.654</v>
      </c>
      <c r="C21512" s="2" t="n">
        <v>1004.22186279297</v>
      </c>
    </row>
    <row r="21513" customFormat="false" ht="15" hidden="false" customHeight="false" outlineLevel="0" collapsed="false">
      <c r="A21513" s="2" t="n">
        <v>149</v>
      </c>
      <c r="B21513" s="2" t="n">
        <v>5.663</v>
      </c>
      <c r="C21513" s="2" t="n">
        <v>987.8681640625</v>
      </c>
    </row>
    <row r="21514" customFormat="false" ht="15" hidden="false" customHeight="false" outlineLevel="0" collapsed="false">
      <c r="A21514" s="2" t="n">
        <v>150</v>
      </c>
      <c r="B21514" s="2" t="n">
        <v>5.671</v>
      </c>
      <c r="C21514" s="2" t="n">
        <v>974.547058105469</v>
      </c>
    </row>
    <row r="21515" customFormat="false" ht="15" hidden="false" customHeight="false" outlineLevel="0" collapsed="false">
      <c r="A21515" s="2" t="n">
        <v>151</v>
      </c>
      <c r="B21515" s="2" t="n">
        <v>5.679</v>
      </c>
      <c r="C21515" s="2" t="n">
        <v>963.138671875</v>
      </c>
    </row>
    <row r="21516" customFormat="false" ht="15" hidden="false" customHeight="false" outlineLevel="0" collapsed="false">
      <c r="A21516" s="2" t="n">
        <v>152</v>
      </c>
      <c r="B21516" s="2" t="n">
        <v>5.688</v>
      </c>
      <c r="C21516" s="2" t="n">
        <v>951.532043457031</v>
      </c>
    </row>
    <row r="21517" customFormat="false" ht="15" hidden="false" customHeight="false" outlineLevel="0" collapsed="false">
      <c r="A21517" s="2" t="n">
        <v>153</v>
      </c>
      <c r="B21517" s="2" t="n">
        <v>5.696</v>
      </c>
      <c r="C21517" s="2" t="n">
        <v>941.941040039063</v>
      </c>
    </row>
    <row r="21518" customFormat="false" ht="15" hidden="false" customHeight="false" outlineLevel="0" collapsed="false">
      <c r="A21518" s="2" t="n">
        <v>154</v>
      </c>
      <c r="B21518" s="2" t="n">
        <v>5.704</v>
      </c>
      <c r="C21518" s="2" t="n">
        <v>928.365966796875</v>
      </c>
    </row>
    <row r="21519" customFormat="false" ht="15" hidden="false" customHeight="false" outlineLevel="0" collapsed="false">
      <c r="A21519" s="2" t="n">
        <v>155</v>
      </c>
      <c r="B21519" s="2" t="n">
        <v>5.713</v>
      </c>
      <c r="C21519" s="2" t="n">
        <v>916.549682617188</v>
      </c>
    </row>
    <row r="21520" customFormat="false" ht="15" hidden="false" customHeight="false" outlineLevel="0" collapsed="false">
      <c r="A21520" s="2" t="n">
        <v>156</v>
      </c>
      <c r="B21520" s="2" t="n">
        <v>5.721</v>
      </c>
      <c r="C21520" s="2" t="n">
        <v>907.752014160156</v>
      </c>
    </row>
    <row r="21521" customFormat="false" ht="15" hidden="false" customHeight="false" outlineLevel="0" collapsed="false">
      <c r="A21521" s="2" t="n">
        <v>157</v>
      </c>
      <c r="B21521" s="2" t="n">
        <v>5.729</v>
      </c>
      <c r="C21521" s="2" t="n">
        <v>897.014282226563</v>
      </c>
    </row>
    <row r="21522" customFormat="false" ht="15" hidden="false" customHeight="false" outlineLevel="0" collapsed="false">
      <c r="A21522" s="2" t="n">
        <v>158</v>
      </c>
      <c r="B21522" s="2" t="n">
        <v>5.738</v>
      </c>
      <c r="C21522" s="2" t="n">
        <v>891.219177246094</v>
      </c>
    </row>
    <row r="21523" customFormat="false" ht="15" hidden="false" customHeight="false" outlineLevel="0" collapsed="false">
      <c r="A21523" s="2" t="n">
        <v>159</v>
      </c>
      <c r="B21523" s="2" t="n">
        <v>5.746</v>
      </c>
      <c r="C21523" s="2" t="n">
        <v>883.365356445313</v>
      </c>
    </row>
    <row r="21524" customFormat="false" ht="15" hidden="false" customHeight="false" outlineLevel="0" collapsed="false">
      <c r="A21524" s="2" t="n">
        <v>160</v>
      </c>
      <c r="B21524" s="2" t="n">
        <v>5.754</v>
      </c>
      <c r="C21524" s="2" t="n">
        <v>870.406677246094</v>
      </c>
    </row>
    <row r="21525" customFormat="false" ht="15" hidden="false" customHeight="false" outlineLevel="0" collapsed="false">
      <c r="A21525" s="2" t="n">
        <v>161</v>
      </c>
      <c r="B21525" s="2" t="n">
        <v>5.763</v>
      </c>
      <c r="C21525" s="2" t="n">
        <v>861.587280273438</v>
      </c>
    </row>
    <row r="21526" customFormat="false" ht="15" hidden="false" customHeight="false" outlineLevel="0" collapsed="false">
      <c r="A21526" s="2" t="n">
        <v>162</v>
      </c>
      <c r="B21526" s="2" t="n">
        <v>5.771</v>
      </c>
      <c r="C21526" s="2" t="n">
        <v>850.114562988281</v>
      </c>
    </row>
    <row r="21527" customFormat="false" ht="15" hidden="false" customHeight="false" outlineLevel="0" collapsed="false">
      <c r="A21527" s="2" t="n">
        <v>163</v>
      </c>
      <c r="B21527" s="2" t="n">
        <v>5.779</v>
      </c>
      <c r="C21527" s="2" t="n">
        <v>841.484985351563</v>
      </c>
    </row>
    <row r="21528" customFormat="false" ht="15" hidden="false" customHeight="false" outlineLevel="0" collapsed="false">
      <c r="A21528" s="2" t="n">
        <v>164</v>
      </c>
      <c r="B21528" s="2" t="n">
        <v>5.788</v>
      </c>
      <c r="C21528" s="2" t="n">
        <v>834.483703613281</v>
      </c>
    </row>
    <row r="21529" customFormat="false" ht="15" hidden="false" customHeight="false" outlineLevel="0" collapsed="false">
      <c r="A21529" s="2" t="n">
        <v>165</v>
      </c>
      <c r="B21529" s="2" t="n">
        <v>5.796</v>
      </c>
      <c r="C21529" s="2" t="n">
        <v>825.160888671875</v>
      </c>
    </row>
    <row r="21530" customFormat="false" ht="15" hidden="false" customHeight="false" outlineLevel="0" collapsed="false">
      <c r="A21530" s="2" t="n">
        <v>166</v>
      </c>
      <c r="B21530" s="2" t="n">
        <v>5.804</v>
      </c>
      <c r="C21530" s="2" t="n">
        <v>817.42236328125</v>
      </c>
    </row>
    <row r="21531" customFormat="false" ht="15" hidden="false" customHeight="false" outlineLevel="0" collapsed="false">
      <c r="A21531" s="2" t="n">
        <v>167</v>
      </c>
      <c r="B21531" s="2" t="n">
        <v>5.813</v>
      </c>
      <c r="C21531" s="2" t="n">
        <v>809.13134765625</v>
      </c>
    </row>
    <row r="21532" customFormat="false" ht="15" hidden="false" customHeight="false" outlineLevel="0" collapsed="false">
      <c r="A21532" s="2" t="n">
        <v>168</v>
      </c>
      <c r="B21532" s="2" t="n">
        <v>5.821</v>
      </c>
      <c r="C21532" s="2" t="n">
        <v>800.42626953125</v>
      </c>
    </row>
    <row r="21533" customFormat="false" ht="15" hidden="false" customHeight="false" outlineLevel="0" collapsed="false">
      <c r="A21533" s="2" t="n">
        <v>169</v>
      </c>
      <c r="B21533" s="2" t="n">
        <v>5.829</v>
      </c>
      <c r="C21533" s="2" t="n">
        <v>793.239074707031</v>
      </c>
    </row>
    <row r="21534" customFormat="false" ht="15" hidden="false" customHeight="false" outlineLevel="0" collapsed="false">
      <c r="A21534" s="2" t="n">
        <v>170</v>
      </c>
      <c r="B21534" s="2" t="n">
        <v>5.838</v>
      </c>
      <c r="C21534" s="2" t="n">
        <v>787.716186523438</v>
      </c>
    </row>
    <row r="21535" customFormat="false" ht="15" hidden="false" customHeight="false" outlineLevel="0" collapsed="false">
      <c r="A21535" s="2" t="n">
        <v>171</v>
      </c>
      <c r="B21535" s="2" t="n">
        <v>5.846</v>
      </c>
      <c r="C21535" s="2" t="n">
        <v>782.8037109375</v>
      </c>
    </row>
    <row r="21536" customFormat="false" ht="15" hidden="false" customHeight="false" outlineLevel="0" collapsed="false">
      <c r="A21536" s="2" t="n">
        <v>172</v>
      </c>
      <c r="B21536" s="2" t="n">
        <v>5.854</v>
      </c>
      <c r="C21536" s="2" t="n">
        <v>779.184936523438</v>
      </c>
    </row>
    <row r="21537" customFormat="false" ht="15" hidden="false" customHeight="false" outlineLevel="0" collapsed="false">
      <c r="A21537" s="2" t="n">
        <v>173</v>
      </c>
      <c r="B21537" s="2" t="n">
        <v>5.863</v>
      </c>
      <c r="C21537" s="2" t="n">
        <v>772.634826660156</v>
      </c>
    </row>
    <row r="21538" customFormat="false" ht="15" hidden="false" customHeight="false" outlineLevel="0" collapsed="false">
      <c r="A21538" s="2" t="n">
        <v>174</v>
      </c>
      <c r="B21538" s="2" t="n">
        <v>5.871</v>
      </c>
      <c r="C21538" s="2" t="n">
        <v>767.222900390625</v>
      </c>
    </row>
    <row r="21539" customFormat="false" ht="15" hidden="false" customHeight="false" outlineLevel="0" collapsed="false">
      <c r="A21539" s="2" t="n">
        <v>175</v>
      </c>
      <c r="B21539" s="2" t="n">
        <v>5.879</v>
      </c>
      <c r="C21539" s="2" t="n">
        <v>760.115356445313</v>
      </c>
    </row>
    <row r="21540" customFormat="false" ht="15" hidden="false" customHeight="false" outlineLevel="0" collapsed="false">
      <c r="A21540" s="2" t="s">
        <v>189</v>
      </c>
    </row>
    <row r="21541" customFormat="false" ht="15" hidden="false" customHeight="false" outlineLevel="0" collapsed="false">
      <c r="A21541" s="2" t="s">
        <v>1</v>
      </c>
      <c r="B21541" s="2" t="s">
        <v>2</v>
      </c>
      <c r="C21541" s="2" t="s">
        <v>3</v>
      </c>
    </row>
    <row r="21542" customFormat="false" ht="15" hidden="false" customHeight="false" outlineLevel="0" collapsed="false">
      <c r="A21542" s="2" t="n">
        <v>0</v>
      </c>
      <c r="B21542" s="2" t="n">
        <v>0.788</v>
      </c>
      <c r="C21542" s="2" t="n">
        <v>65.1960220336914</v>
      </c>
    </row>
    <row r="21543" customFormat="false" ht="15" hidden="false" customHeight="false" outlineLevel="0" collapsed="false">
      <c r="A21543" s="2" t="n">
        <v>1</v>
      </c>
      <c r="B21543" s="2" t="n">
        <v>0.796</v>
      </c>
      <c r="C21543" s="2" t="n">
        <v>65.1808624267578</v>
      </c>
    </row>
    <row r="21544" customFormat="false" ht="15" hidden="false" customHeight="false" outlineLevel="0" collapsed="false">
      <c r="A21544" s="2" t="n">
        <v>2</v>
      </c>
      <c r="B21544" s="2" t="n">
        <v>0.804</v>
      </c>
      <c r="C21544" s="2" t="n">
        <v>64.896110534668</v>
      </c>
    </row>
    <row r="21545" customFormat="false" ht="15" hidden="false" customHeight="false" outlineLevel="0" collapsed="false">
      <c r="A21545" s="2" t="n">
        <v>3</v>
      </c>
      <c r="B21545" s="2" t="n">
        <v>0.813</v>
      </c>
      <c r="C21545" s="2" t="n">
        <v>64.4960784912109</v>
      </c>
    </row>
    <row r="21546" customFormat="false" ht="15" hidden="false" customHeight="false" outlineLevel="0" collapsed="false">
      <c r="A21546" s="2" t="n">
        <v>4</v>
      </c>
      <c r="B21546" s="2" t="n">
        <v>0.821</v>
      </c>
      <c r="C21546" s="2" t="n">
        <v>63.6196937561035</v>
      </c>
    </row>
    <row r="21547" customFormat="false" ht="15" hidden="false" customHeight="false" outlineLevel="0" collapsed="false">
      <c r="A21547" s="2" t="n">
        <v>5</v>
      </c>
      <c r="B21547" s="2" t="n">
        <v>0.829</v>
      </c>
      <c r="C21547" s="2" t="n">
        <v>63.6159553527832</v>
      </c>
    </row>
    <row r="21548" customFormat="false" ht="15" hidden="false" customHeight="false" outlineLevel="0" collapsed="false">
      <c r="A21548" s="2" t="n">
        <v>6</v>
      </c>
      <c r="B21548" s="2" t="n">
        <v>0.838</v>
      </c>
      <c r="C21548" s="2" t="n">
        <v>63.3356018066406</v>
      </c>
    </row>
    <row r="21549" customFormat="false" ht="15" hidden="false" customHeight="false" outlineLevel="0" collapsed="false">
      <c r="A21549" s="2" t="n">
        <v>7</v>
      </c>
      <c r="B21549" s="2" t="n">
        <v>0.846</v>
      </c>
      <c r="C21549" s="2" t="n">
        <v>63.9725494384766</v>
      </c>
    </row>
    <row r="21550" customFormat="false" ht="15" hidden="false" customHeight="false" outlineLevel="0" collapsed="false">
      <c r="A21550" s="2" t="n">
        <v>8</v>
      </c>
      <c r="B21550" s="2" t="n">
        <v>0.854</v>
      </c>
      <c r="C21550" s="2" t="n">
        <v>64.6172561645508</v>
      </c>
    </row>
    <row r="21551" customFormat="false" ht="15" hidden="false" customHeight="false" outlineLevel="0" collapsed="false">
      <c r="A21551" s="2" t="n">
        <v>9</v>
      </c>
      <c r="B21551" s="2" t="n">
        <v>0.863</v>
      </c>
      <c r="C21551" s="2" t="n">
        <v>63.9634170532227</v>
      </c>
    </row>
    <row r="21552" customFormat="false" ht="15" hidden="false" customHeight="false" outlineLevel="0" collapsed="false">
      <c r="A21552" s="2" t="n">
        <v>10</v>
      </c>
      <c r="B21552" s="2" t="n">
        <v>0.871</v>
      </c>
      <c r="C21552" s="2" t="n">
        <v>64.1615295410156</v>
      </c>
    </row>
    <row r="21553" customFormat="false" ht="15" hidden="false" customHeight="false" outlineLevel="0" collapsed="false">
      <c r="A21553" s="2" t="n">
        <v>11</v>
      </c>
      <c r="B21553" s="2" t="n">
        <v>0.879</v>
      </c>
      <c r="C21553" s="2" t="n">
        <v>63.2444915771484</v>
      </c>
    </row>
    <row r="21554" customFormat="false" ht="15" hidden="false" customHeight="false" outlineLevel="0" collapsed="false">
      <c r="A21554" s="2" t="n">
        <v>12</v>
      </c>
      <c r="B21554" s="2" t="n">
        <v>0.888</v>
      </c>
      <c r="C21554" s="2" t="n">
        <v>62.154712677002</v>
      </c>
    </row>
    <row r="21555" customFormat="false" ht="15" hidden="false" customHeight="false" outlineLevel="0" collapsed="false">
      <c r="A21555" s="2" t="n">
        <v>13</v>
      </c>
      <c r="B21555" s="2" t="n">
        <v>0.896</v>
      </c>
      <c r="C21555" s="2" t="n">
        <v>61.9425773620605</v>
      </c>
    </row>
    <row r="21556" customFormat="false" ht="15" hidden="false" customHeight="false" outlineLevel="0" collapsed="false">
      <c r="A21556" s="2" t="n">
        <v>14</v>
      </c>
      <c r="B21556" s="2" t="n">
        <v>0.904</v>
      </c>
      <c r="C21556" s="2" t="n">
        <v>61.816478729248</v>
      </c>
    </row>
    <row r="21557" customFormat="false" ht="15" hidden="false" customHeight="false" outlineLevel="0" collapsed="false">
      <c r="A21557" s="2" t="n">
        <v>15</v>
      </c>
      <c r="B21557" s="2" t="n">
        <v>0.913</v>
      </c>
      <c r="C21557" s="2" t="n">
        <v>62.0076522827148</v>
      </c>
    </row>
    <row r="21558" customFormat="false" ht="15" hidden="false" customHeight="false" outlineLevel="0" collapsed="false">
      <c r="A21558" s="2" t="n">
        <v>16</v>
      </c>
      <c r="B21558" s="2" t="n">
        <v>0.921</v>
      </c>
      <c r="C21558" s="2" t="n">
        <v>62.1638641357422</v>
      </c>
    </row>
    <row r="21559" customFormat="false" ht="15" hidden="false" customHeight="false" outlineLevel="0" collapsed="false">
      <c r="A21559" s="2" t="n">
        <v>17</v>
      </c>
      <c r="B21559" s="2" t="n">
        <v>0.929</v>
      </c>
      <c r="C21559" s="2" t="n">
        <v>62.2548789978027</v>
      </c>
    </row>
    <row r="21560" customFormat="false" ht="15" hidden="false" customHeight="false" outlineLevel="0" collapsed="false">
      <c r="A21560" s="2" t="n">
        <v>18</v>
      </c>
      <c r="B21560" s="2" t="n">
        <v>0.937</v>
      </c>
      <c r="C21560" s="2" t="n">
        <v>62.5522880554199</v>
      </c>
    </row>
    <row r="21561" customFormat="false" ht="15" hidden="false" customHeight="false" outlineLevel="0" collapsed="false">
      <c r="A21561" s="2" t="n">
        <v>19</v>
      </c>
      <c r="B21561" s="2" t="n">
        <v>0.946</v>
      </c>
      <c r="C21561" s="2" t="n">
        <v>62.5565986633301</v>
      </c>
    </row>
    <row r="21562" customFormat="false" ht="15" hidden="false" customHeight="false" outlineLevel="0" collapsed="false">
      <c r="A21562" s="2" t="n">
        <v>20</v>
      </c>
      <c r="B21562" s="2" t="n">
        <v>0.954</v>
      </c>
      <c r="C21562" s="2" t="n">
        <v>62.8500823974609</v>
      </c>
    </row>
    <row r="21563" customFormat="false" ht="15" hidden="false" customHeight="false" outlineLevel="0" collapsed="false">
      <c r="A21563" s="2" t="n">
        <v>21</v>
      </c>
      <c r="B21563" s="2" t="n">
        <v>0.962</v>
      </c>
      <c r="C21563" s="2" t="n">
        <v>63.249454498291</v>
      </c>
    </row>
    <row r="21564" customFormat="false" ht="15" hidden="false" customHeight="false" outlineLevel="0" collapsed="false">
      <c r="A21564" s="2" t="n">
        <v>22</v>
      </c>
      <c r="B21564" s="2" t="n">
        <v>0.971</v>
      </c>
      <c r="C21564" s="2" t="n">
        <v>63.1150932312012</v>
      </c>
    </row>
    <row r="21565" customFormat="false" ht="15" hidden="false" customHeight="false" outlineLevel="0" collapsed="false">
      <c r="A21565" s="2" t="n">
        <v>23</v>
      </c>
      <c r="B21565" s="2" t="n">
        <v>0.979</v>
      </c>
      <c r="C21565" s="2" t="n">
        <v>63.3345375061035</v>
      </c>
    </row>
    <row r="21566" customFormat="false" ht="15" hidden="false" customHeight="false" outlineLevel="0" collapsed="false">
      <c r="A21566" s="2" t="n">
        <v>24</v>
      </c>
      <c r="B21566" s="2" t="n">
        <v>0.987</v>
      </c>
      <c r="C21566" s="2" t="n">
        <v>63.7079696655273</v>
      </c>
    </row>
    <row r="21567" customFormat="false" ht="15" hidden="false" customHeight="false" outlineLevel="0" collapsed="false">
      <c r="A21567" s="2" t="n">
        <v>25</v>
      </c>
      <c r="B21567" s="2" t="n">
        <v>0.996</v>
      </c>
      <c r="C21567" s="2" t="n">
        <v>63.8192520141602</v>
      </c>
    </row>
    <row r="21568" customFormat="false" ht="15" hidden="false" customHeight="false" outlineLevel="0" collapsed="false">
      <c r="A21568" s="2" t="n">
        <v>26</v>
      </c>
      <c r="B21568" s="2" t="n">
        <v>1.004</v>
      </c>
      <c r="C21568" s="2" t="n">
        <v>65.038459777832</v>
      </c>
    </row>
    <row r="21569" customFormat="false" ht="15" hidden="false" customHeight="false" outlineLevel="0" collapsed="false">
      <c r="A21569" s="2" t="n">
        <v>27</v>
      </c>
      <c r="B21569" s="2" t="n">
        <v>1.012</v>
      </c>
      <c r="C21569" s="2" t="n">
        <v>65.4865341186523</v>
      </c>
    </row>
    <row r="21570" customFormat="false" ht="15" hidden="false" customHeight="false" outlineLevel="0" collapsed="false">
      <c r="A21570" s="2" t="n">
        <v>28</v>
      </c>
      <c r="B21570" s="2" t="n">
        <v>1.021</v>
      </c>
      <c r="C21570" s="2" t="n">
        <v>65.9276962280273</v>
      </c>
    </row>
    <row r="21571" customFormat="false" ht="15" hidden="false" customHeight="false" outlineLevel="0" collapsed="false">
      <c r="A21571" s="2" t="n">
        <v>29</v>
      </c>
      <c r="B21571" s="2" t="n">
        <v>1.029</v>
      </c>
      <c r="C21571" s="2" t="n">
        <v>65.7542266845703</v>
      </c>
    </row>
    <row r="21572" customFormat="false" ht="15" hidden="false" customHeight="false" outlineLevel="0" collapsed="false">
      <c r="A21572" s="2" t="n">
        <v>30</v>
      </c>
      <c r="B21572" s="2" t="n">
        <v>1.037</v>
      </c>
      <c r="C21572" s="2" t="n">
        <v>64.9513778686523</v>
      </c>
    </row>
    <row r="21573" customFormat="false" ht="15" hidden="false" customHeight="false" outlineLevel="0" collapsed="false">
      <c r="A21573" s="2" t="n">
        <v>31</v>
      </c>
      <c r="B21573" s="2" t="n">
        <v>1.046</v>
      </c>
      <c r="C21573" s="2" t="n">
        <v>64.3094863891602</v>
      </c>
    </row>
    <row r="21574" customFormat="false" ht="15" hidden="false" customHeight="false" outlineLevel="0" collapsed="false">
      <c r="A21574" s="2" t="n">
        <v>32</v>
      </c>
      <c r="B21574" s="2" t="n">
        <v>1.054</v>
      </c>
      <c r="C21574" s="2" t="n">
        <v>64.1291122436523</v>
      </c>
    </row>
    <row r="21575" customFormat="false" ht="15" hidden="false" customHeight="false" outlineLevel="0" collapsed="false">
      <c r="A21575" s="2" t="n">
        <v>33</v>
      </c>
      <c r="B21575" s="2" t="n">
        <v>1.062</v>
      </c>
      <c r="C21575" s="2" t="n">
        <v>64.2015075683594</v>
      </c>
    </row>
    <row r="21576" customFormat="false" ht="15" hidden="false" customHeight="false" outlineLevel="0" collapsed="false">
      <c r="A21576" s="2" t="n">
        <v>34</v>
      </c>
      <c r="B21576" s="2" t="n">
        <v>1.071</v>
      </c>
      <c r="C21576" s="2" t="n">
        <v>64.3865280151367</v>
      </c>
    </row>
    <row r="21577" customFormat="false" ht="15" hidden="false" customHeight="false" outlineLevel="0" collapsed="false">
      <c r="A21577" s="2" t="n">
        <v>35</v>
      </c>
      <c r="B21577" s="2" t="n">
        <v>1.079</v>
      </c>
      <c r="C21577" s="2" t="n">
        <v>64.7930603027344</v>
      </c>
    </row>
    <row r="21578" customFormat="false" ht="15" hidden="false" customHeight="false" outlineLevel="0" collapsed="false">
      <c r="A21578" s="2" t="n">
        <v>36</v>
      </c>
      <c r="B21578" s="2" t="n">
        <v>1.087</v>
      </c>
      <c r="C21578" s="2" t="n">
        <v>64.4639663696289</v>
      </c>
    </row>
    <row r="21579" customFormat="false" ht="15" hidden="false" customHeight="false" outlineLevel="0" collapsed="false">
      <c r="A21579" s="2" t="n">
        <v>37</v>
      </c>
      <c r="B21579" s="2" t="n">
        <v>1.096</v>
      </c>
      <c r="C21579" s="2" t="n">
        <v>63.5986442565918</v>
      </c>
    </row>
    <row r="21580" customFormat="false" ht="15" hidden="false" customHeight="false" outlineLevel="0" collapsed="false">
      <c r="A21580" s="2" t="n">
        <v>38</v>
      </c>
      <c r="B21580" s="2" t="n">
        <v>1.104</v>
      </c>
      <c r="C21580" s="2" t="n">
        <v>62.9293098449707</v>
      </c>
    </row>
    <row r="21581" customFormat="false" ht="15" hidden="false" customHeight="false" outlineLevel="0" collapsed="false">
      <c r="A21581" s="2" t="n">
        <v>39</v>
      </c>
      <c r="B21581" s="2" t="n">
        <v>1.112</v>
      </c>
      <c r="C21581" s="2" t="n">
        <v>63.0291061401367</v>
      </c>
    </row>
    <row r="21582" customFormat="false" ht="15" hidden="false" customHeight="false" outlineLevel="0" collapsed="false">
      <c r="A21582" s="2" t="n">
        <v>40</v>
      </c>
      <c r="B21582" s="2" t="n">
        <v>1.121</v>
      </c>
      <c r="C21582" s="2" t="n">
        <v>63.4795150756836</v>
      </c>
    </row>
    <row r="21583" customFormat="false" ht="15" hidden="false" customHeight="false" outlineLevel="0" collapsed="false">
      <c r="A21583" s="2" t="n">
        <v>41</v>
      </c>
      <c r="B21583" s="2" t="n">
        <v>1.129</v>
      </c>
      <c r="C21583" s="2" t="n">
        <v>63.9578170776367</v>
      </c>
    </row>
    <row r="21584" customFormat="false" ht="15" hidden="false" customHeight="false" outlineLevel="0" collapsed="false">
      <c r="A21584" s="2" t="n">
        <v>42</v>
      </c>
      <c r="B21584" s="2" t="n">
        <v>1.137</v>
      </c>
      <c r="C21584" s="2" t="n">
        <v>64.6301651000977</v>
      </c>
    </row>
    <row r="21585" customFormat="false" ht="15" hidden="false" customHeight="false" outlineLevel="0" collapsed="false">
      <c r="A21585" s="2" t="n">
        <v>43</v>
      </c>
      <c r="B21585" s="2" t="n">
        <v>1.146</v>
      </c>
      <c r="C21585" s="2" t="n">
        <v>64.5360565185547</v>
      </c>
    </row>
    <row r="21586" customFormat="false" ht="15" hidden="false" customHeight="false" outlineLevel="0" collapsed="false">
      <c r="A21586" s="2" t="n">
        <v>44</v>
      </c>
      <c r="B21586" s="2" t="n">
        <v>1.154</v>
      </c>
      <c r="C21586" s="2" t="n">
        <v>63.6850280761719</v>
      </c>
    </row>
    <row r="21587" customFormat="false" ht="15" hidden="false" customHeight="false" outlineLevel="0" collapsed="false">
      <c r="A21587" s="2" t="n">
        <v>45</v>
      </c>
      <c r="B21587" s="2" t="n">
        <v>1.162</v>
      </c>
      <c r="C21587" s="2" t="n">
        <v>63.4555702209473</v>
      </c>
    </row>
    <row r="21588" customFormat="false" ht="15" hidden="false" customHeight="false" outlineLevel="0" collapsed="false">
      <c r="A21588" s="2" t="n">
        <v>46</v>
      </c>
      <c r="B21588" s="2" t="n">
        <v>1.171</v>
      </c>
      <c r="C21588" s="2" t="n">
        <v>62.856559753418</v>
      </c>
    </row>
    <row r="21589" customFormat="false" ht="15" hidden="false" customHeight="false" outlineLevel="0" collapsed="false">
      <c r="A21589" s="2" t="n">
        <v>47</v>
      </c>
      <c r="B21589" s="2" t="n">
        <v>1.179</v>
      </c>
      <c r="C21589" s="2" t="n">
        <v>62.6596908569336</v>
      </c>
    </row>
    <row r="21590" customFormat="false" ht="15" hidden="false" customHeight="false" outlineLevel="0" collapsed="false">
      <c r="A21590" s="2" t="n">
        <v>48</v>
      </c>
      <c r="B21590" s="2" t="n">
        <v>1.187</v>
      </c>
      <c r="C21590" s="2" t="n">
        <v>62.7242088317871</v>
      </c>
    </row>
    <row r="21591" customFormat="false" ht="15" hidden="false" customHeight="false" outlineLevel="0" collapsed="false">
      <c r="A21591" s="2" t="n">
        <v>49</v>
      </c>
      <c r="B21591" s="2" t="n">
        <v>1.196</v>
      </c>
      <c r="C21591" s="2" t="n">
        <v>62.6987686157227</v>
      </c>
    </row>
    <row r="21592" customFormat="false" ht="15" hidden="false" customHeight="false" outlineLevel="0" collapsed="false">
      <c r="A21592" s="2" t="n">
        <v>50</v>
      </c>
      <c r="B21592" s="2" t="n">
        <v>1.204</v>
      </c>
      <c r="C21592" s="2" t="n">
        <v>62.624324798584</v>
      </c>
    </row>
    <row r="21593" customFormat="false" ht="15" hidden="false" customHeight="false" outlineLevel="0" collapsed="false">
      <c r="A21593" s="2" t="n">
        <v>51</v>
      </c>
      <c r="B21593" s="2" t="n">
        <v>1.212</v>
      </c>
      <c r="C21593" s="2" t="n">
        <v>63.2220039367676</v>
      </c>
    </row>
    <row r="21594" customFormat="false" ht="15" hidden="false" customHeight="false" outlineLevel="0" collapsed="false">
      <c r="A21594" s="2" t="n">
        <v>52</v>
      </c>
      <c r="B21594" s="2" t="n">
        <v>1.22</v>
      </c>
      <c r="C21594" s="2" t="n">
        <v>63.8090057373047</v>
      </c>
    </row>
    <row r="21595" customFormat="false" ht="15" hidden="false" customHeight="false" outlineLevel="0" collapsed="false">
      <c r="A21595" s="2" t="n">
        <v>53</v>
      </c>
      <c r="B21595" s="2" t="n">
        <v>1.229</v>
      </c>
      <c r="C21595" s="2" t="n">
        <v>65.0439300537109</v>
      </c>
    </row>
    <row r="21596" customFormat="false" ht="15" hidden="false" customHeight="false" outlineLevel="0" collapsed="false">
      <c r="A21596" s="2" t="n">
        <v>54</v>
      </c>
      <c r="B21596" s="2" t="n">
        <v>1.237</v>
      </c>
      <c r="C21596" s="2" t="n">
        <v>66.8196487426758</v>
      </c>
    </row>
    <row r="21597" customFormat="false" ht="15" hidden="false" customHeight="false" outlineLevel="0" collapsed="false">
      <c r="A21597" s="2" t="n">
        <v>55</v>
      </c>
      <c r="B21597" s="2" t="n">
        <v>1.245</v>
      </c>
      <c r="C21597" s="2" t="n">
        <v>68.014762878418</v>
      </c>
    </row>
    <row r="21598" customFormat="false" ht="15" hidden="false" customHeight="false" outlineLevel="0" collapsed="false">
      <c r="A21598" s="2" t="n">
        <v>56</v>
      </c>
      <c r="B21598" s="2" t="n">
        <v>1.254</v>
      </c>
      <c r="C21598" s="2" t="n">
        <v>69.103141784668</v>
      </c>
    </row>
    <row r="21599" customFormat="false" ht="15" hidden="false" customHeight="false" outlineLevel="0" collapsed="false">
      <c r="A21599" s="2" t="n">
        <v>57</v>
      </c>
      <c r="B21599" s="2" t="n">
        <v>1.263</v>
      </c>
      <c r="C21599" s="2" t="n">
        <v>69.7123947143555</v>
      </c>
    </row>
    <row r="21600" customFormat="false" ht="15" hidden="false" customHeight="false" outlineLevel="0" collapsed="false">
      <c r="A21600" s="2" t="n">
        <v>58</v>
      </c>
      <c r="B21600" s="2" t="n">
        <v>1.272</v>
      </c>
      <c r="C21600" s="2" t="n">
        <v>69.3048477172852</v>
      </c>
    </row>
    <row r="21601" customFormat="false" ht="15" hidden="false" customHeight="false" outlineLevel="0" collapsed="false">
      <c r="A21601" s="2" t="n">
        <v>59</v>
      </c>
      <c r="B21601" s="2" t="n">
        <v>1.28</v>
      </c>
      <c r="C21601" s="2" t="n">
        <v>68.7977523803711</v>
      </c>
    </row>
    <row r="21602" customFormat="false" ht="15" hidden="false" customHeight="false" outlineLevel="0" collapsed="false">
      <c r="A21602" s="2" t="n">
        <v>60</v>
      </c>
      <c r="B21602" s="2" t="n">
        <v>1.288</v>
      </c>
      <c r="C21602" s="2" t="n">
        <v>68.3810043334961</v>
      </c>
    </row>
    <row r="21603" customFormat="false" ht="15" hidden="false" customHeight="false" outlineLevel="0" collapsed="false">
      <c r="A21603" s="2" t="n">
        <v>61</v>
      </c>
      <c r="B21603" s="2" t="n">
        <v>1.297</v>
      </c>
      <c r="C21603" s="2" t="n">
        <v>67.2011337280273</v>
      </c>
    </row>
    <row r="21604" customFormat="false" ht="15" hidden="false" customHeight="false" outlineLevel="0" collapsed="false">
      <c r="A21604" s="2" t="n">
        <v>62</v>
      </c>
      <c r="B21604" s="2" t="n">
        <v>1.305</v>
      </c>
      <c r="C21604" s="2" t="n">
        <v>66.8617935180664</v>
      </c>
    </row>
    <row r="21605" customFormat="false" ht="15" hidden="false" customHeight="false" outlineLevel="0" collapsed="false">
      <c r="A21605" s="2" t="n">
        <v>63</v>
      </c>
      <c r="B21605" s="2" t="n">
        <v>1.313</v>
      </c>
      <c r="C21605" s="2" t="n">
        <v>67.0177688598633</v>
      </c>
    </row>
    <row r="21606" customFormat="false" ht="15" hidden="false" customHeight="false" outlineLevel="0" collapsed="false">
      <c r="A21606" s="2" t="n">
        <v>64</v>
      </c>
      <c r="B21606" s="2" t="n">
        <v>1.322</v>
      </c>
      <c r="C21606" s="2" t="n">
        <v>65.6412887573242</v>
      </c>
    </row>
    <row r="21607" customFormat="false" ht="15" hidden="false" customHeight="false" outlineLevel="0" collapsed="false">
      <c r="A21607" s="2" t="n">
        <v>65</v>
      </c>
      <c r="B21607" s="2" t="n">
        <v>1.33</v>
      </c>
      <c r="C21607" s="2" t="n">
        <v>64.4343643188477</v>
      </c>
    </row>
    <row r="21608" customFormat="false" ht="15" hidden="false" customHeight="false" outlineLevel="0" collapsed="false">
      <c r="A21608" s="2" t="n">
        <v>66</v>
      </c>
      <c r="B21608" s="2" t="n">
        <v>1.338</v>
      </c>
      <c r="C21608" s="2" t="n">
        <v>63.3283271789551</v>
      </c>
    </row>
    <row r="21609" customFormat="false" ht="15" hidden="false" customHeight="false" outlineLevel="0" collapsed="false">
      <c r="A21609" s="2" t="n">
        <v>67</v>
      </c>
      <c r="B21609" s="2" t="n">
        <v>1.347</v>
      </c>
      <c r="C21609" s="2" t="n">
        <v>61.9776840209961</v>
      </c>
    </row>
    <row r="21610" customFormat="false" ht="15" hidden="false" customHeight="false" outlineLevel="0" collapsed="false">
      <c r="A21610" s="2" t="n">
        <v>68</v>
      </c>
      <c r="B21610" s="2" t="n">
        <v>1.355</v>
      </c>
      <c r="C21610" s="2" t="n">
        <v>62.2502479553223</v>
      </c>
    </row>
    <row r="21611" customFormat="false" ht="15" hidden="false" customHeight="false" outlineLevel="0" collapsed="false">
      <c r="A21611" s="2" t="n">
        <v>69</v>
      </c>
      <c r="B21611" s="2" t="n">
        <v>1.363</v>
      </c>
      <c r="C21611" s="2" t="n">
        <v>63.1922264099121</v>
      </c>
    </row>
    <row r="21612" customFormat="false" ht="15" hidden="false" customHeight="false" outlineLevel="0" collapsed="false">
      <c r="A21612" s="2" t="n">
        <v>70</v>
      </c>
      <c r="B21612" s="2" t="n">
        <v>1.372</v>
      </c>
      <c r="C21612" s="2" t="n">
        <v>62.7664680480957</v>
      </c>
    </row>
    <row r="21613" customFormat="false" ht="15" hidden="false" customHeight="false" outlineLevel="0" collapsed="false">
      <c r="A21613" s="2" t="n">
        <v>71</v>
      </c>
      <c r="B21613" s="2" t="n">
        <v>1.38</v>
      </c>
      <c r="C21613" s="2" t="n">
        <v>63.4810104370117</v>
      </c>
    </row>
    <row r="21614" customFormat="false" ht="15" hidden="false" customHeight="false" outlineLevel="0" collapsed="false">
      <c r="A21614" s="2" t="n">
        <v>72</v>
      </c>
      <c r="B21614" s="2" t="n">
        <v>1.388</v>
      </c>
      <c r="C21614" s="2" t="n">
        <v>62.9732933044434</v>
      </c>
    </row>
    <row r="21615" customFormat="false" ht="15" hidden="false" customHeight="false" outlineLevel="0" collapsed="false">
      <c r="A21615" s="2" t="n">
        <v>73</v>
      </c>
      <c r="B21615" s="2" t="n">
        <v>1.397</v>
      </c>
      <c r="C21615" s="2" t="n">
        <v>62.6504325866699</v>
      </c>
    </row>
    <row r="21616" customFormat="false" ht="15" hidden="false" customHeight="false" outlineLevel="0" collapsed="false">
      <c r="A21616" s="2" t="n">
        <v>74</v>
      </c>
      <c r="B21616" s="2" t="n">
        <v>1.405</v>
      </c>
      <c r="C21616" s="2" t="n">
        <v>63.1123657226563</v>
      </c>
    </row>
    <row r="21617" customFormat="false" ht="15" hidden="false" customHeight="false" outlineLevel="0" collapsed="false">
      <c r="A21617" s="2" t="n">
        <v>75</v>
      </c>
      <c r="B21617" s="2" t="n">
        <v>1.413</v>
      </c>
      <c r="C21617" s="2" t="n">
        <v>62.5685119628906</v>
      </c>
    </row>
    <row r="21618" customFormat="false" ht="15" hidden="false" customHeight="false" outlineLevel="0" collapsed="false">
      <c r="A21618" s="2" t="n">
        <v>76</v>
      </c>
      <c r="B21618" s="2" t="n">
        <v>1.422</v>
      </c>
      <c r="C21618" s="2" t="n">
        <v>62.2510032653809</v>
      </c>
    </row>
    <row r="21619" customFormat="false" ht="15" hidden="false" customHeight="false" outlineLevel="0" collapsed="false">
      <c r="A21619" s="2" t="n">
        <v>77</v>
      </c>
      <c r="B21619" s="2" t="n">
        <v>1.43</v>
      </c>
      <c r="C21619" s="2" t="n">
        <v>62.664478302002</v>
      </c>
    </row>
    <row r="21620" customFormat="false" ht="15" hidden="false" customHeight="false" outlineLevel="0" collapsed="false">
      <c r="A21620" s="2" t="n">
        <v>78</v>
      </c>
      <c r="B21620" s="2" t="n">
        <v>1.438</v>
      </c>
      <c r="C21620" s="2" t="n">
        <v>62.3755874633789</v>
      </c>
    </row>
    <row r="21621" customFormat="false" ht="15" hidden="false" customHeight="false" outlineLevel="0" collapsed="false">
      <c r="A21621" s="2" t="n">
        <v>79</v>
      </c>
      <c r="B21621" s="2" t="n">
        <v>1.447</v>
      </c>
      <c r="C21621" s="2" t="n">
        <v>62.2970123291016</v>
      </c>
    </row>
    <row r="21622" customFormat="false" ht="15" hidden="false" customHeight="false" outlineLevel="0" collapsed="false">
      <c r="A21622" s="2" t="n">
        <v>80</v>
      </c>
      <c r="B21622" s="2" t="n">
        <v>1.455</v>
      </c>
      <c r="C21622" s="2" t="n">
        <v>62.803150177002</v>
      </c>
    </row>
    <row r="21623" customFormat="false" ht="15" hidden="false" customHeight="false" outlineLevel="0" collapsed="false">
      <c r="A21623" s="2" t="n">
        <v>81</v>
      </c>
      <c r="B21623" s="2" t="n">
        <v>1.462</v>
      </c>
      <c r="C21623" s="2" t="n">
        <v>62.4089775085449</v>
      </c>
    </row>
    <row r="21624" customFormat="false" ht="15" hidden="false" customHeight="false" outlineLevel="0" collapsed="false">
      <c r="A21624" s="2" t="n">
        <v>82</v>
      </c>
      <c r="B21624" s="2" t="n">
        <v>1.47</v>
      </c>
      <c r="C21624" s="2" t="n">
        <v>62.4687957763672</v>
      </c>
    </row>
    <row r="21625" customFormat="false" ht="15" hidden="false" customHeight="false" outlineLevel="0" collapsed="false">
      <c r="A21625" s="2" t="n">
        <v>83</v>
      </c>
      <c r="B21625" s="2" t="n">
        <v>1.478</v>
      </c>
      <c r="C21625" s="2" t="n">
        <v>62.5203399658203</v>
      </c>
    </row>
    <row r="21626" customFormat="false" ht="15" hidden="false" customHeight="false" outlineLevel="0" collapsed="false">
      <c r="A21626" s="2" t="n">
        <v>84</v>
      </c>
      <c r="B21626" s="2" t="n">
        <v>1.487</v>
      </c>
      <c r="C21626" s="2" t="n">
        <v>62.5001678466797</v>
      </c>
    </row>
    <row r="21627" customFormat="false" ht="15" hidden="false" customHeight="false" outlineLevel="0" collapsed="false">
      <c r="A21627" s="2" t="n">
        <v>85</v>
      </c>
      <c r="B21627" s="2" t="n">
        <v>1.495</v>
      </c>
      <c r="C21627" s="2" t="n">
        <v>62.6443252563477</v>
      </c>
    </row>
    <row r="21628" customFormat="false" ht="15" hidden="false" customHeight="false" outlineLevel="0" collapsed="false">
      <c r="A21628" s="2" t="n">
        <v>86</v>
      </c>
      <c r="B21628" s="2" t="n">
        <v>1.503</v>
      </c>
      <c r="C21628" s="2" t="n">
        <v>62.8417587280273</v>
      </c>
    </row>
    <row r="21629" customFormat="false" ht="15" hidden="false" customHeight="false" outlineLevel="0" collapsed="false">
      <c r="A21629" s="2" t="n">
        <v>87</v>
      </c>
      <c r="B21629" s="2" t="n">
        <v>1.512</v>
      </c>
      <c r="C21629" s="2" t="n">
        <v>62.3934631347656</v>
      </c>
    </row>
    <row r="21630" customFormat="false" ht="15" hidden="false" customHeight="false" outlineLevel="0" collapsed="false">
      <c r="A21630" s="2" t="n">
        <v>88</v>
      </c>
      <c r="B21630" s="2" t="n">
        <v>1.52</v>
      </c>
      <c r="C21630" s="2" t="n">
        <v>62.0803375244141</v>
      </c>
    </row>
    <row r="21631" customFormat="false" ht="15" hidden="false" customHeight="false" outlineLevel="0" collapsed="false">
      <c r="A21631" s="2" t="n">
        <v>89</v>
      </c>
      <c r="B21631" s="2" t="n">
        <v>1.528</v>
      </c>
      <c r="C21631" s="2" t="n">
        <v>62.2251892089844</v>
      </c>
    </row>
    <row r="21632" customFormat="false" ht="15" hidden="false" customHeight="false" outlineLevel="0" collapsed="false">
      <c r="A21632" s="2" t="n">
        <v>90</v>
      </c>
      <c r="B21632" s="2" t="n">
        <v>1.537</v>
      </c>
      <c r="C21632" s="2" t="n">
        <v>62.4485778808594</v>
      </c>
    </row>
    <row r="21633" customFormat="false" ht="15" hidden="false" customHeight="false" outlineLevel="0" collapsed="false">
      <c r="A21633" s="2" t="n">
        <v>91</v>
      </c>
      <c r="B21633" s="2" t="n">
        <v>1.545</v>
      </c>
      <c r="C21633" s="2" t="n">
        <v>62.8340148925781</v>
      </c>
    </row>
    <row r="21634" customFormat="false" ht="15" hidden="false" customHeight="false" outlineLevel="0" collapsed="false">
      <c r="A21634" s="2" t="n">
        <v>92</v>
      </c>
      <c r="B21634" s="2" t="n">
        <v>1.553</v>
      </c>
      <c r="C21634" s="2" t="n">
        <v>63.0049819946289</v>
      </c>
    </row>
    <row r="21635" customFormat="false" ht="15" hidden="false" customHeight="false" outlineLevel="0" collapsed="false">
      <c r="A21635" s="2" t="n">
        <v>93</v>
      </c>
      <c r="B21635" s="2" t="n">
        <v>1.562</v>
      </c>
      <c r="C21635" s="2" t="n">
        <v>62.7113189697266</v>
      </c>
    </row>
    <row r="21636" customFormat="false" ht="15" hidden="false" customHeight="false" outlineLevel="0" collapsed="false">
      <c r="A21636" s="2" t="n">
        <v>94</v>
      </c>
      <c r="B21636" s="2" t="n">
        <v>1.57</v>
      </c>
      <c r="C21636" s="2" t="n">
        <v>63.1720771789551</v>
      </c>
    </row>
    <row r="21637" customFormat="false" ht="15" hidden="false" customHeight="false" outlineLevel="0" collapsed="false">
      <c r="A21637" s="2" t="n">
        <v>95</v>
      </c>
      <c r="B21637" s="2" t="n">
        <v>1.578</v>
      </c>
      <c r="C21637" s="2" t="n">
        <v>63.3833084106445</v>
      </c>
    </row>
    <row r="21638" customFormat="false" ht="15" hidden="false" customHeight="false" outlineLevel="0" collapsed="false">
      <c r="A21638" s="2" t="n">
        <v>96</v>
      </c>
      <c r="B21638" s="2" t="n">
        <v>1.587</v>
      </c>
      <c r="C21638" s="2" t="n">
        <v>63.3845672607422</v>
      </c>
    </row>
    <row r="21639" customFormat="false" ht="15" hidden="false" customHeight="false" outlineLevel="0" collapsed="false">
      <c r="A21639" s="2" t="n">
        <v>97</v>
      </c>
      <c r="B21639" s="2" t="n">
        <v>1.595</v>
      </c>
      <c r="C21639" s="2" t="n">
        <v>63.6648178100586</v>
      </c>
    </row>
    <row r="21640" customFormat="false" ht="15" hidden="false" customHeight="false" outlineLevel="0" collapsed="false">
      <c r="A21640" s="2" t="n">
        <v>98</v>
      </c>
      <c r="B21640" s="2" t="n">
        <v>1.603</v>
      </c>
      <c r="C21640" s="2" t="n">
        <v>63.4968185424805</v>
      </c>
    </row>
    <row r="21641" customFormat="false" ht="15" hidden="false" customHeight="false" outlineLevel="0" collapsed="false">
      <c r="A21641" s="2" t="n">
        <v>99</v>
      </c>
      <c r="B21641" s="2" t="n">
        <v>1.612</v>
      </c>
      <c r="C21641" s="2" t="n">
        <v>63.4172325134277</v>
      </c>
    </row>
    <row r="21642" customFormat="false" ht="15" hidden="false" customHeight="false" outlineLevel="0" collapsed="false">
      <c r="A21642" s="2" t="n">
        <v>100</v>
      </c>
      <c r="B21642" s="2" t="n">
        <v>1.62</v>
      </c>
      <c r="C21642" s="2" t="n">
        <v>63.2025566101074</v>
      </c>
    </row>
    <row r="21643" customFormat="false" ht="15" hidden="false" customHeight="false" outlineLevel="0" collapsed="false">
      <c r="A21643" s="2" t="n">
        <v>101</v>
      </c>
      <c r="B21643" s="2" t="n">
        <v>1.628</v>
      </c>
      <c r="C21643" s="2" t="n">
        <v>62.9098701477051</v>
      </c>
    </row>
    <row r="21644" customFormat="false" ht="15" hidden="false" customHeight="false" outlineLevel="0" collapsed="false">
      <c r="A21644" s="2" t="n">
        <v>102</v>
      </c>
      <c r="B21644" s="2" t="n">
        <v>1.637</v>
      </c>
      <c r="C21644" s="2" t="n">
        <v>63.2504425048828</v>
      </c>
    </row>
    <row r="21645" customFormat="false" ht="15" hidden="false" customHeight="false" outlineLevel="0" collapsed="false">
      <c r="A21645" s="2" t="n">
        <v>103</v>
      </c>
      <c r="B21645" s="2" t="n">
        <v>1.645</v>
      </c>
      <c r="C21645" s="2" t="n">
        <v>63.4923095703125</v>
      </c>
    </row>
    <row r="21646" customFormat="false" ht="15" hidden="false" customHeight="false" outlineLevel="0" collapsed="false">
      <c r="A21646" s="2" t="n">
        <v>104</v>
      </c>
      <c r="B21646" s="2" t="n">
        <v>1.653</v>
      </c>
      <c r="C21646" s="2" t="n">
        <v>63.6394309997559</v>
      </c>
    </row>
    <row r="21647" customFormat="false" ht="15" hidden="false" customHeight="false" outlineLevel="0" collapsed="false">
      <c r="A21647" s="2" t="n">
        <v>105</v>
      </c>
      <c r="B21647" s="2" t="n">
        <v>1.662</v>
      </c>
      <c r="C21647" s="2" t="n">
        <v>63.6771202087402</v>
      </c>
    </row>
    <row r="21648" customFormat="false" ht="15" hidden="false" customHeight="false" outlineLevel="0" collapsed="false">
      <c r="A21648" s="2" t="n">
        <v>106</v>
      </c>
      <c r="B21648" s="2" t="n">
        <v>1.67</v>
      </c>
      <c r="C21648" s="2" t="n">
        <v>63.1940383911133</v>
      </c>
    </row>
    <row r="21649" customFormat="false" ht="15" hidden="false" customHeight="false" outlineLevel="0" collapsed="false">
      <c r="A21649" s="2" t="n">
        <v>107</v>
      </c>
      <c r="B21649" s="2" t="n">
        <v>1.678</v>
      </c>
      <c r="C21649" s="2" t="n">
        <v>62.9048004150391</v>
      </c>
    </row>
    <row r="21650" customFormat="false" ht="15" hidden="false" customHeight="false" outlineLevel="0" collapsed="false">
      <c r="A21650" s="2" t="n">
        <v>108</v>
      </c>
      <c r="B21650" s="2" t="n">
        <v>1.687</v>
      </c>
      <c r="C21650" s="2" t="n">
        <v>62.7309761047363</v>
      </c>
    </row>
    <row r="21651" customFormat="false" ht="15" hidden="false" customHeight="false" outlineLevel="0" collapsed="false">
      <c r="A21651" s="2" t="n">
        <v>109</v>
      </c>
      <c r="B21651" s="2" t="n">
        <v>1.695</v>
      </c>
      <c r="C21651" s="2" t="n">
        <v>62.9709625244141</v>
      </c>
    </row>
    <row r="21652" customFormat="false" ht="15" hidden="false" customHeight="false" outlineLevel="0" collapsed="false">
      <c r="A21652" s="2" t="n">
        <v>110</v>
      </c>
      <c r="B21652" s="2" t="n">
        <v>1.703</v>
      </c>
      <c r="C21652" s="2" t="n">
        <v>62.6528816223145</v>
      </c>
    </row>
    <row r="21653" customFormat="false" ht="15" hidden="false" customHeight="false" outlineLevel="0" collapsed="false">
      <c r="A21653" s="2" t="n">
        <v>111</v>
      </c>
      <c r="B21653" s="2" t="n">
        <v>1.712</v>
      </c>
      <c r="C21653" s="2" t="n">
        <v>63.4115180969238</v>
      </c>
    </row>
    <row r="21654" customFormat="false" ht="15" hidden="false" customHeight="false" outlineLevel="0" collapsed="false">
      <c r="A21654" s="2" t="n">
        <v>112</v>
      </c>
      <c r="B21654" s="2" t="n">
        <v>1.72</v>
      </c>
      <c r="C21654" s="2" t="n">
        <v>64.3314819335938</v>
      </c>
    </row>
    <row r="21655" customFormat="false" ht="15" hidden="false" customHeight="false" outlineLevel="0" collapsed="false">
      <c r="A21655" s="2" t="n">
        <v>113</v>
      </c>
      <c r="B21655" s="2" t="n">
        <v>1.728</v>
      </c>
      <c r="C21655" s="2" t="n">
        <v>61.120002746582</v>
      </c>
    </row>
    <row r="21656" customFormat="false" ht="15" hidden="false" customHeight="false" outlineLevel="0" collapsed="false">
      <c r="A21656" s="2" t="n">
        <v>114</v>
      </c>
      <c r="B21656" s="2" t="n">
        <v>1.736</v>
      </c>
      <c r="C21656" s="2" t="n">
        <v>66.5800018310547</v>
      </c>
    </row>
    <row r="21657" customFormat="false" ht="15" hidden="false" customHeight="false" outlineLevel="0" collapsed="false">
      <c r="A21657" s="2" t="n">
        <v>115</v>
      </c>
      <c r="B21657" s="2" t="n">
        <v>1.745</v>
      </c>
      <c r="C21657" s="2" t="n">
        <v>69.0200042724609</v>
      </c>
    </row>
    <row r="21658" customFormat="false" ht="15" hidden="false" customHeight="false" outlineLevel="0" collapsed="false">
      <c r="A21658" s="2" t="n">
        <v>116</v>
      </c>
      <c r="B21658" s="2" t="n">
        <v>1.753</v>
      </c>
      <c r="C21658" s="2" t="n">
        <v>62.7600059509277</v>
      </c>
    </row>
    <row r="21659" customFormat="false" ht="15" hidden="false" customHeight="false" outlineLevel="0" collapsed="false">
      <c r="A21659" s="2" t="s">
        <v>190</v>
      </c>
    </row>
    <row r="21660" customFormat="false" ht="15" hidden="false" customHeight="false" outlineLevel="0" collapsed="false">
      <c r="A21660" s="2" t="s">
        <v>1</v>
      </c>
      <c r="B21660" s="2" t="s">
        <v>2</v>
      </c>
      <c r="C21660" s="2" t="s">
        <v>3</v>
      </c>
    </row>
    <row r="21661" customFormat="false" ht="15" hidden="false" customHeight="false" outlineLevel="0" collapsed="false">
      <c r="A21661" s="2" t="n">
        <v>0</v>
      </c>
      <c r="B21661" s="2" t="n">
        <v>3.076</v>
      </c>
      <c r="C21661" s="2" t="n">
        <v>166.503448486328</v>
      </c>
    </row>
    <row r="21662" customFormat="false" ht="15" hidden="false" customHeight="false" outlineLevel="0" collapsed="false">
      <c r="A21662" s="2" t="n">
        <v>1</v>
      </c>
      <c r="B21662" s="2" t="n">
        <v>3.085</v>
      </c>
      <c r="C21662" s="2" t="n">
        <v>166.79850769043</v>
      </c>
    </row>
    <row r="21663" customFormat="false" ht="15" hidden="false" customHeight="false" outlineLevel="0" collapsed="false">
      <c r="A21663" s="2" t="n">
        <v>2</v>
      </c>
      <c r="B21663" s="2" t="n">
        <v>3.093</v>
      </c>
      <c r="C21663" s="2" t="n">
        <v>167.778564453125</v>
      </c>
    </row>
    <row r="21664" customFormat="false" ht="15" hidden="false" customHeight="false" outlineLevel="0" collapsed="false">
      <c r="A21664" s="2" t="n">
        <v>3</v>
      </c>
      <c r="B21664" s="2" t="n">
        <v>3.101</v>
      </c>
      <c r="C21664" s="2" t="n">
        <v>168.52961730957</v>
      </c>
    </row>
    <row r="21665" customFormat="false" ht="15" hidden="false" customHeight="false" outlineLevel="0" collapsed="false">
      <c r="A21665" s="2" t="n">
        <v>4</v>
      </c>
      <c r="B21665" s="2" t="n">
        <v>3.11</v>
      </c>
      <c r="C21665" s="2" t="n">
        <v>171.831192016602</v>
      </c>
    </row>
    <row r="21666" customFormat="false" ht="15" hidden="false" customHeight="false" outlineLevel="0" collapsed="false">
      <c r="A21666" s="2" t="n">
        <v>5</v>
      </c>
      <c r="B21666" s="2" t="n">
        <v>3.118</v>
      </c>
      <c r="C21666" s="2" t="n">
        <v>173.669509887695</v>
      </c>
    </row>
    <row r="21667" customFormat="false" ht="15" hidden="false" customHeight="false" outlineLevel="0" collapsed="false">
      <c r="A21667" s="2" t="n">
        <v>6</v>
      </c>
      <c r="B21667" s="2" t="n">
        <v>3.126</v>
      </c>
      <c r="C21667" s="2" t="n">
        <v>174.639144897461</v>
      </c>
    </row>
    <row r="21668" customFormat="false" ht="15" hidden="false" customHeight="false" outlineLevel="0" collapsed="false">
      <c r="A21668" s="2" t="n">
        <v>7</v>
      </c>
      <c r="B21668" s="2" t="n">
        <v>3.134</v>
      </c>
      <c r="C21668" s="2" t="n">
        <v>176.841156005859</v>
      </c>
    </row>
    <row r="21669" customFormat="false" ht="15" hidden="false" customHeight="false" outlineLevel="0" collapsed="false">
      <c r="A21669" s="2" t="n">
        <v>8</v>
      </c>
      <c r="B21669" s="2" t="n">
        <v>3.142</v>
      </c>
      <c r="C21669" s="2" t="n">
        <v>176.187606811523</v>
      </c>
    </row>
    <row r="21670" customFormat="false" ht="15" hidden="false" customHeight="false" outlineLevel="0" collapsed="false">
      <c r="A21670" s="2" t="n">
        <v>9</v>
      </c>
      <c r="B21670" s="2" t="n">
        <v>3.151</v>
      </c>
      <c r="C21670" s="2" t="n">
        <v>177.652252197266</v>
      </c>
    </row>
    <row r="21671" customFormat="false" ht="15" hidden="false" customHeight="false" outlineLevel="0" collapsed="false">
      <c r="A21671" s="2" t="n">
        <v>10</v>
      </c>
      <c r="B21671" s="2" t="n">
        <v>3.159</v>
      </c>
      <c r="C21671" s="2" t="n">
        <v>178.409484863281</v>
      </c>
    </row>
    <row r="21672" customFormat="false" ht="15" hidden="false" customHeight="false" outlineLevel="0" collapsed="false">
      <c r="A21672" s="2" t="n">
        <v>11</v>
      </c>
      <c r="B21672" s="2" t="n">
        <v>3.167</v>
      </c>
      <c r="C21672" s="2" t="n">
        <v>178.298858642578</v>
      </c>
    </row>
    <row r="21673" customFormat="false" ht="15" hidden="false" customHeight="false" outlineLevel="0" collapsed="false">
      <c r="A21673" s="2" t="n">
        <v>12</v>
      </c>
      <c r="B21673" s="2" t="n">
        <v>3.175</v>
      </c>
      <c r="C21673" s="2" t="n">
        <v>179.850662231445</v>
      </c>
    </row>
    <row r="21674" customFormat="false" ht="15" hidden="false" customHeight="false" outlineLevel="0" collapsed="false">
      <c r="A21674" s="2" t="n">
        <v>13</v>
      </c>
      <c r="B21674" s="2" t="n">
        <v>3.184</v>
      </c>
      <c r="C21674" s="2" t="n">
        <v>180.69287109375</v>
      </c>
    </row>
    <row r="21675" customFormat="false" ht="15" hidden="false" customHeight="false" outlineLevel="0" collapsed="false">
      <c r="A21675" s="2" t="n">
        <v>14</v>
      </c>
      <c r="B21675" s="2" t="n">
        <v>3.192</v>
      </c>
      <c r="C21675" s="2" t="n">
        <v>182.097763061523</v>
      </c>
    </row>
    <row r="21676" customFormat="false" ht="15" hidden="false" customHeight="false" outlineLevel="0" collapsed="false">
      <c r="A21676" s="2" t="n">
        <v>15</v>
      </c>
      <c r="B21676" s="2" t="n">
        <v>3.2</v>
      </c>
      <c r="C21676" s="2" t="n">
        <v>185.349487304688</v>
      </c>
    </row>
    <row r="21677" customFormat="false" ht="15" hidden="false" customHeight="false" outlineLevel="0" collapsed="false">
      <c r="A21677" s="2" t="n">
        <v>16</v>
      </c>
      <c r="B21677" s="2" t="n">
        <v>3.209</v>
      </c>
      <c r="C21677" s="2" t="n">
        <v>187.626907348633</v>
      </c>
    </row>
    <row r="21678" customFormat="false" ht="15" hidden="false" customHeight="false" outlineLevel="0" collapsed="false">
      <c r="A21678" s="2" t="n">
        <v>17</v>
      </c>
      <c r="B21678" s="2" t="n">
        <v>3.218</v>
      </c>
      <c r="C21678" s="2" t="n">
        <v>189.715057373047</v>
      </c>
    </row>
    <row r="21679" customFormat="false" ht="15" hidden="false" customHeight="false" outlineLevel="0" collapsed="false">
      <c r="A21679" s="2" t="n">
        <v>18</v>
      </c>
      <c r="B21679" s="2" t="n">
        <v>3.226</v>
      </c>
      <c r="C21679" s="2" t="n">
        <v>193.069046020508</v>
      </c>
    </row>
    <row r="21680" customFormat="false" ht="15" hidden="false" customHeight="false" outlineLevel="0" collapsed="false">
      <c r="A21680" s="2" t="n">
        <v>19</v>
      </c>
      <c r="B21680" s="2" t="n">
        <v>3.234</v>
      </c>
      <c r="C21680" s="2" t="n">
        <v>194.637176513672</v>
      </c>
    </row>
    <row r="21681" customFormat="false" ht="15" hidden="false" customHeight="false" outlineLevel="0" collapsed="false">
      <c r="A21681" s="2" t="n">
        <v>20</v>
      </c>
      <c r="B21681" s="2" t="n">
        <v>3.243</v>
      </c>
      <c r="C21681" s="2" t="n">
        <v>197.586578369141</v>
      </c>
    </row>
    <row r="21682" customFormat="false" ht="15" hidden="false" customHeight="false" outlineLevel="0" collapsed="false">
      <c r="A21682" s="2" t="n">
        <v>21</v>
      </c>
      <c r="B21682" s="2" t="n">
        <v>3.251</v>
      </c>
      <c r="C21682" s="2" t="n">
        <v>197.653442382813</v>
      </c>
    </row>
    <row r="21683" customFormat="false" ht="15" hidden="false" customHeight="false" outlineLevel="0" collapsed="false">
      <c r="A21683" s="2" t="n">
        <v>22</v>
      </c>
      <c r="B21683" s="2" t="n">
        <v>3.259</v>
      </c>
      <c r="C21683" s="2" t="n">
        <v>199.832092285156</v>
      </c>
    </row>
    <row r="21684" customFormat="false" ht="15" hidden="false" customHeight="false" outlineLevel="0" collapsed="false">
      <c r="A21684" s="2" t="n">
        <v>23</v>
      </c>
      <c r="B21684" s="2" t="n">
        <v>3.267</v>
      </c>
      <c r="C21684" s="2" t="n">
        <v>200.497619628906</v>
      </c>
    </row>
    <row r="21685" customFormat="false" ht="15" hidden="false" customHeight="false" outlineLevel="0" collapsed="false">
      <c r="A21685" s="2" t="n">
        <v>24</v>
      </c>
      <c r="B21685" s="2" t="n">
        <v>3.276</v>
      </c>
      <c r="C21685" s="2" t="n">
        <v>204.777389526367</v>
      </c>
    </row>
    <row r="21686" customFormat="false" ht="15" hidden="false" customHeight="false" outlineLevel="0" collapsed="false">
      <c r="A21686" s="2" t="n">
        <v>25</v>
      </c>
      <c r="B21686" s="2" t="n">
        <v>3.284</v>
      </c>
      <c r="C21686" s="2" t="n">
        <v>207.391418457031</v>
      </c>
    </row>
    <row r="21687" customFormat="false" ht="15" hidden="false" customHeight="false" outlineLevel="0" collapsed="false">
      <c r="A21687" s="2" t="n">
        <v>26</v>
      </c>
      <c r="B21687" s="2" t="n">
        <v>3.292</v>
      </c>
      <c r="C21687" s="2" t="n">
        <v>208.499664306641</v>
      </c>
    </row>
    <row r="21688" customFormat="false" ht="15" hidden="false" customHeight="false" outlineLevel="0" collapsed="false">
      <c r="A21688" s="2" t="n">
        <v>27</v>
      </c>
      <c r="B21688" s="2" t="n">
        <v>3.301</v>
      </c>
      <c r="C21688" s="2" t="n">
        <v>209.63134765625</v>
      </c>
    </row>
    <row r="21689" customFormat="false" ht="15" hidden="false" customHeight="false" outlineLevel="0" collapsed="false">
      <c r="A21689" s="2" t="n">
        <v>28</v>
      </c>
      <c r="B21689" s="2" t="n">
        <v>3.309</v>
      </c>
      <c r="C21689" s="2" t="n">
        <v>205.827255249023</v>
      </c>
    </row>
    <row r="21690" customFormat="false" ht="15" hidden="false" customHeight="false" outlineLevel="0" collapsed="false">
      <c r="A21690" s="2" t="n">
        <v>29</v>
      </c>
      <c r="B21690" s="2" t="n">
        <v>3.317</v>
      </c>
      <c r="C21690" s="2" t="n">
        <v>207.897445678711</v>
      </c>
    </row>
    <row r="21691" customFormat="false" ht="15" hidden="false" customHeight="false" outlineLevel="0" collapsed="false">
      <c r="A21691" s="2" t="n">
        <v>30</v>
      </c>
      <c r="B21691" s="2" t="n">
        <v>3.326</v>
      </c>
      <c r="C21691" s="2" t="n">
        <v>211.384414672852</v>
      </c>
    </row>
    <row r="21692" customFormat="false" ht="15" hidden="false" customHeight="false" outlineLevel="0" collapsed="false">
      <c r="A21692" s="2" t="n">
        <v>31</v>
      </c>
      <c r="B21692" s="2" t="n">
        <v>3.334</v>
      </c>
      <c r="C21692" s="2" t="n">
        <v>210.919006347656</v>
      </c>
    </row>
    <row r="21693" customFormat="false" ht="15" hidden="false" customHeight="false" outlineLevel="0" collapsed="false">
      <c r="A21693" s="2" t="n">
        <v>32</v>
      </c>
      <c r="B21693" s="2" t="n">
        <v>3.342</v>
      </c>
      <c r="C21693" s="2" t="n">
        <v>215.621536254883</v>
      </c>
    </row>
    <row r="21694" customFormat="false" ht="15" hidden="false" customHeight="false" outlineLevel="0" collapsed="false">
      <c r="A21694" s="2" t="n">
        <v>33</v>
      </c>
      <c r="B21694" s="2" t="n">
        <v>3.351</v>
      </c>
      <c r="C21694" s="2" t="n">
        <v>218.222885131836</v>
      </c>
    </row>
    <row r="21695" customFormat="false" ht="15" hidden="false" customHeight="false" outlineLevel="0" collapsed="false">
      <c r="A21695" s="2" t="n">
        <v>34</v>
      </c>
      <c r="B21695" s="2" t="n">
        <v>3.359</v>
      </c>
      <c r="C21695" s="2" t="n">
        <v>217.076522827148</v>
      </c>
    </row>
    <row r="21696" customFormat="false" ht="15" hidden="false" customHeight="false" outlineLevel="0" collapsed="false">
      <c r="A21696" s="2" t="n">
        <v>35</v>
      </c>
      <c r="B21696" s="2" t="n">
        <v>3.367</v>
      </c>
      <c r="C21696" s="2" t="n">
        <v>221.089202880859</v>
      </c>
    </row>
    <row r="21697" customFormat="false" ht="15" hidden="false" customHeight="false" outlineLevel="0" collapsed="false">
      <c r="A21697" s="2" t="n">
        <v>36</v>
      </c>
      <c r="B21697" s="2" t="n">
        <v>3.376</v>
      </c>
      <c r="C21697" s="2" t="n">
        <v>218.119277954102</v>
      </c>
    </row>
    <row r="21698" customFormat="false" ht="15" hidden="false" customHeight="false" outlineLevel="0" collapsed="false">
      <c r="A21698" s="2" t="n">
        <v>37</v>
      </c>
      <c r="B21698" s="2" t="n">
        <v>3.384</v>
      </c>
      <c r="C21698" s="2" t="n">
        <v>215.687042236328</v>
      </c>
    </row>
    <row r="21699" customFormat="false" ht="15" hidden="false" customHeight="false" outlineLevel="0" collapsed="false">
      <c r="A21699" s="2" t="n">
        <v>38</v>
      </c>
      <c r="B21699" s="2" t="n">
        <v>3.392</v>
      </c>
      <c r="C21699" s="2" t="n">
        <v>218.827941894531</v>
      </c>
    </row>
    <row r="21700" customFormat="false" ht="15" hidden="false" customHeight="false" outlineLevel="0" collapsed="false">
      <c r="A21700" s="2" t="n">
        <v>39</v>
      </c>
      <c r="B21700" s="2" t="n">
        <v>3.4</v>
      </c>
      <c r="C21700" s="2" t="n">
        <v>215.309280395508</v>
      </c>
    </row>
    <row r="21701" customFormat="false" ht="15" hidden="false" customHeight="false" outlineLevel="0" collapsed="false">
      <c r="A21701" s="2" t="n">
        <v>40</v>
      </c>
      <c r="B21701" s="2" t="n">
        <v>3.409</v>
      </c>
      <c r="C21701" s="2" t="n">
        <v>217.537506103516</v>
      </c>
    </row>
    <row r="21702" customFormat="false" ht="15" hidden="false" customHeight="false" outlineLevel="0" collapsed="false">
      <c r="A21702" s="2" t="n">
        <v>41</v>
      </c>
      <c r="B21702" s="2" t="n">
        <v>3.417</v>
      </c>
      <c r="C21702" s="2" t="n">
        <v>221.751159667969</v>
      </c>
    </row>
    <row r="21703" customFormat="false" ht="15" hidden="false" customHeight="false" outlineLevel="0" collapsed="false">
      <c r="A21703" s="2" t="n">
        <v>42</v>
      </c>
      <c r="B21703" s="2" t="n">
        <v>3.425</v>
      </c>
      <c r="C21703" s="2" t="n">
        <v>224.691955566406</v>
      </c>
    </row>
    <row r="21704" customFormat="false" ht="15" hidden="false" customHeight="false" outlineLevel="0" collapsed="false">
      <c r="A21704" s="2" t="n">
        <v>43</v>
      </c>
      <c r="B21704" s="2" t="n">
        <v>3.434</v>
      </c>
      <c r="C21704" s="2" t="n">
        <v>230.256103515625</v>
      </c>
    </row>
    <row r="21705" customFormat="false" ht="15" hidden="false" customHeight="false" outlineLevel="0" collapsed="false">
      <c r="A21705" s="2" t="n">
        <v>44</v>
      </c>
      <c r="B21705" s="2" t="n">
        <v>3.442</v>
      </c>
      <c r="C21705" s="2" t="n">
        <v>237.024261474609</v>
      </c>
    </row>
    <row r="21706" customFormat="false" ht="15" hidden="false" customHeight="false" outlineLevel="0" collapsed="false">
      <c r="A21706" s="2" t="n">
        <v>45</v>
      </c>
      <c r="B21706" s="2" t="n">
        <v>3.45</v>
      </c>
      <c r="C21706" s="2" t="n">
        <v>239.774642944336</v>
      </c>
    </row>
    <row r="21707" customFormat="false" ht="15" hidden="false" customHeight="false" outlineLevel="0" collapsed="false">
      <c r="A21707" s="2" t="n">
        <v>46</v>
      </c>
      <c r="B21707" s="2" t="n">
        <v>3.459</v>
      </c>
      <c r="C21707" s="2" t="n">
        <v>241.341323852539</v>
      </c>
    </row>
    <row r="21708" customFormat="false" ht="15" hidden="false" customHeight="false" outlineLevel="0" collapsed="false">
      <c r="A21708" s="2" t="n">
        <v>47</v>
      </c>
      <c r="B21708" s="2" t="n">
        <v>3.467</v>
      </c>
      <c r="C21708" s="2" t="n">
        <v>244.667266845703</v>
      </c>
    </row>
    <row r="21709" customFormat="false" ht="15" hidden="false" customHeight="false" outlineLevel="0" collapsed="false">
      <c r="A21709" s="2" t="n">
        <v>48</v>
      </c>
      <c r="B21709" s="2" t="n">
        <v>3.475</v>
      </c>
      <c r="C21709" s="2" t="n">
        <v>244.427856445313</v>
      </c>
    </row>
    <row r="21710" customFormat="false" ht="15" hidden="false" customHeight="false" outlineLevel="0" collapsed="false">
      <c r="A21710" s="2" t="n">
        <v>49</v>
      </c>
      <c r="B21710" s="2" t="n">
        <v>3.484</v>
      </c>
      <c r="C21710" s="2" t="n">
        <v>246.810897827148</v>
      </c>
    </row>
    <row r="21711" customFormat="false" ht="15" hidden="false" customHeight="false" outlineLevel="0" collapsed="false">
      <c r="A21711" s="2" t="n">
        <v>50</v>
      </c>
      <c r="B21711" s="2" t="n">
        <v>3.492</v>
      </c>
      <c r="C21711" s="2" t="n">
        <v>247.646270751953</v>
      </c>
    </row>
    <row r="21712" customFormat="false" ht="15" hidden="false" customHeight="false" outlineLevel="0" collapsed="false">
      <c r="A21712" s="2" t="n">
        <v>51</v>
      </c>
      <c r="B21712" s="2" t="n">
        <v>3.5</v>
      </c>
      <c r="C21712" s="2" t="n">
        <v>246.745635986328</v>
      </c>
    </row>
    <row r="21713" customFormat="false" ht="15" hidden="false" customHeight="false" outlineLevel="0" collapsed="false">
      <c r="A21713" s="2" t="n">
        <v>52</v>
      </c>
      <c r="B21713" s="2" t="n">
        <v>3.509</v>
      </c>
      <c r="C21713" s="2" t="n">
        <v>248.095031738281</v>
      </c>
    </row>
    <row r="21714" customFormat="false" ht="15" hidden="false" customHeight="false" outlineLevel="0" collapsed="false">
      <c r="A21714" s="2" t="n">
        <v>53</v>
      </c>
      <c r="B21714" s="2" t="n">
        <v>3.517</v>
      </c>
      <c r="C21714" s="2" t="n">
        <v>249.620544433594</v>
      </c>
    </row>
    <row r="21715" customFormat="false" ht="15" hidden="false" customHeight="false" outlineLevel="0" collapsed="false">
      <c r="A21715" s="2" t="n">
        <v>54</v>
      </c>
      <c r="B21715" s="2" t="n">
        <v>3.525</v>
      </c>
      <c r="C21715" s="2" t="n">
        <v>249.021820068359</v>
      </c>
    </row>
    <row r="21716" customFormat="false" ht="15" hidden="false" customHeight="false" outlineLevel="0" collapsed="false">
      <c r="A21716" s="2" t="n">
        <v>55</v>
      </c>
      <c r="B21716" s="2" t="n">
        <v>3.533</v>
      </c>
      <c r="C21716" s="2" t="n">
        <v>251.100830078125</v>
      </c>
    </row>
    <row r="21717" customFormat="false" ht="15" hidden="false" customHeight="false" outlineLevel="0" collapsed="false">
      <c r="A21717" s="2" t="n">
        <v>56</v>
      </c>
      <c r="B21717" s="2" t="n">
        <v>3.542</v>
      </c>
      <c r="C21717" s="2" t="n">
        <v>249.356048583984</v>
      </c>
    </row>
    <row r="21718" customFormat="false" ht="15" hidden="false" customHeight="false" outlineLevel="0" collapsed="false">
      <c r="A21718" s="2" t="n">
        <v>57</v>
      </c>
      <c r="B21718" s="2" t="n">
        <v>3.55</v>
      </c>
      <c r="C21718" s="2" t="n">
        <v>245.99885559082</v>
      </c>
    </row>
    <row r="21719" customFormat="false" ht="15" hidden="false" customHeight="false" outlineLevel="0" collapsed="false">
      <c r="A21719" s="2" t="n">
        <v>58</v>
      </c>
      <c r="B21719" s="2" t="n">
        <v>3.558</v>
      </c>
      <c r="C21719" s="2" t="n">
        <v>246.987655639648</v>
      </c>
    </row>
    <row r="21720" customFormat="false" ht="15" hidden="false" customHeight="false" outlineLevel="0" collapsed="false">
      <c r="A21720" s="2" t="n">
        <v>59</v>
      </c>
      <c r="B21720" s="2" t="n">
        <v>3.567</v>
      </c>
      <c r="C21720" s="2" t="n">
        <v>246.388595581055</v>
      </c>
    </row>
    <row r="21721" customFormat="false" ht="15" hidden="false" customHeight="false" outlineLevel="0" collapsed="false">
      <c r="A21721" s="2" t="n">
        <v>60</v>
      </c>
      <c r="B21721" s="2" t="n">
        <v>3.575</v>
      </c>
      <c r="C21721" s="2" t="n">
        <v>246.807540893555</v>
      </c>
    </row>
    <row r="21722" customFormat="false" ht="15" hidden="false" customHeight="false" outlineLevel="0" collapsed="false">
      <c r="A21722" s="2" t="n">
        <v>61</v>
      </c>
      <c r="B21722" s="2" t="n">
        <v>3.583</v>
      </c>
      <c r="C21722" s="2" t="n">
        <v>251.308502197266</v>
      </c>
    </row>
    <row r="21723" customFormat="false" ht="15" hidden="false" customHeight="false" outlineLevel="0" collapsed="false">
      <c r="A21723" s="2" t="n">
        <v>62</v>
      </c>
      <c r="B21723" s="2" t="n">
        <v>3.592</v>
      </c>
      <c r="C21723" s="2" t="n">
        <v>249.428100585938</v>
      </c>
    </row>
    <row r="21724" customFormat="false" ht="15" hidden="false" customHeight="false" outlineLevel="0" collapsed="false">
      <c r="A21724" s="2" t="n">
        <v>63</v>
      </c>
      <c r="B21724" s="2" t="n">
        <v>3.6</v>
      </c>
      <c r="C21724" s="2" t="n">
        <v>252.745727539063</v>
      </c>
    </row>
    <row r="21725" customFormat="false" ht="15" hidden="false" customHeight="false" outlineLevel="0" collapsed="false">
      <c r="A21725" s="2" t="n">
        <v>64</v>
      </c>
      <c r="B21725" s="2" t="n">
        <v>3.608</v>
      </c>
      <c r="C21725" s="2" t="n">
        <v>254.152816772461</v>
      </c>
    </row>
    <row r="21726" customFormat="false" ht="15" hidden="false" customHeight="false" outlineLevel="0" collapsed="false">
      <c r="A21726" s="2" t="n">
        <v>65</v>
      </c>
      <c r="B21726" s="2" t="n">
        <v>3.617</v>
      </c>
      <c r="C21726" s="2" t="n">
        <v>258.261810302734</v>
      </c>
    </row>
    <row r="21727" customFormat="false" ht="15" hidden="false" customHeight="false" outlineLevel="0" collapsed="false">
      <c r="A21727" s="2" t="n">
        <v>66</v>
      </c>
      <c r="B21727" s="2" t="n">
        <v>3.625</v>
      </c>
      <c r="C21727" s="2" t="n">
        <v>266.299682617188</v>
      </c>
    </row>
    <row r="21728" customFormat="false" ht="15" hidden="false" customHeight="false" outlineLevel="0" collapsed="false">
      <c r="A21728" s="2" t="n">
        <v>67</v>
      </c>
      <c r="B21728" s="2" t="n">
        <v>3.633</v>
      </c>
      <c r="C21728" s="2" t="n">
        <v>265.463684082031</v>
      </c>
    </row>
    <row r="21729" customFormat="false" ht="15" hidden="false" customHeight="false" outlineLevel="0" collapsed="false">
      <c r="A21729" s="2" t="n">
        <v>68</v>
      </c>
      <c r="B21729" s="2" t="n">
        <v>3.641</v>
      </c>
      <c r="C21729" s="2" t="n">
        <v>269.329284667969</v>
      </c>
    </row>
    <row r="21730" customFormat="false" ht="15" hidden="false" customHeight="false" outlineLevel="0" collapsed="false">
      <c r="A21730" s="2" t="n">
        <v>69</v>
      </c>
      <c r="B21730" s="2" t="n">
        <v>3.65</v>
      </c>
      <c r="C21730" s="2" t="n">
        <v>269.769073486328</v>
      </c>
    </row>
    <row r="21731" customFormat="false" ht="15" hidden="false" customHeight="false" outlineLevel="0" collapsed="false">
      <c r="A21731" s="2" t="n">
        <v>70</v>
      </c>
      <c r="B21731" s="2" t="n">
        <v>3.658</v>
      </c>
      <c r="C21731" s="2" t="n">
        <v>270.030914306641</v>
      </c>
    </row>
    <row r="21732" customFormat="false" ht="15" hidden="false" customHeight="false" outlineLevel="0" collapsed="false">
      <c r="A21732" s="2" t="n">
        <v>71</v>
      </c>
      <c r="B21732" s="2" t="n">
        <v>3.666</v>
      </c>
      <c r="C21732" s="2" t="n">
        <v>270.462127685547</v>
      </c>
    </row>
    <row r="21733" customFormat="false" ht="15" hidden="false" customHeight="false" outlineLevel="0" collapsed="false">
      <c r="A21733" s="2" t="n">
        <v>72</v>
      </c>
      <c r="B21733" s="2" t="n">
        <v>3.675</v>
      </c>
      <c r="C21733" s="2" t="n">
        <v>272.911376953125</v>
      </c>
    </row>
    <row r="21734" customFormat="false" ht="15" hidden="false" customHeight="false" outlineLevel="0" collapsed="false">
      <c r="A21734" s="2" t="n">
        <v>73</v>
      </c>
      <c r="B21734" s="2" t="n">
        <v>3.683</v>
      </c>
      <c r="C21734" s="2" t="n">
        <v>271.715606689453</v>
      </c>
    </row>
    <row r="21735" customFormat="false" ht="15" hidden="false" customHeight="false" outlineLevel="0" collapsed="false">
      <c r="A21735" s="2" t="n">
        <v>74</v>
      </c>
      <c r="B21735" s="2" t="n">
        <v>3.691</v>
      </c>
      <c r="C21735" s="2" t="n">
        <v>273.430755615234</v>
      </c>
    </row>
    <row r="21736" customFormat="false" ht="15" hidden="false" customHeight="false" outlineLevel="0" collapsed="false">
      <c r="A21736" s="2" t="n">
        <v>75</v>
      </c>
      <c r="B21736" s="2" t="n">
        <v>3.7</v>
      </c>
      <c r="C21736" s="2" t="n">
        <v>276.059143066406</v>
      </c>
    </row>
    <row r="21737" customFormat="false" ht="15" hidden="false" customHeight="false" outlineLevel="0" collapsed="false">
      <c r="A21737" s="2" t="n">
        <v>76</v>
      </c>
      <c r="B21737" s="2" t="n">
        <v>3.708</v>
      </c>
      <c r="C21737" s="2" t="n">
        <v>279.816192626953</v>
      </c>
    </row>
    <row r="21738" customFormat="false" ht="15" hidden="false" customHeight="false" outlineLevel="0" collapsed="false">
      <c r="A21738" s="2" t="n">
        <v>77</v>
      </c>
      <c r="B21738" s="2" t="n">
        <v>3.716</v>
      </c>
      <c r="C21738" s="2" t="n">
        <v>286.509765625</v>
      </c>
    </row>
    <row r="21739" customFormat="false" ht="15" hidden="false" customHeight="false" outlineLevel="0" collapsed="false">
      <c r="A21739" s="2" t="n">
        <v>78</v>
      </c>
      <c r="B21739" s="2" t="n">
        <v>3.725</v>
      </c>
      <c r="C21739" s="2" t="n">
        <v>290.048126220703</v>
      </c>
    </row>
    <row r="21740" customFormat="false" ht="15" hidden="false" customHeight="false" outlineLevel="0" collapsed="false">
      <c r="A21740" s="2" t="n">
        <v>79</v>
      </c>
      <c r="B21740" s="2" t="n">
        <v>3.733</v>
      </c>
      <c r="C21740" s="2" t="n">
        <v>291.661651611328</v>
      </c>
    </row>
    <row r="21741" customFormat="false" ht="15" hidden="false" customHeight="false" outlineLevel="0" collapsed="false">
      <c r="A21741" s="2" t="n">
        <v>80</v>
      </c>
      <c r="B21741" s="2" t="n">
        <v>3.741</v>
      </c>
      <c r="C21741" s="2" t="n">
        <v>289.526214599609</v>
      </c>
    </row>
    <row r="21742" customFormat="false" ht="15" hidden="false" customHeight="false" outlineLevel="0" collapsed="false">
      <c r="A21742" s="2" t="n">
        <v>81</v>
      </c>
      <c r="B21742" s="2" t="n">
        <v>3.75</v>
      </c>
      <c r="C21742" s="2" t="n">
        <v>291.178466796875</v>
      </c>
    </row>
    <row r="21743" customFormat="false" ht="15" hidden="false" customHeight="false" outlineLevel="0" collapsed="false">
      <c r="A21743" s="2" t="n">
        <v>82</v>
      </c>
      <c r="B21743" s="2" t="n">
        <v>3.758</v>
      </c>
      <c r="C21743" s="2" t="n">
        <v>294.954711914063</v>
      </c>
    </row>
    <row r="21744" customFormat="false" ht="15" hidden="false" customHeight="false" outlineLevel="0" collapsed="false">
      <c r="A21744" s="2" t="n">
        <v>83</v>
      </c>
      <c r="B21744" s="2" t="n">
        <v>3.766</v>
      </c>
      <c r="C21744" s="2" t="n">
        <v>299.658660888672</v>
      </c>
    </row>
    <row r="21745" customFormat="false" ht="15" hidden="false" customHeight="false" outlineLevel="0" collapsed="false">
      <c r="A21745" s="2" t="n">
        <v>84</v>
      </c>
      <c r="B21745" s="2" t="n">
        <v>3.774</v>
      </c>
      <c r="C21745" s="2" t="n">
        <v>301.106018066406</v>
      </c>
    </row>
    <row r="21746" customFormat="false" ht="15" hidden="false" customHeight="false" outlineLevel="0" collapsed="false">
      <c r="A21746" s="2" t="n">
        <v>85</v>
      </c>
      <c r="B21746" s="2" t="n">
        <v>3.783</v>
      </c>
      <c r="C21746" s="2" t="n">
        <v>304.57763671875</v>
      </c>
    </row>
    <row r="21747" customFormat="false" ht="15" hidden="false" customHeight="false" outlineLevel="0" collapsed="false">
      <c r="A21747" s="2" t="n">
        <v>86</v>
      </c>
      <c r="B21747" s="2" t="n">
        <v>3.791</v>
      </c>
      <c r="C21747" s="2" t="n">
        <v>303.834686279297</v>
      </c>
    </row>
    <row r="21748" customFormat="false" ht="15" hidden="false" customHeight="false" outlineLevel="0" collapsed="false">
      <c r="A21748" s="2" t="n">
        <v>87</v>
      </c>
      <c r="B21748" s="2" t="n">
        <v>3.799</v>
      </c>
      <c r="C21748" s="2" t="n">
        <v>306.039886474609</v>
      </c>
    </row>
    <row r="21749" customFormat="false" ht="15" hidden="false" customHeight="false" outlineLevel="0" collapsed="false">
      <c r="A21749" s="2" t="n">
        <v>88</v>
      </c>
      <c r="B21749" s="2" t="n">
        <v>3.807</v>
      </c>
      <c r="C21749" s="2" t="n">
        <v>307.93408203125</v>
      </c>
    </row>
    <row r="21750" customFormat="false" ht="15" hidden="false" customHeight="false" outlineLevel="0" collapsed="false">
      <c r="A21750" s="2" t="n">
        <v>89</v>
      </c>
      <c r="B21750" s="2" t="n">
        <v>3.815</v>
      </c>
      <c r="C21750" s="2" t="n">
        <v>305.860534667969</v>
      </c>
    </row>
    <row r="21751" customFormat="false" ht="15" hidden="false" customHeight="false" outlineLevel="0" collapsed="false">
      <c r="A21751" s="2" t="n">
        <v>90</v>
      </c>
      <c r="B21751" s="2" t="n">
        <v>3.823</v>
      </c>
      <c r="C21751" s="2" t="n">
        <v>306.978546142578</v>
      </c>
    </row>
    <row r="21752" customFormat="false" ht="15" hidden="false" customHeight="false" outlineLevel="0" collapsed="false">
      <c r="A21752" s="2" t="n">
        <v>91</v>
      </c>
      <c r="B21752" s="2" t="n">
        <v>3.831</v>
      </c>
      <c r="C21752" s="2" t="n">
        <v>303.938323974609</v>
      </c>
    </row>
    <row r="21753" customFormat="false" ht="15" hidden="false" customHeight="false" outlineLevel="0" collapsed="false">
      <c r="A21753" s="2" t="n">
        <v>92</v>
      </c>
      <c r="B21753" s="2" t="n">
        <v>3.84</v>
      </c>
      <c r="C21753" s="2" t="n">
        <v>302.956451416016</v>
      </c>
    </row>
    <row r="21754" customFormat="false" ht="15" hidden="false" customHeight="false" outlineLevel="0" collapsed="false">
      <c r="A21754" s="2" t="n">
        <v>93</v>
      </c>
      <c r="B21754" s="2" t="n">
        <v>3.848</v>
      </c>
      <c r="C21754" s="2" t="n">
        <v>310.624298095703</v>
      </c>
    </row>
    <row r="21755" customFormat="false" ht="15" hidden="false" customHeight="false" outlineLevel="0" collapsed="false">
      <c r="A21755" s="2" t="n">
        <v>94</v>
      </c>
      <c r="B21755" s="2" t="n">
        <v>3.856</v>
      </c>
      <c r="C21755" s="2" t="n">
        <v>315.508758544922</v>
      </c>
    </row>
    <row r="21756" customFormat="false" ht="15" hidden="false" customHeight="false" outlineLevel="0" collapsed="false">
      <c r="A21756" s="2" t="n">
        <v>95</v>
      </c>
      <c r="B21756" s="2" t="n">
        <v>3.865</v>
      </c>
      <c r="C21756" s="2" t="n">
        <v>318.46337890625</v>
      </c>
    </row>
    <row r="21757" customFormat="false" ht="15" hidden="false" customHeight="false" outlineLevel="0" collapsed="false">
      <c r="A21757" s="2" t="n">
        <v>96</v>
      </c>
      <c r="B21757" s="2" t="n">
        <v>3.873</v>
      </c>
      <c r="C21757" s="2" t="n">
        <v>324.332885742188</v>
      </c>
    </row>
    <row r="21758" customFormat="false" ht="15" hidden="false" customHeight="false" outlineLevel="0" collapsed="false">
      <c r="A21758" s="2" t="n">
        <v>97</v>
      </c>
      <c r="B21758" s="2" t="n">
        <v>3.881</v>
      </c>
      <c r="C21758" s="2" t="n">
        <v>324.485992431641</v>
      </c>
    </row>
    <row r="21759" customFormat="false" ht="15" hidden="false" customHeight="false" outlineLevel="0" collapsed="false">
      <c r="A21759" s="2" t="n">
        <v>98</v>
      </c>
      <c r="B21759" s="2" t="n">
        <v>3.89</v>
      </c>
      <c r="C21759" s="2" t="n">
        <v>329.084381103516</v>
      </c>
    </row>
    <row r="21760" customFormat="false" ht="15" hidden="false" customHeight="false" outlineLevel="0" collapsed="false">
      <c r="A21760" s="2" t="n">
        <v>99</v>
      </c>
      <c r="B21760" s="2" t="n">
        <v>3.899</v>
      </c>
      <c r="C21760" s="2" t="n">
        <v>334.259613037109</v>
      </c>
    </row>
    <row r="21761" customFormat="false" ht="15" hidden="false" customHeight="false" outlineLevel="0" collapsed="false">
      <c r="A21761" s="2" t="n">
        <v>100</v>
      </c>
      <c r="B21761" s="2" t="n">
        <v>3.907</v>
      </c>
      <c r="C21761" s="2" t="n">
        <v>333.838745117188</v>
      </c>
    </row>
    <row r="21762" customFormat="false" ht="15" hidden="false" customHeight="false" outlineLevel="0" collapsed="false">
      <c r="A21762" s="2" t="n">
        <v>101</v>
      </c>
      <c r="B21762" s="2" t="n">
        <v>3.915</v>
      </c>
      <c r="C21762" s="2" t="n">
        <v>331.248107910156</v>
      </c>
    </row>
    <row r="21763" customFormat="false" ht="15" hidden="false" customHeight="false" outlineLevel="0" collapsed="false">
      <c r="A21763" s="2" t="n">
        <v>102</v>
      </c>
      <c r="B21763" s="2" t="n">
        <v>3.924</v>
      </c>
      <c r="C21763" s="2" t="n">
        <v>332.650177001953</v>
      </c>
    </row>
    <row r="21764" customFormat="false" ht="15" hidden="false" customHeight="false" outlineLevel="0" collapsed="false">
      <c r="A21764" s="2" t="n">
        <v>103</v>
      </c>
      <c r="B21764" s="2" t="n">
        <v>3.932</v>
      </c>
      <c r="C21764" s="2" t="n">
        <v>330.280395507813</v>
      </c>
    </row>
    <row r="21765" customFormat="false" ht="15" hidden="false" customHeight="false" outlineLevel="0" collapsed="false">
      <c r="A21765" s="2" t="n">
        <v>104</v>
      </c>
      <c r="B21765" s="2" t="n">
        <v>3.94</v>
      </c>
      <c r="C21765" s="2" t="n">
        <v>332.310943603516</v>
      </c>
    </row>
    <row r="21766" customFormat="false" ht="15" hidden="false" customHeight="false" outlineLevel="0" collapsed="false">
      <c r="A21766" s="2" t="n">
        <v>105</v>
      </c>
      <c r="B21766" s="2" t="n">
        <v>3.949</v>
      </c>
      <c r="C21766" s="2" t="n">
        <v>333.253997802734</v>
      </c>
    </row>
    <row r="21767" customFormat="false" ht="15" hidden="false" customHeight="false" outlineLevel="0" collapsed="false">
      <c r="A21767" s="2" t="n">
        <v>106</v>
      </c>
      <c r="B21767" s="2" t="n">
        <v>3.957</v>
      </c>
      <c r="C21767" s="2" t="n">
        <v>333.677154541016</v>
      </c>
    </row>
    <row r="21768" customFormat="false" ht="15" hidden="false" customHeight="false" outlineLevel="0" collapsed="false">
      <c r="A21768" s="2" t="n">
        <v>107</v>
      </c>
      <c r="B21768" s="2" t="n">
        <v>3.965</v>
      </c>
      <c r="C21768" s="2" t="n">
        <v>335.646514892578</v>
      </c>
    </row>
    <row r="21769" customFormat="false" ht="15" hidden="false" customHeight="false" outlineLevel="0" collapsed="false">
      <c r="A21769" s="2" t="n">
        <v>108</v>
      </c>
      <c r="B21769" s="2" t="n">
        <v>3.974</v>
      </c>
      <c r="C21769" s="2" t="n">
        <v>338.515716552734</v>
      </c>
    </row>
    <row r="21770" customFormat="false" ht="15" hidden="false" customHeight="false" outlineLevel="0" collapsed="false">
      <c r="A21770" s="2" t="n">
        <v>109</v>
      </c>
      <c r="B21770" s="2" t="n">
        <v>3.982</v>
      </c>
      <c r="C21770" s="2" t="n">
        <v>341.295837402344</v>
      </c>
    </row>
    <row r="21771" customFormat="false" ht="15" hidden="false" customHeight="false" outlineLevel="0" collapsed="false">
      <c r="A21771" s="2" t="n">
        <v>110</v>
      </c>
      <c r="B21771" s="2" t="n">
        <v>3.99</v>
      </c>
      <c r="C21771" s="2" t="n">
        <v>339.537719726563</v>
      </c>
    </row>
    <row r="21772" customFormat="false" ht="15" hidden="false" customHeight="false" outlineLevel="0" collapsed="false">
      <c r="A21772" s="2" t="n">
        <v>111</v>
      </c>
      <c r="B21772" s="2" t="n">
        <v>3.999</v>
      </c>
      <c r="C21772" s="2" t="n">
        <v>340.586212158203</v>
      </c>
    </row>
    <row r="21773" customFormat="false" ht="15" hidden="false" customHeight="false" outlineLevel="0" collapsed="false">
      <c r="A21773" s="2" t="n">
        <v>112</v>
      </c>
      <c r="B21773" s="2" t="n">
        <v>4.007</v>
      </c>
      <c r="C21773" s="2" t="n">
        <v>341.056640625</v>
      </c>
    </row>
    <row r="21774" customFormat="false" ht="15" hidden="false" customHeight="false" outlineLevel="0" collapsed="false">
      <c r="A21774" s="2" t="n">
        <v>113</v>
      </c>
      <c r="B21774" s="2" t="n">
        <v>4.015</v>
      </c>
      <c r="C21774" s="2" t="n">
        <v>336.409149169922</v>
      </c>
    </row>
    <row r="21775" customFormat="false" ht="15" hidden="false" customHeight="false" outlineLevel="0" collapsed="false">
      <c r="A21775" s="2" t="n">
        <v>114</v>
      </c>
      <c r="B21775" s="2" t="n">
        <v>4.024</v>
      </c>
      <c r="C21775" s="2" t="n">
        <v>331.487548828125</v>
      </c>
    </row>
    <row r="21776" customFormat="false" ht="15" hidden="false" customHeight="false" outlineLevel="0" collapsed="false">
      <c r="A21776" s="2" t="n">
        <v>115</v>
      </c>
      <c r="B21776" s="2" t="n">
        <v>4.032</v>
      </c>
      <c r="C21776" s="2" t="n">
        <v>323.532501220703</v>
      </c>
    </row>
    <row r="21777" customFormat="false" ht="15" hidden="false" customHeight="false" outlineLevel="0" collapsed="false">
      <c r="A21777" s="2" t="n">
        <v>116</v>
      </c>
      <c r="B21777" s="2" t="n">
        <v>4.042</v>
      </c>
      <c r="C21777" s="2" t="n">
        <v>315.953765869141</v>
      </c>
    </row>
    <row r="21778" customFormat="false" ht="15" hidden="false" customHeight="false" outlineLevel="0" collapsed="false">
      <c r="A21778" s="2" t="n">
        <v>117</v>
      </c>
      <c r="B21778" s="2" t="n">
        <v>4.05</v>
      </c>
      <c r="C21778" s="2" t="n">
        <v>313.487487792969</v>
      </c>
    </row>
    <row r="21779" customFormat="false" ht="15" hidden="false" customHeight="false" outlineLevel="0" collapsed="false">
      <c r="A21779" s="2" t="n">
        <v>118</v>
      </c>
      <c r="B21779" s="2" t="n">
        <v>4.058</v>
      </c>
      <c r="C21779" s="2" t="n">
        <v>303.380035400391</v>
      </c>
    </row>
    <row r="21780" customFormat="false" ht="15" hidden="false" customHeight="false" outlineLevel="0" collapsed="false">
      <c r="A21780" s="2" t="n">
        <v>119</v>
      </c>
      <c r="B21780" s="2" t="n">
        <v>4.067</v>
      </c>
      <c r="C21780" s="2" t="n">
        <v>314.380035400391</v>
      </c>
    </row>
    <row r="21781" customFormat="false" ht="15" hidden="false" customHeight="false" outlineLevel="0" collapsed="false">
      <c r="A21781" s="2" t="n">
        <v>120</v>
      </c>
      <c r="B21781" s="2" t="n">
        <v>4.075</v>
      </c>
      <c r="C21781" s="2" t="n">
        <v>311.820007324219</v>
      </c>
    </row>
    <row r="21782" customFormat="false" ht="15" hidden="false" customHeight="false" outlineLevel="0" collapsed="false">
      <c r="A21782" s="2" t="n">
        <v>121</v>
      </c>
      <c r="B21782" s="2" t="n">
        <v>4.083</v>
      </c>
      <c r="C21782" s="2" t="n">
        <v>310.980010986328</v>
      </c>
    </row>
    <row r="21783" customFormat="false" ht="15" hidden="false" customHeight="false" outlineLevel="0" collapsed="false">
      <c r="A21783" s="2" t="s">
        <v>191</v>
      </c>
    </row>
    <row r="21784" customFormat="false" ht="15" hidden="false" customHeight="false" outlineLevel="0" collapsed="false">
      <c r="A21784" s="2" t="s">
        <v>1</v>
      </c>
      <c r="B21784" s="2" t="s">
        <v>2</v>
      </c>
      <c r="C21784" s="2" t="s">
        <v>3</v>
      </c>
    </row>
    <row r="21785" customFormat="false" ht="15" hidden="false" customHeight="false" outlineLevel="0" collapsed="false">
      <c r="A21785" s="2" t="n">
        <v>0</v>
      </c>
      <c r="B21785" s="2" t="n">
        <v>2.677</v>
      </c>
      <c r="C21785" s="2" t="n">
        <v>255.213226318359</v>
      </c>
    </row>
    <row r="21786" customFormat="false" ht="15" hidden="false" customHeight="false" outlineLevel="0" collapsed="false">
      <c r="A21786" s="2" t="n">
        <v>1</v>
      </c>
      <c r="B21786" s="2" t="n">
        <v>2.685</v>
      </c>
      <c r="C21786" s="2" t="n">
        <v>257.579895019531</v>
      </c>
    </row>
    <row r="21787" customFormat="false" ht="15" hidden="false" customHeight="false" outlineLevel="0" collapsed="false">
      <c r="A21787" s="2" t="n">
        <v>2</v>
      </c>
      <c r="B21787" s="2" t="n">
        <v>2.693</v>
      </c>
      <c r="C21787" s="2" t="n">
        <v>258.757141113281</v>
      </c>
    </row>
    <row r="21788" customFormat="false" ht="15" hidden="false" customHeight="false" outlineLevel="0" collapsed="false">
      <c r="A21788" s="2" t="n">
        <v>3</v>
      </c>
      <c r="B21788" s="2" t="n">
        <v>2.701</v>
      </c>
      <c r="C21788" s="2" t="n">
        <v>259.943115234375</v>
      </c>
    </row>
    <row r="21789" customFormat="false" ht="15" hidden="false" customHeight="false" outlineLevel="0" collapsed="false">
      <c r="A21789" s="2" t="n">
        <v>4</v>
      </c>
      <c r="B21789" s="2" t="n">
        <v>2.71</v>
      </c>
      <c r="C21789" s="2" t="n">
        <v>259.000091552734</v>
      </c>
    </row>
    <row r="21790" customFormat="false" ht="15" hidden="false" customHeight="false" outlineLevel="0" collapsed="false">
      <c r="A21790" s="2" t="n">
        <v>5</v>
      </c>
      <c r="B21790" s="2" t="n">
        <v>2.718</v>
      </c>
      <c r="C21790" s="2" t="n">
        <v>258.316802978516</v>
      </c>
    </row>
    <row r="21791" customFormat="false" ht="15" hidden="false" customHeight="false" outlineLevel="0" collapsed="false">
      <c r="A21791" s="2" t="n">
        <v>6</v>
      </c>
      <c r="B21791" s="2" t="n">
        <v>2.726</v>
      </c>
      <c r="C21791" s="2" t="n">
        <v>258.882720947266</v>
      </c>
    </row>
    <row r="21792" customFormat="false" ht="15" hidden="false" customHeight="false" outlineLevel="0" collapsed="false">
      <c r="A21792" s="2" t="n">
        <v>7</v>
      </c>
      <c r="B21792" s="2" t="n">
        <v>2.735</v>
      </c>
      <c r="C21792" s="2" t="n">
        <v>257.970977783203</v>
      </c>
    </row>
    <row r="21793" customFormat="false" ht="15" hidden="false" customHeight="false" outlineLevel="0" collapsed="false">
      <c r="A21793" s="2" t="n">
        <v>8</v>
      </c>
      <c r="B21793" s="2" t="n">
        <v>2.743</v>
      </c>
      <c r="C21793" s="2" t="n">
        <v>258.803802490234</v>
      </c>
    </row>
    <row r="21794" customFormat="false" ht="15" hidden="false" customHeight="false" outlineLevel="0" collapsed="false">
      <c r="A21794" s="2" t="n">
        <v>9</v>
      </c>
      <c r="B21794" s="2" t="n">
        <v>2.751</v>
      </c>
      <c r="C21794" s="2" t="n">
        <v>260.406158447266</v>
      </c>
    </row>
    <row r="21795" customFormat="false" ht="15" hidden="false" customHeight="false" outlineLevel="0" collapsed="false">
      <c r="A21795" s="2" t="n">
        <v>10</v>
      </c>
      <c r="B21795" s="2" t="n">
        <v>2.76</v>
      </c>
      <c r="C21795" s="2" t="n">
        <v>259.5927734375</v>
      </c>
    </row>
    <row r="21796" customFormat="false" ht="15" hidden="false" customHeight="false" outlineLevel="0" collapsed="false">
      <c r="A21796" s="2" t="n">
        <v>11</v>
      </c>
      <c r="B21796" s="2" t="n">
        <v>2.768</v>
      </c>
      <c r="C21796" s="2" t="n">
        <v>262.103088378906</v>
      </c>
    </row>
    <row r="21797" customFormat="false" ht="15" hidden="false" customHeight="false" outlineLevel="0" collapsed="false">
      <c r="A21797" s="2" t="n">
        <v>12</v>
      </c>
      <c r="B21797" s="2" t="n">
        <v>2.776</v>
      </c>
      <c r="C21797" s="2" t="n">
        <v>262.942047119141</v>
      </c>
    </row>
    <row r="21798" customFormat="false" ht="15" hidden="false" customHeight="false" outlineLevel="0" collapsed="false">
      <c r="A21798" s="2" t="n">
        <v>13</v>
      </c>
      <c r="B21798" s="2" t="n">
        <v>2.785</v>
      </c>
      <c r="C21798" s="2" t="n">
        <v>262.442993164063</v>
      </c>
    </row>
    <row r="21799" customFormat="false" ht="15" hidden="false" customHeight="false" outlineLevel="0" collapsed="false">
      <c r="A21799" s="2" t="n">
        <v>14</v>
      </c>
      <c r="B21799" s="2" t="n">
        <v>2.793</v>
      </c>
      <c r="C21799" s="2" t="n">
        <v>264.704284667969</v>
      </c>
    </row>
    <row r="21800" customFormat="false" ht="15" hidden="false" customHeight="false" outlineLevel="0" collapsed="false">
      <c r="A21800" s="2" t="n">
        <v>15</v>
      </c>
      <c r="B21800" s="2" t="n">
        <v>2.801</v>
      </c>
      <c r="C21800" s="2" t="n">
        <v>266.523162841797</v>
      </c>
    </row>
    <row r="21801" customFormat="false" ht="15" hidden="false" customHeight="false" outlineLevel="0" collapsed="false">
      <c r="A21801" s="2" t="n">
        <v>16</v>
      </c>
      <c r="B21801" s="2" t="n">
        <v>2.81</v>
      </c>
      <c r="C21801" s="2" t="n">
        <v>268.376495361328</v>
      </c>
    </row>
    <row r="21802" customFormat="false" ht="15" hidden="false" customHeight="false" outlineLevel="0" collapsed="false">
      <c r="A21802" s="2" t="n">
        <v>17</v>
      </c>
      <c r="B21802" s="2" t="n">
        <v>2.818</v>
      </c>
      <c r="C21802" s="2" t="n">
        <v>269.682739257813</v>
      </c>
    </row>
    <row r="21803" customFormat="false" ht="15" hidden="false" customHeight="false" outlineLevel="0" collapsed="false">
      <c r="A21803" s="2" t="n">
        <v>18</v>
      </c>
      <c r="B21803" s="2" t="n">
        <v>2.826</v>
      </c>
      <c r="C21803" s="2" t="n">
        <v>268.984588623047</v>
      </c>
    </row>
    <row r="21804" customFormat="false" ht="15" hidden="false" customHeight="false" outlineLevel="0" collapsed="false">
      <c r="A21804" s="2" t="n">
        <v>19</v>
      </c>
      <c r="B21804" s="2" t="n">
        <v>2.835</v>
      </c>
      <c r="C21804" s="2" t="n">
        <v>266.39013671875</v>
      </c>
    </row>
    <row r="21805" customFormat="false" ht="15" hidden="false" customHeight="false" outlineLevel="0" collapsed="false">
      <c r="A21805" s="2" t="n">
        <v>20</v>
      </c>
      <c r="B21805" s="2" t="n">
        <v>2.843</v>
      </c>
      <c r="C21805" s="2" t="n">
        <v>266.369598388672</v>
      </c>
    </row>
    <row r="21806" customFormat="false" ht="15" hidden="false" customHeight="false" outlineLevel="0" collapsed="false">
      <c r="A21806" s="2" t="n">
        <v>21</v>
      </c>
      <c r="B21806" s="2" t="n">
        <v>2.851</v>
      </c>
      <c r="C21806" s="2" t="n">
        <v>267.349487304688</v>
      </c>
    </row>
    <row r="21807" customFormat="false" ht="15" hidden="false" customHeight="false" outlineLevel="0" collapsed="false">
      <c r="A21807" s="2" t="n">
        <v>22</v>
      </c>
      <c r="B21807" s="2" t="n">
        <v>2.86</v>
      </c>
      <c r="C21807" s="2" t="n">
        <v>266.865478515625</v>
      </c>
    </row>
    <row r="21808" customFormat="false" ht="15" hidden="false" customHeight="false" outlineLevel="0" collapsed="false">
      <c r="A21808" s="2" t="n">
        <v>23</v>
      </c>
      <c r="B21808" s="2" t="n">
        <v>2.868</v>
      </c>
      <c r="C21808" s="2" t="n">
        <v>267.011596679688</v>
      </c>
    </row>
    <row r="21809" customFormat="false" ht="15" hidden="false" customHeight="false" outlineLevel="0" collapsed="false">
      <c r="A21809" s="2" t="n">
        <v>24</v>
      </c>
      <c r="B21809" s="2" t="n">
        <v>2.876</v>
      </c>
      <c r="C21809" s="2" t="n">
        <v>265.754089355469</v>
      </c>
    </row>
    <row r="21810" customFormat="false" ht="15" hidden="false" customHeight="false" outlineLevel="0" collapsed="false">
      <c r="A21810" s="2" t="n">
        <v>25</v>
      </c>
      <c r="B21810" s="2" t="n">
        <v>2.884</v>
      </c>
      <c r="C21810" s="2" t="n">
        <v>268.9619140625</v>
      </c>
    </row>
    <row r="21811" customFormat="false" ht="15" hidden="false" customHeight="false" outlineLevel="0" collapsed="false">
      <c r="A21811" s="2" t="n">
        <v>26</v>
      </c>
      <c r="B21811" s="2" t="n">
        <v>2.893</v>
      </c>
      <c r="C21811" s="2" t="n">
        <v>268.214996337891</v>
      </c>
    </row>
    <row r="21812" customFormat="false" ht="15" hidden="false" customHeight="false" outlineLevel="0" collapsed="false">
      <c r="A21812" s="2" t="n">
        <v>27</v>
      </c>
      <c r="B21812" s="2" t="n">
        <v>2.901</v>
      </c>
      <c r="C21812" s="2" t="n">
        <v>269.082366943359</v>
      </c>
    </row>
    <row r="21813" customFormat="false" ht="15" hidden="false" customHeight="false" outlineLevel="0" collapsed="false">
      <c r="A21813" s="2" t="n">
        <v>28</v>
      </c>
      <c r="B21813" s="2" t="n">
        <v>2.909</v>
      </c>
      <c r="C21813" s="2" t="n">
        <v>268.455993652344</v>
      </c>
    </row>
    <row r="21814" customFormat="false" ht="15" hidden="false" customHeight="false" outlineLevel="0" collapsed="false">
      <c r="A21814" s="2" t="n">
        <v>29</v>
      </c>
      <c r="B21814" s="2" t="n">
        <v>2.918</v>
      </c>
      <c r="C21814" s="2" t="n">
        <v>266.621002197266</v>
      </c>
    </row>
    <row r="21815" customFormat="false" ht="15" hidden="false" customHeight="false" outlineLevel="0" collapsed="false">
      <c r="A21815" s="2" t="n">
        <v>30</v>
      </c>
      <c r="B21815" s="2" t="n">
        <v>2.925</v>
      </c>
      <c r="C21815" s="2" t="n">
        <v>266.082580566406</v>
      </c>
    </row>
    <row r="21816" customFormat="false" ht="15" hidden="false" customHeight="false" outlineLevel="0" collapsed="false">
      <c r="A21816" s="2" t="n">
        <v>31</v>
      </c>
      <c r="B21816" s="2" t="n">
        <v>2.934</v>
      </c>
      <c r="C21816" s="2" t="n">
        <v>261.940582275391</v>
      </c>
    </row>
    <row r="21817" customFormat="false" ht="15" hidden="false" customHeight="false" outlineLevel="0" collapsed="false">
      <c r="A21817" s="2" t="n">
        <v>32</v>
      </c>
      <c r="B21817" s="2" t="n">
        <v>2.942</v>
      </c>
      <c r="C21817" s="2" t="n">
        <v>259.044799804688</v>
      </c>
    </row>
    <row r="21818" customFormat="false" ht="15" hidden="false" customHeight="false" outlineLevel="0" collapsed="false">
      <c r="A21818" s="2" t="n">
        <v>33</v>
      </c>
      <c r="B21818" s="2" t="n">
        <v>2.95</v>
      </c>
      <c r="C21818" s="2" t="n">
        <v>255.065643310547</v>
      </c>
    </row>
    <row r="21819" customFormat="false" ht="15" hidden="false" customHeight="false" outlineLevel="0" collapsed="false">
      <c r="A21819" s="2" t="n">
        <v>34</v>
      </c>
      <c r="B21819" s="2" t="n">
        <v>2.959</v>
      </c>
      <c r="C21819" s="2" t="n">
        <v>254.308364868164</v>
      </c>
    </row>
    <row r="21820" customFormat="false" ht="15" hidden="false" customHeight="false" outlineLevel="0" collapsed="false">
      <c r="A21820" s="2" t="n">
        <v>35</v>
      </c>
      <c r="B21820" s="2" t="n">
        <v>2.967</v>
      </c>
      <c r="C21820" s="2" t="n">
        <v>259.289520263672</v>
      </c>
    </row>
    <row r="21821" customFormat="false" ht="15" hidden="false" customHeight="false" outlineLevel="0" collapsed="false">
      <c r="A21821" s="2" t="n">
        <v>36</v>
      </c>
      <c r="B21821" s="2" t="n">
        <v>2.975</v>
      </c>
      <c r="C21821" s="2" t="n">
        <v>264.088623046875</v>
      </c>
    </row>
    <row r="21822" customFormat="false" ht="15" hidden="false" customHeight="false" outlineLevel="0" collapsed="false">
      <c r="A21822" s="2" t="n">
        <v>37</v>
      </c>
      <c r="B21822" s="2" t="n">
        <v>2.984</v>
      </c>
      <c r="C21822" s="2" t="n">
        <v>265.298095703125</v>
      </c>
    </row>
    <row r="21823" customFormat="false" ht="15" hidden="false" customHeight="false" outlineLevel="0" collapsed="false">
      <c r="A21823" s="2" t="n">
        <v>38</v>
      </c>
      <c r="B21823" s="2" t="n">
        <v>2.992</v>
      </c>
      <c r="C21823" s="2" t="n">
        <v>263.987060546875</v>
      </c>
    </row>
    <row r="21824" customFormat="false" ht="15" hidden="false" customHeight="false" outlineLevel="0" collapsed="false">
      <c r="A21824" s="2" t="n">
        <v>39</v>
      </c>
      <c r="B21824" s="2" t="n">
        <v>3</v>
      </c>
      <c r="C21824" s="2" t="n">
        <v>261.082397460938</v>
      </c>
    </row>
    <row r="21825" customFormat="false" ht="15" hidden="false" customHeight="false" outlineLevel="0" collapsed="false">
      <c r="A21825" s="2" t="n">
        <v>40</v>
      </c>
      <c r="B21825" s="2" t="n">
        <v>3.009</v>
      </c>
      <c r="C21825" s="2" t="n">
        <v>257.538116455078</v>
      </c>
    </row>
    <row r="21826" customFormat="false" ht="15" hidden="false" customHeight="false" outlineLevel="0" collapsed="false">
      <c r="A21826" s="2" t="n">
        <v>41</v>
      </c>
      <c r="B21826" s="2" t="n">
        <v>3.017</v>
      </c>
      <c r="C21826" s="2" t="n">
        <v>257.694671630859</v>
      </c>
    </row>
    <row r="21827" customFormat="false" ht="15" hidden="false" customHeight="false" outlineLevel="0" collapsed="false">
      <c r="A21827" s="2" t="n">
        <v>42</v>
      </c>
      <c r="B21827" s="2" t="n">
        <v>3.025</v>
      </c>
      <c r="C21827" s="2" t="n">
        <v>257.123748779297</v>
      </c>
    </row>
    <row r="21828" customFormat="false" ht="15" hidden="false" customHeight="false" outlineLevel="0" collapsed="false">
      <c r="A21828" s="2" t="n">
        <v>43</v>
      </c>
      <c r="B21828" s="2" t="n">
        <v>3.033</v>
      </c>
      <c r="C21828" s="2" t="n">
        <v>257.528198242188</v>
      </c>
    </row>
    <row r="21829" customFormat="false" ht="15" hidden="false" customHeight="false" outlineLevel="0" collapsed="false">
      <c r="A21829" s="2" t="n">
        <v>44</v>
      </c>
      <c r="B21829" s="2" t="n">
        <v>3.042</v>
      </c>
      <c r="C21829" s="2" t="n">
        <v>261.983947753906</v>
      </c>
    </row>
    <row r="21830" customFormat="false" ht="15" hidden="false" customHeight="false" outlineLevel="0" collapsed="false">
      <c r="A21830" s="2" t="n">
        <v>45</v>
      </c>
      <c r="B21830" s="2" t="n">
        <v>3.05</v>
      </c>
      <c r="C21830" s="2" t="n">
        <v>265.77294921875</v>
      </c>
    </row>
    <row r="21831" customFormat="false" ht="15" hidden="false" customHeight="false" outlineLevel="0" collapsed="false">
      <c r="A21831" s="2" t="n">
        <v>46</v>
      </c>
      <c r="B21831" s="2" t="n">
        <v>3.058</v>
      </c>
      <c r="C21831" s="2" t="n">
        <v>267.018035888672</v>
      </c>
    </row>
    <row r="21832" customFormat="false" ht="15" hidden="false" customHeight="false" outlineLevel="0" collapsed="false">
      <c r="A21832" s="2" t="n">
        <v>47</v>
      </c>
      <c r="B21832" s="2" t="n">
        <v>3.067</v>
      </c>
      <c r="C21832" s="2" t="n">
        <v>268.1240234375</v>
      </c>
    </row>
    <row r="21833" customFormat="false" ht="15" hidden="false" customHeight="false" outlineLevel="0" collapsed="false">
      <c r="A21833" s="2" t="n">
        <v>48</v>
      </c>
      <c r="B21833" s="2" t="n">
        <v>3.075</v>
      </c>
      <c r="C21833" s="2" t="n">
        <v>264.124450683594</v>
      </c>
    </row>
    <row r="21834" customFormat="false" ht="15" hidden="false" customHeight="false" outlineLevel="0" collapsed="false">
      <c r="A21834" s="2" t="n">
        <v>49</v>
      </c>
      <c r="B21834" s="2" t="n">
        <v>3.083</v>
      </c>
      <c r="C21834" s="2" t="n">
        <v>263.150054931641</v>
      </c>
    </row>
    <row r="21835" customFormat="false" ht="15" hidden="false" customHeight="false" outlineLevel="0" collapsed="false">
      <c r="A21835" s="2" t="n">
        <v>50</v>
      </c>
      <c r="B21835" s="2" t="n">
        <v>3.091</v>
      </c>
      <c r="C21835" s="2" t="n">
        <v>263.583404541016</v>
      </c>
    </row>
    <row r="21836" customFormat="false" ht="15" hidden="false" customHeight="false" outlineLevel="0" collapsed="false">
      <c r="A21836" s="2" t="n">
        <v>51</v>
      </c>
      <c r="B21836" s="2" t="n">
        <v>3.1</v>
      </c>
      <c r="C21836" s="2" t="n">
        <v>263.385711669922</v>
      </c>
    </row>
    <row r="21837" customFormat="false" ht="15" hidden="false" customHeight="false" outlineLevel="0" collapsed="false">
      <c r="A21837" s="2" t="n">
        <v>52</v>
      </c>
      <c r="B21837" s="2" t="n">
        <v>3.108</v>
      </c>
      <c r="C21837" s="2" t="n">
        <v>267.146850585938</v>
      </c>
    </row>
    <row r="21838" customFormat="false" ht="15" hidden="false" customHeight="false" outlineLevel="0" collapsed="false">
      <c r="A21838" s="2" t="n">
        <v>53</v>
      </c>
      <c r="B21838" s="2" t="n">
        <v>3.116</v>
      </c>
      <c r="C21838" s="2" t="n">
        <v>268.173431396484</v>
      </c>
    </row>
    <row r="21839" customFormat="false" ht="15" hidden="false" customHeight="false" outlineLevel="0" collapsed="false">
      <c r="A21839" s="2" t="n">
        <v>54</v>
      </c>
      <c r="B21839" s="2" t="n">
        <v>3.124</v>
      </c>
      <c r="C21839" s="2" t="n">
        <v>272.834289550781</v>
      </c>
    </row>
    <row r="21840" customFormat="false" ht="15" hidden="false" customHeight="false" outlineLevel="0" collapsed="false">
      <c r="A21840" s="2" t="n">
        <v>55</v>
      </c>
      <c r="B21840" s="2" t="n">
        <v>3.133</v>
      </c>
      <c r="C21840" s="2" t="n">
        <v>273.78125</v>
      </c>
    </row>
    <row r="21841" customFormat="false" ht="15" hidden="false" customHeight="false" outlineLevel="0" collapsed="false">
      <c r="A21841" s="2" t="n">
        <v>56</v>
      </c>
      <c r="B21841" s="2" t="n">
        <v>3.141</v>
      </c>
      <c r="C21841" s="2" t="n">
        <v>274.353088378906</v>
      </c>
    </row>
    <row r="21842" customFormat="false" ht="15" hidden="false" customHeight="false" outlineLevel="0" collapsed="false">
      <c r="A21842" s="2" t="n">
        <v>57</v>
      </c>
      <c r="B21842" s="2" t="n">
        <v>3.149</v>
      </c>
      <c r="C21842" s="2" t="n">
        <v>275.580413818359</v>
      </c>
    </row>
    <row r="21843" customFormat="false" ht="15" hidden="false" customHeight="false" outlineLevel="0" collapsed="false">
      <c r="A21843" s="2" t="n">
        <v>58</v>
      </c>
      <c r="B21843" s="2" t="n">
        <v>3.157</v>
      </c>
      <c r="C21843" s="2" t="n">
        <v>271.6337890625</v>
      </c>
    </row>
    <row r="21844" customFormat="false" ht="15" hidden="false" customHeight="false" outlineLevel="0" collapsed="false">
      <c r="A21844" s="2" t="n">
        <v>59</v>
      </c>
      <c r="B21844" s="2" t="n">
        <v>3.166</v>
      </c>
      <c r="C21844" s="2" t="n">
        <v>269.957672119141</v>
      </c>
    </row>
    <row r="21845" customFormat="false" ht="15" hidden="false" customHeight="false" outlineLevel="0" collapsed="false">
      <c r="A21845" s="2" t="n">
        <v>60</v>
      </c>
      <c r="B21845" s="2" t="n">
        <v>3.174</v>
      </c>
      <c r="C21845" s="2" t="n">
        <v>267.406829833984</v>
      </c>
    </row>
    <row r="21846" customFormat="false" ht="15" hidden="false" customHeight="false" outlineLevel="0" collapsed="false">
      <c r="A21846" s="2" t="n">
        <v>61</v>
      </c>
      <c r="B21846" s="2" t="n">
        <v>3.182</v>
      </c>
      <c r="C21846" s="2" t="n">
        <v>262.132843017578</v>
      </c>
    </row>
    <row r="21847" customFormat="false" ht="15" hidden="false" customHeight="false" outlineLevel="0" collapsed="false">
      <c r="A21847" s="2" t="n">
        <v>62</v>
      </c>
      <c r="B21847" s="2" t="n">
        <v>3.191</v>
      </c>
      <c r="C21847" s="2" t="n">
        <v>264.087677001953</v>
      </c>
    </row>
    <row r="21848" customFormat="false" ht="15" hidden="false" customHeight="false" outlineLevel="0" collapsed="false">
      <c r="A21848" s="2" t="n">
        <v>63</v>
      </c>
      <c r="B21848" s="2" t="n">
        <v>3.199</v>
      </c>
      <c r="C21848" s="2" t="n">
        <v>263.704345703125</v>
      </c>
    </row>
    <row r="21849" customFormat="false" ht="15" hidden="false" customHeight="false" outlineLevel="0" collapsed="false">
      <c r="A21849" s="2" t="n">
        <v>64</v>
      </c>
      <c r="B21849" s="2" t="n">
        <v>3.208</v>
      </c>
      <c r="C21849" s="2" t="n">
        <v>263.100891113281</v>
      </c>
    </row>
    <row r="21850" customFormat="false" ht="15" hidden="false" customHeight="false" outlineLevel="0" collapsed="false">
      <c r="A21850" s="2" t="n">
        <v>65</v>
      </c>
      <c r="B21850" s="2" t="n">
        <v>3.216</v>
      </c>
      <c r="C21850" s="2" t="n">
        <v>264.439147949219</v>
      </c>
    </row>
    <row r="21851" customFormat="false" ht="15" hidden="false" customHeight="false" outlineLevel="0" collapsed="false">
      <c r="A21851" s="2" t="n">
        <v>66</v>
      </c>
      <c r="B21851" s="2" t="n">
        <v>3.224</v>
      </c>
      <c r="C21851" s="2" t="n">
        <v>265.555297851563</v>
      </c>
    </row>
    <row r="21852" customFormat="false" ht="15" hidden="false" customHeight="false" outlineLevel="0" collapsed="false">
      <c r="A21852" s="2" t="n">
        <v>67</v>
      </c>
      <c r="B21852" s="2" t="n">
        <v>3.233</v>
      </c>
      <c r="C21852" s="2" t="n">
        <v>262.792083740234</v>
      </c>
    </row>
    <row r="21853" customFormat="false" ht="15" hidden="false" customHeight="false" outlineLevel="0" collapsed="false">
      <c r="A21853" s="2" t="n">
        <v>68</v>
      </c>
      <c r="B21853" s="2" t="n">
        <v>3.241</v>
      </c>
      <c r="C21853" s="2" t="n">
        <v>263.655609130859</v>
      </c>
    </row>
    <row r="21854" customFormat="false" ht="15" hidden="false" customHeight="false" outlineLevel="0" collapsed="false">
      <c r="A21854" s="2" t="n">
        <v>69</v>
      </c>
      <c r="B21854" s="2" t="n">
        <v>3.249</v>
      </c>
      <c r="C21854" s="2" t="n">
        <v>264.427917480469</v>
      </c>
    </row>
    <row r="21855" customFormat="false" ht="15" hidden="false" customHeight="false" outlineLevel="0" collapsed="false">
      <c r="A21855" s="2" t="n">
        <v>70</v>
      </c>
      <c r="B21855" s="2" t="n">
        <v>3.257</v>
      </c>
      <c r="C21855" s="2" t="n">
        <v>263.701904296875</v>
      </c>
    </row>
    <row r="21856" customFormat="false" ht="15" hidden="false" customHeight="false" outlineLevel="0" collapsed="false">
      <c r="A21856" s="2" t="n">
        <v>71</v>
      </c>
      <c r="B21856" s="2" t="n">
        <v>3.266</v>
      </c>
      <c r="C21856" s="2" t="n">
        <v>266.326202392578</v>
      </c>
    </row>
    <row r="21857" customFormat="false" ht="15" hidden="false" customHeight="false" outlineLevel="0" collapsed="false">
      <c r="A21857" s="2" t="n">
        <v>72</v>
      </c>
      <c r="B21857" s="2" t="n">
        <v>3.274</v>
      </c>
      <c r="C21857" s="2" t="n">
        <v>264.670989990234</v>
      </c>
    </row>
    <row r="21858" customFormat="false" ht="15" hidden="false" customHeight="false" outlineLevel="0" collapsed="false">
      <c r="A21858" s="2" t="n">
        <v>73</v>
      </c>
      <c r="B21858" s="2" t="n">
        <v>3.282</v>
      </c>
      <c r="C21858" s="2" t="n">
        <v>264.333160400391</v>
      </c>
    </row>
    <row r="21859" customFormat="false" ht="15" hidden="false" customHeight="false" outlineLevel="0" collapsed="false">
      <c r="A21859" s="2" t="n">
        <v>74</v>
      </c>
      <c r="B21859" s="2" t="n">
        <v>3.291</v>
      </c>
      <c r="C21859" s="2" t="n">
        <v>266.479614257813</v>
      </c>
    </row>
    <row r="21860" customFormat="false" ht="15" hidden="false" customHeight="false" outlineLevel="0" collapsed="false">
      <c r="A21860" s="2" t="n">
        <v>75</v>
      </c>
      <c r="B21860" s="2" t="n">
        <v>3.299</v>
      </c>
      <c r="C21860" s="2" t="n">
        <v>265.025817871094</v>
      </c>
    </row>
    <row r="21861" customFormat="false" ht="15" hidden="false" customHeight="false" outlineLevel="0" collapsed="false">
      <c r="A21861" s="2" t="n">
        <v>76</v>
      </c>
      <c r="B21861" s="2" t="n">
        <v>3.307</v>
      </c>
      <c r="C21861" s="2" t="n">
        <v>268.732391357422</v>
      </c>
    </row>
    <row r="21862" customFormat="false" ht="15" hidden="false" customHeight="false" outlineLevel="0" collapsed="false">
      <c r="A21862" s="2" t="n">
        <v>77</v>
      </c>
      <c r="B21862" s="2" t="n">
        <v>3.316</v>
      </c>
      <c r="C21862" s="2" t="n">
        <v>270.532043457031</v>
      </c>
    </row>
    <row r="21863" customFormat="false" ht="15" hidden="false" customHeight="false" outlineLevel="0" collapsed="false">
      <c r="A21863" s="2" t="n">
        <v>78</v>
      </c>
      <c r="B21863" s="2" t="n">
        <v>3.324</v>
      </c>
      <c r="C21863" s="2" t="n">
        <v>269.990814208984</v>
      </c>
    </row>
    <row r="21864" customFormat="false" ht="15" hidden="false" customHeight="false" outlineLevel="0" collapsed="false">
      <c r="A21864" s="2" t="n">
        <v>79</v>
      </c>
      <c r="B21864" s="2" t="n">
        <v>3.332</v>
      </c>
      <c r="C21864" s="2" t="n">
        <v>271.423889160156</v>
      </c>
    </row>
    <row r="21865" customFormat="false" ht="15" hidden="false" customHeight="false" outlineLevel="0" collapsed="false">
      <c r="A21865" s="2" t="n">
        <v>80</v>
      </c>
      <c r="B21865" s="2" t="n">
        <v>3.341</v>
      </c>
      <c r="C21865" s="2" t="n">
        <v>270.023315429688</v>
      </c>
    </row>
    <row r="21866" customFormat="false" ht="15" hidden="false" customHeight="false" outlineLevel="0" collapsed="false">
      <c r="A21866" s="2" t="n">
        <v>81</v>
      </c>
      <c r="B21866" s="2" t="n">
        <v>3.349</v>
      </c>
      <c r="C21866" s="2" t="n">
        <v>269.114501953125</v>
      </c>
    </row>
    <row r="21867" customFormat="false" ht="15" hidden="false" customHeight="false" outlineLevel="0" collapsed="false">
      <c r="A21867" s="2" t="n">
        <v>82</v>
      </c>
      <c r="B21867" s="2" t="n">
        <v>3.357</v>
      </c>
      <c r="C21867" s="2" t="n">
        <v>270.52001953125</v>
      </c>
    </row>
    <row r="21868" customFormat="false" ht="15" hidden="false" customHeight="false" outlineLevel="0" collapsed="false">
      <c r="A21868" s="2" t="n">
        <v>83</v>
      </c>
      <c r="B21868" s="2" t="n">
        <v>3.366</v>
      </c>
      <c r="C21868" s="2" t="n">
        <v>272.937713623047</v>
      </c>
    </row>
    <row r="21869" customFormat="false" ht="15" hidden="false" customHeight="false" outlineLevel="0" collapsed="false">
      <c r="A21869" s="2" t="n">
        <v>84</v>
      </c>
      <c r="B21869" s="2" t="n">
        <v>3.374</v>
      </c>
      <c r="C21869" s="2" t="n">
        <v>274.225250244141</v>
      </c>
    </row>
    <row r="21870" customFormat="false" ht="15" hidden="false" customHeight="false" outlineLevel="0" collapsed="false">
      <c r="A21870" s="2" t="n">
        <v>85</v>
      </c>
      <c r="B21870" s="2" t="n">
        <v>3.382</v>
      </c>
      <c r="C21870" s="2" t="n">
        <v>275.607086181641</v>
      </c>
    </row>
    <row r="21871" customFormat="false" ht="15" hidden="false" customHeight="false" outlineLevel="0" collapsed="false">
      <c r="A21871" s="2" t="n">
        <v>86</v>
      </c>
      <c r="B21871" s="2" t="n">
        <v>3.39</v>
      </c>
      <c r="C21871" s="2" t="n">
        <v>277.814453125</v>
      </c>
    </row>
    <row r="21872" customFormat="false" ht="15" hidden="false" customHeight="false" outlineLevel="0" collapsed="false">
      <c r="A21872" s="2" t="n">
        <v>87</v>
      </c>
      <c r="B21872" s="2" t="n">
        <v>3.399</v>
      </c>
      <c r="C21872" s="2" t="n">
        <v>280.095123291016</v>
      </c>
    </row>
    <row r="21873" customFormat="false" ht="15" hidden="false" customHeight="false" outlineLevel="0" collapsed="false">
      <c r="A21873" s="2" t="n">
        <v>88</v>
      </c>
      <c r="B21873" s="2" t="n">
        <v>3.407</v>
      </c>
      <c r="C21873" s="2" t="n">
        <v>279.201721191406</v>
      </c>
    </row>
    <row r="21874" customFormat="false" ht="15" hidden="false" customHeight="false" outlineLevel="0" collapsed="false">
      <c r="A21874" s="2" t="n">
        <v>89</v>
      </c>
      <c r="B21874" s="2" t="n">
        <v>3.415</v>
      </c>
      <c r="C21874" s="2" t="n">
        <v>279.71484375</v>
      </c>
    </row>
    <row r="21875" customFormat="false" ht="15" hidden="false" customHeight="false" outlineLevel="0" collapsed="false">
      <c r="A21875" s="2" t="n">
        <v>90</v>
      </c>
      <c r="B21875" s="2" t="n">
        <v>3.424</v>
      </c>
      <c r="C21875" s="2" t="n">
        <v>276.013580322266</v>
      </c>
    </row>
    <row r="21876" customFormat="false" ht="15" hidden="false" customHeight="false" outlineLevel="0" collapsed="false">
      <c r="A21876" s="2" t="n">
        <v>91</v>
      </c>
      <c r="B21876" s="2" t="n">
        <v>3.432</v>
      </c>
      <c r="C21876" s="2" t="n">
        <v>272.729461669922</v>
      </c>
    </row>
    <row r="21877" customFormat="false" ht="15" hidden="false" customHeight="false" outlineLevel="0" collapsed="false">
      <c r="A21877" s="2" t="n">
        <v>92</v>
      </c>
      <c r="B21877" s="2" t="n">
        <v>3.44</v>
      </c>
      <c r="C21877" s="2" t="n">
        <v>274.69482421875</v>
      </c>
    </row>
    <row r="21878" customFormat="false" ht="15" hidden="false" customHeight="false" outlineLevel="0" collapsed="false">
      <c r="A21878" s="2" t="n">
        <v>93</v>
      </c>
      <c r="B21878" s="2" t="n">
        <v>3.449</v>
      </c>
      <c r="C21878" s="2" t="n">
        <v>270.011566162109</v>
      </c>
    </row>
    <row r="21879" customFormat="false" ht="15" hidden="false" customHeight="false" outlineLevel="0" collapsed="false">
      <c r="A21879" s="2" t="n">
        <v>94</v>
      </c>
      <c r="B21879" s="2" t="n">
        <v>3.457</v>
      </c>
      <c r="C21879" s="2" t="n">
        <v>269.230133056641</v>
      </c>
    </row>
    <row r="21880" customFormat="false" ht="15" hidden="false" customHeight="false" outlineLevel="0" collapsed="false">
      <c r="A21880" s="2" t="n">
        <v>95</v>
      </c>
      <c r="B21880" s="2" t="n">
        <v>3.465</v>
      </c>
      <c r="C21880" s="2" t="n">
        <v>269.195922851563</v>
      </c>
    </row>
    <row r="21881" customFormat="false" ht="15" hidden="false" customHeight="false" outlineLevel="0" collapsed="false">
      <c r="A21881" s="2" t="n">
        <v>96</v>
      </c>
      <c r="B21881" s="2" t="n">
        <v>3.474</v>
      </c>
      <c r="C21881" s="2" t="n">
        <v>266.471008300781</v>
      </c>
    </row>
    <row r="21882" customFormat="false" ht="15" hidden="false" customHeight="false" outlineLevel="0" collapsed="false">
      <c r="A21882" s="2" t="n">
        <v>97</v>
      </c>
      <c r="B21882" s="2" t="n">
        <v>3.482</v>
      </c>
      <c r="C21882" s="2" t="n">
        <v>266.924774169922</v>
      </c>
    </row>
    <row r="21883" customFormat="false" ht="15" hidden="false" customHeight="false" outlineLevel="0" collapsed="false">
      <c r="A21883" s="2" t="n">
        <v>98</v>
      </c>
      <c r="B21883" s="2" t="n">
        <v>3.49</v>
      </c>
      <c r="C21883" s="2" t="n">
        <v>264.975433349609</v>
      </c>
    </row>
    <row r="21884" customFormat="false" ht="15" hidden="false" customHeight="false" outlineLevel="0" collapsed="false">
      <c r="A21884" s="2" t="n">
        <v>99</v>
      </c>
      <c r="B21884" s="2" t="n">
        <v>3.499</v>
      </c>
      <c r="C21884" s="2" t="n">
        <v>263.948944091797</v>
      </c>
    </row>
    <row r="21885" customFormat="false" ht="15" hidden="false" customHeight="false" outlineLevel="0" collapsed="false">
      <c r="A21885" s="2" t="n">
        <v>100</v>
      </c>
      <c r="B21885" s="2" t="n">
        <v>3.507</v>
      </c>
      <c r="C21885" s="2" t="n">
        <v>263.603607177734</v>
      </c>
    </row>
    <row r="21886" customFormat="false" ht="15" hidden="false" customHeight="false" outlineLevel="0" collapsed="false">
      <c r="A21886" s="2" t="n">
        <v>101</v>
      </c>
      <c r="B21886" s="2" t="n">
        <v>3.515</v>
      </c>
      <c r="C21886" s="2" t="n">
        <v>262.629089355469</v>
      </c>
    </row>
    <row r="21887" customFormat="false" ht="15" hidden="false" customHeight="false" outlineLevel="0" collapsed="false">
      <c r="A21887" s="2" t="n">
        <v>102</v>
      </c>
      <c r="B21887" s="2" t="n">
        <v>3.523</v>
      </c>
      <c r="C21887" s="2" t="n">
        <v>265.688323974609</v>
      </c>
    </row>
    <row r="21888" customFormat="false" ht="15" hidden="false" customHeight="false" outlineLevel="0" collapsed="false">
      <c r="A21888" s="2" t="n">
        <v>103</v>
      </c>
      <c r="B21888" s="2" t="n">
        <v>3.532</v>
      </c>
      <c r="C21888" s="2" t="n">
        <v>270.941192626953</v>
      </c>
    </row>
    <row r="21889" customFormat="false" ht="15" hidden="false" customHeight="false" outlineLevel="0" collapsed="false">
      <c r="A21889" s="2" t="n">
        <v>104</v>
      </c>
      <c r="B21889" s="2" t="n">
        <v>3.54</v>
      </c>
      <c r="C21889" s="2" t="n">
        <v>277.077575683594</v>
      </c>
    </row>
    <row r="21890" customFormat="false" ht="15" hidden="false" customHeight="false" outlineLevel="0" collapsed="false">
      <c r="A21890" s="2" t="n">
        <v>105</v>
      </c>
      <c r="B21890" s="2" t="n">
        <v>3.548</v>
      </c>
      <c r="C21890" s="2" t="n">
        <v>282.844360351563</v>
      </c>
    </row>
    <row r="21891" customFormat="false" ht="15" hidden="false" customHeight="false" outlineLevel="0" collapsed="false">
      <c r="A21891" s="2" t="n">
        <v>106</v>
      </c>
      <c r="B21891" s="2" t="n">
        <v>3.557</v>
      </c>
      <c r="C21891" s="2" t="n">
        <v>281.269378662109</v>
      </c>
    </row>
    <row r="21892" customFormat="false" ht="15" hidden="false" customHeight="false" outlineLevel="0" collapsed="false">
      <c r="A21892" s="2" t="n">
        <v>107</v>
      </c>
      <c r="B21892" s="2" t="n">
        <v>3.565</v>
      </c>
      <c r="C21892" s="2" t="n">
        <v>278.610656738281</v>
      </c>
    </row>
    <row r="21893" customFormat="false" ht="15" hidden="false" customHeight="false" outlineLevel="0" collapsed="false">
      <c r="A21893" s="2" t="n">
        <v>108</v>
      </c>
      <c r="B21893" s="2" t="n">
        <v>3.573</v>
      </c>
      <c r="C21893" s="2" t="n">
        <v>275.615020751953</v>
      </c>
    </row>
    <row r="21894" customFormat="false" ht="15" hidden="false" customHeight="false" outlineLevel="0" collapsed="false">
      <c r="A21894" s="2" t="n">
        <v>109</v>
      </c>
      <c r="B21894" s="2" t="n">
        <v>3.582</v>
      </c>
      <c r="C21894" s="2" t="n">
        <v>278.033203125</v>
      </c>
    </row>
    <row r="21895" customFormat="false" ht="15" hidden="false" customHeight="false" outlineLevel="0" collapsed="false">
      <c r="A21895" s="2" t="n">
        <v>110</v>
      </c>
      <c r="B21895" s="2" t="n">
        <v>3.59</v>
      </c>
      <c r="C21895" s="2" t="n">
        <v>279.769073486328</v>
      </c>
    </row>
    <row r="21896" customFormat="false" ht="15" hidden="false" customHeight="false" outlineLevel="0" collapsed="false">
      <c r="A21896" s="2" t="n">
        <v>111</v>
      </c>
      <c r="B21896" s="2" t="n">
        <v>3.598</v>
      </c>
      <c r="C21896" s="2" t="n">
        <v>278.509582519531</v>
      </c>
    </row>
    <row r="21897" customFormat="false" ht="15" hidden="false" customHeight="false" outlineLevel="0" collapsed="false">
      <c r="A21897" s="2" t="n">
        <v>112</v>
      </c>
      <c r="B21897" s="2" t="n">
        <v>3.607</v>
      </c>
      <c r="C21897" s="2" t="n">
        <v>279.002868652344</v>
      </c>
    </row>
    <row r="21898" customFormat="false" ht="15" hidden="false" customHeight="false" outlineLevel="0" collapsed="false">
      <c r="A21898" s="2" t="n">
        <v>113</v>
      </c>
      <c r="B21898" s="2" t="n">
        <v>3.615</v>
      </c>
      <c r="C21898" s="2" t="n">
        <v>279.264068603516</v>
      </c>
    </row>
    <row r="21899" customFormat="false" ht="15" hidden="false" customHeight="false" outlineLevel="0" collapsed="false">
      <c r="A21899" s="2" t="n">
        <v>114</v>
      </c>
      <c r="B21899" s="2" t="n">
        <v>3.623</v>
      </c>
      <c r="C21899" s="2" t="n">
        <v>278.115936279297</v>
      </c>
    </row>
    <row r="21900" customFormat="false" ht="15" hidden="false" customHeight="false" outlineLevel="0" collapsed="false">
      <c r="A21900" s="2" t="n">
        <v>115</v>
      </c>
      <c r="B21900" s="2" t="n">
        <v>3.632</v>
      </c>
      <c r="C21900" s="2" t="n">
        <v>281.67529296875</v>
      </c>
    </row>
    <row r="21901" customFormat="false" ht="15" hidden="false" customHeight="false" outlineLevel="0" collapsed="false">
      <c r="A21901" s="2" t="n">
        <v>116</v>
      </c>
      <c r="B21901" s="2" t="n">
        <v>3.64</v>
      </c>
      <c r="C21901" s="2" t="n">
        <v>286.031127929688</v>
      </c>
    </row>
    <row r="21902" customFormat="false" ht="15" hidden="false" customHeight="false" outlineLevel="0" collapsed="false">
      <c r="A21902" s="2" t="n">
        <v>117</v>
      </c>
      <c r="B21902" s="2" t="n">
        <v>3.648</v>
      </c>
      <c r="C21902" s="2" t="n">
        <v>286.221252441406</v>
      </c>
    </row>
    <row r="21903" customFormat="false" ht="15" hidden="false" customHeight="false" outlineLevel="0" collapsed="false">
      <c r="A21903" s="2" t="n">
        <v>118</v>
      </c>
      <c r="B21903" s="2" t="n">
        <v>3.656</v>
      </c>
      <c r="C21903" s="2" t="n">
        <v>288.358642578125</v>
      </c>
    </row>
    <row r="21904" customFormat="false" ht="15" hidden="false" customHeight="false" outlineLevel="0" collapsed="false">
      <c r="A21904" s="2" t="n">
        <v>119</v>
      </c>
      <c r="B21904" s="2" t="n">
        <v>3.665</v>
      </c>
      <c r="C21904" s="2" t="n">
        <v>281.598449707031</v>
      </c>
    </row>
    <row r="21905" customFormat="false" ht="15" hidden="false" customHeight="false" outlineLevel="0" collapsed="false">
      <c r="A21905" s="2" t="n">
        <v>120</v>
      </c>
      <c r="B21905" s="2" t="n">
        <v>3.673</v>
      </c>
      <c r="C21905" s="2" t="n">
        <v>278.625610351563</v>
      </c>
    </row>
    <row r="21906" customFormat="false" ht="15" hidden="false" customHeight="false" outlineLevel="0" collapsed="false">
      <c r="A21906" s="2" t="n">
        <v>121</v>
      </c>
      <c r="B21906" s="2" t="n">
        <v>3.681</v>
      </c>
      <c r="C21906" s="2" t="n">
        <v>281.286224365234</v>
      </c>
    </row>
    <row r="21907" customFormat="false" ht="15" hidden="false" customHeight="false" outlineLevel="0" collapsed="false">
      <c r="A21907" s="2" t="n">
        <v>122</v>
      </c>
      <c r="B21907" s="2" t="n">
        <v>3.69</v>
      </c>
      <c r="C21907" s="2" t="n">
        <v>284.784912109375</v>
      </c>
    </row>
    <row r="21908" customFormat="false" ht="15" hidden="false" customHeight="false" outlineLevel="0" collapsed="false">
      <c r="A21908" s="2" t="n">
        <v>123</v>
      </c>
      <c r="B21908" s="2" t="n">
        <v>3.698</v>
      </c>
      <c r="C21908" s="2" t="n">
        <v>289.853118896484</v>
      </c>
    </row>
    <row r="21909" customFormat="false" ht="15" hidden="false" customHeight="false" outlineLevel="0" collapsed="false">
      <c r="A21909" s="2" t="n">
        <v>124</v>
      </c>
      <c r="B21909" s="2" t="n">
        <v>3.706</v>
      </c>
      <c r="C21909" s="2" t="n">
        <v>291.409820556641</v>
      </c>
    </row>
    <row r="21910" customFormat="false" ht="15" hidden="false" customHeight="false" outlineLevel="0" collapsed="false">
      <c r="A21910" s="2" t="n">
        <v>125</v>
      </c>
      <c r="B21910" s="2" t="n">
        <v>3.715</v>
      </c>
      <c r="C21910" s="2" t="n">
        <v>284.967742919922</v>
      </c>
    </row>
    <row r="21911" customFormat="false" ht="15" hidden="false" customHeight="false" outlineLevel="0" collapsed="false">
      <c r="A21911" s="2" t="n">
        <v>126</v>
      </c>
      <c r="B21911" s="2" t="n">
        <v>3.723</v>
      </c>
      <c r="C21911" s="2" t="n">
        <v>283.330810546875</v>
      </c>
    </row>
    <row r="21912" customFormat="false" ht="15" hidden="false" customHeight="false" outlineLevel="0" collapsed="false">
      <c r="A21912" s="2" t="n">
        <v>127</v>
      </c>
      <c r="B21912" s="2" t="n">
        <v>3.731</v>
      </c>
      <c r="C21912" s="2" t="n">
        <v>279.261993408203</v>
      </c>
    </row>
    <row r="21913" customFormat="false" ht="15" hidden="false" customHeight="false" outlineLevel="0" collapsed="false">
      <c r="A21913" s="2" t="n">
        <v>128</v>
      </c>
      <c r="B21913" s="2" t="n">
        <v>3.74</v>
      </c>
      <c r="C21913" s="2" t="n">
        <v>277.732330322266</v>
      </c>
    </row>
    <row r="21914" customFormat="false" ht="15" hidden="false" customHeight="false" outlineLevel="0" collapsed="false">
      <c r="A21914" s="2" t="n">
        <v>129</v>
      </c>
      <c r="B21914" s="2" t="n">
        <v>3.748</v>
      </c>
      <c r="C21914" s="2" t="n">
        <v>275.70947265625</v>
      </c>
    </row>
    <row r="21915" customFormat="false" ht="15" hidden="false" customHeight="false" outlineLevel="0" collapsed="false">
      <c r="A21915" s="2" t="n">
        <v>130</v>
      </c>
      <c r="B21915" s="2" t="n">
        <v>3.756</v>
      </c>
      <c r="C21915" s="2" t="n">
        <v>279.201721191406</v>
      </c>
    </row>
    <row r="21916" customFormat="false" ht="15" hidden="false" customHeight="false" outlineLevel="0" collapsed="false">
      <c r="A21916" s="2" t="n">
        <v>131</v>
      </c>
      <c r="B21916" s="2" t="n">
        <v>3.765</v>
      </c>
      <c r="C21916" s="2" t="n">
        <v>281.123748779297</v>
      </c>
    </row>
    <row r="21917" customFormat="false" ht="15" hidden="false" customHeight="false" outlineLevel="0" collapsed="false">
      <c r="A21917" s="2" t="n">
        <v>132</v>
      </c>
      <c r="B21917" s="2" t="n">
        <v>3.773</v>
      </c>
      <c r="C21917" s="2" t="n">
        <v>279.108551025391</v>
      </c>
    </row>
    <row r="21918" customFormat="false" ht="15" hidden="false" customHeight="false" outlineLevel="0" collapsed="false">
      <c r="A21918" s="2" t="n">
        <v>133</v>
      </c>
      <c r="B21918" s="2" t="n">
        <v>3.781</v>
      </c>
      <c r="C21918" s="2" t="n">
        <v>278.623504638672</v>
      </c>
    </row>
    <row r="21919" customFormat="false" ht="15" hidden="false" customHeight="false" outlineLevel="0" collapsed="false">
      <c r="A21919" s="2" t="n">
        <v>134</v>
      </c>
      <c r="B21919" s="2" t="n">
        <v>3.789</v>
      </c>
      <c r="C21919" s="2" t="n">
        <v>278.417388916016</v>
      </c>
    </row>
    <row r="21920" customFormat="false" ht="15" hidden="false" customHeight="false" outlineLevel="0" collapsed="false">
      <c r="A21920" s="2" t="n">
        <v>135</v>
      </c>
      <c r="B21920" s="2" t="n">
        <v>3.798</v>
      </c>
      <c r="C21920" s="2" t="n">
        <v>280.434020996094</v>
      </c>
    </row>
    <row r="21921" customFormat="false" ht="15" hidden="false" customHeight="false" outlineLevel="0" collapsed="false">
      <c r="A21921" s="2" t="n">
        <v>136</v>
      </c>
      <c r="B21921" s="2" t="n">
        <v>3.804</v>
      </c>
      <c r="C21921" s="2" t="n">
        <v>280.288421630859</v>
      </c>
    </row>
    <row r="21922" customFormat="false" ht="15" hidden="false" customHeight="false" outlineLevel="0" collapsed="false">
      <c r="A21922" s="2" t="n">
        <v>137</v>
      </c>
      <c r="B21922" s="2" t="n">
        <v>3.813</v>
      </c>
      <c r="C21922" s="2" t="n">
        <v>285.260437011719</v>
      </c>
    </row>
    <row r="21923" customFormat="false" ht="15" hidden="false" customHeight="false" outlineLevel="0" collapsed="false">
      <c r="A21923" s="2" t="n">
        <v>138</v>
      </c>
      <c r="B21923" s="2" t="n">
        <v>3.821</v>
      </c>
      <c r="C21923" s="2" t="n">
        <v>284.345703125</v>
      </c>
    </row>
    <row r="21924" customFormat="false" ht="15" hidden="false" customHeight="false" outlineLevel="0" collapsed="false">
      <c r="A21924" s="2" t="n">
        <v>139</v>
      </c>
      <c r="B21924" s="2" t="n">
        <v>3.829</v>
      </c>
      <c r="C21924" s="2" t="n">
        <v>280.860687255859</v>
      </c>
    </row>
    <row r="21925" customFormat="false" ht="15" hidden="false" customHeight="false" outlineLevel="0" collapsed="false">
      <c r="A21925" s="2" t="n">
        <v>140</v>
      </c>
      <c r="B21925" s="2" t="n">
        <v>3.838</v>
      </c>
      <c r="C21925" s="2" t="n">
        <v>283.431549072266</v>
      </c>
    </row>
    <row r="21926" customFormat="false" ht="15" hidden="false" customHeight="false" outlineLevel="0" collapsed="false">
      <c r="A21926" s="2" t="n">
        <v>141</v>
      </c>
      <c r="B21926" s="2" t="n">
        <v>3.846</v>
      </c>
      <c r="C21926" s="2" t="n">
        <v>280.55712890625</v>
      </c>
    </row>
    <row r="21927" customFormat="false" ht="15" hidden="false" customHeight="false" outlineLevel="0" collapsed="false">
      <c r="A21927" s="2" t="n">
        <v>142</v>
      </c>
      <c r="B21927" s="2" t="n">
        <v>3.854</v>
      </c>
      <c r="C21927" s="2" t="n">
        <v>281.228912353516</v>
      </c>
    </row>
    <row r="21928" customFormat="false" ht="15" hidden="false" customHeight="false" outlineLevel="0" collapsed="false">
      <c r="A21928" s="2" t="n">
        <v>143</v>
      </c>
      <c r="B21928" s="2" t="n">
        <v>3.863</v>
      </c>
      <c r="C21928" s="2" t="n">
        <v>281.908630371094</v>
      </c>
    </row>
    <row r="21929" customFormat="false" ht="15" hidden="false" customHeight="false" outlineLevel="0" collapsed="false">
      <c r="A21929" s="2" t="n">
        <v>144</v>
      </c>
      <c r="B21929" s="2" t="n">
        <v>3.871</v>
      </c>
      <c r="C21929" s="2" t="n">
        <v>280.712310791016</v>
      </c>
    </row>
    <row r="21930" customFormat="false" ht="15" hidden="false" customHeight="false" outlineLevel="0" collapsed="false">
      <c r="A21930" s="2" t="n">
        <v>145</v>
      </c>
      <c r="B21930" s="2" t="n">
        <v>3.879</v>
      </c>
      <c r="C21930" s="2" t="n">
        <v>281.835479736328</v>
      </c>
    </row>
    <row r="21931" customFormat="false" ht="15" hidden="false" customHeight="false" outlineLevel="0" collapsed="false">
      <c r="A21931" s="2" t="n">
        <v>146</v>
      </c>
      <c r="B21931" s="2" t="n">
        <v>3.888</v>
      </c>
      <c r="C21931" s="2" t="n">
        <v>280.201568603516</v>
      </c>
    </row>
    <row r="21932" customFormat="false" ht="15" hidden="false" customHeight="false" outlineLevel="0" collapsed="false">
      <c r="A21932" s="2" t="n">
        <v>147</v>
      </c>
      <c r="B21932" s="2" t="n">
        <v>3.896</v>
      </c>
      <c r="C21932" s="2" t="n">
        <v>280.054077148438</v>
      </c>
    </row>
    <row r="21933" customFormat="false" ht="15" hidden="false" customHeight="false" outlineLevel="0" collapsed="false">
      <c r="A21933" s="2" t="n">
        <v>148</v>
      </c>
      <c r="B21933" s="2" t="n">
        <v>3.904</v>
      </c>
      <c r="C21933" s="2" t="n">
        <v>277.380096435547</v>
      </c>
    </row>
    <row r="21934" customFormat="false" ht="15" hidden="false" customHeight="false" outlineLevel="0" collapsed="false">
      <c r="A21934" s="2" t="n">
        <v>149</v>
      </c>
      <c r="B21934" s="2" t="n">
        <v>3.913</v>
      </c>
      <c r="C21934" s="2" t="n">
        <v>276.445709228516</v>
      </c>
    </row>
    <row r="21935" customFormat="false" ht="15" hidden="false" customHeight="false" outlineLevel="0" collapsed="false">
      <c r="A21935" s="2" t="n">
        <v>150</v>
      </c>
      <c r="B21935" s="2" t="n">
        <v>3.921</v>
      </c>
      <c r="C21935" s="2" t="n">
        <v>275.450317382813</v>
      </c>
    </row>
    <row r="21936" customFormat="false" ht="15" hidden="false" customHeight="false" outlineLevel="0" collapsed="false">
      <c r="A21936" s="2" t="n">
        <v>151</v>
      </c>
      <c r="B21936" s="2" t="n">
        <v>3.929</v>
      </c>
      <c r="C21936" s="2" t="n">
        <v>273.739440917969</v>
      </c>
    </row>
    <row r="21937" customFormat="false" ht="15" hidden="false" customHeight="false" outlineLevel="0" collapsed="false">
      <c r="A21937" s="2" t="n">
        <v>152</v>
      </c>
      <c r="B21937" s="2" t="n">
        <v>3.938</v>
      </c>
      <c r="C21937" s="2" t="n">
        <v>273.949188232422</v>
      </c>
    </row>
    <row r="21938" customFormat="false" ht="15" hidden="false" customHeight="false" outlineLevel="0" collapsed="false">
      <c r="A21938" s="2" t="n">
        <v>153</v>
      </c>
      <c r="B21938" s="2" t="n">
        <v>3.946</v>
      </c>
      <c r="C21938" s="2" t="n">
        <v>272.213470458984</v>
      </c>
    </row>
    <row r="21939" customFormat="false" ht="15" hidden="false" customHeight="false" outlineLevel="0" collapsed="false">
      <c r="A21939" s="2" t="n">
        <v>154</v>
      </c>
      <c r="B21939" s="2" t="n">
        <v>3.954</v>
      </c>
      <c r="C21939" s="2" t="n">
        <v>268.291717529297</v>
      </c>
    </row>
    <row r="21940" customFormat="false" ht="15" hidden="false" customHeight="false" outlineLevel="0" collapsed="false">
      <c r="A21940" s="2" t="n">
        <v>155</v>
      </c>
      <c r="B21940" s="2" t="n">
        <v>3.963</v>
      </c>
      <c r="C21940" s="2" t="n">
        <v>264.839874267578</v>
      </c>
    </row>
    <row r="21941" customFormat="false" ht="15" hidden="false" customHeight="false" outlineLevel="0" collapsed="false">
      <c r="A21941" s="2" t="n">
        <v>156</v>
      </c>
      <c r="B21941" s="2" t="n">
        <v>3.971</v>
      </c>
      <c r="C21941" s="2" t="n">
        <v>261.263641357422</v>
      </c>
    </row>
    <row r="21942" customFormat="false" ht="15" hidden="false" customHeight="false" outlineLevel="0" collapsed="false">
      <c r="A21942" s="2" t="n">
        <v>157</v>
      </c>
      <c r="B21942" s="2" t="n">
        <v>3.979</v>
      </c>
      <c r="C21942" s="2" t="n">
        <v>256.857879638672</v>
      </c>
    </row>
    <row r="21943" customFormat="false" ht="15" hidden="false" customHeight="false" outlineLevel="0" collapsed="false">
      <c r="A21943" s="2" t="n">
        <v>158</v>
      </c>
      <c r="B21943" s="2" t="n">
        <v>3.987</v>
      </c>
      <c r="C21943" s="2" t="n">
        <v>256.501098632813</v>
      </c>
    </row>
    <row r="21944" customFormat="false" ht="15" hidden="false" customHeight="false" outlineLevel="0" collapsed="false">
      <c r="A21944" s="2" t="n">
        <v>159</v>
      </c>
      <c r="B21944" s="2" t="n">
        <v>3.996</v>
      </c>
      <c r="C21944" s="2" t="n">
        <v>254.632995605469</v>
      </c>
    </row>
    <row r="21945" customFormat="false" ht="15" hidden="false" customHeight="false" outlineLevel="0" collapsed="false">
      <c r="A21945" s="2" t="n">
        <v>160</v>
      </c>
      <c r="B21945" s="2" t="n">
        <v>4.004</v>
      </c>
      <c r="C21945" s="2" t="n">
        <v>256.038146972656</v>
      </c>
    </row>
    <row r="21946" customFormat="false" ht="15" hidden="false" customHeight="false" outlineLevel="0" collapsed="false">
      <c r="A21946" s="2" t="n">
        <v>161</v>
      </c>
      <c r="B21946" s="2" t="n">
        <v>4.012</v>
      </c>
      <c r="C21946" s="2" t="n">
        <v>257.130157470703</v>
      </c>
    </row>
    <row r="21947" customFormat="false" ht="15" hidden="false" customHeight="false" outlineLevel="0" collapsed="false">
      <c r="A21947" s="2" t="n">
        <v>162</v>
      </c>
      <c r="B21947" s="2" t="n">
        <v>4.021</v>
      </c>
      <c r="C21947" s="2" t="n">
        <v>257.961364746094</v>
      </c>
    </row>
    <row r="21948" customFormat="false" ht="15" hidden="false" customHeight="false" outlineLevel="0" collapsed="false">
      <c r="A21948" s="2" t="n">
        <v>163</v>
      </c>
      <c r="B21948" s="2" t="n">
        <v>4.029</v>
      </c>
      <c r="C21948" s="2" t="n">
        <v>261.076354980469</v>
      </c>
    </row>
    <row r="21949" customFormat="false" ht="15" hidden="false" customHeight="false" outlineLevel="0" collapsed="false">
      <c r="A21949" s="2" t="n">
        <v>164</v>
      </c>
      <c r="B21949" s="2" t="n">
        <v>4.037</v>
      </c>
      <c r="C21949" s="2" t="n">
        <v>259.938110351563</v>
      </c>
    </row>
    <row r="21950" customFormat="false" ht="15" hidden="false" customHeight="false" outlineLevel="0" collapsed="false">
      <c r="A21950" s="2" t="n">
        <v>165</v>
      </c>
      <c r="B21950" s="2" t="n">
        <v>4.046</v>
      </c>
      <c r="C21950" s="2" t="n">
        <v>258.220642089844</v>
      </c>
    </row>
    <row r="21951" customFormat="false" ht="15" hidden="false" customHeight="false" outlineLevel="0" collapsed="false">
      <c r="A21951" s="2" t="n">
        <v>166</v>
      </c>
      <c r="B21951" s="2" t="n">
        <v>4.054</v>
      </c>
      <c r="C21951" s="2" t="n">
        <v>255.670471191406</v>
      </c>
    </row>
    <row r="21952" customFormat="false" ht="15" hidden="false" customHeight="false" outlineLevel="0" collapsed="false">
      <c r="A21952" s="2" t="n">
        <v>167</v>
      </c>
      <c r="B21952" s="2" t="n">
        <v>4.062</v>
      </c>
      <c r="C21952" s="2" t="n">
        <v>253.376220703125</v>
      </c>
    </row>
    <row r="21953" customFormat="false" ht="15" hidden="false" customHeight="false" outlineLevel="0" collapsed="false">
      <c r="A21953" s="2" t="n">
        <v>168</v>
      </c>
      <c r="B21953" s="2" t="n">
        <v>4.071</v>
      </c>
      <c r="C21953" s="2" t="n">
        <v>252.669235229492</v>
      </c>
    </row>
    <row r="21954" customFormat="false" ht="15" hidden="false" customHeight="false" outlineLevel="0" collapsed="false">
      <c r="A21954" s="2" t="n">
        <v>169</v>
      </c>
      <c r="B21954" s="2" t="n">
        <v>4.079</v>
      </c>
      <c r="C21954" s="2" t="n">
        <v>251.710205078125</v>
      </c>
    </row>
    <row r="21955" customFormat="false" ht="15" hidden="false" customHeight="false" outlineLevel="0" collapsed="false">
      <c r="A21955" s="2" t="n">
        <v>170</v>
      </c>
      <c r="B21955" s="2" t="n">
        <v>4.087</v>
      </c>
      <c r="C21955" s="2" t="n">
        <v>251.816925048828</v>
      </c>
    </row>
    <row r="21956" customFormat="false" ht="15" hidden="false" customHeight="false" outlineLevel="0" collapsed="false">
      <c r="A21956" s="2" t="n">
        <v>171</v>
      </c>
      <c r="B21956" s="2" t="n">
        <v>4.096</v>
      </c>
      <c r="C21956" s="2" t="n">
        <v>251.479827880859</v>
      </c>
    </row>
    <row r="21957" customFormat="false" ht="15" hidden="false" customHeight="false" outlineLevel="0" collapsed="false">
      <c r="A21957" s="2" t="n">
        <v>172</v>
      </c>
      <c r="B21957" s="2" t="n">
        <v>4.104</v>
      </c>
      <c r="C21957" s="2" t="n">
        <v>250.762649536133</v>
      </c>
    </row>
    <row r="21958" customFormat="false" ht="15" hidden="false" customHeight="false" outlineLevel="0" collapsed="false">
      <c r="A21958" s="2" t="n">
        <v>173</v>
      </c>
      <c r="B21958" s="2" t="n">
        <v>4.112</v>
      </c>
      <c r="C21958" s="2" t="n">
        <v>251.939575195313</v>
      </c>
    </row>
    <row r="21959" customFormat="false" ht="15" hidden="false" customHeight="false" outlineLevel="0" collapsed="false">
      <c r="A21959" s="2" t="n">
        <v>174</v>
      </c>
      <c r="B21959" s="2" t="n">
        <v>4.121</v>
      </c>
      <c r="C21959" s="2" t="n">
        <v>251.613525390625</v>
      </c>
    </row>
    <row r="21960" customFormat="false" ht="15" hidden="false" customHeight="false" outlineLevel="0" collapsed="false">
      <c r="A21960" s="2" t="n">
        <v>175</v>
      </c>
      <c r="B21960" s="2" t="n">
        <v>4.129</v>
      </c>
      <c r="C21960" s="2" t="n">
        <v>251.472442626953</v>
      </c>
    </row>
    <row r="21961" customFormat="false" ht="15" hidden="false" customHeight="false" outlineLevel="0" collapsed="false">
      <c r="A21961" s="2" t="n">
        <v>176</v>
      </c>
      <c r="B21961" s="2" t="n">
        <v>4.137</v>
      </c>
      <c r="C21961" s="2" t="n">
        <v>251.361953735352</v>
      </c>
    </row>
    <row r="21962" customFormat="false" ht="15" hidden="false" customHeight="false" outlineLevel="0" collapsed="false">
      <c r="A21962" s="2" t="n">
        <v>177</v>
      </c>
      <c r="B21962" s="2" t="n">
        <v>4.146</v>
      </c>
      <c r="C21962" s="2" t="n">
        <v>249.837646484375</v>
      </c>
    </row>
    <row r="21963" customFormat="false" ht="15" hidden="false" customHeight="false" outlineLevel="0" collapsed="false">
      <c r="A21963" s="2" t="n">
        <v>178</v>
      </c>
      <c r="B21963" s="2" t="n">
        <v>4.154</v>
      </c>
      <c r="C21963" s="2" t="n">
        <v>249.513763427734</v>
      </c>
    </row>
    <row r="21964" customFormat="false" ht="15" hidden="false" customHeight="false" outlineLevel="0" collapsed="false">
      <c r="A21964" s="2" t="n">
        <v>179</v>
      </c>
      <c r="B21964" s="2" t="n">
        <v>4.162</v>
      </c>
      <c r="C21964" s="2" t="n">
        <v>248.230758666992</v>
      </c>
    </row>
    <row r="21965" customFormat="false" ht="15" hidden="false" customHeight="false" outlineLevel="0" collapsed="false">
      <c r="A21965" s="2" t="n">
        <v>180</v>
      </c>
      <c r="B21965" s="2" t="n">
        <v>4.171</v>
      </c>
      <c r="C21965" s="2" t="n">
        <v>246.683227539063</v>
      </c>
    </row>
    <row r="21966" customFormat="false" ht="15" hidden="false" customHeight="false" outlineLevel="0" collapsed="false">
      <c r="A21966" s="2" t="n">
        <v>181</v>
      </c>
      <c r="B21966" s="2" t="n">
        <v>4.179</v>
      </c>
      <c r="C21966" s="2" t="n">
        <v>244.963287353516</v>
      </c>
    </row>
    <row r="21967" customFormat="false" ht="15" hidden="false" customHeight="false" outlineLevel="0" collapsed="false">
      <c r="A21967" s="2" t="n">
        <v>182</v>
      </c>
      <c r="B21967" s="2" t="n">
        <v>4.187</v>
      </c>
      <c r="C21967" s="2" t="n">
        <v>243.886337280273</v>
      </c>
    </row>
    <row r="21968" customFormat="false" ht="15" hidden="false" customHeight="false" outlineLevel="0" collapsed="false">
      <c r="A21968" s="2" t="n">
        <v>183</v>
      </c>
      <c r="B21968" s="2" t="n">
        <v>4.196</v>
      </c>
      <c r="C21968" s="2" t="n">
        <v>244.036773681641</v>
      </c>
    </row>
    <row r="21969" customFormat="false" ht="15" hidden="false" customHeight="false" outlineLevel="0" collapsed="false">
      <c r="A21969" s="2" t="n">
        <v>184</v>
      </c>
      <c r="B21969" s="2" t="n">
        <v>4.204</v>
      </c>
      <c r="C21969" s="2" t="n">
        <v>244.157470703125</v>
      </c>
    </row>
    <row r="21970" customFormat="false" ht="15" hidden="false" customHeight="false" outlineLevel="0" collapsed="false">
      <c r="A21970" s="2" t="n">
        <v>185</v>
      </c>
      <c r="B21970" s="2" t="n">
        <v>4.212</v>
      </c>
      <c r="C21970" s="2" t="n">
        <v>245.755462646484</v>
      </c>
    </row>
    <row r="21971" customFormat="false" ht="15" hidden="false" customHeight="false" outlineLevel="0" collapsed="false">
      <c r="A21971" s="2" t="n">
        <v>186</v>
      </c>
      <c r="B21971" s="2" t="n">
        <v>4.221</v>
      </c>
      <c r="C21971" s="2" t="n">
        <v>246.583801269531</v>
      </c>
    </row>
    <row r="21972" customFormat="false" ht="15" hidden="false" customHeight="false" outlineLevel="0" collapsed="false">
      <c r="A21972" s="2" t="n">
        <v>187</v>
      </c>
      <c r="B21972" s="2" t="n">
        <v>4.229</v>
      </c>
      <c r="C21972" s="2" t="n">
        <v>246.162078857422</v>
      </c>
    </row>
    <row r="21973" customFormat="false" ht="15" hidden="false" customHeight="false" outlineLevel="0" collapsed="false">
      <c r="A21973" s="2" t="n">
        <v>188</v>
      </c>
      <c r="B21973" s="2" t="n">
        <v>4.237</v>
      </c>
      <c r="C21973" s="2" t="n">
        <v>246.669387817383</v>
      </c>
    </row>
    <row r="21974" customFormat="false" ht="15" hidden="false" customHeight="false" outlineLevel="0" collapsed="false">
      <c r="A21974" s="2" t="n">
        <v>189</v>
      </c>
      <c r="B21974" s="2" t="n">
        <v>4.246</v>
      </c>
      <c r="C21974" s="2" t="n">
        <v>244.661270141602</v>
      </c>
    </row>
    <row r="21975" customFormat="false" ht="15" hidden="false" customHeight="false" outlineLevel="0" collapsed="false">
      <c r="A21975" s="2" t="n">
        <v>190</v>
      </c>
      <c r="B21975" s="2" t="n">
        <v>4.254</v>
      </c>
      <c r="C21975" s="2" t="n">
        <v>242.880035400391</v>
      </c>
    </row>
    <row r="21976" customFormat="false" ht="15" hidden="false" customHeight="false" outlineLevel="0" collapsed="false">
      <c r="A21976" s="2" t="n">
        <v>191</v>
      </c>
      <c r="B21976" s="2" t="n">
        <v>4.262</v>
      </c>
      <c r="C21976" s="2" t="n">
        <v>242.606475830078</v>
      </c>
    </row>
    <row r="21977" customFormat="false" ht="15" hidden="false" customHeight="false" outlineLevel="0" collapsed="false">
      <c r="A21977" s="2" t="n">
        <v>192</v>
      </c>
      <c r="B21977" s="2" t="n">
        <v>4.271</v>
      </c>
      <c r="C21977" s="2" t="n">
        <v>241.225067138672</v>
      </c>
    </row>
    <row r="21978" customFormat="false" ht="15" hidden="false" customHeight="false" outlineLevel="0" collapsed="false">
      <c r="A21978" s="2" t="n">
        <v>193</v>
      </c>
      <c r="B21978" s="2" t="n">
        <v>4.279</v>
      </c>
      <c r="C21978" s="2" t="n">
        <v>242.284683227539</v>
      </c>
    </row>
    <row r="21979" customFormat="false" ht="15" hidden="false" customHeight="false" outlineLevel="0" collapsed="false">
      <c r="A21979" s="2" t="n">
        <v>194</v>
      </c>
      <c r="B21979" s="2" t="n">
        <v>4.287</v>
      </c>
      <c r="C21979" s="2" t="n">
        <v>241.651947021484</v>
      </c>
    </row>
    <row r="21980" customFormat="false" ht="15" hidden="false" customHeight="false" outlineLevel="0" collapsed="false">
      <c r="A21980" s="2" t="n">
        <v>195</v>
      </c>
      <c r="B21980" s="2" t="n">
        <v>4.296</v>
      </c>
      <c r="C21980" s="2" t="n">
        <v>241.143157958984</v>
      </c>
    </row>
    <row r="21981" customFormat="false" ht="15" hidden="false" customHeight="false" outlineLevel="0" collapsed="false">
      <c r="A21981" s="2" t="n">
        <v>196</v>
      </c>
      <c r="B21981" s="2" t="n">
        <v>4.304</v>
      </c>
      <c r="C21981" s="2" t="n">
        <v>240.133911132813</v>
      </c>
    </row>
    <row r="21982" customFormat="false" ht="15" hidden="false" customHeight="false" outlineLevel="0" collapsed="false">
      <c r="A21982" s="2" t="n">
        <v>197</v>
      </c>
      <c r="B21982" s="2" t="n">
        <v>4.312</v>
      </c>
      <c r="C21982" s="2" t="n">
        <v>237.991195678711</v>
      </c>
    </row>
    <row r="21983" customFormat="false" ht="15" hidden="false" customHeight="false" outlineLevel="0" collapsed="false">
      <c r="A21983" s="2" t="n">
        <v>198</v>
      </c>
      <c r="B21983" s="2" t="n">
        <v>4.321</v>
      </c>
      <c r="C21983" s="2" t="n">
        <v>238.185546875</v>
      </c>
    </row>
    <row r="21984" customFormat="false" ht="15" hidden="false" customHeight="false" outlineLevel="0" collapsed="false">
      <c r="A21984" s="2" t="n">
        <v>199</v>
      </c>
      <c r="B21984" s="2" t="n">
        <v>4.329</v>
      </c>
      <c r="C21984" s="2" t="n">
        <v>237.917129516602</v>
      </c>
    </row>
    <row r="21985" customFormat="false" ht="15" hidden="false" customHeight="false" outlineLevel="0" collapsed="false">
      <c r="A21985" s="2" t="n">
        <v>200</v>
      </c>
      <c r="B21985" s="2" t="n">
        <v>4.337</v>
      </c>
      <c r="C21985" s="2" t="n">
        <v>238.611099243164</v>
      </c>
    </row>
    <row r="21986" customFormat="false" ht="15" hidden="false" customHeight="false" outlineLevel="0" collapsed="false">
      <c r="A21986" s="2" t="n">
        <v>201</v>
      </c>
      <c r="B21986" s="2" t="n">
        <v>4.346</v>
      </c>
      <c r="C21986" s="2" t="n">
        <v>237.958877563477</v>
      </c>
    </row>
    <row r="21987" customFormat="false" ht="15" hidden="false" customHeight="false" outlineLevel="0" collapsed="false">
      <c r="A21987" s="2" t="n">
        <v>202</v>
      </c>
      <c r="B21987" s="2" t="n">
        <v>4.354</v>
      </c>
      <c r="C21987" s="2" t="n">
        <v>237.173767089844</v>
      </c>
    </row>
    <row r="21988" customFormat="false" ht="15" hidden="false" customHeight="false" outlineLevel="0" collapsed="false">
      <c r="A21988" s="2" t="n">
        <v>203</v>
      </c>
      <c r="B21988" s="2" t="n">
        <v>4.362</v>
      </c>
      <c r="C21988" s="2" t="n">
        <v>237.931228637695</v>
      </c>
    </row>
    <row r="21989" customFormat="false" ht="15" hidden="false" customHeight="false" outlineLevel="0" collapsed="false">
      <c r="A21989" s="2" t="n">
        <v>204</v>
      </c>
      <c r="B21989" s="2" t="n">
        <v>4.371</v>
      </c>
      <c r="C21989" s="2" t="n">
        <v>237.759414672852</v>
      </c>
    </row>
    <row r="21990" customFormat="false" ht="15" hidden="false" customHeight="false" outlineLevel="0" collapsed="false">
      <c r="A21990" s="2" t="n">
        <v>205</v>
      </c>
      <c r="B21990" s="2" t="n">
        <v>4.379</v>
      </c>
      <c r="C21990" s="2" t="n">
        <v>238.29914855957</v>
      </c>
    </row>
    <row r="21991" customFormat="false" ht="15" hidden="false" customHeight="false" outlineLevel="0" collapsed="false">
      <c r="A21991" s="2" t="n">
        <v>206</v>
      </c>
      <c r="B21991" s="2" t="n">
        <v>4.387</v>
      </c>
      <c r="C21991" s="2" t="n">
        <v>241.960021972656</v>
      </c>
    </row>
    <row r="21992" customFormat="false" ht="15" hidden="false" customHeight="false" outlineLevel="0" collapsed="false">
      <c r="A21992" s="2" t="n">
        <v>207</v>
      </c>
      <c r="B21992" s="2" t="n">
        <v>4.396</v>
      </c>
      <c r="C21992" s="2" t="n">
        <v>238.000015258789</v>
      </c>
    </row>
    <row r="21993" customFormat="false" ht="15" hidden="false" customHeight="false" outlineLevel="0" collapsed="false">
      <c r="A21993" s="2" t="n">
        <v>208</v>
      </c>
      <c r="B21993" s="2" t="n">
        <v>4.404</v>
      </c>
      <c r="C21993" s="2" t="n">
        <v>237.300018310547</v>
      </c>
    </row>
    <row r="21994" customFormat="false" ht="15" hidden="false" customHeight="false" outlineLevel="0" collapsed="false">
      <c r="A21994" s="2" t="n">
        <v>209</v>
      </c>
      <c r="B21994" s="2" t="n">
        <v>4.412</v>
      </c>
      <c r="C21994" s="2" t="n">
        <v>227.660018920898</v>
      </c>
    </row>
    <row r="21995" customFormat="false" ht="15" hidden="false" customHeight="false" outlineLevel="0" collapsed="false">
      <c r="A21995" s="2" t="s">
        <v>192</v>
      </c>
    </row>
    <row r="21996" customFormat="false" ht="15" hidden="false" customHeight="false" outlineLevel="0" collapsed="false">
      <c r="A21996" s="2" t="s">
        <v>1</v>
      </c>
      <c r="B21996" s="2" t="s">
        <v>2</v>
      </c>
      <c r="C21996" s="2" t="s">
        <v>3</v>
      </c>
    </row>
    <row r="21997" customFormat="false" ht="15" hidden="false" customHeight="false" outlineLevel="0" collapsed="false">
      <c r="A21997" s="2" t="n">
        <v>0</v>
      </c>
      <c r="B21997" s="2" t="n">
        <v>2.927</v>
      </c>
      <c r="C21997" s="2" t="n">
        <v>52.0730247497559</v>
      </c>
    </row>
    <row r="21998" customFormat="false" ht="15" hidden="false" customHeight="false" outlineLevel="0" collapsed="false">
      <c r="A21998" s="2" t="n">
        <v>1</v>
      </c>
      <c r="B21998" s="2" t="n">
        <v>2.936</v>
      </c>
      <c r="C21998" s="2" t="n">
        <v>50.6419105529785</v>
      </c>
    </row>
    <row r="21999" customFormat="false" ht="15" hidden="false" customHeight="false" outlineLevel="0" collapsed="false">
      <c r="A21999" s="2" t="n">
        <v>2</v>
      </c>
      <c r="B21999" s="2" t="n">
        <v>2.944</v>
      </c>
      <c r="C21999" s="2" t="n">
        <v>50.5314788818359</v>
      </c>
    </row>
    <row r="22000" customFormat="false" ht="15" hidden="false" customHeight="false" outlineLevel="0" collapsed="false">
      <c r="A22000" s="2" t="n">
        <v>3</v>
      </c>
      <c r="B22000" s="2" t="n">
        <v>2.952</v>
      </c>
      <c r="C22000" s="2" t="n">
        <v>50.6746978759766</v>
      </c>
    </row>
    <row r="22001" customFormat="false" ht="15" hidden="false" customHeight="false" outlineLevel="0" collapsed="false">
      <c r="A22001" s="2" t="n">
        <v>4</v>
      </c>
      <c r="B22001" s="2" t="n">
        <v>2.961</v>
      </c>
      <c r="C22001" s="2" t="n">
        <v>50.716911315918</v>
      </c>
    </row>
    <row r="22002" customFormat="false" ht="15" hidden="false" customHeight="false" outlineLevel="0" collapsed="false">
      <c r="A22002" s="2" t="n">
        <v>5</v>
      </c>
      <c r="B22002" s="2" t="n">
        <v>2.969</v>
      </c>
      <c r="C22002" s="2" t="n">
        <v>50.6392059326172</v>
      </c>
    </row>
    <row r="22003" customFormat="false" ht="15" hidden="false" customHeight="false" outlineLevel="0" collapsed="false">
      <c r="A22003" s="2" t="n">
        <v>6</v>
      </c>
      <c r="B22003" s="2" t="n">
        <v>2.977</v>
      </c>
      <c r="C22003" s="2" t="n">
        <v>50.1061668395996</v>
      </c>
    </row>
    <row r="22004" customFormat="false" ht="15" hidden="false" customHeight="false" outlineLevel="0" collapsed="false">
      <c r="A22004" s="2" t="n">
        <v>7</v>
      </c>
      <c r="B22004" s="2" t="n">
        <v>2.986</v>
      </c>
      <c r="C22004" s="2" t="n">
        <v>49.7981948852539</v>
      </c>
    </row>
    <row r="22005" customFormat="false" ht="15" hidden="false" customHeight="false" outlineLevel="0" collapsed="false">
      <c r="A22005" s="2" t="n">
        <v>8</v>
      </c>
      <c r="B22005" s="2" t="n">
        <v>2.994</v>
      </c>
      <c r="C22005" s="2" t="n">
        <v>49.5334053039551</v>
      </c>
    </row>
    <row r="22006" customFormat="false" ht="15" hidden="false" customHeight="false" outlineLevel="0" collapsed="false">
      <c r="A22006" s="2" t="n">
        <v>9</v>
      </c>
      <c r="B22006" s="2" t="n">
        <v>3.002</v>
      </c>
      <c r="C22006" s="2" t="n">
        <v>49.5157775878906</v>
      </c>
    </row>
    <row r="22007" customFormat="false" ht="15" hidden="false" customHeight="false" outlineLevel="0" collapsed="false">
      <c r="A22007" s="2" t="n">
        <v>10</v>
      </c>
      <c r="B22007" s="2" t="n">
        <v>3.011</v>
      </c>
      <c r="C22007" s="2" t="n">
        <v>49.1154136657715</v>
      </c>
    </row>
    <row r="22008" customFormat="false" ht="15" hidden="false" customHeight="false" outlineLevel="0" collapsed="false">
      <c r="A22008" s="2" t="n">
        <v>11</v>
      </c>
      <c r="B22008" s="2" t="n">
        <v>3.019</v>
      </c>
      <c r="C22008" s="2" t="n">
        <v>48.6734580993652</v>
      </c>
    </row>
    <row r="22009" customFormat="false" ht="15" hidden="false" customHeight="false" outlineLevel="0" collapsed="false">
      <c r="A22009" s="2" t="n">
        <v>12</v>
      </c>
      <c r="B22009" s="2" t="n">
        <v>3.027</v>
      </c>
      <c r="C22009" s="2" t="n">
        <v>48.4729614257813</v>
      </c>
    </row>
    <row r="22010" customFormat="false" ht="15" hidden="false" customHeight="false" outlineLevel="0" collapsed="false">
      <c r="A22010" s="2" t="n">
        <v>13</v>
      </c>
      <c r="B22010" s="2" t="n">
        <v>3.036</v>
      </c>
      <c r="C22010" s="2" t="n">
        <v>48.9014511108398</v>
      </c>
    </row>
    <row r="22011" customFormat="false" ht="15" hidden="false" customHeight="false" outlineLevel="0" collapsed="false">
      <c r="A22011" s="2" t="n">
        <v>14</v>
      </c>
      <c r="B22011" s="2" t="n">
        <v>3.044</v>
      </c>
      <c r="C22011" s="2" t="n">
        <v>49.7464332580566</v>
      </c>
    </row>
    <row r="22012" customFormat="false" ht="15" hidden="false" customHeight="false" outlineLevel="0" collapsed="false">
      <c r="A22012" s="2" t="n">
        <v>15</v>
      </c>
      <c r="B22012" s="2" t="n">
        <v>3.052</v>
      </c>
      <c r="C22012" s="2" t="n">
        <v>51.1476135253906</v>
      </c>
    </row>
    <row r="22013" customFormat="false" ht="15" hidden="false" customHeight="false" outlineLevel="0" collapsed="false">
      <c r="A22013" s="2" t="n">
        <v>16</v>
      </c>
      <c r="B22013" s="2" t="n">
        <v>3.06</v>
      </c>
      <c r="C22013" s="2" t="n">
        <v>51.5944137573242</v>
      </c>
    </row>
    <row r="22014" customFormat="false" ht="15" hidden="false" customHeight="false" outlineLevel="0" collapsed="false">
      <c r="A22014" s="2" t="n">
        <v>17</v>
      </c>
      <c r="B22014" s="2" t="n">
        <v>3.069</v>
      </c>
      <c r="C22014" s="2" t="n">
        <v>52.55712890625</v>
      </c>
    </row>
    <row r="22015" customFormat="false" ht="15" hidden="false" customHeight="false" outlineLevel="0" collapsed="false">
      <c r="A22015" s="2" t="n">
        <v>18</v>
      </c>
      <c r="B22015" s="2" t="n">
        <v>3.078</v>
      </c>
      <c r="C22015" s="2" t="n">
        <v>53.4059219360352</v>
      </c>
    </row>
    <row r="22016" customFormat="false" ht="15" hidden="false" customHeight="false" outlineLevel="0" collapsed="false">
      <c r="A22016" s="2" t="n">
        <v>19</v>
      </c>
      <c r="B22016" s="2" t="n">
        <v>3.086</v>
      </c>
      <c r="C22016" s="2" t="n">
        <v>54.0076675415039</v>
      </c>
    </row>
    <row r="22017" customFormat="false" ht="15" hidden="false" customHeight="false" outlineLevel="0" collapsed="false">
      <c r="A22017" s="2" t="n">
        <v>20</v>
      </c>
      <c r="B22017" s="2" t="n">
        <v>3.095</v>
      </c>
      <c r="C22017" s="2" t="n">
        <v>55.2285957336426</v>
      </c>
    </row>
    <row r="22018" customFormat="false" ht="15" hidden="false" customHeight="false" outlineLevel="0" collapsed="false">
      <c r="A22018" s="2" t="n">
        <v>21</v>
      </c>
      <c r="B22018" s="2" t="n">
        <v>3.103</v>
      </c>
      <c r="C22018" s="2" t="n">
        <v>54.812084197998</v>
      </c>
    </row>
    <row r="22019" customFormat="false" ht="15" hidden="false" customHeight="false" outlineLevel="0" collapsed="false">
      <c r="A22019" s="2" t="n">
        <v>22</v>
      </c>
      <c r="B22019" s="2" t="n">
        <v>3.111</v>
      </c>
      <c r="C22019" s="2" t="n">
        <v>54.9393424987793</v>
      </c>
    </row>
    <row r="22020" customFormat="false" ht="15" hidden="false" customHeight="false" outlineLevel="0" collapsed="false">
      <c r="A22020" s="2" t="n">
        <v>23</v>
      </c>
      <c r="B22020" s="2" t="n">
        <v>3.12</v>
      </c>
      <c r="C22020" s="2" t="n">
        <v>53.7641563415527</v>
      </c>
    </row>
    <row r="22021" customFormat="false" ht="15" hidden="false" customHeight="false" outlineLevel="0" collapsed="false">
      <c r="A22021" s="2" t="n">
        <v>24</v>
      </c>
      <c r="B22021" s="2" t="n">
        <v>3.128</v>
      </c>
      <c r="C22021" s="2" t="n">
        <v>53.1663055419922</v>
      </c>
    </row>
    <row r="22022" customFormat="false" ht="15" hidden="false" customHeight="false" outlineLevel="0" collapsed="false">
      <c r="A22022" s="2" t="n">
        <v>25</v>
      </c>
      <c r="B22022" s="2" t="n">
        <v>3.136</v>
      </c>
      <c r="C22022" s="2" t="n">
        <v>53.1057014465332</v>
      </c>
    </row>
    <row r="22023" customFormat="false" ht="15" hidden="false" customHeight="false" outlineLevel="0" collapsed="false">
      <c r="A22023" s="2" t="n">
        <v>26</v>
      </c>
      <c r="B22023" s="2" t="n">
        <v>3.144</v>
      </c>
      <c r="C22023" s="2" t="n">
        <v>52.9257926940918</v>
      </c>
    </row>
    <row r="22024" customFormat="false" ht="15" hidden="false" customHeight="false" outlineLevel="0" collapsed="false">
      <c r="A22024" s="2" t="n">
        <v>27</v>
      </c>
      <c r="B22024" s="2" t="n">
        <v>3.152</v>
      </c>
      <c r="C22024" s="2" t="n">
        <v>53.3276634216309</v>
      </c>
    </row>
    <row r="22025" customFormat="false" ht="15" hidden="false" customHeight="false" outlineLevel="0" collapsed="false">
      <c r="A22025" s="2" t="n">
        <v>28</v>
      </c>
      <c r="B22025" s="2" t="n">
        <v>3.16</v>
      </c>
      <c r="C22025" s="2" t="n">
        <v>52.7684783935547</v>
      </c>
    </row>
    <row r="22026" customFormat="false" ht="15" hidden="false" customHeight="false" outlineLevel="0" collapsed="false">
      <c r="A22026" s="2" t="n">
        <v>29</v>
      </c>
      <c r="B22026" s="2" t="n">
        <v>3.169</v>
      </c>
      <c r="C22026" s="2" t="n">
        <v>52.293155670166</v>
      </c>
    </row>
    <row r="22027" customFormat="false" ht="15" hidden="false" customHeight="false" outlineLevel="0" collapsed="false">
      <c r="A22027" s="2" t="n">
        <v>30</v>
      </c>
      <c r="B22027" s="2" t="n">
        <v>3.177</v>
      </c>
      <c r="C22027" s="2" t="n">
        <v>52.005744934082</v>
      </c>
    </row>
    <row r="22028" customFormat="false" ht="15" hidden="false" customHeight="false" outlineLevel="0" collapsed="false">
      <c r="A22028" s="2" t="n">
        <v>31</v>
      </c>
      <c r="B22028" s="2" t="n">
        <v>3.185</v>
      </c>
      <c r="C22028" s="2" t="n">
        <v>51.3642921447754</v>
      </c>
    </row>
    <row r="22029" customFormat="false" ht="15" hidden="false" customHeight="false" outlineLevel="0" collapsed="false">
      <c r="A22029" s="2" t="n">
        <v>32</v>
      </c>
      <c r="B22029" s="2" t="n">
        <v>3.193</v>
      </c>
      <c r="C22029" s="2" t="n">
        <v>51.6535720825195</v>
      </c>
    </row>
    <row r="22030" customFormat="false" ht="15" hidden="false" customHeight="false" outlineLevel="0" collapsed="false">
      <c r="A22030" s="2" t="n">
        <v>33</v>
      </c>
      <c r="B22030" s="2" t="n">
        <v>3.202</v>
      </c>
      <c r="C22030" s="2" t="n">
        <v>50.7767295837402</v>
      </c>
    </row>
    <row r="22031" customFormat="false" ht="15" hidden="false" customHeight="false" outlineLevel="0" collapsed="false">
      <c r="A22031" s="2" t="n">
        <v>34</v>
      </c>
      <c r="B22031" s="2" t="n">
        <v>3.211</v>
      </c>
      <c r="C22031" s="2" t="n">
        <v>50.0459175109863</v>
      </c>
    </row>
    <row r="22032" customFormat="false" ht="15" hidden="false" customHeight="false" outlineLevel="0" collapsed="false">
      <c r="A22032" s="2" t="n">
        <v>35</v>
      </c>
      <c r="B22032" s="2" t="n">
        <v>3.219</v>
      </c>
      <c r="C22032" s="2" t="n">
        <v>50.879020690918</v>
      </c>
    </row>
    <row r="22033" customFormat="false" ht="15" hidden="false" customHeight="false" outlineLevel="0" collapsed="false">
      <c r="A22033" s="2" t="n">
        <v>36</v>
      </c>
      <c r="B22033" s="2" t="n">
        <v>3.228</v>
      </c>
      <c r="C22033" s="2" t="n">
        <v>51.0477752685547</v>
      </c>
    </row>
    <row r="22034" customFormat="false" ht="15" hidden="false" customHeight="false" outlineLevel="0" collapsed="false">
      <c r="A22034" s="2" t="n">
        <v>37</v>
      </c>
      <c r="B22034" s="2" t="n">
        <v>3.236</v>
      </c>
      <c r="C22034" s="2" t="n">
        <v>52.3463668823242</v>
      </c>
    </row>
    <row r="22035" customFormat="false" ht="15" hidden="false" customHeight="false" outlineLevel="0" collapsed="false">
      <c r="A22035" s="2" t="n">
        <v>38</v>
      </c>
      <c r="B22035" s="2" t="n">
        <v>3.244</v>
      </c>
      <c r="C22035" s="2" t="n">
        <v>54.0223541259766</v>
      </c>
    </row>
    <row r="22036" customFormat="false" ht="15" hidden="false" customHeight="false" outlineLevel="0" collapsed="false">
      <c r="A22036" s="2" t="n">
        <v>39</v>
      </c>
      <c r="B22036" s="2" t="n">
        <v>3.253</v>
      </c>
      <c r="C22036" s="2" t="n">
        <v>54.8538932800293</v>
      </c>
    </row>
    <row r="22037" customFormat="false" ht="15" hidden="false" customHeight="false" outlineLevel="0" collapsed="false">
      <c r="A22037" s="2" t="n">
        <v>40</v>
      </c>
      <c r="B22037" s="2" t="n">
        <v>3.261</v>
      </c>
      <c r="C22037" s="2" t="n">
        <v>56.3078842163086</v>
      </c>
    </row>
    <row r="22038" customFormat="false" ht="15" hidden="false" customHeight="false" outlineLevel="0" collapsed="false">
      <c r="A22038" s="2" t="n">
        <v>41</v>
      </c>
      <c r="B22038" s="2" t="n">
        <v>3.269</v>
      </c>
      <c r="C22038" s="2" t="n">
        <v>56.1948127746582</v>
      </c>
    </row>
    <row r="22039" customFormat="false" ht="15" hidden="false" customHeight="false" outlineLevel="0" collapsed="false">
      <c r="A22039" s="2" t="n">
        <v>42</v>
      </c>
      <c r="B22039" s="2" t="n">
        <v>3.277</v>
      </c>
      <c r="C22039" s="2" t="n">
        <v>56.9783782958984</v>
      </c>
    </row>
    <row r="22040" customFormat="false" ht="15" hidden="false" customHeight="false" outlineLevel="0" collapsed="false">
      <c r="A22040" s="2" t="n">
        <v>43</v>
      </c>
      <c r="B22040" s="2" t="n">
        <v>3.286</v>
      </c>
      <c r="C22040" s="2" t="n">
        <v>56.1192398071289</v>
      </c>
    </row>
    <row r="22041" customFormat="false" ht="15" hidden="false" customHeight="false" outlineLevel="0" collapsed="false">
      <c r="A22041" s="2" t="n">
        <v>44</v>
      </c>
      <c r="B22041" s="2" t="n">
        <v>3.294</v>
      </c>
      <c r="C22041" s="2" t="n">
        <v>55.3055419921875</v>
      </c>
    </row>
    <row r="22042" customFormat="false" ht="15" hidden="false" customHeight="false" outlineLevel="0" collapsed="false">
      <c r="A22042" s="2" t="n">
        <v>45</v>
      </c>
      <c r="B22042" s="2" t="n">
        <v>3.302</v>
      </c>
      <c r="C22042" s="2" t="n">
        <v>55.8636436462402</v>
      </c>
    </row>
    <row r="22043" customFormat="false" ht="15" hidden="false" customHeight="false" outlineLevel="0" collapsed="false">
      <c r="A22043" s="2" t="n">
        <v>46</v>
      </c>
      <c r="B22043" s="2" t="n">
        <v>3.311</v>
      </c>
      <c r="C22043" s="2" t="n">
        <v>54.7940673828125</v>
      </c>
    </row>
    <row r="22044" customFormat="false" ht="15" hidden="false" customHeight="false" outlineLevel="0" collapsed="false">
      <c r="A22044" s="2" t="n">
        <v>47</v>
      </c>
      <c r="B22044" s="2" t="n">
        <v>3.319</v>
      </c>
      <c r="C22044" s="2" t="n">
        <v>54.7693824768066</v>
      </c>
    </row>
    <row r="22045" customFormat="false" ht="15" hidden="false" customHeight="false" outlineLevel="0" collapsed="false">
      <c r="A22045" s="2" t="n">
        <v>48</v>
      </c>
      <c r="B22045" s="2" t="n">
        <v>3.327</v>
      </c>
      <c r="C22045" s="2" t="n">
        <v>53.7712554931641</v>
      </c>
    </row>
    <row r="22046" customFormat="false" ht="15" hidden="false" customHeight="false" outlineLevel="0" collapsed="false">
      <c r="A22046" s="2" t="n">
        <v>49</v>
      </c>
      <c r="B22046" s="2" t="n">
        <v>3.336</v>
      </c>
      <c r="C22046" s="2" t="n">
        <v>53.7497367858887</v>
      </c>
    </row>
    <row r="22047" customFormat="false" ht="15" hidden="false" customHeight="false" outlineLevel="0" collapsed="false">
      <c r="A22047" s="2" t="n">
        <v>50</v>
      </c>
      <c r="B22047" s="2" t="n">
        <v>3.344</v>
      </c>
      <c r="C22047" s="2" t="n">
        <v>53.537769317627</v>
      </c>
    </row>
    <row r="22048" customFormat="false" ht="15" hidden="false" customHeight="false" outlineLevel="0" collapsed="false">
      <c r="A22048" s="2" t="n">
        <v>51</v>
      </c>
      <c r="B22048" s="2" t="n">
        <v>3.352</v>
      </c>
      <c r="C22048" s="2" t="n">
        <v>53.5270767211914</v>
      </c>
    </row>
    <row r="22049" customFormat="false" ht="15" hidden="false" customHeight="false" outlineLevel="0" collapsed="false">
      <c r="A22049" s="2" t="n">
        <v>52</v>
      </c>
      <c r="B22049" s="2" t="n">
        <v>3.361</v>
      </c>
      <c r="C22049" s="2" t="n">
        <v>54.1568946838379</v>
      </c>
    </row>
    <row r="22050" customFormat="false" ht="15" hidden="false" customHeight="false" outlineLevel="0" collapsed="false">
      <c r="A22050" s="2" t="n">
        <v>53</v>
      </c>
      <c r="B22050" s="2" t="n">
        <v>3.369</v>
      </c>
      <c r="C22050" s="2" t="n">
        <v>53.8919792175293</v>
      </c>
    </row>
    <row r="22051" customFormat="false" ht="15" hidden="false" customHeight="false" outlineLevel="0" collapsed="false">
      <c r="A22051" s="2" t="n">
        <v>54</v>
      </c>
      <c r="B22051" s="2" t="n">
        <v>3.377</v>
      </c>
      <c r="C22051" s="2" t="n">
        <v>53.501106262207</v>
      </c>
    </row>
    <row r="22052" customFormat="false" ht="15" hidden="false" customHeight="false" outlineLevel="0" collapsed="false">
      <c r="A22052" s="2" t="n">
        <v>55</v>
      </c>
      <c r="B22052" s="2" t="n">
        <v>3.386</v>
      </c>
      <c r="C22052" s="2" t="n">
        <v>53.945240020752</v>
      </c>
    </row>
    <row r="22053" customFormat="false" ht="15" hidden="false" customHeight="false" outlineLevel="0" collapsed="false">
      <c r="A22053" s="2" t="n">
        <v>56</v>
      </c>
      <c r="B22053" s="2" t="n">
        <v>3.394</v>
      </c>
      <c r="C22053" s="2" t="n">
        <v>54.6684761047363</v>
      </c>
    </row>
    <row r="22054" customFormat="false" ht="15" hidden="false" customHeight="false" outlineLevel="0" collapsed="false">
      <c r="A22054" s="2" t="n">
        <v>57</v>
      </c>
      <c r="B22054" s="2" t="n">
        <v>3.402</v>
      </c>
      <c r="C22054" s="2" t="n">
        <v>54.7993965148926</v>
      </c>
    </row>
    <row r="22055" customFormat="false" ht="15" hidden="false" customHeight="false" outlineLevel="0" collapsed="false">
      <c r="A22055" s="2" t="n">
        <v>58</v>
      </c>
      <c r="B22055" s="2" t="n">
        <v>3.41</v>
      </c>
      <c r="C22055" s="2" t="n">
        <v>55.7469177246094</v>
      </c>
    </row>
    <row r="22056" customFormat="false" ht="15" hidden="false" customHeight="false" outlineLevel="0" collapsed="false">
      <c r="A22056" s="2" t="n">
        <v>59</v>
      </c>
      <c r="B22056" s="2" t="n">
        <v>3.419</v>
      </c>
      <c r="C22056" s="2" t="n">
        <v>56.1965141296387</v>
      </c>
    </row>
    <row r="22057" customFormat="false" ht="15" hidden="false" customHeight="false" outlineLevel="0" collapsed="false">
      <c r="A22057" s="2" t="n">
        <v>60</v>
      </c>
      <c r="B22057" s="2" t="n">
        <v>3.427</v>
      </c>
      <c r="C22057" s="2" t="n">
        <v>57.7828788757324</v>
      </c>
    </row>
    <row r="22058" customFormat="false" ht="15" hidden="false" customHeight="false" outlineLevel="0" collapsed="false">
      <c r="A22058" s="2" t="n">
        <v>61</v>
      </c>
      <c r="B22058" s="2" t="n">
        <v>3.435</v>
      </c>
      <c r="C22058" s="2" t="n">
        <v>58.3913230895996</v>
      </c>
    </row>
    <row r="22059" customFormat="false" ht="15" hidden="false" customHeight="false" outlineLevel="0" collapsed="false">
      <c r="A22059" s="2" t="n">
        <v>62</v>
      </c>
      <c r="B22059" s="2" t="n">
        <v>3.444</v>
      </c>
      <c r="C22059" s="2" t="n">
        <v>59.3728294372559</v>
      </c>
    </row>
    <row r="22060" customFormat="false" ht="15" hidden="false" customHeight="false" outlineLevel="0" collapsed="false">
      <c r="A22060" s="2" t="n">
        <v>63</v>
      </c>
      <c r="B22060" s="2" t="n">
        <v>3.452</v>
      </c>
      <c r="C22060" s="2" t="n">
        <v>59.4912414550781</v>
      </c>
    </row>
    <row r="22061" customFormat="false" ht="15" hidden="false" customHeight="false" outlineLevel="0" collapsed="false">
      <c r="A22061" s="2" t="n">
        <v>64</v>
      </c>
      <c r="B22061" s="2" t="n">
        <v>3.46</v>
      </c>
      <c r="C22061" s="2" t="n">
        <v>58.9834442138672</v>
      </c>
    </row>
    <row r="22062" customFormat="false" ht="15" hidden="false" customHeight="false" outlineLevel="0" collapsed="false">
      <c r="A22062" s="2" t="n">
        <v>65</v>
      </c>
      <c r="B22062" s="2" t="n">
        <v>3.469</v>
      </c>
      <c r="C22062" s="2" t="n">
        <v>58.3526802062988</v>
      </c>
    </row>
    <row r="22063" customFormat="false" ht="15" hidden="false" customHeight="false" outlineLevel="0" collapsed="false">
      <c r="A22063" s="2" t="n">
        <v>66</v>
      </c>
      <c r="B22063" s="2" t="n">
        <v>3.477</v>
      </c>
      <c r="C22063" s="2" t="n">
        <v>58.1555595397949</v>
      </c>
    </row>
    <row r="22064" customFormat="false" ht="15" hidden="false" customHeight="false" outlineLevel="0" collapsed="false">
      <c r="A22064" s="2" t="n">
        <v>67</v>
      </c>
      <c r="B22064" s="2" t="n">
        <v>3.485</v>
      </c>
      <c r="C22064" s="2" t="n">
        <v>57.7217674255371</v>
      </c>
    </row>
    <row r="22065" customFormat="false" ht="15" hidden="false" customHeight="false" outlineLevel="0" collapsed="false">
      <c r="A22065" s="2" t="n">
        <v>68</v>
      </c>
      <c r="B22065" s="2" t="n">
        <v>3.494</v>
      </c>
      <c r="C22065" s="2" t="n">
        <v>57.8059349060059</v>
      </c>
    </row>
    <row r="22066" customFormat="false" ht="15" hidden="false" customHeight="false" outlineLevel="0" collapsed="false">
      <c r="A22066" s="2" t="n">
        <v>69</v>
      </c>
      <c r="B22066" s="2" t="n">
        <v>3.502</v>
      </c>
      <c r="C22066" s="2" t="n">
        <v>58.6611061096191</v>
      </c>
    </row>
    <row r="22067" customFormat="false" ht="15" hidden="false" customHeight="false" outlineLevel="0" collapsed="false">
      <c r="A22067" s="2" t="n">
        <v>70</v>
      </c>
      <c r="B22067" s="2" t="n">
        <v>3.51</v>
      </c>
      <c r="C22067" s="2" t="n">
        <v>58.4411926269531</v>
      </c>
    </row>
    <row r="22068" customFormat="false" ht="15" hidden="false" customHeight="false" outlineLevel="0" collapsed="false">
      <c r="A22068" s="2" t="n">
        <v>71</v>
      </c>
      <c r="B22068" s="2" t="n">
        <v>3.518</v>
      </c>
      <c r="C22068" s="2" t="n">
        <v>59.3093605041504</v>
      </c>
    </row>
    <row r="22069" customFormat="false" ht="15" hidden="false" customHeight="false" outlineLevel="0" collapsed="false">
      <c r="A22069" s="2" t="n">
        <v>72</v>
      </c>
      <c r="B22069" s="2" t="n">
        <v>3.527</v>
      </c>
      <c r="C22069" s="2" t="n">
        <v>59.0955848693848</v>
      </c>
    </row>
    <row r="22070" customFormat="false" ht="15" hidden="false" customHeight="false" outlineLevel="0" collapsed="false">
      <c r="A22070" s="2" t="n">
        <v>73</v>
      </c>
      <c r="B22070" s="2" t="n">
        <v>3.535</v>
      </c>
      <c r="C22070" s="2" t="n">
        <v>58.0838012695313</v>
      </c>
    </row>
    <row r="22071" customFormat="false" ht="15" hidden="false" customHeight="false" outlineLevel="0" collapsed="false">
      <c r="A22071" s="2" t="n">
        <v>74</v>
      </c>
      <c r="B22071" s="2" t="n">
        <v>3.543</v>
      </c>
      <c r="C22071" s="2" t="n">
        <v>58.7620391845703</v>
      </c>
    </row>
    <row r="22072" customFormat="false" ht="15" hidden="false" customHeight="false" outlineLevel="0" collapsed="false">
      <c r="A22072" s="2" t="n">
        <v>75</v>
      </c>
      <c r="B22072" s="2" t="n">
        <v>3.552</v>
      </c>
      <c r="C22072" s="2" t="n">
        <v>58.2610397338867</v>
      </c>
    </row>
    <row r="22073" customFormat="false" ht="15" hidden="false" customHeight="false" outlineLevel="0" collapsed="false">
      <c r="A22073" s="2" t="n">
        <v>76</v>
      </c>
      <c r="B22073" s="2" t="n">
        <v>3.56</v>
      </c>
      <c r="C22073" s="2" t="n">
        <v>58.2421112060547</v>
      </c>
    </row>
    <row r="22074" customFormat="false" ht="15" hidden="false" customHeight="false" outlineLevel="0" collapsed="false">
      <c r="A22074" s="2" t="n">
        <v>77</v>
      </c>
      <c r="B22074" s="2" t="n">
        <v>3.568</v>
      </c>
      <c r="C22074" s="2" t="n">
        <v>58.9054260253906</v>
      </c>
    </row>
    <row r="22075" customFormat="false" ht="15" hidden="false" customHeight="false" outlineLevel="0" collapsed="false">
      <c r="A22075" s="2" t="n">
        <v>78</v>
      </c>
      <c r="B22075" s="2" t="n">
        <v>3.577</v>
      </c>
      <c r="C22075" s="2" t="n">
        <v>59.6428718566895</v>
      </c>
    </row>
    <row r="22076" customFormat="false" ht="15" hidden="false" customHeight="false" outlineLevel="0" collapsed="false">
      <c r="A22076" s="2" t="n">
        <v>79</v>
      </c>
      <c r="B22076" s="2" t="n">
        <v>3.585</v>
      </c>
      <c r="C22076" s="2" t="n">
        <v>60.4392471313477</v>
      </c>
    </row>
    <row r="22077" customFormat="false" ht="15" hidden="false" customHeight="false" outlineLevel="0" collapsed="false">
      <c r="A22077" s="2" t="n">
        <v>80</v>
      </c>
      <c r="B22077" s="2" t="n">
        <v>3.593</v>
      </c>
      <c r="C22077" s="2" t="n">
        <v>59.5535469055176</v>
      </c>
    </row>
    <row r="22078" customFormat="false" ht="15" hidden="false" customHeight="false" outlineLevel="0" collapsed="false">
      <c r="A22078" s="2" t="n">
        <v>81</v>
      </c>
      <c r="B22078" s="2" t="n">
        <v>3.602</v>
      </c>
      <c r="C22078" s="2" t="n">
        <v>59.7509384155273</v>
      </c>
    </row>
    <row r="22079" customFormat="false" ht="15" hidden="false" customHeight="false" outlineLevel="0" collapsed="false">
      <c r="A22079" s="2" t="n">
        <v>82</v>
      </c>
      <c r="B22079" s="2" t="n">
        <v>3.61</v>
      </c>
      <c r="C22079" s="2" t="n">
        <v>58.1275634765625</v>
      </c>
    </row>
    <row r="22080" customFormat="false" ht="15" hidden="false" customHeight="false" outlineLevel="0" collapsed="false">
      <c r="A22080" s="2" t="n">
        <v>83</v>
      </c>
      <c r="B22080" s="2" t="n">
        <v>3.618</v>
      </c>
      <c r="C22080" s="2" t="n">
        <v>57.5592727661133</v>
      </c>
    </row>
    <row r="22081" customFormat="false" ht="15" hidden="false" customHeight="false" outlineLevel="0" collapsed="false">
      <c r="A22081" s="2" t="n">
        <v>84</v>
      </c>
      <c r="B22081" s="2" t="n">
        <v>3.627</v>
      </c>
      <c r="C22081" s="2" t="n">
        <v>57.7712287902832</v>
      </c>
    </row>
    <row r="22082" customFormat="false" ht="15" hidden="false" customHeight="false" outlineLevel="0" collapsed="false">
      <c r="A22082" s="2" t="n">
        <v>85</v>
      </c>
      <c r="B22082" s="2" t="n">
        <v>3.635</v>
      </c>
      <c r="C22082" s="2" t="n">
        <v>57.9054565429688</v>
      </c>
    </row>
    <row r="22083" customFormat="false" ht="15" hidden="false" customHeight="false" outlineLevel="0" collapsed="false">
      <c r="A22083" s="2" t="n">
        <v>86</v>
      </c>
      <c r="B22083" s="2" t="n">
        <v>3.643</v>
      </c>
      <c r="C22083" s="2" t="n">
        <v>58.1730880737305</v>
      </c>
    </row>
    <row r="22084" customFormat="false" ht="15" hidden="false" customHeight="false" outlineLevel="0" collapsed="false">
      <c r="A22084" s="2" t="n">
        <v>87</v>
      </c>
      <c r="B22084" s="2" t="n">
        <v>3.651</v>
      </c>
      <c r="C22084" s="2" t="n">
        <v>58.0219535827637</v>
      </c>
    </row>
    <row r="22085" customFormat="false" ht="15" hidden="false" customHeight="false" outlineLevel="0" collapsed="false">
      <c r="A22085" s="2" t="n">
        <v>88</v>
      </c>
      <c r="B22085" s="2" t="n">
        <v>3.66</v>
      </c>
      <c r="C22085" s="2" t="n">
        <v>58.1042671203613</v>
      </c>
    </row>
    <row r="22086" customFormat="false" ht="15" hidden="false" customHeight="false" outlineLevel="0" collapsed="false">
      <c r="A22086" s="2" t="n">
        <v>89</v>
      </c>
      <c r="B22086" s="2" t="n">
        <v>3.668</v>
      </c>
      <c r="C22086" s="2" t="n">
        <v>57.3907775878906</v>
      </c>
    </row>
    <row r="22087" customFormat="false" ht="15" hidden="false" customHeight="false" outlineLevel="0" collapsed="false">
      <c r="A22087" s="2" t="n">
        <v>90</v>
      </c>
      <c r="B22087" s="2" t="n">
        <v>3.676</v>
      </c>
      <c r="C22087" s="2" t="n">
        <v>58.8224487304688</v>
      </c>
    </row>
    <row r="22088" customFormat="false" ht="15" hidden="false" customHeight="false" outlineLevel="0" collapsed="false">
      <c r="A22088" s="2" t="n">
        <v>91</v>
      </c>
      <c r="B22088" s="2" t="n">
        <v>3.685</v>
      </c>
      <c r="C22088" s="2" t="n">
        <v>59.6567077636719</v>
      </c>
    </row>
    <row r="22089" customFormat="false" ht="15" hidden="false" customHeight="false" outlineLevel="0" collapsed="false">
      <c r="A22089" s="2" t="n">
        <v>92</v>
      </c>
      <c r="B22089" s="2" t="n">
        <v>3.693</v>
      </c>
      <c r="C22089" s="2" t="n">
        <v>60.4949760437012</v>
      </c>
    </row>
    <row r="22090" customFormat="false" ht="15" hidden="false" customHeight="false" outlineLevel="0" collapsed="false">
      <c r="A22090" s="2" t="n">
        <v>93</v>
      </c>
      <c r="B22090" s="2" t="n">
        <v>3.701</v>
      </c>
      <c r="C22090" s="2" t="n">
        <v>61.1240234375</v>
      </c>
    </row>
    <row r="22091" customFormat="false" ht="15" hidden="false" customHeight="false" outlineLevel="0" collapsed="false">
      <c r="A22091" s="2" t="n">
        <v>94</v>
      </c>
      <c r="B22091" s="2" t="n">
        <v>3.71</v>
      </c>
      <c r="C22091" s="2" t="n">
        <v>61.1825904846191</v>
      </c>
    </row>
    <row r="22092" customFormat="false" ht="15" hidden="false" customHeight="false" outlineLevel="0" collapsed="false">
      <c r="A22092" s="2" t="n">
        <v>95</v>
      </c>
      <c r="B22092" s="2" t="n">
        <v>3.718</v>
      </c>
      <c r="C22092" s="2" t="n">
        <v>62.5541648864746</v>
      </c>
    </row>
    <row r="22093" customFormat="false" ht="15" hidden="false" customHeight="false" outlineLevel="0" collapsed="false">
      <c r="A22093" s="2" t="n">
        <v>96</v>
      </c>
      <c r="B22093" s="2" t="n">
        <v>3.726</v>
      </c>
      <c r="C22093" s="2" t="n">
        <v>62.2700881958008</v>
      </c>
    </row>
    <row r="22094" customFormat="false" ht="15" hidden="false" customHeight="false" outlineLevel="0" collapsed="false">
      <c r="A22094" s="2" t="n">
        <v>97</v>
      </c>
      <c r="B22094" s="2" t="n">
        <v>3.735</v>
      </c>
      <c r="C22094" s="2" t="n">
        <v>61.7614479064941</v>
      </c>
    </row>
    <row r="22095" customFormat="false" ht="15" hidden="false" customHeight="false" outlineLevel="0" collapsed="false">
      <c r="A22095" s="2" t="n">
        <v>98</v>
      </c>
      <c r="B22095" s="2" t="n">
        <v>3.743</v>
      </c>
      <c r="C22095" s="2" t="n">
        <v>60.5296363830566</v>
      </c>
    </row>
    <row r="22096" customFormat="false" ht="15" hidden="false" customHeight="false" outlineLevel="0" collapsed="false">
      <c r="A22096" s="2" t="n">
        <v>99</v>
      </c>
      <c r="B22096" s="2" t="n">
        <v>3.751</v>
      </c>
      <c r="C22096" s="2" t="n">
        <v>59.542407989502</v>
      </c>
    </row>
    <row r="22097" customFormat="false" ht="15" hidden="false" customHeight="false" outlineLevel="0" collapsed="false">
      <c r="A22097" s="2" t="n">
        <v>100</v>
      </c>
      <c r="B22097" s="2" t="n">
        <v>3.76</v>
      </c>
      <c r="C22097" s="2" t="n">
        <v>59.235897064209</v>
      </c>
    </row>
    <row r="22098" customFormat="false" ht="15" hidden="false" customHeight="false" outlineLevel="0" collapsed="false">
      <c r="A22098" s="2" t="n">
        <v>101</v>
      </c>
      <c r="B22098" s="2" t="n">
        <v>3.768</v>
      </c>
      <c r="C22098" s="2" t="n">
        <v>59.7541885375977</v>
      </c>
    </row>
    <row r="22099" customFormat="false" ht="15" hidden="false" customHeight="false" outlineLevel="0" collapsed="false">
      <c r="A22099" s="2" t="n">
        <v>102</v>
      </c>
      <c r="B22099" s="2" t="n">
        <v>3.776</v>
      </c>
      <c r="C22099" s="2" t="n">
        <v>61.3641967773438</v>
      </c>
    </row>
    <row r="22100" customFormat="false" ht="15" hidden="false" customHeight="false" outlineLevel="0" collapsed="false">
      <c r="A22100" s="2" t="n">
        <v>103</v>
      </c>
      <c r="B22100" s="2" t="n">
        <v>3.784</v>
      </c>
      <c r="C22100" s="2" t="n">
        <v>61.1551208496094</v>
      </c>
    </row>
    <row r="22101" customFormat="false" ht="15" hidden="false" customHeight="false" outlineLevel="0" collapsed="false">
      <c r="A22101" s="2" t="n">
        <v>104</v>
      </c>
      <c r="B22101" s="2" t="n">
        <v>3.793</v>
      </c>
      <c r="C22101" s="2" t="n">
        <v>62.0053825378418</v>
      </c>
    </row>
    <row r="22102" customFormat="false" ht="15" hidden="false" customHeight="false" outlineLevel="0" collapsed="false">
      <c r="A22102" s="2" t="n">
        <v>105</v>
      </c>
      <c r="B22102" s="2" t="n">
        <v>3.801</v>
      </c>
      <c r="C22102" s="2" t="n">
        <v>62.5221786499023</v>
      </c>
    </row>
    <row r="22103" customFormat="false" ht="15" hidden="false" customHeight="false" outlineLevel="0" collapsed="false">
      <c r="A22103" s="2" t="n">
        <v>106</v>
      </c>
      <c r="B22103" s="2" t="n">
        <v>3.809</v>
      </c>
      <c r="C22103" s="2" t="n">
        <v>61.4559326171875</v>
      </c>
    </row>
    <row r="22104" customFormat="false" ht="15" hidden="false" customHeight="false" outlineLevel="0" collapsed="false">
      <c r="A22104" s="2" t="n">
        <v>107</v>
      </c>
      <c r="B22104" s="2" t="n">
        <v>3.817</v>
      </c>
      <c r="C22104" s="2" t="n">
        <v>60.7362213134766</v>
      </c>
    </row>
    <row r="22105" customFormat="false" ht="15" hidden="false" customHeight="false" outlineLevel="0" collapsed="false">
      <c r="A22105" s="2" t="n">
        <v>108</v>
      </c>
      <c r="B22105" s="2" t="n">
        <v>3.825</v>
      </c>
      <c r="C22105" s="2" t="n">
        <v>60.6196937561035</v>
      </c>
    </row>
    <row r="22106" customFormat="false" ht="15" hidden="false" customHeight="false" outlineLevel="0" collapsed="false">
      <c r="A22106" s="2" t="n">
        <v>109</v>
      </c>
      <c r="B22106" s="2" t="n">
        <v>3.834</v>
      </c>
      <c r="C22106" s="2" t="n">
        <v>61.246166229248</v>
      </c>
    </row>
    <row r="22107" customFormat="false" ht="15" hidden="false" customHeight="false" outlineLevel="0" collapsed="false">
      <c r="A22107" s="2" t="n">
        <v>110</v>
      </c>
      <c r="B22107" s="2" t="n">
        <v>3.842</v>
      </c>
      <c r="C22107" s="2" t="n">
        <v>61.3694267272949</v>
      </c>
    </row>
    <row r="22108" customFormat="false" ht="15" hidden="false" customHeight="false" outlineLevel="0" collapsed="false">
      <c r="A22108" s="2" t="n">
        <v>111</v>
      </c>
      <c r="B22108" s="2" t="n">
        <v>3.85</v>
      </c>
      <c r="C22108" s="2" t="n">
        <v>61.5859527587891</v>
      </c>
    </row>
    <row r="22109" customFormat="false" ht="15" hidden="false" customHeight="false" outlineLevel="0" collapsed="false">
      <c r="A22109" s="2" t="n">
        <v>112</v>
      </c>
      <c r="B22109" s="2" t="n">
        <v>3.859</v>
      </c>
      <c r="C22109" s="2" t="n">
        <v>63.9600028991699</v>
      </c>
    </row>
    <row r="22110" customFormat="false" ht="15" hidden="false" customHeight="false" outlineLevel="0" collapsed="false">
      <c r="A22110" s="2" t="n">
        <v>113</v>
      </c>
      <c r="B22110" s="2" t="n">
        <v>3.867</v>
      </c>
      <c r="C22110" s="2" t="n">
        <v>60.8000030517578</v>
      </c>
    </row>
    <row r="22111" customFormat="false" ht="15" hidden="false" customHeight="false" outlineLevel="0" collapsed="false">
      <c r="A22111" s="2" t="n">
        <v>114</v>
      </c>
      <c r="B22111" s="2" t="n">
        <v>3.875</v>
      </c>
      <c r="C22111" s="2" t="n">
        <v>57.9000053405762</v>
      </c>
    </row>
    <row r="22112" customFormat="false" ht="15" hidden="false" customHeight="false" outlineLevel="0" collapsed="false">
      <c r="A22112" s="2" t="n">
        <v>115</v>
      </c>
      <c r="B22112" s="2" t="n">
        <v>3.883</v>
      </c>
      <c r="C22112" s="2" t="n">
        <v>59.8800048828125</v>
      </c>
    </row>
    <row r="22113" customFormat="false" ht="15" hidden="false" customHeight="false" outlineLevel="0" collapsed="false">
      <c r="A22113" s="2" t="s">
        <v>193</v>
      </c>
    </row>
    <row r="22114" customFormat="false" ht="15" hidden="false" customHeight="false" outlineLevel="0" collapsed="false">
      <c r="A22114" s="2" t="s">
        <v>1</v>
      </c>
      <c r="B22114" s="2" t="s">
        <v>2</v>
      </c>
      <c r="C22114" s="2" t="s">
        <v>3</v>
      </c>
    </row>
    <row r="22115" customFormat="false" ht="15" hidden="false" customHeight="false" outlineLevel="0" collapsed="false">
      <c r="A22115" s="2" t="n">
        <v>0</v>
      </c>
      <c r="B22115" s="2" t="n">
        <v>1.261</v>
      </c>
      <c r="C22115" s="2" t="n">
        <v>56.4519691467285</v>
      </c>
    </row>
    <row r="22116" customFormat="false" ht="15" hidden="false" customHeight="false" outlineLevel="0" collapsed="false">
      <c r="A22116" s="2" t="n">
        <v>1</v>
      </c>
      <c r="B22116" s="2" t="n">
        <v>1.269</v>
      </c>
      <c r="C22116" s="2" t="n">
        <v>55.5585784912109</v>
      </c>
    </row>
    <row r="22117" customFormat="false" ht="15" hidden="false" customHeight="false" outlineLevel="0" collapsed="false">
      <c r="A22117" s="2" t="n">
        <v>2</v>
      </c>
      <c r="B22117" s="2" t="n">
        <v>1.277</v>
      </c>
      <c r="C22117" s="2" t="n">
        <v>55.2570381164551</v>
      </c>
    </row>
    <row r="22118" customFormat="false" ht="15" hidden="false" customHeight="false" outlineLevel="0" collapsed="false">
      <c r="A22118" s="2" t="n">
        <v>3</v>
      </c>
      <c r="B22118" s="2" t="n">
        <v>1.286</v>
      </c>
      <c r="C22118" s="2" t="n">
        <v>54.3814468383789</v>
      </c>
    </row>
    <row r="22119" customFormat="false" ht="15" hidden="false" customHeight="false" outlineLevel="0" collapsed="false">
      <c r="A22119" s="2" t="n">
        <v>4</v>
      </c>
      <c r="B22119" s="2" t="n">
        <v>1.294</v>
      </c>
      <c r="C22119" s="2" t="n">
        <v>53.683521270752</v>
      </c>
    </row>
    <row r="22120" customFormat="false" ht="15" hidden="false" customHeight="false" outlineLevel="0" collapsed="false">
      <c r="A22120" s="2" t="n">
        <v>5</v>
      </c>
      <c r="B22120" s="2" t="n">
        <v>1.302</v>
      </c>
      <c r="C22120" s="2" t="n">
        <v>53.7105827331543</v>
      </c>
    </row>
    <row r="22121" customFormat="false" ht="15" hidden="false" customHeight="false" outlineLevel="0" collapsed="false">
      <c r="A22121" s="2" t="n">
        <v>6</v>
      </c>
      <c r="B22121" s="2" t="n">
        <v>1.311</v>
      </c>
      <c r="C22121" s="2" t="n">
        <v>53.3704071044922</v>
      </c>
    </row>
    <row r="22122" customFormat="false" ht="15" hidden="false" customHeight="false" outlineLevel="0" collapsed="false">
      <c r="A22122" s="2" t="n">
        <v>7</v>
      </c>
      <c r="B22122" s="2" t="n">
        <v>1.319</v>
      </c>
      <c r="C22122" s="2" t="n">
        <v>52.6972045898438</v>
      </c>
    </row>
    <row r="22123" customFormat="false" ht="15" hidden="false" customHeight="false" outlineLevel="0" collapsed="false">
      <c r="A22123" s="2" t="n">
        <v>8</v>
      </c>
      <c r="B22123" s="2" t="n">
        <v>1.327</v>
      </c>
      <c r="C22123" s="2" t="n">
        <v>52.2313499450684</v>
      </c>
    </row>
    <row r="22124" customFormat="false" ht="15" hidden="false" customHeight="false" outlineLevel="0" collapsed="false">
      <c r="A22124" s="2" t="n">
        <v>9</v>
      </c>
      <c r="B22124" s="2" t="n">
        <v>1.336</v>
      </c>
      <c r="C22124" s="2" t="n">
        <v>51.3602676391602</v>
      </c>
    </row>
    <row r="22125" customFormat="false" ht="15" hidden="false" customHeight="false" outlineLevel="0" collapsed="false">
      <c r="A22125" s="2" t="n">
        <v>10</v>
      </c>
      <c r="B22125" s="2" t="n">
        <v>1.344</v>
      </c>
      <c r="C22125" s="2" t="n">
        <v>51.9325866699219</v>
      </c>
    </row>
    <row r="22126" customFormat="false" ht="15" hidden="false" customHeight="false" outlineLevel="0" collapsed="false">
      <c r="A22126" s="2" t="n">
        <v>11</v>
      </c>
      <c r="B22126" s="2" t="n">
        <v>1.352</v>
      </c>
      <c r="C22126" s="2" t="n">
        <v>52.1622047424316</v>
      </c>
    </row>
    <row r="22127" customFormat="false" ht="15" hidden="false" customHeight="false" outlineLevel="0" collapsed="false">
      <c r="A22127" s="2" t="n">
        <v>12</v>
      </c>
      <c r="B22127" s="2" t="n">
        <v>1.361</v>
      </c>
      <c r="C22127" s="2" t="n">
        <v>51.591983795166</v>
      </c>
    </row>
    <row r="22128" customFormat="false" ht="15" hidden="false" customHeight="false" outlineLevel="0" collapsed="false">
      <c r="A22128" s="2" t="n">
        <v>13</v>
      </c>
      <c r="B22128" s="2" t="n">
        <v>1.369</v>
      </c>
      <c r="C22128" s="2" t="n">
        <v>51.8353500366211</v>
      </c>
    </row>
    <row r="22129" customFormat="false" ht="15" hidden="false" customHeight="false" outlineLevel="0" collapsed="false">
      <c r="A22129" s="2" t="n">
        <v>14</v>
      </c>
      <c r="B22129" s="2" t="n">
        <v>1.377</v>
      </c>
      <c r="C22129" s="2" t="n">
        <v>51.5797958374023</v>
      </c>
    </row>
    <row r="22130" customFormat="false" ht="15" hidden="false" customHeight="false" outlineLevel="0" collapsed="false">
      <c r="A22130" s="2" t="n">
        <v>15</v>
      </c>
      <c r="B22130" s="2" t="n">
        <v>1.386</v>
      </c>
      <c r="C22130" s="2" t="n">
        <v>51.5339736938477</v>
      </c>
    </row>
    <row r="22131" customFormat="false" ht="15" hidden="false" customHeight="false" outlineLevel="0" collapsed="false">
      <c r="A22131" s="2" t="n">
        <v>16</v>
      </c>
      <c r="B22131" s="2" t="n">
        <v>1.394</v>
      </c>
      <c r="C22131" s="2" t="n">
        <v>52.1141929626465</v>
      </c>
    </row>
    <row r="22132" customFormat="false" ht="15" hidden="false" customHeight="false" outlineLevel="0" collapsed="false">
      <c r="A22132" s="2" t="n">
        <v>17</v>
      </c>
      <c r="B22132" s="2" t="n">
        <v>1.402</v>
      </c>
      <c r="C22132" s="2" t="n">
        <v>52.0107650756836</v>
      </c>
    </row>
    <row r="22133" customFormat="false" ht="15" hidden="false" customHeight="false" outlineLevel="0" collapsed="false">
      <c r="A22133" s="2" t="n">
        <v>18</v>
      </c>
      <c r="B22133" s="2" t="n">
        <v>1.41</v>
      </c>
      <c r="C22133" s="2" t="n">
        <v>52.7742385864258</v>
      </c>
    </row>
    <row r="22134" customFormat="false" ht="15" hidden="false" customHeight="false" outlineLevel="0" collapsed="false">
      <c r="A22134" s="2" t="n">
        <v>19</v>
      </c>
      <c r="B22134" s="2" t="n">
        <v>1.419</v>
      </c>
      <c r="C22134" s="2" t="n">
        <v>53.5569801330566</v>
      </c>
    </row>
    <row r="22135" customFormat="false" ht="15" hidden="false" customHeight="false" outlineLevel="0" collapsed="false">
      <c r="A22135" s="2" t="n">
        <v>20</v>
      </c>
      <c r="B22135" s="2" t="n">
        <v>1.427</v>
      </c>
      <c r="C22135" s="2" t="n">
        <v>52.9585037231445</v>
      </c>
    </row>
    <row r="22136" customFormat="false" ht="15" hidden="false" customHeight="false" outlineLevel="0" collapsed="false">
      <c r="A22136" s="2" t="n">
        <v>21</v>
      </c>
      <c r="B22136" s="2" t="n">
        <v>1.435</v>
      </c>
      <c r="C22136" s="2" t="n">
        <v>53.5745697021484</v>
      </c>
    </row>
    <row r="22137" customFormat="false" ht="15" hidden="false" customHeight="false" outlineLevel="0" collapsed="false">
      <c r="A22137" s="2" t="n">
        <v>22</v>
      </c>
      <c r="B22137" s="2" t="n">
        <v>1.444</v>
      </c>
      <c r="C22137" s="2" t="n">
        <v>53.5503730773926</v>
      </c>
    </row>
    <row r="22138" customFormat="false" ht="15" hidden="false" customHeight="false" outlineLevel="0" collapsed="false">
      <c r="A22138" s="2" t="n">
        <v>23</v>
      </c>
      <c r="B22138" s="2" t="n">
        <v>1.452</v>
      </c>
      <c r="C22138" s="2" t="n">
        <v>52.9760818481445</v>
      </c>
    </row>
    <row r="22139" customFormat="false" ht="15" hidden="false" customHeight="false" outlineLevel="0" collapsed="false">
      <c r="A22139" s="2" t="n">
        <v>24</v>
      </c>
      <c r="B22139" s="2" t="n">
        <v>1.458</v>
      </c>
      <c r="C22139" s="2" t="n">
        <v>52.9136199951172</v>
      </c>
    </row>
    <row r="22140" customFormat="false" ht="15" hidden="false" customHeight="false" outlineLevel="0" collapsed="false">
      <c r="A22140" s="2" t="n">
        <v>25</v>
      </c>
      <c r="B22140" s="2" t="n">
        <v>1.466</v>
      </c>
      <c r="C22140" s="2" t="n">
        <v>52.6755752563477</v>
      </c>
    </row>
    <row r="22141" customFormat="false" ht="15" hidden="false" customHeight="false" outlineLevel="0" collapsed="false">
      <c r="A22141" s="2" t="n">
        <v>26</v>
      </c>
      <c r="B22141" s="2" t="n">
        <v>1.474</v>
      </c>
      <c r="C22141" s="2" t="n">
        <v>52.0351486206055</v>
      </c>
    </row>
    <row r="22142" customFormat="false" ht="15" hidden="false" customHeight="false" outlineLevel="0" collapsed="false">
      <c r="A22142" s="2" t="n">
        <v>27</v>
      </c>
      <c r="B22142" s="2" t="n">
        <v>1.483</v>
      </c>
      <c r="C22142" s="2" t="n">
        <v>52.5191764831543</v>
      </c>
    </row>
    <row r="22143" customFormat="false" ht="15" hidden="false" customHeight="false" outlineLevel="0" collapsed="false">
      <c r="A22143" s="2" t="n">
        <v>28</v>
      </c>
      <c r="B22143" s="2" t="n">
        <v>1.491</v>
      </c>
      <c r="C22143" s="2" t="n">
        <v>52.2976341247559</v>
      </c>
    </row>
    <row r="22144" customFormat="false" ht="15" hidden="false" customHeight="false" outlineLevel="0" collapsed="false">
      <c r="A22144" s="2" t="n">
        <v>29</v>
      </c>
      <c r="B22144" s="2" t="n">
        <v>1.499</v>
      </c>
      <c r="C22144" s="2" t="n">
        <v>52.4311332702637</v>
      </c>
    </row>
    <row r="22145" customFormat="false" ht="15" hidden="false" customHeight="false" outlineLevel="0" collapsed="false">
      <c r="A22145" s="2" t="n">
        <v>30</v>
      </c>
      <c r="B22145" s="2" t="n">
        <v>1.508</v>
      </c>
      <c r="C22145" s="2" t="n">
        <v>52.454475402832</v>
      </c>
    </row>
    <row r="22146" customFormat="false" ht="15" hidden="false" customHeight="false" outlineLevel="0" collapsed="false">
      <c r="A22146" s="2" t="n">
        <v>31</v>
      </c>
      <c r="B22146" s="2" t="n">
        <v>1.516</v>
      </c>
      <c r="C22146" s="2" t="n">
        <v>51.859016418457</v>
      </c>
    </row>
    <row r="22147" customFormat="false" ht="15" hidden="false" customHeight="false" outlineLevel="0" collapsed="false">
      <c r="A22147" s="2" t="n">
        <v>32</v>
      </c>
      <c r="B22147" s="2" t="n">
        <v>1.524</v>
      </c>
      <c r="C22147" s="2" t="n">
        <v>51.9574775695801</v>
      </c>
    </row>
    <row r="22148" customFormat="false" ht="15" hidden="false" customHeight="false" outlineLevel="0" collapsed="false">
      <c r="A22148" s="2" t="n">
        <v>33</v>
      </c>
      <c r="B22148" s="2" t="n">
        <v>1.533</v>
      </c>
      <c r="C22148" s="2" t="n">
        <v>52.1328010559082</v>
      </c>
    </row>
    <row r="22149" customFormat="false" ht="15" hidden="false" customHeight="false" outlineLevel="0" collapsed="false">
      <c r="A22149" s="2" t="n">
        <v>34</v>
      </c>
      <c r="B22149" s="2" t="n">
        <v>1.541</v>
      </c>
      <c r="C22149" s="2" t="n">
        <v>52.3520050048828</v>
      </c>
    </row>
    <row r="22150" customFormat="false" ht="15" hidden="false" customHeight="false" outlineLevel="0" collapsed="false">
      <c r="A22150" s="2" t="n">
        <v>35</v>
      </c>
      <c r="B22150" s="2" t="n">
        <v>1.549</v>
      </c>
      <c r="C22150" s="2" t="n">
        <v>52.5437088012695</v>
      </c>
    </row>
    <row r="22151" customFormat="false" ht="15" hidden="false" customHeight="false" outlineLevel="0" collapsed="false">
      <c r="A22151" s="2" t="n">
        <v>36</v>
      </c>
      <c r="B22151" s="2" t="n">
        <v>1.558</v>
      </c>
      <c r="C22151" s="2" t="n">
        <v>52.4985313415527</v>
      </c>
    </row>
    <row r="22152" customFormat="false" ht="15" hidden="false" customHeight="false" outlineLevel="0" collapsed="false">
      <c r="A22152" s="2" t="n">
        <v>37</v>
      </c>
      <c r="B22152" s="2" t="n">
        <v>1.566</v>
      </c>
      <c r="C22152" s="2" t="n">
        <v>52.4240875244141</v>
      </c>
    </row>
    <row r="22153" customFormat="false" ht="15" hidden="false" customHeight="false" outlineLevel="0" collapsed="false">
      <c r="A22153" s="2" t="n">
        <v>38</v>
      </c>
      <c r="B22153" s="2" t="n">
        <v>1.574</v>
      </c>
      <c r="C22153" s="2" t="n">
        <v>52.7134590148926</v>
      </c>
    </row>
    <row r="22154" customFormat="false" ht="15" hidden="false" customHeight="false" outlineLevel="0" collapsed="false">
      <c r="A22154" s="2" t="n">
        <v>39</v>
      </c>
      <c r="B22154" s="2" t="n">
        <v>1.583</v>
      </c>
      <c r="C22154" s="2" t="n">
        <v>52.8712272644043</v>
      </c>
    </row>
    <row r="22155" customFormat="false" ht="15" hidden="false" customHeight="false" outlineLevel="0" collapsed="false">
      <c r="A22155" s="2" t="n">
        <v>40</v>
      </c>
      <c r="B22155" s="2" t="n">
        <v>1.591</v>
      </c>
      <c r="C22155" s="2" t="n">
        <v>52.6642837524414</v>
      </c>
    </row>
    <row r="22156" customFormat="false" ht="15" hidden="false" customHeight="false" outlineLevel="0" collapsed="false">
      <c r="A22156" s="2" t="n">
        <v>41</v>
      </c>
      <c r="B22156" s="2" t="n">
        <v>1.599</v>
      </c>
      <c r="C22156" s="2" t="n">
        <v>52.9398918151855</v>
      </c>
    </row>
    <row r="22157" customFormat="false" ht="15" hidden="false" customHeight="false" outlineLevel="0" collapsed="false">
      <c r="A22157" s="2" t="n">
        <v>42</v>
      </c>
      <c r="B22157" s="2" t="n">
        <v>1.607</v>
      </c>
      <c r="C22157" s="2" t="n">
        <v>52.9205093383789</v>
      </c>
    </row>
    <row r="22158" customFormat="false" ht="15" hidden="false" customHeight="false" outlineLevel="0" collapsed="false">
      <c r="A22158" s="2" t="n">
        <v>43</v>
      </c>
      <c r="B22158" s="2" t="n">
        <v>1.616</v>
      </c>
      <c r="C22158" s="2" t="n">
        <v>52.8447723388672</v>
      </c>
    </row>
    <row r="22159" customFormat="false" ht="15" hidden="false" customHeight="false" outlineLevel="0" collapsed="false">
      <c r="A22159" s="2" t="n">
        <v>44</v>
      </c>
      <c r="B22159" s="2" t="n">
        <v>1.624</v>
      </c>
      <c r="C22159" s="2" t="n">
        <v>53.1545143127441</v>
      </c>
    </row>
    <row r="22160" customFormat="false" ht="15" hidden="false" customHeight="false" outlineLevel="0" collapsed="false">
      <c r="A22160" s="2" t="n">
        <v>45</v>
      </c>
      <c r="B22160" s="2" t="n">
        <v>1.632</v>
      </c>
      <c r="C22160" s="2" t="n">
        <v>52.9565162658691</v>
      </c>
    </row>
    <row r="22161" customFormat="false" ht="15" hidden="false" customHeight="false" outlineLevel="0" collapsed="false">
      <c r="A22161" s="2" t="n">
        <v>46</v>
      </c>
      <c r="B22161" s="2" t="n">
        <v>1.641</v>
      </c>
      <c r="C22161" s="2" t="n">
        <v>52.9899635314941</v>
      </c>
    </row>
    <row r="22162" customFormat="false" ht="15" hidden="false" customHeight="false" outlineLevel="0" collapsed="false">
      <c r="A22162" s="2" t="n">
        <v>47</v>
      </c>
      <c r="B22162" s="2" t="n">
        <v>1.649</v>
      </c>
      <c r="C22162" s="2" t="n">
        <v>53.1193885803223</v>
      </c>
    </row>
    <row r="22163" customFormat="false" ht="15" hidden="false" customHeight="false" outlineLevel="0" collapsed="false">
      <c r="A22163" s="2" t="n">
        <v>48</v>
      </c>
      <c r="B22163" s="2" t="n">
        <v>1.657</v>
      </c>
      <c r="C22163" s="2" t="n">
        <v>52.8579521179199</v>
      </c>
    </row>
    <row r="22164" customFormat="false" ht="15" hidden="false" customHeight="false" outlineLevel="0" collapsed="false">
      <c r="A22164" s="2" t="n">
        <v>49</v>
      </c>
      <c r="B22164" s="2" t="n">
        <v>1.666</v>
      </c>
      <c r="C22164" s="2" t="n">
        <v>52.8474884033203</v>
      </c>
    </row>
    <row r="22165" customFormat="false" ht="15" hidden="false" customHeight="false" outlineLevel="0" collapsed="false">
      <c r="A22165" s="2" t="n">
        <v>50</v>
      </c>
      <c r="B22165" s="2" t="n">
        <v>1.674</v>
      </c>
      <c r="C22165" s="2" t="n">
        <v>52.9428100585938</v>
      </c>
    </row>
    <row r="22166" customFormat="false" ht="15" hidden="false" customHeight="false" outlineLevel="0" collapsed="false">
      <c r="A22166" s="2" t="n">
        <v>51</v>
      </c>
      <c r="B22166" s="2" t="n">
        <v>1.682</v>
      </c>
      <c r="C22166" s="2" t="n">
        <v>52.9587707519531</v>
      </c>
    </row>
    <row r="22167" customFormat="false" ht="15" hidden="false" customHeight="false" outlineLevel="0" collapsed="false">
      <c r="A22167" s="2" t="n">
        <v>52</v>
      </c>
      <c r="B22167" s="2" t="n">
        <v>1.691</v>
      </c>
      <c r="C22167" s="2" t="n">
        <v>53.4338073730469</v>
      </c>
    </row>
    <row r="22168" customFormat="false" ht="15" hidden="false" customHeight="false" outlineLevel="0" collapsed="false">
      <c r="A22168" s="2" t="n">
        <v>53</v>
      </c>
      <c r="B22168" s="2" t="n">
        <v>1.699</v>
      </c>
      <c r="C22168" s="2" t="n">
        <v>53.5924186706543</v>
      </c>
    </row>
    <row r="22169" customFormat="false" ht="15" hidden="false" customHeight="false" outlineLevel="0" collapsed="false">
      <c r="A22169" s="2" t="n">
        <v>54</v>
      </c>
      <c r="B22169" s="2" t="n">
        <v>1.707</v>
      </c>
      <c r="C22169" s="2" t="n">
        <v>53.1261863708496</v>
      </c>
    </row>
    <row r="22170" customFormat="false" ht="15" hidden="false" customHeight="false" outlineLevel="0" collapsed="false">
      <c r="A22170" s="2" t="n">
        <v>55</v>
      </c>
      <c r="B22170" s="2" t="n">
        <v>1.716</v>
      </c>
      <c r="C22170" s="2" t="n">
        <v>53.3065490722656</v>
      </c>
    </row>
    <row r="22171" customFormat="false" ht="15" hidden="false" customHeight="false" outlineLevel="0" collapsed="false">
      <c r="A22171" s="2" t="n">
        <v>56</v>
      </c>
      <c r="B22171" s="2" t="n">
        <v>1.724</v>
      </c>
      <c r="C22171" s="2" t="n">
        <v>53.2461471557617</v>
      </c>
    </row>
    <row r="22172" customFormat="false" ht="15" hidden="false" customHeight="false" outlineLevel="0" collapsed="false">
      <c r="A22172" s="2" t="n">
        <v>57</v>
      </c>
      <c r="B22172" s="2" t="n">
        <v>1.732</v>
      </c>
      <c r="C22172" s="2" t="n">
        <v>53.5087089538574</v>
      </c>
    </row>
    <row r="22173" customFormat="false" ht="15" hidden="false" customHeight="false" outlineLevel="0" collapsed="false">
      <c r="A22173" s="2" t="n">
        <v>58</v>
      </c>
      <c r="B22173" s="2" t="n">
        <v>1.741</v>
      </c>
      <c r="C22173" s="2" t="n">
        <v>53.7111396789551</v>
      </c>
    </row>
    <row r="22174" customFormat="false" ht="15" hidden="false" customHeight="false" outlineLevel="0" collapsed="false">
      <c r="A22174" s="2" t="n">
        <v>59</v>
      </c>
      <c r="B22174" s="2" t="n">
        <v>1.749</v>
      </c>
      <c r="C22174" s="2" t="n">
        <v>53.5322608947754</v>
      </c>
    </row>
    <row r="22175" customFormat="false" ht="15" hidden="false" customHeight="false" outlineLevel="0" collapsed="false">
      <c r="A22175" s="2" t="n">
        <v>60</v>
      </c>
      <c r="B22175" s="2" t="n">
        <v>1.757</v>
      </c>
      <c r="C22175" s="2" t="n">
        <v>53.9874496459961</v>
      </c>
    </row>
    <row r="22176" customFormat="false" ht="15" hidden="false" customHeight="false" outlineLevel="0" collapsed="false">
      <c r="A22176" s="2" t="n">
        <v>61</v>
      </c>
      <c r="B22176" s="2" t="n">
        <v>1.766</v>
      </c>
      <c r="C22176" s="2" t="n">
        <v>55.317756652832</v>
      </c>
    </row>
    <row r="22177" customFormat="false" ht="15" hidden="false" customHeight="false" outlineLevel="0" collapsed="false">
      <c r="A22177" s="2" t="n">
        <v>62</v>
      </c>
      <c r="B22177" s="2" t="n">
        <v>1.774</v>
      </c>
      <c r="C22177" s="2" t="n">
        <v>56.9803047180176</v>
      </c>
    </row>
    <row r="22178" customFormat="false" ht="15" hidden="false" customHeight="false" outlineLevel="0" collapsed="false">
      <c r="A22178" s="2" t="n">
        <v>63</v>
      </c>
      <c r="B22178" s="2" t="n">
        <v>1.782</v>
      </c>
      <c r="C22178" s="2" t="n">
        <v>58.8970718383789</v>
      </c>
    </row>
    <row r="22179" customFormat="false" ht="15" hidden="false" customHeight="false" outlineLevel="0" collapsed="false">
      <c r="A22179" s="2" t="n">
        <v>64</v>
      </c>
      <c r="B22179" s="2" t="n">
        <v>1.791</v>
      </c>
      <c r="C22179" s="2" t="n">
        <v>60.5181274414063</v>
      </c>
    </row>
    <row r="22180" customFormat="false" ht="15" hidden="false" customHeight="false" outlineLevel="0" collapsed="false">
      <c r="A22180" s="2" t="n">
        <v>65</v>
      </c>
      <c r="B22180" s="2" t="n">
        <v>1.799</v>
      </c>
      <c r="C22180" s="2" t="n">
        <v>61.1050262451172</v>
      </c>
    </row>
    <row r="22181" customFormat="false" ht="15" hidden="false" customHeight="false" outlineLevel="0" collapsed="false">
      <c r="A22181" s="2" t="n">
        <v>66</v>
      </c>
      <c r="B22181" s="2" t="n">
        <v>1.807</v>
      </c>
      <c r="C22181" s="2" t="n">
        <v>60.4989738464355</v>
      </c>
    </row>
    <row r="22182" customFormat="false" ht="15" hidden="false" customHeight="false" outlineLevel="0" collapsed="false">
      <c r="A22182" s="2" t="n">
        <v>67</v>
      </c>
      <c r="B22182" s="2" t="n">
        <v>1.816</v>
      </c>
      <c r="C22182" s="2" t="n">
        <v>59.279369354248</v>
      </c>
    </row>
    <row r="22183" customFormat="false" ht="15" hidden="false" customHeight="false" outlineLevel="0" collapsed="false">
      <c r="A22183" s="2" t="n">
        <v>68</v>
      </c>
      <c r="B22183" s="2" t="n">
        <v>1.824</v>
      </c>
      <c r="C22183" s="2" t="n">
        <v>57.2528419494629</v>
      </c>
    </row>
    <row r="22184" customFormat="false" ht="15" hidden="false" customHeight="false" outlineLevel="0" collapsed="false">
      <c r="A22184" s="2" t="n">
        <v>69</v>
      </c>
      <c r="B22184" s="2" t="n">
        <v>1.832</v>
      </c>
      <c r="C22184" s="2" t="n">
        <v>55.0317726135254</v>
      </c>
    </row>
    <row r="22185" customFormat="false" ht="15" hidden="false" customHeight="false" outlineLevel="0" collapsed="false">
      <c r="A22185" s="2" t="n">
        <v>70</v>
      </c>
      <c r="B22185" s="2" t="n">
        <v>1.841</v>
      </c>
      <c r="C22185" s="2" t="n">
        <v>52.832088470459</v>
      </c>
    </row>
    <row r="22186" customFormat="false" ht="15" hidden="false" customHeight="false" outlineLevel="0" collapsed="false">
      <c r="A22186" s="2" t="n">
        <v>71</v>
      </c>
      <c r="B22186" s="2" t="n">
        <v>1.849</v>
      </c>
      <c r="C22186" s="2" t="n">
        <v>51.1832084655762</v>
      </c>
    </row>
    <row r="22187" customFormat="false" ht="15" hidden="false" customHeight="false" outlineLevel="0" collapsed="false">
      <c r="A22187" s="2" t="n">
        <v>72</v>
      </c>
      <c r="B22187" s="2" t="n">
        <v>1.857</v>
      </c>
      <c r="C22187" s="2" t="n">
        <v>49.8104133605957</v>
      </c>
    </row>
    <row r="22188" customFormat="false" ht="15" hidden="false" customHeight="false" outlineLevel="0" collapsed="false">
      <c r="A22188" s="2" t="n">
        <v>73</v>
      </c>
      <c r="B22188" s="2" t="n">
        <v>1.866</v>
      </c>
      <c r="C22188" s="2" t="n">
        <v>49.10888671875</v>
      </c>
    </row>
    <row r="22189" customFormat="false" ht="15" hidden="false" customHeight="false" outlineLevel="0" collapsed="false">
      <c r="A22189" s="2" t="n">
        <v>74</v>
      </c>
      <c r="B22189" s="2" t="n">
        <v>1.874</v>
      </c>
      <c r="C22189" s="2" t="n">
        <v>48.744571685791</v>
      </c>
    </row>
    <row r="22190" customFormat="false" ht="15" hidden="false" customHeight="false" outlineLevel="0" collapsed="false">
      <c r="A22190" s="2" t="n">
        <v>75</v>
      </c>
      <c r="B22190" s="2" t="n">
        <v>1.882</v>
      </c>
      <c r="C22190" s="2" t="n">
        <v>48.7051086425781</v>
      </c>
    </row>
    <row r="22191" customFormat="false" ht="15" hidden="false" customHeight="false" outlineLevel="0" collapsed="false">
      <c r="A22191" s="2" t="n">
        <v>76</v>
      </c>
      <c r="B22191" s="2" t="n">
        <v>1.891</v>
      </c>
      <c r="C22191" s="2" t="n">
        <v>48.7031631469727</v>
      </c>
    </row>
    <row r="22192" customFormat="false" ht="15" hidden="false" customHeight="false" outlineLevel="0" collapsed="false">
      <c r="A22192" s="2" t="n">
        <v>77</v>
      </c>
      <c r="B22192" s="2" t="n">
        <v>1.899</v>
      </c>
      <c r="C22192" s="2" t="n">
        <v>48.447826385498</v>
      </c>
    </row>
    <row r="22193" customFormat="false" ht="15" hidden="false" customHeight="false" outlineLevel="0" collapsed="false">
      <c r="A22193" s="2" t="n">
        <v>78</v>
      </c>
      <c r="B22193" s="2" t="n">
        <v>1.907</v>
      </c>
      <c r="C22193" s="2" t="n">
        <v>48.6337738037109</v>
      </c>
    </row>
    <row r="22194" customFormat="false" ht="15" hidden="false" customHeight="false" outlineLevel="0" collapsed="false">
      <c r="A22194" s="2" t="n">
        <v>79</v>
      </c>
      <c r="B22194" s="2" t="n">
        <v>1.916</v>
      </c>
      <c r="C22194" s="2" t="n">
        <v>48.7649078369141</v>
      </c>
    </row>
    <row r="22195" customFormat="false" ht="15" hidden="false" customHeight="false" outlineLevel="0" collapsed="false">
      <c r="A22195" s="2" t="n">
        <v>80</v>
      </c>
      <c r="B22195" s="2" t="n">
        <v>1.924</v>
      </c>
      <c r="C22195" s="2" t="n">
        <v>49.0686492919922</v>
      </c>
    </row>
    <row r="22196" customFormat="false" ht="15" hidden="false" customHeight="false" outlineLevel="0" collapsed="false">
      <c r="A22196" s="2" t="n">
        <v>81</v>
      </c>
      <c r="B22196" s="2" t="n">
        <v>1.932</v>
      </c>
      <c r="C22196" s="2" t="n">
        <v>49.4441146850586</v>
      </c>
    </row>
    <row r="22197" customFormat="false" ht="15" hidden="false" customHeight="false" outlineLevel="0" collapsed="false">
      <c r="A22197" s="2" t="n">
        <v>82</v>
      </c>
      <c r="B22197" s="2" t="n">
        <v>1.941</v>
      </c>
      <c r="C22197" s="2" t="n">
        <v>49.7252540588379</v>
      </c>
    </row>
    <row r="22198" customFormat="false" ht="15" hidden="false" customHeight="false" outlineLevel="0" collapsed="false">
      <c r="A22198" s="2" t="n">
        <v>83</v>
      </c>
      <c r="B22198" s="2" t="n">
        <v>1.949</v>
      </c>
      <c r="C22198" s="2" t="n">
        <v>50.2663612365723</v>
      </c>
    </row>
    <row r="22199" customFormat="false" ht="15" hidden="false" customHeight="false" outlineLevel="0" collapsed="false">
      <c r="A22199" s="2" t="n">
        <v>84</v>
      </c>
      <c r="B22199" s="2" t="n">
        <v>1.957</v>
      </c>
      <c r="C22199" s="2" t="n">
        <v>50.3867149353027</v>
      </c>
    </row>
    <row r="22200" customFormat="false" ht="15" hidden="false" customHeight="false" outlineLevel="0" collapsed="false">
      <c r="A22200" s="2" t="n">
        <v>85</v>
      </c>
      <c r="B22200" s="2" t="n">
        <v>1.966</v>
      </c>
      <c r="C22200" s="2" t="n">
        <v>50.3720474243164</v>
      </c>
    </row>
    <row r="22201" customFormat="false" ht="15" hidden="false" customHeight="false" outlineLevel="0" collapsed="false">
      <c r="A22201" s="2" t="n">
        <v>86</v>
      </c>
      <c r="B22201" s="2" t="n">
        <v>1.974</v>
      </c>
      <c r="C22201" s="2" t="n">
        <v>50.7591018676758</v>
      </c>
    </row>
    <row r="22202" customFormat="false" ht="15" hidden="false" customHeight="false" outlineLevel="0" collapsed="false">
      <c r="A22202" s="2" t="n">
        <v>87</v>
      </c>
      <c r="B22202" s="2" t="n">
        <v>1.982</v>
      </c>
      <c r="C22202" s="2" t="n">
        <v>50.9480133056641</v>
      </c>
    </row>
    <row r="22203" customFormat="false" ht="15" hidden="false" customHeight="false" outlineLevel="0" collapsed="false">
      <c r="A22203" s="2" t="n">
        <v>88</v>
      </c>
      <c r="B22203" s="2" t="n">
        <v>1.991</v>
      </c>
      <c r="C22203" s="2" t="n">
        <v>50.920539855957</v>
      </c>
    </row>
    <row r="22204" customFormat="false" ht="15" hidden="false" customHeight="false" outlineLevel="0" collapsed="false">
      <c r="A22204" s="2" t="n">
        <v>89</v>
      </c>
      <c r="B22204" s="2" t="n">
        <v>1.999</v>
      </c>
      <c r="C22204" s="2" t="n">
        <v>51.1249198913574</v>
      </c>
    </row>
    <row r="22205" customFormat="false" ht="15" hidden="false" customHeight="false" outlineLevel="0" collapsed="false">
      <c r="A22205" s="2" t="n">
        <v>90</v>
      </c>
      <c r="B22205" s="2" t="n">
        <v>2.007</v>
      </c>
      <c r="C22205" s="2" t="n">
        <v>50.888801574707</v>
      </c>
    </row>
    <row r="22206" customFormat="false" ht="15" hidden="false" customHeight="false" outlineLevel="0" collapsed="false">
      <c r="A22206" s="2" t="n">
        <v>91</v>
      </c>
      <c r="B22206" s="2" t="n">
        <v>2.016</v>
      </c>
      <c r="C22206" s="2" t="n">
        <v>50.8845748901367</v>
      </c>
    </row>
    <row r="22207" customFormat="false" ht="15" hidden="false" customHeight="false" outlineLevel="0" collapsed="false">
      <c r="A22207" s="2" t="n">
        <v>92</v>
      </c>
      <c r="B22207" s="2" t="n">
        <v>2.024</v>
      </c>
      <c r="C22207" s="2" t="n">
        <v>51.4309158325195</v>
      </c>
    </row>
    <row r="22208" customFormat="false" ht="15" hidden="false" customHeight="false" outlineLevel="0" collapsed="false">
      <c r="A22208" s="2" t="n">
        <v>93</v>
      </c>
      <c r="B22208" s="2" t="n">
        <v>2.032</v>
      </c>
      <c r="C22208" s="2" t="n">
        <v>51.6236534118652</v>
      </c>
    </row>
    <row r="22209" customFormat="false" ht="15" hidden="false" customHeight="false" outlineLevel="0" collapsed="false">
      <c r="A22209" s="2" t="n">
        <v>94</v>
      </c>
      <c r="B22209" s="2" t="n">
        <v>2.041</v>
      </c>
      <c r="C22209" s="2" t="n">
        <v>51.771728515625</v>
      </c>
    </row>
    <row r="22210" customFormat="false" ht="15" hidden="false" customHeight="false" outlineLevel="0" collapsed="false">
      <c r="A22210" s="2" t="n">
        <v>95</v>
      </c>
      <c r="B22210" s="2" t="n">
        <v>2.049</v>
      </c>
      <c r="C22210" s="2" t="n">
        <v>51.9698944091797</v>
      </c>
    </row>
    <row r="22211" customFormat="false" ht="15" hidden="false" customHeight="false" outlineLevel="0" collapsed="false">
      <c r="A22211" s="2" t="n">
        <v>96</v>
      </c>
      <c r="B22211" s="2" t="n">
        <v>2.057</v>
      </c>
      <c r="C22211" s="2" t="n">
        <v>52.0591735839844</v>
      </c>
    </row>
    <row r="22212" customFormat="false" ht="15" hidden="false" customHeight="false" outlineLevel="0" collapsed="false">
      <c r="A22212" s="2" t="n">
        <v>97</v>
      </c>
      <c r="B22212" s="2" t="n">
        <v>2.066</v>
      </c>
      <c r="C22212" s="2" t="n">
        <v>52.0207328796387</v>
      </c>
    </row>
    <row r="22213" customFormat="false" ht="15" hidden="false" customHeight="false" outlineLevel="0" collapsed="false">
      <c r="A22213" s="2" t="n">
        <v>98</v>
      </c>
      <c r="B22213" s="2" t="n">
        <v>2.074</v>
      </c>
      <c r="C22213" s="2" t="n">
        <v>52.5000762939453</v>
      </c>
    </row>
    <row r="22214" customFormat="false" ht="15" hidden="false" customHeight="false" outlineLevel="0" collapsed="false">
      <c r="A22214" s="2" t="n">
        <v>99</v>
      </c>
      <c r="B22214" s="2" t="n">
        <v>2.082</v>
      </c>
      <c r="C22214" s="2" t="n">
        <v>52.6106948852539</v>
      </c>
    </row>
    <row r="22215" customFormat="false" ht="15" hidden="false" customHeight="false" outlineLevel="0" collapsed="false">
      <c r="A22215" s="2" t="n">
        <v>100</v>
      </c>
      <c r="B22215" s="2" t="n">
        <v>2.091</v>
      </c>
      <c r="C22215" s="2" t="n">
        <v>52.697151184082</v>
      </c>
    </row>
    <row r="22216" customFormat="false" ht="15" hidden="false" customHeight="false" outlineLevel="0" collapsed="false">
      <c r="A22216" s="2" t="n">
        <v>101</v>
      </c>
      <c r="B22216" s="2" t="n">
        <v>2.099</v>
      </c>
      <c r="C22216" s="2" t="n">
        <v>52.6349906921387</v>
      </c>
    </row>
    <row r="22217" customFormat="false" ht="15" hidden="false" customHeight="false" outlineLevel="0" collapsed="false">
      <c r="A22217" s="2" t="n">
        <v>102</v>
      </c>
      <c r="B22217" s="2" t="n">
        <v>2.107</v>
      </c>
      <c r="C22217" s="2" t="n">
        <v>52.6352081298828</v>
      </c>
    </row>
    <row r="22218" customFormat="false" ht="15" hidden="false" customHeight="false" outlineLevel="0" collapsed="false">
      <c r="A22218" s="2" t="n">
        <v>103</v>
      </c>
      <c r="B22218" s="2" t="n">
        <v>2.116</v>
      </c>
      <c r="C22218" s="2" t="n">
        <v>52.3235511779785</v>
      </c>
    </row>
    <row r="22219" customFormat="false" ht="15" hidden="false" customHeight="false" outlineLevel="0" collapsed="false">
      <c r="A22219" s="2" t="n">
        <v>104</v>
      </c>
      <c r="B22219" s="2" t="n">
        <v>2.124</v>
      </c>
      <c r="C22219" s="2" t="n">
        <v>51.7362785339355</v>
      </c>
    </row>
    <row r="22220" customFormat="false" ht="15" hidden="false" customHeight="false" outlineLevel="0" collapsed="false">
      <c r="A22220" s="2" t="n">
        <v>105</v>
      </c>
      <c r="B22220" s="2" t="n">
        <v>2.132</v>
      </c>
      <c r="C22220" s="2" t="n">
        <v>51.9399948120117</v>
      </c>
    </row>
    <row r="22221" customFormat="false" ht="15" hidden="false" customHeight="false" outlineLevel="0" collapsed="false">
      <c r="A22221" s="2" t="n">
        <v>106</v>
      </c>
      <c r="B22221" s="2" t="n">
        <v>2.145</v>
      </c>
      <c r="C22221" s="2" t="n">
        <v>52.0898590087891</v>
      </c>
    </row>
    <row r="22222" customFormat="false" ht="15" hidden="false" customHeight="false" outlineLevel="0" collapsed="false">
      <c r="A22222" s="2" t="n">
        <v>107</v>
      </c>
      <c r="B22222" s="2" t="n">
        <v>2.153</v>
      </c>
      <c r="C22222" s="2" t="n">
        <v>52.4767761230469</v>
      </c>
    </row>
    <row r="22223" customFormat="false" ht="15" hidden="false" customHeight="false" outlineLevel="0" collapsed="false">
      <c r="A22223" s="2" t="n">
        <v>108</v>
      </c>
      <c r="B22223" s="2" t="n">
        <v>2.162</v>
      </c>
      <c r="C22223" s="2" t="n">
        <v>53.558277130127</v>
      </c>
    </row>
    <row r="22224" customFormat="false" ht="15" hidden="false" customHeight="false" outlineLevel="0" collapsed="false">
      <c r="A22224" s="2" t="n">
        <v>109</v>
      </c>
      <c r="B22224" s="2" t="n">
        <v>2.17</v>
      </c>
      <c r="C22224" s="2" t="n">
        <v>53.7736282348633</v>
      </c>
    </row>
    <row r="22225" customFormat="false" ht="15" hidden="false" customHeight="false" outlineLevel="0" collapsed="false">
      <c r="A22225" s="2" t="n">
        <v>110</v>
      </c>
      <c r="B22225" s="2" t="n">
        <v>2.178</v>
      </c>
      <c r="C22225" s="2" t="n">
        <v>53.4977035522461</v>
      </c>
    </row>
    <row r="22226" customFormat="false" ht="15" hidden="false" customHeight="false" outlineLevel="0" collapsed="false">
      <c r="A22226" s="2" t="n">
        <v>111</v>
      </c>
      <c r="B22226" s="2" t="n">
        <v>2.187</v>
      </c>
      <c r="C22226" s="2" t="n">
        <v>53.6611633300781</v>
      </c>
    </row>
    <row r="22227" customFormat="false" ht="15" hidden="false" customHeight="false" outlineLevel="0" collapsed="false">
      <c r="A22227" s="2" t="n">
        <v>112</v>
      </c>
      <c r="B22227" s="2" t="n">
        <v>2.195</v>
      </c>
      <c r="C22227" s="2" t="n">
        <v>53.7616996765137</v>
      </c>
    </row>
    <row r="22228" customFormat="false" ht="15" hidden="false" customHeight="false" outlineLevel="0" collapsed="false">
      <c r="A22228" s="2" t="n">
        <v>113</v>
      </c>
      <c r="B22228" s="2" t="n">
        <v>2.203</v>
      </c>
      <c r="C22228" s="2" t="n">
        <v>53.43603515625</v>
      </c>
    </row>
    <row r="22229" customFormat="false" ht="15" hidden="false" customHeight="false" outlineLevel="0" collapsed="false">
      <c r="A22229" s="2" t="n">
        <v>114</v>
      </c>
      <c r="B22229" s="2" t="n">
        <v>2.212</v>
      </c>
      <c r="C22229" s="2" t="n">
        <v>53.454704284668</v>
      </c>
    </row>
    <row r="22230" customFormat="false" ht="15" hidden="false" customHeight="false" outlineLevel="0" collapsed="false">
      <c r="A22230" s="2" t="n">
        <v>115</v>
      </c>
      <c r="B22230" s="2" t="n">
        <v>2.22</v>
      </c>
      <c r="C22230" s="2" t="n">
        <v>53.6225242614746</v>
      </c>
    </row>
    <row r="22231" customFormat="false" ht="15" hidden="false" customHeight="false" outlineLevel="0" collapsed="false">
      <c r="A22231" s="2" t="n">
        <v>116</v>
      </c>
      <c r="B22231" s="2" t="n">
        <v>2.228</v>
      </c>
      <c r="C22231" s="2" t="n">
        <v>53.2853088378906</v>
      </c>
    </row>
    <row r="22232" customFormat="false" ht="15" hidden="false" customHeight="false" outlineLevel="0" collapsed="false">
      <c r="A22232" s="2" t="n">
        <v>117</v>
      </c>
      <c r="B22232" s="2" t="n">
        <v>2.236</v>
      </c>
      <c r="C22232" s="2" t="n">
        <v>52.9519081115723</v>
      </c>
    </row>
    <row r="22233" customFormat="false" ht="15" hidden="false" customHeight="false" outlineLevel="0" collapsed="false">
      <c r="A22233" s="2" t="n">
        <v>118</v>
      </c>
      <c r="B22233" s="2" t="n">
        <v>2.245</v>
      </c>
      <c r="C22233" s="2" t="n">
        <v>53.0728530883789</v>
      </c>
    </row>
    <row r="22234" customFormat="false" ht="15" hidden="false" customHeight="false" outlineLevel="0" collapsed="false">
      <c r="A22234" s="2" t="n">
        <v>119</v>
      </c>
      <c r="B22234" s="2" t="n">
        <v>2.253</v>
      </c>
      <c r="C22234" s="2" t="n">
        <v>52.3227462768555</v>
      </c>
    </row>
    <row r="22235" customFormat="false" ht="15" hidden="false" customHeight="false" outlineLevel="0" collapsed="false">
      <c r="A22235" s="2" t="n">
        <v>120</v>
      </c>
      <c r="B22235" s="2" t="n">
        <v>2.261</v>
      </c>
      <c r="C22235" s="2" t="n">
        <v>51.9114036560059</v>
      </c>
    </row>
    <row r="22236" customFormat="false" ht="15" hidden="false" customHeight="false" outlineLevel="0" collapsed="false">
      <c r="A22236" s="2" t="n">
        <v>121</v>
      </c>
      <c r="B22236" s="2" t="n">
        <v>2.27</v>
      </c>
      <c r="C22236" s="2" t="n">
        <v>52.2349395751953</v>
      </c>
    </row>
    <row r="22237" customFormat="false" ht="15" hidden="false" customHeight="false" outlineLevel="0" collapsed="false">
      <c r="A22237" s="2" t="n">
        <v>122</v>
      </c>
      <c r="B22237" s="2" t="n">
        <v>2.278</v>
      </c>
      <c r="C22237" s="2" t="n">
        <v>51.609504699707</v>
      </c>
    </row>
    <row r="22238" customFormat="false" ht="15" hidden="false" customHeight="false" outlineLevel="0" collapsed="false">
      <c r="A22238" s="2" t="n">
        <v>123</v>
      </c>
      <c r="B22238" s="2" t="n">
        <v>2.286</v>
      </c>
      <c r="C22238" s="2" t="n">
        <v>52.044490814209</v>
      </c>
    </row>
    <row r="22239" customFormat="false" ht="15" hidden="false" customHeight="false" outlineLevel="0" collapsed="false">
      <c r="A22239" s="2" t="n">
        <v>124</v>
      </c>
      <c r="B22239" s="2" t="n">
        <v>2.295</v>
      </c>
      <c r="C22239" s="2" t="n">
        <v>52.1741180419922</v>
      </c>
    </row>
    <row r="22240" customFormat="false" ht="15" hidden="false" customHeight="false" outlineLevel="0" collapsed="false">
      <c r="A22240" s="2" t="n">
        <v>125</v>
      </c>
      <c r="B22240" s="2" t="n">
        <v>2.303</v>
      </c>
      <c r="C22240" s="2" t="n">
        <v>52.277271270752</v>
      </c>
    </row>
    <row r="22241" customFormat="false" ht="15" hidden="false" customHeight="false" outlineLevel="0" collapsed="false">
      <c r="A22241" s="2" t="n">
        <v>126</v>
      </c>
      <c r="B22241" s="2" t="n">
        <v>2.311</v>
      </c>
      <c r="C22241" s="2" t="n">
        <v>52.9321632385254</v>
      </c>
    </row>
    <row r="22242" customFormat="false" ht="15" hidden="false" customHeight="false" outlineLevel="0" collapsed="false">
      <c r="A22242" s="2" t="n">
        <v>127</v>
      </c>
      <c r="B22242" s="2" t="n">
        <v>2.32</v>
      </c>
      <c r="C22242" s="2" t="n">
        <v>53.289249420166</v>
      </c>
    </row>
    <row r="22243" customFormat="false" ht="15" hidden="false" customHeight="false" outlineLevel="0" collapsed="false">
      <c r="A22243" s="2" t="n">
        <v>128</v>
      </c>
      <c r="B22243" s="2" t="n">
        <v>2.328</v>
      </c>
      <c r="C22243" s="2" t="n">
        <v>53.4218292236328</v>
      </c>
    </row>
    <row r="22244" customFormat="false" ht="15" hidden="false" customHeight="false" outlineLevel="0" collapsed="false">
      <c r="A22244" s="2" t="n">
        <v>129</v>
      </c>
      <c r="B22244" s="2" t="n">
        <v>2.336</v>
      </c>
      <c r="C22244" s="2" t="n">
        <v>53.4091873168945</v>
      </c>
    </row>
    <row r="22245" customFormat="false" ht="15" hidden="false" customHeight="false" outlineLevel="0" collapsed="false">
      <c r="A22245" s="2" t="n">
        <v>130</v>
      </c>
      <c r="B22245" s="2" t="n">
        <v>2.345</v>
      </c>
      <c r="C22245" s="2" t="n">
        <v>53.2375297546387</v>
      </c>
    </row>
    <row r="22246" customFormat="false" ht="15" hidden="false" customHeight="false" outlineLevel="0" collapsed="false">
      <c r="A22246" s="2" t="n">
        <v>131</v>
      </c>
      <c r="B22246" s="2" t="n">
        <v>2.353</v>
      </c>
      <c r="C22246" s="2" t="n">
        <v>53.5654411315918</v>
      </c>
    </row>
    <row r="22247" customFormat="false" ht="15" hidden="false" customHeight="false" outlineLevel="0" collapsed="false">
      <c r="A22247" s="2" t="n">
        <v>132</v>
      </c>
      <c r="B22247" s="2" t="n">
        <v>2.361</v>
      </c>
      <c r="C22247" s="2" t="n">
        <v>53.6231307983398</v>
      </c>
    </row>
    <row r="22248" customFormat="false" ht="15" hidden="false" customHeight="false" outlineLevel="0" collapsed="false">
      <c r="A22248" s="2" t="n">
        <v>133</v>
      </c>
      <c r="B22248" s="2" t="n">
        <v>2.37</v>
      </c>
      <c r="C22248" s="2" t="n">
        <v>53.793773651123</v>
      </c>
    </row>
    <row r="22249" customFormat="false" ht="15" hidden="false" customHeight="false" outlineLevel="0" collapsed="false">
      <c r="A22249" s="2" t="n">
        <v>134</v>
      </c>
      <c r="B22249" s="2" t="n">
        <v>2.378</v>
      </c>
      <c r="C22249" s="2" t="n">
        <v>53.7588882446289</v>
      </c>
    </row>
    <row r="22250" customFormat="false" ht="15" hidden="false" customHeight="false" outlineLevel="0" collapsed="false">
      <c r="A22250" s="2" t="n">
        <v>135</v>
      </c>
      <c r="B22250" s="2" t="n">
        <v>2.386</v>
      </c>
      <c r="C22250" s="2" t="n">
        <v>53.7497901916504</v>
      </c>
    </row>
    <row r="22251" customFormat="false" ht="15" hidden="false" customHeight="false" outlineLevel="0" collapsed="false">
      <c r="A22251" s="2" t="n">
        <v>136</v>
      </c>
      <c r="B22251" s="2" t="n">
        <v>2.395</v>
      </c>
      <c r="C22251" s="2" t="n">
        <v>54.3941421508789</v>
      </c>
    </row>
    <row r="22252" customFormat="false" ht="15" hidden="false" customHeight="false" outlineLevel="0" collapsed="false">
      <c r="A22252" s="2" t="n">
        <v>137</v>
      </c>
      <c r="B22252" s="2" t="n">
        <v>2.403</v>
      </c>
      <c r="C22252" s="2" t="n">
        <v>54.5310897827148</v>
      </c>
    </row>
    <row r="22253" customFormat="false" ht="15" hidden="false" customHeight="false" outlineLevel="0" collapsed="false">
      <c r="A22253" s="2" t="n">
        <v>138</v>
      </c>
      <c r="B22253" s="2" t="n">
        <v>2.411</v>
      </c>
      <c r="C22253" s="2" t="n">
        <v>54.7336578369141</v>
      </c>
    </row>
    <row r="22254" customFormat="false" ht="15" hidden="false" customHeight="false" outlineLevel="0" collapsed="false">
      <c r="A22254" s="2" t="n">
        <v>139</v>
      </c>
      <c r="B22254" s="2" t="n">
        <v>2.42</v>
      </c>
      <c r="C22254" s="2" t="n">
        <v>54.3952102661133</v>
      </c>
    </row>
    <row r="22255" customFormat="false" ht="15" hidden="false" customHeight="false" outlineLevel="0" collapsed="false">
      <c r="A22255" s="2" t="n">
        <v>140</v>
      </c>
      <c r="B22255" s="2" t="n">
        <v>2.428</v>
      </c>
      <c r="C22255" s="2" t="n">
        <v>53.8445816040039</v>
      </c>
    </row>
    <row r="22256" customFormat="false" ht="15" hidden="false" customHeight="false" outlineLevel="0" collapsed="false">
      <c r="A22256" s="2" t="n">
        <v>141</v>
      </c>
      <c r="B22256" s="2" t="n">
        <v>2.436</v>
      </c>
      <c r="C22256" s="2" t="n">
        <v>54.1836891174316</v>
      </c>
    </row>
    <row r="22257" customFormat="false" ht="15" hidden="false" customHeight="false" outlineLevel="0" collapsed="false">
      <c r="A22257" s="2" t="n">
        <v>142</v>
      </c>
      <c r="B22257" s="2" t="n">
        <v>2.445</v>
      </c>
      <c r="C22257" s="2" t="n">
        <v>50.9000053405762</v>
      </c>
    </row>
    <row r="22258" customFormat="false" ht="15" hidden="false" customHeight="false" outlineLevel="0" collapsed="false">
      <c r="A22258" s="2" t="n">
        <v>143</v>
      </c>
      <c r="B22258" s="2" t="n">
        <v>2.453</v>
      </c>
      <c r="C22258" s="2" t="n">
        <v>54.6000022888184</v>
      </c>
    </row>
    <row r="22259" customFormat="false" ht="15" hidden="false" customHeight="false" outlineLevel="0" collapsed="false">
      <c r="A22259" s="2" t="n">
        <v>144</v>
      </c>
      <c r="B22259" s="2" t="n">
        <v>2.461</v>
      </c>
      <c r="C22259" s="2" t="n">
        <v>55.5000038146973</v>
      </c>
    </row>
    <row r="22260" customFormat="false" ht="15" hidden="false" customHeight="false" outlineLevel="0" collapsed="false">
      <c r="A22260" s="2" t="n">
        <v>145</v>
      </c>
      <c r="B22260" s="2" t="n">
        <v>2.47</v>
      </c>
      <c r="C22260" s="2" t="n">
        <v>54.5200042724609</v>
      </c>
    </row>
    <row r="22261" customFormat="false" ht="15" hidden="false" customHeight="false" outlineLevel="0" collapsed="false">
      <c r="A22261" s="2" t="s">
        <v>194</v>
      </c>
    </row>
    <row r="22262" customFormat="false" ht="15" hidden="false" customHeight="false" outlineLevel="0" collapsed="false">
      <c r="A22262" s="2" t="s">
        <v>1</v>
      </c>
      <c r="B22262" s="2" t="s">
        <v>2</v>
      </c>
      <c r="C22262" s="2" t="s">
        <v>3</v>
      </c>
    </row>
    <row r="22263" customFormat="false" ht="15" hidden="false" customHeight="false" outlineLevel="0" collapsed="false">
      <c r="A22263" s="2" t="n">
        <v>0</v>
      </c>
      <c r="B22263" s="2" t="n">
        <v>2.141</v>
      </c>
      <c r="C22263" s="2" t="n">
        <v>39.0967750549316</v>
      </c>
    </row>
    <row r="22264" customFormat="false" ht="15" hidden="false" customHeight="false" outlineLevel="0" collapsed="false">
      <c r="A22264" s="2" t="n">
        <v>1</v>
      </c>
      <c r="B22264" s="2" t="n">
        <v>2.149</v>
      </c>
      <c r="C22264" s="2" t="n">
        <v>39.20849609375</v>
      </c>
    </row>
    <row r="22265" customFormat="false" ht="15" hidden="false" customHeight="false" outlineLevel="0" collapsed="false">
      <c r="A22265" s="2" t="n">
        <v>2</v>
      </c>
      <c r="B22265" s="2" t="n">
        <v>2.157</v>
      </c>
      <c r="C22265" s="2" t="n">
        <v>39.3041534423828</v>
      </c>
    </row>
    <row r="22266" customFormat="false" ht="15" hidden="false" customHeight="false" outlineLevel="0" collapsed="false">
      <c r="A22266" s="2" t="n">
        <v>3</v>
      </c>
      <c r="B22266" s="2" t="n">
        <v>2.166</v>
      </c>
      <c r="C22266" s="2" t="n">
        <v>39.3651695251465</v>
      </c>
    </row>
    <row r="22267" customFormat="false" ht="15" hidden="false" customHeight="false" outlineLevel="0" collapsed="false">
      <c r="A22267" s="2" t="n">
        <v>4</v>
      </c>
      <c r="B22267" s="2" t="n">
        <v>2.174</v>
      </c>
      <c r="C22267" s="2" t="n">
        <v>39.5344581604004</v>
      </c>
    </row>
    <row r="22268" customFormat="false" ht="15" hidden="false" customHeight="false" outlineLevel="0" collapsed="false">
      <c r="A22268" s="2" t="n">
        <v>5</v>
      </c>
      <c r="B22268" s="2" t="n">
        <v>2.182</v>
      </c>
      <c r="C22268" s="2" t="n">
        <v>39.6767539978027</v>
      </c>
    </row>
    <row r="22269" customFormat="false" ht="15" hidden="false" customHeight="false" outlineLevel="0" collapsed="false">
      <c r="A22269" s="2" t="n">
        <v>6</v>
      </c>
      <c r="B22269" s="2" t="n">
        <v>2.191</v>
      </c>
      <c r="C22269" s="2" t="n">
        <v>39.6104965209961</v>
      </c>
    </row>
    <row r="22270" customFormat="false" ht="15" hidden="false" customHeight="false" outlineLevel="0" collapsed="false">
      <c r="A22270" s="2" t="n">
        <v>7</v>
      </c>
      <c r="B22270" s="2" t="n">
        <v>2.199</v>
      </c>
      <c r="C22270" s="2" t="n">
        <v>39.5534057617188</v>
      </c>
    </row>
    <row r="22271" customFormat="false" ht="15" hidden="false" customHeight="false" outlineLevel="0" collapsed="false">
      <c r="A22271" s="2" t="n">
        <v>8</v>
      </c>
      <c r="B22271" s="2" t="n">
        <v>2.207</v>
      </c>
      <c r="C22271" s="2" t="n">
        <v>39.5658569335938</v>
      </c>
    </row>
    <row r="22272" customFormat="false" ht="15" hidden="false" customHeight="false" outlineLevel="0" collapsed="false">
      <c r="A22272" s="2" t="n">
        <v>9</v>
      </c>
      <c r="B22272" s="2" t="n">
        <v>2.216</v>
      </c>
      <c r="C22272" s="2" t="n">
        <v>39.7706184387207</v>
      </c>
    </row>
    <row r="22273" customFormat="false" ht="15" hidden="false" customHeight="false" outlineLevel="0" collapsed="false">
      <c r="A22273" s="2" t="n">
        <v>10</v>
      </c>
      <c r="B22273" s="2" t="n">
        <v>2.224</v>
      </c>
      <c r="C22273" s="2" t="n">
        <v>40.0403099060059</v>
      </c>
    </row>
    <row r="22274" customFormat="false" ht="15" hidden="false" customHeight="false" outlineLevel="0" collapsed="false">
      <c r="A22274" s="2" t="n">
        <v>11</v>
      </c>
      <c r="B22274" s="2" t="n">
        <v>2.232</v>
      </c>
      <c r="C22274" s="2" t="n">
        <v>40.1157264709473</v>
      </c>
    </row>
    <row r="22275" customFormat="false" ht="15" hidden="false" customHeight="false" outlineLevel="0" collapsed="false">
      <c r="A22275" s="2" t="n">
        <v>12</v>
      </c>
      <c r="B22275" s="2" t="n">
        <v>2.241</v>
      </c>
      <c r="C22275" s="2" t="n">
        <v>40.1902008056641</v>
      </c>
    </row>
    <row r="22276" customFormat="false" ht="15" hidden="false" customHeight="false" outlineLevel="0" collapsed="false">
      <c r="A22276" s="2" t="n">
        <v>13</v>
      </c>
      <c r="B22276" s="2" t="n">
        <v>2.249</v>
      </c>
      <c r="C22276" s="2" t="n">
        <v>39.9179801940918</v>
      </c>
    </row>
    <row r="22277" customFormat="false" ht="15" hidden="false" customHeight="false" outlineLevel="0" collapsed="false">
      <c r="A22277" s="2" t="n">
        <v>14</v>
      </c>
      <c r="B22277" s="2" t="n">
        <v>2.257</v>
      </c>
      <c r="C22277" s="2" t="n">
        <v>39.7586479187012</v>
      </c>
    </row>
    <row r="22278" customFormat="false" ht="15" hidden="false" customHeight="false" outlineLevel="0" collapsed="false">
      <c r="A22278" s="2" t="n">
        <v>15</v>
      </c>
      <c r="B22278" s="2" t="n">
        <v>2.266</v>
      </c>
      <c r="C22278" s="2" t="n">
        <v>39.7634963989258</v>
      </c>
    </row>
    <row r="22279" customFormat="false" ht="15" hidden="false" customHeight="false" outlineLevel="0" collapsed="false">
      <c r="A22279" s="2" t="n">
        <v>16</v>
      </c>
      <c r="B22279" s="2" t="n">
        <v>2.274</v>
      </c>
      <c r="C22279" s="2" t="n">
        <v>39.9201927185059</v>
      </c>
    </row>
    <row r="22280" customFormat="false" ht="15" hidden="false" customHeight="false" outlineLevel="0" collapsed="false">
      <c r="A22280" s="2" t="n">
        <v>17</v>
      </c>
      <c r="B22280" s="2" t="n">
        <v>2.282</v>
      </c>
      <c r="C22280" s="2" t="n">
        <v>40.184154510498</v>
      </c>
    </row>
    <row r="22281" customFormat="false" ht="15" hidden="false" customHeight="false" outlineLevel="0" collapsed="false">
      <c r="A22281" s="2" t="n">
        <v>18</v>
      </c>
      <c r="B22281" s="2" t="n">
        <v>2.291</v>
      </c>
      <c r="C22281" s="2" t="n">
        <v>40.0124626159668</v>
      </c>
    </row>
    <row r="22282" customFormat="false" ht="15" hidden="false" customHeight="false" outlineLevel="0" collapsed="false">
      <c r="A22282" s="2" t="n">
        <v>19</v>
      </c>
      <c r="B22282" s="2" t="n">
        <v>2.299</v>
      </c>
      <c r="C22282" s="2" t="n">
        <v>40.0857887268066</v>
      </c>
    </row>
    <row r="22283" customFormat="false" ht="15" hidden="false" customHeight="false" outlineLevel="0" collapsed="false">
      <c r="A22283" s="2" t="n">
        <v>20</v>
      </c>
      <c r="B22283" s="2" t="n">
        <v>2.307</v>
      </c>
      <c r="C22283" s="2" t="n">
        <v>40.2505187988281</v>
      </c>
    </row>
    <row r="22284" customFormat="false" ht="15" hidden="false" customHeight="false" outlineLevel="0" collapsed="false">
      <c r="A22284" s="2" t="n">
        <v>21</v>
      </c>
      <c r="B22284" s="2" t="n">
        <v>2.316</v>
      </c>
      <c r="C22284" s="2" t="n">
        <v>40.1040916442871</v>
      </c>
    </row>
    <row r="22285" customFormat="false" ht="15" hidden="false" customHeight="false" outlineLevel="0" collapsed="false">
      <c r="A22285" s="2" t="n">
        <v>22</v>
      </c>
      <c r="B22285" s="2" t="n">
        <v>2.324</v>
      </c>
      <c r="C22285" s="2" t="n">
        <v>40.3005180358887</v>
      </c>
    </row>
    <row r="22286" customFormat="false" ht="15" hidden="false" customHeight="false" outlineLevel="0" collapsed="false">
      <c r="A22286" s="2" t="n">
        <v>23</v>
      </c>
      <c r="B22286" s="2" t="n">
        <v>2.332</v>
      </c>
      <c r="C22286" s="2" t="n">
        <v>40.2655830383301</v>
      </c>
    </row>
    <row r="22287" customFormat="false" ht="15" hidden="false" customHeight="false" outlineLevel="0" collapsed="false">
      <c r="A22287" s="2" t="n">
        <v>24</v>
      </c>
      <c r="B22287" s="2" t="n">
        <v>2.341</v>
      </c>
      <c r="C22287" s="2" t="n">
        <v>40.1324806213379</v>
      </c>
    </row>
    <row r="22288" customFormat="false" ht="15" hidden="false" customHeight="false" outlineLevel="0" collapsed="false">
      <c r="A22288" s="2" t="n">
        <v>25</v>
      </c>
      <c r="B22288" s="2" t="n">
        <v>2.349</v>
      </c>
      <c r="C22288" s="2" t="n">
        <v>40.1823043823242</v>
      </c>
    </row>
    <row r="22289" customFormat="false" ht="15" hidden="false" customHeight="false" outlineLevel="0" collapsed="false">
      <c r="A22289" s="2" t="n">
        <v>26</v>
      </c>
      <c r="B22289" s="2" t="n">
        <v>2.357</v>
      </c>
      <c r="C22289" s="2" t="n">
        <v>40.2361907958984</v>
      </c>
    </row>
    <row r="22290" customFormat="false" ht="15" hidden="false" customHeight="false" outlineLevel="0" collapsed="false">
      <c r="A22290" s="2" t="n">
        <v>27</v>
      </c>
      <c r="B22290" s="2" t="n">
        <v>2.365</v>
      </c>
      <c r="C22290" s="2" t="n">
        <v>40.2873191833496</v>
      </c>
    </row>
    <row r="22291" customFormat="false" ht="15" hidden="false" customHeight="false" outlineLevel="0" collapsed="false">
      <c r="A22291" s="2" t="n">
        <v>28</v>
      </c>
      <c r="B22291" s="2" t="n">
        <v>2.374</v>
      </c>
      <c r="C22291" s="2" t="n">
        <v>40.3707847595215</v>
      </c>
    </row>
    <row r="22292" customFormat="false" ht="15" hidden="false" customHeight="false" outlineLevel="0" collapsed="false">
      <c r="A22292" s="2" t="n">
        <v>29</v>
      </c>
      <c r="B22292" s="2" t="n">
        <v>2.382</v>
      </c>
      <c r="C22292" s="2" t="n">
        <v>40.4738502502441</v>
      </c>
    </row>
    <row r="22293" customFormat="false" ht="15" hidden="false" customHeight="false" outlineLevel="0" collapsed="false">
      <c r="A22293" s="2" t="n">
        <v>30</v>
      </c>
      <c r="B22293" s="2" t="n">
        <v>2.39</v>
      </c>
      <c r="C22293" s="2" t="n">
        <v>40.631664276123</v>
      </c>
    </row>
    <row r="22294" customFormat="false" ht="15" hidden="false" customHeight="false" outlineLevel="0" collapsed="false">
      <c r="A22294" s="2" t="n">
        <v>31</v>
      </c>
      <c r="B22294" s="2" t="n">
        <v>2.399</v>
      </c>
      <c r="C22294" s="2" t="n">
        <v>40.7630271911621</v>
      </c>
    </row>
    <row r="22295" customFormat="false" ht="15" hidden="false" customHeight="false" outlineLevel="0" collapsed="false">
      <c r="A22295" s="2" t="n">
        <v>32</v>
      </c>
      <c r="B22295" s="2" t="n">
        <v>2.407</v>
      </c>
      <c r="C22295" s="2" t="n">
        <v>40.7688255310059</v>
      </c>
    </row>
    <row r="22296" customFormat="false" ht="15" hidden="false" customHeight="false" outlineLevel="0" collapsed="false">
      <c r="A22296" s="2" t="n">
        <v>33</v>
      </c>
      <c r="B22296" s="2" t="n">
        <v>2.415</v>
      </c>
      <c r="C22296" s="2" t="n">
        <v>40.6924934387207</v>
      </c>
    </row>
    <row r="22297" customFormat="false" ht="15" hidden="false" customHeight="false" outlineLevel="0" collapsed="false">
      <c r="A22297" s="2" t="n">
        <v>34</v>
      </c>
      <c r="B22297" s="2" t="n">
        <v>2.424</v>
      </c>
      <c r="C22297" s="2" t="n">
        <v>40.4908409118652</v>
      </c>
    </row>
    <row r="22298" customFormat="false" ht="15" hidden="false" customHeight="false" outlineLevel="0" collapsed="false">
      <c r="A22298" s="2" t="n">
        <v>35</v>
      </c>
      <c r="B22298" s="2" t="n">
        <v>2.432</v>
      </c>
      <c r="C22298" s="2" t="n">
        <v>40.6656761169434</v>
      </c>
    </row>
    <row r="22299" customFormat="false" ht="15" hidden="false" customHeight="false" outlineLevel="0" collapsed="false">
      <c r="A22299" s="2" t="n">
        <v>36</v>
      </c>
      <c r="B22299" s="2" t="n">
        <v>2.44</v>
      </c>
      <c r="C22299" s="2" t="n">
        <v>40.5625915527344</v>
      </c>
    </row>
    <row r="22300" customFormat="false" ht="15" hidden="false" customHeight="false" outlineLevel="0" collapsed="false">
      <c r="A22300" s="2" t="n">
        <v>37</v>
      </c>
      <c r="B22300" s="2" t="n">
        <v>2.449</v>
      </c>
      <c r="C22300" s="2" t="n">
        <v>40.7022590637207</v>
      </c>
    </row>
    <row r="22301" customFormat="false" ht="15" hidden="false" customHeight="false" outlineLevel="0" collapsed="false">
      <c r="A22301" s="2" t="n">
        <v>38</v>
      </c>
      <c r="B22301" s="2" t="n">
        <v>2.457</v>
      </c>
      <c r="C22301" s="2" t="n">
        <v>40.6606254577637</v>
      </c>
    </row>
    <row r="22302" customFormat="false" ht="15" hidden="false" customHeight="false" outlineLevel="0" collapsed="false">
      <c r="A22302" s="2" t="n">
        <v>39</v>
      </c>
      <c r="B22302" s="2" t="n">
        <v>2.465</v>
      </c>
      <c r="C22302" s="2" t="n">
        <v>40.4416160583496</v>
      </c>
    </row>
    <row r="22303" customFormat="false" ht="15" hidden="false" customHeight="false" outlineLevel="0" collapsed="false">
      <c r="A22303" s="2" t="n">
        <v>40</v>
      </c>
      <c r="B22303" s="2" t="n">
        <v>2.474</v>
      </c>
      <c r="C22303" s="2" t="n">
        <v>40.5216598510742</v>
      </c>
    </row>
    <row r="22304" customFormat="false" ht="15" hidden="false" customHeight="false" outlineLevel="0" collapsed="false">
      <c r="A22304" s="2" t="n">
        <v>41</v>
      </c>
      <c r="B22304" s="2" t="n">
        <v>2.482</v>
      </c>
      <c r="C22304" s="2" t="n">
        <v>40.6597557067871</v>
      </c>
    </row>
    <row r="22305" customFormat="false" ht="15" hidden="false" customHeight="false" outlineLevel="0" collapsed="false">
      <c r="A22305" s="2" t="n">
        <v>42</v>
      </c>
      <c r="B22305" s="2" t="n">
        <v>2.49</v>
      </c>
      <c r="C22305" s="2" t="n">
        <v>40.6980018615723</v>
      </c>
    </row>
    <row r="22306" customFormat="false" ht="15" hidden="false" customHeight="false" outlineLevel="0" collapsed="false">
      <c r="A22306" s="2" t="n">
        <v>43</v>
      </c>
      <c r="B22306" s="2" t="n">
        <v>2.499</v>
      </c>
      <c r="C22306" s="2" t="n">
        <v>40.8618621826172</v>
      </c>
    </row>
    <row r="22307" customFormat="false" ht="15" hidden="false" customHeight="false" outlineLevel="0" collapsed="false">
      <c r="A22307" s="2" t="n">
        <v>44</v>
      </c>
      <c r="B22307" s="2" t="n">
        <v>2.507</v>
      </c>
      <c r="C22307" s="2" t="n">
        <v>40.7631797790527</v>
      </c>
    </row>
    <row r="22308" customFormat="false" ht="15" hidden="false" customHeight="false" outlineLevel="0" collapsed="false">
      <c r="A22308" s="2" t="n">
        <v>45</v>
      </c>
      <c r="B22308" s="2" t="n">
        <v>2.515</v>
      </c>
      <c r="C22308" s="2" t="n">
        <v>40.7499809265137</v>
      </c>
    </row>
    <row r="22309" customFormat="false" ht="15" hidden="false" customHeight="false" outlineLevel="0" collapsed="false">
      <c r="A22309" s="2" t="n">
        <v>46</v>
      </c>
      <c r="B22309" s="2" t="n">
        <v>2.524</v>
      </c>
      <c r="C22309" s="2" t="n">
        <v>40.5624885559082</v>
      </c>
    </row>
    <row r="22310" customFormat="false" ht="15" hidden="false" customHeight="false" outlineLevel="0" collapsed="false">
      <c r="A22310" s="2" t="n">
        <v>47</v>
      </c>
      <c r="B22310" s="2" t="n">
        <v>2.532</v>
      </c>
      <c r="C22310" s="2" t="n">
        <v>40.3908271789551</v>
      </c>
    </row>
    <row r="22311" customFormat="false" ht="15" hidden="false" customHeight="false" outlineLevel="0" collapsed="false">
      <c r="A22311" s="2" t="n">
        <v>48</v>
      </c>
      <c r="B22311" s="2" t="n">
        <v>2.54</v>
      </c>
      <c r="C22311" s="2" t="n">
        <v>40.4785041809082</v>
      </c>
    </row>
    <row r="22312" customFormat="false" ht="15" hidden="false" customHeight="false" outlineLevel="0" collapsed="false">
      <c r="A22312" s="2" t="n">
        <v>49</v>
      </c>
      <c r="B22312" s="2" t="n">
        <v>2.549</v>
      </c>
      <c r="C22312" s="2" t="n">
        <v>40.3141555786133</v>
      </c>
    </row>
    <row r="22313" customFormat="false" ht="15" hidden="false" customHeight="false" outlineLevel="0" collapsed="false">
      <c r="A22313" s="2" t="n">
        <v>50</v>
      </c>
      <c r="B22313" s="2" t="n">
        <v>2.557</v>
      </c>
      <c r="C22313" s="2" t="n">
        <v>40.6287002563477</v>
      </c>
    </row>
    <row r="22314" customFormat="false" ht="15" hidden="false" customHeight="false" outlineLevel="0" collapsed="false">
      <c r="A22314" s="2" t="n">
        <v>51</v>
      </c>
      <c r="B22314" s="2" t="n">
        <v>2.565</v>
      </c>
      <c r="C22314" s="2" t="n">
        <v>40.6649589538574</v>
      </c>
    </row>
    <row r="22315" customFormat="false" ht="15" hidden="false" customHeight="false" outlineLevel="0" collapsed="false">
      <c r="A22315" s="2" t="n">
        <v>52</v>
      </c>
      <c r="B22315" s="2" t="n">
        <v>2.574</v>
      </c>
      <c r="C22315" s="2" t="n">
        <v>40.5373268127441</v>
      </c>
    </row>
    <row r="22316" customFormat="false" ht="15" hidden="false" customHeight="false" outlineLevel="0" collapsed="false">
      <c r="A22316" s="2" t="n">
        <v>53</v>
      </c>
      <c r="B22316" s="2" t="n">
        <v>2.582</v>
      </c>
      <c r="C22316" s="2" t="n">
        <v>40.4643783569336</v>
      </c>
    </row>
    <row r="22317" customFormat="false" ht="15" hidden="false" customHeight="false" outlineLevel="0" collapsed="false">
      <c r="A22317" s="2" t="n">
        <v>54</v>
      </c>
      <c r="B22317" s="2" t="n">
        <v>2.59</v>
      </c>
      <c r="C22317" s="2" t="n">
        <v>40.4731330871582</v>
      </c>
    </row>
    <row r="22318" customFormat="false" ht="15" hidden="false" customHeight="false" outlineLevel="0" collapsed="false">
      <c r="A22318" s="2" t="n">
        <v>55</v>
      </c>
      <c r="B22318" s="2" t="n">
        <v>2.599</v>
      </c>
      <c r="C22318" s="2" t="n">
        <v>40.6475944519043</v>
      </c>
    </row>
    <row r="22319" customFormat="false" ht="15" hidden="false" customHeight="false" outlineLevel="0" collapsed="false">
      <c r="A22319" s="2" t="n">
        <v>56</v>
      </c>
      <c r="B22319" s="2" t="n">
        <v>2.611</v>
      </c>
      <c r="C22319" s="2" t="n">
        <v>40.8238906860352</v>
      </c>
    </row>
    <row r="22320" customFormat="false" ht="15" hidden="false" customHeight="false" outlineLevel="0" collapsed="false">
      <c r="A22320" s="2" t="n">
        <v>57</v>
      </c>
      <c r="B22320" s="2" t="n">
        <v>2.62</v>
      </c>
      <c r="C22320" s="2" t="n">
        <v>41.0139312744141</v>
      </c>
    </row>
    <row r="22321" customFormat="false" ht="15" hidden="false" customHeight="false" outlineLevel="0" collapsed="false">
      <c r="A22321" s="2" t="n">
        <v>58</v>
      </c>
      <c r="B22321" s="2" t="n">
        <v>2.628</v>
      </c>
      <c r="C22321" s="2" t="n">
        <v>41.0224227905273</v>
      </c>
    </row>
    <row r="22322" customFormat="false" ht="15" hidden="false" customHeight="false" outlineLevel="0" collapsed="false">
      <c r="A22322" s="2" t="n">
        <v>59</v>
      </c>
      <c r="B22322" s="2" t="n">
        <v>2.636</v>
      </c>
      <c r="C22322" s="2" t="n">
        <v>40.5653457641602</v>
      </c>
    </row>
    <row r="22323" customFormat="false" ht="15" hidden="false" customHeight="false" outlineLevel="0" collapsed="false">
      <c r="A22323" s="2" t="n">
        <v>60</v>
      </c>
      <c r="B22323" s="2" t="n">
        <v>2.645</v>
      </c>
      <c r="C22323" s="2" t="n">
        <v>40.3945846557617</v>
      </c>
    </row>
    <row r="22324" customFormat="false" ht="15" hidden="false" customHeight="false" outlineLevel="0" collapsed="false">
      <c r="A22324" s="2" t="n">
        <v>61</v>
      </c>
      <c r="B22324" s="2" t="n">
        <v>2.653</v>
      </c>
      <c r="C22324" s="2" t="n">
        <v>40.2787437438965</v>
      </c>
    </row>
    <row r="22325" customFormat="false" ht="15" hidden="false" customHeight="false" outlineLevel="0" collapsed="false">
      <c r="A22325" s="2" t="n">
        <v>62</v>
      </c>
      <c r="B22325" s="2" t="n">
        <v>2.661</v>
      </c>
      <c r="C22325" s="2" t="n">
        <v>39.9960899353027</v>
      </c>
    </row>
    <row r="22326" customFormat="false" ht="15" hidden="false" customHeight="false" outlineLevel="0" collapsed="false">
      <c r="A22326" s="2" t="n">
        <v>63</v>
      </c>
      <c r="B22326" s="2" t="n">
        <v>2.67</v>
      </c>
      <c r="C22326" s="2" t="n">
        <v>40.4842185974121</v>
      </c>
    </row>
    <row r="22327" customFormat="false" ht="15" hidden="false" customHeight="false" outlineLevel="0" collapsed="false">
      <c r="A22327" s="2" t="n">
        <v>64</v>
      </c>
      <c r="B22327" s="2" t="n">
        <v>2.679</v>
      </c>
      <c r="C22327" s="2" t="n">
        <v>40.6922760009766</v>
      </c>
    </row>
    <row r="22328" customFormat="false" ht="15" hidden="false" customHeight="false" outlineLevel="0" collapsed="false">
      <c r="A22328" s="2" t="n">
        <v>65</v>
      </c>
      <c r="B22328" s="2" t="n">
        <v>2.688</v>
      </c>
      <c r="C22328" s="2" t="n">
        <v>40.6794052124023</v>
      </c>
    </row>
    <row r="22329" customFormat="false" ht="15" hidden="false" customHeight="false" outlineLevel="0" collapsed="false">
      <c r="A22329" s="2" t="n">
        <v>66</v>
      </c>
      <c r="B22329" s="2" t="n">
        <v>2.696</v>
      </c>
      <c r="C22329" s="2" t="n">
        <v>40.9129829406738</v>
      </c>
    </row>
    <row r="22330" customFormat="false" ht="15" hidden="false" customHeight="false" outlineLevel="0" collapsed="false">
      <c r="A22330" s="2" t="n">
        <v>67</v>
      </c>
      <c r="B22330" s="2" t="n">
        <v>2.704</v>
      </c>
      <c r="C22330" s="2" t="n">
        <v>40.6196937561035</v>
      </c>
    </row>
    <row r="22331" customFormat="false" ht="15" hidden="false" customHeight="false" outlineLevel="0" collapsed="false">
      <c r="A22331" s="2" t="n">
        <v>68</v>
      </c>
      <c r="B22331" s="2" t="n">
        <v>2.713</v>
      </c>
      <c r="C22331" s="2" t="n">
        <v>40.7799491882324</v>
      </c>
    </row>
    <row r="22332" customFormat="false" ht="15" hidden="false" customHeight="false" outlineLevel="0" collapsed="false">
      <c r="A22332" s="2" t="n">
        <v>69</v>
      </c>
      <c r="B22332" s="2" t="n">
        <v>2.721</v>
      </c>
      <c r="C22332" s="2" t="n">
        <v>41.1358337402344</v>
      </c>
    </row>
    <row r="22333" customFormat="false" ht="15" hidden="false" customHeight="false" outlineLevel="0" collapsed="false">
      <c r="A22333" s="2" t="n">
        <v>70</v>
      </c>
      <c r="B22333" s="2" t="n">
        <v>2.729</v>
      </c>
      <c r="C22333" s="2" t="n">
        <v>41.1286315917969</v>
      </c>
    </row>
    <row r="22334" customFormat="false" ht="15" hidden="false" customHeight="false" outlineLevel="0" collapsed="false">
      <c r="A22334" s="2" t="n">
        <v>71</v>
      </c>
      <c r="B22334" s="2" t="n">
        <v>2.738</v>
      </c>
      <c r="C22334" s="2" t="n">
        <v>41.2677459716797</v>
      </c>
    </row>
    <row r="22335" customFormat="false" ht="15" hidden="false" customHeight="false" outlineLevel="0" collapsed="false">
      <c r="A22335" s="2" t="n">
        <v>72</v>
      </c>
      <c r="B22335" s="2" t="n">
        <v>2.746</v>
      </c>
      <c r="C22335" s="2" t="n">
        <v>41.5184135437012</v>
      </c>
    </row>
    <row r="22336" customFormat="false" ht="15" hidden="false" customHeight="false" outlineLevel="0" collapsed="false">
      <c r="A22336" s="2" t="n">
        <v>73</v>
      </c>
      <c r="B22336" s="2" t="n">
        <v>2.754</v>
      </c>
      <c r="C22336" s="2" t="n">
        <v>41.3600387573242</v>
      </c>
    </row>
    <row r="22337" customFormat="false" ht="15" hidden="false" customHeight="false" outlineLevel="0" collapsed="false">
      <c r="A22337" s="2" t="n">
        <v>74</v>
      </c>
      <c r="B22337" s="2" t="n">
        <v>2.762</v>
      </c>
      <c r="C22337" s="2" t="n">
        <v>41.3609008789063</v>
      </c>
    </row>
    <row r="22338" customFormat="false" ht="15" hidden="false" customHeight="false" outlineLevel="0" collapsed="false">
      <c r="A22338" s="2" t="n">
        <v>75</v>
      </c>
      <c r="B22338" s="2" t="n">
        <v>2.771</v>
      </c>
      <c r="C22338" s="2" t="n">
        <v>41.3432922363281</v>
      </c>
    </row>
    <row r="22339" customFormat="false" ht="15" hidden="false" customHeight="false" outlineLevel="0" collapsed="false">
      <c r="A22339" s="2" t="n">
        <v>76</v>
      </c>
      <c r="B22339" s="2" t="n">
        <v>2.779</v>
      </c>
      <c r="C22339" s="2" t="n">
        <v>41.2642669677734</v>
      </c>
    </row>
    <row r="22340" customFormat="false" ht="15" hidden="false" customHeight="false" outlineLevel="0" collapsed="false">
      <c r="A22340" s="2" t="n">
        <v>77</v>
      </c>
      <c r="B22340" s="2" t="n">
        <v>2.787</v>
      </c>
      <c r="C22340" s="2" t="n">
        <v>41.1284141540527</v>
      </c>
    </row>
    <row r="22341" customFormat="false" ht="15" hidden="false" customHeight="false" outlineLevel="0" collapsed="false">
      <c r="A22341" s="2" t="n">
        <v>78</v>
      </c>
      <c r="B22341" s="2" t="n">
        <v>2.796</v>
      </c>
      <c r="C22341" s="2" t="n">
        <v>41.1888122558594</v>
      </c>
    </row>
    <row r="22342" customFormat="false" ht="15" hidden="false" customHeight="false" outlineLevel="0" collapsed="false">
      <c r="A22342" s="2" t="n">
        <v>79</v>
      </c>
      <c r="B22342" s="2" t="n">
        <v>2.804</v>
      </c>
      <c r="C22342" s="2" t="n">
        <v>41.5120124816895</v>
      </c>
    </row>
    <row r="22343" customFormat="false" ht="15" hidden="false" customHeight="false" outlineLevel="0" collapsed="false">
      <c r="A22343" s="2" t="n">
        <v>80</v>
      </c>
      <c r="B22343" s="2" t="n">
        <v>2.812</v>
      </c>
      <c r="C22343" s="2" t="n">
        <v>41.9576225280762</v>
      </c>
    </row>
    <row r="22344" customFormat="false" ht="15" hidden="false" customHeight="false" outlineLevel="0" collapsed="false">
      <c r="A22344" s="2" t="n">
        <v>81</v>
      </c>
      <c r="B22344" s="2" t="n">
        <v>2.821</v>
      </c>
      <c r="C22344" s="2" t="n">
        <v>42.5608787536621</v>
      </c>
    </row>
    <row r="22345" customFormat="false" ht="15" hidden="false" customHeight="false" outlineLevel="0" collapsed="false">
      <c r="A22345" s="2" t="n">
        <v>82</v>
      </c>
      <c r="B22345" s="2" t="n">
        <v>2.829</v>
      </c>
      <c r="C22345" s="2" t="n">
        <v>42.5696067810059</v>
      </c>
    </row>
    <row r="22346" customFormat="false" ht="15" hidden="false" customHeight="false" outlineLevel="0" collapsed="false">
      <c r="A22346" s="2" t="n">
        <v>83</v>
      </c>
      <c r="B22346" s="2" t="n">
        <v>2.837</v>
      </c>
      <c r="C22346" s="2" t="n">
        <v>42.661491394043</v>
      </c>
    </row>
    <row r="22347" customFormat="false" ht="15" hidden="false" customHeight="false" outlineLevel="0" collapsed="false">
      <c r="A22347" s="2" t="n">
        <v>84</v>
      </c>
      <c r="B22347" s="2" t="n">
        <v>2.846</v>
      </c>
      <c r="C22347" s="2" t="n">
        <v>42.1704978942871</v>
      </c>
    </row>
    <row r="22348" customFormat="false" ht="15" hidden="false" customHeight="false" outlineLevel="0" collapsed="false">
      <c r="A22348" s="2" t="n">
        <v>85</v>
      </c>
      <c r="B22348" s="2" t="n">
        <v>2.854</v>
      </c>
      <c r="C22348" s="2" t="n">
        <v>41.8759765625</v>
      </c>
    </row>
    <row r="22349" customFormat="false" ht="15" hidden="false" customHeight="false" outlineLevel="0" collapsed="false">
      <c r="A22349" s="2" t="n">
        <v>86</v>
      </c>
      <c r="B22349" s="2" t="n">
        <v>2.862</v>
      </c>
      <c r="C22349" s="2" t="n">
        <v>41.9333801269531</v>
      </c>
    </row>
    <row r="22350" customFormat="false" ht="15" hidden="false" customHeight="false" outlineLevel="0" collapsed="false">
      <c r="A22350" s="2" t="n">
        <v>87</v>
      </c>
      <c r="B22350" s="2" t="n">
        <v>2.871</v>
      </c>
      <c r="C22350" s="2" t="n">
        <v>41.7676048278809</v>
      </c>
    </row>
    <row r="22351" customFormat="false" ht="15" hidden="false" customHeight="false" outlineLevel="0" collapsed="false">
      <c r="A22351" s="2" t="n">
        <v>88</v>
      </c>
      <c r="B22351" s="2" t="n">
        <v>2.879</v>
      </c>
      <c r="C22351" s="2" t="n">
        <v>41.8526649475098</v>
      </c>
    </row>
    <row r="22352" customFormat="false" ht="15" hidden="false" customHeight="false" outlineLevel="0" collapsed="false">
      <c r="A22352" s="2" t="n">
        <v>89</v>
      </c>
      <c r="B22352" s="2" t="n">
        <v>2.887</v>
      </c>
      <c r="C22352" s="2" t="n">
        <v>41.7892799377441</v>
      </c>
    </row>
    <row r="22353" customFormat="false" ht="15" hidden="false" customHeight="false" outlineLevel="0" collapsed="false">
      <c r="A22353" s="2" t="n">
        <v>90</v>
      </c>
      <c r="B22353" s="2" t="n">
        <v>2.896</v>
      </c>
      <c r="C22353" s="2" t="n">
        <v>42.0317535400391</v>
      </c>
    </row>
    <row r="22354" customFormat="false" ht="15" hidden="false" customHeight="false" outlineLevel="0" collapsed="false">
      <c r="A22354" s="2" t="n">
        <v>91</v>
      </c>
      <c r="B22354" s="2" t="n">
        <v>2.904</v>
      </c>
      <c r="C22354" s="2" t="n">
        <v>41.979736328125</v>
      </c>
    </row>
    <row r="22355" customFormat="false" ht="15" hidden="false" customHeight="false" outlineLevel="0" collapsed="false">
      <c r="A22355" s="2" t="n">
        <v>92</v>
      </c>
      <c r="B22355" s="2" t="n">
        <v>2.912</v>
      </c>
      <c r="C22355" s="2" t="n">
        <v>41.8752212524414</v>
      </c>
    </row>
    <row r="22356" customFormat="false" ht="15" hidden="false" customHeight="false" outlineLevel="0" collapsed="false">
      <c r="A22356" s="2" t="n">
        <v>93</v>
      </c>
      <c r="B22356" s="2" t="n">
        <v>2.921</v>
      </c>
      <c r="C22356" s="2" t="n">
        <v>42.3457641601563</v>
      </c>
    </row>
    <row r="22357" customFormat="false" ht="15" hidden="false" customHeight="false" outlineLevel="0" collapsed="false">
      <c r="A22357" s="2" t="n">
        <v>94</v>
      </c>
      <c r="B22357" s="2" t="n">
        <v>2.93</v>
      </c>
      <c r="C22357" s="2" t="n">
        <v>41.7100677490234</v>
      </c>
    </row>
    <row r="22358" customFormat="false" ht="15" hidden="false" customHeight="false" outlineLevel="0" collapsed="false">
      <c r="A22358" s="2" t="n">
        <v>95</v>
      </c>
      <c r="B22358" s="2" t="n">
        <v>2.938</v>
      </c>
      <c r="C22358" s="2" t="n">
        <v>41.9287452697754</v>
      </c>
    </row>
    <row r="22359" customFormat="false" ht="15" hidden="false" customHeight="false" outlineLevel="0" collapsed="false">
      <c r="A22359" s="2" t="n">
        <v>96</v>
      </c>
      <c r="B22359" s="2" t="n">
        <v>2.946</v>
      </c>
      <c r="C22359" s="2" t="n">
        <v>41.9283599853516</v>
      </c>
    </row>
    <row r="22360" customFormat="false" ht="15" hidden="false" customHeight="false" outlineLevel="0" collapsed="false">
      <c r="A22360" s="2" t="n">
        <v>97</v>
      </c>
      <c r="B22360" s="2" t="n">
        <v>2.955</v>
      </c>
      <c r="C22360" s="2" t="n">
        <v>41.9904556274414</v>
      </c>
    </row>
    <row r="22361" customFormat="false" ht="15" hidden="false" customHeight="false" outlineLevel="0" collapsed="false">
      <c r="A22361" s="2" t="n">
        <v>98</v>
      </c>
      <c r="B22361" s="2" t="n">
        <v>2.963</v>
      </c>
      <c r="C22361" s="2" t="n">
        <v>42.5231781005859</v>
      </c>
    </row>
    <row r="22362" customFormat="false" ht="15" hidden="false" customHeight="false" outlineLevel="0" collapsed="false">
      <c r="A22362" s="2" t="n">
        <v>99</v>
      </c>
      <c r="B22362" s="2" t="n">
        <v>2.971</v>
      </c>
      <c r="C22362" s="2" t="n">
        <v>42.5732192993164</v>
      </c>
    </row>
    <row r="22363" customFormat="false" ht="15" hidden="false" customHeight="false" outlineLevel="0" collapsed="false">
      <c r="A22363" s="2" t="n">
        <v>100</v>
      </c>
      <c r="B22363" s="2" t="n">
        <v>2.979</v>
      </c>
      <c r="C22363" s="2" t="n">
        <v>42.7950820922852</v>
      </c>
    </row>
    <row r="22364" customFormat="false" ht="15" hidden="false" customHeight="false" outlineLevel="0" collapsed="false">
      <c r="A22364" s="2" t="n">
        <v>101</v>
      </c>
      <c r="B22364" s="2" t="n">
        <v>2.988</v>
      </c>
      <c r="C22364" s="2" t="n">
        <v>42.4109802246094</v>
      </c>
    </row>
    <row r="22365" customFormat="false" ht="15" hidden="false" customHeight="false" outlineLevel="0" collapsed="false">
      <c r="A22365" s="2" t="n">
        <v>102</v>
      </c>
      <c r="B22365" s="2" t="n">
        <v>2.996</v>
      </c>
      <c r="C22365" s="2" t="n">
        <v>42.040641784668</v>
      </c>
    </row>
    <row r="22366" customFormat="false" ht="15" hidden="false" customHeight="false" outlineLevel="0" collapsed="false">
      <c r="A22366" s="2" t="n">
        <v>103</v>
      </c>
      <c r="B22366" s="2" t="n">
        <v>3.004</v>
      </c>
      <c r="C22366" s="2" t="n">
        <v>41.5585174560547</v>
      </c>
    </row>
    <row r="22367" customFormat="false" ht="15" hidden="false" customHeight="false" outlineLevel="0" collapsed="false">
      <c r="A22367" s="2" t="n">
        <v>104</v>
      </c>
      <c r="B22367" s="2" t="n">
        <v>3.013</v>
      </c>
      <c r="C22367" s="2" t="n">
        <v>41.4762573242188</v>
      </c>
    </row>
    <row r="22368" customFormat="false" ht="15" hidden="false" customHeight="false" outlineLevel="0" collapsed="false">
      <c r="A22368" s="2" t="n">
        <v>105</v>
      </c>
      <c r="B22368" s="2" t="n">
        <v>3.021</v>
      </c>
      <c r="C22368" s="2" t="n">
        <v>41.655948638916</v>
      </c>
    </row>
    <row r="22369" customFormat="false" ht="15" hidden="false" customHeight="false" outlineLevel="0" collapsed="false">
      <c r="A22369" s="2" t="n">
        <v>106</v>
      </c>
      <c r="B22369" s="2" t="n">
        <v>3.029</v>
      </c>
      <c r="C22369" s="2" t="n">
        <v>42.4153327941895</v>
      </c>
    </row>
    <row r="22370" customFormat="false" ht="15" hidden="false" customHeight="false" outlineLevel="0" collapsed="false">
      <c r="A22370" s="2" t="n">
        <v>107</v>
      </c>
      <c r="B22370" s="2" t="n">
        <v>3.038</v>
      </c>
      <c r="C22370" s="2" t="n">
        <v>42.9513740539551</v>
      </c>
    </row>
    <row r="22371" customFormat="false" ht="15" hidden="false" customHeight="false" outlineLevel="0" collapsed="false">
      <c r="A22371" s="2" t="n">
        <v>108</v>
      </c>
      <c r="B22371" s="2" t="n">
        <v>3.046</v>
      </c>
      <c r="C22371" s="2" t="n">
        <v>43.1651802062988</v>
      </c>
    </row>
    <row r="22372" customFormat="false" ht="15" hidden="false" customHeight="false" outlineLevel="0" collapsed="false">
      <c r="A22372" s="2" t="n">
        <v>109</v>
      </c>
      <c r="B22372" s="2" t="n">
        <v>3.054</v>
      </c>
      <c r="C22372" s="2" t="n">
        <v>42.5706672668457</v>
      </c>
    </row>
    <row r="22373" customFormat="false" ht="15" hidden="false" customHeight="false" outlineLevel="0" collapsed="false">
      <c r="A22373" s="2" t="n">
        <v>110</v>
      </c>
      <c r="B22373" s="2" t="n">
        <v>3.063</v>
      </c>
      <c r="C22373" s="2" t="n">
        <v>42.6860733032227</v>
      </c>
    </row>
    <row r="22374" customFormat="false" ht="15" hidden="false" customHeight="false" outlineLevel="0" collapsed="false">
      <c r="A22374" s="2" t="n">
        <v>111</v>
      </c>
      <c r="B22374" s="2" t="n">
        <v>3.071</v>
      </c>
      <c r="C22374" s="2" t="n">
        <v>42.7838706970215</v>
      </c>
    </row>
    <row r="22375" customFormat="false" ht="15" hidden="false" customHeight="false" outlineLevel="0" collapsed="false">
      <c r="A22375" s="2" t="n">
        <v>112</v>
      </c>
      <c r="B22375" s="2" t="n">
        <v>3.08</v>
      </c>
      <c r="C22375" s="2" t="n">
        <v>42.593376159668</v>
      </c>
    </row>
    <row r="22376" customFormat="false" ht="15" hidden="false" customHeight="false" outlineLevel="0" collapsed="false">
      <c r="A22376" s="2" t="n">
        <v>113</v>
      </c>
      <c r="B22376" s="2" t="n">
        <v>3.088</v>
      </c>
      <c r="C22376" s="2" t="n">
        <v>43.0969505310059</v>
      </c>
    </row>
    <row r="22377" customFormat="false" ht="15" hidden="false" customHeight="false" outlineLevel="0" collapsed="false">
      <c r="A22377" s="2" t="n">
        <v>114</v>
      </c>
      <c r="B22377" s="2" t="n">
        <v>3.096</v>
      </c>
      <c r="C22377" s="2" t="n">
        <v>42.6169929504395</v>
      </c>
    </row>
    <row r="22378" customFormat="false" ht="15" hidden="false" customHeight="false" outlineLevel="0" collapsed="false">
      <c r="A22378" s="2" t="n">
        <v>115</v>
      </c>
      <c r="B22378" s="2" t="n">
        <v>3.105</v>
      </c>
      <c r="C22378" s="2" t="n">
        <v>42.3585929870605</v>
      </c>
    </row>
    <row r="22379" customFormat="false" ht="15" hidden="false" customHeight="false" outlineLevel="0" collapsed="false">
      <c r="A22379" s="2" t="n">
        <v>116</v>
      </c>
      <c r="B22379" s="2" t="n">
        <v>3.113</v>
      </c>
      <c r="C22379" s="2" t="n">
        <v>42.7184600830078</v>
      </c>
    </row>
    <row r="22380" customFormat="false" ht="15" hidden="false" customHeight="false" outlineLevel="0" collapsed="false">
      <c r="A22380" s="2" t="n">
        <v>117</v>
      </c>
      <c r="B22380" s="2" t="n">
        <v>3.121</v>
      </c>
      <c r="C22380" s="2" t="n">
        <v>43.0777206420898</v>
      </c>
    </row>
    <row r="22381" customFormat="false" ht="15" hidden="false" customHeight="false" outlineLevel="0" collapsed="false">
      <c r="A22381" s="2" t="n">
        <v>118</v>
      </c>
      <c r="B22381" s="2" t="n">
        <v>3.129</v>
      </c>
      <c r="C22381" s="2" t="n">
        <v>43.2675437927246</v>
      </c>
    </row>
    <row r="22382" customFormat="false" ht="15" hidden="false" customHeight="false" outlineLevel="0" collapsed="false">
      <c r="A22382" s="2" t="n">
        <v>119</v>
      </c>
      <c r="B22382" s="2" t="n">
        <v>3.138</v>
      </c>
      <c r="C22382" s="2" t="n">
        <v>43.4389686584473</v>
      </c>
    </row>
    <row r="22383" customFormat="false" ht="15" hidden="false" customHeight="false" outlineLevel="0" collapsed="false">
      <c r="A22383" s="2" t="n">
        <v>120</v>
      </c>
      <c r="B22383" s="2" t="n">
        <v>3.146</v>
      </c>
      <c r="C22383" s="2" t="n">
        <v>43.1687164306641</v>
      </c>
    </row>
    <row r="22384" customFormat="false" ht="15" hidden="false" customHeight="false" outlineLevel="0" collapsed="false">
      <c r="A22384" s="2" t="n">
        <v>121</v>
      </c>
      <c r="B22384" s="2" t="n">
        <v>3.155</v>
      </c>
      <c r="C22384" s="2" t="n">
        <v>43.0641822814941</v>
      </c>
    </row>
    <row r="22385" customFormat="false" ht="15" hidden="false" customHeight="false" outlineLevel="0" collapsed="false">
      <c r="A22385" s="2" t="n">
        <v>122</v>
      </c>
      <c r="B22385" s="2" t="n">
        <v>3.163</v>
      </c>
      <c r="C22385" s="2" t="n">
        <v>43.4589920043945</v>
      </c>
    </row>
    <row r="22386" customFormat="false" ht="15" hidden="false" customHeight="false" outlineLevel="0" collapsed="false">
      <c r="A22386" s="2" t="n">
        <v>123</v>
      </c>
      <c r="B22386" s="2" t="n">
        <v>3.171</v>
      </c>
      <c r="C22386" s="2" t="n">
        <v>43.1936798095703</v>
      </c>
    </row>
    <row r="22387" customFormat="false" ht="15" hidden="false" customHeight="false" outlineLevel="0" collapsed="false">
      <c r="A22387" s="2" t="n">
        <v>124</v>
      </c>
      <c r="B22387" s="2" t="n">
        <v>3.18</v>
      </c>
      <c r="C22387" s="2" t="n">
        <v>43.7400016784668</v>
      </c>
    </row>
    <row r="22388" customFormat="false" ht="15" hidden="false" customHeight="false" outlineLevel="0" collapsed="false">
      <c r="A22388" s="2" t="n">
        <v>125</v>
      </c>
      <c r="B22388" s="2" t="n">
        <v>3.188</v>
      </c>
      <c r="C22388" s="2" t="n">
        <v>42.6400032043457</v>
      </c>
    </row>
    <row r="22389" customFormat="false" ht="15" hidden="false" customHeight="false" outlineLevel="0" collapsed="false">
      <c r="A22389" s="2" t="n">
        <v>126</v>
      </c>
      <c r="B22389" s="2" t="n">
        <v>3.196</v>
      </c>
      <c r="C22389" s="2" t="n">
        <v>42.3600044250488</v>
      </c>
    </row>
    <row r="22390" customFormat="false" ht="15" hidden="false" customHeight="false" outlineLevel="0" collapsed="false">
      <c r="A22390" s="2" t="n">
        <v>127</v>
      </c>
      <c r="B22390" s="2" t="n">
        <v>3.205</v>
      </c>
      <c r="C22390" s="2" t="n">
        <v>40.0400047302246</v>
      </c>
    </row>
    <row r="22391" customFormat="false" ht="15" hidden="false" customHeight="false" outlineLevel="0" collapsed="false">
      <c r="A22391" s="2" t="s">
        <v>195</v>
      </c>
    </row>
    <row r="22392" customFormat="false" ht="15" hidden="false" customHeight="false" outlineLevel="0" collapsed="false">
      <c r="A22392" s="2" t="s">
        <v>1</v>
      </c>
      <c r="B22392" s="2" t="s">
        <v>2</v>
      </c>
      <c r="C22392" s="2" t="s">
        <v>3</v>
      </c>
    </row>
    <row r="22393" customFormat="false" ht="15" hidden="false" customHeight="false" outlineLevel="0" collapsed="false">
      <c r="A22393" s="2" t="n">
        <v>0</v>
      </c>
      <c r="B22393" s="2" t="n">
        <v>3.145</v>
      </c>
      <c r="C22393" s="2" t="n">
        <v>39.4004402160645</v>
      </c>
    </row>
    <row r="22394" customFormat="false" ht="15" hidden="false" customHeight="false" outlineLevel="0" collapsed="false">
      <c r="A22394" s="2" t="n">
        <v>1</v>
      </c>
      <c r="B22394" s="2" t="n">
        <v>3.153</v>
      </c>
      <c r="C22394" s="2" t="n">
        <v>39.1052513122559</v>
      </c>
    </row>
    <row r="22395" customFormat="false" ht="15" hidden="false" customHeight="false" outlineLevel="0" collapsed="false">
      <c r="A22395" s="2" t="n">
        <v>2</v>
      </c>
      <c r="B22395" s="2" t="n">
        <v>3.162</v>
      </c>
      <c r="C22395" s="2" t="n">
        <v>39.0907745361328</v>
      </c>
    </row>
    <row r="22396" customFormat="false" ht="15" hidden="false" customHeight="false" outlineLevel="0" collapsed="false">
      <c r="A22396" s="2" t="n">
        <v>3</v>
      </c>
      <c r="B22396" s="2" t="n">
        <v>3.17</v>
      </c>
      <c r="C22396" s="2" t="n">
        <v>39.1133041381836</v>
      </c>
    </row>
    <row r="22397" customFormat="false" ht="15" hidden="false" customHeight="false" outlineLevel="0" collapsed="false">
      <c r="A22397" s="2" t="n">
        <v>4</v>
      </c>
      <c r="B22397" s="2" t="n">
        <v>3.178</v>
      </c>
      <c r="C22397" s="2" t="n">
        <v>39.7555885314941</v>
      </c>
    </row>
    <row r="22398" customFormat="false" ht="15" hidden="false" customHeight="false" outlineLevel="0" collapsed="false">
      <c r="A22398" s="2" t="n">
        <v>5</v>
      </c>
      <c r="B22398" s="2" t="n">
        <v>3.187</v>
      </c>
      <c r="C22398" s="2" t="n">
        <v>40.3717842102051</v>
      </c>
    </row>
    <row r="22399" customFormat="false" ht="15" hidden="false" customHeight="false" outlineLevel="0" collapsed="false">
      <c r="A22399" s="2" t="n">
        <v>6</v>
      </c>
      <c r="B22399" s="2" t="n">
        <v>3.195</v>
      </c>
      <c r="C22399" s="2" t="n">
        <v>39.8182754516602</v>
      </c>
    </row>
    <row r="22400" customFormat="false" ht="15" hidden="false" customHeight="false" outlineLevel="0" collapsed="false">
      <c r="A22400" s="2" t="n">
        <v>7</v>
      </c>
      <c r="B22400" s="2" t="n">
        <v>3.203</v>
      </c>
      <c r="C22400" s="2" t="n">
        <v>40.1645736694336</v>
      </c>
    </row>
    <row r="22401" customFormat="false" ht="15" hidden="false" customHeight="false" outlineLevel="0" collapsed="false">
      <c r="A22401" s="2" t="n">
        <v>8</v>
      </c>
      <c r="B22401" s="2" t="n">
        <v>3.213</v>
      </c>
      <c r="C22401" s="2" t="n">
        <v>40.0141639709473</v>
      </c>
    </row>
    <row r="22402" customFormat="false" ht="15" hidden="false" customHeight="false" outlineLevel="0" collapsed="false">
      <c r="A22402" s="2" t="n">
        <v>9</v>
      </c>
      <c r="B22402" s="2" t="n">
        <v>3.221</v>
      </c>
      <c r="C22402" s="2" t="n">
        <v>39.7675628662109</v>
      </c>
    </row>
    <row r="22403" customFormat="false" ht="15" hidden="false" customHeight="false" outlineLevel="0" collapsed="false">
      <c r="A22403" s="2" t="n">
        <v>10</v>
      </c>
      <c r="B22403" s="2" t="n">
        <v>3.229</v>
      </c>
      <c r="C22403" s="2" t="n">
        <v>39.766284942627</v>
      </c>
    </row>
    <row r="22404" customFormat="false" ht="15" hidden="false" customHeight="false" outlineLevel="0" collapsed="false">
      <c r="A22404" s="2" t="n">
        <v>11</v>
      </c>
      <c r="B22404" s="2" t="n">
        <v>3.238</v>
      </c>
      <c r="C22404" s="2" t="n">
        <v>39.5417251586914</v>
      </c>
    </row>
    <row r="22405" customFormat="false" ht="15" hidden="false" customHeight="false" outlineLevel="0" collapsed="false">
      <c r="A22405" s="2" t="n">
        <v>12</v>
      </c>
      <c r="B22405" s="2" t="n">
        <v>3.246</v>
      </c>
      <c r="C22405" s="2" t="n">
        <v>38.9932708740234</v>
      </c>
    </row>
    <row r="22406" customFormat="false" ht="15" hidden="false" customHeight="false" outlineLevel="0" collapsed="false">
      <c r="A22406" s="2" t="n">
        <v>13</v>
      </c>
      <c r="B22406" s="2" t="n">
        <v>3.254</v>
      </c>
      <c r="C22406" s="2" t="n">
        <v>39.1757125854492</v>
      </c>
    </row>
    <row r="22407" customFormat="false" ht="15" hidden="false" customHeight="false" outlineLevel="0" collapsed="false">
      <c r="A22407" s="2" t="n">
        <v>14</v>
      </c>
      <c r="B22407" s="2" t="n">
        <v>3.262</v>
      </c>
      <c r="C22407" s="2" t="n">
        <v>39.2289581298828</v>
      </c>
    </row>
    <row r="22408" customFormat="false" ht="15" hidden="false" customHeight="false" outlineLevel="0" collapsed="false">
      <c r="A22408" s="2" t="n">
        <v>15</v>
      </c>
      <c r="B22408" s="2" t="n">
        <v>3.271</v>
      </c>
      <c r="C22408" s="2" t="n">
        <v>39.7503433227539</v>
      </c>
    </row>
    <row r="22409" customFormat="false" ht="15" hidden="false" customHeight="false" outlineLevel="0" collapsed="false">
      <c r="A22409" s="2" t="n">
        <v>16</v>
      </c>
      <c r="B22409" s="2" t="n">
        <v>3.279</v>
      </c>
      <c r="C22409" s="2" t="n">
        <v>39.9633941650391</v>
      </c>
    </row>
    <row r="22410" customFormat="false" ht="15" hidden="false" customHeight="false" outlineLevel="0" collapsed="false">
      <c r="A22410" s="2" t="n">
        <v>17</v>
      </c>
      <c r="B22410" s="2" t="n">
        <v>3.287</v>
      </c>
      <c r="C22410" s="2" t="n">
        <v>40.1587791442871</v>
      </c>
    </row>
    <row r="22411" customFormat="false" ht="15" hidden="false" customHeight="false" outlineLevel="0" collapsed="false">
      <c r="A22411" s="2" t="n">
        <v>18</v>
      </c>
      <c r="B22411" s="2" t="n">
        <v>3.296</v>
      </c>
      <c r="C22411" s="2" t="n">
        <v>40.1350250244141</v>
      </c>
    </row>
    <row r="22412" customFormat="false" ht="15" hidden="false" customHeight="false" outlineLevel="0" collapsed="false">
      <c r="A22412" s="2" t="n">
        <v>19</v>
      </c>
      <c r="B22412" s="2" t="n">
        <v>3.304</v>
      </c>
      <c r="C22412" s="2" t="n">
        <v>39.9536285400391</v>
      </c>
    </row>
    <row r="22413" customFormat="false" ht="15" hidden="false" customHeight="false" outlineLevel="0" collapsed="false">
      <c r="A22413" s="2" t="n">
        <v>20</v>
      </c>
      <c r="B22413" s="2" t="n">
        <v>3.312</v>
      </c>
      <c r="C22413" s="2" t="n">
        <v>40.0930862426758</v>
      </c>
    </row>
    <row r="22414" customFormat="false" ht="15" hidden="false" customHeight="false" outlineLevel="0" collapsed="false">
      <c r="A22414" s="2" t="n">
        <v>21</v>
      </c>
      <c r="B22414" s="2" t="n">
        <v>3.321</v>
      </c>
      <c r="C22414" s="2" t="n">
        <v>39.7950553894043</v>
      </c>
    </row>
    <row r="22415" customFormat="false" ht="15" hidden="false" customHeight="false" outlineLevel="0" collapsed="false">
      <c r="A22415" s="2" t="n">
        <v>22</v>
      </c>
      <c r="B22415" s="2" t="n">
        <v>3.329</v>
      </c>
      <c r="C22415" s="2" t="n">
        <v>40.0410194396973</v>
      </c>
    </row>
    <row r="22416" customFormat="false" ht="15" hidden="false" customHeight="false" outlineLevel="0" collapsed="false">
      <c r="A22416" s="2" t="n">
        <v>23</v>
      </c>
      <c r="B22416" s="2" t="n">
        <v>3.337</v>
      </c>
      <c r="C22416" s="2" t="n">
        <v>39.9798622131348</v>
      </c>
    </row>
    <row r="22417" customFormat="false" ht="15" hidden="false" customHeight="false" outlineLevel="0" collapsed="false">
      <c r="A22417" s="2" t="n">
        <v>24</v>
      </c>
      <c r="B22417" s="2" t="n">
        <v>3.346</v>
      </c>
      <c r="C22417" s="2" t="n">
        <v>39.5577392578125</v>
      </c>
    </row>
    <row r="22418" customFormat="false" ht="15" hidden="false" customHeight="false" outlineLevel="0" collapsed="false">
      <c r="A22418" s="2" t="n">
        <v>25</v>
      </c>
      <c r="B22418" s="2" t="n">
        <v>3.354</v>
      </c>
      <c r="C22418" s="2" t="n">
        <v>39.640869140625</v>
      </c>
    </row>
    <row r="22419" customFormat="false" ht="15" hidden="false" customHeight="false" outlineLevel="0" collapsed="false">
      <c r="A22419" s="2" t="n">
        <v>26</v>
      </c>
      <c r="B22419" s="2" t="n">
        <v>3.362</v>
      </c>
      <c r="C22419" s="2" t="n">
        <v>39.3133010864258</v>
      </c>
    </row>
    <row r="22420" customFormat="false" ht="15" hidden="false" customHeight="false" outlineLevel="0" collapsed="false">
      <c r="A22420" s="2" t="n">
        <v>27</v>
      </c>
      <c r="B22420" s="2" t="n">
        <v>3.371</v>
      </c>
      <c r="C22420" s="2" t="n">
        <v>39.0115852355957</v>
      </c>
    </row>
    <row r="22421" customFormat="false" ht="15" hidden="false" customHeight="false" outlineLevel="0" collapsed="false">
      <c r="A22421" s="2" t="n">
        <v>28</v>
      </c>
      <c r="B22421" s="2" t="n">
        <v>3.379</v>
      </c>
      <c r="C22421" s="2" t="n">
        <v>39.0247497558594</v>
      </c>
    </row>
    <row r="22422" customFormat="false" ht="15" hidden="false" customHeight="false" outlineLevel="0" collapsed="false">
      <c r="A22422" s="2" t="n">
        <v>29</v>
      </c>
      <c r="B22422" s="2" t="n">
        <v>3.387</v>
      </c>
      <c r="C22422" s="2" t="n">
        <v>39.3672828674316</v>
      </c>
    </row>
    <row r="22423" customFormat="false" ht="15" hidden="false" customHeight="false" outlineLevel="0" collapsed="false">
      <c r="A22423" s="2" t="n">
        <v>30</v>
      </c>
      <c r="B22423" s="2" t="n">
        <v>3.395</v>
      </c>
      <c r="C22423" s="2" t="n">
        <v>39.199031829834</v>
      </c>
    </row>
    <row r="22424" customFormat="false" ht="15" hidden="false" customHeight="false" outlineLevel="0" collapsed="false">
      <c r="A22424" s="2" t="n">
        <v>31</v>
      </c>
      <c r="B22424" s="2" t="n">
        <v>3.404</v>
      </c>
      <c r="C22424" s="2" t="n">
        <v>39.586856842041</v>
      </c>
    </row>
    <row r="22425" customFormat="false" ht="15" hidden="false" customHeight="false" outlineLevel="0" collapsed="false">
      <c r="A22425" s="2" t="n">
        <v>32</v>
      </c>
      <c r="B22425" s="2" t="n">
        <v>3.412</v>
      </c>
      <c r="C22425" s="2" t="n">
        <v>39.9287185668945</v>
      </c>
    </row>
    <row r="22426" customFormat="false" ht="15" hidden="false" customHeight="false" outlineLevel="0" collapsed="false">
      <c r="A22426" s="2" t="n">
        <v>33</v>
      </c>
      <c r="B22426" s="2" t="n">
        <v>3.42</v>
      </c>
      <c r="C22426" s="2" t="n">
        <v>39.5466423034668</v>
      </c>
    </row>
    <row r="22427" customFormat="false" ht="15" hidden="false" customHeight="false" outlineLevel="0" collapsed="false">
      <c r="A22427" s="2" t="n">
        <v>34</v>
      </c>
      <c r="B22427" s="2" t="n">
        <v>3.429</v>
      </c>
      <c r="C22427" s="2" t="n">
        <v>39.4205360412598</v>
      </c>
    </row>
    <row r="22428" customFormat="false" ht="15" hidden="false" customHeight="false" outlineLevel="0" collapsed="false">
      <c r="A22428" s="2" t="n">
        <v>35</v>
      </c>
      <c r="B22428" s="2" t="n">
        <v>3.437</v>
      </c>
      <c r="C22428" s="2" t="n">
        <v>39.5059547424316</v>
      </c>
    </row>
    <row r="22429" customFormat="false" ht="15" hidden="false" customHeight="false" outlineLevel="0" collapsed="false">
      <c r="A22429" s="2" t="n">
        <v>36</v>
      </c>
      <c r="B22429" s="2" t="n">
        <v>3.445</v>
      </c>
      <c r="C22429" s="2" t="n">
        <v>39.4957160949707</v>
      </c>
    </row>
    <row r="22430" customFormat="false" ht="15" hidden="false" customHeight="false" outlineLevel="0" collapsed="false">
      <c r="A22430" s="2" t="n">
        <v>37</v>
      </c>
      <c r="B22430" s="2" t="n">
        <v>3.454</v>
      </c>
      <c r="C22430" s="2" t="n">
        <v>39.4523735046387</v>
      </c>
    </row>
    <row r="22431" customFormat="false" ht="15" hidden="false" customHeight="false" outlineLevel="0" collapsed="false">
      <c r="A22431" s="2" t="n">
        <v>38</v>
      </c>
      <c r="B22431" s="2" t="n">
        <v>3.462</v>
      </c>
      <c r="C22431" s="2" t="n">
        <v>39.7004814147949</v>
      </c>
    </row>
    <row r="22432" customFormat="false" ht="15" hidden="false" customHeight="false" outlineLevel="0" collapsed="false">
      <c r="A22432" s="2" t="n">
        <v>39</v>
      </c>
      <c r="B22432" s="2" t="n">
        <v>3.47</v>
      </c>
      <c r="C22432" s="2" t="n">
        <v>39.7315521240234</v>
      </c>
    </row>
    <row r="22433" customFormat="false" ht="15" hidden="false" customHeight="false" outlineLevel="0" collapsed="false">
      <c r="A22433" s="2" t="n">
        <v>40</v>
      </c>
      <c r="B22433" s="2" t="n">
        <v>3.479</v>
      </c>
      <c r="C22433" s="2" t="n">
        <v>40.0643043518066</v>
      </c>
    </row>
    <row r="22434" customFormat="false" ht="15" hidden="false" customHeight="false" outlineLevel="0" collapsed="false">
      <c r="A22434" s="2" t="n">
        <v>41</v>
      </c>
      <c r="B22434" s="2" t="n">
        <v>3.487</v>
      </c>
      <c r="C22434" s="2" t="n">
        <v>40.4930534362793</v>
      </c>
    </row>
    <row r="22435" customFormat="false" ht="15" hidden="false" customHeight="false" outlineLevel="0" collapsed="false">
      <c r="A22435" s="2" t="n">
        <v>42</v>
      </c>
      <c r="B22435" s="2" t="n">
        <v>3.495</v>
      </c>
      <c r="C22435" s="2" t="n">
        <v>40.4385070800781</v>
      </c>
    </row>
    <row r="22436" customFormat="false" ht="15" hidden="false" customHeight="false" outlineLevel="0" collapsed="false">
      <c r="A22436" s="2" t="n">
        <v>43</v>
      </c>
      <c r="B22436" s="2" t="n">
        <v>3.504</v>
      </c>
      <c r="C22436" s="2" t="n">
        <v>40.5734214782715</v>
      </c>
    </row>
    <row r="22437" customFormat="false" ht="15" hidden="false" customHeight="false" outlineLevel="0" collapsed="false">
      <c r="A22437" s="2" t="n">
        <v>44</v>
      </c>
      <c r="B22437" s="2" t="n">
        <v>3.512</v>
      </c>
      <c r="C22437" s="2" t="n">
        <v>40.1425743103027</v>
      </c>
    </row>
    <row r="22438" customFormat="false" ht="15" hidden="false" customHeight="false" outlineLevel="0" collapsed="false">
      <c r="A22438" s="2" t="n">
        <v>45</v>
      </c>
      <c r="B22438" s="2" t="n">
        <v>3.52</v>
      </c>
      <c r="C22438" s="2" t="n">
        <v>39.7663421630859</v>
      </c>
    </row>
    <row r="22439" customFormat="false" ht="15" hidden="false" customHeight="false" outlineLevel="0" collapsed="false">
      <c r="A22439" s="2" t="n">
        <v>46</v>
      </c>
      <c r="B22439" s="2" t="n">
        <v>3.528</v>
      </c>
      <c r="C22439" s="2" t="n">
        <v>39.2574195861816</v>
      </c>
    </row>
    <row r="22440" customFormat="false" ht="15" hidden="false" customHeight="false" outlineLevel="0" collapsed="false">
      <c r="A22440" s="2" t="n">
        <v>47</v>
      </c>
      <c r="B22440" s="2" t="n">
        <v>3.537</v>
      </c>
      <c r="C22440" s="2" t="n">
        <v>39.0652847290039</v>
      </c>
    </row>
    <row r="22441" customFormat="false" ht="15" hidden="false" customHeight="false" outlineLevel="0" collapsed="false">
      <c r="A22441" s="2" t="n">
        <v>48</v>
      </c>
      <c r="B22441" s="2" t="n">
        <v>3.545</v>
      </c>
      <c r="C22441" s="2" t="n">
        <v>39.1705207824707</v>
      </c>
    </row>
    <row r="22442" customFormat="false" ht="15" hidden="false" customHeight="false" outlineLevel="0" collapsed="false">
      <c r="A22442" s="2" t="n">
        <v>49</v>
      </c>
      <c r="B22442" s="2" t="n">
        <v>3.553</v>
      </c>
      <c r="C22442" s="2" t="n">
        <v>39.0336990356445</v>
      </c>
    </row>
    <row r="22443" customFormat="false" ht="15" hidden="false" customHeight="false" outlineLevel="0" collapsed="false">
      <c r="A22443" s="2" t="n">
        <v>50</v>
      </c>
      <c r="B22443" s="2" t="n">
        <v>3.562</v>
      </c>
      <c r="C22443" s="2" t="n">
        <v>39.8437347412109</v>
      </c>
    </row>
    <row r="22444" customFormat="false" ht="15" hidden="false" customHeight="false" outlineLevel="0" collapsed="false">
      <c r="A22444" s="2" t="n">
        <v>51</v>
      </c>
      <c r="B22444" s="2" t="n">
        <v>3.57</v>
      </c>
      <c r="C22444" s="2" t="n">
        <v>40.4333839416504</v>
      </c>
    </row>
    <row r="22445" customFormat="false" ht="15" hidden="false" customHeight="false" outlineLevel="0" collapsed="false">
      <c r="A22445" s="2" t="n">
        <v>52</v>
      </c>
      <c r="B22445" s="2" t="n">
        <v>3.578</v>
      </c>
      <c r="C22445" s="2" t="n">
        <v>40.5123977661133</v>
      </c>
    </row>
    <row r="22446" customFormat="false" ht="15" hidden="false" customHeight="false" outlineLevel="0" collapsed="false">
      <c r="A22446" s="2" t="n">
        <v>53</v>
      </c>
      <c r="B22446" s="2" t="n">
        <v>3.587</v>
      </c>
      <c r="C22446" s="2" t="n">
        <v>40.7173156738281</v>
      </c>
    </row>
    <row r="22447" customFormat="false" ht="15" hidden="false" customHeight="false" outlineLevel="0" collapsed="false">
      <c r="A22447" s="2" t="n">
        <v>54</v>
      </c>
      <c r="B22447" s="2" t="n">
        <v>3.595</v>
      </c>
      <c r="C22447" s="2" t="n">
        <v>40.3015289306641</v>
      </c>
    </row>
    <row r="22448" customFormat="false" ht="15" hidden="false" customHeight="false" outlineLevel="0" collapsed="false">
      <c r="A22448" s="2" t="n">
        <v>55</v>
      </c>
      <c r="B22448" s="2" t="n">
        <v>3.603</v>
      </c>
      <c r="C22448" s="2" t="n">
        <v>39.6891403198242</v>
      </c>
    </row>
    <row r="22449" customFormat="false" ht="15" hidden="false" customHeight="false" outlineLevel="0" collapsed="false">
      <c r="A22449" s="2" t="n">
        <v>56</v>
      </c>
      <c r="B22449" s="2" t="n">
        <v>3.612</v>
      </c>
      <c r="C22449" s="2" t="n">
        <v>39.4339141845703</v>
      </c>
    </row>
    <row r="22450" customFormat="false" ht="15" hidden="false" customHeight="false" outlineLevel="0" collapsed="false">
      <c r="A22450" s="2" t="n">
        <v>57</v>
      </c>
      <c r="B22450" s="2" t="n">
        <v>3.62</v>
      </c>
      <c r="C22450" s="2" t="n">
        <v>39.497673034668</v>
      </c>
    </row>
    <row r="22451" customFormat="false" ht="15" hidden="false" customHeight="false" outlineLevel="0" collapsed="false">
      <c r="A22451" s="2" t="n">
        <v>58</v>
      </c>
      <c r="B22451" s="2" t="n">
        <v>3.628</v>
      </c>
      <c r="C22451" s="2" t="n">
        <v>39.445384979248</v>
      </c>
    </row>
    <row r="22452" customFormat="false" ht="15" hidden="false" customHeight="false" outlineLevel="0" collapsed="false">
      <c r="A22452" s="2" t="n">
        <v>59</v>
      </c>
      <c r="B22452" s="2" t="n">
        <v>3.637</v>
      </c>
      <c r="C22452" s="2" t="n">
        <v>40.1971244812012</v>
      </c>
    </row>
    <row r="22453" customFormat="false" ht="15" hidden="false" customHeight="false" outlineLevel="0" collapsed="false">
      <c r="A22453" s="2" t="n">
        <v>60</v>
      </c>
      <c r="B22453" s="2" t="n">
        <v>3.645</v>
      </c>
      <c r="C22453" s="2" t="n">
        <v>40.5833473205566</v>
      </c>
    </row>
    <row r="22454" customFormat="false" ht="15" hidden="false" customHeight="false" outlineLevel="0" collapsed="false">
      <c r="A22454" s="2" t="n">
        <v>61</v>
      </c>
      <c r="B22454" s="2" t="n">
        <v>3.653</v>
      </c>
      <c r="C22454" s="2" t="n">
        <v>41.006031036377</v>
      </c>
    </row>
    <row r="22455" customFormat="false" ht="15" hidden="false" customHeight="false" outlineLevel="0" collapsed="false">
      <c r="A22455" s="2" t="n">
        <v>62</v>
      </c>
      <c r="B22455" s="2" t="n">
        <v>3.661</v>
      </c>
      <c r="C22455" s="2" t="n">
        <v>41.3170318603516</v>
      </c>
    </row>
    <row r="22456" customFormat="false" ht="15" hidden="false" customHeight="false" outlineLevel="0" collapsed="false">
      <c r="A22456" s="2" t="n">
        <v>63</v>
      </c>
      <c r="B22456" s="2" t="n">
        <v>3.67</v>
      </c>
      <c r="C22456" s="2" t="n">
        <v>40.9686126708984</v>
      </c>
    </row>
    <row r="22457" customFormat="false" ht="15" hidden="false" customHeight="false" outlineLevel="0" collapsed="false">
      <c r="A22457" s="2" t="n">
        <v>64</v>
      </c>
      <c r="B22457" s="2" t="n">
        <v>3.678</v>
      </c>
      <c r="C22457" s="2" t="n">
        <v>40.7192001342773</v>
      </c>
    </row>
    <row r="22458" customFormat="false" ht="15" hidden="false" customHeight="false" outlineLevel="0" collapsed="false">
      <c r="A22458" s="2" t="n">
        <v>65</v>
      </c>
      <c r="B22458" s="2" t="n">
        <v>3.686</v>
      </c>
      <c r="C22458" s="2" t="n">
        <v>40.2235107421875</v>
      </c>
    </row>
    <row r="22459" customFormat="false" ht="15" hidden="false" customHeight="false" outlineLevel="0" collapsed="false">
      <c r="A22459" s="2" t="n">
        <v>66</v>
      </c>
      <c r="B22459" s="2" t="n">
        <v>3.695</v>
      </c>
      <c r="C22459" s="2" t="n">
        <v>40.1546440124512</v>
      </c>
    </row>
    <row r="22460" customFormat="false" ht="15" hidden="false" customHeight="false" outlineLevel="0" collapsed="false">
      <c r="A22460" s="2" t="n">
        <v>67</v>
      </c>
      <c r="B22460" s="2" t="n">
        <v>3.703</v>
      </c>
      <c r="C22460" s="2" t="n">
        <v>39.9543647766113</v>
      </c>
    </row>
    <row r="22461" customFormat="false" ht="15" hidden="false" customHeight="false" outlineLevel="0" collapsed="false">
      <c r="A22461" s="2" t="n">
        <v>68</v>
      </c>
      <c r="B22461" s="2" t="n">
        <v>3.711</v>
      </c>
      <c r="C22461" s="2" t="n">
        <v>39.8171310424805</v>
      </c>
    </row>
    <row r="22462" customFormat="false" ht="15" hidden="false" customHeight="false" outlineLevel="0" collapsed="false">
      <c r="A22462" s="2" t="n">
        <v>69</v>
      </c>
      <c r="B22462" s="2" t="n">
        <v>3.72</v>
      </c>
      <c r="C22462" s="2" t="n">
        <v>39.8166313171387</v>
      </c>
    </row>
    <row r="22463" customFormat="false" ht="15" hidden="false" customHeight="false" outlineLevel="0" collapsed="false">
      <c r="A22463" s="2" t="n">
        <v>70</v>
      </c>
      <c r="B22463" s="2" t="n">
        <v>3.728</v>
      </c>
      <c r="C22463" s="2" t="n">
        <v>40.1156234741211</v>
      </c>
    </row>
    <row r="22464" customFormat="false" ht="15" hidden="false" customHeight="false" outlineLevel="0" collapsed="false">
      <c r="A22464" s="2" t="n">
        <v>71</v>
      </c>
      <c r="B22464" s="2" t="n">
        <v>3.736</v>
      </c>
      <c r="C22464" s="2" t="n">
        <v>40.308422088623</v>
      </c>
    </row>
    <row r="22465" customFormat="false" ht="15" hidden="false" customHeight="false" outlineLevel="0" collapsed="false">
      <c r="A22465" s="2" t="n">
        <v>72</v>
      </c>
      <c r="B22465" s="2" t="n">
        <v>3.745</v>
      </c>
      <c r="C22465" s="2" t="n">
        <v>40.7789993286133</v>
      </c>
    </row>
    <row r="22466" customFormat="false" ht="15" hidden="false" customHeight="false" outlineLevel="0" collapsed="false">
      <c r="A22466" s="2" t="n">
        <v>73</v>
      </c>
      <c r="B22466" s="2" t="n">
        <v>3.753</v>
      </c>
      <c r="C22466" s="2" t="n">
        <v>40.8921203613281</v>
      </c>
    </row>
    <row r="22467" customFormat="false" ht="15" hidden="false" customHeight="false" outlineLevel="0" collapsed="false">
      <c r="A22467" s="2" t="n">
        <v>74</v>
      </c>
      <c r="B22467" s="2" t="n">
        <v>3.761</v>
      </c>
      <c r="C22467" s="2" t="n">
        <v>40.6677627563477</v>
      </c>
    </row>
    <row r="22468" customFormat="false" ht="15" hidden="false" customHeight="false" outlineLevel="0" collapsed="false">
      <c r="A22468" s="2" t="n">
        <v>75</v>
      </c>
      <c r="B22468" s="2" t="n">
        <v>3.77</v>
      </c>
      <c r="C22468" s="2" t="n">
        <v>40.7438888549805</v>
      </c>
    </row>
    <row r="22469" customFormat="false" ht="15" hidden="false" customHeight="false" outlineLevel="0" collapsed="false">
      <c r="A22469" s="2" t="n">
        <v>76</v>
      </c>
      <c r="B22469" s="2" t="n">
        <v>3.778</v>
      </c>
      <c r="C22469" s="2" t="n">
        <v>40.3132286071777</v>
      </c>
    </row>
    <row r="22470" customFormat="false" ht="15" hidden="false" customHeight="false" outlineLevel="0" collapsed="false">
      <c r="A22470" s="2" t="n">
        <v>77</v>
      </c>
      <c r="B22470" s="2" t="n">
        <v>3.786</v>
      </c>
      <c r="C22470" s="2" t="n">
        <v>40.0607719421387</v>
      </c>
    </row>
    <row r="22471" customFormat="false" ht="15" hidden="false" customHeight="false" outlineLevel="0" collapsed="false">
      <c r="A22471" s="2" t="n">
        <v>78</v>
      </c>
      <c r="B22471" s="2" t="n">
        <v>3.794</v>
      </c>
      <c r="C22471" s="2" t="n">
        <v>40.0461654663086</v>
      </c>
    </row>
    <row r="22472" customFormat="false" ht="15" hidden="false" customHeight="false" outlineLevel="0" collapsed="false">
      <c r="A22472" s="2" t="n">
        <v>79</v>
      </c>
      <c r="B22472" s="2" t="n">
        <v>3.803</v>
      </c>
      <c r="C22472" s="2" t="n">
        <v>39.8296203613281</v>
      </c>
    </row>
    <row r="22473" customFormat="false" ht="15" hidden="false" customHeight="false" outlineLevel="0" collapsed="false">
      <c r="A22473" s="2" t="n">
        <v>80</v>
      </c>
      <c r="B22473" s="2" t="n">
        <v>3.811</v>
      </c>
      <c r="C22473" s="2" t="n">
        <v>39.8963432312012</v>
      </c>
    </row>
    <row r="22474" customFormat="false" ht="15" hidden="false" customHeight="false" outlineLevel="0" collapsed="false">
      <c r="A22474" s="2" t="n">
        <v>81</v>
      </c>
      <c r="B22474" s="2" t="n">
        <v>3.819</v>
      </c>
      <c r="C22474" s="2" t="n">
        <v>39.6069107055664</v>
      </c>
    </row>
    <row r="22475" customFormat="false" ht="15" hidden="false" customHeight="false" outlineLevel="0" collapsed="false">
      <c r="A22475" s="2" t="n">
        <v>82</v>
      </c>
      <c r="B22475" s="2" t="n">
        <v>3.827</v>
      </c>
      <c r="C22475" s="2" t="n">
        <v>39.5859336853027</v>
      </c>
    </row>
    <row r="22476" customFormat="false" ht="15" hidden="false" customHeight="false" outlineLevel="0" collapsed="false">
      <c r="A22476" s="2" t="n">
        <v>83</v>
      </c>
      <c r="B22476" s="2" t="n">
        <v>3.836</v>
      </c>
      <c r="C22476" s="2" t="n">
        <v>39.924373626709</v>
      </c>
    </row>
    <row r="22477" customFormat="false" ht="15" hidden="false" customHeight="false" outlineLevel="0" collapsed="false">
      <c r="A22477" s="2" t="n">
        <v>84</v>
      </c>
      <c r="B22477" s="2" t="n">
        <v>3.844</v>
      </c>
      <c r="C22477" s="2" t="n">
        <v>40.2067947387695</v>
      </c>
    </row>
    <row r="22478" customFormat="false" ht="15" hidden="false" customHeight="false" outlineLevel="0" collapsed="false">
      <c r="A22478" s="2" t="n">
        <v>85</v>
      </c>
      <c r="B22478" s="2" t="n">
        <v>3.852</v>
      </c>
      <c r="C22478" s="2" t="n">
        <v>40.7890777587891</v>
      </c>
    </row>
    <row r="22479" customFormat="false" ht="15" hidden="false" customHeight="false" outlineLevel="0" collapsed="false">
      <c r="A22479" s="2" t="n">
        <v>86</v>
      </c>
      <c r="B22479" s="2" t="n">
        <v>3.861</v>
      </c>
      <c r="C22479" s="2" t="n">
        <v>41.0292129516602</v>
      </c>
    </row>
    <row r="22480" customFormat="false" ht="15" hidden="false" customHeight="false" outlineLevel="0" collapsed="false">
      <c r="A22480" s="2" t="n">
        <v>87</v>
      </c>
      <c r="B22480" s="2" t="n">
        <v>3.869</v>
      </c>
      <c r="C22480" s="2" t="n">
        <v>41.1415863037109</v>
      </c>
    </row>
    <row r="22481" customFormat="false" ht="15" hidden="false" customHeight="false" outlineLevel="0" collapsed="false">
      <c r="A22481" s="2" t="n">
        <v>88</v>
      </c>
      <c r="B22481" s="2" t="n">
        <v>3.877</v>
      </c>
      <c r="C22481" s="2" t="n">
        <v>41.0932502746582</v>
      </c>
    </row>
    <row r="22482" customFormat="false" ht="15" hidden="false" customHeight="false" outlineLevel="0" collapsed="false">
      <c r="A22482" s="2" t="n">
        <v>89</v>
      </c>
      <c r="B22482" s="2" t="n">
        <v>3.886</v>
      </c>
      <c r="C22482" s="2" t="n">
        <v>40.8437423706055</v>
      </c>
    </row>
    <row r="22483" customFormat="false" ht="15" hidden="false" customHeight="false" outlineLevel="0" collapsed="false">
      <c r="A22483" s="2" t="n">
        <v>90</v>
      </c>
      <c r="B22483" s="2" t="n">
        <v>3.893</v>
      </c>
      <c r="C22483" s="2" t="n">
        <v>41.1167755126953</v>
      </c>
    </row>
    <row r="22484" customFormat="false" ht="15" hidden="false" customHeight="false" outlineLevel="0" collapsed="false">
      <c r="A22484" s="2" t="n">
        <v>91</v>
      </c>
      <c r="B22484" s="2" t="n">
        <v>3.902</v>
      </c>
      <c r="C22484" s="2" t="n">
        <v>41.3569183349609</v>
      </c>
    </row>
    <row r="22485" customFormat="false" ht="15" hidden="false" customHeight="false" outlineLevel="0" collapsed="false">
      <c r="A22485" s="2" t="n">
        <v>92</v>
      </c>
      <c r="B22485" s="2" t="n">
        <v>3.91</v>
      </c>
      <c r="C22485" s="2" t="n">
        <v>41.0521125793457</v>
      </c>
    </row>
    <row r="22486" customFormat="false" ht="15" hidden="false" customHeight="false" outlineLevel="0" collapsed="false">
      <c r="A22486" s="2" t="n">
        <v>93</v>
      </c>
      <c r="B22486" s="2" t="n">
        <v>3.918</v>
      </c>
      <c r="C22486" s="2" t="n">
        <v>40.7880935668945</v>
      </c>
    </row>
    <row r="22487" customFormat="false" ht="15" hidden="false" customHeight="false" outlineLevel="0" collapsed="false">
      <c r="A22487" s="2" t="n">
        <v>94</v>
      </c>
      <c r="B22487" s="2" t="n">
        <v>3.926</v>
      </c>
      <c r="C22487" s="2" t="n">
        <v>40.542537689209</v>
      </c>
    </row>
    <row r="22488" customFormat="false" ht="15" hidden="false" customHeight="false" outlineLevel="0" collapsed="false">
      <c r="A22488" s="2" t="n">
        <v>95</v>
      </c>
      <c r="B22488" s="2" t="n">
        <v>3.935</v>
      </c>
      <c r="C22488" s="2" t="n">
        <v>40.3210487365723</v>
      </c>
    </row>
    <row r="22489" customFormat="false" ht="15" hidden="false" customHeight="false" outlineLevel="0" collapsed="false">
      <c r="A22489" s="2" t="n">
        <v>96</v>
      </c>
      <c r="B22489" s="2" t="n">
        <v>3.943</v>
      </c>
      <c r="C22489" s="2" t="n">
        <v>40.3801193237305</v>
      </c>
    </row>
    <row r="22490" customFormat="false" ht="15" hidden="false" customHeight="false" outlineLevel="0" collapsed="false">
      <c r="A22490" s="2" t="n">
        <v>97</v>
      </c>
      <c r="B22490" s="2" t="n">
        <v>3.951</v>
      </c>
      <c r="C22490" s="2" t="n">
        <v>40.7350196838379</v>
      </c>
    </row>
    <row r="22491" customFormat="false" ht="15" hidden="false" customHeight="false" outlineLevel="0" collapsed="false">
      <c r="A22491" s="2" t="n">
        <v>98</v>
      </c>
      <c r="B22491" s="2" t="n">
        <v>3.96</v>
      </c>
      <c r="C22491" s="2" t="n">
        <v>40.9611701965332</v>
      </c>
    </row>
    <row r="22492" customFormat="false" ht="15" hidden="false" customHeight="false" outlineLevel="0" collapsed="false">
      <c r="A22492" s="2" t="n">
        <v>99</v>
      </c>
      <c r="B22492" s="2" t="n">
        <v>3.968</v>
      </c>
      <c r="C22492" s="2" t="n">
        <v>41.1654014587402</v>
      </c>
    </row>
    <row r="22493" customFormat="false" ht="15" hidden="false" customHeight="false" outlineLevel="0" collapsed="false">
      <c r="A22493" s="2" t="n">
        <v>100</v>
      </c>
      <c r="B22493" s="2" t="n">
        <v>3.976</v>
      </c>
      <c r="C22493" s="2" t="n">
        <v>41.0296363830566</v>
      </c>
    </row>
    <row r="22494" customFormat="false" ht="15" hidden="false" customHeight="false" outlineLevel="0" collapsed="false">
      <c r="A22494" s="2" t="n">
        <v>101</v>
      </c>
      <c r="B22494" s="2" t="n">
        <v>3.985</v>
      </c>
      <c r="C22494" s="2" t="n">
        <v>40.4307594299316</v>
      </c>
    </row>
    <row r="22495" customFormat="false" ht="15" hidden="false" customHeight="false" outlineLevel="0" collapsed="false">
      <c r="A22495" s="2" t="n">
        <v>102</v>
      </c>
      <c r="B22495" s="2" t="n">
        <v>3.993</v>
      </c>
      <c r="C22495" s="2" t="n">
        <v>40.292121887207</v>
      </c>
    </row>
    <row r="22496" customFormat="false" ht="15" hidden="false" customHeight="false" outlineLevel="0" collapsed="false">
      <c r="A22496" s="2" t="n">
        <v>103</v>
      </c>
      <c r="B22496" s="2" t="n">
        <v>4.001</v>
      </c>
      <c r="C22496" s="2" t="n">
        <v>39.8884887695313</v>
      </c>
    </row>
    <row r="22497" customFormat="false" ht="15" hidden="false" customHeight="false" outlineLevel="0" collapsed="false">
      <c r="A22497" s="2" t="n">
        <v>104</v>
      </c>
      <c r="B22497" s="2" t="n">
        <v>4.01</v>
      </c>
      <c r="C22497" s="2" t="n">
        <v>38.2200012207031</v>
      </c>
    </row>
    <row r="22498" customFormat="false" ht="15" hidden="false" customHeight="false" outlineLevel="0" collapsed="false">
      <c r="A22498" s="2" t="n">
        <v>105</v>
      </c>
      <c r="B22498" s="2" t="n">
        <v>4.018</v>
      </c>
      <c r="C22498" s="2" t="n">
        <v>41.7000045776367</v>
      </c>
    </row>
    <row r="22499" customFormat="false" ht="15" hidden="false" customHeight="false" outlineLevel="0" collapsed="false">
      <c r="A22499" s="2" t="n">
        <v>106</v>
      </c>
      <c r="B22499" s="2" t="n">
        <v>4.026</v>
      </c>
      <c r="C22499" s="2" t="n">
        <v>38.8800010681152</v>
      </c>
    </row>
    <row r="22500" customFormat="false" ht="15" hidden="false" customHeight="false" outlineLevel="0" collapsed="false">
      <c r="A22500" s="2" t="n">
        <v>107</v>
      </c>
      <c r="B22500" s="2" t="n">
        <v>4.035</v>
      </c>
      <c r="C22500" s="2" t="n">
        <v>42.6000022888184</v>
      </c>
    </row>
    <row r="22501" customFormat="false" ht="15" hidden="false" customHeight="false" outlineLevel="0" collapsed="false">
      <c r="A22501" s="2" t="s">
        <v>196</v>
      </c>
    </row>
    <row r="22502" customFormat="false" ht="15" hidden="false" customHeight="false" outlineLevel="0" collapsed="false">
      <c r="A22502" s="2" t="s">
        <v>1</v>
      </c>
      <c r="B22502" s="2" t="s">
        <v>2</v>
      </c>
      <c r="C22502" s="2" t="s">
        <v>3</v>
      </c>
    </row>
    <row r="22503" customFormat="false" ht="15" hidden="false" customHeight="false" outlineLevel="0" collapsed="false">
      <c r="A22503" s="2" t="n">
        <v>0</v>
      </c>
      <c r="B22503" s="2" t="n">
        <v>6.338</v>
      </c>
      <c r="C22503" s="2" t="n">
        <v>79.9021835327148</v>
      </c>
    </row>
    <row r="22504" customFormat="false" ht="15" hidden="false" customHeight="false" outlineLevel="0" collapsed="false">
      <c r="A22504" s="2" t="n">
        <v>1</v>
      </c>
      <c r="B22504" s="2" t="n">
        <v>6.346</v>
      </c>
      <c r="C22504" s="2" t="n">
        <v>79.3764877319336</v>
      </c>
    </row>
    <row r="22505" customFormat="false" ht="15" hidden="false" customHeight="false" outlineLevel="0" collapsed="false">
      <c r="A22505" s="2" t="n">
        <v>2</v>
      </c>
      <c r="B22505" s="2" t="n">
        <v>6.354</v>
      </c>
      <c r="C22505" s="2" t="n">
        <v>78.6716842651367</v>
      </c>
    </row>
    <row r="22506" customFormat="false" ht="15" hidden="false" customHeight="false" outlineLevel="0" collapsed="false">
      <c r="A22506" s="2" t="n">
        <v>3</v>
      </c>
      <c r="B22506" s="2" t="n">
        <v>6.363</v>
      </c>
      <c r="C22506" s="2" t="n">
        <v>79.0402374267578</v>
      </c>
    </row>
    <row r="22507" customFormat="false" ht="15" hidden="false" customHeight="false" outlineLevel="0" collapsed="false">
      <c r="A22507" s="2" t="n">
        <v>4</v>
      </c>
      <c r="B22507" s="2" t="n">
        <v>6.371</v>
      </c>
      <c r="C22507" s="2" t="n">
        <v>79.2395858764648</v>
      </c>
    </row>
    <row r="22508" customFormat="false" ht="15" hidden="false" customHeight="false" outlineLevel="0" collapsed="false">
      <c r="A22508" s="2" t="n">
        <v>5</v>
      </c>
      <c r="B22508" s="2" t="n">
        <v>6.379</v>
      </c>
      <c r="C22508" s="2" t="n">
        <v>79.7759552001953</v>
      </c>
    </row>
    <row r="22509" customFormat="false" ht="15" hidden="false" customHeight="false" outlineLevel="0" collapsed="false">
      <c r="A22509" s="2" t="n">
        <v>6</v>
      </c>
      <c r="B22509" s="2" t="n">
        <v>6.388</v>
      </c>
      <c r="C22509" s="2" t="n">
        <v>80.8188247680664</v>
      </c>
    </row>
    <row r="22510" customFormat="false" ht="15" hidden="false" customHeight="false" outlineLevel="0" collapsed="false">
      <c r="A22510" s="2" t="n">
        <v>7</v>
      </c>
      <c r="B22510" s="2" t="n">
        <v>6.396</v>
      </c>
      <c r="C22510" s="2" t="n">
        <v>80.4673004150391</v>
      </c>
    </row>
    <row r="22511" customFormat="false" ht="15" hidden="false" customHeight="false" outlineLevel="0" collapsed="false">
      <c r="A22511" s="2" t="n">
        <v>8</v>
      </c>
      <c r="B22511" s="2" t="n">
        <v>6.404</v>
      </c>
      <c r="C22511" s="2" t="n">
        <v>81.1042709350586</v>
      </c>
    </row>
    <row r="22512" customFormat="false" ht="15" hidden="false" customHeight="false" outlineLevel="0" collapsed="false">
      <c r="A22512" s="2" t="n">
        <v>9</v>
      </c>
      <c r="B22512" s="2" t="n">
        <v>6.413</v>
      </c>
      <c r="C22512" s="2" t="n">
        <v>81.8436737060547</v>
      </c>
    </row>
    <row r="22513" customFormat="false" ht="15" hidden="false" customHeight="false" outlineLevel="0" collapsed="false">
      <c r="A22513" s="2" t="n">
        <v>10</v>
      </c>
      <c r="B22513" s="2" t="n">
        <v>6.421</v>
      </c>
      <c r="C22513" s="2" t="n">
        <v>81.2991027832031</v>
      </c>
    </row>
    <row r="22514" customFormat="false" ht="15" hidden="false" customHeight="false" outlineLevel="0" collapsed="false">
      <c r="A22514" s="2" t="n">
        <v>11</v>
      </c>
      <c r="B22514" s="2" t="n">
        <v>6.429</v>
      </c>
      <c r="C22514" s="2" t="n">
        <v>81.2829666137695</v>
      </c>
    </row>
    <row r="22515" customFormat="false" ht="15" hidden="false" customHeight="false" outlineLevel="0" collapsed="false">
      <c r="A22515" s="2" t="n">
        <v>12</v>
      </c>
      <c r="B22515" s="2" t="n">
        <v>6.438</v>
      </c>
      <c r="C22515" s="2" t="n">
        <v>80.7592544555664</v>
      </c>
    </row>
    <row r="22516" customFormat="false" ht="15" hidden="false" customHeight="false" outlineLevel="0" collapsed="false">
      <c r="A22516" s="2" t="n">
        <v>13</v>
      </c>
      <c r="B22516" s="2" t="n">
        <v>6.446</v>
      </c>
      <c r="C22516" s="2" t="n">
        <v>80.6400299072266</v>
      </c>
    </row>
    <row r="22517" customFormat="false" ht="15" hidden="false" customHeight="false" outlineLevel="0" collapsed="false">
      <c r="A22517" s="2" t="n">
        <v>14</v>
      </c>
      <c r="B22517" s="2" t="n">
        <v>6.454</v>
      </c>
      <c r="C22517" s="2" t="n">
        <v>80.2422561645508</v>
      </c>
    </row>
    <row r="22518" customFormat="false" ht="15" hidden="false" customHeight="false" outlineLevel="0" collapsed="false">
      <c r="A22518" s="2" t="n">
        <v>15</v>
      </c>
      <c r="B22518" s="2" t="n">
        <v>6.463</v>
      </c>
      <c r="C22518" s="2" t="n">
        <v>80.6020050048828</v>
      </c>
    </row>
    <row r="22519" customFormat="false" ht="15" hidden="false" customHeight="false" outlineLevel="0" collapsed="false">
      <c r="A22519" s="2" t="n">
        <v>16</v>
      </c>
      <c r="B22519" s="2" t="n">
        <v>6.471</v>
      </c>
      <c r="C22519" s="2" t="n">
        <v>80.481803894043</v>
      </c>
    </row>
    <row r="22520" customFormat="false" ht="15" hidden="false" customHeight="false" outlineLevel="0" collapsed="false">
      <c r="A22520" s="2" t="n">
        <v>17</v>
      </c>
      <c r="B22520" s="2" t="n">
        <v>6.479</v>
      </c>
      <c r="C22520" s="2" t="n">
        <v>80.4619674682617</v>
      </c>
    </row>
    <row r="22521" customFormat="false" ht="15" hidden="false" customHeight="false" outlineLevel="0" collapsed="false">
      <c r="A22521" s="2" t="n">
        <v>18</v>
      </c>
      <c r="B22521" s="2" t="n">
        <v>6.488</v>
      </c>
      <c r="C22521" s="2" t="n">
        <v>81.3183746337891</v>
      </c>
    </row>
    <row r="22522" customFormat="false" ht="15" hidden="false" customHeight="false" outlineLevel="0" collapsed="false">
      <c r="A22522" s="2" t="n">
        <v>19</v>
      </c>
      <c r="B22522" s="2" t="n">
        <v>6.496</v>
      </c>
      <c r="C22522" s="2" t="n">
        <v>80.6782608032227</v>
      </c>
    </row>
    <row r="22523" customFormat="false" ht="15" hidden="false" customHeight="false" outlineLevel="0" collapsed="false">
      <c r="A22523" s="2" t="n">
        <v>20</v>
      </c>
      <c r="B22523" s="2" t="n">
        <v>6.504</v>
      </c>
      <c r="C22523" s="2" t="n">
        <v>80.1241836547852</v>
      </c>
    </row>
    <row r="22524" customFormat="false" ht="15" hidden="false" customHeight="false" outlineLevel="0" collapsed="false">
      <c r="A22524" s="2" t="n">
        <v>21</v>
      </c>
      <c r="B22524" s="2" t="n">
        <v>6.513</v>
      </c>
      <c r="C22524" s="2" t="n">
        <v>80.1972198486328</v>
      </c>
    </row>
    <row r="22525" customFormat="false" ht="15" hidden="false" customHeight="false" outlineLevel="0" collapsed="false">
      <c r="A22525" s="2" t="n">
        <v>22</v>
      </c>
      <c r="B22525" s="2" t="n">
        <v>6.521</v>
      </c>
      <c r="C22525" s="2" t="n">
        <v>79.9140319824219</v>
      </c>
    </row>
    <row r="22526" customFormat="false" ht="15" hidden="false" customHeight="false" outlineLevel="0" collapsed="false">
      <c r="A22526" s="2" t="n">
        <v>23</v>
      </c>
      <c r="B22526" s="2" t="n">
        <v>6.529</v>
      </c>
      <c r="C22526" s="2" t="n">
        <v>80.1858749389648</v>
      </c>
    </row>
    <row r="22527" customFormat="false" ht="15" hidden="false" customHeight="false" outlineLevel="0" collapsed="false">
      <c r="A22527" s="2" t="n">
        <v>24</v>
      </c>
      <c r="B22527" s="2" t="n">
        <v>6.538</v>
      </c>
      <c r="C22527" s="2" t="n">
        <v>80.945198059082</v>
      </c>
    </row>
    <row r="22528" customFormat="false" ht="15" hidden="false" customHeight="false" outlineLevel="0" collapsed="false">
      <c r="A22528" s="2" t="n">
        <v>25</v>
      </c>
      <c r="B22528" s="2" t="n">
        <v>6.546</v>
      </c>
      <c r="C22528" s="2" t="n">
        <v>80.7760620117188</v>
      </c>
    </row>
    <row r="22529" customFormat="false" ht="15" hidden="false" customHeight="false" outlineLevel="0" collapsed="false">
      <c r="A22529" s="2" t="n">
        <v>26</v>
      </c>
      <c r="B22529" s="2" t="n">
        <v>6.554</v>
      </c>
      <c r="C22529" s="2" t="n">
        <v>80.7875442504883</v>
      </c>
    </row>
    <row r="22530" customFormat="false" ht="15" hidden="false" customHeight="false" outlineLevel="0" collapsed="false">
      <c r="A22530" s="2" t="n">
        <v>27</v>
      </c>
      <c r="B22530" s="2" t="n">
        <v>6.563</v>
      </c>
      <c r="C22530" s="2" t="n">
        <v>80.7746124267578</v>
      </c>
    </row>
    <row r="22531" customFormat="false" ht="15" hidden="false" customHeight="false" outlineLevel="0" collapsed="false">
      <c r="A22531" s="2" t="n">
        <v>28</v>
      </c>
      <c r="B22531" s="2" t="n">
        <v>6.571</v>
      </c>
      <c r="C22531" s="2" t="n">
        <v>81.1124267578125</v>
      </c>
    </row>
    <row r="22532" customFormat="false" ht="15" hidden="false" customHeight="false" outlineLevel="0" collapsed="false">
      <c r="A22532" s="2" t="n">
        <v>29</v>
      </c>
      <c r="B22532" s="2" t="n">
        <v>6.579</v>
      </c>
      <c r="C22532" s="2" t="n">
        <v>80.6523056030273</v>
      </c>
    </row>
    <row r="22533" customFormat="false" ht="15" hidden="false" customHeight="false" outlineLevel="0" collapsed="false">
      <c r="A22533" s="2" t="n">
        <v>30</v>
      </c>
      <c r="B22533" s="2" t="n">
        <v>6.588</v>
      </c>
      <c r="C22533" s="2" t="n">
        <v>80.5060577392578</v>
      </c>
    </row>
    <row r="22534" customFormat="false" ht="15" hidden="false" customHeight="false" outlineLevel="0" collapsed="false">
      <c r="A22534" s="2" t="n">
        <v>31</v>
      </c>
      <c r="B22534" s="2" t="n">
        <v>6.596</v>
      </c>
      <c r="C22534" s="2" t="n">
        <v>80.3108673095703</v>
      </c>
    </row>
    <row r="22535" customFormat="false" ht="15" hidden="false" customHeight="false" outlineLevel="0" collapsed="false">
      <c r="A22535" s="2" t="n">
        <v>32</v>
      </c>
      <c r="B22535" s="2" t="n">
        <v>6.604</v>
      </c>
      <c r="C22535" s="2" t="n">
        <v>79.4457473754883</v>
      </c>
    </row>
    <row r="22536" customFormat="false" ht="15" hidden="false" customHeight="false" outlineLevel="0" collapsed="false">
      <c r="A22536" s="2" t="n">
        <v>33</v>
      </c>
      <c r="B22536" s="2" t="n">
        <v>6.613</v>
      </c>
      <c r="C22536" s="2" t="n">
        <v>80.0831909179688</v>
      </c>
    </row>
    <row r="22537" customFormat="false" ht="15" hidden="false" customHeight="false" outlineLevel="0" collapsed="false">
      <c r="A22537" s="2" t="n">
        <v>34</v>
      </c>
      <c r="B22537" s="2" t="n">
        <v>6.621</v>
      </c>
      <c r="C22537" s="2" t="n">
        <v>80.8972702026367</v>
      </c>
    </row>
    <row r="22538" customFormat="false" ht="15" hidden="false" customHeight="false" outlineLevel="0" collapsed="false">
      <c r="A22538" s="2" t="n">
        <v>35</v>
      </c>
      <c r="B22538" s="2" t="n">
        <v>6.629</v>
      </c>
      <c r="C22538" s="2" t="n">
        <v>81.5096282958984</v>
      </c>
    </row>
    <row r="22539" customFormat="false" ht="15" hidden="false" customHeight="false" outlineLevel="0" collapsed="false">
      <c r="A22539" s="2" t="n">
        <v>36</v>
      </c>
      <c r="B22539" s="2" t="n">
        <v>6.638</v>
      </c>
      <c r="C22539" s="2" t="n">
        <v>81.5820083618164</v>
      </c>
    </row>
    <row r="22540" customFormat="false" ht="15" hidden="false" customHeight="false" outlineLevel="0" collapsed="false">
      <c r="A22540" s="2" t="n">
        <v>37</v>
      </c>
      <c r="B22540" s="2" t="n">
        <v>6.646</v>
      </c>
      <c r="C22540" s="2" t="n">
        <v>82.2110595703125</v>
      </c>
    </row>
    <row r="22541" customFormat="false" ht="15" hidden="false" customHeight="false" outlineLevel="0" collapsed="false">
      <c r="A22541" s="2" t="n">
        <v>38</v>
      </c>
      <c r="B22541" s="2" t="n">
        <v>6.654</v>
      </c>
      <c r="C22541" s="2" t="n">
        <v>82.2150497436523</v>
      </c>
    </row>
    <row r="22542" customFormat="false" ht="15" hidden="false" customHeight="false" outlineLevel="0" collapsed="false">
      <c r="A22542" s="2" t="n">
        <v>39</v>
      </c>
      <c r="B22542" s="2" t="n">
        <v>6.663</v>
      </c>
      <c r="C22542" s="2" t="n">
        <v>82.4035186767578</v>
      </c>
    </row>
    <row r="22543" customFormat="false" ht="15" hidden="false" customHeight="false" outlineLevel="0" collapsed="false">
      <c r="A22543" s="2" t="n">
        <v>40</v>
      </c>
      <c r="B22543" s="2" t="n">
        <v>6.671</v>
      </c>
      <c r="C22543" s="2" t="n">
        <v>82.8893661499023</v>
      </c>
    </row>
    <row r="22544" customFormat="false" ht="15" hidden="false" customHeight="false" outlineLevel="0" collapsed="false">
      <c r="A22544" s="2" t="n">
        <v>41</v>
      </c>
      <c r="B22544" s="2" t="n">
        <v>6.679</v>
      </c>
      <c r="C22544" s="2" t="n">
        <v>81.6956634521484</v>
      </c>
    </row>
    <row r="22545" customFormat="false" ht="15" hidden="false" customHeight="false" outlineLevel="0" collapsed="false">
      <c r="A22545" s="2" t="n">
        <v>42</v>
      </c>
      <c r="B22545" s="2" t="n">
        <v>6.688</v>
      </c>
      <c r="C22545" s="2" t="n">
        <v>80.8640594482422</v>
      </c>
    </row>
    <row r="22546" customFormat="false" ht="15" hidden="false" customHeight="false" outlineLevel="0" collapsed="false">
      <c r="A22546" s="2" t="n">
        <v>43</v>
      </c>
      <c r="B22546" s="2" t="n">
        <v>6.696</v>
      </c>
      <c r="C22546" s="2" t="n">
        <v>80.6194229125977</v>
      </c>
    </row>
    <row r="22547" customFormat="false" ht="15" hidden="false" customHeight="false" outlineLevel="0" collapsed="false">
      <c r="A22547" s="2" t="n">
        <v>44</v>
      </c>
      <c r="B22547" s="2" t="n">
        <v>6.704</v>
      </c>
      <c r="C22547" s="2" t="n">
        <v>80.2592391967773</v>
      </c>
    </row>
    <row r="22548" customFormat="false" ht="15" hidden="false" customHeight="false" outlineLevel="0" collapsed="false">
      <c r="A22548" s="2" t="n">
        <v>45</v>
      </c>
      <c r="B22548" s="2" t="n">
        <v>6.713</v>
      </c>
      <c r="C22548" s="2" t="n">
        <v>80.4013290405273</v>
      </c>
    </row>
    <row r="22549" customFormat="false" ht="15" hidden="false" customHeight="false" outlineLevel="0" collapsed="false">
      <c r="A22549" s="2" t="n">
        <v>46</v>
      </c>
      <c r="B22549" s="2" t="n">
        <v>6.721</v>
      </c>
      <c r="C22549" s="2" t="n">
        <v>80.3759918212891</v>
      </c>
    </row>
    <row r="22550" customFormat="false" ht="15" hidden="false" customHeight="false" outlineLevel="0" collapsed="false">
      <c r="A22550" s="2" t="n">
        <v>47</v>
      </c>
      <c r="B22550" s="2" t="n">
        <v>6.729</v>
      </c>
      <c r="C22550" s="2" t="n">
        <v>81.2633285522461</v>
      </c>
    </row>
    <row r="22551" customFormat="false" ht="15" hidden="false" customHeight="false" outlineLevel="0" collapsed="false">
      <c r="A22551" s="2" t="n">
        <v>48</v>
      </c>
      <c r="B22551" s="2" t="n">
        <v>6.738</v>
      </c>
      <c r="C22551" s="2" t="n">
        <v>81.5229110717773</v>
      </c>
    </row>
    <row r="22552" customFormat="false" ht="15" hidden="false" customHeight="false" outlineLevel="0" collapsed="false">
      <c r="A22552" s="2" t="n">
        <v>49</v>
      </c>
      <c r="B22552" s="2" t="n">
        <v>6.746</v>
      </c>
      <c r="C22552" s="2" t="n">
        <v>82.3559646606445</v>
      </c>
    </row>
    <row r="22553" customFormat="false" ht="15" hidden="false" customHeight="false" outlineLevel="0" collapsed="false">
      <c r="A22553" s="2" t="n">
        <v>50</v>
      </c>
      <c r="B22553" s="2" t="n">
        <v>6.754</v>
      </c>
      <c r="C22553" s="2" t="n">
        <v>82.1525650024414</v>
      </c>
    </row>
    <row r="22554" customFormat="false" ht="15" hidden="false" customHeight="false" outlineLevel="0" collapsed="false">
      <c r="A22554" s="2" t="n">
        <v>51</v>
      </c>
      <c r="B22554" s="2" t="n">
        <v>6.763</v>
      </c>
      <c r="C22554" s="2" t="n">
        <v>82.0929641723633</v>
      </c>
    </row>
    <row r="22555" customFormat="false" ht="15" hidden="false" customHeight="false" outlineLevel="0" collapsed="false">
      <c r="A22555" s="2" t="n">
        <v>52</v>
      </c>
      <c r="B22555" s="2" t="n">
        <v>6.771</v>
      </c>
      <c r="C22555" s="2" t="n">
        <v>83.1611633300781</v>
      </c>
    </row>
    <row r="22556" customFormat="false" ht="15" hidden="false" customHeight="false" outlineLevel="0" collapsed="false">
      <c r="A22556" s="2" t="n">
        <v>53</v>
      </c>
      <c r="B22556" s="2" t="n">
        <v>6.779</v>
      </c>
      <c r="C22556" s="2" t="n">
        <v>83.0404815673828</v>
      </c>
    </row>
    <row r="22557" customFormat="false" ht="15" hidden="false" customHeight="false" outlineLevel="0" collapsed="false">
      <c r="A22557" s="2" t="n">
        <v>54</v>
      </c>
      <c r="B22557" s="2" t="n">
        <v>6.788</v>
      </c>
      <c r="C22557" s="2" t="n">
        <v>83.9944458007813</v>
      </c>
    </row>
    <row r="22558" customFormat="false" ht="15" hidden="false" customHeight="false" outlineLevel="0" collapsed="false">
      <c r="A22558" s="2" t="n">
        <v>55</v>
      </c>
      <c r="B22558" s="2" t="n">
        <v>6.796</v>
      </c>
      <c r="C22558" s="2" t="n">
        <v>83.5179595947266</v>
      </c>
    </row>
    <row r="22559" customFormat="false" ht="15" hidden="false" customHeight="false" outlineLevel="0" collapsed="false">
      <c r="A22559" s="2" t="n">
        <v>56</v>
      </c>
      <c r="B22559" s="2" t="n">
        <v>6.804</v>
      </c>
      <c r="C22559" s="2" t="n">
        <v>83.0909423828125</v>
      </c>
    </row>
    <row r="22560" customFormat="false" ht="15" hidden="false" customHeight="false" outlineLevel="0" collapsed="false">
      <c r="A22560" s="2" t="n">
        <v>57</v>
      </c>
      <c r="B22560" s="2" t="n">
        <v>6.813</v>
      </c>
      <c r="C22560" s="2" t="n">
        <v>83.4524841308594</v>
      </c>
    </row>
    <row r="22561" customFormat="false" ht="15" hidden="false" customHeight="false" outlineLevel="0" collapsed="false">
      <c r="A22561" s="2" t="n">
        <v>58</v>
      </c>
      <c r="B22561" s="2" t="n">
        <v>6.821</v>
      </c>
      <c r="C22561" s="2" t="n">
        <v>83.0361785888672</v>
      </c>
    </row>
    <row r="22562" customFormat="false" ht="15" hidden="false" customHeight="false" outlineLevel="0" collapsed="false">
      <c r="A22562" s="2" t="n">
        <v>59</v>
      </c>
      <c r="B22562" s="2" t="n">
        <v>6.829</v>
      </c>
      <c r="C22562" s="2" t="n">
        <v>82.8134841918945</v>
      </c>
    </row>
    <row r="22563" customFormat="false" ht="15" hidden="false" customHeight="false" outlineLevel="0" collapsed="false">
      <c r="A22563" s="2" t="n">
        <v>60</v>
      </c>
      <c r="B22563" s="2" t="n">
        <v>6.838</v>
      </c>
      <c r="C22563" s="2" t="n">
        <v>82.3833770751953</v>
      </c>
    </row>
    <row r="22564" customFormat="false" ht="15" hidden="false" customHeight="false" outlineLevel="0" collapsed="false">
      <c r="A22564" s="2" t="n">
        <v>61</v>
      </c>
      <c r="B22564" s="2" t="n">
        <v>6.846</v>
      </c>
      <c r="C22564" s="2" t="n">
        <v>81.7794876098633</v>
      </c>
    </row>
    <row r="22565" customFormat="false" ht="15" hidden="false" customHeight="false" outlineLevel="0" collapsed="false">
      <c r="A22565" s="2" t="n">
        <v>62</v>
      </c>
      <c r="B22565" s="2" t="n">
        <v>6.854</v>
      </c>
      <c r="C22565" s="2" t="n">
        <v>81.5081787109375</v>
      </c>
    </row>
    <row r="22566" customFormat="false" ht="15" hidden="false" customHeight="false" outlineLevel="0" collapsed="false">
      <c r="A22566" s="2" t="n">
        <v>63</v>
      </c>
      <c r="B22566" s="2" t="n">
        <v>6.863</v>
      </c>
      <c r="C22566" s="2" t="n">
        <v>81.2607879638672</v>
      </c>
    </row>
    <row r="22567" customFormat="false" ht="15" hidden="false" customHeight="false" outlineLevel="0" collapsed="false">
      <c r="A22567" s="2" t="n">
        <v>64</v>
      </c>
      <c r="B22567" s="2" t="n">
        <v>6.871</v>
      </c>
      <c r="C22567" s="2" t="n">
        <v>81.2567520141602</v>
      </c>
    </row>
    <row r="22568" customFormat="false" ht="15" hidden="false" customHeight="false" outlineLevel="0" collapsed="false">
      <c r="A22568" s="2" t="n">
        <v>65</v>
      </c>
      <c r="B22568" s="2" t="n">
        <v>6.879</v>
      </c>
      <c r="C22568" s="2" t="n">
        <v>81.0099716186523</v>
      </c>
    </row>
    <row r="22569" customFormat="false" ht="15" hidden="false" customHeight="false" outlineLevel="0" collapsed="false">
      <c r="A22569" s="2" t="n">
        <v>66</v>
      </c>
      <c r="B22569" s="2" t="n">
        <v>6.888</v>
      </c>
      <c r="C22569" s="2" t="n">
        <v>81.307861328125</v>
      </c>
    </row>
    <row r="22570" customFormat="false" ht="15" hidden="false" customHeight="false" outlineLevel="0" collapsed="false">
      <c r="A22570" s="2" t="n">
        <v>67</v>
      </c>
      <c r="B22570" s="2" t="n">
        <v>6.896</v>
      </c>
      <c r="C22570" s="2" t="n">
        <v>81.7366790771484</v>
      </c>
    </row>
    <row r="22571" customFormat="false" ht="15" hidden="false" customHeight="false" outlineLevel="0" collapsed="false">
      <c r="A22571" s="2" t="n">
        <v>68</v>
      </c>
      <c r="B22571" s="2" t="n">
        <v>6.904</v>
      </c>
      <c r="C22571" s="2" t="n">
        <v>82.0459213256836</v>
      </c>
    </row>
    <row r="22572" customFormat="false" ht="15" hidden="false" customHeight="false" outlineLevel="0" collapsed="false">
      <c r="A22572" s="2" t="n">
        <v>69</v>
      </c>
      <c r="B22572" s="2" t="n">
        <v>6.913</v>
      </c>
      <c r="C22572" s="2" t="n">
        <v>82.236083984375</v>
      </c>
    </row>
    <row r="22573" customFormat="false" ht="15" hidden="false" customHeight="false" outlineLevel="0" collapsed="false">
      <c r="A22573" s="2" t="n">
        <v>70</v>
      </c>
      <c r="B22573" s="2" t="n">
        <v>6.921</v>
      </c>
      <c r="C22573" s="2" t="n">
        <v>81.6395874023438</v>
      </c>
    </row>
    <row r="22574" customFormat="false" ht="15" hidden="false" customHeight="false" outlineLevel="0" collapsed="false">
      <c r="A22574" s="2" t="n">
        <v>71</v>
      </c>
      <c r="B22574" s="2" t="n">
        <v>6.929</v>
      </c>
      <c r="C22574" s="2" t="n">
        <v>81.968879699707</v>
      </c>
    </row>
    <row r="22575" customFormat="false" ht="15" hidden="false" customHeight="false" outlineLevel="0" collapsed="false">
      <c r="A22575" s="2" t="n">
        <v>72</v>
      </c>
      <c r="B22575" s="2" t="n">
        <v>6.938</v>
      </c>
      <c r="C22575" s="2" t="n">
        <v>81.8602600097656</v>
      </c>
    </row>
    <row r="22576" customFormat="false" ht="15" hidden="false" customHeight="false" outlineLevel="0" collapsed="false">
      <c r="A22576" s="2" t="n">
        <v>73</v>
      </c>
      <c r="B22576" s="2" t="n">
        <v>6.946</v>
      </c>
      <c r="C22576" s="2" t="n">
        <v>81.987663269043</v>
      </c>
    </row>
    <row r="22577" customFormat="false" ht="15" hidden="false" customHeight="false" outlineLevel="0" collapsed="false">
      <c r="A22577" s="2" t="n">
        <v>74</v>
      </c>
      <c r="B22577" s="2" t="n">
        <v>6.954</v>
      </c>
      <c r="C22577" s="2" t="n">
        <v>82.6625137329102</v>
      </c>
    </row>
    <row r="22578" customFormat="false" ht="15" hidden="false" customHeight="false" outlineLevel="0" collapsed="false">
      <c r="A22578" s="2" t="n">
        <v>75</v>
      </c>
      <c r="B22578" s="2" t="n">
        <v>6.963</v>
      </c>
      <c r="C22578" s="2" t="n">
        <v>82.5145950317383</v>
      </c>
    </row>
    <row r="22579" customFormat="false" ht="15" hidden="false" customHeight="false" outlineLevel="0" collapsed="false">
      <c r="A22579" s="2" t="n">
        <v>76</v>
      </c>
      <c r="B22579" s="2" t="n">
        <v>6.971</v>
      </c>
      <c r="C22579" s="2" t="n">
        <v>82.5380630493164</v>
      </c>
    </row>
    <row r="22580" customFormat="false" ht="15" hidden="false" customHeight="false" outlineLevel="0" collapsed="false">
      <c r="A22580" s="2" t="n">
        <v>77</v>
      </c>
      <c r="B22580" s="2" t="n">
        <v>6.979</v>
      </c>
      <c r="C22580" s="2" t="n">
        <v>82.6502380371094</v>
      </c>
    </row>
    <row r="22581" customFormat="false" ht="15" hidden="false" customHeight="false" outlineLevel="0" collapsed="false">
      <c r="A22581" s="2" t="n">
        <v>78</v>
      </c>
      <c r="B22581" s="2" t="n">
        <v>6.988</v>
      </c>
      <c r="C22581" s="2" t="n">
        <v>82.0463256835938</v>
      </c>
    </row>
    <row r="22582" customFormat="false" ht="15" hidden="false" customHeight="false" outlineLevel="0" collapsed="false">
      <c r="A22582" s="2" t="n">
        <v>79</v>
      </c>
      <c r="B22582" s="2" t="n">
        <v>6.996</v>
      </c>
      <c r="C22582" s="2" t="n">
        <v>82.3221282958984</v>
      </c>
    </row>
    <row r="22583" customFormat="false" ht="15" hidden="false" customHeight="false" outlineLevel="0" collapsed="false">
      <c r="A22583" s="2" t="n">
        <v>80</v>
      </c>
      <c r="B22583" s="2" t="n">
        <v>7.004</v>
      </c>
      <c r="C22583" s="2" t="n">
        <v>82.8532028198242</v>
      </c>
    </row>
    <row r="22584" customFormat="false" ht="15" hidden="false" customHeight="false" outlineLevel="0" collapsed="false">
      <c r="A22584" s="2" t="n">
        <v>81</v>
      </c>
      <c r="B22584" s="2" t="n">
        <v>7.013</v>
      </c>
      <c r="C22584" s="2" t="n">
        <v>83.5232238769531</v>
      </c>
    </row>
    <row r="22585" customFormat="false" ht="15" hidden="false" customHeight="false" outlineLevel="0" collapsed="false">
      <c r="A22585" s="2" t="n">
        <v>82</v>
      </c>
      <c r="B22585" s="2" t="n">
        <v>7.021</v>
      </c>
      <c r="C22585" s="2" t="n">
        <v>84.5806198120117</v>
      </c>
    </row>
    <row r="22586" customFormat="false" ht="15" hidden="false" customHeight="false" outlineLevel="0" collapsed="false">
      <c r="A22586" s="2" t="n">
        <v>83</v>
      </c>
      <c r="B22586" s="2" t="n">
        <v>7.029</v>
      </c>
      <c r="C22586" s="2" t="n">
        <v>84.9257431030273</v>
      </c>
    </row>
    <row r="22587" customFormat="false" ht="15" hidden="false" customHeight="false" outlineLevel="0" collapsed="false">
      <c r="A22587" s="2" t="n">
        <v>84</v>
      </c>
      <c r="B22587" s="2" t="n">
        <v>7.038</v>
      </c>
      <c r="C22587" s="2" t="n">
        <v>85.0806579589844</v>
      </c>
    </row>
    <row r="22588" customFormat="false" ht="15" hidden="false" customHeight="false" outlineLevel="0" collapsed="false">
      <c r="A22588" s="2" t="n">
        <v>85</v>
      </c>
      <c r="B22588" s="2" t="n">
        <v>7.046</v>
      </c>
      <c r="C22588" s="2" t="n">
        <v>85.3239212036133</v>
      </c>
    </row>
    <row r="22589" customFormat="false" ht="15" hidden="false" customHeight="false" outlineLevel="0" collapsed="false">
      <c r="A22589" s="2" t="n">
        <v>86</v>
      </c>
      <c r="B22589" s="2" t="n">
        <v>7.054</v>
      </c>
      <c r="C22589" s="2" t="n">
        <v>85.6805038452148</v>
      </c>
    </row>
    <row r="22590" customFormat="false" ht="15" hidden="false" customHeight="false" outlineLevel="0" collapsed="false">
      <c r="A22590" s="2" t="n">
        <v>87</v>
      </c>
      <c r="B22590" s="2" t="n">
        <v>7.063</v>
      </c>
      <c r="C22590" s="2" t="n">
        <v>85.1535186767578</v>
      </c>
    </row>
    <row r="22591" customFormat="false" ht="15" hidden="false" customHeight="false" outlineLevel="0" collapsed="false">
      <c r="A22591" s="2" t="n">
        <v>88</v>
      </c>
      <c r="B22591" s="2" t="n">
        <v>7.071</v>
      </c>
      <c r="C22591" s="2" t="n">
        <v>84.7829360961914</v>
      </c>
    </row>
    <row r="22592" customFormat="false" ht="15" hidden="false" customHeight="false" outlineLevel="0" collapsed="false">
      <c r="A22592" s="2" t="n">
        <v>89</v>
      </c>
      <c r="B22592" s="2" t="n">
        <v>7.079</v>
      </c>
      <c r="C22592" s="2" t="n">
        <v>85.2009811401367</v>
      </c>
    </row>
    <row r="22593" customFormat="false" ht="15" hidden="false" customHeight="false" outlineLevel="0" collapsed="false">
      <c r="A22593" s="2" t="n">
        <v>90</v>
      </c>
      <c r="B22593" s="2" t="n">
        <v>7.088</v>
      </c>
      <c r="C22593" s="2" t="n">
        <v>85.5645904541016</v>
      </c>
    </row>
    <row r="22594" customFormat="false" ht="15" hidden="false" customHeight="false" outlineLevel="0" collapsed="false">
      <c r="A22594" s="2" t="n">
        <v>91</v>
      </c>
      <c r="B22594" s="2" t="n">
        <v>7.096</v>
      </c>
      <c r="C22594" s="2" t="n">
        <v>86.5088500976563</v>
      </c>
    </row>
    <row r="22595" customFormat="false" ht="15" hidden="false" customHeight="false" outlineLevel="0" collapsed="false">
      <c r="A22595" s="2" t="n">
        <v>92</v>
      </c>
      <c r="B22595" s="2" t="n">
        <v>7.104</v>
      </c>
      <c r="C22595" s="2" t="n">
        <v>86.9351654052734</v>
      </c>
    </row>
    <row r="22596" customFormat="false" ht="15" hidden="false" customHeight="false" outlineLevel="0" collapsed="false">
      <c r="A22596" s="2" t="n">
        <v>93</v>
      </c>
      <c r="B22596" s="2" t="n">
        <v>7.113</v>
      </c>
      <c r="C22596" s="2" t="n">
        <v>87.0533142089844</v>
      </c>
    </row>
    <row r="22597" customFormat="false" ht="15" hidden="false" customHeight="false" outlineLevel="0" collapsed="false">
      <c r="A22597" s="2" t="n">
        <v>94</v>
      </c>
      <c r="B22597" s="2" t="n">
        <v>7.121</v>
      </c>
      <c r="C22597" s="2" t="n">
        <v>86.8429565429688</v>
      </c>
    </row>
    <row r="22598" customFormat="false" ht="15" hidden="false" customHeight="false" outlineLevel="0" collapsed="false">
      <c r="A22598" s="2" t="n">
        <v>95</v>
      </c>
      <c r="B22598" s="2" t="n">
        <v>7.129</v>
      </c>
      <c r="C22598" s="2" t="n">
        <v>86.402702331543</v>
      </c>
    </row>
    <row r="22599" customFormat="false" ht="15" hidden="false" customHeight="false" outlineLevel="0" collapsed="false">
      <c r="A22599" s="2" t="n">
        <v>96</v>
      </c>
      <c r="B22599" s="2" t="n">
        <v>7.138</v>
      </c>
      <c r="C22599" s="2" t="n">
        <v>86.2049407958984</v>
      </c>
    </row>
    <row r="22600" customFormat="false" ht="15" hidden="false" customHeight="false" outlineLevel="0" collapsed="false">
      <c r="A22600" s="2" t="n">
        <v>97</v>
      </c>
      <c r="B22600" s="2" t="n">
        <v>7.146</v>
      </c>
      <c r="C22600" s="2" t="n">
        <v>85.6679840087891</v>
      </c>
    </row>
    <row r="22601" customFormat="false" ht="15" hidden="false" customHeight="false" outlineLevel="0" collapsed="false">
      <c r="A22601" s="2" t="n">
        <v>98</v>
      </c>
      <c r="B22601" s="2" t="n">
        <v>7.154</v>
      </c>
      <c r="C22601" s="2" t="n">
        <v>85.1628570556641</v>
      </c>
    </row>
    <row r="22602" customFormat="false" ht="15" hidden="false" customHeight="false" outlineLevel="0" collapsed="false">
      <c r="A22602" s="2" t="n">
        <v>99</v>
      </c>
      <c r="B22602" s="2" t="n">
        <v>7.163</v>
      </c>
      <c r="C22602" s="2" t="n">
        <v>84.8551406860352</v>
      </c>
    </row>
    <row r="22603" customFormat="false" ht="15" hidden="false" customHeight="false" outlineLevel="0" collapsed="false">
      <c r="A22603" s="2" t="n">
        <v>100</v>
      </c>
      <c r="B22603" s="2" t="n">
        <v>7.171</v>
      </c>
      <c r="C22603" s="2" t="n">
        <v>84.7926635742188</v>
      </c>
    </row>
    <row r="22604" customFormat="false" ht="15" hidden="false" customHeight="false" outlineLevel="0" collapsed="false">
      <c r="A22604" s="2" t="n">
        <v>101</v>
      </c>
      <c r="B22604" s="2" t="n">
        <v>7.179</v>
      </c>
      <c r="C22604" s="2" t="n">
        <v>84.8933944702148</v>
      </c>
    </row>
    <row r="22605" customFormat="false" ht="15" hidden="false" customHeight="false" outlineLevel="0" collapsed="false">
      <c r="A22605" s="2" t="n">
        <v>102</v>
      </c>
      <c r="B22605" s="2" t="n">
        <v>7.188</v>
      </c>
      <c r="C22605" s="2" t="n">
        <v>84.9972152709961</v>
      </c>
    </row>
    <row r="22606" customFormat="false" ht="15" hidden="false" customHeight="false" outlineLevel="0" collapsed="false">
      <c r="A22606" s="2" t="n">
        <v>103</v>
      </c>
      <c r="B22606" s="2" t="n">
        <v>7.196</v>
      </c>
      <c r="C22606" s="2" t="n">
        <v>84.7600555419922</v>
      </c>
    </row>
    <row r="22607" customFormat="false" ht="15" hidden="false" customHeight="false" outlineLevel="0" collapsed="false">
      <c r="A22607" s="2" t="n">
        <v>104</v>
      </c>
      <c r="B22607" s="2" t="n">
        <v>7.204</v>
      </c>
      <c r="C22607" s="2" t="n">
        <v>85.4724197387695</v>
      </c>
    </row>
    <row r="22608" customFormat="false" ht="15" hidden="false" customHeight="false" outlineLevel="0" collapsed="false">
      <c r="A22608" s="2" t="n">
        <v>105</v>
      </c>
      <c r="B22608" s="2" t="n">
        <v>7.213</v>
      </c>
      <c r="C22608" s="2" t="n">
        <v>85.7910766601563</v>
      </c>
    </row>
    <row r="22609" customFormat="false" ht="15" hidden="false" customHeight="false" outlineLevel="0" collapsed="false">
      <c r="A22609" s="2" t="n">
        <v>106</v>
      </c>
      <c r="B22609" s="2" t="n">
        <v>7.221</v>
      </c>
      <c r="C22609" s="2" t="n">
        <v>86.5253829956055</v>
      </c>
    </row>
    <row r="22610" customFormat="false" ht="15" hidden="false" customHeight="false" outlineLevel="0" collapsed="false">
      <c r="A22610" s="2" t="n">
        <v>107</v>
      </c>
      <c r="B22610" s="2" t="n">
        <v>7.229</v>
      </c>
      <c r="C22610" s="2" t="n">
        <v>87.4998092651367</v>
      </c>
    </row>
    <row r="22611" customFormat="false" ht="15" hidden="false" customHeight="false" outlineLevel="0" collapsed="false">
      <c r="A22611" s="2" t="n">
        <v>108</v>
      </c>
      <c r="B22611" s="2" t="n">
        <v>7.238</v>
      </c>
      <c r="C22611" s="2" t="n">
        <v>87.2548370361328</v>
      </c>
    </row>
    <row r="22612" customFormat="false" ht="15" hidden="false" customHeight="false" outlineLevel="0" collapsed="false">
      <c r="A22612" s="2" t="n">
        <v>109</v>
      </c>
      <c r="B22612" s="2" t="n">
        <v>7.246</v>
      </c>
      <c r="C22612" s="2" t="n">
        <v>87.9333801269531</v>
      </c>
    </row>
    <row r="22613" customFormat="false" ht="15" hidden="false" customHeight="false" outlineLevel="0" collapsed="false">
      <c r="A22613" s="2" t="n">
        <v>110</v>
      </c>
      <c r="B22613" s="2" t="n">
        <v>7.254</v>
      </c>
      <c r="C22613" s="2" t="n">
        <v>87.4494400024414</v>
      </c>
    </row>
    <row r="22614" customFormat="false" ht="15" hidden="false" customHeight="false" outlineLevel="0" collapsed="false">
      <c r="A22614" s="2" t="n">
        <v>111</v>
      </c>
      <c r="B22614" s="2" t="n">
        <v>7.263</v>
      </c>
      <c r="C22614" s="2" t="n">
        <v>86.2662734985352</v>
      </c>
    </row>
    <row r="22615" customFormat="false" ht="15" hidden="false" customHeight="false" outlineLevel="0" collapsed="false">
      <c r="A22615" s="2" t="n">
        <v>112</v>
      </c>
      <c r="B22615" s="2" t="n">
        <v>7.271</v>
      </c>
      <c r="C22615" s="2" t="n">
        <v>85.8777313232422</v>
      </c>
    </row>
    <row r="22616" customFormat="false" ht="15" hidden="false" customHeight="false" outlineLevel="0" collapsed="false">
      <c r="A22616" s="2" t="n">
        <v>113</v>
      </c>
      <c r="B22616" s="2" t="n">
        <v>7.279</v>
      </c>
      <c r="C22616" s="2" t="n">
        <v>85.2439422607422</v>
      </c>
    </row>
    <row r="22617" customFormat="false" ht="15" hidden="false" customHeight="false" outlineLevel="0" collapsed="false">
      <c r="A22617" s="2" t="n">
        <v>114</v>
      </c>
      <c r="B22617" s="2" t="n">
        <v>7.288</v>
      </c>
      <c r="C22617" s="2" t="n">
        <v>85.6485900878906</v>
      </c>
    </row>
    <row r="22618" customFormat="false" ht="15" hidden="false" customHeight="false" outlineLevel="0" collapsed="false">
      <c r="A22618" s="2" t="n">
        <v>115</v>
      </c>
      <c r="B22618" s="2" t="n">
        <v>7.296</v>
      </c>
      <c r="C22618" s="2" t="n">
        <v>85.9064788818359</v>
      </c>
    </row>
    <row r="22619" customFormat="false" ht="15" hidden="false" customHeight="false" outlineLevel="0" collapsed="false">
      <c r="A22619" s="2" t="n">
        <v>116</v>
      </c>
      <c r="B22619" s="2" t="n">
        <v>7.304</v>
      </c>
      <c r="C22619" s="2" t="n">
        <v>85.5711441040039</v>
      </c>
    </row>
    <row r="22620" customFormat="false" ht="15" hidden="false" customHeight="false" outlineLevel="0" collapsed="false">
      <c r="A22620" s="2" t="n">
        <v>117</v>
      </c>
      <c r="B22620" s="2" t="n">
        <v>7.313</v>
      </c>
      <c r="C22620" s="2" t="n">
        <v>84.7783584594727</v>
      </c>
    </row>
    <row r="22621" customFormat="false" ht="15" hidden="false" customHeight="false" outlineLevel="0" collapsed="false">
      <c r="A22621" s="2" t="n">
        <v>118</v>
      </c>
      <c r="B22621" s="2" t="n">
        <v>7.321</v>
      </c>
      <c r="C22621" s="2" t="n">
        <v>84.0184783935547</v>
      </c>
    </row>
    <row r="22622" customFormat="false" ht="15" hidden="false" customHeight="false" outlineLevel="0" collapsed="false">
      <c r="A22622" s="2" t="n">
        <v>119</v>
      </c>
      <c r="B22622" s="2" t="n">
        <v>7.329</v>
      </c>
      <c r="C22622" s="2" t="n">
        <v>83.3472900390625</v>
      </c>
    </row>
    <row r="22623" customFormat="false" ht="15" hidden="false" customHeight="false" outlineLevel="0" collapsed="false">
      <c r="A22623" s="2" t="n">
        <v>120</v>
      </c>
      <c r="B22623" s="2" t="n">
        <v>7.338</v>
      </c>
      <c r="C22623" s="2" t="n">
        <v>83.2692565917969</v>
      </c>
    </row>
    <row r="22624" customFormat="false" ht="15" hidden="false" customHeight="false" outlineLevel="0" collapsed="false">
      <c r="A22624" s="2" t="n">
        <v>121</v>
      </c>
      <c r="B22624" s="2" t="n">
        <v>7.346</v>
      </c>
      <c r="C22624" s="2" t="n">
        <v>83.1895141601563</v>
      </c>
    </row>
    <row r="22625" customFormat="false" ht="15" hidden="false" customHeight="false" outlineLevel="0" collapsed="false">
      <c r="A22625" s="2" t="n">
        <v>122</v>
      </c>
      <c r="B22625" s="2" t="n">
        <v>7.354</v>
      </c>
      <c r="C22625" s="2" t="n">
        <v>84.0624618530273</v>
      </c>
    </row>
    <row r="22626" customFormat="false" ht="15" hidden="false" customHeight="false" outlineLevel="0" collapsed="false">
      <c r="A22626" s="2" t="n">
        <v>123</v>
      </c>
      <c r="B22626" s="2" t="n">
        <v>7.363</v>
      </c>
      <c r="C22626" s="2" t="n">
        <v>84.1399688720703</v>
      </c>
    </row>
    <row r="22627" customFormat="false" ht="15" hidden="false" customHeight="false" outlineLevel="0" collapsed="false">
      <c r="A22627" s="2" t="n">
        <v>124</v>
      </c>
      <c r="B22627" s="2" t="n">
        <v>7.371</v>
      </c>
      <c r="C22627" s="2" t="n">
        <v>84.2557983398438</v>
      </c>
    </row>
    <row r="22628" customFormat="false" ht="15" hidden="false" customHeight="false" outlineLevel="0" collapsed="false">
      <c r="A22628" s="2" t="n">
        <v>125</v>
      </c>
      <c r="B22628" s="2" t="n">
        <v>7.379</v>
      </c>
      <c r="C22628" s="2" t="n">
        <v>85.3487243652344</v>
      </c>
    </row>
    <row r="22629" customFormat="false" ht="15" hidden="false" customHeight="false" outlineLevel="0" collapsed="false">
      <c r="A22629" s="2" t="n">
        <v>126</v>
      </c>
      <c r="B22629" s="2" t="n">
        <v>7.388</v>
      </c>
      <c r="C22629" s="2" t="n">
        <v>85.3543472290039</v>
      </c>
    </row>
    <row r="22630" customFormat="false" ht="15" hidden="false" customHeight="false" outlineLevel="0" collapsed="false">
      <c r="A22630" s="2" t="n">
        <v>127</v>
      </c>
      <c r="B22630" s="2" t="n">
        <v>7.396</v>
      </c>
      <c r="C22630" s="2" t="n">
        <v>85.7090225219727</v>
      </c>
    </row>
    <row r="22631" customFormat="false" ht="15" hidden="false" customHeight="false" outlineLevel="0" collapsed="false">
      <c r="A22631" s="2" t="n">
        <v>128</v>
      </c>
      <c r="B22631" s="2" t="n">
        <v>7.404</v>
      </c>
      <c r="C22631" s="2" t="n">
        <v>86.4052658081055</v>
      </c>
    </row>
    <row r="22632" customFormat="false" ht="15" hidden="false" customHeight="false" outlineLevel="0" collapsed="false">
      <c r="A22632" s="2" t="n">
        <v>129</v>
      </c>
      <c r="B22632" s="2" t="n">
        <v>7.413</v>
      </c>
      <c r="C22632" s="2" t="n">
        <v>85.2696838378906</v>
      </c>
    </row>
    <row r="22633" customFormat="false" ht="15" hidden="false" customHeight="false" outlineLevel="0" collapsed="false">
      <c r="A22633" s="2" t="n">
        <v>130</v>
      </c>
      <c r="B22633" s="2" t="n">
        <v>7.421</v>
      </c>
      <c r="C22633" s="2" t="n">
        <v>85.0464782714844</v>
      </c>
    </row>
    <row r="22634" customFormat="false" ht="15" hidden="false" customHeight="false" outlineLevel="0" collapsed="false">
      <c r="A22634" s="2" t="n">
        <v>131</v>
      </c>
      <c r="B22634" s="2" t="n">
        <v>7.429</v>
      </c>
      <c r="C22634" s="2" t="n">
        <v>85.3276214599609</v>
      </c>
    </row>
    <row r="22635" customFormat="false" ht="15" hidden="false" customHeight="false" outlineLevel="0" collapsed="false">
      <c r="A22635" s="2" t="n">
        <v>132</v>
      </c>
      <c r="B22635" s="2" t="n">
        <v>7.438</v>
      </c>
      <c r="C22635" s="2" t="n">
        <v>84.8596572875977</v>
      </c>
    </row>
    <row r="22636" customFormat="false" ht="15" hidden="false" customHeight="false" outlineLevel="0" collapsed="false">
      <c r="A22636" s="2" t="n">
        <v>133</v>
      </c>
      <c r="B22636" s="2" t="n">
        <v>7.446</v>
      </c>
      <c r="C22636" s="2" t="n">
        <v>85.3785705566406</v>
      </c>
    </row>
    <row r="22637" customFormat="false" ht="15" hidden="false" customHeight="false" outlineLevel="0" collapsed="false">
      <c r="A22637" s="2" t="n">
        <v>134</v>
      </c>
      <c r="B22637" s="2" t="n">
        <v>7.454</v>
      </c>
      <c r="C22637" s="2" t="n">
        <v>85.8534393310547</v>
      </c>
    </row>
    <row r="22638" customFormat="false" ht="15" hidden="false" customHeight="false" outlineLevel="0" collapsed="false">
      <c r="A22638" s="2" t="n">
        <v>135</v>
      </c>
      <c r="B22638" s="2" t="n">
        <v>7.463</v>
      </c>
      <c r="C22638" s="2" t="n">
        <v>86.1187591552734</v>
      </c>
    </row>
    <row r="22639" customFormat="false" ht="15" hidden="false" customHeight="false" outlineLevel="0" collapsed="false">
      <c r="A22639" s="2" t="n">
        <v>136</v>
      </c>
      <c r="B22639" s="2" t="n">
        <v>7.471</v>
      </c>
      <c r="C22639" s="2" t="n">
        <v>87.0318450927734</v>
      </c>
    </row>
    <row r="22640" customFormat="false" ht="15" hidden="false" customHeight="false" outlineLevel="0" collapsed="false">
      <c r="A22640" s="2" t="n">
        <v>137</v>
      </c>
      <c r="B22640" s="2" t="n">
        <v>7.479</v>
      </c>
      <c r="C22640" s="2" t="n">
        <v>87.4914932250977</v>
      </c>
    </row>
    <row r="22641" customFormat="false" ht="15" hidden="false" customHeight="false" outlineLevel="0" collapsed="false">
      <c r="A22641" s="2" t="n">
        <v>138</v>
      </c>
      <c r="B22641" s="2" t="n">
        <v>7.488</v>
      </c>
      <c r="C22641" s="2" t="n">
        <v>86.7514038085938</v>
      </c>
    </row>
    <row r="22642" customFormat="false" ht="15" hidden="false" customHeight="false" outlineLevel="0" collapsed="false">
      <c r="A22642" s="2" t="n">
        <v>139</v>
      </c>
      <c r="B22642" s="2" t="n">
        <v>7.496</v>
      </c>
      <c r="C22642" s="2" t="n">
        <v>86.3183746337891</v>
      </c>
    </row>
    <row r="22643" customFormat="false" ht="15" hidden="false" customHeight="false" outlineLevel="0" collapsed="false">
      <c r="A22643" s="2" t="n">
        <v>140</v>
      </c>
      <c r="B22643" s="2" t="n">
        <v>7.504</v>
      </c>
      <c r="C22643" s="2" t="n">
        <v>85.4257049560547</v>
      </c>
    </row>
    <row r="22644" customFormat="false" ht="15" hidden="false" customHeight="false" outlineLevel="0" collapsed="false">
      <c r="A22644" s="2" t="n">
        <v>141</v>
      </c>
      <c r="B22644" s="2" t="n">
        <v>7.513</v>
      </c>
      <c r="C22644" s="2" t="n">
        <v>85.2914657592773</v>
      </c>
    </row>
    <row r="22645" customFormat="false" ht="15" hidden="false" customHeight="false" outlineLevel="0" collapsed="false">
      <c r="A22645" s="2" t="n">
        <v>142</v>
      </c>
      <c r="B22645" s="2" t="n">
        <v>7.521</v>
      </c>
      <c r="C22645" s="2" t="n">
        <v>85.7537841796875</v>
      </c>
    </row>
    <row r="22646" customFormat="false" ht="15" hidden="false" customHeight="false" outlineLevel="0" collapsed="false">
      <c r="A22646" s="2" t="n">
        <v>143</v>
      </c>
      <c r="B22646" s="2" t="n">
        <v>7.529</v>
      </c>
      <c r="C22646" s="2" t="n">
        <v>85.7681732177734</v>
      </c>
    </row>
    <row r="22647" customFormat="false" ht="15" hidden="false" customHeight="false" outlineLevel="0" collapsed="false">
      <c r="A22647" s="2" t="n">
        <v>144</v>
      </c>
      <c r="B22647" s="2" t="n">
        <v>7.538</v>
      </c>
      <c r="C22647" s="2" t="n">
        <v>85.4144287109375</v>
      </c>
    </row>
    <row r="22648" customFormat="false" ht="15" hidden="false" customHeight="false" outlineLevel="0" collapsed="false">
      <c r="A22648" s="2" t="n">
        <v>145</v>
      </c>
      <c r="B22648" s="2" t="n">
        <v>7.546</v>
      </c>
      <c r="C22648" s="2" t="n">
        <v>85.5847625732422</v>
      </c>
    </row>
    <row r="22649" customFormat="false" ht="15" hidden="false" customHeight="false" outlineLevel="0" collapsed="false">
      <c r="A22649" s="2" t="n">
        <v>146</v>
      </c>
      <c r="B22649" s="2" t="n">
        <v>7.554</v>
      </c>
      <c r="C22649" s="2" t="n">
        <v>85.8347396850586</v>
      </c>
    </row>
    <row r="22650" customFormat="false" ht="15" hidden="false" customHeight="false" outlineLevel="0" collapsed="false">
      <c r="A22650" s="2" t="n">
        <v>147</v>
      </c>
      <c r="B22650" s="2" t="n">
        <v>7.563</v>
      </c>
      <c r="C22650" s="2" t="n">
        <v>85.5303421020508</v>
      </c>
    </row>
    <row r="22651" customFormat="false" ht="15" hidden="false" customHeight="false" outlineLevel="0" collapsed="false">
      <c r="A22651" s="2" t="n">
        <v>148</v>
      </c>
      <c r="B22651" s="2" t="n">
        <v>7.571</v>
      </c>
      <c r="C22651" s="2" t="n">
        <v>85.9583969116211</v>
      </c>
    </row>
    <row r="22652" customFormat="false" ht="15" hidden="false" customHeight="false" outlineLevel="0" collapsed="false">
      <c r="A22652" s="2" t="n">
        <v>149</v>
      </c>
      <c r="B22652" s="2" t="n">
        <v>7.579</v>
      </c>
      <c r="C22652" s="2" t="n">
        <v>86.5796508789063</v>
      </c>
    </row>
    <row r="22653" customFormat="false" ht="15" hidden="false" customHeight="false" outlineLevel="0" collapsed="false">
      <c r="A22653" s="2" t="n">
        <v>150</v>
      </c>
      <c r="B22653" s="2" t="n">
        <v>7.588</v>
      </c>
      <c r="C22653" s="2" t="n">
        <v>87.0082092285156</v>
      </c>
    </row>
    <row r="22654" customFormat="false" ht="15" hidden="false" customHeight="false" outlineLevel="0" collapsed="false">
      <c r="A22654" s="2" t="n">
        <v>151</v>
      </c>
      <c r="B22654" s="2" t="n">
        <v>7.596</v>
      </c>
      <c r="C22654" s="2" t="n">
        <v>86.8757705688477</v>
      </c>
    </row>
    <row r="22655" customFormat="false" ht="15" hidden="false" customHeight="false" outlineLevel="0" collapsed="false">
      <c r="A22655" s="2" t="n">
        <v>152</v>
      </c>
      <c r="B22655" s="2" t="n">
        <v>7.604</v>
      </c>
      <c r="C22655" s="2" t="n">
        <v>87.0829086303711</v>
      </c>
    </row>
    <row r="22656" customFormat="false" ht="15" hidden="false" customHeight="false" outlineLevel="0" collapsed="false">
      <c r="A22656" s="2" t="n">
        <v>153</v>
      </c>
      <c r="B22656" s="2" t="n">
        <v>7.613</v>
      </c>
      <c r="C22656" s="2" t="n">
        <v>86.2492294311523</v>
      </c>
    </row>
    <row r="22657" customFormat="false" ht="15" hidden="false" customHeight="false" outlineLevel="0" collapsed="false">
      <c r="A22657" s="2" t="n">
        <v>154</v>
      </c>
      <c r="B22657" s="2" t="n">
        <v>7.621</v>
      </c>
      <c r="C22657" s="2" t="n">
        <v>86.3607482910156</v>
      </c>
    </row>
    <row r="22658" customFormat="false" ht="15" hidden="false" customHeight="false" outlineLevel="0" collapsed="false">
      <c r="A22658" s="2" t="n">
        <v>155</v>
      </c>
      <c r="B22658" s="2" t="n">
        <v>7.629</v>
      </c>
      <c r="C22658" s="2" t="n">
        <v>87.091194152832</v>
      </c>
    </row>
    <row r="22659" customFormat="false" ht="15" hidden="false" customHeight="false" outlineLevel="0" collapsed="false">
      <c r="A22659" s="2" t="n">
        <v>156</v>
      </c>
      <c r="B22659" s="2" t="n">
        <v>7.638</v>
      </c>
      <c r="C22659" s="2" t="n">
        <v>86.4079818725586</v>
      </c>
    </row>
    <row r="22660" customFormat="false" ht="15" hidden="false" customHeight="false" outlineLevel="0" collapsed="false">
      <c r="A22660" s="2" t="n">
        <v>157</v>
      </c>
      <c r="B22660" s="2" t="n">
        <v>7.646</v>
      </c>
      <c r="C22660" s="2" t="n">
        <v>87.040168762207</v>
      </c>
    </row>
    <row r="22661" customFormat="false" ht="15" hidden="false" customHeight="false" outlineLevel="0" collapsed="false">
      <c r="A22661" s="2" t="n">
        <v>158</v>
      </c>
      <c r="B22661" s="2" t="n">
        <v>7.654</v>
      </c>
      <c r="C22661" s="2" t="n">
        <v>86.9535293579102</v>
      </c>
    </row>
    <row r="22662" customFormat="false" ht="15" hidden="false" customHeight="false" outlineLevel="0" collapsed="false">
      <c r="A22662" s="2" t="n">
        <v>159</v>
      </c>
      <c r="B22662" s="2" t="n">
        <v>7.663</v>
      </c>
      <c r="C22662" s="2" t="n">
        <v>87.3577575683594</v>
      </c>
    </row>
    <row r="22663" customFormat="false" ht="15" hidden="false" customHeight="false" outlineLevel="0" collapsed="false">
      <c r="A22663" s="2" t="n">
        <v>160</v>
      </c>
      <c r="B22663" s="2" t="n">
        <v>7.671</v>
      </c>
      <c r="C22663" s="2" t="n">
        <v>87.919319152832</v>
      </c>
    </row>
    <row r="22664" customFormat="false" ht="15" hidden="false" customHeight="false" outlineLevel="0" collapsed="false">
      <c r="A22664" s="2" t="n">
        <v>161</v>
      </c>
      <c r="B22664" s="2" t="n">
        <v>7.679</v>
      </c>
      <c r="C22664" s="2" t="n">
        <v>87.0780487060547</v>
      </c>
    </row>
    <row r="22665" customFormat="false" ht="15" hidden="false" customHeight="false" outlineLevel="0" collapsed="false">
      <c r="A22665" s="2" t="n">
        <v>162</v>
      </c>
      <c r="B22665" s="2" t="n">
        <v>7.688</v>
      </c>
      <c r="C22665" s="2" t="n">
        <v>87.2809600830078</v>
      </c>
    </row>
    <row r="22666" customFormat="false" ht="15" hidden="false" customHeight="false" outlineLevel="0" collapsed="false">
      <c r="A22666" s="2" t="n">
        <v>163</v>
      </c>
      <c r="B22666" s="2" t="n">
        <v>7.696</v>
      </c>
      <c r="C22666" s="2" t="n">
        <v>86.1477127075195</v>
      </c>
    </row>
    <row r="22667" customFormat="false" ht="15" hidden="false" customHeight="false" outlineLevel="0" collapsed="false">
      <c r="A22667" s="2" t="n">
        <v>164</v>
      </c>
      <c r="B22667" s="2" t="n">
        <v>7.704</v>
      </c>
      <c r="C22667" s="2" t="n">
        <v>85.8012847900391</v>
      </c>
    </row>
    <row r="22668" customFormat="false" ht="15" hidden="false" customHeight="false" outlineLevel="0" collapsed="false">
      <c r="A22668" s="2" t="n">
        <v>165</v>
      </c>
      <c r="B22668" s="2" t="n">
        <v>7.713</v>
      </c>
      <c r="C22668" s="2" t="n">
        <v>86.2671279907227</v>
      </c>
    </row>
    <row r="22669" customFormat="false" ht="15" hidden="false" customHeight="false" outlineLevel="0" collapsed="false">
      <c r="A22669" s="2" t="n">
        <v>166</v>
      </c>
      <c r="B22669" s="2" t="n">
        <v>7.721</v>
      </c>
      <c r="C22669" s="2" t="n">
        <v>85.9666366577148</v>
      </c>
    </row>
    <row r="22670" customFormat="false" ht="15" hidden="false" customHeight="false" outlineLevel="0" collapsed="false">
      <c r="A22670" s="2" t="n">
        <v>167</v>
      </c>
      <c r="B22670" s="2" t="n">
        <v>7.729</v>
      </c>
      <c r="C22670" s="2" t="n">
        <v>86.6836166381836</v>
      </c>
    </row>
    <row r="22671" customFormat="false" ht="15" hidden="false" customHeight="false" outlineLevel="0" collapsed="false">
      <c r="A22671" s="2" t="n">
        <v>168</v>
      </c>
      <c r="B22671" s="2" t="n">
        <v>7.738</v>
      </c>
      <c r="C22671" s="2" t="n">
        <v>87.0967483520508</v>
      </c>
    </row>
    <row r="22672" customFormat="false" ht="15" hidden="false" customHeight="false" outlineLevel="0" collapsed="false">
      <c r="A22672" s="2" t="n">
        <v>169</v>
      </c>
      <c r="B22672" s="2" t="n">
        <v>7.746</v>
      </c>
      <c r="C22672" s="2" t="n">
        <v>86.6839599609375</v>
      </c>
    </row>
    <row r="22673" customFormat="false" ht="15" hidden="false" customHeight="false" outlineLevel="0" collapsed="false">
      <c r="A22673" s="2" t="n">
        <v>170</v>
      </c>
      <c r="B22673" s="2" t="n">
        <v>7.754</v>
      </c>
      <c r="C22673" s="2" t="n">
        <v>87.4301605224609</v>
      </c>
    </row>
    <row r="22674" customFormat="false" ht="15" hidden="false" customHeight="false" outlineLevel="0" collapsed="false">
      <c r="A22674" s="2" t="n">
        <v>171</v>
      </c>
      <c r="B22674" s="2" t="n">
        <v>7.763</v>
      </c>
      <c r="C22674" s="2" t="n">
        <v>87.1949462890625</v>
      </c>
    </row>
    <row r="22675" customFormat="false" ht="15" hidden="false" customHeight="false" outlineLevel="0" collapsed="false">
      <c r="A22675" s="2" t="n">
        <v>172</v>
      </c>
      <c r="B22675" s="2" t="n">
        <v>7.771</v>
      </c>
      <c r="C22675" s="2" t="n">
        <v>87.1435012817383</v>
      </c>
    </row>
    <row r="22676" customFormat="false" ht="15" hidden="false" customHeight="false" outlineLevel="0" collapsed="false">
      <c r="A22676" s="2" t="n">
        <v>173</v>
      </c>
      <c r="B22676" s="2" t="n">
        <v>7.779</v>
      </c>
      <c r="C22676" s="2" t="n">
        <v>87.5380401611328</v>
      </c>
    </row>
    <row r="22677" customFormat="false" ht="15" hidden="false" customHeight="false" outlineLevel="0" collapsed="false">
      <c r="A22677" s="2" t="n">
        <v>174</v>
      </c>
      <c r="B22677" s="2" t="n">
        <v>7.788</v>
      </c>
      <c r="C22677" s="2" t="n">
        <v>85.260009765625</v>
      </c>
    </row>
    <row r="22678" customFormat="false" ht="15" hidden="false" customHeight="false" outlineLevel="0" collapsed="false">
      <c r="A22678" s="2" t="n">
        <v>175</v>
      </c>
      <c r="B22678" s="2" t="n">
        <v>7.796</v>
      </c>
      <c r="C22678" s="2" t="n">
        <v>87.9800033569336</v>
      </c>
    </row>
    <row r="22679" customFormat="false" ht="15" hidden="false" customHeight="false" outlineLevel="0" collapsed="false">
      <c r="A22679" s="2" t="n">
        <v>176</v>
      </c>
      <c r="B22679" s="2" t="n">
        <v>7.804</v>
      </c>
      <c r="C22679" s="2" t="n">
        <v>83.5200042724609</v>
      </c>
    </row>
    <row r="22680" customFormat="false" ht="15" hidden="false" customHeight="false" outlineLevel="0" collapsed="false">
      <c r="A22680" s="2" t="n">
        <v>177</v>
      </c>
      <c r="B22680" s="2" t="n">
        <v>7.813</v>
      </c>
      <c r="C22680" s="2" t="n">
        <v>85.3600082397461</v>
      </c>
    </row>
    <row r="22681" customFormat="false" ht="15" hidden="false" customHeight="false" outlineLevel="0" collapsed="false">
      <c r="A22681" s="2" t="s">
        <v>197</v>
      </c>
    </row>
    <row r="22682" customFormat="false" ht="15" hidden="false" customHeight="false" outlineLevel="0" collapsed="false">
      <c r="A22682" s="2" t="s">
        <v>1</v>
      </c>
      <c r="B22682" s="2" t="s">
        <v>2</v>
      </c>
      <c r="C22682" s="2" t="s">
        <v>3</v>
      </c>
    </row>
    <row r="22683" customFormat="false" ht="15" hidden="false" customHeight="false" outlineLevel="0" collapsed="false">
      <c r="A22683" s="2" t="n">
        <v>0</v>
      </c>
      <c r="B22683" s="2" t="n">
        <v>2.607</v>
      </c>
      <c r="C22683" s="2" t="n">
        <v>54.2420387268066</v>
      </c>
    </row>
    <row r="22684" customFormat="false" ht="15" hidden="false" customHeight="false" outlineLevel="0" collapsed="false">
      <c r="A22684" s="2" t="n">
        <v>1</v>
      </c>
      <c r="B22684" s="2" t="n">
        <v>2.615</v>
      </c>
      <c r="C22684" s="2" t="n">
        <v>54.1470718383789</v>
      </c>
    </row>
    <row r="22685" customFormat="false" ht="15" hidden="false" customHeight="false" outlineLevel="0" collapsed="false">
      <c r="A22685" s="2" t="n">
        <v>2</v>
      </c>
      <c r="B22685" s="2" t="n">
        <v>2.624</v>
      </c>
      <c r="C22685" s="2" t="n">
        <v>53.2045059204102</v>
      </c>
    </row>
    <row r="22686" customFormat="false" ht="15" hidden="false" customHeight="false" outlineLevel="0" collapsed="false">
      <c r="A22686" s="2" t="n">
        <v>3</v>
      </c>
      <c r="B22686" s="2" t="n">
        <v>2.632</v>
      </c>
      <c r="C22686" s="2" t="n">
        <v>53.3287620544434</v>
      </c>
    </row>
    <row r="22687" customFormat="false" ht="15" hidden="false" customHeight="false" outlineLevel="0" collapsed="false">
      <c r="A22687" s="2" t="n">
        <v>4</v>
      </c>
      <c r="B22687" s="2" t="n">
        <v>2.64</v>
      </c>
      <c r="C22687" s="2" t="n">
        <v>54.0562057495117</v>
      </c>
    </row>
    <row r="22688" customFormat="false" ht="15" hidden="false" customHeight="false" outlineLevel="0" collapsed="false">
      <c r="A22688" s="2" t="n">
        <v>5</v>
      </c>
      <c r="B22688" s="2" t="n">
        <v>2.649</v>
      </c>
      <c r="C22688" s="2" t="n">
        <v>53.9315071105957</v>
      </c>
    </row>
    <row r="22689" customFormat="false" ht="15" hidden="false" customHeight="false" outlineLevel="0" collapsed="false">
      <c r="A22689" s="2" t="n">
        <v>6</v>
      </c>
      <c r="B22689" s="2" t="n">
        <v>2.657</v>
      </c>
      <c r="C22689" s="2" t="n">
        <v>54.9151229858398</v>
      </c>
    </row>
    <row r="22690" customFormat="false" ht="15" hidden="false" customHeight="false" outlineLevel="0" collapsed="false">
      <c r="A22690" s="2" t="n">
        <v>7</v>
      </c>
      <c r="B22690" s="2" t="n">
        <v>2.665</v>
      </c>
      <c r="C22690" s="2" t="n">
        <v>54.8984107971191</v>
      </c>
    </row>
    <row r="22691" customFormat="false" ht="15" hidden="false" customHeight="false" outlineLevel="0" collapsed="false">
      <c r="A22691" s="2" t="n">
        <v>8</v>
      </c>
      <c r="B22691" s="2" t="n">
        <v>2.674</v>
      </c>
      <c r="C22691" s="2" t="n">
        <v>54.4569053649902</v>
      </c>
    </row>
    <row r="22692" customFormat="false" ht="15" hidden="false" customHeight="false" outlineLevel="0" collapsed="false">
      <c r="A22692" s="2" t="n">
        <v>9</v>
      </c>
      <c r="B22692" s="2" t="n">
        <v>2.682</v>
      </c>
      <c r="C22692" s="2" t="n">
        <v>54.570728302002</v>
      </c>
    </row>
    <row r="22693" customFormat="false" ht="15" hidden="false" customHeight="false" outlineLevel="0" collapsed="false">
      <c r="A22693" s="2" t="n">
        <v>10</v>
      </c>
      <c r="B22693" s="2" t="n">
        <v>2.69</v>
      </c>
      <c r="C22693" s="2" t="n">
        <v>54.0966491699219</v>
      </c>
    </row>
    <row r="22694" customFormat="false" ht="15" hidden="false" customHeight="false" outlineLevel="0" collapsed="false">
      <c r="A22694" s="2" t="n">
        <v>11</v>
      </c>
      <c r="B22694" s="2" t="n">
        <v>2.699</v>
      </c>
      <c r="C22694" s="2" t="n">
        <v>53.9879608154297</v>
      </c>
    </row>
    <row r="22695" customFormat="false" ht="15" hidden="false" customHeight="false" outlineLevel="0" collapsed="false">
      <c r="A22695" s="2" t="n">
        <v>12</v>
      </c>
      <c r="B22695" s="2" t="n">
        <v>2.707</v>
      </c>
      <c r="C22695" s="2" t="n">
        <v>53.8529739379883</v>
      </c>
    </row>
    <row r="22696" customFormat="false" ht="15" hidden="false" customHeight="false" outlineLevel="0" collapsed="false">
      <c r="A22696" s="2" t="n">
        <v>13</v>
      </c>
      <c r="B22696" s="2" t="n">
        <v>2.715</v>
      </c>
      <c r="C22696" s="2" t="n">
        <v>54.0342864990234</v>
      </c>
    </row>
    <row r="22697" customFormat="false" ht="15" hidden="false" customHeight="false" outlineLevel="0" collapsed="false">
      <c r="A22697" s="2" t="n">
        <v>14</v>
      </c>
      <c r="B22697" s="2" t="n">
        <v>2.724</v>
      </c>
      <c r="C22697" s="2" t="n">
        <v>54.0270004272461</v>
      </c>
    </row>
    <row r="22698" customFormat="false" ht="15" hidden="false" customHeight="false" outlineLevel="0" collapsed="false">
      <c r="A22698" s="2" t="n">
        <v>15</v>
      </c>
      <c r="B22698" s="2" t="n">
        <v>2.732</v>
      </c>
      <c r="C22698" s="2" t="n">
        <v>54.5046844482422</v>
      </c>
    </row>
    <row r="22699" customFormat="false" ht="15" hidden="false" customHeight="false" outlineLevel="0" collapsed="false">
      <c r="A22699" s="2" t="n">
        <v>16</v>
      </c>
      <c r="B22699" s="2" t="n">
        <v>2.74</v>
      </c>
      <c r="C22699" s="2" t="n">
        <v>55.0004692077637</v>
      </c>
    </row>
    <row r="22700" customFormat="false" ht="15" hidden="false" customHeight="false" outlineLevel="0" collapsed="false">
      <c r="A22700" s="2" t="n">
        <v>17</v>
      </c>
      <c r="B22700" s="2" t="n">
        <v>2.749</v>
      </c>
      <c r="C22700" s="2" t="n">
        <v>55.5992469787598</v>
      </c>
    </row>
    <row r="22701" customFormat="false" ht="15" hidden="false" customHeight="false" outlineLevel="0" collapsed="false">
      <c r="A22701" s="2" t="n">
        <v>18</v>
      </c>
      <c r="B22701" s="2" t="n">
        <v>2.757</v>
      </c>
      <c r="C22701" s="2" t="n">
        <v>56.3809661865234</v>
      </c>
    </row>
    <row r="22702" customFormat="false" ht="15" hidden="false" customHeight="false" outlineLevel="0" collapsed="false">
      <c r="A22702" s="2" t="n">
        <v>19</v>
      </c>
      <c r="B22702" s="2" t="n">
        <v>2.765</v>
      </c>
      <c r="C22702" s="2" t="n">
        <v>55.4584655761719</v>
      </c>
    </row>
    <row r="22703" customFormat="false" ht="15" hidden="false" customHeight="false" outlineLevel="0" collapsed="false">
      <c r="A22703" s="2" t="n">
        <v>20</v>
      </c>
      <c r="B22703" s="2" t="n">
        <v>2.774</v>
      </c>
      <c r="C22703" s="2" t="n">
        <v>55.2078666687012</v>
      </c>
    </row>
    <row r="22704" customFormat="false" ht="15" hidden="false" customHeight="false" outlineLevel="0" collapsed="false">
      <c r="A22704" s="2" t="n">
        <v>21</v>
      </c>
      <c r="B22704" s="2" t="n">
        <v>2.782</v>
      </c>
      <c r="C22704" s="2" t="n">
        <v>55.537410736084</v>
      </c>
    </row>
    <row r="22705" customFormat="false" ht="15" hidden="false" customHeight="false" outlineLevel="0" collapsed="false">
      <c r="A22705" s="2" t="n">
        <v>22</v>
      </c>
      <c r="B22705" s="2" t="n">
        <v>2.79</v>
      </c>
      <c r="C22705" s="2" t="n">
        <v>55.1571731567383</v>
      </c>
    </row>
    <row r="22706" customFormat="false" ht="15" hidden="false" customHeight="false" outlineLevel="0" collapsed="false">
      <c r="A22706" s="2" t="n">
        <v>23</v>
      </c>
      <c r="B22706" s="2" t="n">
        <v>2.799</v>
      </c>
      <c r="C22706" s="2" t="n">
        <v>56.133113861084</v>
      </c>
    </row>
    <row r="22707" customFormat="false" ht="15" hidden="false" customHeight="false" outlineLevel="0" collapsed="false">
      <c r="A22707" s="2" t="n">
        <v>24</v>
      </c>
      <c r="B22707" s="2" t="n">
        <v>2.807</v>
      </c>
      <c r="C22707" s="2" t="n">
        <v>56.0541915893555</v>
      </c>
    </row>
    <row r="22708" customFormat="false" ht="15" hidden="false" customHeight="false" outlineLevel="0" collapsed="false">
      <c r="A22708" s="2" t="n">
        <v>25</v>
      </c>
      <c r="B22708" s="2" t="n">
        <v>2.815</v>
      </c>
      <c r="C22708" s="2" t="n">
        <v>56.0629348754883</v>
      </c>
    </row>
    <row r="22709" customFormat="false" ht="15" hidden="false" customHeight="false" outlineLevel="0" collapsed="false">
      <c r="A22709" s="2" t="n">
        <v>26</v>
      </c>
      <c r="B22709" s="2" t="n">
        <v>2.823</v>
      </c>
      <c r="C22709" s="2" t="n">
        <v>56.2866439819336</v>
      </c>
    </row>
    <row r="22710" customFormat="false" ht="15" hidden="false" customHeight="false" outlineLevel="0" collapsed="false">
      <c r="A22710" s="2" t="n">
        <v>27</v>
      </c>
      <c r="B22710" s="2" t="n">
        <v>2.832</v>
      </c>
      <c r="C22710" s="2" t="n">
        <v>56.5944290161133</v>
      </c>
    </row>
    <row r="22711" customFormat="false" ht="15" hidden="false" customHeight="false" outlineLevel="0" collapsed="false">
      <c r="A22711" s="2" t="n">
        <v>28</v>
      </c>
      <c r="B22711" s="2" t="n">
        <v>2.84</v>
      </c>
      <c r="C22711" s="2" t="n">
        <v>56.8199996948242</v>
      </c>
    </row>
    <row r="22712" customFormat="false" ht="15" hidden="false" customHeight="false" outlineLevel="0" collapsed="false">
      <c r="A22712" s="2" t="n">
        <v>29</v>
      </c>
      <c r="B22712" s="2" t="n">
        <v>2.848</v>
      </c>
      <c r="C22712" s="2" t="n">
        <v>56.8062324523926</v>
      </c>
    </row>
    <row r="22713" customFormat="false" ht="15" hidden="false" customHeight="false" outlineLevel="0" collapsed="false">
      <c r="A22713" s="2" t="n">
        <v>30</v>
      </c>
      <c r="B22713" s="2" t="n">
        <v>2.857</v>
      </c>
      <c r="C22713" s="2" t="n">
        <v>57.061092376709</v>
      </c>
    </row>
    <row r="22714" customFormat="false" ht="15" hidden="false" customHeight="false" outlineLevel="0" collapsed="false">
      <c r="A22714" s="2" t="n">
        <v>31</v>
      </c>
      <c r="B22714" s="2" t="n">
        <v>2.865</v>
      </c>
      <c r="C22714" s="2" t="n">
        <v>56.0481758117676</v>
      </c>
    </row>
    <row r="22715" customFormat="false" ht="15" hidden="false" customHeight="false" outlineLevel="0" collapsed="false">
      <c r="A22715" s="2" t="n">
        <v>32</v>
      </c>
      <c r="B22715" s="2" t="n">
        <v>2.873</v>
      </c>
      <c r="C22715" s="2" t="n">
        <v>56.300838470459</v>
      </c>
    </row>
    <row r="22716" customFormat="false" ht="15" hidden="false" customHeight="false" outlineLevel="0" collapsed="false">
      <c r="A22716" s="2" t="n">
        <v>33</v>
      </c>
      <c r="B22716" s="2" t="n">
        <v>2.882</v>
      </c>
      <c r="C22716" s="2" t="n">
        <v>56.7558822631836</v>
      </c>
    </row>
    <row r="22717" customFormat="false" ht="15" hidden="false" customHeight="false" outlineLevel="0" collapsed="false">
      <c r="A22717" s="2" t="n">
        <v>34</v>
      </c>
      <c r="B22717" s="2" t="n">
        <v>2.89</v>
      </c>
      <c r="C22717" s="2" t="n">
        <v>57.1306838989258</v>
      </c>
    </row>
    <row r="22718" customFormat="false" ht="15" hidden="false" customHeight="false" outlineLevel="0" collapsed="false">
      <c r="A22718" s="2" t="n">
        <v>35</v>
      </c>
      <c r="B22718" s="2" t="n">
        <v>2.898</v>
      </c>
      <c r="C22718" s="2" t="n">
        <v>57.0559196472168</v>
      </c>
    </row>
    <row r="22719" customFormat="false" ht="15" hidden="false" customHeight="false" outlineLevel="0" collapsed="false">
      <c r="A22719" s="2" t="n">
        <v>36</v>
      </c>
      <c r="B22719" s="2" t="n">
        <v>2.907</v>
      </c>
      <c r="C22719" s="2" t="n">
        <v>56.951343536377</v>
      </c>
    </row>
    <row r="22720" customFormat="false" ht="15" hidden="false" customHeight="false" outlineLevel="0" collapsed="false">
      <c r="A22720" s="2" t="n">
        <v>37</v>
      </c>
      <c r="B22720" s="2" t="n">
        <v>2.915</v>
      </c>
      <c r="C22720" s="2" t="n">
        <v>56.778190612793</v>
      </c>
    </row>
    <row r="22721" customFormat="false" ht="15" hidden="false" customHeight="false" outlineLevel="0" collapsed="false">
      <c r="A22721" s="2" t="n">
        <v>38</v>
      </c>
      <c r="B22721" s="2" t="n">
        <v>2.923</v>
      </c>
      <c r="C22721" s="2" t="n">
        <v>57.4600830078125</v>
      </c>
    </row>
    <row r="22722" customFormat="false" ht="15" hidden="false" customHeight="false" outlineLevel="0" collapsed="false">
      <c r="A22722" s="2" t="n">
        <v>39</v>
      </c>
      <c r="B22722" s="2" t="n">
        <v>2.932</v>
      </c>
      <c r="C22722" s="2" t="n">
        <v>59.381591796875</v>
      </c>
    </row>
    <row r="22723" customFormat="false" ht="15" hidden="false" customHeight="false" outlineLevel="0" collapsed="false">
      <c r="A22723" s="2" t="n">
        <v>40</v>
      </c>
      <c r="B22723" s="2" t="n">
        <v>2.94</v>
      </c>
      <c r="C22723" s="2" t="n">
        <v>59.356876373291</v>
      </c>
    </row>
    <row r="22724" customFormat="false" ht="15" hidden="false" customHeight="false" outlineLevel="0" collapsed="false">
      <c r="A22724" s="2" t="n">
        <v>41</v>
      </c>
      <c r="B22724" s="2" t="n">
        <v>2.948</v>
      </c>
      <c r="C22724" s="2" t="n">
        <v>60.8179397583008</v>
      </c>
    </row>
    <row r="22725" customFormat="false" ht="15" hidden="false" customHeight="false" outlineLevel="0" collapsed="false">
      <c r="A22725" s="2" t="n">
        <v>42</v>
      </c>
      <c r="B22725" s="2" t="n">
        <v>2.957</v>
      </c>
      <c r="C22725" s="2" t="n">
        <v>60.4559745788574</v>
      </c>
    </row>
    <row r="22726" customFormat="false" ht="15" hidden="false" customHeight="false" outlineLevel="0" collapsed="false">
      <c r="A22726" s="2" t="n">
        <v>43</v>
      </c>
      <c r="B22726" s="2" t="n">
        <v>2.965</v>
      </c>
      <c r="C22726" s="2" t="n">
        <v>60.8162231445313</v>
      </c>
    </row>
    <row r="22727" customFormat="false" ht="15" hidden="false" customHeight="false" outlineLevel="0" collapsed="false">
      <c r="A22727" s="2" t="n">
        <v>44</v>
      </c>
      <c r="B22727" s="2" t="n">
        <v>2.973</v>
      </c>
      <c r="C22727" s="2" t="n">
        <v>62.7937965393066</v>
      </c>
    </row>
    <row r="22728" customFormat="false" ht="15" hidden="false" customHeight="false" outlineLevel="0" collapsed="false">
      <c r="A22728" s="2" t="n">
        <v>45</v>
      </c>
      <c r="B22728" s="2" t="n">
        <v>2.982</v>
      </c>
      <c r="C22728" s="2" t="n">
        <v>62.4516181945801</v>
      </c>
    </row>
    <row r="22729" customFormat="false" ht="15" hidden="false" customHeight="false" outlineLevel="0" collapsed="false">
      <c r="A22729" s="2" t="n">
        <v>46</v>
      </c>
      <c r="B22729" s="2" t="n">
        <v>2.99</v>
      </c>
      <c r="C22729" s="2" t="n">
        <v>61.1444854736328</v>
      </c>
    </row>
    <row r="22730" customFormat="false" ht="15" hidden="false" customHeight="false" outlineLevel="0" collapsed="false">
      <c r="A22730" s="2" t="n">
        <v>47</v>
      </c>
      <c r="B22730" s="2" t="n">
        <v>2.998</v>
      </c>
      <c r="C22730" s="2" t="n">
        <v>59.7629699707031</v>
      </c>
    </row>
    <row r="22731" customFormat="false" ht="15" hidden="false" customHeight="false" outlineLevel="0" collapsed="false">
      <c r="A22731" s="2" t="n">
        <v>48</v>
      </c>
      <c r="B22731" s="2" t="n">
        <v>3.006</v>
      </c>
      <c r="C22731" s="2" t="n">
        <v>58.8245277404785</v>
      </c>
    </row>
    <row r="22732" customFormat="false" ht="15" hidden="false" customHeight="false" outlineLevel="0" collapsed="false">
      <c r="A22732" s="2" t="n">
        <v>49</v>
      </c>
      <c r="B22732" s="2" t="n">
        <v>3.015</v>
      </c>
      <c r="C22732" s="2" t="n">
        <v>58.4382553100586</v>
      </c>
    </row>
    <row r="22733" customFormat="false" ht="15" hidden="false" customHeight="false" outlineLevel="0" collapsed="false">
      <c r="A22733" s="2" t="n">
        <v>50</v>
      </c>
      <c r="B22733" s="2" t="n">
        <v>3.023</v>
      </c>
      <c r="C22733" s="2" t="n">
        <v>60.0235252380371</v>
      </c>
    </row>
    <row r="22734" customFormat="false" ht="15" hidden="false" customHeight="false" outlineLevel="0" collapsed="false">
      <c r="A22734" s="2" t="n">
        <v>51</v>
      </c>
      <c r="B22734" s="2" t="n">
        <v>3.031</v>
      </c>
      <c r="C22734" s="2" t="n">
        <v>60.9217758178711</v>
      </c>
    </row>
    <row r="22735" customFormat="false" ht="15" hidden="false" customHeight="false" outlineLevel="0" collapsed="false">
      <c r="A22735" s="2" t="n">
        <v>52</v>
      </c>
      <c r="B22735" s="2" t="n">
        <v>3.04</v>
      </c>
      <c r="C22735" s="2" t="n">
        <v>62.0071868896484</v>
      </c>
    </row>
    <row r="22736" customFormat="false" ht="15" hidden="false" customHeight="false" outlineLevel="0" collapsed="false">
      <c r="A22736" s="2" t="n">
        <v>53</v>
      </c>
      <c r="B22736" s="2" t="n">
        <v>3.048</v>
      </c>
      <c r="C22736" s="2" t="n">
        <v>61.378288269043</v>
      </c>
    </row>
    <row r="22737" customFormat="false" ht="15" hidden="false" customHeight="false" outlineLevel="0" collapsed="false">
      <c r="A22737" s="2" t="n">
        <v>54</v>
      </c>
      <c r="B22737" s="2" t="n">
        <v>3.056</v>
      </c>
      <c r="C22737" s="2" t="n">
        <v>59.5456771850586</v>
      </c>
    </row>
    <row r="22738" customFormat="false" ht="15" hidden="false" customHeight="false" outlineLevel="0" collapsed="false">
      <c r="A22738" s="2" t="n">
        <v>55</v>
      </c>
      <c r="B22738" s="2" t="n">
        <v>3.065</v>
      </c>
      <c r="C22738" s="2" t="n">
        <v>59.1328010559082</v>
      </c>
    </row>
    <row r="22739" customFormat="false" ht="15" hidden="false" customHeight="false" outlineLevel="0" collapsed="false">
      <c r="A22739" s="2" t="n">
        <v>56</v>
      </c>
      <c r="B22739" s="2" t="n">
        <v>3.073</v>
      </c>
      <c r="C22739" s="2" t="n">
        <v>58.6062393188477</v>
      </c>
    </row>
    <row r="22740" customFormat="false" ht="15" hidden="false" customHeight="false" outlineLevel="0" collapsed="false">
      <c r="A22740" s="2" t="n">
        <v>57</v>
      </c>
      <c r="B22740" s="2" t="n">
        <v>3.081</v>
      </c>
      <c r="C22740" s="2" t="n">
        <v>58.9192543029785</v>
      </c>
    </row>
    <row r="22741" customFormat="false" ht="15" hidden="false" customHeight="false" outlineLevel="0" collapsed="false">
      <c r="A22741" s="2" t="n">
        <v>58</v>
      </c>
      <c r="B22741" s="2" t="n">
        <v>3.09</v>
      </c>
      <c r="C22741" s="2" t="n">
        <v>59.3205718994141</v>
      </c>
    </row>
    <row r="22742" customFormat="false" ht="15" hidden="false" customHeight="false" outlineLevel="0" collapsed="false">
      <c r="A22742" s="2" t="n">
        <v>59</v>
      </c>
      <c r="B22742" s="2" t="n">
        <v>3.098</v>
      </c>
      <c r="C22742" s="2" t="n">
        <v>59.3636665344238</v>
      </c>
    </row>
    <row r="22743" customFormat="false" ht="15" hidden="false" customHeight="false" outlineLevel="0" collapsed="false">
      <c r="A22743" s="2" t="n">
        <v>60</v>
      </c>
      <c r="B22743" s="2" t="n">
        <v>3.106</v>
      </c>
      <c r="C22743" s="2" t="n">
        <v>58.9606971740723</v>
      </c>
    </row>
    <row r="22744" customFormat="false" ht="15" hidden="false" customHeight="false" outlineLevel="0" collapsed="false">
      <c r="A22744" s="2" t="n">
        <v>61</v>
      </c>
      <c r="B22744" s="2" t="n">
        <v>3.115</v>
      </c>
      <c r="C22744" s="2" t="n">
        <v>58.5159339904785</v>
      </c>
    </row>
    <row r="22745" customFormat="false" ht="15" hidden="false" customHeight="false" outlineLevel="0" collapsed="false">
      <c r="A22745" s="2" t="n">
        <v>62</v>
      </c>
      <c r="B22745" s="2" t="n">
        <v>3.123</v>
      </c>
      <c r="C22745" s="2" t="n">
        <v>59.220043182373</v>
      </c>
    </row>
    <row r="22746" customFormat="false" ht="15" hidden="false" customHeight="false" outlineLevel="0" collapsed="false">
      <c r="A22746" s="2" t="n">
        <v>63</v>
      </c>
      <c r="B22746" s="2" t="n">
        <v>3.131</v>
      </c>
      <c r="C22746" s="2" t="n">
        <v>58.9443321228027</v>
      </c>
    </row>
    <row r="22747" customFormat="false" ht="15" hidden="false" customHeight="false" outlineLevel="0" collapsed="false">
      <c r="A22747" s="2" t="n">
        <v>64</v>
      </c>
      <c r="B22747" s="2" t="n">
        <v>3.14</v>
      </c>
      <c r="C22747" s="2" t="n">
        <v>60.6309585571289</v>
      </c>
    </row>
    <row r="22748" customFormat="false" ht="15" hidden="false" customHeight="false" outlineLevel="0" collapsed="false">
      <c r="A22748" s="2" t="n">
        <v>65</v>
      </c>
      <c r="B22748" s="2" t="n">
        <v>3.148</v>
      </c>
      <c r="C22748" s="2" t="n">
        <v>61.2509727478027</v>
      </c>
    </row>
    <row r="22749" customFormat="false" ht="15" hidden="false" customHeight="false" outlineLevel="0" collapsed="false">
      <c r="A22749" s="2" t="n">
        <v>66</v>
      </c>
      <c r="B22749" s="2" t="n">
        <v>3.156</v>
      </c>
      <c r="C22749" s="2" t="n">
        <v>60.5913887023926</v>
      </c>
    </row>
    <row r="22750" customFormat="false" ht="15" hidden="false" customHeight="false" outlineLevel="0" collapsed="false">
      <c r="A22750" s="2" t="n">
        <v>67</v>
      </c>
      <c r="B22750" s="2" t="n">
        <v>3.164</v>
      </c>
      <c r="C22750" s="2" t="n">
        <v>61.2841758728027</v>
      </c>
    </row>
    <row r="22751" customFormat="false" ht="15" hidden="false" customHeight="false" outlineLevel="0" collapsed="false">
      <c r="A22751" s="2" t="n">
        <v>68</v>
      </c>
      <c r="B22751" s="2" t="n">
        <v>3.173</v>
      </c>
      <c r="C22751" s="2" t="n">
        <v>60.869197845459</v>
      </c>
    </row>
    <row r="22752" customFormat="false" ht="15" hidden="false" customHeight="false" outlineLevel="0" collapsed="false">
      <c r="A22752" s="2" t="n">
        <v>69</v>
      </c>
      <c r="B22752" s="2" t="n">
        <v>3.181</v>
      </c>
      <c r="C22752" s="2" t="n">
        <v>62.5594635009766</v>
      </c>
    </row>
    <row r="22753" customFormat="false" ht="15" hidden="false" customHeight="false" outlineLevel="0" collapsed="false">
      <c r="A22753" s="2" t="n">
        <v>70</v>
      </c>
      <c r="B22753" s="2" t="n">
        <v>3.189</v>
      </c>
      <c r="C22753" s="2" t="n">
        <v>62.9658813476563</v>
      </c>
    </row>
    <row r="22754" customFormat="false" ht="15" hidden="false" customHeight="false" outlineLevel="0" collapsed="false">
      <c r="A22754" s="2" t="n">
        <v>71</v>
      </c>
      <c r="B22754" s="2" t="n">
        <v>3.198</v>
      </c>
      <c r="C22754" s="2" t="n">
        <v>63.9371452331543</v>
      </c>
    </row>
    <row r="22755" customFormat="false" ht="15" hidden="false" customHeight="false" outlineLevel="0" collapsed="false">
      <c r="A22755" s="2" t="n">
        <v>72</v>
      </c>
      <c r="B22755" s="2" t="n">
        <v>3.206</v>
      </c>
      <c r="C22755" s="2" t="n">
        <v>63.3761672973633</v>
      </c>
    </row>
    <row r="22756" customFormat="false" ht="15" hidden="false" customHeight="false" outlineLevel="0" collapsed="false">
      <c r="A22756" s="2" t="n">
        <v>73</v>
      </c>
      <c r="B22756" s="2" t="n">
        <v>3.214</v>
      </c>
      <c r="C22756" s="2" t="n">
        <v>61.7266960144043</v>
      </c>
    </row>
    <row r="22757" customFormat="false" ht="15" hidden="false" customHeight="false" outlineLevel="0" collapsed="false">
      <c r="A22757" s="2" t="n">
        <v>74</v>
      </c>
      <c r="B22757" s="2" t="n">
        <v>3.223</v>
      </c>
      <c r="C22757" s="2" t="n">
        <v>62.1375122070313</v>
      </c>
    </row>
    <row r="22758" customFormat="false" ht="15" hidden="false" customHeight="false" outlineLevel="0" collapsed="false">
      <c r="A22758" s="2" t="n">
        <v>75</v>
      </c>
      <c r="B22758" s="2" t="n">
        <v>3.231</v>
      </c>
      <c r="C22758" s="2" t="n">
        <v>60.8896484375</v>
      </c>
    </row>
    <row r="22759" customFormat="false" ht="15" hidden="false" customHeight="false" outlineLevel="0" collapsed="false">
      <c r="A22759" s="2" t="n">
        <v>76</v>
      </c>
      <c r="B22759" s="2" t="n">
        <v>3.239</v>
      </c>
      <c r="C22759" s="2" t="n">
        <v>61.2723236083984</v>
      </c>
    </row>
    <row r="22760" customFormat="false" ht="15" hidden="false" customHeight="false" outlineLevel="0" collapsed="false">
      <c r="A22760" s="2" t="n">
        <v>77</v>
      </c>
      <c r="B22760" s="2" t="n">
        <v>3.248</v>
      </c>
      <c r="C22760" s="2" t="n">
        <v>62.0698585510254</v>
      </c>
    </row>
    <row r="22761" customFormat="false" ht="15" hidden="false" customHeight="false" outlineLevel="0" collapsed="false">
      <c r="A22761" s="2" t="n">
        <v>78</v>
      </c>
      <c r="B22761" s="2" t="n">
        <v>3.256</v>
      </c>
      <c r="C22761" s="2" t="n">
        <v>62.8801116943359</v>
      </c>
    </row>
    <row r="22762" customFormat="false" ht="15" hidden="false" customHeight="false" outlineLevel="0" collapsed="false">
      <c r="A22762" s="2" t="n">
        <v>79</v>
      </c>
      <c r="B22762" s="2" t="n">
        <v>3.264</v>
      </c>
      <c r="C22762" s="2" t="n">
        <v>64.3318252563477</v>
      </c>
    </row>
    <row r="22763" customFormat="false" ht="15" hidden="false" customHeight="false" outlineLevel="0" collapsed="false">
      <c r="A22763" s="2" t="n">
        <v>80</v>
      </c>
      <c r="B22763" s="2" t="n">
        <v>3.272</v>
      </c>
      <c r="C22763" s="2" t="n">
        <v>64.3892440795898</v>
      </c>
    </row>
    <row r="22764" customFormat="false" ht="15" hidden="false" customHeight="false" outlineLevel="0" collapsed="false">
      <c r="A22764" s="2" t="n">
        <v>81</v>
      </c>
      <c r="B22764" s="2" t="n">
        <v>3.281</v>
      </c>
      <c r="C22764" s="2" t="n">
        <v>64.276496887207</v>
      </c>
    </row>
    <row r="22765" customFormat="false" ht="15" hidden="false" customHeight="false" outlineLevel="0" collapsed="false">
      <c r="A22765" s="2" t="n">
        <v>82</v>
      </c>
      <c r="B22765" s="2" t="n">
        <v>3.289</v>
      </c>
      <c r="C22765" s="2" t="n">
        <v>63.7593727111816</v>
      </c>
    </row>
    <row r="22766" customFormat="false" ht="15" hidden="false" customHeight="false" outlineLevel="0" collapsed="false">
      <c r="A22766" s="2" t="n">
        <v>83</v>
      </c>
      <c r="B22766" s="2" t="n">
        <v>3.297</v>
      </c>
      <c r="C22766" s="2" t="n">
        <v>62.7027397155762</v>
      </c>
    </row>
    <row r="22767" customFormat="false" ht="15" hidden="false" customHeight="false" outlineLevel="0" collapsed="false">
      <c r="A22767" s="2" t="n">
        <v>84</v>
      </c>
      <c r="B22767" s="2" t="n">
        <v>3.306</v>
      </c>
      <c r="C22767" s="2" t="n">
        <v>62.3122367858887</v>
      </c>
    </row>
    <row r="22768" customFormat="false" ht="15" hidden="false" customHeight="false" outlineLevel="0" collapsed="false">
      <c r="A22768" s="2" t="n">
        <v>85</v>
      </c>
      <c r="B22768" s="2" t="n">
        <v>3.314</v>
      </c>
      <c r="C22768" s="2" t="n">
        <v>61.7706756591797</v>
      </c>
    </row>
    <row r="22769" customFormat="false" ht="15" hidden="false" customHeight="false" outlineLevel="0" collapsed="false">
      <c r="A22769" s="2" t="n">
        <v>86</v>
      </c>
      <c r="B22769" s="2" t="n">
        <v>3.322</v>
      </c>
      <c r="C22769" s="2" t="n">
        <v>63.0878944396973</v>
      </c>
    </row>
    <row r="22770" customFormat="false" ht="15" hidden="false" customHeight="false" outlineLevel="0" collapsed="false">
      <c r="A22770" s="2" t="n">
        <v>87</v>
      </c>
      <c r="B22770" s="2" t="n">
        <v>3.331</v>
      </c>
      <c r="C22770" s="2" t="n">
        <v>64.0513076782227</v>
      </c>
    </row>
    <row r="22771" customFormat="false" ht="15" hidden="false" customHeight="false" outlineLevel="0" collapsed="false">
      <c r="A22771" s="2" t="n">
        <v>88</v>
      </c>
      <c r="B22771" s="2" t="n">
        <v>3.339</v>
      </c>
      <c r="C22771" s="2" t="n">
        <v>65.213737487793</v>
      </c>
    </row>
    <row r="22772" customFormat="false" ht="15" hidden="false" customHeight="false" outlineLevel="0" collapsed="false">
      <c r="A22772" s="2" t="n">
        <v>89</v>
      </c>
      <c r="B22772" s="2" t="n">
        <v>3.347</v>
      </c>
      <c r="C22772" s="2" t="n">
        <v>67.1986312866211</v>
      </c>
    </row>
    <row r="22773" customFormat="false" ht="15" hidden="false" customHeight="false" outlineLevel="0" collapsed="false">
      <c r="A22773" s="2" t="n">
        <v>90</v>
      </c>
      <c r="B22773" s="2" t="n">
        <v>3.356</v>
      </c>
      <c r="C22773" s="2" t="n">
        <v>66.4053421020508</v>
      </c>
    </row>
    <row r="22774" customFormat="false" ht="15" hidden="false" customHeight="false" outlineLevel="0" collapsed="false">
      <c r="A22774" s="2" t="n">
        <v>91</v>
      </c>
      <c r="B22774" s="2" t="n">
        <v>3.364</v>
      </c>
      <c r="C22774" s="2" t="n">
        <v>67.1927719116211</v>
      </c>
    </row>
    <row r="22775" customFormat="false" ht="15" hidden="false" customHeight="false" outlineLevel="0" collapsed="false">
      <c r="A22775" s="2" t="n">
        <v>92</v>
      </c>
      <c r="B22775" s="2" t="n">
        <v>3.372</v>
      </c>
      <c r="C22775" s="2" t="n">
        <v>66.9624481201172</v>
      </c>
    </row>
    <row r="22776" customFormat="false" ht="15" hidden="false" customHeight="false" outlineLevel="0" collapsed="false">
      <c r="A22776" s="2" t="n">
        <v>93</v>
      </c>
      <c r="B22776" s="2" t="n">
        <v>3.381</v>
      </c>
      <c r="C22776" s="2" t="n">
        <v>66.8852767944336</v>
      </c>
    </row>
    <row r="22777" customFormat="false" ht="15" hidden="false" customHeight="false" outlineLevel="0" collapsed="false">
      <c r="A22777" s="2" t="n">
        <v>94</v>
      </c>
      <c r="B22777" s="2" t="n">
        <v>3.389</v>
      </c>
      <c r="C22777" s="2" t="n">
        <v>68.2347259521484</v>
      </c>
    </row>
    <row r="22778" customFormat="false" ht="15" hidden="false" customHeight="false" outlineLevel="0" collapsed="false">
      <c r="A22778" s="2" t="n">
        <v>95</v>
      </c>
      <c r="B22778" s="2" t="n">
        <v>3.397</v>
      </c>
      <c r="C22778" s="2" t="n">
        <v>68.0676345825195</v>
      </c>
    </row>
    <row r="22779" customFormat="false" ht="15" hidden="false" customHeight="false" outlineLevel="0" collapsed="false">
      <c r="A22779" s="2" t="n">
        <v>96</v>
      </c>
      <c r="B22779" s="2" t="n">
        <v>3.405</v>
      </c>
      <c r="C22779" s="2" t="n">
        <v>67.9890213012695</v>
      </c>
    </row>
    <row r="22780" customFormat="false" ht="15" hidden="false" customHeight="false" outlineLevel="0" collapsed="false">
      <c r="A22780" s="2" t="n">
        <v>97</v>
      </c>
      <c r="B22780" s="2" t="n">
        <v>3.414</v>
      </c>
      <c r="C22780" s="2" t="n">
        <v>68.9498062133789</v>
      </c>
    </row>
    <row r="22781" customFormat="false" ht="15" hidden="false" customHeight="false" outlineLevel="0" collapsed="false">
      <c r="A22781" s="2" t="n">
        <v>98</v>
      </c>
      <c r="B22781" s="2" t="n">
        <v>3.422</v>
      </c>
      <c r="C22781" s="2" t="n">
        <v>69.346549987793</v>
      </c>
    </row>
    <row r="22782" customFormat="false" ht="15" hidden="false" customHeight="false" outlineLevel="0" collapsed="false">
      <c r="A22782" s="2" t="n">
        <v>99</v>
      </c>
      <c r="B22782" s="2" t="n">
        <v>3.43</v>
      </c>
      <c r="C22782" s="2" t="n">
        <v>69.7753524780273</v>
      </c>
    </row>
    <row r="22783" customFormat="false" ht="15" hidden="false" customHeight="false" outlineLevel="0" collapsed="false">
      <c r="A22783" s="2" t="n">
        <v>100</v>
      </c>
      <c r="B22783" s="2" t="n">
        <v>3.439</v>
      </c>
      <c r="C22783" s="2" t="n">
        <v>70.3413619995117</v>
      </c>
    </row>
    <row r="22784" customFormat="false" ht="15" hidden="false" customHeight="false" outlineLevel="0" collapsed="false">
      <c r="A22784" s="2" t="n">
        <v>101</v>
      </c>
      <c r="B22784" s="2" t="n">
        <v>3.447</v>
      </c>
      <c r="C22784" s="2" t="n">
        <v>69.1455078125</v>
      </c>
    </row>
    <row r="22785" customFormat="false" ht="15" hidden="false" customHeight="false" outlineLevel="0" collapsed="false">
      <c r="A22785" s="2" t="n">
        <v>102</v>
      </c>
      <c r="B22785" s="2" t="n">
        <v>3.455</v>
      </c>
      <c r="C22785" s="2" t="n">
        <v>68.0388031005859</v>
      </c>
    </row>
    <row r="22786" customFormat="false" ht="15" hidden="false" customHeight="false" outlineLevel="0" collapsed="false">
      <c r="A22786" s="2" t="n">
        <v>103</v>
      </c>
      <c r="B22786" s="2" t="n">
        <v>3.464</v>
      </c>
      <c r="C22786" s="2" t="n">
        <v>66.6121292114258</v>
      </c>
    </row>
    <row r="22787" customFormat="false" ht="15" hidden="false" customHeight="false" outlineLevel="0" collapsed="false">
      <c r="A22787" s="2" t="n">
        <v>104</v>
      </c>
      <c r="B22787" s="2" t="n">
        <v>3.472</v>
      </c>
      <c r="C22787" s="2" t="n">
        <v>65.6911087036133</v>
      </c>
    </row>
    <row r="22788" customFormat="false" ht="15" hidden="false" customHeight="false" outlineLevel="0" collapsed="false">
      <c r="A22788" s="2" t="n">
        <v>105</v>
      </c>
      <c r="B22788" s="2" t="n">
        <v>3.48</v>
      </c>
      <c r="C22788" s="2" t="n">
        <v>66.1470260620117</v>
      </c>
    </row>
    <row r="22789" customFormat="false" ht="15" hidden="false" customHeight="false" outlineLevel="0" collapsed="false">
      <c r="A22789" s="2" t="n">
        <v>106</v>
      </c>
      <c r="B22789" s="2" t="n">
        <v>3.489</v>
      </c>
      <c r="C22789" s="2" t="n">
        <v>66.3964691162109</v>
      </c>
    </row>
    <row r="22790" customFormat="false" ht="15" hidden="false" customHeight="false" outlineLevel="0" collapsed="false">
      <c r="A22790" s="2" t="n">
        <v>107</v>
      </c>
      <c r="B22790" s="2" t="n">
        <v>3.497</v>
      </c>
      <c r="C22790" s="2" t="n">
        <v>68.200927734375</v>
      </c>
    </row>
    <row r="22791" customFormat="false" ht="15" hidden="false" customHeight="false" outlineLevel="0" collapsed="false">
      <c r="A22791" s="2" t="n">
        <v>108</v>
      </c>
      <c r="B22791" s="2" t="n">
        <v>3.505</v>
      </c>
      <c r="C22791" s="2" t="n">
        <v>67.4665374755859</v>
      </c>
    </row>
    <row r="22792" customFormat="false" ht="15" hidden="false" customHeight="false" outlineLevel="0" collapsed="false">
      <c r="A22792" s="2" t="n">
        <v>109</v>
      </c>
      <c r="B22792" s="2" t="n">
        <v>3.514</v>
      </c>
      <c r="C22792" s="2" t="n">
        <v>66.2188720703125</v>
      </c>
    </row>
    <row r="22793" customFormat="false" ht="15" hidden="false" customHeight="false" outlineLevel="0" collapsed="false">
      <c r="A22793" s="2" t="n">
        <v>110</v>
      </c>
      <c r="B22793" s="2" t="n">
        <v>3.522</v>
      </c>
      <c r="C22793" s="2" t="n">
        <v>66.8097152709961</v>
      </c>
    </row>
    <row r="22794" customFormat="false" ht="15" hidden="false" customHeight="false" outlineLevel="0" collapsed="false">
      <c r="A22794" s="2" t="n">
        <v>111</v>
      </c>
      <c r="B22794" s="2" t="n">
        <v>3.53</v>
      </c>
      <c r="C22794" s="2" t="n">
        <v>66.3264389038086</v>
      </c>
    </row>
    <row r="22795" customFormat="false" ht="15" hidden="false" customHeight="false" outlineLevel="0" collapsed="false">
      <c r="A22795" s="2" t="n">
        <v>112</v>
      </c>
      <c r="B22795" s="2" t="n">
        <v>3.538</v>
      </c>
      <c r="C22795" s="2" t="n">
        <v>68.3352355957031</v>
      </c>
    </row>
    <row r="22796" customFormat="false" ht="15" hidden="false" customHeight="false" outlineLevel="0" collapsed="false">
      <c r="A22796" s="2" t="n">
        <v>113</v>
      </c>
      <c r="B22796" s="2" t="n">
        <v>3.547</v>
      </c>
      <c r="C22796" s="2" t="n">
        <v>69.4335861206055</v>
      </c>
    </row>
    <row r="22797" customFormat="false" ht="15" hidden="false" customHeight="false" outlineLevel="0" collapsed="false">
      <c r="A22797" s="2" t="n">
        <v>114</v>
      </c>
      <c r="B22797" s="2" t="n">
        <v>3.555</v>
      </c>
      <c r="C22797" s="2" t="n">
        <v>69.0590515136719</v>
      </c>
    </row>
    <row r="22798" customFormat="false" ht="15" hidden="false" customHeight="false" outlineLevel="0" collapsed="false">
      <c r="A22798" s="2" t="n">
        <v>115</v>
      </c>
      <c r="B22798" s="2" t="n">
        <v>3.563</v>
      </c>
      <c r="C22798" s="2" t="n">
        <v>69.9274215698242</v>
      </c>
    </row>
    <row r="22799" customFormat="false" ht="15" hidden="false" customHeight="false" outlineLevel="0" collapsed="false">
      <c r="A22799" s="2" t="n">
        <v>116</v>
      </c>
      <c r="B22799" s="2" t="n">
        <v>3.572</v>
      </c>
      <c r="C22799" s="2" t="n">
        <v>70.6214599609375</v>
      </c>
    </row>
    <row r="22800" customFormat="false" ht="15" hidden="false" customHeight="false" outlineLevel="0" collapsed="false">
      <c r="A22800" s="2" t="n">
        <v>117</v>
      </c>
      <c r="B22800" s="2" t="n">
        <v>3.58</v>
      </c>
      <c r="C22800" s="2" t="n">
        <v>71.2746887207031</v>
      </c>
    </row>
    <row r="22801" customFormat="false" ht="15" hidden="false" customHeight="false" outlineLevel="0" collapsed="false">
      <c r="A22801" s="2" t="n">
        <v>118</v>
      </c>
      <c r="B22801" s="2" t="n">
        <v>3.588</v>
      </c>
      <c r="C22801" s="2" t="n">
        <v>73.3124237060547</v>
      </c>
    </row>
    <row r="22802" customFormat="false" ht="15" hidden="false" customHeight="false" outlineLevel="0" collapsed="false">
      <c r="A22802" s="2" t="n">
        <v>119</v>
      </c>
      <c r="B22802" s="2" t="n">
        <v>3.597</v>
      </c>
      <c r="C22802" s="2" t="n">
        <v>73.3135223388672</v>
      </c>
    </row>
    <row r="22803" customFormat="false" ht="15" hidden="false" customHeight="false" outlineLevel="0" collapsed="false">
      <c r="A22803" s="2" t="n">
        <v>120</v>
      </c>
      <c r="B22803" s="2" t="n">
        <v>3.605</v>
      </c>
      <c r="C22803" s="2" t="n">
        <v>72.5390014648438</v>
      </c>
    </row>
    <row r="22804" customFormat="false" ht="15" hidden="false" customHeight="false" outlineLevel="0" collapsed="false">
      <c r="A22804" s="2" t="n">
        <v>121</v>
      </c>
      <c r="B22804" s="2" t="n">
        <v>3.613</v>
      </c>
      <c r="C22804" s="2" t="n">
        <v>72.2204132080078</v>
      </c>
    </row>
    <row r="22805" customFormat="false" ht="15" hidden="false" customHeight="false" outlineLevel="0" collapsed="false">
      <c r="A22805" s="2" t="n">
        <v>122</v>
      </c>
      <c r="B22805" s="2" t="n">
        <v>3.622</v>
      </c>
      <c r="C22805" s="2" t="n">
        <v>72.6261901855469</v>
      </c>
    </row>
    <row r="22806" customFormat="false" ht="15" hidden="false" customHeight="false" outlineLevel="0" collapsed="false">
      <c r="A22806" s="2" t="n">
        <v>123</v>
      </c>
      <c r="B22806" s="2" t="n">
        <v>3.63</v>
      </c>
      <c r="C22806" s="2" t="n">
        <v>72.4610290527344</v>
      </c>
    </row>
    <row r="22807" customFormat="false" ht="15" hidden="false" customHeight="false" outlineLevel="0" collapsed="false">
      <c r="A22807" s="2" t="n">
        <v>124</v>
      </c>
      <c r="B22807" s="2" t="n">
        <v>3.638</v>
      </c>
      <c r="C22807" s="2" t="n">
        <v>71.6282119750977</v>
      </c>
    </row>
    <row r="22808" customFormat="false" ht="15" hidden="false" customHeight="false" outlineLevel="0" collapsed="false">
      <c r="A22808" s="2" t="n">
        <v>125</v>
      </c>
      <c r="B22808" s="2" t="n">
        <v>3.647</v>
      </c>
      <c r="C22808" s="2" t="n">
        <v>70.8390502929688</v>
      </c>
    </row>
    <row r="22809" customFormat="false" ht="15" hidden="false" customHeight="false" outlineLevel="0" collapsed="false">
      <c r="A22809" s="2" t="n">
        <v>126</v>
      </c>
      <c r="B22809" s="2" t="n">
        <v>3.655</v>
      </c>
      <c r="C22809" s="2" t="n">
        <v>68.8262405395508</v>
      </c>
    </row>
    <row r="22810" customFormat="false" ht="15" hidden="false" customHeight="false" outlineLevel="0" collapsed="false">
      <c r="A22810" s="2" t="n">
        <v>127</v>
      </c>
      <c r="B22810" s="2" t="n">
        <v>3.663</v>
      </c>
      <c r="C22810" s="2" t="n">
        <v>68.3202972412109</v>
      </c>
    </row>
    <row r="22811" customFormat="false" ht="15" hidden="false" customHeight="false" outlineLevel="0" collapsed="false">
      <c r="A22811" s="2" t="n">
        <v>128</v>
      </c>
      <c r="B22811" s="2" t="n">
        <v>3.671</v>
      </c>
      <c r="C22811" s="2" t="n">
        <v>68.2649993896484</v>
      </c>
    </row>
    <row r="22812" customFormat="false" ht="15" hidden="false" customHeight="false" outlineLevel="0" collapsed="false">
      <c r="A22812" s="2" t="n">
        <v>129</v>
      </c>
      <c r="B22812" s="2" t="n">
        <v>3.68</v>
      </c>
      <c r="C22812" s="2" t="n">
        <v>67.1594696044922</v>
      </c>
    </row>
    <row r="22813" customFormat="false" ht="15" hidden="false" customHeight="false" outlineLevel="0" collapsed="false">
      <c r="A22813" s="2" t="n">
        <v>130</v>
      </c>
      <c r="B22813" s="2" t="n">
        <v>3.688</v>
      </c>
      <c r="C22813" s="2" t="n">
        <v>66.5736465454102</v>
      </c>
    </row>
    <row r="22814" customFormat="false" ht="15" hidden="false" customHeight="false" outlineLevel="0" collapsed="false">
      <c r="A22814" s="2" t="n">
        <v>131</v>
      </c>
      <c r="B22814" s="2" t="n">
        <v>3.696</v>
      </c>
      <c r="C22814" s="2" t="n">
        <v>66.0629577636719</v>
      </c>
    </row>
    <row r="22815" customFormat="false" ht="15" hidden="false" customHeight="false" outlineLevel="0" collapsed="false">
      <c r="A22815" s="2" t="n">
        <v>132</v>
      </c>
      <c r="B22815" s="2" t="n">
        <v>3.705</v>
      </c>
      <c r="C22815" s="2" t="n">
        <v>66.1497421264648</v>
      </c>
    </row>
    <row r="22816" customFormat="false" ht="15" hidden="false" customHeight="false" outlineLevel="0" collapsed="false">
      <c r="A22816" s="2" t="n">
        <v>133</v>
      </c>
      <c r="B22816" s="2" t="n">
        <v>3.713</v>
      </c>
      <c r="C22816" s="2" t="n">
        <v>67.1819381713867</v>
      </c>
    </row>
    <row r="22817" customFormat="false" ht="15" hidden="false" customHeight="false" outlineLevel="0" collapsed="false">
      <c r="A22817" s="2" t="n">
        <v>134</v>
      </c>
      <c r="B22817" s="2" t="n">
        <v>3.721</v>
      </c>
      <c r="C22817" s="2" t="n">
        <v>67.5005950927734</v>
      </c>
    </row>
    <row r="22818" customFormat="false" ht="15" hidden="false" customHeight="false" outlineLevel="0" collapsed="false">
      <c r="A22818" s="2" t="n">
        <v>135</v>
      </c>
      <c r="B22818" s="2" t="n">
        <v>3.73</v>
      </c>
      <c r="C22818" s="2" t="n">
        <v>67.0374145507813</v>
      </c>
    </row>
    <row r="22819" customFormat="false" ht="15" hidden="false" customHeight="false" outlineLevel="0" collapsed="false">
      <c r="A22819" s="2" t="n">
        <v>136</v>
      </c>
      <c r="B22819" s="2" t="n">
        <v>3.738</v>
      </c>
      <c r="C22819" s="2" t="n">
        <v>66.6122360229492</v>
      </c>
    </row>
    <row r="22820" customFormat="false" ht="15" hidden="false" customHeight="false" outlineLevel="0" collapsed="false">
      <c r="A22820" s="2" t="n">
        <v>137</v>
      </c>
      <c r="B22820" s="2" t="n">
        <v>3.746</v>
      </c>
      <c r="C22820" s="2" t="n">
        <v>66.3583831787109</v>
      </c>
    </row>
    <row r="22821" customFormat="false" ht="15" hidden="false" customHeight="false" outlineLevel="0" collapsed="false">
      <c r="A22821" s="2" t="n">
        <v>138</v>
      </c>
      <c r="B22821" s="2" t="n">
        <v>3.755</v>
      </c>
      <c r="C22821" s="2" t="n">
        <v>65.5432281494141</v>
      </c>
    </row>
    <row r="22822" customFormat="false" ht="15" hidden="false" customHeight="false" outlineLevel="0" collapsed="false">
      <c r="A22822" s="2" t="n">
        <v>139</v>
      </c>
      <c r="B22822" s="2" t="n">
        <v>3.763</v>
      </c>
      <c r="C22822" s="2" t="n">
        <v>64.5276870727539</v>
      </c>
    </row>
    <row r="22823" customFormat="false" ht="15" hidden="false" customHeight="false" outlineLevel="0" collapsed="false">
      <c r="A22823" s="2" t="n">
        <v>140</v>
      </c>
      <c r="B22823" s="2" t="n">
        <v>3.771</v>
      </c>
      <c r="C22823" s="2" t="n">
        <v>67.0400085449219</v>
      </c>
    </row>
    <row r="22824" customFormat="false" ht="15" hidden="false" customHeight="false" outlineLevel="0" collapsed="false">
      <c r="A22824" s="2" t="n">
        <v>141</v>
      </c>
      <c r="B22824" s="2" t="n">
        <v>3.78</v>
      </c>
      <c r="C22824" s="2" t="n">
        <v>60.7600059509277</v>
      </c>
    </row>
    <row r="22825" customFormat="false" ht="15" hidden="false" customHeight="false" outlineLevel="0" collapsed="false">
      <c r="A22825" s="2" t="n">
        <v>142</v>
      </c>
      <c r="B22825" s="2" t="n">
        <v>3.788</v>
      </c>
      <c r="C22825" s="2" t="n">
        <v>59.2400054931641</v>
      </c>
    </row>
    <row r="22826" customFormat="false" ht="15" hidden="false" customHeight="false" outlineLevel="0" collapsed="false">
      <c r="A22826" s="2" t="n">
        <v>143</v>
      </c>
      <c r="B22826" s="2" t="n">
        <v>3.796</v>
      </c>
      <c r="C22826" s="2" t="n">
        <v>64.3200073242188</v>
      </c>
    </row>
    <row r="22827" customFormat="false" ht="15" hidden="false" customHeight="false" outlineLevel="0" collapsed="false">
      <c r="A22827" s="2" t="s">
        <v>198</v>
      </c>
    </row>
    <row r="22828" customFormat="false" ht="15" hidden="false" customHeight="false" outlineLevel="0" collapsed="false">
      <c r="A22828" s="2" t="s">
        <v>1</v>
      </c>
      <c r="B22828" s="2" t="s">
        <v>2</v>
      </c>
      <c r="C22828" s="2" t="s">
        <v>3</v>
      </c>
    </row>
    <row r="22829" customFormat="false" ht="15" hidden="false" customHeight="false" outlineLevel="0" collapsed="false">
      <c r="A22829" s="2" t="n">
        <v>0</v>
      </c>
      <c r="B22829" s="2" t="n">
        <v>0.433</v>
      </c>
      <c r="C22829" s="2" t="n">
        <v>35.7509765625</v>
      </c>
    </row>
    <row r="22830" customFormat="false" ht="15" hidden="false" customHeight="false" outlineLevel="0" collapsed="false">
      <c r="A22830" s="2" t="n">
        <v>1</v>
      </c>
      <c r="B22830" s="2" t="n">
        <v>0.442</v>
      </c>
      <c r="C22830" s="2" t="n">
        <v>35.7615356445313</v>
      </c>
    </row>
    <row r="22831" customFormat="false" ht="15" hidden="false" customHeight="false" outlineLevel="0" collapsed="false">
      <c r="A22831" s="2" t="n">
        <v>2</v>
      </c>
      <c r="B22831" s="2" t="n">
        <v>0.45</v>
      </c>
      <c r="C22831" s="2" t="n">
        <v>35.7730369567871</v>
      </c>
    </row>
    <row r="22832" customFormat="false" ht="15" hidden="false" customHeight="false" outlineLevel="0" collapsed="false">
      <c r="A22832" s="2" t="n">
        <v>3</v>
      </c>
      <c r="B22832" s="2" t="n">
        <v>0.458</v>
      </c>
      <c r="C22832" s="2" t="n">
        <v>35.7794227600098</v>
      </c>
    </row>
    <row r="22833" customFormat="false" ht="15" hidden="false" customHeight="false" outlineLevel="0" collapsed="false">
      <c r="A22833" s="2" t="n">
        <v>4</v>
      </c>
      <c r="B22833" s="2" t="n">
        <v>0.467</v>
      </c>
      <c r="C22833" s="2" t="n">
        <v>35.7813034057617</v>
      </c>
    </row>
    <row r="22834" customFormat="false" ht="15" hidden="false" customHeight="false" outlineLevel="0" collapsed="false">
      <c r="A22834" s="2" t="n">
        <v>5</v>
      </c>
      <c r="B22834" s="2" t="n">
        <v>0.475</v>
      </c>
      <c r="C22834" s="2" t="n">
        <v>35.7799301147461</v>
      </c>
    </row>
    <row r="22835" customFormat="false" ht="15" hidden="false" customHeight="false" outlineLevel="0" collapsed="false">
      <c r="A22835" s="2" t="n">
        <v>6</v>
      </c>
      <c r="B22835" s="2" t="n">
        <v>0.483</v>
      </c>
      <c r="C22835" s="2" t="n">
        <v>35.7712860107422</v>
      </c>
    </row>
    <row r="22836" customFormat="false" ht="15" hidden="false" customHeight="false" outlineLevel="0" collapsed="false">
      <c r="A22836" s="2" t="n">
        <v>7</v>
      </c>
      <c r="B22836" s="2" t="n">
        <v>0.492</v>
      </c>
      <c r="C22836" s="2" t="n">
        <v>35.7656326293945</v>
      </c>
    </row>
    <row r="22837" customFormat="false" ht="15" hidden="false" customHeight="false" outlineLevel="0" collapsed="false">
      <c r="A22837" s="2" t="n">
        <v>8</v>
      </c>
      <c r="B22837" s="2" t="n">
        <v>0.5</v>
      </c>
      <c r="C22837" s="2" t="n">
        <v>35.7578125</v>
      </c>
    </row>
    <row r="22838" customFormat="false" ht="15" hidden="false" customHeight="false" outlineLevel="0" collapsed="false">
      <c r="A22838" s="2" t="n">
        <v>9</v>
      </c>
      <c r="B22838" s="2" t="n">
        <v>0.508</v>
      </c>
      <c r="C22838" s="2" t="n">
        <v>35.7450752258301</v>
      </c>
    </row>
    <row r="22839" customFormat="false" ht="15" hidden="false" customHeight="false" outlineLevel="0" collapsed="false">
      <c r="A22839" s="2" t="n">
        <v>10</v>
      </c>
      <c r="B22839" s="2" t="n">
        <v>0.517</v>
      </c>
      <c r="C22839" s="2" t="n">
        <v>35.7346572875977</v>
      </c>
    </row>
    <row r="22840" customFormat="false" ht="15" hidden="false" customHeight="false" outlineLevel="0" collapsed="false">
      <c r="A22840" s="2" t="n">
        <v>11</v>
      </c>
      <c r="B22840" s="2" t="n">
        <v>0.525</v>
      </c>
      <c r="C22840" s="2" t="n">
        <v>35.734935760498</v>
      </c>
    </row>
    <row r="22841" customFormat="false" ht="15" hidden="false" customHeight="false" outlineLevel="0" collapsed="false">
      <c r="A22841" s="2" t="n">
        <v>12</v>
      </c>
      <c r="B22841" s="2" t="n">
        <v>0.533</v>
      </c>
      <c r="C22841" s="2" t="n">
        <v>35.7353591918945</v>
      </c>
    </row>
    <row r="22842" customFormat="false" ht="15" hidden="false" customHeight="false" outlineLevel="0" collapsed="false">
      <c r="A22842" s="2" t="n">
        <v>13</v>
      </c>
      <c r="B22842" s="2" t="n">
        <v>0.542</v>
      </c>
      <c r="C22842" s="2" t="n">
        <v>35.7401237487793</v>
      </c>
    </row>
    <row r="22843" customFormat="false" ht="15" hidden="false" customHeight="false" outlineLevel="0" collapsed="false">
      <c r="A22843" s="2" t="n">
        <v>14</v>
      </c>
      <c r="B22843" s="2" t="n">
        <v>0.55</v>
      </c>
      <c r="C22843" s="2" t="n">
        <v>35.7425918579102</v>
      </c>
    </row>
    <row r="22844" customFormat="false" ht="15" hidden="false" customHeight="false" outlineLevel="0" collapsed="false">
      <c r="A22844" s="2" t="n">
        <v>15</v>
      </c>
      <c r="B22844" s="2" t="n">
        <v>0.558</v>
      </c>
      <c r="C22844" s="2" t="n">
        <v>35.7448997497559</v>
      </c>
    </row>
    <row r="22845" customFormat="false" ht="15" hidden="false" customHeight="false" outlineLevel="0" collapsed="false">
      <c r="A22845" s="2" t="n">
        <v>16</v>
      </c>
      <c r="B22845" s="2" t="n">
        <v>0.567</v>
      </c>
      <c r="C22845" s="2" t="n">
        <v>35.7516059875488</v>
      </c>
    </row>
    <row r="22846" customFormat="false" ht="15" hidden="false" customHeight="false" outlineLevel="0" collapsed="false">
      <c r="A22846" s="2" t="n">
        <v>17</v>
      </c>
      <c r="B22846" s="2" t="n">
        <v>0.575</v>
      </c>
      <c r="C22846" s="2" t="n">
        <v>35.7538948059082</v>
      </c>
    </row>
    <row r="22847" customFormat="false" ht="15" hidden="false" customHeight="false" outlineLevel="0" collapsed="false">
      <c r="A22847" s="2" t="n">
        <v>18</v>
      </c>
      <c r="B22847" s="2" t="n">
        <v>0.583</v>
      </c>
      <c r="C22847" s="2" t="n">
        <v>35.7602577209473</v>
      </c>
    </row>
    <row r="22848" customFormat="false" ht="15" hidden="false" customHeight="false" outlineLevel="0" collapsed="false">
      <c r="A22848" s="2" t="n">
        <v>19</v>
      </c>
      <c r="B22848" s="2" t="n">
        <v>0.592</v>
      </c>
      <c r="C22848" s="2" t="n">
        <v>35.7563591003418</v>
      </c>
    </row>
    <row r="22849" customFormat="false" ht="15" hidden="false" customHeight="false" outlineLevel="0" collapsed="false">
      <c r="A22849" s="2" t="n">
        <v>20</v>
      </c>
      <c r="B22849" s="2" t="n">
        <v>0.6</v>
      </c>
      <c r="C22849" s="2" t="n">
        <v>35.7550582885742</v>
      </c>
    </row>
    <row r="22850" customFormat="false" ht="15" hidden="false" customHeight="false" outlineLevel="0" collapsed="false">
      <c r="A22850" s="2" t="n">
        <v>21</v>
      </c>
      <c r="B22850" s="2" t="n">
        <v>0.608</v>
      </c>
      <c r="C22850" s="2" t="n">
        <v>35.7550621032715</v>
      </c>
    </row>
    <row r="22851" customFormat="false" ht="15" hidden="false" customHeight="false" outlineLevel="0" collapsed="false">
      <c r="A22851" s="2" t="n">
        <v>22</v>
      </c>
      <c r="B22851" s="2" t="n">
        <v>0.617</v>
      </c>
      <c r="C22851" s="2" t="n">
        <v>35.7602920532227</v>
      </c>
    </row>
    <row r="22852" customFormat="false" ht="15" hidden="false" customHeight="false" outlineLevel="0" collapsed="false">
      <c r="A22852" s="2" t="n">
        <v>23</v>
      </c>
      <c r="B22852" s="2" t="n">
        <v>0.625</v>
      </c>
      <c r="C22852" s="2" t="n">
        <v>35.7672462463379</v>
      </c>
    </row>
    <row r="22853" customFormat="false" ht="15" hidden="false" customHeight="false" outlineLevel="0" collapsed="false">
      <c r="A22853" s="2" t="n">
        <v>24</v>
      </c>
      <c r="B22853" s="2" t="n">
        <v>0.633</v>
      </c>
      <c r="C22853" s="2" t="n">
        <v>35.7666397094727</v>
      </c>
    </row>
    <row r="22854" customFormat="false" ht="15" hidden="false" customHeight="false" outlineLevel="0" collapsed="false">
      <c r="A22854" s="2" t="n">
        <v>25</v>
      </c>
      <c r="B22854" s="2" t="n">
        <v>0.642</v>
      </c>
      <c r="C22854" s="2" t="n">
        <v>35.7686157226563</v>
      </c>
    </row>
    <row r="22855" customFormat="false" ht="15" hidden="false" customHeight="false" outlineLevel="0" collapsed="false">
      <c r="A22855" s="2" t="n">
        <v>26</v>
      </c>
      <c r="B22855" s="2" t="n">
        <v>0.65</v>
      </c>
      <c r="C22855" s="2" t="n">
        <v>35.7641410827637</v>
      </c>
    </row>
    <row r="22856" customFormat="false" ht="15" hidden="false" customHeight="false" outlineLevel="0" collapsed="false">
      <c r="A22856" s="2" t="n">
        <v>27</v>
      </c>
      <c r="B22856" s="2" t="n">
        <v>0.658</v>
      </c>
      <c r="C22856" s="2" t="n">
        <v>35.757495880127</v>
      </c>
    </row>
    <row r="22857" customFormat="false" ht="15" hidden="false" customHeight="false" outlineLevel="0" collapsed="false">
      <c r="A22857" s="2" t="n">
        <v>28</v>
      </c>
      <c r="B22857" s="2" t="n">
        <v>0.667</v>
      </c>
      <c r="C22857" s="2" t="n">
        <v>35.7551765441895</v>
      </c>
    </row>
    <row r="22858" customFormat="false" ht="15" hidden="false" customHeight="false" outlineLevel="0" collapsed="false">
      <c r="A22858" s="2" t="n">
        <v>29</v>
      </c>
      <c r="B22858" s="2" t="n">
        <v>0.675</v>
      </c>
      <c r="C22858" s="2" t="n">
        <v>35.7505378723145</v>
      </c>
    </row>
    <row r="22859" customFormat="false" ht="15" hidden="false" customHeight="false" outlineLevel="0" collapsed="false">
      <c r="A22859" s="2" t="n">
        <v>30</v>
      </c>
      <c r="B22859" s="2" t="n">
        <v>0.683</v>
      </c>
      <c r="C22859" s="2" t="n">
        <v>36.2050132751465</v>
      </c>
    </row>
    <row r="22860" customFormat="false" ht="15" hidden="false" customHeight="false" outlineLevel="0" collapsed="false">
      <c r="A22860" s="2" t="n">
        <v>31</v>
      </c>
      <c r="B22860" s="2" t="n">
        <v>0.692</v>
      </c>
      <c r="C22860" s="2" t="n">
        <v>36.3825721740723</v>
      </c>
    </row>
    <row r="22861" customFormat="false" ht="15" hidden="false" customHeight="false" outlineLevel="0" collapsed="false">
      <c r="A22861" s="2" t="n">
        <v>32</v>
      </c>
      <c r="B22861" s="2" t="n">
        <v>0.7</v>
      </c>
      <c r="C22861" s="2" t="n">
        <v>37.6333389282227</v>
      </c>
    </row>
    <row r="22862" customFormat="false" ht="15" hidden="false" customHeight="false" outlineLevel="0" collapsed="false">
      <c r="A22862" s="2" t="n">
        <v>33</v>
      </c>
      <c r="B22862" s="2" t="n">
        <v>0.708</v>
      </c>
      <c r="C22862" s="2" t="n">
        <v>39.1645355224609</v>
      </c>
    </row>
    <row r="22863" customFormat="false" ht="15" hidden="false" customHeight="false" outlineLevel="0" collapsed="false">
      <c r="A22863" s="2" t="n">
        <v>34</v>
      </c>
      <c r="B22863" s="2" t="n">
        <v>0.717</v>
      </c>
      <c r="C22863" s="2" t="n">
        <v>40.3131523132324</v>
      </c>
    </row>
    <row r="22864" customFormat="false" ht="15" hidden="false" customHeight="false" outlineLevel="0" collapsed="false">
      <c r="A22864" s="2" t="n">
        <v>35</v>
      </c>
      <c r="B22864" s="2" t="n">
        <v>0.725</v>
      </c>
      <c r="C22864" s="2" t="n">
        <v>42.2106628417969</v>
      </c>
    </row>
    <row r="22865" customFormat="false" ht="15" hidden="false" customHeight="false" outlineLevel="0" collapsed="false">
      <c r="A22865" s="2" t="n">
        <v>36</v>
      </c>
      <c r="B22865" s="2" t="n">
        <v>0.733</v>
      </c>
      <c r="C22865" s="2" t="n">
        <v>42.790599822998</v>
      </c>
    </row>
    <row r="22866" customFormat="false" ht="15" hidden="false" customHeight="false" outlineLevel="0" collapsed="false">
      <c r="A22866" s="2" t="n">
        <v>37</v>
      </c>
      <c r="B22866" s="2" t="n">
        <v>0.742</v>
      </c>
      <c r="C22866" s="2" t="n">
        <v>43.1804046630859</v>
      </c>
    </row>
    <row r="22867" customFormat="false" ht="15" hidden="false" customHeight="false" outlineLevel="0" collapsed="false">
      <c r="A22867" s="2" t="n">
        <v>38</v>
      </c>
      <c r="B22867" s="2" t="n">
        <v>0.75</v>
      </c>
      <c r="C22867" s="2" t="n">
        <v>43.5685691833496</v>
      </c>
    </row>
    <row r="22868" customFormat="false" ht="15" hidden="false" customHeight="false" outlineLevel="0" collapsed="false">
      <c r="A22868" s="2" t="n">
        <v>39</v>
      </c>
      <c r="B22868" s="2" t="n">
        <v>0.758</v>
      </c>
      <c r="C22868" s="2" t="n">
        <v>43.9954833984375</v>
      </c>
    </row>
    <row r="22869" customFormat="false" ht="15" hidden="false" customHeight="false" outlineLevel="0" collapsed="false">
      <c r="A22869" s="2" t="n">
        <v>40</v>
      </c>
      <c r="B22869" s="2" t="n">
        <v>0.767</v>
      </c>
      <c r="C22869" s="2" t="n">
        <v>44.2054557800293</v>
      </c>
    </row>
    <row r="22870" customFormat="false" ht="15" hidden="false" customHeight="false" outlineLevel="0" collapsed="false">
      <c r="A22870" s="2" t="n">
        <v>41</v>
      </c>
      <c r="B22870" s="2" t="n">
        <v>0.775</v>
      </c>
      <c r="C22870" s="2" t="n">
        <v>44.6894645690918</v>
      </c>
    </row>
    <row r="22871" customFormat="false" ht="15" hidden="false" customHeight="false" outlineLevel="0" collapsed="false">
      <c r="A22871" s="2" t="n">
        <v>42</v>
      </c>
      <c r="B22871" s="2" t="n">
        <v>0.784</v>
      </c>
      <c r="C22871" s="2" t="n">
        <v>45.1067390441895</v>
      </c>
    </row>
    <row r="22872" customFormat="false" ht="15" hidden="false" customHeight="false" outlineLevel="0" collapsed="false">
      <c r="A22872" s="2" t="n">
        <v>43</v>
      </c>
      <c r="B22872" s="2" t="n">
        <v>0.792</v>
      </c>
      <c r="C22872" s="2" t="n">
        <v>45.2042350769043</v>
      </c>
    </row>
    <row r="22873" customFormat="false" ht="15" hidden="false" customHeight="false" outlineLevel="0" collapsed="false">
      <c r="A22873" s="2" t="n">
        <v>44</v>
      </c>
      <c r="B22873" s="2" t="n">
        <v>0.8</v>
      </c>
      <c r="C22873" s="2" t="n">
        <v>45.6912727355957</v>
      </c>
    </row>
    <row r="22874" customFormat="false" ht="15" hidden="false" customHeight="false" outlineLevel="0" collapsed="false">
      <c r="A22874" s="2" t="n">
        <v>45</v>
      </c>
      <c r="B22874" s="2" t="n">
        <v>0.808</v>
      </c>
      <c r="C22874" s="2" t="n">
        <v>46.4373435974121</v>
      </c>
    </row>
    <row r="22875" customFormat="false" ht="15" hidden="false" customHeight="false" outlineLevel="0" collapsed="false">
      <c r="A22875" s="2" t="n">
        <v>46</v>
      </c>
      <c r="B22875" s="2" t="n">
        <v>0.817</v>
      </c>
      <c r="C22875" s="2" t="n">
        <v>46.5456695556641</v>
      </c>
    </row>
    <row r="22876" customFormat="false" ht="15" hidden="false" customHeight="false" outlineLevel="0" collapsed="false">
      <c r="A22876" s="2" t="n">
        <v>47</v>
      </c>
      <c r="B22876" s="2" t="n">
        <v>0.825</v>
      </c>
      <c r="C22876" s="2" t="n">
        <v>47.170841217041</v>
      </c>
    </row>
    <row r="22877" customFormat="false" ht="15" hidden="false" customHeight="false" outlineLevel="0" collapsed="false">
      <c r="A22877" s="2" t="n">
        <v>48</v>
      </c>
      <c r="B22877" s="2" t="n">
        <v>0.833</v>
      </c>
      <c r="C22877" s="2" t="n">
        <v>47.1564254760742</v>
      </c>
    </row>
    <row r="22878" customFormat="false" ht="15" hidden="false" customHeight="false" outlineLevel="0" collapsed="false">
      <c r="A22878" s="2" t="n">
        <v>49</v>
      </c>
      <c r="B22878" s="2" t="n">
        <v>0.842</v>
      </c>
      <c r="C22878" s="2" t="n">
        <v>46.5981063842773</v>
      </c>
    </row>
    <row r="22879" customFormat="false" ht="15" hidden="false" customHeight="false" outlineLevel="0" collapsed="false">
      <c r="A22879" s="2" t="n">
        <v>50</v>
      </c>
      <c r="B22879" s="2" t="n">
        <v>0.85</v>
      </c>
      <c r="C22879" s="2" t="n">
        <v>47.0998725891113</v>
      </c>
    </row>
    <row r="22880" customFormat="false" ht="15" hidden="false" customHeight="false" outlineLevel="0" collapsed="false">
      <c r="A22880" s="2" t="n">
        <v>51</v>
      </c>
      <c r="B22880" s="2" t="n">
        <v>0.858</v>
      </c>
      <c r="C22880" s="2" t="n">
        <v>46.6407165527344</v>
      </c>
    </row>
    <row r="22881" customFormat="false" ht="15" hidden="false" customHeight="false" outlineLevel="0" collapsed="false">
      <c r="A22881" s="2" t="n">
        <v>52</v>
      </c>
      <c r="B22881" s="2" t="n">
        <v>0.867</v>
      </c>
      <c r="C22881" s="2" t="n">
        <v>46.3091278076172</v>
      </c>
    </row>
    <row r="22882" customFormat="false" ht="15" hidden="false" customHeight="false" outlineLevel="0" collapsed="false">
      <c r="A22882" s="2" t="n">
        <v>53</v>
      </c>
      <c r="B22882" s="2" t="n">
        <v>0.875</v>
      </c>
      <c r="C22882" s="2" t="n">
        <v>46.2859802246094</v>
      </c>
    </row>
    <row r="22883" customFormat="false" ht="15" hidden="false" customHeight="false" outlineLevel="0" collapsed="false">
      <c r="A22883" s="2" t="n">
        <v>54</v>
      </c>
      <c r="B22883" s="2" t="n">
        <v>0.883</v>
      </c>
      <c r="C22883" s="2" t="n">
        <v>46.0078353881836</v>
      </c>
    </row>
    <row r="22884" customFormat="false" ht="15" hidden="false" customHeight="false" outlineLevel="0" collapsed="false">
      <c r="A22884" s="2" t="n">
        <v>55</v>
      </c>
      <c r="B22884" s="2" t="n">
        <v>0.892</v>
      </c>
      <c r="C22884" s="2" t="n">
        <v>46.1542205810547</v>
      </c>
    </row>
    <row r="22885" customFormat="false" ht="15" hidden="false" customHeight="false" outlineLevel="0" collapsed="false">
      <c r="A22885" s="2" t="n">
        <v>56</v>
      </c>
      <c r="B22885" s="2" t="n">
        <v>0.9</v>
      </c>
      <c r="C22885" s="2" t="n">
        <v>46.5241508483887</v>
      </c>
    </row>
    <row r="22886" customFormat="false" ht="15" hidden="false" customHeight="false" outlineLevel="0" collapsed="false">
      <c r="A22886" s="2" t="n">
        <v>57</v>
      </c>
      <c r="B22886" s="2" t="n">
        <v>0.908</v>
      </c>
      <c r="C22886" s="2" t="n">
        <v>46.6366233825684</v>
      </c>
    </row>
    <row r="22887" customFormat="false" ht="15" hidden="false" customHeight="false" outlineLevel="0" collapsed="false">
      <c r="A22887" s="2" t="n">
        <v>58</v>
      </c>
      <c r="B22887" s="2" t="n">
        <v>0.917</v>
      </c>
      <c r="C22887" s="2" t="n">
        <v>46.4845352172852</v>
      </c>
    </row>
    <row r="22888" customFormat="false" ht="15" hidden="false" customHeight="false" outlineLevel="0" collapsed="false">
      <c r="A22888" s="2" t="n">
        <v>59</v>
      </c>
      <c r="B22888" s="2" t="n">
        <v>0.925</v>
      </c>
      <c r="C22888" s="2" t="n">
        <v>46.6898002624512</v>
      </c>
    </row>
    <row r="22889" customFormat="false" ht="15" hidden="false" customHeight="false" outlineLevel="0" collapsed="false">
      <c r="A22889" s="2" t="n">
        <v>60</v>
      </c>
      <c r="B22889" s="2" t="n">
        <v>0.933</v>
      </c>
      <c r="C22889" s="2" t="n">
        <v>46.6038246154785</v>
      </c>
    </row>
    <row r="22890" customFormat="false" ht="15" hidden="false" customHeight="false" outlineLevel="0" collapsed="false">
      <c r="A22890" s="2" t="n">
        <v>61</v>
      </c>
      <c r="B22890" s="2" t="n">
        <v>0.942</v>
      </c>
      <c r="C22890" s="2" t="n">
        <v>47.1675262451172</v>
      </c>
    </row>
    <row r="22891" customFormat="false" ht="15" hidden="false" customHeight="false" outlineLevel="0" collapsed="false">
      <c r="A22891" s="2" t="n">
        <v>62</v>
      </c>
      <c r="B22891" s="2" t="n">
        <v>0.95</v>
      </c>
      <c r="C22891" s="2" t="n">
        <v>47.3123321533203</v>
      </c>
    </row>
    <row r="22892" customFormat="false" ht="15" hidden="false" customHeight="false" outlineLevel="0" collapsed="false">
      <c r="A22892" s="2" t="n">
        <v>63</v>
      </c>
      <c r="B22892" s="2" t="n">
        <v>0.958</v>
      </c>
      <c r="C22892" s="2" t="n">
        <v>46.7898979187012</v>
      </c>
    </row>
    <row r="22893" customFormat="false" ht="15" hidden="false" customHeight="false" outlineLevel="0" collapsed="false">
      <c r="A22893" s="2" t="n">
        <v>64</v>
      </c>
      <c r="B22893" s="2" t="n">
        <v>0.967</v>
      </c>
      <c r="C22893" s="2" t="n">
        <v>46.8755989074707</v>
      </c>
    </row>
    <row r="22894" customFormat="false" ht="15" hidden="false" customHeight="false" outlineLevel="0" collapsed="false">
      <c r="A22894" s="2" t="n">
        <v>65</v>
      </c>
      <c r="B22894" s="2" t="n">
        <v>0.975</v>
      </c>
      <c r="C22894" s="2" t="n">
        <v>46.6654739379883</v>
      </c>
    </row>
    <row r="22895" customFormat="false" ht="15" hidden="false" customHeight="false" outlineLevel="0" collapsed="false">
      <c r="A22895" s="2" t="n">
        <v>66</v>
      </c>
      <c r="B22895" s="2" t="n">
        <v>0.983</v>
      </c>
      <c r="C22895" s="2" t="n">
        <v>47.3430709838867</v>
      </c>
    </row>
    <row r="22896" customFormat="false" ht="15" hidden="false" customHeight="false" outlineLevel="0" collapsed="false">
      <c r="A22896" s="2" t="n">
        <v>67</v>
      </c>
      <c r="B22896" s="2" t="n">
        <v>0.992</v>
      </c>
      <c r="C22896" s="2" t="n">
        <v>47.7888298034668</v>
      </c>
    </row>
    <row r="22897" customFormat="false" ht="15" hidden="false" customHeight="false" outlineLevel="0" collapsed="false">
      <c r="A22897" s="2" t="n">
        <v>68</v>
      </c>
      <c r="B22897" s="2" t="n">
        <v>1</v>
      </c>
      <c r="C22897" s="2" t="n">
        <v>47.6366539001465</v>
      </c>
    </row>
    <row r="22898" customFormat="false" ht="15" hidden="false" customHeight="false" outlineLevel="0" collapsed="false">
      <c r="A22898" s="2" t="n">
        <v>69</v>
      </c>
      <c r="B22898" s="2" t="n">
        <v>1.008</v>
      </c>
      <c r="C22898" s="2" t="n">
        <v>47.6642951965332</v>
      </c>
    </row>
    <row r="22899" customFormat="false" ht="15" hidden="false" customHeight="false" outlineLevel="0" collapsed="false">
      <c r="A22899" s="2" t="n">
        <v>70</v>
      </c>
      <c r="B22899" s="2" t="n">
        <v>1.017</v>
      </c>
      <c r="C22899" s="2" t="n">
        <v>47.065788269043</v>
      </c>
    </row>
    <row r="22900" customFormat="false" ht="15" hidden="false" customHeight="false" outlineLevel="0" collapsed="false">
      <c r="A22900" s="2" t="n">
        <v>71</v>
      </c>
      <c r="B22900" s="2" t="n">
        <v>1.025</v>
      </c>
      <c r="C22900" s="2" t="n">
        <v>47.4508285522461</v>
      </c>
    </row>
    <row r="22901" customFormat="false" ht="15" hidden="false" customHeight="false" outlineLevel="0" collapsed="false">
      <c r="A22901" s="2" t="n">
        <v>72</v>
      </c>
      <c r="B22901" s="2" t="n">
        <v>1.033</v>
      </c>
      <c r="C22901" s="2" t="n">
        <v>47.2178955078125</v>
      </c>
    </row>
    <row r="22902" customFormat="false" ht="15" hidden="false" customHeight="false" outlineLevel="0" collapsed="false">
      <c r="A22902" s="2" t="n">
        <v>73</v>
      </c>
      <c r="B22902" s="2" t="n">
        <v>1.042</v>
      </c>
      <c r="C22902" s="2" t="n">
        <v>47.2156410217285</v>
      </c>
    </row>
    <row r="22903" customFormat="false" ht="15" hidden="false" customHeight="false" outlineLevel="0" collapsed="false">
      <c r="A22903" s="2" t="n">
        <v>74</v>
      </c>
      <c r="B22903" s="2" t="n">
        <v>1.05</v>
      </c>
      <c r="C22903" s="2" t="n">
        <v>47.4341163635254</v>
      </c>
    </row>
    <row r="22904" customFormat="false" ht="15" hidden="false" customHeight="false" outlineLevel="0" collapsed="false">
      <c r="A22904" s="2" t="n">
        <v>75</v>
      </c>
      <c r="B22904" s="2" t="n">
        <v>1.058</v>
      </c>
      <c r="C22904" s="2" t="n">
        <v>47.635196685791</v>
      </c>
    </row>
    <row r="22905" customFormat="false" ht="15" hidden="false" customHeight="false" outlineLevel="0" collapsed="false">
      <c r="A22905" s="2" t="n">
        <v>76</v>
      </c>
      <c r="B22905" s="2" t="n">
        <v>1.067</v>
      </c>
      <c r="C22905" s="2" t="n">
        <v>48.1028518676758</v>
      </c>
    </row>
    <row r="22906" customFormat="false" ht="15" hidden="false" customHeight="false" outlineLevel="0" collapsed="false">
      <c r="A22906" s="2" t="n">
        <v>77</v>
      </c>
      <c r="B22906" s="2" t="n">
        <v>1.075</v>
      </c>
      <c r="C22906" s="2" t="n">
        <v>48.2465744018555</v>
      </c>
    </row>
    <row r="22907" customFormat="false" ht="15" hidden="false" customHeight="false" outlineLevel="0" collapsed="false">
      <c r="A22907" s="2" t="n">
        <v>78</v>
      </c>
      <c r="B22907" s="2" t="n">
        <v>1.083</v>
      </c>
      <c r="C22907" s="2" t="n">
        <v>48.1454162597656</v>
      </c>
    </row>
    <row r="22908" customFormat="false" ht="15" hidden="false" customHeight="false" outlineLevel="0" collapsed="false">
      <c r="A22908" s="2" t="n">
        <v>79</v>
      </c>
      <c r="B22908" s="2" t="n">
        <v>1.091</v>
      </c>
      <c r="C22908" s="2" t="n">
        <v>47.9034767150879</v>
      </c>
    </row>
    <row r="22909" customFormat="false" ht="15" hidden="false" customHeight="false" outlineLevel="0" collapsed="false">
      <c r="A22909" s="2" t="n">
        <v>80</v>
      </c>
      <c r="B22909" s="2" t="n">
        <v>1.1</v>
      </c>
      <c r="C22909" s="2" t="n">
        <v>47.6706619262695</v>
      </c>
    </row>
    <row r="22910" customFormat="false" ht="15" hidden="false" customHeight="false" outlineLevel="0" collapsed="false">
      <c r="A22910" s="2" t="n">
        <v>81</v>
      </c>
      <c r="B22910" s="2" t="n">
        <v>1.108</v>
      </c>
      <c r="C22910" s="2" t="n">
        <v>46.789909362793</v>
      </c>
    </row>
    <row r="22911" customFormat="false" ht="15" hidden="false" customHeight="false" outlineLevel="0" collapsed="false">
      <c r="A22911" s="2" t="n">
        <v>82</v>
      </c>
      <c r="B22911" s="2" t="n">
        <v>1.116</v>
      </c>
      <c r="C22911" s="2" t="n">
        <v>46.7318000793457</v>
      </c>
    </row>
    <row r="22912" customFormat="false" ht="15" hidden="false" customHeight="false" outlineLevel="0" collapsed="false">
      <c r="A22912" s="2" t="n">
        <v>83</v>
      </c>
      <c r="B22912" s="2" t="n">
        <v>1.125</v>
      </c>
      <c r="C22912" s="2" t="n">
        <v>46.7972183227539</v>
      </c>
    </row>
    <row r="22913" customFormat="false" ht="15" hidden="false" customHeight="false" outlineLevel="0" collapsed="false">
      <c r="A22913" s="2" t="n">
        <v>84</v>
      </c>
      <c r="B22913" s="2" t="n">
        <v>1.133</v>
      </c>
      <c r="C22913" s="2" t="n">
        <v>46.6908149719238</v>
      </c>
    </row>
    <row r="22914" customFormat="false" ht="15" hidden="false" customHeight="false" outlineLevel="0" collapsed="false">
      <c r="A22914" s="2" t="n">
        <v>85</v>
      </c>
      <c r="B22914" s="2" t="n">
        <v>1.141</v>
      </c>
      <c r="C22914" s="2" t="n">
        <v>47.5842208862305</v>
      </c>
    </row>
    <row r="22915" customFormat="false" ht="15" hidden="false" customHeight="false" outlineLevel="0" collapsed="false">
      <c r="A22915" s="2" t="n">
        <v>86</v>
      </c>
      <c r="B22915" s="2" t="n">
        <v>1.15</v>
      </c>
      <c r="C22915" s="2" t="n">
        <v>47.8588676452637</v>
      </c>
    </row>
    <row r="22916" customFormat="false" ht="15" hidden="false" customHeight="false" outlineLevel="0" collapsed="false">
      <c r="A22916" s="2" t="n">
        <v>87</v>
      </c>
      <c r="B22916" s="2" t="n">
        <v>1.158</v>
      </c>
      <c r="C22916" s="2" t="n">
        <v>47.9935913085938</v>
      </c>
    </row>
    <row r="22917" customFormat="false" ht="15" hidden="false" customHeight="false" outlineLevel="0" collapsed="false">
      <c r="A22917" s="2" t="n">
        <v>88</v>
      </c>
      <c r="B22917" s="2" t="n">
        <v>1.166</v>
      </c>
      <c r="C22917" s="2" t="n">
        <v>48.4124946594238</v>
      </c>
    </row>
    <row r="22918" customFormat="false" ht="15" hidden="false" customHeight="false" outlineLevel="0" collapsed="false">
      <c r="A22918" s="2" t="n">
        <v>89</v>
      </c>
      <c r="B22918" s="2" t="n">
        <v>1.175</v>
      </c>
      <c r="C22918" s="2" t="n">
        <v>47.6837615966797</v>
      </c>
    </row>
    <row r="22919" customFormat="false" ht="15" hidden="false" customHeight="false" outlineLevel="0" collapsed="false">
      <c r="A22919" s="2" t="n">
        <v>90</v>
      </c>
      <c r="B22919" s="2" t="n">
        <v>1.183</v>
      </c>
      <c r="C22919" s="2" t="n">
        <v>47.1064720153809</v>
      </c>
    </row>
    <row r="22920" customFormat="false" ht="15" hidden="false" customHeight="false" outlineLevel="0" collapsed="false">
      <c r="A22920" s="2" t="n">
        <v>91</v>
      </c>
      <c r="B22920" s="2" t="n">
        <v>1.191</v>
      </c>
      <c r="C22920" s="2" t="n">
        <v>46.9332847595215</v>
      </c>
    </row>
    <row r="22921" customFormat="false" ht="15" hidden="false" customHeight="false" outlineLevel="0" collapsed="false">
      <c r="A22921" s="2" t="n">
        <v>92</v>
      </c>
      <c r="B22921" s="2" t="n">
        <v>1.2</v>
      </c>
      <c r="C22921" s="2" t="n">
        <v>46.8469581604004</v>
      </c>
    </row>
    <row r="22922" customFormat="false" ht="15" hidden="false" customHeight="false" outlineLevel="0" collapsed="false">
      <c r="A22922" s="2" t="n">
        <v>93</v>
      </c>
      <c r="B22922" s="2" t="n">
        <v>1.208</v>
      </c>
      <c r="C22922" s="2" t="n">
        <v>47.0860290527344</v>
      </c>
    </row>
    <row r="22923" customFormat="false" ht="15" hidden="false" customHeight="false" outlineLevel="0" collapsed="false">
      <c r="A22923" s="2" t="n">
        <v>94</v>
      </c>
      <c r="B22923" s="2" t="n">
        <v>1.216</v>
      </c>
      <c r="C22923" s="2" t="n">
        <v>47.1892204284668</v>
      </c>
    </row>
    <row r="22924" customFormat="false" ht="15" hidden="false" customHeight="false" outlineLevel="0" collapsed="false">
      <c r="A22924" s="2" t="n">
        <v>95</v>
      </c>
      <c r="B22924" s="2" t="n">
        <v>1.225</v>
      </c>
      <c r="C22924" s="2" t="n">
        <v>47.230297088623</v>
      </c>
    </row>
    <row r="22925" customFormat="false" ht="15" hidden="false" customHeight="false" outlineLevel="0" collapsed="false">
      <c r="A22925" s="2" t="n">
        <v>96</v>
      </c>
      <c r="B22925" s="2" t="n">
        <v>1.233</v>
      </c>
      <c r="C22925" s="2" t="n">
        <v>46.6588172912598</v>
      </c>
    </row>
    <row r="22926" customFormat="false" ht="15" hidden="false" customHeight="false" outlineLevel="0" collapsed="false">
      <c r="A22926" s="2" t="n">
        <v>97</v>
      </c>
      <c r="B22926" s="2" t="n">
        <v>1.241</v>
      </c>
      <c r="C22926" s="2" t="n">
        <v>46.8737907409668</v>
      </c>
    </row>
    <row r="22927" customFormat="false" ht="15" hidden="false" customHeight="false" outlineLevel="0" collapsed="false">
      <c r="A22927" s="2" t="n">
        <v>98</v>
      </c>
      <c r="B22927" s="2" t="n">
        <v>1.25</v>
      </c>
      <c r="C22927" s="2" t="n">
        <v>46.6463394165039</v>
      </c>
    </row>
    <row r="22928" customFormat="false" ht="15" hidden="false" customHeight="false" outlineLevel="0" collapsed="false">
      <c r="A22928" s="2" t="n">
        <v>99</v>
      </c>
      <c r="B22928" s="2" t="n">
        <v>1.258</v>
      </c>
      <c r="C22928" s="2" t="n">
        <v>46.2954864501953</v>
      </c>
    </row>
    <row r="22929" customFormat="false" ht="15" hidden="false" customHeight="false" outlineLevel="0" collapsed="false">
      <c r="A22929" s="2" t="n">
        <v>100</v>
      </c>
      <c r="B22929" s="2" t="n">
        <v>1.266</v>
      </c>
      <c r="C22929" s="2" t="n">
        <v>46.7438888549805</v>
      </c>
    </row>
    <row r="22930" customFormat="false" ht="15" hidden="false" customHeight="false" outlineLevel="0" collapsed="false">
      <c r="A22930" s="2" t="n">
        <v>101</v>
      </c>
      <c r="B22930" s="2" t="n">
        <v>1.275</v>
      </c>
      <c r="C22930" s="2" t="n">
        <v>46.3831214904785</v>
      </c>
    </row>
    <row r="22931" customFormat="false" ht="15" hidden="false" customHeight="false" outlineLevel="0" collapsed="false">
      <c r="A22931" s="2" t="n">
        <v>102</v>
      </c>
      <c r="B22931" s="2" t="n">
        <v>1.283</v>
      </c>
      <c r="C22931" s="2" t="n">
        <v>46.6665344238281</v>
      </c>
    </row>
    <row r="22932" customFormat="false" ht="15" hidden="false" customHeight="false" outlineLevel="0" collapsed="false">
      <c r="A22932" s="2" t="n">
        <v>103</v>
      </c>
      <c r="B22932" s="2" t="n">
        <v>1.291</v>
      </c>
      <c r="C22932" s="2" t="n">
        <v>46.5099868774414</v>
      </c>
    </row>
    <row r="22933" customFormat="false" ht="15" hidden="false" customHeight="false" outlineLevel="0" collapsed="false">
      <c r="A22933" s="2" t="n">
        <v>104</v>
      </c>
      <c r="B22933" s="2" t="n">
        <v>1.3</v>
      </c>
      <c r="C22933" s="2" t="n">
        <v>46.3572082519531</v>
      </c>
    </row>
    <row r="22934" customFormat="false" ht="15" hidden="false" customHeight="false" outlineLevel="0" collapsed="false">
      <c r="A22934" s="2" t="n">
        <v>105</v>
      </c>
      <c r="B22934" s="2" t="n">
        <v>1.308</v>
      </c>
      <c r="C22934" s="2" t="n">
        <v>45.6747741699219</v>
      </c>
    </row>
    <row r="22935" customFormat="false" ht="15" hidden="false" customHeight="false" outlineLevel="0" collapsed="false">
      <c r="A22935" s="2" t="n">
        <v>106</v>
      </c>
      <c r="B22935" s="2" t="n">
        <v>1.316</v>
      </c>
      <c r="C22935" s="2" t="n">
        <v>45.3187446594238</v>
      </c>
    </row>
    <row r="22936" customFormat="false" ht="15" hidden="false" customHeight="false" outlineLevel="0" collapsed="false">
      <c r="A22936" s="2" t="n">
        <v>107</v>
      </c>
      <c r="B22936" s="2" t="n">
        <v>1.325</v>
      </c>
      <c r="C22936" s="2" t="n">
        <v>45.510124206543</v>
      </c>
    </row>
    <row r="22937" customFormat="false" ht="15" hidden="false" customHeight="false" outlineLevel="0" collapsed="false">
      <c r="A22937" s="2" t="n">
        <v>108</v>
      </c>
      <c r="B22937" s="2" t="n">
        <v>1.333</v>
      </c>
      <c r="C22937" s="2" t="n">
        <v>45.344669342041</v>
      </c>
    </row>
    <row r="22938" customFormat="false" ht="15" hidden="false" customHeight="false" outlineLevel="0" collapsed="false">
      <c r="A22938" s="2" t="n">
        <v>109</v>
      </c>
      <c r="B22938" s="2" t="n">
        <v>1.341</v>
      </c>
      <c r="C22938" s="2" t="n">
        <v>46.2121696472168</v>
      </c>
    </row>
    <row r="22939" customFormat="false" ht="15" hidden="false" customHeight="false" outlineLevel="0" collapsed="false">
      <c r="A22939" s="2" t="n">
        <v>110</v>
      </c>
      <c r="B22939" s="2" t="n">
        <v>1.349</v>
      </c>
      <c r="C22939" s="2" t="n">
        <v>46.2984504699707</v>
      </c>
    </row>
    <row r="22940" customFormat="false" ht="15" hidden="false" customHeight="false" outlineLevel="0" collapsed="false">
      <c r="A22940" s="2" t="n">
        <v>111</v>
      </c>
      <c r="B22940" s="2" t="n">
        <v>1.358</v>
      </c>
      <c r="C22940" s="2" t="n">
        <v>47.1824340820313</v>
      </c>
    </row>
    <row r="22941" customFormat="false" ht="15" hidden="false" customHeight="false" outlineLevel="0" collapsed="false">
      <c r="A22941" s="2" t="n">
        <v>112</v>
      </c>
      <c r="B22941" s="2" t="n">
        <v>1.366</v>
      </c>
      <c r="C22941" s="2" t="n">
        <v>47.5800704956055</v>
      </c>
    </row>
    <row r="22942" customFormat="false" ht="15" hidden="false" customHeight="false" outlineLevel="0" collapsed="false">
      <c r="A22942" s="2" t="n">
        <v>113</v>
      </c>
      <c r="B22942" s="2" t="n">
        <v>1.374</v>
      </c>
      <c r="C22942" s="2" t="n">
        <v>47.4587020874023</v>
      </c>
    </row>
    <row r="22943" customFormat="false" ht="15" hidden="false" customHeight="false" outlineLevel="0" collapsed="false">
      <c r="A22943" s="2" t="n">
        <v>114</v>
      </c>
      <c r="B22943" s="2" t="n">
        <v>1.383</v>
      </c>
      <c r="C22943" s="2" t="n">
        <v>48.271411895752</v>
      </c>
    </row>
    <row r="22944" customFormat="false" ht="15" hidden="false" customHeight="false" outlineLevel="0" collapsed="false">
      <c r="A22944" s="2" t="n">
        <v>115</v>
      </c>
      <c r="B22944" s="2" t="n">
        <v>1.391</v>
      </c>
      <c r="C22944" s="2" t="n">
        <v>48.5703468322754</v>
      </c>
    </row>
    <row r="22945" customFormat="false" ht="15" hidden="false" customHeight="false" outlineLevel="0" collapsed="false">
      <c r="A22945" s="2" t="n">
        <v>116</v>
      </c>
      <c r="B22945" s="2" t="n">
        <v>1.399</v>
      </c>
      <c r="C22945" s="2" t="n">
        <v>49.0303802490234</v>
      </c>
    </row>
    <row r="22946" customFormat="false" ht="15" hidden="false" customHeight="false" outlineLevel="0" collapsed="false">
      <c r="A22946" s="2" t="n">
        <v>117</v>
      </c>
      <c r="B22946" s="2" t="n">
        <v>1.408</v>
      </c>
      <c r="C22946" s="2" t="n">
        <v>49.4065246582031</v>
      </c>
    </row>
    <row r="22947" customFormat="false" ht="15" hidden="false" customHeight="false" outlineLevel="0" collapsed="false">
      <c r="A22947" s="2" t="n">
        <v>118</v>
      </c>
      <c r="B22947" s="2" t="n">
        <v>1.416</v>
      </c>
      <c r="C22947" s="2" t="n">
        <v>48.5159645080566</v>
      </c>
    </row>
    <row r="22948" customFormat="false" ht="15" hidden="false" customHeight="false" outlineLevel="0" collapsed="false">
      <c r="A22948" s="2" t="n">
        <v>119</v>
      </c>
      <c r="B22948" s="2" t="n">
        <v>1.424</v>
      </c>
      <c r="C22948" s="2" t="n">
        <v>49.9600028991699</v>
      </c>
    </row>
    <row r="22949" customFormat="false" ht="15" hidden="false" customHeight="false" outlineLevel="0" collapsed="false">
      <c r="A22949" s="2" t="n">
        <v>120</v>
      </c>
      <c r="B22949" s="2" t="n">
        <v>1.433</v>
      </c>
      <c r="C22949" s="2" t="n">
        <v>43.7600021362305</v>
      </c>
    </row>
    <row r="22950" customFormat="false" ht="15" hidden="false" customHeight="false" outlineLevel="0" collapsed="false">
      <c r="A22950" s="2" t="n">
        <v>121</v>
      </c>
      <c r="B22950" s="2" t="n">
        <v>1.441</v>
      </c>
      <c r="C22950" s="2" t="n">
        <v>46.120002746582</v>
      </c>
    </row>
    <row r="22951" customFormat="false" ht="15" hidden="false" customHeight="false" outlineLevel="0" collapsed="false">
      <c r="A22951" s="2" t="n">
        <v>122</v>
      </c>
      <c r="B22951" s="2" t="n">
        <v>1.449</v>
      </c>
      <c r="C22951" s="2" t="n">
        <v>45.3800048828125</v>
      </c>
    </row>
    <row r="22952" customFormat="false" ht="15" hidden="false" customHeight="false" outlineLevel="0" collapsed="false">
      <c r="A22952" s="2" t="s">
        <v>199</v>
      </c>
    </row>
    <row r="22953" customFormat="false" ht="15" hidden="false" customHeight="false" outlineLevel="0" collapsed="false">
      <c r="A22953" s="2" t="s">
        <v>1</v>
      </c>
      <c r="B22953" s="2" t="s">
        <v>2</v>
      </c>
      <c r="C22953" s="2" t="s">
        <v>3</v>
      </c>
    </row>
    <row r="22954" customFormat="false" ht="15" hidden="false" customHeight="false" outlineLevel="0" collapsed="false">
      <c r="A22954" s="2" t="n">
        <v>0</v>
      </c>
      <c r="B22954" s="2" t="n">
        <v>4.421</v>
      </c>
      <c r="C22954" s="2" t="n">
        <v>86.3006057739258</v>
      </c>
    </row>
    <row r="22955" customFormat="false" ht="15" hidden="false" customHeight="false" outlineLevel="0" collapsed="false">
      <c r="A22955" s="2" t="n">
        <v>1</v>
      </c>
      <c r="B22955" s="2" t="n">
        <v>4.429</v>
      </c>
      <c r="C22955" s="2" t="n">
        <v>86.404182434082</v>
      </c>
    </row>
    <row r="22956" customFormat="false" ht="15" hidden="false" customHeight="false" outlineLevel="0" collapsed="false">
      <c r="A22956" s="2" t="n">
        <v>2</v>
      </c>
      <c r="B22956" s="2" t="n">
        <v>4.438</v>
      </c>
      <c r="C22956" s="2" t="n">
        <v>86.6164703369141</v>
      </c>
    </row>
    <row r="22957" customFormat="false" ht="15" hidden="false" customHeight="false" outlineLevel="0" collapsed="false">
      <c r="A22957" s="2" t="n">
        <v>3</v>
      </c>
      <c r="B22957" s="2" t="n">
        <v>4.446</v>
      </c>
      <c r="C22957" s="2" t="n">
        <v>87.195671081543</v>
      </c>
    </row>
    <row r="22958" customFormat="false" ht="15" hidden="false" customHeight="false" outlineLevel="0" collapsed="false">
      <c r="A22958" s="2" t="n">
        <v>4</v>
      </c>
      <c r="B22958" s="2" t="n">
        <v>4.454</v>
      </c>
      <c r="C22958" s="2" t="n">
        <v>87.7788009643555</v>
      </c>
    </row>
    <row r="22959" customFormat="false" ht="15" hidden="false" customHeight="false" outlineLevel="0" collapsed="false">
      <c r="A22959" s="2" t="n">
        <v>5</v>
      </c>
      <c r="B22959" s="2" t="n">
        <v>4.463</v>
      </c>
      <c r="C22959" s="2" t="n">
        <v>88.94677734375</v>
      </c>
    </row>
    <row r="22960" customFormat="false" ht="15" hidden="false" customHeight="false" outlineLevel="0" collapsed="false">
      <c r="A22960" s="2" t="n">
        <v>6</v>
      </c>
      <c r="B22960" s="2" t="n">
        <v>4.471</v>
      </c>
      <c r="C22960" s="2" t="n">
        <v>90.5410614013672</v>
      </c>
    </row>
    <row r="22961" customFormat="false" ht="15" hidden="false" customHeight="false" outlineLevel="0" collapsed="false">
      <c r="A22961" s="2" t="n">
        <v>7</v>
      </c>
      <c r="B22961" s="2" t="n">
        <v>4.479</v>
      </c>
      <c r="C22961" s="2" t="n">
        <v>91.5794296264648</v>
      </c>
    </row>
    <row r="22962" customFormat="false" ht="15" hidden="false" customHeight="false" outlineLevel="0" collapsed="false">
      <c r="A22962" s="2" t="n">
        <v>8</v>
      </c>
      <c r="B22962" s="2" t="n">
        <v>4.488</v>
      </c>
      <c r="C22962" s="2" t="n">
        <v>92.538444519043</v>
      </c>
    </row>
    <row r="22963" customFormat="false" ht="15" hidden="false" customHeight="false" outlineLevel="0" collapsed="false">
      <c r="A22963" s="2" t="n">
        <v>9</v>
      </c>
      <c r="B22963" s="2" t="n">
        <v>4.496</v>
      </c>
      <c r="C22963" s="2" t="n">
        <v>93.9673233032227</v>
      </c>
    </row>
    <row r="22964" customFormat="false" ht="15" hidden="false" customHeight="false" outlineLevel="0" collapsed="false">
      <c r="A22964" s="2" t="n">
        <v>10</v>
      </c>
      <c r="B22964" s="2" t="n">
        <v>4.504</v>
      </c>
      <c r="C22964" s="2" t="n">
        <v>95.0355072021484</v>
      </c>
    </row>
    <row r="22965" customFormat="false" ht="15" hidden="false" customHeight="false" outlineLevel="0" collapsed="false">
      <c r="A22965" s="2" t="n">
        <v>11</v>
      </c>
      <c r="B22965" s="2" t="n">
        <v>4.513</v>
      </c>
      <c r="C22965" s="2" t="n">
        <v>96.8968124389648</v>
      </c>
    </row>
    <row r="22966" customFormat="false" ht="15" hidden="false" customHeight="false" outlineLevel="0" collapsed="false">
      <c r="A22966" s="2" t="n">
        <v>12</v>
      </c>
      <c r="B22966" s="2" t="n">
        <v>4.521</v>
      </c>
      <c r="C22966" s="2" t="n">
        <v>98.7304992675781</v>
      </c>
    </row>
    <row r="22967" customFormat="false" ht="15" hidden="false" customHeight="false" outlineLevel="0" collapsed="false">
      <c r="A22967" s="2" t="n">
        <v>13</v>
      </c>
      <c r="B22967" s="2" t="n">
        <v>4.529</v>
      </c>
      <c r="C22967" s="2" t="n">
        <v>99.439697265625</v>
      </c>
    </row>
    <row r="22968" customFormat="false" ht="15" hidden="false" customHeight="false" outlineLevel="0" collapsed="false">
      <c r="A22968" s="2" t="n">
        <v>14</v>
      </c>
      <c r="B22968" s="2" t="n">
        <v>4.538</v>
      </c>
      <c r="C22968" s="2" t="n">
        <v>100.645141601563</v>
      </c>
    </row>
    <row r="22969" customFormat="false" ht="15" hidden="false" customHeight="false" outlineLevel="0" collapsed="false">
      <c r="A22969" s="2" t="n">
        <v>15</v>
      </c>
      <c r="B22969" s="2" t="n">
        <v>4.546</v>
      </c>
      <c r="C22969" s="2" t="n">
        <v>101.99097442627</v>
      </c>
    </row>
    <row r="22970" customFormat="false" ht="15" hidden="false" customHeight="false" outlineLevel="0" collapsed="false">
      <c r="A22970" s="2" t="n">
        <v>16</v>
      </c>
      <c r="B22970" s="2" t="n">
        <v>4.554</v>
      </c>
      <c r="C22970" s="2" t="n">
        <v>102.706504821777</v>
      </c>
    </row>
    <row r="22971" customFormat="false" ht="15" hidden="false" customHeight="false" outlineLevel="0" collapsed="false">
      <c r="A22971" s="2" t="n">
        <v>17</v>
      </c>
      <c r="B22971" s="2" t="n">
        <v>4.563</v>
      </c>
      <c r="C22971" s="2" t="n">
        <v>104.151649475098</v>
      </c>
    </row>
    <row r="22972" customFormat="false" ht="15" hidden="false" customHeight="false" outlineLevel="0" collapsed="false">
      <c r="A22972" s="2" t="n">
        <v>18</v>
      </c>
      <c r="B22972" s="2" t="n">
        <v>4.571</v>
      </c>
      <c r="C22972" s="2" t="n">
        <v>106.082565307617</v>
      </c>
    </row>
    <row r="22973" customFormat="false" ht="15" hidden="false" customHeight="false" outlineLevel="0" collapsed="false">
      <c r="A22973" s="2" t="n">
        <v>19</v>
      </c>
      <c r="B22973" s="2" t="n">
        <v>4.579</v>
      </c>
      <c r="C22973" s="2" t="n">
        <v>107.328437805176</v>
      </c>
    </row>
    <row r="22974" customFormat="false" ht="15" hidden="false" customHeight="false" outlineLevel="0" collapsed="false">
      <c r="A22974" s="2" t="n">
        <v>20</v>
      </c>
      <c r="B22974" s="2" t="n">
        <v>4.588</v>
      </c>
      <c r="C22974" s="2" t="n">
        <v>110.137748718262</v>
      </c>
    </row>
    <row r="22975" customFormat="false" ht="15" hidden="false" customHeight="false" outlineLevel="0" collapsed="false">
      <c r="A22975" s="2" t="n">
        <v>21</v>
      </c>
      <c r="B22975" s="2" t="n">
        <v>4.596</v>
      </c>
      <c r="C22975" s="2" t="n">
        <v>113.006256103516</v>
      </c>
    </row>
    <row r="22976" customFormat="false" ht="15" hidden="false" customHeight="false" outlineLevel="0" collapsed="false">
      <c r="A22976" s="2" t="n">
        <v>22</v>
      </c>
      <c r="B22976" s="2" t="n">
        <v>4.604</v>
      </c>
      <c r="C22976" s="2" t="n">
        <v>115.132278442383</v>
      </c>
    </row>
    <row r="22977" customFormat="false" ht="15" hidden="false" customHeight="false" outlineLevel="0" collapsed="false">
      <c r="A22977" s="2" t="n">
        <v>23</v>
      </c>
      <c r="B22977" s="2" t="n">
        <v>4.613</v>
      </c>
      <c r="C22977" s="2" t="n">
        <v>119.038711547852</v>
      </c>
    </row>
    <row r="22978" customFormat="false" ht="15" hidden="false" customHeight="false" outlineLevel="0" collapsed="false">
      <c r="A22978" s="2" t="n">
        <v>24</v>
      </c>
      <c r="B22978" s="2" t="n">
        <v>4.621</v>
      </c>
      <c r="C22978" s="2" t="n">
        <v>122.266258239746</v>
      </c>
    </row>
    <row r="22979" customFormat="false" ht="15" hidden="false" customHeight="false" outlineLevel="0" collapsed="false">
      <c r="A22979" s="2" t="n">
        <v>25</v>
      </c>
      <c r="B22979" s="2" t="n">
        <v>4.629</v>
      </c>
      <c r="C22979" s="2" t="n">
        <v>125.469253540039</v>
      </c>
    </row>
    <row r="22980" customFormat="false" ht="15" hidden="false" customHeight="false" outlineLevel="0" collapsed="false">
      <c r="A22980" s="2" t="n">
        <v>26</v>
      </c>
      <c r="B22980" s="2" t="n">
        <v>4.638</v>
      </c>
      <c r="C22980" s="2" t="n">
        <v>129.952728271484</v>
      </c>
    </row>
    <row r="22981" customFormat="false" ht="15" hidden="false" customHeight="false" outlineLevel="0" collapsed="false">
      <c r="A22981" s="2" t="n">
        <v>27</v>
      </c>
      <c r="B22981" s="2" t="n">
        <v>4.646</v>
      </c>
      <c r="C22981" s="2" t="n">
        <v>134.076232910156</v>
      </c>
    </row>
    <row r="22982" customFormat="false" ht="15" hidden="false" customHeight="false" outlineLevel="0" collapsed="false">
      <c r="A22982" s="2" t="n">
        <v>28</v>
      </c>
      <c r="B22982" s="2" t="n">
        <v>4.654</v>
      </c>
      <c r="C22982" s="2" t="n">
        <v>138.755584716797</v>
      </c>
    </row>
    <row r="22983" customFormat="false" ht="15" hidden="false" customHeight="false" outlineLevel="0" collapsed="false">
      <c r="A22983" s="2" t="n">
        <v>29</v>
      </c>
      <c r="B22983" s="2" t="n">
        <v>4.663</v>
      </c>
      <c r="C22983" s="2" t="n">
        <v>143.214416503906</v>
      </c>
    </row>
    <row r="22984" customFormat="false" ht="15" hidden="false" customHeight="false" outlineLevel="0" collapsed="false">
      <c r="A22984" s="2" t="n">
        <v>30</v>
      </c>
      <c r="B22984" s="2" t="n">
        <v>4.671</v>
      </c>
      <c r="C22984" s="2" t="n">
        <v>148.808029174805</v>
      </c>
    </row>
    <row r="22985" customFormat="false" ht="15" hidden="false" customHeight="false" outlineLevel="0" collapsed="false">
      <c r="A22985" s="2" t="n">
        <v>31</v>
      </c>
      <c r="B22985" s="2" t="n">
        <v>4.679</v>
      </c>
      <c r="C22985" s="2" t="n">
        <v>153.536468505859</v>
      </c>
    </row>
    <row r="22986" customFormat="false" ht="15" hidden="false" customHeight="false" outlineLevel="0" collapsed="false">
      <c r="A22986" s="2" t="n">
        <v>32</v>
      </c>
      <c r="B22986" s="2" t="n">
        <v>4.688</v>
      </c>
      <c r="C22986" s="2" t="n">
        <v>158.205505371094</v>
      </c>
    </row>
    <row r="22987" customFormat="false" ht="15" hidden="false" customHeight="false" outlineLevel="0" collapsed="false">
      <c r="A22987" s="2" t="n">
        <v>33</v>
      </c>
      <c r="B22987" s="2" t="n">
        <v>4.696</v>
      </c>
      <c r="C22987" s="2" t="n">
        <v>165.645324707031</v>
      </c>
    </row>
    <row r="22988" customFormat="false" ht="15" hidden="false" customHeight="false" outlineLevel="0" collapsed="false">
      <c r="A22988" s="2" t="n">
        <v>34</v>
      </c>
      <c r="B22988" s="2" t="n">
        <v>4.704</v>
      </c>
      <c r="C22988" s="2" t="n">
        <v>172.580932617188</v>
      </c>
    </row>
    <row r="22989" customFormat="false" ht="15" hidden="false" customHeight="false" outlineLevel="0" collapsed="false">
      <c r="A22989" s="2" t="n">
        <v>35</v>
      </c>
      <c r="B22989" s="2" t="n">
        <v>4.713</v>
      </c>
      <c r="C22989" s="2" t="n">
        <v>183.149322509766</v>
      </c>
    </row>
    <row r="22990" customFormat="false" ht="15" hidden="false" customHeight="false" outlineLevel="0" collapsed="false">
      <c r="A22990" s="2" t="n">
        <v>36</v>
      </c>
      <c r="B22990" s="2" t="n">
        <v>4.721</v>
      </c>
      <c r="C22990" s="2" t="n">
        <v>195.436508178711</v>
      </c>
    </row>
    <row r="22991" customFormat="false" ht="15" hidden="false" customHeight="false" outlineLevel="0" collapsed="false">
      <c r="A22991" s="2" t="n">
        <v>37</v>
      </c>
      <c r="B22991" s="2" t="n">
        <v>4.729</v>
      </c>
      <c r="C22991" s="2" t="n">
        <v>210.330978393555</v>
      </c>
    </row>
    <row r="22992" customFormat="false" ht="15" hidden="false" customHeight="false" outlineLevel="0" collapsed="false">
      <c r="A22992" s="2" t="n">
        <v>38</v>
      </c>
      <c r="B22992" s="2" t="n">
        <v>4.738</v>
      </c>
      <c r="C22992" s="2" t="n">
        <v>230.231231689453</v>
      </c>
    </row>
    <row r="22993" customFormat="false" ht="15" hidden="false" customHeight="false" outlineLevel="0" collapsed="false">
      <c r="A22993" s="2" t="n">
        <v>39</v>
      </c>
      <c r="B22993" s="2" t="n">
        <v>4.746</v>
      </c>
      <c r="C22993" s="2" t="n">
        <v>253.598785400391</v>
      </c>
    </row>
    <row r="22994" customFormat="false" ht="15" hidden="false" customHeight="false" outlineLevel="0" collapsed="false">
      <c r="A22994" s="2" t="n">
        <v>40</v>
      </c>
      <c r="B22994" s="2" t="n">
        <v>4.754</v>
      </c>
      <c r="C22994" s="2" t="n">
        <v>283.273590087891</v>
      </c>
    </row>
    <row r="22995" customFormat="false" ht="15" hidden="false" customHeight="false" outlineLevel="0" collapsed="false">
      <c r="A22995" s="2" t="n">
        <v>41</v>
      </c>
      <c r="B22995" s="2" t="n">
        <v>4.763</v>
      </c>
      <c r="C22995" s="2" t="n">
        <v>320.987915039063</v>
      </c>
    </row>
    <row r="22996" customFormat="false" ht="15" hidden="false" customHeight="false" outlineLevel="0" collapsed="false">
      <c r="A22996" s="2" t="n">
        <v>42</v>
      </c>
      <c r="B22996" s="2" t="n">
        <v>4.771</v>
      </c>
      <c r="C22996" s="2" t="n">
        <v>366.643249511719</v>
      </c>
    </row>
    <row r="22997" customFormat="false" ht="15" hidden="false" customHeight="false" outlineLevel="0" collapsed="false">
      <c r="A22997" s="2" t="n">
        <v>43</v>
      </c>
      <c r="B22997" s="2" t="n">
        <v>4.779</v>
      </c>
      <c r="C22997" s="2" t="n">
        <v>426.151000976563</v>
      </c>
    </row>
    <row r="22998" customFormat="false" ht="15" hidden="false" customHeight="false" outlineLevel="0" collapsed="false">
      <c r="A22998" s="2" t="n">
        <v>44</v>
      </c>
      <c r="B22998" s="2" t="n">
        <v>4.788</v>
      </c>
      <c r="C22998" s="2" t="n">
        <v>494.624176025391</v>
      </c>
    </row>
    <row r="22999" customFormat="false" ht="15" hidden="false" customHeight="false" outlineLevel="0" collapsed="false">
      <c r="A22999" s="2" t="n">
        <v>45</v>
      </c>
      <c r="B22999" s="2" t="n">
        <v>4.796</v>
      </c>
      <c r="C22999" s="2" t="n">
        <v>572.609008789063</v>
      </c>
    </row>
    <row r="23000" customFormat="false" ht="15" hidden="false" customHeight="false" outlineLevel="0" collapsed="false">
      <c r="A23000" s="2" t="n">
        <v>46</v>
      </c>
      <c r="B23000" s="2" t="n">
        <v>4.804</v>
      </c>
      <c r="C23000" s="2" t="n">
        <v>655.762268066406</v>
      </c>
    </row>
    <row r="23001" customFormat="false" ht="15" hidden="false" customHeight="false" outlineLevel="0" collapsed="false">
      <c r="A23001" s="2" t="n">
        <v>47</v>
      </c>
      <c r="B23001" s="2" t="n">
        <v>4.813</v>
      </c>
      <c r="C23001" s="2" t="n">
        <v>741.693176269531</v>
      </c>
    </row>
    <row r="23002" customFormat="false" ht="15" hidden="false" customHeight="false" outlineLevel="0" collapsed="false">
      <c r="A23002" s="2" t="n">
        <v>48</v>
      </c>
      <c r="B23002" s="2" t="n">
        <v>4.821</v>
      </c>
      <c r="C23002" s="2" t="n">
        <v>825.405517578125</v>
      </c>
    </row>
    <row r="23003" customFormat="false" ht="15" hidden="false" customHeight="false" outlineLevel="0" collapsed="false">
      <c r="A23003" s="2" t="n">
        <v>49</v>
      </c>
      <c r="B23003" s="2" t="n">
        <v>4.829</v>
      </c>
      <c r="C23003" s="2" t="n">
        <v>904.57568359375</v>
      </c>
    </row>
    <row r="23004" customFormat="false" ht="15" hidden="false" customHeight="false" outlineLevel="0" collapsed="false">
      <c r="A23004" s="2" t="n">
        <v>50</v>
      </c>
      <c r="B23004" s="2" t="n">
        <v>4.838</v>
      </c>
      <c r="C23004" s="2" t="n">
        <v>981.889404296875</v>
      </c>
    </row>
    <row r="23005" customFormat="false" ht="15" hidden="false" customHeight="false" outlineLevel="0" collapsed="false">
      <c r="A23005" s="2" t="n">
        <v>51</v>
      </c>
      <c r="B23005" s="2" t="n">
        <v>4.846</v>
      </c>
      <c r="C23005" s="2" t="n">
        <v>1050.65954589844</v>
      </c>
    </row>
    <row r="23006" customFormat="false" ht="15" hidden="false" customHeight="false" outlineLevel="0" collapsed="false">
      <c r="A23006" s="2" t="n">
        <v>52</v>
      </c>
      <c r="B23006" s="2" t="n">
        <v>4.854</v>
      </c>
      <c r="C23006" s="2" t="n">
        <v>1119.5390625</v>
      </c>
    </row>
    <row r="23007" customFormat="false" ht="15" hidden="false" customHeight="false" outlineLevel="0" collapsed="false">
      <c r="A23007" s="2" t="n">
        <v>53</v>
      </c>
      <c r="B23007" s="2" t="n">
        <v>4.863</v>
      </c>
      <c r="C23007" s="2" t="n">
        <v>1184.37268066406</v>
      </c>
    </row>
    <row r="23008" customFormat="false" ht="15" hidden="false" customHeight="false" outlineLevel="0" collapsed="false">
      <c r="A23008" s="2" t="n">
        <v>54</v>
      </c>
      <c r="B23008" s="2" t="n">
        <v>4.871</v>
      </c>
      <c r="C23008" s="2" t="n">
        <v>1246.66125488281</v>
      </c>
    </row>
    <row r="23009" customFormat="false" ht="15" hidden="false" customHeight="false" outlineLevel="0" collapsed="false">
      <c r="A23009" s="2" t="n">
        <v>55</v>
      </c>
      <c r="B23009" s="2" t="n">
        <v>4.879</v>
      </c>
      <c r="C23009" s="2" t="n">
        <v>1309.12414550781</v>
      </c>
    </row>
    <row r="23010" customFormat="false" ht="15" hidden="false" customHeight="false" outlineLevel="0" collapsed="false">
      <c r="A23010" s="2" t="n">
        <v>56</v>
      </c>
      <c r="B23010" s="2" t="n">
        <v>4.888</v>
      </c>
      <c r="C23010" s="2" t="n">
        <v>1377.26953125</v>
      </c>
    </row>
    <row r="23011" customFormat="false" ht="15" hidden="false" customHeight="false" outlineLevel="0" collapsed="false">
      <c r="A23011" s="2" t="n">
        <v>57</v>
      </c>
      <c r="B23011" s="2" t="n">
        <v>4.896</v>
      </c>
      <c r="C23011" s="2" t="n">
        <v>1446.30981445313</v>
      </c>
    </row>
    <row r="23012" customFormat="false" ht="15" hidden="false" customHeight="false" outlineLevel="0" collapsed="false">
      <c r="A23012" s="2" t="n">
        <v>58</v>
      </c>
      <c r="B23012" s="2" t="n">
        <v>4.904</v>
      </c>
      <c r="C23012" s="2" t="n">
        <v>1520.18103027344</v>
      </c>
    </row>
    <row r="23013" customFormat="false" ht="15" hidden="false" customHeight="false" outlineLevel="0" collapsed="false">
      <c r="A23013" s="2" t="n">
        <v>59</v>
      </c>
      <c r="B23013" s="2" t="n">
        <v>4.913</v>
      </c>
      <c r="C23013" s="2" t="n">
        <v>1605.74926757813</v>
      </c>
    </row>
    <row r="23014" customFormat="false" ht="15" hidden="false" customHeight="false" outlineLevel="0" collapsed="false">
      <c r="A23014" s="2" t="n">
        <v>60</v>
      </c>
      <c r="B23014" s="2" t="n">
        <v>4.921</v>
      </c>
      <c r="C23014" s="2" t="n">
        <v>1688.45288085938</v>
      </c>
    </row>
    <row r="23015" customFormat="false" ht="15" hidden="false" customHeight="false" outlineLevel="0" collapsed="false">
      <c r="A23015" s="2" t="n">
        <v>61</v>
      </c>
      <c r="B23015" s="2" t="n">
        <v>4.929</v>
      </c>
      <c r="C23015" s="2" t="n">
        <v>1784.74938964844</v>
      </c>
    </row>
    <row r="23016" customFormat="false" ht="15" hidden="false" customHeight="false" outlineLevel="0" collapsed="false">
      <c r="A23016" s="2" t="n">
        <v>62</v>
      </c>
      <c r="B23016" s="2" t="n">
        <v>4.938</v>
      </c>
      <c r="C23016" s="2" t="n">
        <v>1876.52612304688</v>
      </c>
    </row>
    <row r="23017" customFormat="false" ht="15" hidden="false" customHeight="false" outlineLevel="0" collapsed="false">
      <c r="A23017" s="2" t="n">
        <v>63</v>
      </c>
      <c r="B23017" s="2" t="n">
        <v>4.946</v>
      </c>
      <c r="C23017" s="2" t="n">
        <v>1966.37634277344</v>
      </c>
    </row>
    <row r="23018" customFormat="false" ht="15" hidden="false" customHeight="false" outlineLevel="0" collapsed="false">
      <c r="A23018" s="2" t="n">
        <v>64</v>
      </c>
      <c r="B23018" s="2" t="n">
        <v>4.954</v>
      </c>
      <c r="C23018" s="2" t="n">
        <v>2055.61376953125</v>
      </c>
    </row>
    <row r="23019" customFormat="false" ht="15" hidden="false" customHeight="false" outlineLevel="0" collapsed="false">
      <c r="A23019" s="2" t="n">
        <v>65</v>
      </c>
      <c r="B23019" s="2" t="n">
        <v>4.963</v>
      </c>
      <c r="C23019" s="2" t="n">
        <v>2132.400390625</v>
      </c>
    </row>
    <row r="23020" customFormat="false" ht="15" hidden="false" customHeight="false" outlineLevel="0" collapsed="false">
      <c r="A23020" s="2" t="n">
        <v>66</v>
      </c>
      <c r="B23020" s="2" t="n">
        <v>4.971</v>
      </c>
      <c r="C23020" s="2" t="n">
        <v>2209.408203125</v>
      </c>
    </row>
    <row r="23021" customFormat="false" ht="15" hidden="false" customHeight="false" outlineLevel="0" collapsed="false">
      <c r="A23021" s="2" t="n">
        <v>67</v>
      </c>
      <c r="B23021" s="2" t="n">
        <v>4.979</v>
      </c>
      <c r="C23021" s="2" t="n">
        <v>2277.21362304688</v>
      </c>
    </row>
    <row r="23022" customFormat="false" ht="15" hidden="false" customHeight="false" outlineLevel="0" collapsed="false">
      <c r="A23022" s="2" t="n">
        <v>68</v>
      </c>
      <c r="B23022" s="2" t="n">
        <v>4.988</v>
      </c>
      <c r="C23022" s="2" t="n">
        <v>2337.36889648438</v>
      </c>
    </row>
    <row r="23023" customFormat="false" ht="15" hidden="false" customHeight="false" outlineLevel="0" collapsed="false">
      <c r="A23023" s="2" t="n">
        <v>69</v>
      </c>
      <c r="B23023" s="2" t="n">
        <v>4.996</v>
      </c>
      <c r="C23023" s="2" t="n">
        <v>2383.20947265625</v>
      </c>
    </row>
    <row r="23024" customFormat="false" ht="15" hidden="false" customHeight="false" outlineLevel="0" collapsed="false">
      <c r="A23024" s="2" t="n">
        <v>70</v>
      </c>
      <c r="B23024" s="2" t="n">
        <v>5.004</v>
      </c>
      <c r="C23024" s="2" t="n">
        <v>2427.17236328125</v>
      </c>
    </row>
    <row r="23025" customFormat="false" ht="15" hidden="false" customHeight="false" outlineLevel="0" collapsed="false">
      <c r="A23025" s="2" t="n">
        <v>71</v>
      </c>
      <c r="B23025" s="2" t="n">
        <v>5.013</v>
      </c>
      <c r="C23025" s="2" t="n">
        <v>2468.43408203125</v>
      </c>
    </row>
    <row r="23026" customFormat="false" ht="15" hidden="false" customHeight="false" outlineLevel="0" collapsed="false">
      <c r="A23026" s="2" t="n">
        <v>72</v>
      </c>
      <c r="B23026" s="2" t="n">
        <v>5.021</v>
      </c>
      <c r="C23026" s="2" t="n">
        <v>2504.25610351563</v>
      </c>
    </row>
    <row r="23027" customFormat="false" ht="15" hidden="false" customHeight="false" outlineLevel="0" collapsed="false">
      <c r="A23027" s="2" t="n">
        <v>73</v>
      </c>
      <c r="B23027" s="2" t="n">
        <v>5.029</v>
      </c>
      <c r="C23027" s="2" t="n">
        <v>2543.31420898438</v>
      </c>
    </row>
    <row r="23028" customFormat="false" ht="15" hidden="false" customHeight="false" outlineLevel="0" collapsed="false">
      <c r="A23028" s="2" t="n">
        <v>74</v>
      </c>
      <c r="B23028" s="2" t="n">
        <v>5.038</v>
      </c>
      <c r="C23028" s="2" t="n">
        <v>2574.43090820313</v>
      </c>
    </row>
    <row r="23029" customFormat="false" ht="15" hidden="false" customHeight="false" outlineLevel="0" collapsed="false">
      <c r="A23029" s="2" t="n">
        <v>75</v>
      </c>
      <c r="B23029" s="2" t="n">
        <v>5.046</v>
      </c>
      <c r="C23029" s="2" t="n">
        <v>2596.6748046875</v>
      </c>
    </row>
    <row r="23030" customFormat="false" ht="15" hidden="false" customHeight="false" outlineLevel="0" collapsed="false">
      <c r="A23030" s="2" t="n">
        <v>76</v>
      </c>
      <c r="B23030" s="2" t="n">
        <v>5.054</v>
      </c>
      <c r="C23030" s="2" t="n">
        <v>2623.28930664063</v>
      </c>
    </row>
    <row r="23031" customFormat="false" ht="15" hidden="false" customHeight="false" outlineLevel="0" collapsed="false">
      <c r="A23031" s="2" t="n">
        <v>77</v>
      </c>
      <c r="B23031" s="2" t="n">
        <v>5.063</v>
      </c>
      <c r="C23031" s="2" t="n">
        <v>2648.56616210938</v>
      </c>
    </row>
    <row r="23032" customFormat="false" ht="15" hidden="false" customHeight="false" outlineLevel="0" collapsed="false">
      <c r="A23032" s="2" t="n">
        <v>78</v>
      </c>
      <c r="B23032" s="2" t="n">
        <v>5.071</v>
      </c>
      <c r="C23032" s="2" t="n">
        <v>2673.44213867188</v>
      </c>
    </row>
    <row r="23033" customFormat="false" ht="15" hidden="false" customHeight="false" outlineLevel="0" collapsed="false">
      <c r="A23033" s="2" t="n">
        <v>79</v>
      </c>
      <c r="B23033" s="2" t="n">
        <v>5.079</v>
      </c>
      <c r="C23033" s="2" t="n">
        <v>2702.15576171875</v>
      </c>
    </row>
    <row r="23034" customFormat="false" ht="15" hidden="false" customHeight="false" outlineLevel="0" collapsed="false">
      <c r="A23034" s="2" t="n">
        <v>80</v>
      </c>
      <c r="B23034" s="2" t="n">
        <v>5.088</v>
      </c>
      <c r="C23034" s="2" t="n">
        <v>2724.6318359375</v>
      </c>
    </row>
    <row r="23035" customFormat="false" ht="15" hidden="false" customHeight="false" outlineLevel="0" collapsed="false">
      <c r="A23035" s="2" t="n">
        <v>81</v>
      </c>
      <c r="B23035" s="2" t="n">
        <v>5.096</v>
      </c>
      <c r="C23035" s="2" t="n">
        <v>2745.5439453125</v>
      </c>
    </row>
    <row r="23036" customFormat="false" ht="15" hidden="false" customHeight="false" outlineLevel="0" collapsed="false">
      <c r="A23036" s="2" t="n">
        <v>82</v>
      </c>
      <c r="B23036" s="2" t="n">
        <v>5.104</v>
      </c>
      <c r="C23036" s="2" t="n">
        <v>2765.46020507813</v>
      </c>
    </row>
    <row r="23037" customFormat="false" ht="15" hidden="false" customHeight="false" outlineLevel="0" collapsed="false">
      <c r="A23037" s="2" t="n">
        <v>83</v>
      </c>
      <c r="B23037" s="2" t="n">
        <v>5.113</v>
      </c>
      <c r="C23037" s="2" t="n">
        <v>2779.39233398438</v>
      </c>
    </row>
    <row r="23038" customFormat="false" ht="15" hidden="false" customHeight="false" outlineLevel="0" collapsed="false">
      <c r="A23038" s="2" t="n">
        <v>84</v>
      </c>
      <c r="B23038" s="2" t="n">
        <v>5.121</v>
      </c>
      <c r="C23038" s="2" t="n">
        <v>2799.05541992188</v>
      </c>
    </row>
    <row r="23039" customFormat="false" ht="15" hidden="false" customHeight="false" outlineLevel="0" collapsed="false">
      <c r="A23039" s="2" t="n">
        <v>85</v>
      </c>
      <c r="B23039" s="2" t="n">
        <v>5.129</v>
      </c>
      <c r="C23039" s="2" t="n">
        <v>2814.3115234375</v>
      </c>
    </row>
    <row r="23040" customFormat="false" ht="15" hidden="false" customHeight="false" outlineLevel="0" collapsed="false">
      <c r="A23040" s="2" t="n">
        <v>86</v>
      </c>
      <c r="B23040" s="2" t="n">
        <v>5.138</v>
      </c>
      <c r="C23040" s="2" t="n">
        <v>2836.72192382813</v>
      </c>
    </row>
    <row r="23041" customFormat="false" ht="15" hidden="false" customHeight="false" outlineLevel="0" collapsed="false">
      <c r="A23041" s="2" t="n">
        <v>87</v>
      </c>
      <c r="B23041" s="2" t="n">
        <v>5.146</v>
      </c>
      <c r="C23041" s="2" t="n">
        <v>2866.91333007813</v>
      </c>
    </row>
    <row r="23042" customFormat="false" ht="15" hidden="false" customHeight="false" outlineLevel="0" collapsed="false">
      <c r="A23042" s="2" t="n">
        <v>88</v>
      </c>
      <c r="B23042" s="2" t="n">
        <v>5.154</v>
      </c>
      <c r="C23042" s="2" t="n">
        <v>2890.73364257813</v>
      </c>
    </row>
    <row r="23043" customFormat="false" ht="15" hidden="false" customHeight="false" outlineLevel="0" collapsed="false">
      <c r="A23043" s="2" t="n">
        <v>89</v>
      </c>
      <c r="B23043" s="2" t="n">
        <v>5.163</v>
      </c>
      <c r="C23043" s="2" t="n">
        <v>2907.62890625</v>
      </c>
    </row>
    <row r="23044" customFormat="false" ht="15" hidden="false" customHeight="false" outlineLevel="0" collapsed="false">
      <c r="A23044" s="2" t="n">
        <v>90</v>
      </c>
      <c r="B23044" s="2" t="n">
        <v>5.171</v>
      </c>
      <c r="C23044" s="2" t="n">
        <v>2930.37524414063</v>
      </c>
    </row>
    <row r="23045" customFormat="false" ht="15" hidden="false" customHeight="false" outlineLevel="0" collapsed="false">
      <c r="A23045" s="2" t="n">
        <v>91</v>
      </c>
      <c r="B23045" s="2" t="n">
        <v>5.179</v>
      </c>
      <c r="C23045" s="2" t="n">
        <v>2946.451171875</v>
      </c>
    </row>
    <row r="23046" customFormat="false" ht="15" hidden="false" customHeight="false" outlineLevel="0" collapsed="false">
      <c r="A23046" s="2" t="n">
        <v>92</v>
      </c>
      <c r="B23046" s="2" t="n">
        <v>5.188</v>
      </c>
      <c r="C23046" s="2" t="n">
        <v>2969.63671875</v>
      </c>
    </row>
    <row r="23047" customFormat="false" ht="15" hidden="false" customHeight="false" outlineLevel="0" collapsed="false">
      <c r="A23047" s="2" t="n">
        <v>93</v>
      </c>
      <c r="B23047" s="2" t="n">
        <v>5.196</v>
      </c>
      <c r="C23047" s="2" t="n">
        <v>2994.9521484375</v>
      </c>
    </row>
    <row r="23048" customFormat="false" ht="15" hidden="false" customHeight="false" outlineLevel="0" collapsed="false">
      <c r="A23048" s="2" t="n">
        <v>94</v>
      </c>
      <c r="B23048" s="2" t="n">
        <v>5.204</v>
      </c>
      <c r="C23048" s="2" t="n">
        <v>3019.37670898438</v>
      </c>
    </row>
    <row r="23049" customFormat="false" ht="15" hidden="false" customHeight="false" outlineLevel="0" collapsed="false">
      <c r="A23049" s="2" t="n">
        <v>95</v>
      </c>
      <c r="B23049" s="2" t="n">
        <v>5.213</v>
      </c>
      <c r="C23049" s="2" t="n">
        <v>3044.77563476563</v>
      </c>
    </row>
    <row r="23050" customFormat="false" ht="15" hidden="false" customHeight="false" outlineLevel="0" collapsed="false">
      <c r="A23050" s="2" t="n">
        <v>96</v>
      </c>
      <c r="B23050" s="2" t="n">
        <v>5.221</v>
      </c>
      <c r="C23050" s="2" t="n">
        <v>3065.83520507813</v>
      </c>
    </row>
    <row r="23051" customFormat="false" ht="15" hidden="false" customHeight="false" outlineLevel="0" collapsed="false">
      <c r="A23051" s="2" t="n">
        <v>97</v>
      </c>
      <c r="B23051" s="2" t="n">
        <v>5.229</v>
      </c>
      <c r="C23051" s="2" t="n">
        <v>3091.18798828125</v>
      </c>
    </row>
    <row r="23052" customFormat="false" ht="15" hidden="false" customHeight="false" outlineLevel="0" collapsed="false">
      <c r="A23052" s="2" t="n">
        <v>98</v>
      </c>
      <c r="B23052" s="2" t="n">
        <v>5.238</v>
      </c>
      <c r="C23052" s="2" t="n">
        <v>3105.69580078125</v>
      </c>
    </row>
    <row r="23053" customFormat="false" ht="15" hidden="false" customHeight="false" outlineLevel="0" collapsed="false">
      <c r="A23053" s="2" t="n">
        <v>99</v>
      </c>
      <c r="B23053" s="2" t="n">
        <v>5.246</v>
      </c>
      <c r="C23053" s="2" t="n">
        <v>3116.76196289063</v>
      </c>
    </row>
    <row r="23054" customFormat="false" ht="15" hidden="false" customHeight="false" outlineLevel="0" collapsed="false">
      <c r="A23054" s="2" t="n">
        <v>100</v>
      </c>
      <c r="B23054" s="2" t="n">
        <v>5.254</v>
      </c>
      <c r="C23054" s="2" t="n">
        <v>3129.65893554688</v>
      </c>
    </row>
    <row r="23055" customFormat="false" ht="15" hidden="false" customHeight="false" outlineLevel="0" collapsed="false">
      <c r="A23055" s="2" t="n">
        <v>101</v>
      </c>
      <c r="B23055" s="2" t="n">
        <v>5.263</v>
      </c>
      <c r="C23055" s="2" t="n">
        <v>3136.04150390625</v>
      </c>
    </row>
    <row r="23056" customFormat="false" ht="15" hidden="false" customHeight="false" outlineLevel="0" collapsed="false">
      <c r="A23056" s="2" t="n">
        <v>102</v>
      </c>
      <c r="B23056" s="2" t="n">
        <v>5.271</v>
      </c>
      <c r="C23056" s="2" t="n">
        <v>3136.63549804688</v>
      </c>
    </row>
    <row r="23057" customFormat="false" ht="15" hidden="false" customHeight="false" outlineLevel="0" collapsed="false">
      <c r="A23057" s="2" t="n">
        <v>103</v>
      </c>
      <c r="B23057" s="2" t="n">
        <v>5.279</v>
      </c>
      <c r="C23057" s="2" t="n">
        <v>3135.76098632813</v>
      </c>
    </row>
    <row r="23058" customFormat="false" ht="15" hidden="false" customHeight="false" outlineLevel="0" collapsed="false">
      <c r="A23058" s="2" t="n">
        <v>104</v>
      </c>
      <c r="B23058" s="2" t="n">
        <v>5.288</v>
      </c>
      <c r="C23058" s="2" t="n">
        <v>3121.72119140625</v>
      </c>
    </row>
    <row r="23059" customFormat="false" ht="15" hidden="false" customHeight="false" outlineLevel="0" collapsed="false">
      <c r="A23059" s="2" t="n">
        <v>105</v>
      </c>
      <c r="B23059" s="2" t="n">
        <v>5.296</v>
      </c>
      <c r="C23059" s="2" t="n">
        <v>3091.55859375</v>
      </c>
    </row>
    <row r="23060" customFormat="false" ht="15" hidden="false" customHeight="false" outlineLevel="0" collapsed="false">
      <c r="A23060" s="2" t="n">
        <v>106</v>
      </c>
      <c r="B23060" s="2" t="n">
        <v>5.304</v>
      </c>
      <c r="C23060" s="2" t="n">
        <v>3046.94091796875</v>
      </c>
    </row>
    <row r="23061" customFormat="false" ht="15" hidden="false" customHeight="false" outlineLevel="0" collapsed="false">
      <c r="A23061" s="2" t="n">
        <v>107</v>
      </c>
      <c r="B23061" s="2" t="n">
        <v>5.313</v>
      </c>
      <c r="C23061" s="2" t="n">
        <v>2986.4248046875</v>
      </c>
    </row>
    <row r="23062" customFormat="false" ht="15" hidden="false" customHeight="false" outlineLevel="0" collapsed="false">
      <c r="A23062" s="2" t="n">
        <v>108</v>
      </c>
      <c r="B23062" s="2" t="n">
        <v>5.321</v>
      </c>
      <c r="C23062" s="2" t="n">
        <v>2904.90625</v>
      </c>
    </row>
    <row r="23063" customFormat="false" ht="15" hidden="false" customHeight="false" outlineLevel="0" collapsed="false">
      <c r="A23063" s="2" t="n">
        <v>109</v>
      </c>
      <c r="B23063" s="2" t="n">
        <v>5.329</v>
      </c>
      <c r="C23063" s="2" t="n">
        <v>2814.97973632813</v>
      </c>
    </row>
    <row r="23064" customFormat="false" ht="15" hidden="false" customHeight="false" outlineLevel="0" collapsed="false">
      <c r="A23064" s="2" t="n">
        <v>110</v>
      </c>
      <c r="B23064" s="2" t="n">
        <v>5.338</v>
      </c>
      <c r="C23064" s="2" t="n">
        <v>2710.30200195313</v>
      </c>
    </row>
    <row r="23065" customFormat="false" ht="15" hidden="false" customHeight="false" outlineLevel="0" collapsed="false">
      <c r="A23065" s="2" t="n">
        <v>111</v>
      </c>
      <c r="B23065" s="2" t="n">
        <v>5.346</v>
      </c>
      <c r="C23065" s="2" t="n">
        <v>2605.46044921875</v>
      </c>
    </row>
    <row r="23066" customFormat="false" ht="15" hidden="false" customHeight="false" outlineLevel="0" collapsed="false">
      <c r="A23066" s="2" t="n">
        <v>112</v>
      </c>
      <c r="B23066" s="2" t="n">
        <v>5.354</v>
      </c>
      <c r="C23066" s="2" t="n">
        <v>2504.56689453125</v>
      </c>
    </row>
    <row r="23067" customFormat="false" ht="15" hidden="false" customHeight="false" outlineLevel="0" collapsed="false">
      <c r="A23067" s="2" t="n">
        <v>113</v>
      </c>
      <c r="B23067" s="2" t="n">
        <v>5.363</v>
      </c>
      <c r="C23067" s="2" t="n">
        <v>2405.28149414063</v>
      </c>
    </row>
    <row r="23068" customFormat="false" ht="15" hidden="false" customHeight="false" outlineLevel="0" collapsed="false">
      <c r="A23068" s="2" t="n">
        <v>114</v>
      </c>
      <c r="B23068" s="2" t="n">
        <v>5.371</v>
      </c>
      <c r="C23068" s="2" t="n">
        <v>2305.03930664063</v>
      </c>
    </row>
    <row r="23069" customFormat="false" ht="15" hidden="false" customHeight="false" outlineLevel="0" collapsed="false">
      <c r="A23069" s="2" t="n">
        <v>115</v>
      </c>
      <c r="B23069" s="2" t="n">
        <v>5.379</v>
      </c>
      <c r="C23069" s="2" t="n">
        <v>2206.29418945313</v>
      </c>
    </row>
    <row r="23070" customFormat="false" ht="15" hidden="false" customHeight="false" outlineLevel="0" collapsed="false">
      <c r="A23070" s="2" t="n">
        <v>116</v>
      </c>
      <c r="B23070" s="2" t="n">
        <v>5.388</v>
      </c>
      <c r="C23070" s="2" t="n">
        <v>2114.283203125</v>
      </c>
    </row>
    <row r="23071" customFormat="false" ht="15" hidden="false" customHeight="false" outlineLevel="0" collapsed="false">
      <c r="A23071" s="2" t="n">
        <v>117</v>
      </c>
      <c r="B23071" s="2" t="n">
        <v>5.396</v>
      </c>
      <c r="C23071" s="2" t="n">
        <v>2034.02868652344</v>
      </c>
    </row>
    <row r="23072" customFormat="false" ht="15" hidden="false" customHeight="false" outlineLevel="0" collapsed="false">
      <c r="A23072" s="2" t="n">
        <v>118</v>
      </c>
      <c r="B23072" s="2" t="n">
        <v>5.404</v>
      </c>
      <c r="C23072" s="2" t="n">
        <v>1964.26916503906</v>
      </c>
    </row>
    <row r="23073" customFormat="false" ht="15" hidden="false" customHeight="false" outlineLevel="0" collapsed="false">
      <c r="A23073" s="2" t="n">
        <v>119</v>
      </c>
      <c r="B23073" s="2" t="n">
        <v>5.413</v>
      </c>
      <c r="C23073" s="2" t="n">
        <v>1896.7734375</v>
      </c>
    </row>
    <row r="23074" customFormat="false" ht="15" hidden="false" customHeight="false" outlineLevel="0" collapsed="false">
      <c r="A23074" s="2" t="n">
        <v>120</v>
      </c>
      <c r="B23074" s="2" t="n">
        <v>5.421</v>
      </c>
      <c r="C23074" s="2" t="n">
        <v>1833.78454589844</v>
      </c>
    </row>
    <row r="23075" customFormat="false" ht="15" hidden="false" customHeight="false" outlineLevel="0" collapsed="false">
      <c r="A23075" s="2" t="n">
        <v>121</v>
      </c>
      <c r="B23075" s="2" t="n">
        <v>5.429</v>
      </c>
      <c r="C23075" s="2" t="n">
        <v>1768.38696289063</v>
      </c>
    </row>
    <row r="23076" customFormat="false" ht="15" hidden="false" customHeight="false" outlineLevel="0" collapsed="false">
      <c r="A23076" s="2" t="n">
        <v>122</v>
      </c>
      <c r="B23076" s="2" t="n">
        <v>5.438</v>
      </c>
      <c r="C23076" s="2" t="n">
        <v>1710.53491210938</v>
      </c>
    </row>
    <row r="23077" customFormat="false" ht="15" hidden="false" customHeight="false" outlineLevel="0" collapsed="false">
      <c r="A23077" s="2" t="n">
        <v>123</v>
      </c>
      <c r="B23077" s="2" t="n">
        <v>5.446</v>
      </c>
      <c r="C23077" s="2" t="n">
        <v>1652.46069335938</v>
      </c>
    </row>
    <row r="23078" customFormat="false" ht="15" hidden="false" customHeight="false" outlineLevel="0" collapsed="false">
      <c r="A23078" s="2" t="n">
        <v>124</v>
      </c>
      <c r="B23078" s="2" t="n">
        <v>5.454</v>
      </c>
      <c r="C23078" s="2" t="n">
        <v>1597.32836914063</v>
      </c>
    </row>
    <row r="23079" customFormat="false" ht="15" hidden="false" customHeight="false" outlineLevel="0" collapsed="false">
      <c r="A23079" s="2" t="n">
        <v>125</v>
      </c>
      <c r="B23079" s="2" t="n">
        <v>5.463</v>
      </c>
      <c r="C23079" s="2" t="n">
        <v>1548.70104980469</v>
      </c>
    </row>
    <row r="23080" customFormat="false" ht="15" hidden="false" customHeight="false" outlineLevel="0" collapsed="false">
      <c r="A23080" s="2" t="n">
        <v>126</v>
      </c>
      <c r="B23080" s="2" t="n">
        <v>5.471</v>
      </c>
      <c r="C23080" s="2" t="n">
        <v>1499.53271484375</v>
      </c>
    </row>
    <row r="23081" customFormat="false" ht="15" hidden="false" customHeight="false" outlineLevel="0" collapsed="false">
      <c r="A23081" s="2" t="n">
        <v>127</v>
      </c>
      <c r="B23081" s="2" t="n">
        <v>5.479</v>
      </c>
      <c r="C23081" s="2" t="n">
        <v>1454.90869140625</v>
      </c>
    </row>
    <row r="23082" customFormat="false" ht="15" hidden="false" customHeight="false" outlineLevel="0" collapsed="false">
      <c r="A23082" s="2" t="n">
        <v>128</v>
      </c>
      <c r="B23082" s="2" t="n">
        <v>5.488</v>
      </c>
      <c r="C23082" s="2" t="n">
        <v>1418.94995117188</v>
      </c>
    </row>
    <row r="23083" customFormat="false" ht="15" hidden="false" customHeight="false" outlineLevel="0" collapsed="false">
      <c r="A23083" s="2" t="n">
        <v>129</v>
      </c>
      <c r="B23083" s="2" t="n">
        <v>5.496</v>
      </c>
      <c r="C23083" s="2" t="n">
        <v>1385.93078613281</v>
      </c>
    </row>
    <row r="23084" customFormat="false" ht="15" hidden="false" customHeight="false" outlineLevel="0" collapsed="false">
      <c r="A23084" s="2" t="n">
        <v>130</v>
      </c>
      <c r="B23084" s="2" t="n">
        <v>5.504</v>
      </c>
      <c r="C23084" s="2" t="n">
        <v>1356.50866699219</v>
      </c>
    </row>
    <row r="23085" customFormat="false" ht="15" hidden="false" customHeight="false" outlineLevel="0" collapsed="false">
      <c r="A23085" s="2" t="n">
        <v>131</v>
      </c>
      <c r="B23085" s="2" t="n">
        <v>5.513</v>
      </c>
      <c r="C23085" s="2" t="n">
        <v>1325.82446289063</v>
      </c>
    </row>
    <row r="23086" customFormat="false" ht="15" hidden="false" customHeight="false" outlineLevel="0" collapsed="false">
      <c r="A23086" s="2" t="n">
        <v>132</v>
      </c>
      <c r="B23086" s="2" t="n">
        <v>5.521</v>
      </c>
      <c r="C23086" s="2" t="n">
        <v>1292.05297851563</v>
      </c>
    </row>
    <row r="23087" customFormat="false" ht="15" hidden="false" customHeight="false" outlineLevel="0" collapsed="false">
      <c r="A23087" s="2" t="n">
        <v>133</v>
      </c>
      <c r="B23087" s="2" t="n">
        <v>5.529</v>
      </c>
      <c r="C23087" s="2" t="n">
        <v>1263.087890625</v>
      </c>
    </row>
    <row r="23088" customFormat="false" ht="15" hidden="false" customHeight="false" outlineLevel="0" collapsed="false">
      <c r="A23088" s="2" t="n">
        <v>134</v>
      </c>
      <c r="B23088" s="2" t="n">
        <v>5.538</v>
      </c>
      <c r="C23088" s="2" t="n">
        <v>1240.3583984375</v>
      </c>
    </row>
    <row r="23089" customFormat="false" ht="15" hidden="false" customHeight="false" outlineLevel="0" collapsed="false">
      <c r="A23089" s="2" t="n">
        <v>135</v>
      </c>
      <c r="B23089" s="2" t="n">
        <v>5.546</v>
      </c>
      <c r="C23089" s="2" t="n">
        <v>1220.14172363281</v>
      </c>
    </row>
    <row r="23090" customFormat="false" ht="15" hidden="false" customHeight="false" outlineLevel="0" collapsed="false">
      <c r="A23090" s="2" t="n">
        <v>136</v>
      </c>
      <c r="B23090" s="2" t="n">
        <v>5.554</v>
      </c>
      <c r="C23090" s="2" t="n">
        <v>1200.48486328125</v>
      </c>
    </row>
    <row r="23091" customFormat="false" ht="15" hidden="false" customHeight="false" outlineLevel="0" collapsed="false">
      <c r="A23091" s="2" t="n">
        <v>137</v>
      </c>
      <c r="B23091" s="2" t="n">
        <v>5.563</v>
      </c>
      <c r="C23091" s="2" t="n">
        <v>1175.97375488281</v>
      </c>
    </row>
    <row r="23092" customFormat="false" ht="15" hidden="false" customHeight="false" outlineLevel="0" collapsed="false">
      <c r="A23092" s="2" t="n">
        <v>138</v>
      </c>
      <c r="B23092" s="2" t="n">
        <v>5.571</v>
      </c>
      <c r="C23092" s="2" t="n">
        <v>1148.29064941406</v>
      </c>
    </row>
    <row r="23093" customFormat="false" ht="15" hidden="false" customHeight="false" outlineLevel="0" collapsed="false">
      <c r="A23093" s="2" t="n">
        <v>139</v>
      </c>
      <c r="B23093" s="2" t="n">
        <v>5.579</v>
      </c>
      <c r="C23093" s="2" t="n">
        <v>1123.59973144531</v>
      </c>
    </row>
    <row r="23094" customFormat="false" ht="15" hidden="false" customHeight="false" outlineLevel="0" collapsed="false">
      <c r="A23094" s="2" t="n">
        <v>140</v>
      </c>
      <c r="B23094" s="2" t="n">
        <v>5.588</v>
      </c>
      <c r="C23094" s="2" t="n">
        <v>1100.79724121094</v>
      </c>
    </row>
    <row r="23095" customFormat="false" ht="15" hidden="false" customHeight="false" outlineLevel="0" collapsed="false">
      <c r="A23095" s="2" t="n">
        <v>141</v>
      </c>
      <c r="B23095" s="2" t="n">
        <v>5.596</v>
      </c>
      <c r="C23095" s="2" t="n">
        <v>1085.16101074219</v>
      </c>
    </row>
    <row r="23096" customFormat="false" ht="15" hidden="false" customHeight="false" outlineLevel="0" collapsed="false">
      <c r="A23096" s="2" t="n">
        <v>142</v>
      </c>
      <c r="B23096" s="2" t="n">
        <v>5.604</v>
      </c>
      <c r="C23096" s="2" t="n">
        <v>1069.63952636719</v>
      </c>
    </row>
    <row r="23097" customFormat="false" ht="15" hidden="false" customHeight="false" outlineLevel="0" collapsed="false">
      <c r="A23097" s="2" t="n">
        <v>143</v>
      </c>
      <c r="B23097" s="2" t="n">
        <v>5.613</v>
      </c>
      <c r="C23097" s="2" t="n">
        <v>1055.17590332031</v>
      </c>
    </row>
    <row r="23098" customFormat="false" ht="15" hidden="false" customHeight="false" outlineLevel="0" collapsed="false">
      <c r="A23098" s="2" t="n">
        <v>144</v>
      </c>
      <c r="B23098" s="2" t="n">
        <v>5.621</v>
      </c>
      <c r="C23098" s="2" t="n">
        <v>1039.68591308594</v>
      </c>
    </row>
    <row r="23099" customFormat="false" ht="15" hidden="false" customHeight="false" outlineLevel="0" collapsed="false">
      <c r="A23099" s="2" t="n">
        <v>145</v>
      </c>
      <c r="B23099" s="2" t="n">
        <v>5.629</v>
      </c>
      <c r="C23099" s="2" t="n">
        <v>1024.84655761719</v>
      </c>
    </row>
    <row r="23100" customFormat="false" ht="15" hidden="false" customHeight="false" outlineLevel="0" collapsed="false">
      <c r="A23100" s="2" t="n">
        <v>146</v>
      </c>
      <c r="B23100" s="2" t="n">
        <v>5.638</v>
      </c>
      <c r="C23100" s="2" t="n">
        <v>1011.97674560547</v>
      </c>
    </row>
    <row r="23101" customFormat="false" ht="15" hidden="false" customHeight="false" outlineLevel="0" collapsed="false">
      <c r="A23101" s="2" t="n">
        <v>147</v>
      </c>
      <c r="B23101" s="2" t="n">
        <v>5.646</v>
      </c>
      <c r="C23101" s="2" t="n">
        <v>996.083068847656</v>
      </c>
    </row>
    <row r="23102" customFormat="false" ht="15" hidden="false" customHeight="false" outlineLevel="0" collapsed="false">
      <c r="A23102" s="2" t="n">
        <v>148</v>
      </c>
      <c r="B23102" s="2" t="n">
        <v>5.654</v>
      </c>
      <c r="C23102" s="2" t="n">
        <v>983.10693359375</v>
      </c>
    </row>
    <row r="23103" customFormat="false" ht="15" hidden="false" customHeight="false" outlineLevel="0" collapsed="false">
      <c r="A23103" s="2" t="n">
        <v>149</v>
      </c>
      <c r="B23103" s="2" t="n">
        <v>5.663</v>
      </c>
      <c r="C23103" s="2" t="n">
        <v>967.988403320313</v>
      </c>
    </row>
    <row r="23104" customFormat="false" ht="15" hidden="false" customHeight="false" outlineLevel="0" collapsed="false">
      <c r="A23104" s="2" t="n">
        <v>150</v>
      </c>
      <c r="B23104" s="2" t="n">
        <v>5.671</v>
      </c>
      <c r="C23104" s="2" t="n">
        <v>953.740661621094</v>
      </c>
    </row>
    <row r="23105" customFormat="false" ht="15" hidden="false" customHeight="false" outlineLevel="0" collapsed="false">
      <c r="A23105" s="2" t="n">
        <v>151</v>
      </c>
      <c r="B23105" s="2" t="n">
        <v>5.679</v>
      </c>
      <c r="C23105" s="2" t="n">
        <v>943.138610839844</v>
      </c>
    </row>
    <row r="23106" customFormat="false" ht="15" hidden="false" customHeight="false" outlineLevel="0" collapsed="false">
      <c r="A23106" s="2" t="n">
        <v>152</v>
      </c>
      <c r="B23106" s="2" t="n">
        <v>5.688</v>
      </c>
      <c r="C23106" s="2" t="n">
        <v>933.327209472656</v>
      </c>
    </row>
    <row r="23107" customFormat="false" ht="15" hidden="false" customHeight="false" outlineLevel="0" collapsed="false">
      <c r="A23107" s="2" t="n">
        <v>153</v>
      </c>
      <c r="B23107" s="2" t="n">
        <v>5.696</v>
      </c>
      <c r="C23107" s="2" t="n">
        <v>924.624206542969</v>
      </c>
    </row>
    <row r="23108" customFormat="false" ht="15" hidden="false" customHeight="false" outlineLevel="0" collapsed="false">
      <c r="A23108" s="2" t="n">
        <v>154</v>
      </c>
      <c r="B23108" s="2" t="n">
        <v>5.704</v>
      </c>
      <c r="C23108" s="2" t="n">
        <v>915.395935058594</v>
      </c>
    </row>
    <row r="23109" customFormat="false" ht="15" hidden="false" customHeight="false" outlineLevel="0" collapsed="false">
      <c r="A23109" s="2" t="n">
        <v>155</v>
      </c>
      <c r="B23109" s="2" t="n">
        <v>5.713</v>
      </c>
      <c r="C23109" s="2" t="n">
        <v>906.880310058594</v>
      </c>
    </row>
    <row r="23110" customFormat="false" ht="15" hidden="false" customHeight="false" outlineLevel="0" collapsed="false">
      <c r="A23110" s="2" t="n">
        <v>156</v>
      </c>
      <c r="B23110" s="2" t="n">
        <v>5.721</v>
      </c>
      <c r="C23110" s="2" t="n">
        <v>896.671813964844</v>
      </c>
    </row>
    <row r="23111" customFormat="false" ht="15" hidden="false" customHeight="false" outlineLevel="0" collapsed="false">
      <c r="A23111" s="2" t="n">
        <v>157</v>
      </c>
      <c r="B23111" s="2" t="n">
        <v>5.729</v>
      </c>
      <c r="C23111" s="2" t="n">
        <v>888.453125</v>
      </c>
    </row>
    <row r="23112" customFormat="false" ht="15" hidden="false" customHeight="false" outlineLevel="0" collapsed="false">
      <c r="A23112" s="2" t="n">
        <v>158</v>
      </c>
      <c r="B23112" s="2" t="n">
        <v>5.738</v>
      </c>
      <c r="C23112" s="2" t="n">
        <v>881.491394042969</v>
      </c>
    </row>
    <row r="23113" customFormat="false" ht="15" hidden="false" customHeight="false" outlineLevel="0" collapsed="false">
      <c r="A23113" s="2" t="n">
        <v>159</v>
      </c>
      <c r="B23113" s="2" t="n">
        <v>5.746</v>
      </c>
      <c r="C23113" s="2" t="n">
        <v>873.487915039063</v>
      </c>
    </row>
    <row r="23114" customFormat="false" ht="15" hidden="false" customHeight="false" outlineLevel="0" collapsed="false">
      <c r="A23114" s="2" t="n">
        <v>160</v>
      </c>
      <c r="B23114" s="2" t="n">
        <v>5.754</v>
      </c>
      <c r="C23114" s="2" t="n">
        <v>864.57421875</v>
      </c>
    </row>
    <row r="23115" customFormat="false" ht="15" hidden="false" customHeight="false" outlineLevel="0" collapsed="false">
      <c r="A23115" s="2" t="n">
        <v>161</v>
      </c>
      <c r="B23115" s="2" t="n">
        <v>5.763</v>
      </c>
      <c r="C23115" s="2" t="n">
        <v>853.192504882813</v>
      </c>
    </row>
    <row r="23116" customFormat="false" ht="15" hidden="false" customHeight="false" outlineLevel="0" collapsed="false">
      <c r="A23116" s="2" t="n">
        <v>162</v>
      </c>
      <c r="B23116" s="2" t="n">
        <v>5.771</v>
      </c>
      <c r="C23116" s="2" t="n">
        <v>843.395935058594</v>
      </c>
    </row>
    <row r="23117" customFormat="false" ht="15" hidden="false" customHeight="false" outlineLevel="0" collapsed="false">
      <c r="A23117" s="2" t="n">
        <v>163</v>
      </c>
      <c r="B23117" s="2" t="n">
        <v>5.779</v>
      </c>
      <c r="C23117" s="2" t="n">
        <v>832.204345703125</v>
      </c>
    </row>
    <row r="23118" customFormat="false" ht="15" hidden="false" customHeight="false" outlineLevel="0" collapsed="false">
      <c r="A23118" s="2" t="n">
        <v>164</v>
      </c>
      <c r="B23118" s="2" t="n">
        <v>5.788</v>
      </c>
      <c r="C23118" s="2" t="n">
        <v>827.85302734375</v>
      </c>
    </row>
    <row r="23119" customFormat="false" ht="15" hidden="false" customHeight="false" outlineLevel="0" collapsed="false">
      <c r="A23119" s="2" t="n">
        <v>165</v>
      </c>
      <c r="B23119" s="2" t="n">
        <v>5.796</v>
      </c>
      <c r="C23119" s="2" t="n">
        <v>822.919189453125</v>
      </c>
    </row>
    <row r="23120" customFormat="false" ht="15" hidden="false" customHeight="false" outlineLevel="0" collapsed="false">
      <c r="A23120" s="2" t="n">
        <v>166</v>
      </c>
      <c r="B23120" s="2" t="n">
        <v>5.804</v>
      </c>
      <c r="C23120" s="2" t="n">
        <v>817.357116699219</v>
      </c>
    </row>
    <row r="23121" customFormat="false" ht="15" hidden="false" customHeight="false" outlineLevel="0" collapsed="false">
      <c r="A23121" s="2" t="n">
        <v>167</v>
      </c>
      <c r="B23121" s="2" t="n">
        <v>5.813</v>
      </c>
      <c r="C23121" s="2" t="n">
        <v>813.163818359375</v>
      </c>
    </row>
    <row r="23122" customFormat="false" ht="15" hidden="false" customHeight="false" outlineLevel="0" collapsed="false">
      <c r="A23122" s="2" t="n">
        <v>168</v>
      </c>
      <c r="B23122" s="2" t="n">
        <v>5.821</v>
      </c>
      <c r="C23122" s="2" t="n">
        <v>805.486450195313</v>
      </c>
    </row>
    <row r="23123" customFormat="false" ht="15" hidden="false" customHeight="false" outlineLevel="0" collapsed="false">
      <c r="A23123" s="2" t="n">
        <v>169</v>
      </c>
      <c r="B23123" s="2" t="n">
        <v>5.829</v>
      </c>
      <c r="C23123" s="2" t="n">
        <v>800.85400390625</v>
      </c>
    </row>
    <row r="23124" customFormat="false" ht="15" hidden="false" customHeight="false" outlineLevel="0" collapsed="false">
      <c r="A23124" s="2" t="n">
        <v>170</v>
      </c>
      <c r="B23124" s="2" t="n">
        <v>5.838</v>
      </c>
      <c r="C23124" s="2" t="n">
        <v>792.988525390625</v>
      </c>
    </row>
    <row r="23125" customFormat="false" ht="15" hidden="false" customHeight="false" outlineLevel="0" collapsed="false">
      <c r="A23125" s="2" t="n">
        <v>171</v>
      </c>
      <c r="B23125" s="2" t="n">
        <v>5.846</v>
      </c>
      <c r="C23125" s="2" t="n">
        <v>786.373657226563</v>
      </c>
    </row>
    <row r="23126" customFormat="false" ht="15" hidden="false" customHeight="false" outlineLevel="0" collapsed="false">
      <c r="A23126" s="2" t="n">
        <v>172</v>
      </c>
      <c r="B23126" s="2" t="n">
        <v>5.854</v>
      </c>
      <c r="C23126" s="2" t="n">
        <v>778.782775878906</v>
      </c>
    </row>
    <row r="23127" customFormat="false" ht="15" hidden="false" customHeight="false" outlineLevel="0" collapsed="false">
      <c r="A23127" s="2" t="n">
        <v>173</v>
      </c>
      <c r="B23127" s="2" t="n">
        <v>5.863</v>
      </c>
      <c r="C23127" s="2" t="n">
        <v>767.22265625</v>
      </c>
    </row>
    <row r="23128" customFormat="false" ht="15" hidden="false" customHeight="false" outlineLevel="0" collapsed="false">
      <c r="A23128" s="2" t="n">
        <v>174</v>
      </c>
      <c r="B23128" s="2" t="n">
        <v>5.871</v>
      </c>
      <c r="C23128" s="2" t="n">
        <v>762.030639648438</v>
      </c>
    </row>
    <row r="23129" customFormat="false" ht="15" hidden="false" customHeight="false" outlineLevel="0" collapsed="false">
      <c r="A23129" s="2" t="n">
        <v>175</v>
      </c>
      <c r="B23129" s="2" t="n">
        <v>5.879</v>
      </c>
      <c r="C23129" s="2" t="n">
        <v>756.016723632813</v>
      </c>
    </row>
    <row r="23130" customFormat="false" ht="15" hidden="false" customHeight="false" outlineLevel="0" collapsed="false">
      <c r="A23130" s="2" t="s">
        <v>200</v>
      </c>
    </row>
    <row r="23131" customFormat="false" ht="15" hidden="false" customHeight="false" outlineLevel="0" collapsed="false">
      <c r="A23131" s="2" t="s">
        <v>1</v>
      </c>
      <c r="B23131" s="2" t="s">
        <v>2</v>
      </c>
      <c r="C23131" s="2" t="s">
        <v>3</v>
      </c>
    </row>
    <row r="23132" customFormat="false" ht="15" hidden="false" customHeight="false" outlineLevel="0" collapsed="false">
      <c r="A23132" s="2" t="n">
        <v>0</v>
      </c>
      <c r="B23132" s="2" t="n">
        <v>0.788</v>
      </c>
      <c r="C23132" s="2" t="n">
        <v>64.9440536499023</v>
      </c>
    </row>
    <row r="23133" customFormat="false" ht="15" hidden="false" customHeight="false" outlineLevel="0" collapsed="false">
      <c r="A23133" s="2" t="n">
        <v>1</v>
      </c>
      <c r="B23133" s="2" t="n">
        <v>0.796</v>
      </c>
      <c r="C23133" s="2" t="n">
        <v>64.6376571655273</v>
      </c>
    </row>
    <row r="23134" customFormat="false" ht="15" hidden="false" customHeight="false" outlineLevel="0" collapsed="false">
      <c r="A23134" s="2" t="n">
        <v>2</v>
      </c>
      <c r="B23134" s="2" t="n">
        <v>0.804</v>
      </c>
      <c r="C23134" s="2" t="n">
        <v>64.4375686645508</v>
      </c>
    </row>
    <row r="23135" customFormat="false" ht="15" hidden="false" customHeight="false" outlineLevel="0" collapsed="false">
      <c r="A23135" s="2" t="n">
        <v>3</v>
      </c>
      <c r="B23135" s="2" t="n">
        <v>0.813</v>
      </c>
      <c r="C23135" s="2" t="n">
        <v>64.0070724487305</v>
      </c>
    </row>
    <row r="23136" customFormat="false" ht="15" hidden="false" customHeight="false" outlineLevel="0" collapsed="false">
      <c r="A23136" s="2" t="n">
        <v>4</v>
      </c>
      <c r="B23136" s="2" t="n">
        <v>0.821</v>
      </c>
      <c r="C23136" s="2" t="n">
        <v>63.8765182495117</v>
      </c>
    </row>
    <row r="23137" customFormat="false" ht="15" hidden="false" customHeight="false" outlineLevel="0" collapsed="false">
      <c r="A23137" s="2" t="n">
        <v>5</v>
      </c>
      <c r="B23137" s="2" t="n">
        <v>0.829</v>
      </c>
      <c r="C23137" s="2" t="n">
        <v>63.0150871276855</v>
      </c>
    </row>
    <row r="23138" customFormat="false" ht="15" hidden="false" customHeight="false" outlineLevel="0" collapsed="false">
      <c r="A23138" s="2" t="n">
        <v>6</v>
      </c>
      <c r="B23138" s="2" t="n">
        <v>0.838</v>
      </c>
      <c r="C23138" s="2" t="n">
        <v>62.3320121765137</v>
      </c>
    </row>
    <row r="23139" customFormat="false" ht="15" hidden="false" customHeight="false" outlineLevel="0" collapsed="false">
      <c r="A23139" s="2" t="n">
        <v>7</v>
      </c>
      <c r="B23139" s="2" t="n">
        <v>0.846</v>
      </c>
      <c r="C23139" s="2" t="n">
        <v>63.1259918212891</v>
      </c>
    </row>
    <row r="23140" customFormat="false" ht="15" hidden="false" customHeight="false" outlineLevel="0" collapsed="false">
      <c r="A23140" s="2" t="n">
        <v>8</v>
      </c>
      <c r="B23140" s="2" t="n">
        <v>0.854</v>
      </c>
      <c r="C23140" s="2" t="n">
        <v>63.0640602111816</v>
      </c>
    </row>
    <row r="23141" customFormat="false" ht="15" hidden="false" customHeight="false" outlineLevel="0" collapsed="false">
      <c r="A23141" s="2" t="n">
        <v>9</v>
      </c>
      <c r="B23141" s="2" t="n">
        <v>0.863</v>
      </c>
      <c r="C23141" s="2" t="n">
        <v>63.5100975036621</v>
      </c>
    </row>
    <row r="23142" customFormat="false" ht="15" hidden="false" customHeight="false" outlineLevel="0" collapsed="false">
      <c r="A23142" s="2" t="n">
        <v>10</v>
      </c>
      <c r="B23142" s="2" t="n">
        <v>0.871</v>
      </c>
      <c r="C23142" s="2" t="n">
        <v>63.8791389465332</v>
      </c>
    </row>
    <row r="23143" customFormat="false" ht="15" hidden="false" customHeight="false" outlineLevel="0" collapsed="false">
      <c r="A23143" s="2" t="n">
        <v>11</v>
      </c>
      <c r="B23143" s="2" t="n">
        <v>0.879</v>
      </c>
      <c r="C23143" s="2" t="n">
        <v>62.9816398620605</v>
      </c>
    </row>
    <row r="23144" customFormat="false" ht="15" hidden="false" customHeight="false" outlineLevel="0" collapsed="false">
      <c r="A23144" s="2" t="n">
        <v>12</v>
      </c>
      <c r="B23144" s="2" t="n">
        <v>0.888</v>
      </c>
      <c r="C23144" s="2" t="n">
        <v>63.278205871582</v>
      </c>
    </row>
    <row r="23145" customFormat="false" ht="15" hidden="false" customHeight="false" outlineLevel="0" collapsed="false">
      <c r="A23145" s="2" t="n">
        <v>13</v>
      </c>
      <c r="B23145" s="2" t="n">
        <v>0.896</v>
      </c>
      <c r="C23145" s="2" t="n">
        <v>62.5631637573242</v>
      </c>
    </row>
    <row r="23146" customFormat="false" ht="15" hidden="false" customHeight="false" outlineLevel="0" collapsed="false">
      <c r="A23146" s="2" t="n">
        <v>14</v>
      </c>
      <c r="B23146" s="2" t="n">
        <v>0.904</v>
      </c>
      <c r="C23146" s="2" t="n">
        <v>62.7236366271973</v>
      </c>
    </row>
    <row r="23147" customFormat="false" ht="15" hidden="false" customHeight="false" outlineLevel="0" collapsed="false">
      <c r="A23147" s="2" t="n">
        <v>15</v>
      </c>
      <c r="B23147" s="2" t="n">
        <v>0.913</v>
      </c>
      <c r="C23147" s="2" t="n">
        <v>62.3249778747559</v>
      </c>
    </row>
    <row r="23148" customFormat="false" ht="15" hidden="false" customHeight="false" outlineLevel="0" collapsed="false">
      <c r="A23148" s="2" t="n">
        <v>16</v>
      </c>
      <c r="B23148" s="2" t="n">
        <v>0.921</v>
      </c>
      <c r="C23148" s="2" t="n">
        <v>62.2508811950684</v>
      </c>
    </row>
    <row r="23149" customFormat="false" ht="15" hidden="false" customHeight="false" outlineLevel="0" collapsed="false">
      <c r="A23149" s="2" t="n">
        <v>17</v>
      </c>
      <c r="B23149" s="2" t="n">
        <v>0.929</v>
      </c>
      <c r="C23149" s="2" t="n">
        <v>63.1651306152344</v>
      </c>
    </row>
    <row r="23150" customFormat="false" ht="15" hidden="false" customHeight="false" outlineLevel="0" collapsed="false">
      <c r="A23150" s="2" t="n">
        <v>18</v>
      </c>
      <c r="B23150" s="2" t="n">
        <v>0.937</v>
      </c>
      <c r="C23150" s="2" t="n">
        <v>62.4965133666992</v>
      </c>
    </row>
    <row r="23151" customFormat="false" ht="15" hidden="false" customHeight="false" outlineLevel="0" collapsed="false">
      <c r="A23151" s="2" t="n">
        <v>19</v>
      </c>
      <c r="B23151" s="2" t="n">
        <v>0.946</v>
      </c>
      <c r="C23151" s="2" t="n">
        <v>62.3772964477539</v>
      </c>
    </row>
    <row r="23152" customFormat="false" ht="15" hidden="false" customHeight="false" outlineLevel="0" collapsed="false">
      <c r="A23152" s="2" t="n">
        <v>20</v>
      </c>
      <c r="B23152" s="2" t="n">
        <v>0.954</v>
      </c>
      <c r="C23152" s="2" t="n">
        <v>62.6905860900879</v>
      </c>
    </row>
    <row r="23153" customFormat="false" ht="15" hidden="false" customHeight="false" outlineLevel="0" collapsed="false">
      <c r="A23153" s="2" t="n">
        <v>21</v>
      </c>
      <c r="B23153" s="2" t="n">
        <v>0.962</v>
      </c>
      <c r="C23153" s="2" t="n">
        <v>62.5724258422852</v>
      </c>
    </row>
    <row r="23154" customFormat="false" ht="15" hidden="false" customHeight="false" outlineLevel="0" collapsed="false">
      <c r="A23154" s="2" t="n">
        <v>22</v>
      </c>
      <c r="B23154" s="2" t="n">
        <v>0.971</v>
      </c>
      <c r="C23154" s="2" t="n">
        <v>63.4507255554199</v>
      </c>
    </row>
    <row r="23155" customFormat="false" ht="15" hidden="false" customHeight="false" outlineLevel="0" collapsed="false">
      <c r="A23155" s="2" t="n">
        <v>23</v>
      </c>
      <c r="B23155" s="2" t="n">
        <v>0.979</v>
      </c>
      <c r="C23155" s="2" t="n">
        <v>63.3833923339844</v>
      </c>
    </row>
    <row r="23156" customFormat="false" ht="15" hidden="false" customHeight="false" outlineLevel="0" collapsed="false">
      <c r="A23156" s="2" t="n">
        <v>24</v>
      </c>
      <c r="B23156" s="2" t="n">
        <v>0.987</v>
      </c>
      <c r="C23156" s="2" t="n">
        <v>63.9487342834473</v>
      </c>
    </row>
    <row r="23157" customFormat="false" ht="15" hidden="false" customHeight="false" outlineLevel="0" collapsed="false">
      <c r="A23157" s="2" t="n">
        <v>25</v>
      </c>
      <c r="B23157" s="2" t="n">
        <v>0.996</v>
      </c>
      <c r="C23157" s="2" t="n">
        <v>64.1350784301758</v>
      </c>
    </row>
    <row r="23158" customFormat="false" ht="15" hidden="false" customHeight="false" outlineLevel="0" collapsed="false">
      <c r="A23158" s="2" t="n">
        <v>26</v>
      </c>
      <c r="B23158" s="2" t="n">
        <v>1.004</v>
      </c>
      <c r="C23158" s="2" t="n">
        <v>64.1819000244141</v>
      </c>
    </row>
    <row r="23159" customFormat="false" ht="15" hidden="false" customHeight="false" outlineLevel="0" collapsed="false">
      <c r="A23159" s="2" t="n">
        <v>27</v>
      </c>
      <c r="B23159" s="2" t="n">
        <v>1.012</v>
      </c>
      <c r="C23159" s="2" t="n">
        <v>64.2808532714844</v>
      </c>
    </row>
    <row r="23160" customFormat="false" ht="15" hidden="false" customHeight="false" outlineLevel="0" collapsed="false">
      <c r="A23160" s="2" t="n">
        <v>28</v>
      </c>
      <c r="B23160" s="2" t="n">
        <v>1.021</v>
      </c>
      <c r="C23160" s="2" t="n">
        <v>64.1646881103516</v>
      </c>
    </row>
    <row r="23161" customFormat="false" ht="15" hidden="false" customHeight="false" outlineLevel="0" collapsed="false">
      <c r="A23161" s="2" t="n">
        <v>29</v>
      </c>
      <c r="B23161" s="2" t="n">
        <v>1.029</v>
      </c>
      <c r="C23161" s="2" t="n">
        <v>63.8847999572754</v>
      </c>
    </row>
    <row r="23162" customFormat="false" ht="15" hidden="false" customHeight="false" outlineLevel="0" collapsed="false">
      <c r="A23162" s="2" t="n">
        <v>30</v>
      </c>
      <c r="B23162" s="2" t="n">
        <v>1.037</v>
      </c>
      <c r="C23162" s="2" t="n">
        <v>63.1525001525879</v>
      </c>
    </row>
    <row r="23163" customFormat="false" ht="15" hidden="false" customHeight="false" outlineLevel="0" collapsed="false">
      <c r="A23163" s="2" t="n">
        <v>31</v>
      </c>
      <c r="B23163" s="2" t="n">
        <v>1.046</v>
      </c>
      <c r="C23163" s="2" t="n">
        <v>63.1078987121582</v>
      </c>
    </row>
    <row r="23164" customFormat="false" ht="15" hidden="false" customHeight="false" outlineLevel="0" collapsed="false">
      <c r="A23164" s="2" t="n">
        <v>32</v>
      </c>
      <c r="B23164" s="2" t="n">
        <v>1.054</v>
      </c>
      <c r="C23164" s="2" t="n">
        <v>63.2370796203613</v>
      </c>
    </row>
    <row r="23165" customFormat="false" ht="15" hidden="false" customHeight="false" outlineLevel="0" collapsed="false">
      <c r="A23165" s="2" t="n">
        <v>33</v>
      </c>
      <c r="B23165" s="2" t="n">
        <v>1.062</v>
      </c>
      <c r="C23165" s="2" t="n">
        <v>63.189395904541</v>
      </c>
    </row>
    <row r="23166" customFormat="false" ht="15" hidden="false" customHeight="false" outlineLevel="0" collapsed="false">
      <c r="A23166" s="2" t="n">
        <v>34</v>
      </c>
      <c r="B23166" s="2" t="n">
        <v>1.071</v>
      </c>
      <c r="C23166" s="2" t="n">
        <v>62.7399024963379</v>
      </c>
    </row>
    <row r="23167" customFormat="false" ht="15" hidden="false" customHeight="false" outlineLevel="0" collapsed="false">
      <c r="A23167" s="2" t="n">
        <v>35</v>
      </c>
      <c r="B23167" s="2" t="n">
        <v>1.079</v>
      </c>
      <c r="C23167" s="2" t="n">
        <v>62.3596343994141</v>
      </c>
    </row>
    <row r="23168" customFormat="false" ht="15" hidden="false" customHeight="false" outlineLevel="0" collapsed="false">
      <c r="A23168" s="2" t="n">
        <v>36</v>
      </c>
      <c r="B23168" s="2" t="n">
        <v>1.087</v>
      </c>
      <c r="C23168" s="2" t="n">
        <v>62.1643486022949</v>
      </c>
    </row>
    <row r="23169" customFormat="false" ht="15" hidden="false" customHeight="false" outlineLevel="0" collapsed="false">
      <c r="A23169" s="2" t="n">
        <v>37</v>
      </c>
      <c r="B23169" s="2" t="n">
        <v>1.096</v>
      </c>
      <c r="C23169" s="2" t="n">
        <v>62.7612571716309</v>
      </c>
    </row>
    <row r="23170" customFormat="false" ht="15" hidden="false" customHeight="false" outlineLevel="0" collapsed="false">
      <c r="A23170" s="2" t="n">
        <v>38</v>
      </c>
      <c r="B23170" s="2" t="n">
        <v>1.104</v>
      </c>
      <c r="C23170" s="2" t="n">
        <v>64.4054260253906</v>
      </c>
    </row>
    <row r="23171" customFormat="false" ht="15" hidden="false" customHeight="false" outlineLevel="0" collapsed="false">
      <c r="A23171" s="2" t="n">
        <v>39</v>
      </c>
      <c r="B23171" s="2" t="n">
        <v>1.112</v>
      </c>
      <c r="C23171" s="2" t="n">
        <v>64.8029251098633</v>
      </c>
    </row>
    <row r="23172" customFormat="false" ht="15" hidden="false" customHeight="false" outlineLevel="0" collapsed="false">
      <c r="A23172" s="2" t="n">
        <v>40</v>
      </c>
      <c r="B23172" s="2" t="n">
        <v>1.121</v>
      </c>
      <c r="C23172" s="2" t="n">
        <v>65.0290222167969</v>
      </c>
    </row>
    <row r="23173" customFormat="false" ht="15" hidden="false" customHeight="false" outlineLevel="0" collapsed="false">
      <c r="A23173" s="2" t="n">
        <v>41</v>
      </c>
      <c r="B23173" s="2" t="n">
        <v>1.129</v>
      </c>
      <c r="C23173" s="2" t="n">
        <v>64.7927551269531</v>
      </c>
    </row>
    <row r="23174" customFormat="false" ht="15" hidden="false" customHeight="false" outlineLevel="0" collapsed="false">
      <c r="A23174" s="2" t="n">
        <v>42</v>
      </c>
      <c r="B23174" s="2" t="n">
        <v>1.137</v>
      </c>
      <c r="C23174" s="2" t="n">
        <v>64.0766220092773</v>
      </c>
    </row>
    <row r="23175" customFormat="false" ht="15" hidden="false" customHeight="false" outlineLevel="0" collapsed="false">
      <c r="A23175" s="2" t="n">
        <v>43</v>
      </c>
      <c r="B23175" s="2" t="n">
        <v>1.146</v>
      </c>
      <c r="C23175" s="2" t="n">
        <v>63.7708015441895</v>
      </c>
    </row>
    <row r="23176" customFormat="false" ht="15" hidden="false" customHeight="false" outlineLevel="0" collapsed="false">
      <c r="A23176" s="2" t="n">
        <v>44</v>
      </c>
      <c r="B23176" s="2" t="n">
        <v>1.154</v>
      </c>
      <c r="C23176" s="2" t="n">
        <v>63.478832244873</v>
      </c>
    </row>
    <row r="23177" customFormat="false" ht="15" hidden="false" customHeight="false" outlineLevel="0" collapsed="false">
      <c r="A23177" s="2" t="n">
        <v>45</v>
      </c>
      <c r="B23177" s="2" t="n">
        <v>1.162</v>
      </c>
      <c r="C23177" s="2" t="n">
        <v>63.3757858276367</v>
      </c>
    </row>
    <row r="23178" customFormat="false" ht="15" hidden="false" customHeight="false" outlineLevel="0" collapsed="false">
      <c r="A23178" s="2" t="n">
        <v>46</v>
      </c>
      <c r="B23178" s="2" t="n">
        <v>1.171</v>
      </c>
      <c r="C23178" s="2" t="n">
        <v>63.4383506774902</v>
      </c>
    </row>
    <row r="23179" customFormat="false" ht="15" hidden="false" customHeight="false" outlineLevel="0" collapsed="false">
      <c r="A23179" s="2" t="n">
        <v>47</v>
      </c>
      <c r="B23179" s="2" t="n">
        <v>1.179</v>
      </c>
      <c r="C23179" s="2" t="n">
        <v>63.0570945739746</v>
      </c>
    </row>
    <row r="23180" customFormat="false" ht="15" hidden="false" customHeight="false" outlineLevel="0" collapsed="false">
      <c r="A23180" s="2" t="n">
        <v>48</v>
      </c>
      <c r="B23180" s="2" t="n">
        <v>1.187</v>
      </c>
      <c r="C23180" s="2" t="n">
        <v>63.399715423584</v>
      </c>
    </row>
    <row r="23181" customFormat="false" ht="15" hidden="false" customHeight="false" outlineLevel="0" collapsed="false">
      <c r="A23181" s="2" t="n">
        <v>49</v>
      </c>
      <c r="B23181" s="2" t="n">
        <v>1.196</v>
      </c>
      <c r="C23181" s="2" t="n">
        <v>63.8114814758301</v>
      </c>
    </row>
    <row r="23182" customFormat="false" ht="15" hidden="false" customHeight="false" outlineLevel="0" collapsed="false">
      <c r="A23182" s="2" t="n">
        <v>50</v>
      </c>
      <c r="B23182" s="2" t="n">
        <v>1.204</v>
      </c>
      <c r="C23182" s="2" t="n">
        <v>63.7407417297363</v>
      </c>
    </row>
    <row r="23183" customFormat="false" ht="15" hidden="false" customHeight="false" outlineLevel="0" collapsed="false">
      <c r="A23183" s="2" t="n">
        <v>51</v>
      </c>
      <c r="B23183" s="2" t="n">
        <v>1.212</v>
      </c>
      <c r="C23183" s="2" t="n">
        <v>64.1670608520508</v>
      </c>
    </row>
    <row r="23184" customFormat="false" ht="15" hidden="false" customHeight="false" outlineLevel="0" collapsed="false">
      <c r="A23184" s="2" t="n">
        <v>52</v>
      </c>
      <c r="B23184" s="2" t="n">
        <v>1.22</v>
      </c>
      <c r="C23184" s="2" t="n">
        <v>64.1568145751953</v>
      </c>
    </row>
    <row r="23185" customFormat="false" ht="15" hidden="false" customHeight="false" outlineLevel="0" collapsed="false">
      <c r="A23185" s="2" t="n">
        <v>53</v>
      </c>
      <c r="B23185" s="2" t="n">
        <v>1.229</v>
      </c>
      <c r="C23185" s="2" t="n">
        <v>64.4948120117188</v>
      </c>
    </row>
    <row r="23186" customFormat="false" ht="15" hidden="false" customHeight="false" outlineLevel="0" collapsed="false">
      <c r="A23186" s="2" t="n">
        <v>54</v>
      </c>
      <c r="B23186" s="2" t="n">
        <v>1.237</v>
      </c>
      <c r="C23186" s="2" t="n">
        <v>64.9992904663086</v>
      </c>
    </row>
    <row r="23187" customFormat="false" ht="15" hidden="false" customHeight="false" outlineLevel="0" collapsed="false">
      <c r="A23187" s="2" t="n">
        <v>55</v>
      </c>
      <c r="B23187" s="2" t="n">
        <v>1.245</v>
      </c>
      <c r="C23187" s="2" t="n">
        <v>65.70068359375</v>
      </c>
    </row>
    <row r="23188" customFormat="false" ht="15" hidden="false" customHeight="false" outlineLevel="0" collapsed="false">
      <c r="A23188" s="2" t="n">
        <v>56</v>
      </c>
      <c r="B23188" s="2" t="n">
        <v>1.254</v>
      </c>
      <c r="C23188" s="2" t="n">
        <v>66.2254104614258</v>
      </c>
    </row>
    <row r="23189" customFormat="false" ht="15" hidden="false" customHeight="false" outlineLevel="0" collapsed="false">
      <c r="A23189" s="2" t="n">
        <v>57</v>
      </c>
      <c r="B23189" s="2" t="n">
        <v>1.263</v>
      </c>
      <c r="C23189" s="2" t="n">
        <v>66.1367263793945</v>
      </c>
    </row>
    <row r="23190" customFormat="false" ht="15" hidden="false" customHeight="false" outlineLevel="0" collapsed="false">
      <c r="A23190" s="2" t="n">
        <v>58</v>
      </c>
      <c r="B23190" s="2" t="n">
        <v>1.272</v>
      </c>
      <c r="C23190" s="2" t="n">
        <v>66.4410705566406</v>
      </c>
    </row>
    <row r="23191" customFormat="false" ht="15" hidden="false" customHeight="false" outlineLevel="0" collapsed="false">
      <c r="A23191" s="2" t="n">
        <v>59</v>
      </c>
      <c r="B23191" s="2" t="n">
        <v>1.28</v>
      </c>
      <c r="C23191" s="2" t="n">
        <v>66.1300811767578</v>
      </c>
    </row>
    <row r="23192" customFormat="false" ht="15" hidden="false" customHeight="false" outlineLevel="0" collapsed="false">
      <c r="A23192" s="2" t="n">
        <v>60</v>
      </c>
      <c r="B23192" s="2" t="n">
        <v>1.288</v>
      </c>
      <c r="C23192" s="2" t="n">
        <v>66.0601425170898</v>
      </c>
    </row>
    <row r="23193" customFormat="false" ht="15" hidden="false" customHeight="false" outlineLevel="0" collapsed="false">
      <c r="A23193" s="2" t="n">
        <v>61</v>
      </c>
      <c r="B23193" s="2" t="n">
        <v>1.297</v>
      </c>
      <c r="C23193" s="2" t="n">
        <v>65.8191757202148</v>
      </c>
    </row>
    <row r="23194" customFormat="false" ht="15" hidden="false" customHeight="false" outlineLevel="0" collapsed="false">
      <c r="A23194" s="2" t="n">
        <v>62</v>
      </c>
      <c r="B23194" s="2" t="n">
        <v>1.305</v>
      </c>
      <c r="C23194" s="2" t="n">
        <v>65.1118469238281</v>
      </c>
    </row>
    <row r="23195" customFormat="false" ht="15" hidden="false" customHeight="false" outlineLevel="0" collapsed="false">
      <c r="A23195" s="2" t="n">
        <v>63</v>
      </c>
      <c r="B23195" s="2" t="n">
        <v>1.313</v>
      </c>
      <c r="C23195" s="2" t="n">
        <v>65.3422088623047</v>
      </c>
    </row>
    <row r="23196" customFormat="false" ht="15" hidden="false" customHeight="false" outlineLevel="0" collapsed="false">
      <c r="A23196" s="2" t="n">
        <v>64</v>
      </c>
      <c r="B23196" s="2" t="n">
        <v>1.322</v>
      </c>
      <c r="C23196" s="2" t="n">
        <v>64.314453125</v>
      </c>
    </row>
    <row r="23197" customFormat="false" ht="15" hidden="false" customHeight="false" outlineLevel="0" collapsed="false">
      <c r="A23197" s="2" t="n">
        <v>65</v>
      </c>
      <c r="B23197" s="2" t="n">
        <v>1.33</v>
      </c>
      <c r="C23197" s="2" t="n">
        <v>63.8227920532227</v>
      </c>
    </row>
    <row r="23198" customFormat="false" ht="15" hidden="false" customHeight="false" outlineLevel="0" collapsed="false">
      <c r="A23198" s="2" t="n">
        <v>66</v>
      </c>
      <c r="B23198" s="2" t="n">
        <v>1.338</v>
      </c>
      <c r="C23198" s="2" t="n">
        <v>63.3917427062988</v>
      </c>
    </row>
    <row r="23199" customFormat="false" ht="15" hidden="false" customHeight="false" outlineLevel="0" collapsed="false">
      <c r="A23199" s="2" t="n">
        <v>67</v>
      </c>
      <c r="B23199" s="2" t="n">
        <v>1.347</v>
      </c>
      <c r="C23199" s="2" t="n">
        <v>63.3418960571289</v>
      </c>
    </row>
    <row r="23200" customFormat="false" ht="15" hidden="false" customHeight="false" outlineLevel="0" collapsed="false">
      <c r="A23200" s="2" t="n">
        <v>68</v>
      </c>
      <c r="B23200" s="2" t="n">
        <v>1.355</v>
      </c>
      <c r="C23200" s="2" t="n">
        <v>63.8848686218262</v>
      </c>
    </row>
    <row r="23201" customFormat="false" ht="15" hidden="false" customHeight="false" outlineLevel="0" collapsed="false">
      <c r="A23201" s="2" t="n">
        <v>69</v>
      </c>
      <c r="B23201" s="2" t="n">
        <v>1.363</v>
      </c>
      <c r="C23201" s="2" t="n">
        <v>63.2687225341797</v>
      </c>
    </row>
    <row r="23202" customFormat="false" ht="15" hidden="false" customHeight="false" outlineLevel="0" collapsed="false">
      <c r="A23202" s="2" t="n">
        <v>70</v>
      </c>
      <c r="B23202" s="2" t="n">
        <v>1.372</v>
      </c>
      <c r="C23202" s="2" t="n">
        <v>63.0420532226563</v>
      </c>
    </row>
    <row r="23203" customFormat="false" ht="15" hidden="false" customHeight="false" outlineLevel="0" collapsed="false">
      <c r="A23203" s="2" t="n">
        <v>71</v>
      </c>
      <c r="B23203" s="2" t="n">
        <v>1.38</v>
      </c>
      <c r="C23203" s="2" t="n">
        <v>60.9331092834473</v>
      </c>
    </row>
    <row r="23204" customFormat="false" ht="15" hidden="false" customHeight="false" outlineLevel="0" collapsed="false">
      <c r="A23204" s="2" t="n">
        <v>72</v>
      </c>
      <c r="B23204" s="2" t="n">
        <v>1.388</v>
      </c>
      <c r="C23204" s="2" t="n">
        <v>60.30712890625</v>
      </c>
    </row>
    <row r="23205" customFormat="false" ht="15" hidden="false" customHeight="false" outlineLevel="0" collapsed="false">
      <c r="A23205" s="2" t="n">
        <v>73</v>
      </c>
      <c r="B23205" s="2" t="n">
        <v>1.397</v>
      </c>
      <c r="C23205" s="2" t="n">
        <v>60.6573638916016</v>
      </c>
    </row>
    <row r="23206" customFormat="false" ht="15" hidden="false" customHeight="false" outlineLevel="0" collapsed="false">
      <c r="A23206" s="2" t="n">
        <v>74</v>
      </c>
      <c r="B23206" s="2" t="n">
        <v>1.405</v>
      </c>
      <c r="C23206" s="2" t="n">
        <v>60.5658264160156</v>
      </c>
    </row>
    <row r="23207" customFormat="false" ht="15" hidden="false" customHeight="false" outlineLevel="0" collapsed="false">
      <c r="A23207" s="2" t="n">
        <v>75</v>
      </c>
      <c r="B23207" s="2" t="n">
        <v>1.413</v>
      </c>
      <c r="C23207" s="2" t="n">
        <v>61.6437683105469</v>
      </c>
    </row>
    <row r="23208" customFormat="false" ht="15" hidden="false" customHeight="false" outlineLevel="0" collapsed="false">
      <c r="A23208" s="2" t="n">
        <v>76</v>
      </c>
      <c r="B23208" s="2" t="n">
        <v>1.422</v>
      </c>
      <c r="C23208" s="2" t="n">
        <v>62.193000793457</v>
      </c>
    </row>
    <row r="23209" customFormat="false" ht="15" hidden="false" customHeight="false" outlineLevel="0" collapsed="false">
      <c r="A23209" s="2" t="n">
        <v>77</v>
      </c>
      <c r="B23209" s="2" t="n">
        <v>1.43</v>
      </c>
      <c r="C23209" s="2" t="n">
        <v>62.5969886779785</v>
      </c>
    </row>
    <row r="23210" customFormat="false" ht="15" hidden="false" customHeight="false" outlineLevel="0" collapsed="false">
      <c r="A23210" s="2" t="n">
        <v>78</v>
      </c>
      <c r="B23210" s="2" t="n">
        <v>1.438</v>
      </c>
      <c r="C23210" s="2" t="n">
        <v>62.2905616760254</v>
      </c>
    </row>
    <row r="23211" customFormat="false" ht="15" hidden="false" customHeight="false" outlineLevel="0" collapsed="false">
      <c r="A23211" s="2" t="n">
        <v>79</v>
      </c>
      <c r="B23211" s="2" t="n">
        <v>1.447</v>
      </c>
      <c r="C23211" s="2" t="n">
        <v>62.4683609008789</v>
      </c>
    </row>
    <row r="23212" customFormat="false" ht="15" hidden="false" customHeight="false" outlineLevel="0" collapsed="false">
      <c r="A23212" s="2" t="n">
        <v>80</v>
      </c>
      <c r="B23212" s="2" t="n">
        <v>1.455</v>
      </c>
      <c r="C23212" s="2" t="n">
        <v>62.2380790710449</v>
      </c>
    </row>
    <row r="23213" customFormat="false" ht="15" hidden="false" customHeight="false" outlineLevel="0" collapsed="false">
      <c r="A23213" s="2" t="n">
        <v>81</v>
      </c>
      <c r="B23213" s="2" t="n">
        <v>1.462</v>
      </c>
      <c r="C23213" s="2" t="n">
        <v>61.8232421875</v>
      </c>
    </row>
    <row r="23214" customFormat="false" ht="15" hidden="false" customHeight="false" outlineLevel="0" collapsed="false">
      <c r="A23214" s="2" t="n">
        <v>82</v>
      </c>
      <c r="B23214" s="2" t="n">
        <v>1.47</v>
      </c>
      <c r="C23214" s="2" t="n">
        <v>62.3821563720703</v>
      </c>
    </row>
    <row r="23215" customFormat="false" ht="15" hidden="false" customHeight="false" outlineLevel="0" collapsed="false">
      <c r="A23215" s="2" t="n">
        <v>83</v>
      </c>
      <c r="B23215" s="2" t="n">
        <v>1.478</v>
      </c>
      <c r="C23215" s="2" t="n">
        <v>62.8892440795898</v>
      </c>
    </row>
    <row r="23216" customFormat="false" ht="15" hidden="false" customHeight="false" outlineLevel="0" collapsed="false">
      <c r="A23216" s="2" t="n">
        <v>84</v>
      </c>
      <c r="B23216" s="2" t="n">
        <v>1.487</v>
      </c>
      <c r="C23216" s="2" t="n">
        <v>62.6176452636719</v>
      </c>
    </row>
    <row r="23217" customFormat="false" ht="15" hidden="false" customHeight="false" outlineLevel="0" collapsed="false">
      <c r="A23217" s="2" t="n">
        <v>85</v>
      </c>
      <c r="B23217" s="2" t="n">
        <v>1.495</v>
      </c>
      <c r="C23217" s="2" t="n">
        <v>62.7187614440918</v>
      </c>
    </row>
    <row r="23218" customFormat="false" ht="15" hidden="false" customHeight="false" outlineLevel="0" collapsed="false">
      <c r="A23218" s="2" t="n">
        <v>86</v>
      </c>
      <c r="B23218" s="2" t="n">
        <v>1.503</v>
      </c>
      <c r="C23218" s="2" t="n">
        <v>62.5622253417969</v>
      </c>
    </row>
    <row r="23219" customFormat="false" ht="15" hidden="false" customHeight="false" outlineLevel="0" collapsed="false">
      <c r="A23219" s="2" t="n">
        <v>87</v>
      </c>
      <c r="B23219" s="2" t="n">
        <v>1.512</v>
      </c>
      <c r="C23219" s="2" t="n">
        <v>62.9342041015625</v>
      </c>
    </row>
    <row r="23220" customFormat="false" ht="15" hidden="false" customHeight="false" outlineLevel="0" collapsed="false">
      <c r="A23220" s="2" t="n">
        <v>88</v>
      </c>
      <c r="B23220" s="2" t="n">
        <v>1.52</v>
      </c>
      <c r="C23220" s="2" t="n">
        <v>63.6484184265137</v>
      </c>
    </row>
    <row r="23221" customFormat="false" ht="15" hidden="false" customHeight="false" outlineLevel="0" collapsed="false">
      <c r="A23221" s="2" t="n">
        <v>89</v>
      </c>
      <c r="B23221" s="2" t="n">
        <v>1.528</v>
      </c>
      <c r="C23221" s="2" t="n">
        <v>63.7836074829102</v>
      </c>
    </row>
    <row r="23222" customFormat="false" ht="15" hidden="false" customHeight="false" outlineLevel="0" collapsed="false">
      <c r="A23222" s="2" t="n">
        <v>90</v>
      </c>
      <c r="B23222" s="2" t="n">
        <v>1.537</v>
      </c>
      <c r="C23222" s="2" t="n">
        <v>64.3126678466797</v>
      </c>
    </row>
    <row r="23223" customFormat="false" ht="15" hidden="false" customHeight="false" outlineLevel="0" collapsed="false">
      <c r="A23223" s="2" t="n">
        <v>91</v>
      </c>
      <c r="B23223" s="2" t="n">
        <v>1.545</v>
      </c>
      <c r="C23223" s="2" t="n">
        <v>63.9662170410156</v>
      </c>
    </row>
    <row r="23224" customFormat="false" ht="15" hidden="false" customHeight="false" outlineLevel="0" collapsed="false">
      <c r="A23224" s="2" t="n">
        <v>92</v>
      </c>
      <c r="B23224" s="2" t="n">
        <v>1.553</v>
      </c>
      <c r="C23224" s="2" t="n">
        <v>63.6825332641602</v>
      </c>
    </row>
    <row r="23225" customFormat="false" ht="15" hidden="false" customHeight="false" outlineLevel="0" collapsed="false">
      <c r="A23225" s="2" t="n">
        <v>93</v>
      </c>
      <c r="B23225" s="2" t="n">
        <v>1.562</v>
      </c>
      <c r="C23225" s="2" t="n">
        <v>63.8660545349121</v>
      </c>
    </row>
    <row r="23226" customFormat="false" ht="15" hidden="false" customHeight="false" outlineLevel="0" collapsed="false">
      <c r="A23226" s="2" t="n">
        <v>94</v>
      </c>
      <c r="B23226" s="2" t="n">
        <v>1.57</v>
      </c>
      <c r="C23226" s="2" t="n">
        <v>63.5954322814941</v>
      </c>
    </row>
    <row r="23227" customFormat="false" ht="15" hidden="false" customHeight="false" outlineLevel="0" collapsed="false">
      <c r="A23227" s="2" t="n">
        <v>95</v>
      </c>
      <c r="B23227" s="2" t="n">
        <v>1.578</v>
      </c>
      <c r="C23227" s="2" t="n">
        <v>63.6593894958496</v>
      </c>
    </row>
    <row r="23228" customFormat="false" ht="15" hidden="false" customHeight="false" outlineLevel="0" collapsed="false">
      <c r="A23228" s="2" t="n">
        <v>96</v>
      </c>
      <c r="B23228" s="2" t="n">
        <v>1.587</v>
      </c>
      <c r="C23228" s="2" t="n">
        <v>63.53662109375</v>
      </c>
    </row>
    <row r="23229" customFormat="false" ht="15" hidden="false" customHeight="false" outlineLevel="0" collapsed="false">
      <c r="A23229" s="2" t="n">
        <v>97</v>
      </c>
      <c r="B23229" s="2" t="n">
        <v>1.595</v>
      </c>
      <c r="C23229" s="2" t="n">
        <v>62.7838020324707</v>
      </c>
    </row>
    <row r="23230" customFormat="false" ht="15" hidden="false" customHeight="false" outlineLevel="0" collapsed="false">
      <c r="A23230" s="2" t="n">
        <v>98</v>
      </c>
      <c r="B23230" s="2" t="n">
        <v>1.603</v>
      </c>
      <c r="C23230" s="2" t="n">
        <v>62.3403015136719</v>
      </c>
    </row>
    <row r="23231" customFormat="false" ht="15" hidden="false" customHeight="false" outlineLevel="0" collapsed="false">
      <c r="A23231" s="2" t="n">
        <v>99</v>
      </c>
      <c r="B23231" s="2" t="n">
        <v>1.612</v>
      </c>
      <c r="C23231" s="2" t="n">
        <v>61.9779891967773</v>
      </c>
    </row>
    <row r="23232" customFormat="false" ht="15" hidden="false" customHeight="false" outlineLevel="0" collapsed="false">
      <c r="A23232" s="2" t="n">
        <v>100</v>
      </c>
      <c r="B23232" s="2" t="n">
        <v>1.62</v>
      </c>
      <c r="C23232" s="2" t="n">
        <v>61.8569107055664</v>
      </c>
    </row>
    <row r="23233" customFormat="false" ht="15" hidden="false" customHeight="false" outlineLevel="0" collapsed="false">
      <c r="A23233" s="2" t="n">
        <v>101</v>
      </c>
      <c r="B23233" s="2" t="n">
        <v>1.628</v>
      </c>
      <c r="C23233" s="2" t="n">
        <v>62.7143974304199</v>
      </c>
    </row>
    <row r="23234" customFormat="false" ht="15" hidden="false" customHeight="false" outlineLevel="0" collapsed="false">
      <c r="A23234" s="2" t="n">
        <v>102</v>
      </c>
      <c r="B23234" s="2" t="n">
        <v>1.637</v>
      </c>
      <c r="C23234" s="2" t="n">
        <v>63.2681274414063</v>
      </c>
    </row>
    <row r="23235" customFormat="false" ht="15" hidden="false" customHeight="false" outlineLevel="0" collapsed="false">
      <c r="A23235" s="2" t="n">
        <v>103</v>
      </c>
      <c r="B23235" s="2" t="n">
        <v>1.645</v>
      </c>
      <c r="C23235" s="2" t="n">
        <v>63.2090606689453</v>
      </c>
    </row>
    <row r="23236" customFormat="false" ht="15" hidden="false" customHeight="false" outlineLevel="0" collapsed="false">
      <c r="A23236" s="2" t="n">
        <v>104</v>
      </c>
      <c r="B23236" s="2" t="n">
        <v>1.653</v>
      </c>
      <c r="C23236" s="2" t="n">
        <v>62.8926734924316</v>
      </c>
    </row>
    <row r="23237" customFormat="false" ht="15" hidden="false" customHeight="false" outlineLevel="0" collapsed="false">
      <c r="A23237" s="2" t="n">
        <v>105</v>
      </c>
      <c r="B23237" s="2" t="n">
        <v>1.662</v>
      </c>
      <c r="C23237" s="2" t="n">
        <v>61.7601470947266</v>
      </c>
    </row>
    <row r="23238" customFormat="false" ht="15" hidden="false" customHeight="false" outlineLevel="0" collapsed="false">
      <c r="A23238" s="2" t="n">
        <v>106</v>
      </c>
      <c r="B23238" s="2" t="n">
        <v>1.67</v>
      </c>
      <c r="C23238" s="2" t="n">
        <v>61.8209190368652</v>
      </c>
    </row>
    <row r="23239" customFormat="false" ht="15" hidden="false" customHeight="false" outlineLevel="0" collapsed="false">
      <c r="A23239" s="2" t="n">
        <v>107</v>
      </c>
      <c r="B23239" s="2" t="n">
        <v>1.678</v>
      </c>
      <c r="C23239" s="2" t="n">
        <v>61.8995246887207</v>
      </c>
    </row>
    <row r="23240" customFormat="false" ht="15" hidden="false" customHeight="false" outlineLevel="0" collapsed="false">
      <c r="A23240" s="2" t="n">
        <v>108</v>
      </c>
      <c r="B23240" s="2" t="n">
        <v>1.687</v>
      </c>
      <c r="C23240" s="2" t="n">
        <v>61.7682952880859</v>
      </c>
    </row>
    <row r="23241" customFormat="false" ht="15" hidden="false" customHeight="false" outlineLevel="0" collapsed="false">
      <c r="A23241" s="2" t="n">
        <v>109</v>
      </c>
      <c r="B23241" s="2" t="n">
        <v>1.695</v>
      </c>
      <c r="C23241" s="2" t="n">
        <v>62.3923835754395</v>
      </c>
    </row>
    <row r="23242" customFormat="false" ht="15" hidden="false" customHeight="false" outlineLevel="0" collapsed="false">
      <c r="A23242" s="2" t="n">
        <v>110</v>
      </c>
      <c r="B23242" s="2" t="n">
        <v>1.703</v>
      </c>
      <c r="C23242" s="2" t="n">
        <v>62.3864936828613</v>
      </c>
    </row>
    <row r="23243" customFormat="false" ht="15" hidden="false" customHeight="false" outlineLevel="0" collapsed="false">
      <c r="A23243" s="2" t="n">
        <v>111</v>
      </c>
      <c r="B23243" s="2" t="n">
        <v>1.712</v>
      </c>
      <c r="C23243" s="2" t="n">
        <v>62.1052398681641</v>
      </c>
    </row>
    <row r="23244" customFormat="false" ht="15" hidden="false" customHeight="false" outlineLevel="0" collapsed="false">
      <c r="A23244" s="2" t="n">
        <v>112</v>
      </c>
      <c r="B23244" s="2" t="n">
        <v>1.72</v>
      </c>
      <c r="C23244" s="2" t="n">
        <v>62.6533584594727</v>
      </c>
    </row>
    <row r="23245" customFormat="false" ht="15" hidden="false" customHeight="false" outlineLevel="0" collapsed="false">
      <c r="A23245" s="2" t="n">
        <v>113</v>
      </c>
      <c r="B23245" s="2" t="n">
        <v>1.728</v>
      </c>
      <c r="C23245" s="2" t="n">
        <v>63.0600051879883</v>
      </c>
    </row>
    <row r="23246" customFormat="false" ht="15" hidden="false" customHeight="false" outlineLevel="0" collapsed="false">
      <c r="A23246" s="2" t="n">
        <v>114</v>
      </c>
      <c r="B23246" s="2" t="n">
        <v>1.736</v>
      </c>
      <c r="C23246" s="2" t="n">
        <v>60.7400054931641</v>
      </c>
    </row>
    <row r="23247" customFormat="false" ht="15" hidden="false" customHeight="false" outlineLevel="0" collapsed="false">
      <c r="A23247" s="2" t="n">
        <v>115</v>
      </c>
      <c r="B23247" s="2" t="n">
        <v>1.745</v>
      </c>
      <c r="C23247" s="2" t="n">
        <v>64.1000061035156</v>
      </c>
    </row>
    <row r="23248" customFormat="false" ht="15" hidden="false" customHeight="false" outlineLevel="0" collapsed="false">
      <c r="A23248" s="2" t="n">
        <v>116</v>
      </c>
      <c r="B23248" s="2" t="n">
        <v>1.753</v>
      </c>
      <c r="C23248" s="2" t="n">
        <v>63.6000061035156</v>
      </c>
    </row>
    <row r="23249" customFormat="false" ht="15" hidden="false" customHeight="false" outlineLevel="0" collapsed="false">
      <c r="A23249" s="2" t="s">
        <v>201</v>
      </c>
    </row>
    <row r="23250" customFormat="false" ht="15" hidden="false" customHeight="false" outlineLevel="0" collapsed="false">
      <c r="A23250" s="2" t="s">
        <v>1</v>
      </c>
      <c r="B23250" s="2" t="s">
        <v>2</v>
      </c>
      <c r="C23250" s="2" t="s">
        <v>3</v>
      </c>
    </row>
    <row r="23251" customFormat="false" ht="15" hidden="false" customHeight="false" outlineLevel="0" collapsed="false">
      <c r="A23251" s="2" t="n">
        <v>0</v>
      </c>
      <c r="B23251" s="2" t="n">
        <v>3.076</v>
      </c>
      <c r="C23251" s="2" t="n">
        <v>158.565582275391</v>
      </c>
    </row>
    <row r="23252" customFormat="false" ht="15" hidden="false" customHeight="false" outlineLevel="0" collapsed="false">
      <c r="A23252" s="2" t="n">
        <v>1</v>
      </c>
      <c r="B23252" s="2" t="n">
        <v>3.085</v>
      </c>
      <c r="C23252" s="2" t="n">
        <v>160.897796630859</v>
      </c>
    </row>
    <row r="23253" customFormat="false" ht="15" hidden="false" customHeight="false" outlineLevel="0" collapsed="false">
      <c r="A23253" s="2" t="n">
        <v>2</v>
      </c>
      <c r="B23253" s="2" t="n">
        <v>3.093</v>
      </c>
      <c r="C23253" s="2" t="n">
        <v>164.932601928711</v>
      </c>
    </row>
    <row r="23254" customFormat="false" ht="15" hidden="false" customHeight="false" outlineLevel="0" collapsed="false">
      <c r="A23254" s="2" t="n">
        <v>3</v>
      </c>
      <c r="B23254" s="2" t="n">
        <v>3.101</v>
      </c>
      <c r="C23254" s="2" t="n">
        <v>168.300598144531</v>
      </c>
    </row>
    <row r="23255" customFormat="false" ht="15" hidden="false" customHeight="false" outlineLevel="0" collapsed="false">
      <c r="A23255" s="2" t="n">
        <v>4</v>
      </c>
      <c r="B23255" s="2" t="n">
        <v>3.11</v>
      </c>
      <c r="C23255" s="2" t="n">
        <v>171.416275024414</v>
      </c>
    </row>
    <row r="23256" customFormat="false" ht="15" hidden="false" customHeight="false" outlineLevel="0" collapsed="false">
      <c r="A23256" s="2" t="n">
        <v>5</v>
      </c>
      <c r="B23256" s="2" t="n">
        <v>3.118</v>
      </c>
      <c r="C23256" s="2" t="n">
        <v>174.841781616211</v>
      </c>
    </row>
    <row r="23257" customFormat="false" ht="15" hidden="false" customHeight="false" outlineLevel="0" collapsed="false">
      <c r="A23257" s="2" t="n">
        <v>6</v>
      </c>
      <c r="B23257" s="2" t="n">
        <v>3.126</v>
      </c>
      <c r="C23257" s="2" t="n">
        <v>173.854919433594</v>
      </c>
    </row>
    <row r="23258" customFormat="false" ht="15" hidden="false" customHeight="false" outlineLevel="0" collapsed="false">
      <c r="A23258" s="2" t="n">
        <v>7</v>
      </c>
      <c r="B23258" s="2" t="n">
        <v>3.134</v>
      </c>
      <c r="C23258" s="2" t="n">
        <v>174.020401000977</v>
      </c>
    </row>
    <row r="23259" customFormat="false" ht="15" hidden="false" customHeight="false" outlineLevel="0" collapsed="false">
      <c r="A23259" s="2" t="n">
        <v>8</v>
      </c>
      <c r="B23259" s="2" t="n">
        <v>3.142</v>
      </c>
      <c r="C23259" s="2" t="n">
        <v>170.403472900391</v>
      </c>
    </row>
    <row r="23260" customFormat="false" ht="15" hidden="false" customHeight="false" outlineLevel="0" collapsed="false">
      <c r="A23260" s="2" t="n">
        <v>9</v>
      </c>
      <c r="B23260" s="2" t="n">
        <v>3.151</v>
      </c>
      <c r="C23260" s="2" t="n">
        <v>168.591690063477</v>
      </c>
    </row>
    <row r="23261" customFormat="false" ht="15" hidden="false" customHeight="false" outlineLevel="0" collapsed="false">
      <c r="A23261" s="2" t="n">
        <v>10</v>
      </c>
      <c r="B23261" s="2" t="n">
        <v>3.159</v>
      </c>
      <c r="C23261" s="2" t="n">
        <v>170.014129638672</v>
      </c>
    </row>
    <row r="23262" customFormat="false" ht="15" hidden="false" customHeight="false" outlineLevel="0" collapsed="false">
      <c r="A23262" s="2" t="n">
        <v>11</v>
      </c>
      <c r="B23262" s="2" t="n">
        <v>3.167</v>
      </c>
      <c r="C23262" s="2" t="n">
        <v>170.641708374023</v>
      </c>
    </row>
    <row r="23263" customFormat="false" ht="15" hidden="false" customHeight="false" outlineLevel="0" collapsed="false">
      <c r="A23263" s="2" t="n">
        <v>12</v>
      </c>
      <c r="B23263" s="2" t="n">
        <v>3.175</v>
      </c>
      <c r="C23263" s="2" t="n">
        <v>174.271133422852</v>
      </c>
    </row>
    <row r="23264" customFormat="false" ht="15" hidden="false" customHeight="false" outlineLevel="0" collapsed="false">
      <c r="A23264" s="2" t="n">
        <v>13</v>
      </c>
      <c r="B23264" s="2" t="n">
        <v>3.184</v>
      </c>
      <c r="C23264" s="2" t="n">
        <v>176.766540527344</v>
      </c>
    </row>
    <row r="23265" customFormat="false" ht="15" hidden="false" customHeight="false" outlineLevel="0" collapsed="false">
      <c r="A23265" s="2" t="n">
        <v>14</v>
      </c>
      <c r="B23265" s="2" t="n">
        <v>3.192</v>
      </c>
      <c r="C23265" s="2" t="n">
        <v>179.74250793457</v>
      </c>
    </row>
    <row r="23266" customFormat="false" ht="15" hidden="false" customHeight="false" outlineLevel="0" collapsed="false">
      <c r="A23266" s="2" t="n">
        <v>15</v>
      </c>
      <c r="B23266" s="2" t="n">
        <v>3.2</v>
      </c>
      <c r="C23266" s="2" t="n">
        <v>184.388626098633</v>
      </c>
    </row>
    <row r="23267" customFormat="false" ht="15" hidden="false" customHeight="false" outlineLevel="0" collapsed="false">
      <c r="A23267" s="2" t="n">
        <v>16</v>
      </c>
      <c r="B23267" s="2" t="n">
        <v>3.209</v>
      </c>
      <c r="C23267" s="2" t="n">
        <v>188.902389526367</v>
      </c>
    </row>
    <row r="23268" customFormat="false" ht="15" hidden="false" customHeight="false" outlineLevel="0" collapsed="false">
      <c r="A23268" s="2" t="n">
        <v>17</v>
      </c>
      <c r="B23268" s="2" t="n">
        <v>3.218</v>
      </c>
      <c r="C23268" s="2" t="n">
        <v>189.878448486328</v>
      </c>
    </row>
    <row r="23269" customFormat="false" ht="15" hidden="false" customHeight="false" outlineLevel="0" collapsed="false">
      <c r="A23269" s="2" t="n">
        <v>18</v>
      </c>
      <c r="B23269" s="2" t="n">
        <v>3.226</v>
      </c>
      <c r="C23269" s="2" t="n">
        <v>192.192901611328</v>
      </c>
    </row>
    <row r="23270" customFormat="false" ht="15" hidden="false" customHeight="false" outlineLevel="0" collapsed="false">
      <c r="A23270" s="2" t="n">
        <v>19</v>
      </c>
      <c r="B23270" s="2" t="n">
        <v>3.234</v>
      </c>
      <c r="C23270" s="2" t="n">
        <v>190.626113891602</v>
      </c>
    </row>
    <row r="23271" customFormat="false" ht="15" hidden="false" customHeight="false" outlineLevel="0" collapsed="false">
      <c r="A23271" s="2" t="n">
        <v>20</v>
      </c>
      <c r="B23271" s="2" t="n">
        <v>3.243</v>
      </c>
      <c r="C23271" s="2" t="n">
        <v>190.868209838867</v>
      </c>
    </row>
    <row r="23272" customFormat="false" ht="15" hidden="false" customHeight="false" outlineLevel="0" collapsed="false">
      <c r="A23272" s="2" t="n">
        <v>21</v>
      </c>
      <c r="B23272" s="2" t="n">
        <v>3.251</v>
      </c>
      <c r="C23272" s="2" t="n">
        <v>191.340148925781</v>
      </c>
    </row>
    <row r="23273" customFormat="false" ht="15" hidden="false" customHeight="false" outlineLevel="0" collapsed="false">
      <c r="A23273" s="2" t="n">
        <v>22</v>
      </c>
      <c r="B23273" s="2" t="n">
        <v>3.259</v>
      </c>
      <c r="C23273" s="2" t="n">
        <v>192.350814819336</v>
      </c>
    </row>
    <row r="23274" customFormat="false" ht="15" hidden="false" customHeight="false" outlineLevel="0" collapsed="false">
      <c r="A23274" s="2" t="n">
        <v>23</v>
      </c>
      <c r="B23274" s="2" t="n">
        <v>3.267</v>
      </c>
      <c r="C23274" s="2" t="n">
        <v>193.01789855957</v>
      </c>
    </row>
    <row r="23275" customFormat="false" ht="15" hidden="false" customHeight="false" outlineLevel="0" collapsed="false">
      <c r="A23275" s="2" t="n">
        <v>24</v>
      </c>
      <c r="B23275" s="2" t="n">
        <v>3.276</v>
      </c>
      <c r="C23275" s="2" t="n">
        <v>196.17512512207</v>
      </c>
    </row>
    <row r="23276" customFormat="false" ht="15" hidden="false" customHeight="false" outlineLevel="0" collapsed="false">
      <c r="A23276" s="2" t="n">
        <v>25</v>
      </c>
      <c r="B23276" s="2" t="n">
        <v>3.284</v>
      </c>
      <c r="C23276" s="2" t="n">
        <v>198.629959106445</v>
      </c>
    </row>
    <row r="23277" customFormat="false" ht="15" hidden="false" customHeight="false" outlineLevel="0" collapsed="false">
      <c r="A23277" s="2" t="n">
        <v>26</v>
      </c>
      <c r="B23277" s="2" t="n">
        <v>3.292</v>
      </c>
      <c r="C23277" s="2" t="n">
        <v>202.821243286133</v>
      </c>
    </row>
    <row r="23278" customFormat="false" ht="15" hidden="false" customHeight="false" outlineLevel="0" collapsed="false">
      <c r="A23278" s="2" t="n">
        <v>27</v>
      </c>
      <c r="B23278" s="2" t="n">
        <v>3.301</v>
      </c>
      <c r="C23278" s="2" t="n">
        <v>204.812744140625</v>
      </c>
    </row>
    <row r="23279" customFormat="false" ht="15" hidden="false" customHeight="false" outlineLevel="0" collapsed="false">
      <c r="A23279" s="2" t="n">
        <v>28</v>
      </c>
      <c r="B23279" s="2" t="n">
        <v>3.309</v>
      </c>
      <c r="C23279" s="2" t="n">
        <v>206.714096069336</v>
      </c>
    </row>
    <row r="23280" customFormat="false" ht="15" hidden="false" customHeight="false" outlineLevel="0" collapsed="false">
      <c r="A23280" s="2" t="n">
        <v>29</v>
      </c>
      <c r="B23280" s="2" t="n">
        <v>3.317</v>
      </c>
      <c r="C23280" s="2" t="n">
        <v>207.828994750977</v>
      </c>
    </row>
    <row r="23281" customFormat="false" ht="15" hidden="false" customHeight="false" outlineLevel="0" collapsed="false">
      <c r="A23281" s="2" t="n">
        <v>30</v>
      </c>
      <c r="B23281" s="2" t="n">
        <v>3.326</v>
      </c>
      <c r="C23281" s="2" t="n">
        <v>209.402374267578</v>
      </c>
    </row>
    <row r="23282" customFormat="false" ht="15" hidden="false" customHeight="false" outlineLevel="0" collapsed="false">
      <c r="A23282" s="2" t="n">
        <v>31</v>
      </c>
      <c r="B23282" s="2" t="n">
        <v>3.334</v>
      </c>
      <c r="C23282" s="2" t="n">
        <v>212.046783447266</v>
      </c>
    </row>
    <row r="23283" customFormat="false" ht="15" hidden="false" customHeight="false" outlineLevel="0" collapsed="false">
      <c r="A23283" s="2" t="n">
        <v>32</v>
      </c>
      <c r="B23283" s="2" t="n">
        <v>3.342</v>
      </c>
      <c r="C23283" s="2" t="n">
        <v>215.63786315918</v>
      </c>
    </row>
    <row r="23284" customFormat="false" ht="15" hidden="false" customHeight="false" outlineLevel="0" collapsed="false">
      <c r="A23284" s="2" t="n">
        <v>33</v>
      </c>
      <c r="B23284" s="2" t="n">
        <v>3.351</v>
      </c>
      <c r="C23284" s="2" t="n">
        <v>218.471130371094</v>
      </c>
    </row>
    <row r="23285" customFormat="false" ht="15" hidden="false" customHeight="false" outlineLevel="0" collapsed="false">
      <c r="A23285" s="2" t="n">
        <v>34</v>
      </c>
      <c r="B23285" s="2" t="n">
        <v>3.359</v>
      </c>
      <c r="C23285" s="2" t="n">
        <v>216.7666015625</v>
      </c>
    </row>
    <row r="23286" customFormat="false" ht="15" hidden="false" customHeight="false" outlineLevel="0" collapsed="false">
      <c r="A23286" s="2" t="n">
        <v>35</v>
      </c>
      <c r="B23286" s="2" t="n">
        <v>3.367</v>
      </c>
      <c r="C23286" s="2" t="n">
        <v>216.907012939453</v>
      </c>
    </row>
    <row r="23287" customFormat="false" ht="15" hidden="false" customHeight="false" outlineLevel="0" collapsed="false">
      <c r="A23287" s="2" t="n">
        <v>36</v>
      </c>
      <c r="B23287" s="2" t="n">
        <v>3.376</v>
      </c>
      <c r="C23287" s="2" t="n">
        <v>216.613372802734</v>
      </c>
    </row>
    <row r="23288" customFormat="false" ht="15" hidden="false" customHeight="false" outlineLevel="0" collapsed="false">
      <c r="A23288" s="2" t="n">
        <v>37</v>
      </c>
      <c r="B23288" s="2" t="n">
        <v>3.384</v>
      </c>
      <c r="C23288" s="2" t="n">
        <v>214.898773193359</v>
      </c>
    </row>
    <row r="23289" customFormat="false" ht="15" hidden="false" customHeight="false" outlineLevel="0" collapsed="false">
      <c r="A23289" s="2" t="n">
        <v>38</v>
      </c>
      <c r="B23289" s="2" t="n">
        <v>3.392</v>
      </c>
      <c r="C23289" s="2" t="n">
        <v>220.992889404297</v>
      </c>
    </row>
    <row r="23290" customFormat="false" ht="15" hidden="false" customHeight="false" outlineLevel="0" collapsed="false">
      <c r="A23290" s="2" t="n">
        <v>39</v>
      </c>
      <c r="B23290" s="2" t="n">
        <v>3.4</v>
      </c>
      <c r="C23290" s="2" t="n">
        <v>224.731384277344</v>
      </c>
    </row>
    <row r="23291" customFormat="false" ht="15" hidden="false" customHeight="false" outlineLevel="0" collapsed="false">
      <c r="A23291" s="2" t="n">
        <v>40</v>
      </c>
      <c r="B23291" s="2" t="n">
        <v>3.409</v>
      </c>
      <c r="C23291" s="2" t="n">
        <v>228.624923706055</v>
      </c>
    </row>
    <row r="23292" customFormat="false" ht="15" hidden="false" customHeight="false" outlineLevel="0" collapsed="false">
      <c r="A23292" s="2" t="n">
        <v>41</v>
      </c>
      <c r="B23292" s="2" t="n">
        <v>3.417</v>
      </c>
      <c r="C23292" s="2" t="n">
        <v>234.611022949219</v>
      </c>
    </row>
    <row r="23293" customFormat="false" ht="15" hidden="false" customHeight="false" outlineLevel="0" collapsed="false">
      <c r="A23293" s="2" t="n">
        <v>42</v>
      </c>
      <c r="B23293" s="2" t="n">
        <v>3.425</v>
      </c>
      <c r="C23293" s="2" t="n">
        <v>232.463226318359</v>
      </c>
    </row>
    <row r="23294" customFormat="false" ht="15" hidden="false" customHeight="false" outlineLevel="0" collapsed="false">
      <c r="A23294" s="2" t="n">
        <v>43</v>
      </c>
      <c r="B23294" s="2" t="n">
        <v>3.434</v>
      </c>
      <c r="C23294" s="2" t="n">
        <v>232.773513793945</v>
      </c>
    </row>
    <row r="23295" customFormat="false" ht="15" hidden="false" customHeight="false" outlineLevel="0" collapsed="false">
      <c r="A23295" s="2" t="n">
        <v>44</v>
      </c>
      <c r="B23295" s="2" t="n">
        <v>3.442</v>
      </c>
      <c r="C23295" s="2" t="n">
        <v>231.839416503906</v>
      </c>
    </row>
    <row r="23296" customFormat="false" ht="15" hidden="false" customHeight="false" outlineLevel="0" collapsed="false">
      <c r="A23296" s="2" t="n">
        <v>45</v>
      </c>
      <c r="B23296" s="2" t="n">
        <v>3.45</v>
      </c>
      <c r="C23296" s="2" t="n">
        <v>228.531326293945</v>
      </c>
    </row>
    <row r="23297" customFormat="false" ht="15" hidden="false" customHeight="false" outlineLevel="0" collapsed="false">
      <c r="A23297" s="2" t="n">
        <v>46</v>
      </c>
      <c r="B23297" s="2" t="n">
        <v>3.459</v>
      </c>
      <c r="C23297" s="2" t="n">
        <v>228.051300048828</v>
      </c>
    </row>
    <row r="23298" customFormat="false" ht="15" hidden="false" customHeight="false" outlineLevel="0" collapsed="false">
      <c r="A23298" s="2" t="n">
        <v>47</v>
      </c>
      <c r="B23298" s="2" t="n">
        <v>3.467</v>
      </c>
      <c r="C23298" s="2" t="n">
        <v>227.096389770508</v>
      </c>
    </row>
    <row r="23299" customFormat="false" ht="15" hidden="false" customHeight="false" outlineLevel="0" collapsed="false">
      <c r="A23299" s="2" t="n">
        <v>48</v>
      </c>
      <c r="B23299" s="2" t="n">
        <v>3.475</v>
      </c>
      <c r="C23299" s="2" t="n">
        <v>226.304809570313</v>
      </c>
    </row>
    <row r="23300" customFormat="false" ht="15" hidden="false" customHeight="false" outlineLevel="0" collapsed="false">
      <c r="A23300" s="2" t="n">
        <v>49</v>
      </c>
      <c r="B23300" s="2" t="n">
        <v>3.484</v>
      </c>
      <c r="C23300" s="2" t="n">
        <v>229.73371887207</v>
      </c>
    </row>
    <row r="23301" customFormat="false" ht="15" hidden="false" customHeight="false" outlineLevel="0" collapsed="false">
      <c r="A23301" s="2" t="n">
        <v>50</v>
      </c>
      <c r="B23301" s="2" t="n">
        <v>3.492</v>
      </c>
      <c r="C23301" s="2" t="n">
        <v>234.516464233398</v>
      </c>
    </row>
    <row r="23302" customFormat="false" ht="15" hidden="false" customHeight="false" outlineLevel="0" collapsed="false">
      <c r="A23302" s="2" t="n">
        <v>51</v>
      </c>
      <c r="B23302" s="2" t="n">
        <v>3.5</v>
      </c>
      <c r="C23302" s="2" t="n">
        <v>241.656448364258</v>
      </c>
    </row>
    <row r="23303" customFormat="false" ht="15" hidden="false" customHeight="false" outlineLevel="0" collapsed="false">
      <c r="A23303" s="2" t="n">
        <v>52</v>
      </c>
      <c r="B23303" s="2" t="n">
        <v>3.509</v>
      </c>
      <c r="C23303" s="2" t="n">
        <v>243.975448608398</v>
      </c>
    </row>
    <row r="23304" customFormat="false" ht="15" hidden="false" customHeight="false" outlineLevel="0" collapsed="false">
      <c r="A23304" s="2" t="n">
        <v>53</v>
      </c>
      <c r="B23304" s="2" t="n">
        <v>3.517</v>
      </c>
      <c r="C23304" s="2" t="n">
        <v>245.444686889648</v>
      </c>
    </row>
    <row r="23305" customFormat="false" ht="15" hidden="false" customHeight="false" outlineLevel="0" collapsed="false">
      <c r="A23305" s="2" t="n">
        <v>54</v>
      </c>
      <c r="B23305" s="2" t="n">
        <v>3.525</v>
      </c>
      <c r="C23305" s="2" t="n">
        <v>243.352066040039</v>
      </c>
    </row>
    <row r="23306" customFormat="false" ht="15" hidden="false" customHeight="false" outlineLevel="0" collapsed="false">
      <c r="A23306" s="2" t="n">
        <v>55</v>
      </c>
      <c r="B23306" s="2" t="n">
        <v>3.533</v>
      </c>
      <c r="C23306" s="2" t="n">
        <v>244.613876342773</v>
      </c>
    </row>
    <row r="23307" customFormat="false" ht="15" hidden="false" customHeight="false" outlineLevel="0" collapsed="false">
      <c r="A23307" s="2" t="n">
        <v>56</v>
      </c>
      <c r="B23307" s="2" t="n">
        <v>3.542</v>
      </c>
      <c r="C23307" s="2" t="n">
        <v>246.748779296875</v>
      </c>
    </row>
    <row r="23308" customFormat="false" ht="15" hidden="false" customHeight="false" outlineLevel="0" collapsed="false">
      <c r="A23308" s="2" t="n">
        <v>57</v>
      </c>
      <c r="B23308" s="2" t="n">
        <v>3.55</v>
      </c>
      <c r="C23308" s="2" t="n">
        <v>243.734222412109</v>
      </c>
    </row>
    <row r="23309" customFormat="false" ht="15" hidden="false" customHeight="false" outlineLevel="0" collapsed="false">
      <c r="A23309" s="2" t="n">
        <v>58</v>
      </c>
      <c r="B23309" s="2" t="n">
        <v>3.558</v>
      </c>
      <c r="C23309" s="2" t="n">
        <v>241.890060424805</v>
      </c>
    </row>
    <row r="23310" customFormat="false" ht="15" hidden="false" customHeight="false" outlineLevel="0" collapsed="false">
      <c r="A23310" s="2" t="n">
        <v>59</v>
      </c>
      <c r="B23310" s="2" t="n">
        <v>3.567</v>
      </c>
      <c r="C23310" s="2" t="n">
        <v>239.887023925781</v>
      </c>
    </row>
    <row r="23311" customFormat="false" ht="15" hidden="false" customHeight="false" outlineLevel="0" collapsed="false">
      <c r="A23311" s="2" t="n">
        <v>60</v>
      </c>
      <c r="B23311" s="2" t="n">
        <v>3.575</v>
      </c>
      <c r="C23311" s="2" t="n">
        <v>241.602752685547</v>
      </c>
    </row>
    <row r="23312" customFormat="false" ht="15" hidden="false" customHeight="false" outlineLevel="0" collapsed="false">
      <c r="A23312" s="2" t="n">
        <v>61</v>
      </c>
      <c r="B23312" s="2" t="n">
        <v>3.583</v>
      </c>
      <c r="C23312" s="2" t="n">
        <v>248.050979614258</v>
      </c>
    </row>
    <row r="23313" customFormat="false" ht="15" hidden="false" customHeight="false" outlineLevel="0" collapsed="false">
      <c r="A23313" s="2" t="n">
        <v>62</v>
      </c>
      <c r="B23313" s="2" t="n">
        <v>3.592</v>
      </c>
      <c r="C23313" s="2" t="n">
        <v>253.270645141602</v>
      </c>
    </row>
    <row r="23314" customFormat="false" ht="15" hidden="false" customHeight="false" outlineLevel="0" collapsed="false">
      <c r="A23314" s="2" t="n">
        <v>63</v>
      </c>
      <c r="B23314" s="2" t="n">
        <v>3.6</v>
      </c>
      <c r="C23314" s="2" t="n">
        <v>259.414184570313</v>
      </c>
    </row>
    <row r="23315" customFormat="false" ht="15" hidden="false" customHeight="false" outlineLevel="0" collapsed="false">
      <c r="A23315" s="2" t="n">
        <v>64</v>
      </c>
      <c r="B23315" s="2" t="n">
        <v>3.608</v>
      </c>
      <c r="C23315" s="2" t="n">
        <v>265.807952880859</v>
      </c>
    </row>
    <row r="23316" customFormat="false" ht="15" hidden="false" customHeight="false" outlineLevel="0" collapsed="false">
      <c r="A23316" s="2" t="n">
        <v>65</v>
      </c>
      <c r="B23316" s="2" t="n">
        <v>3.617</v>
      </c>
      <c r="C23316" s="2" t="n">
        <v>269.314392089844</v>
      </c>
    </row>
    <row r="23317" customFormat="false" ht="15" hidden="false" customHeight="false" outlineLevel="0" collapsed="false">
      <c r="A23317" s="2" t="n">
        <v>66</v>
      </c>
      <c r="B23317" s="2" t="n">
        <v>3.625</v>
      </c>
      <c r="C23317" s="2" t="n">
        <v>272.498168945313</v>
      </c>
    </row>
    <row r="23318" customFormat="false" ht="15" hidden="false" customHeight="false" outlineLevel="0" collapsed="false">
      <c r="A23318" s="2" t="n">
        <v>67</v>
      </c>
      <c r="B23318" s="2" t="n">
        <v>3.633</v>
      </c>
      <c r="C23318" s="2" t="n">
        <v>270.187042236328</v>
      </c>
    </row>
    <row r="23319" customFormat="false" ht="15" hidden="false" customHeight="false" outlineLevel="0" collapsed="false">
      <c r="A23319" s="2" t="n">
        <v>68</v>
      </c>
      <c r="B23319" s="2" t="n">
        <v>3.641</v>
      </c>
      <c r="C23319" s="2" t="n">
        <v>267.69482421875</v>
      </c>
    </row>
    <row r="23320" customFormat="false" ht="15" hidden="false" customHeight="false" outlineLevel="0" collapsed="false">
      <c r="A23320" s="2" t="n">
        <v>69</v>
      </c>
      <c r="B23320" s="2" t="n">
        <v>3.65</v>
      </c>
      <c r="C23320" s="2" t="n">
        <v>264.366882324219</v>
      </c>
    </row>
    <row r="23321" customFormat="false" ht="15" hidden="false" customHeight="false" outlineLevel="0" collapsed="false">
      <c r="A23321" s="2" t="n">
        <v>70</v>
      </c>
      <c r="B23321" s="2" t="n">
        <v>3.658</v>
      </c>
      <c r="C23321" s="2" t="n">
        <v>264.209136962891</v>
      </c>
    </row>
    <row r="23322" customFormat="false" ht="15" hidden="false" customHeight="false" outlineLevel="0" collapsed="false">
      <c r="A23322" s="2" t="n">
        <v>71</v>
      </c>
      <c r="B23322" s="2" t="n">
        <v>3.666</v>
      </c>
      <c r="C23322" s="2" t="n">
        <v>264.983703613281</v>
      </c>
    </row>
    <row r="23323" customFormat="false" ht="15" hidden="false" customHeight="false" outlineLevel="0" collapsed="false">
      <c r="A23323" s="2" t="n">
        <v>72</v>
      </c>
      <c r="B23323" s="2" t="n">
        <v>3.675</v>
      </c>
      <c r="C23323" s="2" t="n">
        <v>266.876892089844</v>
      </c>
    </row>
    <row r="23324" customFormat="false" ht="15" hidden="false" customHeight="false" outlineLevel="0" collapsed="false">
      <c r="A23324" s="2" t="n">
        <v>73</v>
      </c>
      <c r="B23324" s="2" t="n">
        <v>3.683</v>
      </c>
      <c r="C23324" s="2" t="n">
        <v>269.692626953125</v>
      </c>
    </row>
    <row r="23325" customFormat="false" ht="15" hidden="false" customHeight="false" outlineLevel="0" collapsed="false">
      <c r="A23325" s="2" t="n">
        <v>74</v>
      </c>
      <c r="B23325" s="2" t="n">
        <v>3.691</v>
      </c>
      <c r="C23325" s="2" t="n">
        <v>272.560943603516</v>
      </c>
    </row>
    <row r="23326" customFormat="false" ht="15" hidden="false" customHeight="false" outlineLevel="0" collapsed="false">
      <c r="A23326" s="2" t="n">
        <v>75</v>
      </c>
      <c r="B23326" s="2" t="n">
        <v>3.7</v>
      </c>
      <c r="C23326" s="2" t="n">
        <v>276.072296142578</v>
      </c>
    </row>
    <row r="23327" customFormat="false" ht="15" hidden="false" customHeight="false" outlineLevel="0" collapsed="false">
      <c r="A23327" s="2" t="n">
        <v>76</v>
      </c>
      <c r="B23327" s="2" t="n">
        <v>3.708</v>
      </c>
      <c r="C23327" s="2" t="n">
        <v>279.527770996094</v>
      </c>
    </row>
    <row r="23328" customFormat="false" ht="15" hidden="false" customHeight="false" outlineLevel="0" collapsed="false">
      <c r="A23328" s="2" t="n">
        <v>77</v>
      </c>
      <c r="B23328" s="2" t="n">
        <v>3.716</v>
      </c>
      <c r="C23328" s="2" t="n">
        <v>286.61083984375</v>
      </c>
    </row>
    <row r="23329" customFormat="false" ht="15" hidden="false" customHeight="false" outlineLevel="0" collapsed="false">
      <c r="A23329" s="2" t="n">
        <v>78</v>
      </c>
      <c r="B23329" s="2" t="n">
        <v>3.725</v>
      </c>
      <c r="C23329" s="2" t="n">
        <v>289.922637939453</v>
      </c>
    </row>
    <row r="23330" customFormat="false" ht="15" hidden="false" customHeight="false" outlineLevel="0" collapsed="false">
      <c r="A23330" s="2" t="n">
        <v>79</v>
      </c>
      <c r="B23330" s="2" t="n">
        <v>3.733</v>
      </c>
      <c r="C23330" s="2" t="n">
        <v>287.330535888672</v>
      </c>
    </row>
    <row r="23331" customFormat="false" ht="15" hidden="false" customHeight="false" outlineLevel="0" collapsed="false">
      <c r="A23331" s="2" t="n">
        <v>80</v>
      </c>
      <c r="B23331" s="2" t="n">
        <v>3.741</v>
      </c>
      <c r="C23331" s="2" t="n">
        <v>289.242523193359</v>
      </c>
    </row>
    <row r="23332" customFormat="false" ht="15" hidden="false" customHeight="false" outlineLevel="0" collapsed="false">
      <c r="A23332" s="2" t="n">
        <v>81</v>
      </c>
      <c r="B23332" s="2" t="n">
        <v>3.75</v>
      </c>
      <c r="C23332" s="2" t="n">
        <v>288.558837890625</v>
      </c>
    </row>
    <row r="23333" customFormat="false" ht="15" hidden="false" customHeight="false" outlineLevel="0" collapsed="false">
      <c r="A23333" s="2" t="n">
        <v>82</v>
      </c>
      <c r="B23333" s="2" t="n">
        <v>3.758</v>
      </c>
      <c r="C23333" s="2" t="n">
        <v>287.056365966797</v>
      </c>
    </row>
    <row r="23334" customFormat="false" ht="15" hidden="false" customHeight="false" outlineLevel="0" collapsed="false">
      <c r="A23334" s="2" t="n">
        <v>83</v>
      </c>
      <c r="B23334" s="2" t="n">
        <v>3.766</v>
      </c>
      <c r="C23334" s="2" t="n">
        <v>292.902893066406</v>
      </c>
    </row>
    <row r="23335" customFormat="false" ht="15" hidden="false" customHeight="false" outlineLevel="0" collapsed="false">
      <c r="A23335" s="2" t="n">
        <v>84</v>
      </c>
      <c r="B23335" s="2" t="n">
        <v>3.774</v>
      </c>
      <c r="C23335" s="2" t="n">
        <v>292.789031982422</v>
      </c>
    </row>
    <row r="23336" customFormat="false" ht="15" hidden="false" customHeight="false" outlineLevel="0" collapsed="false">
      <c r="A23336" s="2" t="n">
        <v>85</v>
      </c>
      <c r="B23336" s="2" t="n">
        <v>3.783</v>
      </c>
      <c r="C23336" s="2" t="n">
        <v>298.759033203125</v>
      </c>
    </row>
    <row r="23337" customFormat="false" ht="15" hidden="false" customHeight="false" outlineLevel="0" collapsed="false">
      <c r="A23337" s="2" t="n">
        <v>86</v>
      </c>
      <c r="B23337" s="2" t="n">
        <v>3.791</v>
      </c>
      <c r="C23337" s="2" t="n">
        <v>304.050140380859</v>
      </c>
    </row>
    <row r="23338" customFormat="false" ht="15" hidden="false" customHeight="false" outlineLevel="0" collapsed="false">
      <c r="A23338" s="2" t="n">
        <v>87</v>
      </c>
      <c r="B23338" s="2" t="n">
        <v>3.799</v>
      </c>
      <c r="C23338" s="2" t="n">
        <v>307.760131835938</v>
      </c>
    </row>
    <row r="23339" customFormat="false" ht="15" hidden="false" customHeight="false" outlineLevel="0" collapsed="false">
      <c r="A23339" s="2" t="n">
        <v>88</v>
      </c>
      <c r="B23339" s="2" t="n">
        <v>3.807</v>
      </c>
      <c r="C23339" s="2" t="n">
        <v>310.857452392578</v>
      </c>
    </row>
    <row r="23340" customFormat="false" ht="15" hidden="false" customHeight="false" outlineLevel="0" collapsed="false">
      <c r="A23340" s="2" t="n">
        <v>89</v>
      </c>
      <c r="B23340" s="2" t="n">
        <v>3.815</v>
      </c>
      <c r="C23340" s="2" t="n">
        <v>312.856872558594</v>
      </c>
    </row>
    <row r="23341" customFormat="false" ht="15" hidden="false" customHeight="false" outlineLevel="0" collapsed="false">
      <c r="A23341" s="2" t="n">
        <v>90</v>
      </c>
      <c r="B23341" s="2" t="n">
        <v>3.823</v>
      </c>
      <c r="C23341" s="2" t="n">
        <v>315.246002197266</v>
      </c>
    </row>
    <row r="23342" customFormat="false" ht="15" hidden="false" customHeight="false" outlineLevel="0" collapsed="false">
      <c r="A23342" s="2" t="n">
        <v>91</v>
      </c>
      <c r="B23342" s="2" t="n">
        <v>3.831</v>
      </c>
      <c r="C23342" s="2" t="n">
        <v>320.28857421875</v>
      </c>
    </row>
    <row r="23343" customFormat="false" ht="15" hidden="false" customHeight="false" outlineLevel="0" collapsed="false">
      <c r="A23343" s="2" t="n">
        <v>92</v>
      </c>
      <c r="B23343" s="2" t="n">
        <v>3.84</v>
      </c>
      <c r="C23343" s="2" t="n">
        <v>319.79833984375</v>
      </c>
    </row>
    <row r="23344" customFormat="false" ht="15" hidden="false" customHeight="false" outlineLevel="0" collapsed="false">
      <c r="A23344" s="2" t="n">
        <v>93</v>
      </c>
      <c r="B23344" s="2" t="n">
        <v>3.848</v>
      </c>
      <c r="C23344" s="2" t="n">
        <v>317.256439208984</v>
      </c>
    </row>
    <row r="23345" customFormat="false" ht="15" hidden="false" customHeight="false" outlineLevel="0" collapsed="false">
      <c r="A23345" s="2" t="n">
        <v>94</v>
      </c>
      <c r="B23345" s="2" t="n">
        <v>3.856</v>
      </c>
      <c r="C23345" s="2" t="n">
        <v>318.148590087891</v>
      </c>
    </row>
    <row r="23346" customFormat="false" ht="15" hidden="false" customHeight="false" outlineLevel="0" collapsed="false">
      <c r="A23346" s="2" t="n">
        <v>95</v>
      </c>
      <c r="B23346" s="2" t="n">
        <v>3.865</v>
      </c>
      <c r="C23346" s="2" t="n">
        <v>317.437377929688</v>
      </c>
    </row>
    <row r="23347" customFormat="false" ht="15" hidden="false" customHeight="false" outlineLevel="0" collapsed="false">
      <c r="A23347" s="2" t="n">
        <v>96</v>
      </c>
      <c r="B23347" s="2" t="n">
        <v>3.873</v>
      </c>
      <c r="C23347" s="2" t="n">
        <v>321.969543457031</v>
      </c>
    </row>
    <row r="23348" customFormat="false" ht="15" hidden="false" customHeight="false" outlineLevel="0" collapsed="false">
      <c r="A23348" s="2" t="n">
        <v>97</v>
      </c>
      <c r="B23348" s="2" t="n">
        <v>3.881</v>
      </c>
      <c r="C23348" s="2" t="n">
        <v>324.364471435547</v>
      </c>
    </row>
    <row r="23349" customFormat="false" ht="15" hidden="false" customHeight="false" outlineLevel="0" collapsed="false">
      <c r="A23349" s="2" t="n">
        <v>98</v>
      </c>
      <c r="B23349" s="2" t="n">
        <v>3.89</v>
      </c>
      <c r="C23349" s="2" t="n">
        <v>326.210327148438</v>
      </c>
    </row>
    <row r="23350" customFormat="false" ht="15" hidden="false" customHeight="false" outlineLevel="0" collapsed="false">
      <c r="A23350" s="2" t="n">
        <v>99</v>
      </c>
      <c r="B23350" s="2" t="n">
        <v>3.899</v>
      </c>
      <c r="C23350" s="2" t="n">
        <v>326.5068359375</v>
      </c>
    </row>
    <row r="23351" customFormat="false" ht="15" hidden="false" customHeight="false" outlineLevel="0" collapsed="false">
      <c r="A23351" s="2" t="n">
        <v>100</v>
      </c>
      <c r="B23351" s="2" t="n">
        <v>3.907</v>
      </c>
      <c r="C23351" s="2" t="n">
        <v>327.091094970703</v>
      </c>
    </row>
    <row r="23352" customFormat="false" ht="15" hidden="false" customHeight="false" outlineLevel="0" collapsed="false">
      <c r="A23352" s="2" t="n">
        <v>101</v>
      </c>
      <c r="B23352" s="2" t="n">
        <v>3.915</v>
      </c>
      <c r="C23352" s="2" t="n">
        <v>329.546600341797</v>
      </c>
    </row>
    <row r="23353" customFormat="false" ht="15" hidden="false" customHeight="false" outlineLevel="0" collapsed="false">
      <c r="A23353" s="2" t="n">
        <v>102</v>
      </c>
      <c r="B23353" s="2" t="n">
        <v>3.924</v>
      </c>
      <c r="C23353" s="2" t="n">
        <v>330.796447753906</v>
      </c>
    </row>
    <row r="23354" customFormat="false" ht="15" hidden="false" customHeight="false" outlineLevel="0" collapsed="false">
      <c r="A23354" s="2" t="n">
        <v>103</v>
      </c>
      <c r="B23354" s="2" t="n">
        <v>3.932</v>
      </c>
      <c r="C23354" s="2" t="n">
        <v>333.378326416016</v>
      </c>
    </row>
    <row r="23355" customFormat="false" ht="15" hidden="false" customHeight="false" outlineLevel="0" collapsed="false">
      <c r="A23355" s="2" t="n">
        <v>104</v>
      </c>
      <c r="B23355" s="2" t="n">
        <v>3.94</v>
      </c>
      <c r="C23355" s="2" t="n">
        <v>334.761566162109</v>
      </c>
    </row>
    <row r="23356" customFormat="false" ht="15" hidden="false" customHeight="false" outlineLevel="0" collapsed="false">
      <c r="A23356" s="2" t="n">
        <v>105</v>
      </c>
      <c r="B23356" s="2" t="n">
        <v>3.949</v>
      </c>
      <c r="C23356" s="2" t="n">
        <v>334.446594238281</v>
      </c>
    </row>
    <row r="23357" customFormat="false" ht="15" hidden="false" customHeight="false" outlineLevel="0" collapsed="false">
      <c r="A23357" s="2" t="n">
        <v>106</v>
      </c>
      <c r="B23357" s="2" t="n">
        <v>3.957</v>
      </c>
      <c r="C23357" s="2" t="n">
        <v>339.646697998047</v>
      </c>
    </row>
    <row r="23358" customFormat="false" ht="15" hidden="false" customHeight="false" outlineLevel="0" collapsed="false">
      <c r="A23358" s="2" t="n">
        <v>107</v>
      </c>
      <c r="B23358" s="2" t="n">
        <v>3.965</v>
      </c>
      <c r="C23358" s="2" t="n">
        <v>337.889923095703</v>
      </c>
    </row>
    <row r="23359" customFormat="false" ht="15" hidden="false" customHeight="false" outlineLevel="0" collapsed="false">
      <c r="A23359" s="2" t="n">
        <v>108</v>
      </c>
      <c r="B23359" s="2" t="n">
        <v>3.974</v>
      </c>
      <c r="C23359" s="2" t="n">
        <v>336.450836181641</v>
      </c>
    </row>
    <row r="23360" customFormat="false" ht="15" hidden="false" customHeight="false" outlineLevel="0" collapsed="false">
      <c r="A23360" s="2" t="n">
        <v>109</v>
      </c>
      <c r="B23360" s="2" t="n">
        <v>3.982</v>
      </c>
      <c r="C23360" s="2" t="n">
        <v>338.804534912109</v>
      </c>
    </row>
    <row r="23361" customFormat="false" ht="15" hidden="false" customHeight="false" outlineLevel="0" collapsed="false">
      <c r="A23361" s="2" t="n">
        <v>110</v>
      </c>
      <c r="B23361" s="2" t="n">
        <v>3.99</v>
      </c>
      <c r="C23361" s="2" t="n">
        <v>337.23193359375</v>
      </c>
    </row>
    <row r="23362" customFormat="false" ht="15" hidden="false" customHeight="false" outlineLevel="0" collapsed="false">
      <c r="A23362" s="2" t="n">
        <v>111</v>
      </c>
      <c r="B23362" s="2" t="n">
        <v>3.999</v>
      </c>
      <c r="C23362" s="2" t="n">
        <v>339.645568847656</v>
      </c>
    </row>
    <row r="23363" customFormat="false" ht="15" hidden="false" customHeight="false" outlineLevel="0" collapsed="false">
      <c r="A23363" s="2" t="n">
        <v>112</v>
      </c>
      <c r="B23363" s="2" t="n">
        <v>4.007</v>
      </c>
      <c r="C23363" s="2" t="n">
        <v>336.197143554688</v>
      </c>
    </row>
    <row r="23364" customFormat="false" ht="15" hidden="false" customHeight="false" outlineLevel="0" collapsed="false">
      <c r="A23364" s="2" t="n">
        <v>113</v>
      </c>
      <c r="B23364" s="2" t="n">
        <v>4.015</v>
      </c>
      <c r="C23364" s="2" t="n">
        <v>330.213287353516</v>
      </c>
    </row>
    <row r="23365" customFormat="false" ht="15" hidden="false" customHeight="false" outlineLevel="0" collapsed="false">
      <c r="A23365" s="2" t="n">
        <v>114</v>
      </c>
      <c r="B23365" s="2" t="n">
        <v>4.024</v>
      </c>
      <c r="C23365" s="2" t="n">
        <v>327.382232666016</v>
      </c>
    </row>
    <row r="23366" customFormat="false" ht="15" hidden="false" customHeight="false" outlineLevel="0" collapsed="false">
      <c r="A23366" s="2" t="n">
        <v>115</v>
      </c>
      <c r="B23366" s="2" t="n">
        <v>4.032</v>
      </c>
      <c r="C23366" s="2" t="n">
        <v>319.092712402344</v>
      </c>
    </row>
    <row r="23367" customFormat="false" ht="15" hidden="false" customHeight="false" outlineLevel="0" collapsed="false">
      <c r="A23367" s="2" t="n">
        <v>116</v>
      </c>
      <c r="B23367" s="2" t="n">
        <v>4.042</v>
      </c>
      <c r="C23367" s="2" t="n">
        <v>312.702178955078</v>
      </c>
    </row>
    <row r="23368" customFormat="false" ht="15" hidden="false" customHeight="false" outlineLevel="0" collapsed="false">
      <c r="A23368" s="2" t="n">
        <v>117</v>
      </c>
      <c r="B23368" s="2" t="n">
        <v>4.05</v>
      </c>
      <c r="C23368" s="2" t="n">
        <v>309.228546142578</v>
      </c>
    </row>
    <row r="23369" customFormat="false" ht="15" hidden="false" customHeight="false" outlineLevel="0" collapsed="false">
      <c r="A23369" s="2" t="n">
        <v>118</v>
      </c>
      <c r="B23369" s="2" t="n">
        <v>4.058</v>
      </c>
      <c r="C23369" s="2" t="n">
        <v>299.360015869141</v>
      </c>
    </row>
    <row r="23370" customFormat="false" ht="15" hidden="false" customHeight="false" outlineLevel="0" collapsed="false">
      <c r="A23370" s="2" t="n">
        <v>119</v>
      </c>
      <c r="B23370" s="2" t="n">
        <v>4.067</v>
      </c>
      <c r="C23370" s="2" t="n">
        <v>299.080017089844</v>
      </c>
    </row>
    <row r="23371" customFormat="false" ht="15" hidden="false" customHeight="false" outlineLevel="0" collapsed="false">
      <c r="A23371" s="2" t="n">
        <v>120</v>
      </c>
      <c r="B23371" s="2" t="n">
        <v>4.075</v>
      </c>
      <c r="C23371" s="2" t="n">
        <v>293.240020751953</v>
      </c>
    </row>
    <row r="23372" customFormat="false" ht="15" hidden="false" customHeight="false" outlineLevel="0" collapsed="false">
      <c r="A23372" s="2" t="n">
        <v>121</v>
      </c>
      <c r="B23372" s="2" t="n">
        <v>4.083</v>
      </c>
      <c r="C23372" s="2" t="n">
        <v>284.420013427734</v>
      </c>
    </row>
    <row r="23373" customFormat="false" ht="15" hidden="false" customHeight="false" outlineLevel="0" collapsed="false">
      <c r="A23373" s="2" t="s">
        <v>202</v>
      </c>
    </row>
    <row r="23374" customFormat="false" ht="15" hidden="false" customHeight="false" outlineLevel="0" collapsed="false">
      <c r="A23374" s="2" t="s">
        <v>1</v>
      </c>
      <c r="B23374" s="2" t="s">
        <v>2</v>
      </c>
      <c r="C23374" s="2" t="s">
        <v>3</v>
      </c>
    </row>
    <row r="23375" customFormat="false" ht="15" hidden="false" customHeight="false" outlineLevel="0" collapsed="false">
      <c r="A23375" s="2" t="n">
        <v>0</v>
      </c>
      <c r="B23375" s="2" t="n">
        <v>2.677</v>
      </c>
      <c r="C23375" s="2" t="n">
        <v>259.191223144531</v>
      </c>
    </row>
    <row r="23376" customFormat="false" ht="15" hidden="false" customHeight="false" outlineLevel="0" collapsed="false">
      <c r="A23376" s="2" t="n">
        <v>1</v>
      </c>
      <c r="B23376" s="2" t="n">
        <v>2.685</v>
      </c>
      <c r="C23376" s="2" t="n">
        <v>255.766815185547</v>
      </c>
    </row>
    <row r="23377" customFormat="false" ht="15" hidden="false" customHeight="false" outlineLevel="0" collapsed="false">
      <c r="A23377" s="2" t="n">
        <v>2</v>
      </c>
      <c r="B23377" s="2" t="n">
        <v>2.693</v>
      </c>
      <c r="C23377" s="2" t="n">
        <v>253.391159057617</v>
      </c>
    </row>
    <row r="23378" customFormat="false" ht="15" hidden="false" customHeight="false" outlineLevel="0" collapsed="false">
      <c r="A23378" s="2" t="n">
        <v>3</v>
      </c>
      <c r="B23378" s="2" t="n">
        <v>2.701</v>
      </c>
      <c r="C23378" s="2" t="n">
        <v>254.300643920898</v>
      </c>
    </row>
    <row r="23379" customFormat="false" ht="15" hidden="false" customHeight="false" outlineLevel="0" collapsed="false">
      <c r="A23379" s="2" t="n">
        <v>4</v>
      </c>
      <c r="B23379" s="2" t="n">
        <v>2.71</v>
      </c>
      <c r="C23379" s="2" t="n">
        <v>252.427581787109</v>
      </c>
    </row>
    <row r="23380" customFormat="false" ht="15" hidden="false" customHeight="false" outlineLevel="0" collapsed="false">
      <c r="A23380" s="2" t="n">
        <v>5</v>
      </c>
      <c r="B23380" s="2" t="n">
        <v>2.718</v>
      </c>
      <c r="C23380" s="2" t="n">
        <v>254.82341003418</v>
      </c>
    </row>
    <row r="23381" customFormat="false" ht="15" hidden="false" customHeight="false" outlineLevel="0" collapsed="false">
      <c r="A23381" s="2" t="n">
        <v>6</v>
      </c>
      <c r="B23381" s="2" t="n">
        <v>2.726</v>
      </c>
      <c r="C23381" s="2" t="n">
        <v>259.097839355469</v>
      </c>
    </row>
    <row r="23382" customFormat="false" ht="15" hidden="false" customHeight="false" outlineLevel="0" collapsed="false">
      <c r="A23382" s="2" t="n">
        <v>7</v>
      </c>
      <c r="B23382" s="2" t="n">
        <v>2.735</v>
      </c>
      <c r="C23382" s="2" t="n">
        <v>255.805969238281</v>
      </c>
    </row>
    <row r="23383" customFormat="false" ht="15" hidden="false" customHeight="false" outlineLevel="0" collapsed="false">
      <c r="A23383" s="2" t="n">
        <v>8</v>
      </c>
      <c r="B23383" s="2" t="n">
        <v>2.743</v>
      </c>
      <c r="C23383" s="2" t="n">
        <v>257.409362792969</v>
      </c>
    </row>
    <row r="23384" customFormat="false" ht="15" hidden="false" customHeight="false" outlineLevel="0" collapsed="false">
      <c r="A23384" s="2" t="n">
        <v>9</v>
      </c>
      <c r="B23384" s="2" t="n">
        <v>2.751</v>
      </c>
      <c r="C23384" s="2" t="n">
        <v>258.609710693359</v>
      </c>
    </row>
    <row r="23385" customFormat="false" ht="15" hidden="false" customHeight="false" outlineLevel="0" collapsed="false">
      <c r="A23385" s="2" t="n">
        <v>10</v>
      </c>
      <c r="B23385" s="2" t="n">
        <v>2.76</v>
      </c>
      <c r="C23385" s="2" t="n">
        <v>259.512969970703</v>
      </c>
    </row>
    <row r="23386" customFormat="false" ht="15" hidden="false" customHeight="false" outlineLevel="0" collapsed="false">
      <c r="A23386" s="2" t="n">
        <v>11</v>
      </c>
      <c r="B23386" s="2" t="n">
        <v>2.768</v>
      </c>
      <c r="C23386" s="2" t="n">
        <v>261.317840576172</v>
      </c>
    </row>
    <row r="23387" customFormat="false" ht="15" hidden="false" customHeight="false" outlineLevel="0" collapsed="false">
      <c r="A23387" s="2" t="n">
        <v>12</v>
      </c>
      <c r="B23387" s="2" t="n">
        <v>2.776</v>
      </c>
      <c r="C23387" s="2" t="n">
        <v>262.060211181641</v>
      </c>
    </row>
    <row r="23388" customFormat="false" ht="15" hidden="false" customHeight="false" outlineLevel="0" collapsed="false">
      <c r="A23388" s="2" t="n">
        <v>13</v>
      </c>
      <c r="B23388" s="2" t="n">
        <v>2.785</v>
      </c>
      <c r="C23388" s="2" t="n">
        <v>264.088531494141</v>
      </c>
    </row>
    <row r="23389" customFormat="false" ht="15" hidden="false" customHeight="false" outlineLevel="0" collapsed="false">
      <c r="A23389" s="2" t="n">
        <v>14</v>
      </c>
      <c r="B23389" s="2" t="n">
        <v>2.793</v>
      </c>
      <c r="C23389" s="2" t="n">
        <v>265.693267822266</v>
      </c>
    </row>
    <row r="23390" customFormat="false" ht="15" hidden="false" customHeight="false" outlineLevel="0" collapsed="false">
      <c r="A23390" s="2" t="n">
        <v>15</v>
      </c>
      <c r="B23390" s="2" t="n">
        <v>2.801</v>
      </c>
      <c r="C23390" s="2" t="n">
        <v>267.731658935547</v>
      </c>
    </row>
    <row r="23391" customFormat="false" ht="15" hidden="false" customHeight="false" outlineLevel="0" collapsed="false">
      <c r="A23391" s="2" t="n">
        <v>16</v>
      </c>
      <c r="B23391" s="2" t="n">
        <v>2.81</v>
      </c>
      <c r="C23391" s="2" t="n">
        <v>265.833343505859</v>
      </c>
    </row>
    <row r="23392" customFormat="false" ht="15" hidden="false" customHeight="false" outlineLevel="0" collapsed="false">
      <c r="A23392" s="2" t="n">
        <v>17</v>
      </c>
      <c r="B23392" s="2" t="n">
        <v>2.818</v>
      </c>
      <c r="C23392" s="2" t="n">
        <v>265.407745361328</v>
      </c>
    </row>
    <row r="23393" customFormat="false" ht="15" hidden="false" customHeight="false" outlineLevel="0" collapsed="false">
      <c r="A23393" s="2" t="n">
        <v>18</v>
      </c>
      <c r="B23393" s="2" t="n">
        <v>2.826</v>
      </c>
      <c r="C23393" s="2" t="n">
        <v>266.785064697266</v>
      </c>
    </row>
    <row r="23394" customFormat="false" ht="15" hidden="false" customHeight="false" outlineLevel="0" collapsed="false">
      <c r="A23394" s="2" t="n">
        <v>19</v>
      </c>
      <c r="B23394" s="2" t="n">
        <v>2.835</v>
      </c>
      <c r="C23394" s="2" t="n">
        <v>263.544769287109</v>
      </c>
    </row>
    <row r="23395" customFormat="false" ht="15" hidden="false" customHeight="false" outlineLevel="0" collapsed="false">
      <c r="A23395" s="2" t="n">
        <v>20</v>
      </c>
      <c r="B23395" s="2" t="n">
        <v>2.843</v>
      </c>
      <c r="C23395" s="2" t="n">
        <v>264.591857910156</v>
      </c>
    </row>
    <row r="23396" customFormat="false" ht="15" hidden="false" customHeight="false" outlineLevel="0" collapsed="false">
      <c r="A23396" s="2" t="n">
        <v>21</v>
      </c>
      <c r="B23396" s="2" t="n">
        <v>2.851</v>
      </c>
      <c r="C23396" s="2" t="n">
        <v>263.5390625</v>
      </c>
    </row>
    <row r="23397" customFormat="false" ht="15" hidden="false" customHeight="false" outlineLevel="0" collapsed="false">
      <c r="A23397" s="2" t="n">
        <v>22</v>
      </c>
      <c r="B23397" s="2" t="n">
        <v>2.86</v>
      </c>
      <c r="C23397" s="2" t="n">
        <v>261.051452636719</v>
      </c>
    </row>
    <row r="23398" customFormat="false" ht="15" hidden="false" customHeight="false" outlineLevel="0" collapsed="false">
      <c r="A23398" s="2" t="n">
        <v>23</v>
      </c>
      <c r="B23398" s="2" t="n">
        <v>2.868</v>
      </c>
      <c r="C23398" s="2" t="n">
        <v>261.659820556641</v>
      </c>
    </row>
    <row r="23399" customFormat="false" ht="15" hidden="false" customHeight="false" outlineLevel="0" collapsed="false">
      <c r="A23399" s="2" t="n">
        <v>24</v>
      </c>
      <c r="B23399" s="2" t="n">
        <v>2.876</v>
      </c>
      <c r="C23399" s="2" t="n">
        <v>261.039825439453</v>
      </c>
    </row>
    <row r="23400" customFormat="false" ht="15" hidden="false" customHeight="false" outlineLevel="0" collapsed="false">
      <c r="A23400" s="2" t="n">
        <v>25</v>
      </c>
      <c r="B23400" s="2" t="n">
        <v>2.884</v>
      </c>
      <c r="C23400" s="2" t="n">
        <v>262.794189453125</v>
      </c>
    </row>
    <row r="23401" customFormat="false" ht="15" hidden="false" customHeight="false" outlineLevel="0" collapsed="false">
      <c r="A23401" s="2" t="n">
        <v>26</v>
      </c>
      <c r="B23401" s="2" t="n">
        <v>2.893</v>
      </c>
      <c r="C23401" s="2" t="n">
        <v>262.318176269531</v>
      </c>
    </row>
    <row r="23402" customFormat="false" ht="15" hidden="false" customHeight="false" outlineLevel="0" collapsed="false">
      <c r="A23402" s="2" t="n">
        <v>27</v>
      </c>
      <c r="B23402" s="2" t="n">
        <v>2.901</v>
      </c>
      <c r="C23402" s="2" t="n">
        <v>263.375610351563</v>
      </c>
    </row>
    <row r="23403" customFormat="false" ht="15" hidden="false" customHeight="false" outlineLevel="0" collapsed="false">
      <c r="A23403" s="2" t="n">
        <v>28</v>
      </c>
      <c r="B23403" s="2" t="n">
        <v>2.909</v>
      </c>
      <c r="C23403" s="2" t="n">
        <v>262.46435546875</v>
      </c>
    </row>
    <row r="23404" customFormat="false" ht="15" hidden="false" customHeight="false" outlineLevel="0" collapsed="false">
      <c r="A23404" s="2" t="n">
        <v>29</v>
      </c>
      <c r="B23404" s="2" t="n">
        <v>2.918</v>
      </c>
      <c r="C23404" s="2" t="n">
        <v>261.170166015625</v>
      </c>
    </row>
    <row r="23405" customFormat="false" ht="15" hidden="false" customHeight="false" outlineLevel="0" collapsed="false">
      <c r="A23405" s="2" t="n">
        <v>30</v>
      </c>
      <c r="B23405" s="2" t="n">
        <v>2.925</v>
      </c>
      <c r="C23405" s="2" t="n">
        <v>264.315368652344</v>
      </c>
    </row>
    <row r="23406" customFormat="false" ht="15" hidden="false" customHeight="false" outlineLevel="0" collapsed="false">
      <c r="A23406" s="2" t="n">
        <v>31</v>
      </c>
      <c r="B23406" s="2" t="n">
        <v>2.934</v>
      </c>
      <c r="C23406" s="2" t="n">
        <v>263.884521484375</v>
      </c>
    </row>
    <row r="23407" customFormat="false" ht="15" hidden="false" customHeight="false" outlineLevel="0" collapsed="false">
      <c r="A23407" s="2" t="n">
        <v>32</v>
      </c>
      <c r="B23407" s="2" t="n">
        <v>2.942</v>
      </c>
      <c r="C23407" s="2" t="n">
        <v>265.429290771484</v>
      </c>
    </row>
    <row r="23408" customFormat="false" ht="15" hidden="false" customHeight="false" outlineLevel="0" collapsed="false">
      <c r="A23408" s="2" t="n">
        <v>33</v>
      </c>
      <c r="B23408" s="2" t="n">
        <v>2.95</v>
      </c>
      <c r="C23408" s="2" t="n">
        <v>266.100799560547</v>
      </c>
    </row>
    <row r="23409" customFormat="false" ht="15" hidden="false" customHeight="false" outlineLevel="0" collapsed="false">
      <c r="A23409" s="2" t="n">
        <v>34</v>
      </c>
      <c r="B23409" s="2" t="n">
        <v>2.959</v>
      </c>
      <c r="C23409" s="2" t="n">
        <v>266.263641357422</v>
      </c>
    </row>
    <row r="23410" customFormat="false" ht="15" hidden="false" customHeight="false" outlineLevel="0" collapsed="false">
      <c r="A23410" s="2" t="n">
        <v>35</v>
      </c>
      <c r="B23410" s="2" t="n">
        <v>2.967</v>
      </c>
      <c r="C23410" s="2" t="n">
        <v>263.809173583984</v>
      </c>
    </row>
    <row r="23411" customFormat="false" ht="15" hidden="false" customHeight="false" outlineLevel="0" collapsed="false">
      <c r="A23411" s="2" t="n">
        <v>36</v>
      </c>
      <c r="B23411" s="2" t="n">
        <v>2.975</v>
      </c>
      <c r="C23411" s="2" t="n">
        <v>264.01220703125</v>
      </c>
    </row>
    <row r="23412" customFormat="false" ht="15" hidden="false" customHeight="false" outlineLevel="0" collapsed="false">
      <c r="A23412" s="2" t="n">
        <v>37</v>
      </c>
      <c r="B23412" s="2" t="n">
        <v>2.984</v>
      </c>
      <c r="C23412" s="2" t="n">
        <v>261.0859375</v>
      </c>
    </row>
    <row r="23413" customFormat="false" ht="15" hidden="false" customHeight="false" outlineLevel="0" collapsed="false">
      <c r="A23413" s="2" t="n">
        <v>38</v>
      </c>
      <c r="B23413" s="2" t="n">
        <v>2.992</v>
      </c>
      <c r="C23413" s="2" t="n">
        <v>260.359497070313</v>
      </c>
    </row>
    <row r="23414" customFormat="false" ht="15" hidden="false" customHeight="false" outlineLevel="0" collapsed="false">
      <c r="A23414" s="2" t="n">
        <v>39</v>
      </c>
      <c r="B23414" s="2" t="n">
        <v>3</v>
      </c>
      <c r="C23414" s="2" t="n">
        <v>258.513519287109</v>
      </c>
    </row>
    <row r="23415" customFormat="false" ht="15" hidden="false" customHeight="false" outlineLevel="0" collapsed="false">
      <c r="A23415" s="2" t="n">
        <v>40</v>
      </c>
      <c r="B23415" s="2" t="n">
        <v>3.009</v>
      </c>
      <c r="C23415" s="2" t="n">
        <v>257.978240966797</v>
      </c>
    </row>
    <row r="23416" customFormat="false" ht="15" hidden="false" customHeight="false" outlineLevel="0" collapsed="false">
      <c r="A23416" s="2" t="n">
        <v>41</v>
      </c>
      <c r="B23416" s="2" t="n">
        <v>3.017</v>
      </c>
      <c r="C23416" s="2" t="n">
        <v>258.647430419922</v>
      </c>
    </row>
    <row r="23417" customFormat="false" ht="15" hidden="false" customHeight="false" outlineLevel="0" collapsed="false">
      <c r="A23417" s="2" t="n">
        <v>42</v>
      </c>
      <c r="B23417" s="2" t="n">
        <v>3.025</v>
      </c>
      <c r="C23417" s="2" t="n">
        <v>258.449401855469</v>
      </c>
    </row>
    <row r="23418" customFormat="false" ht="15" hidden="false" customHeight="false" outlineLevel="0" collapsed="false">
      <c r="A23418" s="2" t="n">
        <v>43</v>
      </c>
      <c r="B23418" s="2" t="n">
        <v>3.033</v>
      </c>
      <c r="C23418" s="2" t="n">
        <v>264.127716064453</v>
      </c>
    </row>
    <row r="23419" customFormat="false" ht="15" hidden="false" customHeight="false" outlineLevel="0" collapsed="false">
      <c r="A23419" s="2" t="n">
        <v>44</v>
      </c>
      <c r="B23419" s="2" t="n">
        <v>3.042</v>
      </c>
      <c r="C23419" s="2" t="n">
        <v>267.457885742188</v>
      </c>
    </row>
    <row r="23420" customFormat="false" ht="15" hidden="false" customHeight="false" outlineLevel="0" collapsed="false">
      <c r="A23420" s="2" t="n">
        <v>45</v>
      </c>
      <c r="B23420" s="2" t="n">
        <v>3.05</v>
      </c>
      <c r="C23420" s="2" t="n">
        <v>266.419921875</v>
      </c>
    </row>
    <row r="23421" customFormat="false" ht="15" hidden="false" customHeight="false" outlineLevel="0" collapsed="false">
      <c r="A23421" s="2" t="n">
        <v>46</v>
      </c>
      <c r="B23421" s="2" t="n">
        <v>3.058</v>
      </c>
      <c r="C23421" s="2" t="n">
        <v>266.944122314453</v>
      </c>
    </row>
    <row r="23422" customFormat="false" ht="15" hidden="false" customHeight="false" outlineLevel="0" collapsed="false">
      <c r="A23422" s="2" t="n">
        <v>47</v>
      </c>
      <c r="B23422" s="2" t="n">
        <v>3.067</v>
      </c>
      <c r="C23422" s="2" t="n">
        <v>264.155975341797</v>
      </c>
    </row>
    <row r="23423" customFormat="false" ht="15" hidden="false" customHeight="false" outlineLevel="0" collapsed="false">
      <c r="A23423" s="2" t="n">
        <v>48</v>
      </c>
      <c r="B23423" s="2" t="n">
        <v>3.075</v>
      </c>
      <c r="C23423" s="2" t="n">
        <v>264.448455810547</v>
      </c>
    </row>
    <row r="23424" customFormat="false" ht="15" hidden="false" customHeight="false" outlineLevel="0" collapsed="false">
      <c r="A23424" s="2" t="n">
        <v>49</v>
      </c>
      <c r="B23424" s="2" t="n">
        <v>3.083</v>
      </c>
      <c r="C23424" s="2" t="n">
        <v>265.281890869141</v>
      </c>
    </row>
    <row r="23425" customFormat="false" ht="15" hidden="false" customHeight="false" outlineLevel="0" collapsed="false">
      <c r="A23425" s="2" t="n">
        <v>50</v>
      </c>
      <c r="B23425" s="2" t="n">
        <v>3.091</v>
      </c>
      <c r="C23425" s="2" t="n">
        <v>262.027130126953</v>
      </c>
    </row>
    <row r="23426" customFormat="false" ht="15" hidden="false" customHeight="false" outlineLevel="0" collapsed="false">
      <c r="A23426" s="2" t="n">
        <v>51</v>
      </c>
      <c r="B23426" s="2" t="n">
        <v>3.1</v>
      </c>
      <c r="C23426" s="2" t="n">
        <v>260.694458007813</v>
      </c>
    </row>
    <row r="23427" customFormat="false" ht="15" hidden="false" customHeight="false" outlineLevel="0" collapsed="false">
      <c r="A23427" s="2" t="n">
        <v>52</v>
      </c>
      <c r="B23427" s="2" t="n">
        <v>3.108</v>
      </c>
      <c r="C23427" s="2" t="n">
        <v>258.641815185547</v>
      </c>
    </row>
    <row r="23428" customFormat="false" ht="15" hidden="false" customHeight="false" outlineLevel="0" collapsed="false">
      <c r="A23428" s="2" t="n">
        <v>53</v>
      </c>
      <c r="B23428" s="2" t="n">
        <v>3.116</v>
      </c>
      <c r="C23428" s="2" t="n">
        <v>258.808715820313</v>
      </c>
    </row>
    <row r="23429" customFormat="false" ht="15" hidden="false" customHeight="false" outlineLevel="0" collapsed="false">
      <c r="A23429" s="2" t="n">
        <v>54</v>
      </c>
      <c r="B23429" s="2" t="n">
        <v>3.124</v>
      </c>
      <c r="C23429" s="2" t="n">
        <v>256.869720458984</v>
      </c>
    </row>
    <row r="23430" customFormat="false" ht="15" hidden="false" customHeight="false" outlineLevel="0" collapsed="false">
      <c r="A23430" s="2" t="n">
        <v>55</v>
      </c>
      <c r="B23430" s="2" t="n">
        <v>3.133</v>
      </c>
      <c r="C23430" s="2" t="n">
        <v>256.598358154297</v>
      </c>
    </row>
    <row r="23431" customFormat="false" ht="15" hidden="false" customHeight="false" outlineLevel="0" collapsed="false">
      <c r="A23431" s="2" t="n">
        <v>56</v>
      </c>
      <c r="B23431" s="2" t="n">
        <v>3.141</v>
      </c>
      <c r="C23431" s="2" t="n">
        <v>253.833206176758</v>
      </c>
    </row>
    <row r="23432" customFormat="false" ht="15" hidden="false" customHeight="false" outlineLevel="0" collapsed="false">
      <c r="A23432" s="2" t="n">
        <v>57</v>
      </c>
      <c r="B23432" s="2" t="n">
        <v>3.149</v>
      </c>
      <c r="C23432" s="2" t="n">
        <v>254.546997070313</v>
      </c>
    </row>
    <row r="23433" customFormat="false" ht="15" hidden="false" customHeight="false" outlineLevel="0" collapsed="false">
      <c r="A23433" s="2" t="n">
        <v>58</v>
      </c>
      <c r="B23433" s="2" t="n">
        <v>3.157</v>
      </c>
      <c r="C23433" s="2" t="n">
        <v>257.562438964844</v>
      </c>
    </row>
    <row r="23434" customFormat="false" ht="15" hidden="false" customHeight="false" outlineLevel="0" collapsed="false">
      <c r="A23434" s="2" t="n">
        <v>59</v>
      </c>
      <c r="B23434" s="2" t="n">
        <v>3.166</v>
      </c>
      <c r="C23434" s="2" t="n">
        <v>256.471282958984</v>
      </c>
    </row>
    <row r="23435" customFormat="false" ht="15" hidden="false" customHeight="false" outlineLevel="0" collapsed="false">
      <c r="A23435" s="2" t="n">
        <v>60</v>
      </c>
      <c r="B23435" s="2" t="n">
        <v>3.174</v>
      </c>
      <c r="C23435" s="2" t="n">
        <v>262.105590820313</v>
      </c>
    </row>
    <row r="23436" customFormat="false" ht="15" hidden="false" customHeight="false" outlineLevel="0" collapsed="false">
      <c r="A23436" s="2" t="n">
        <v>61</v>
      </c>
      <c r="B23436" s="2" t="n">
        <v>3.182</v>
      </c>
      <c r="C23436" s="2" t="n">
        <v>261.533325195313</v>
      </c>
    </row>
    <row r="23437" customFormat="false" ht="15" hidden="false" customHeight="false" outlineLevel="0" collapsed="false">
      <c r="A23437" s="2" t="n">
        <v>62</v>
      </c>
      <c r="B23437" s="2" t="n">
        <v>3.191</v>
      </c>
      <c r="C23437" s="2" t="n">
        <v>261.032867431641</v>
      </c>
    </row>
    <row r="23438" customFormat="false" ht="15" hidden="false" customHeight="false" outlineLevel="0" collapsed="false">
      <c r="A23438" s="2" t="n">
        <v>63</v>
      </c>
      <c r="B23438" s="2" t="n">
        <v>3.199</v>
      </c>
      <c r="C23438" s="2" t="n">
        <v>262.270263671875</v>
      </c>
    </row>
    <row r="23439" customFormat="false" ht="15" hidden="false" customHeight="false" outlineLevel="0" collapsed="false">
      <c r="A23439" s="2" t="n">
        <v>64</v>
      </c>
      <c r="B23439" s="2" t="n">
        <v>3.208</v>
      </c>
      <c r="C23439" s="2" t="n">
        <v>262.257690429688</v>
      </c>
    </row>
    <row r="23440" customFormat="false" ht="15" hidden="false" customHeight="false" outlineLevel="0" collapsed="false">
      <c r="A23440" s="2" t="n">
        <v>65</v>
      </c>
      <c r="B23440" s="2" t="n">
        <v>3.216</v>
      </c>
      <c r="C23440" s="2" t="n">
        <v>260.469299316406</v>
      </c>
    </row>
    <row r="23441" customFormat="false" ht="15" hidden="false" customHeight="false" outlineLevel="0" collapsed="false">
      <c r="A23441" s="2" t="n">
        <v>66</v>
      </c>
      <c r="B23441" s="2" t="n">
        <v>3.224</v>
      </c>
      <c r="C23441" s="2" t="n">
        <v>261.708862304688</v>
      </c>
    </row>
    <row r="23442" customFormat="false" ht="15" hidden="false" customHeight="false" outlineLevel="0" collapsed="false">
      <c r="A23442" s="2" t="n">
        <v>67</v>
      </c>
      <c r="B23442" s="2" t="n">
        <v>3.233</v>
      </c>
      <c r="C23442" s="2" t="n">
        <v>262.302673339844</v>
      </c>
    </row>
    <row r="23443" customFormat="false" ht="15" hidden="false" customHeight="false" outlineLevel="0" collapsed="false">
      <c r="A23443" s="2" t="n">
        <v>68</v>
      </c>
      <c r="B23443" s="2" t="n">
        <v>3.241</v>
      </c>
      <c r="C23443" s="2" t="n">
        <v>265.194213867188</v>
      </c>
    </row>
    <row r="23444" customFormat="false" ht="15" hidden="false" customHeight="false" outlineLevel="0" collapsed="false">
      <c r="A23444" s="2" t="n">
        <v>69</v>
      </c>
      <c r="B23444" s="2" t="n">
        <v>3.249</v>
      </c>
      <c r="C23444" s="2" t="n">
        <v>265.32861328125</v>
      </c>
    </row>
    <row r="23445" customFormat="false" ht="15" hidden="false" customHeight="false" outlineLevel="0" collapsed="false">
      <c r="A23445" s="2" t="n">
        <v>70</v>
      </c>
      <c r="B23445" s="2" t="n">
        <v>3.257</v>
      </c>
      <c r="C23445" s="2" t="n">
        <v>268.118438720703</v>
      </c>
    </row>
    <row r="23446" customFormat="false" ht="15" hidden="false" customHeight="false" outlineLevel="0" collapsed="false">
      <c r="A23446" s="2" t="n">
        <v>71</v>
      </c>
      <c r="B23446" s="2" t="n">
        <v>3.266</v>
      </c>
      <c r="C23446" s="2" t="n">
        <v>264.848968505859</v>
      </c>
    </row>
    <row r="23447" customFormat="false" ht="15" hidden="false" customHeight="false" outlineLevel="0" collapsed="false">
      <c r="A23447" s="2" t="n">
        <v>72</v>
      </c>
      <c r="B23447" s="2" t="n">
        <v>3.274</v>
      </c>
      <c r="C23447" s="2" t="n">
        <v>263.742492675781</v>
      </c>
    </row>
    <row r="23448" customFormat="false" ht="15" hidden="false" customHeight="false" outlineLevel="0" collapsed="false">
      <c r="A23448" s="2" t="n">
        <v>73</v>
      </c>
      <c r="B23448" s="2" t="n">
        <v>3.282</v>
      </c>
      <c r="C23448" s="2" t="n">
        <v>260.169403076172</v>
      </c>
    </row>
    <row r="23449" customFormat="false" ht="15" hidden="false" customHeight="false" outlineLevel="0" collapsed="false">
      <c r="A23449" s="2" t="n">
        <v>74</v>
      </c>
      <c r="B23449" s="2" t="n">
        <v>3.291</v>
      </c>
      <c r="C23449" s="2" t="n">
        <v>258.300140380859</v>
      </c>
    </row>
    <row r="23450" customFormat="false" ht="15" hidden="false" customHeight="false" outlineLevel="0" collapsed="false">
      <c r="A23450" s="2" t="n">
        <v>75</v>
      </c>
      <c r="B23450" s="2" t="n">
        <v>3.299</v>
      </c>
      <c r="C23450" s="2" t="n">
        <v>260.309783935547</v>
      </c>
    </row>
    <row r="23451" customFormat="false" ht="15" hidden="false" customHeight="false" outlineLevel="0" collapsed="false">
      <c r="A23451" s="2" t="n">
        <v>76</v>
      </c>
      <c r="B23451" s="2" t="n">
        <v>3.307</v>
      </c>
      <c r="C23451" s="2" t="n">
        <v>262.680847167969</v>
      </c>
    </row>
    <row r="23452" customFormat="false" ht="15" hidden="false" customHeight="false" outlineLevel="0" collapsed="false">
      <c r="A23452" s="2" t="n">
        <v>77</v>
      </c>
      <c r="B23452" s="2" t="n">
        <v>3.316</v>
      </c>
      <c r="C23452" s="2" t="n">
        <v>265.335906982422</v>
      </c>
    </row>
    <row r="23453" customFormat="false" ht="15" hidden="false" customHeight="false" outlineLevel="0" collapsed="false">
      <c r="A23453" s="2" t="n">
        <v>78</v>
      </c>
      <c r="B23453" s="2" t="n">
        <v>3.324</v>
      </c>
      <c r="C23453" s="2" t="n">
        <v>264.866119384766</v>
      </c>
    </row>
    <row r="23454" customFormat="false" ht="15" hidden="false" customHeight="false" outlineLevel="0" collapsed="false">
      <c r="A23454" s="2" t="n">
        <v>79</v>
      </c>
      <c r="B23454" s="2" t="n">
        <v>3.332</v>
      </c>
      <c r="C23454" s="2" t="n">
        <v>265.893768310547</v>
      </c>
    </row>
    <row r="23455" customFormat="false" ht="15" hidden="false" customHeight="false" outlineLevel="0" collapsed="false">
      <c r="A23455" s="2" t="n">
        <v>80</v>
      </c>
      <c r="B23455" s="2" t="n">
        <v>3.341</v>
      </c>
      <c r="C23455" s="2" t="n">
        <v>265.573364257813</v>
      </c>
    </row>
    <row r="23456" customFormat="false" ht="15" hidden="false" customHeight="false" outlineLevel="0" collapsed="false">
      <c r="A23456" s="2" t="n">
        <v>81</v>
      </c>
      <c r="B23456" s="2" t="n">
        <v>3.349</v>
      </c>
      <c r="C23456" s="2" t="n">
        <v>267.328521728516</v>
      </c>
    </row>
    <row r="23457" customFormat="false" ht="15" hidden="false" customHeight="false" outlineLevel="0" collapsed="false">
      <c r="A23457" s="2" t="n">
        <v>82</v>
      </c>
      <c r="B23457" s="2" t="n">
        <v>3.357</v>
      </c>
      <c r="C23457" s="2" t="n">
        <v>267.259368896484</v>
      </c>
    </row>
    <row r="23458" customFormat="false" ht="15" hidden="false" customHeight="false" outlineLevel="0" collapsed="false">
      <c r="A23458" s="2" t="n">
        <v>83</v>
      </c>
      <c r="B23458" s="2" t="n">
        <v>3.366</v>
      </c>
      <c r="C23458" s="2" t="n">
        <v>264.854339599609</v>
      </c>
    </row>
    <row r="23459" customFormat="false" ht="15" hidden="false" customHeight="false" outlineLevel="0" collapsed="false">
      <c r="A23459" s="2" t="n">
        <v>84</v>
      </c>
      <c r="B23459" s="2" t="n">
        <v>3.374</v>
      </c>
      <c r="C23459" s="2" t="n">
        <v>268.866455078125</v>
      </c>
    </row>
    <row r="23460" customFormat="false" ht="15" hidden="false" customHeight="false" outlineLevel="0" collapsed="false">
      <c r="A23460" s="2" t="n">
        <v>85</v>
      </c>
      <c r="B23460" s="2" t="n">
        <v>3.382</v>
      </c>
      <c r="C23460" s="2" t="n">
        <v>269.269104003906</v>
      </c>
    </row>
    <row r="23461" customFormat="false" ht="15" hidden="false" customHeight="false" outlineLevel="0" collapsed="false">
      <c r="A23461" s="2" t="n">
        <v>86</v>
      </c>
      <c r="B23461" s="2" t="n">
        <v>3.39</v>
      </c>
      <c r="C23461" s="2" t="n">
        <v>270.699798583984</v>
      </c>
    </row>
    <row r="23462" customFormat="false" ht="15" hidden="false" customHeight="false" outlineLevel="0" collapsed="false">
      <c r="A23462" s="2" t="n">
        <v>87</v>
      </c>
      <c r="B23462" s="2" t="n">
        <v>3.399</v>
      </c>
      <c r="C23462" s="2" t="n">
        <v>271.172149658203</v>
      </c>
    </row>
    <row r="23463" customFormat="false" ht="15" hidden="false" customHeight="false" outlineLevel="0" collapsed="false">
      <c r="A23463" s="2" t="n">
        <v>88</v>
      </c>
      <c r="B23463" s="2" t="n">
        <v>3.407</v>
      </c>
      <c r="C23463" s="2" t="n">
        <v>268.126495361328</v>
      </c>
    </row>
    <row r="23464" customFormat="false" ht="15" hidden="false" customHeight="false" outlineLevel="0" collapsed="false">
      <c r="A23464" s="2" t="n">
        <v>89</v>
      </c>
      <c r="B23464" s="2" t="n">
        <v>3.415</v>
      </c>
      <c r="C23464" s="2" t="n">
        <v>270.043060302734</v>
      </c>
    </row>
    <row r="23465" customFormat="false" ht="15" hidden="false" customHeight="false" outlineLevel="0" collapsed="false">
      <c r="A23465" s="2" t="n">
        <v>90</v>
      </c>
      <c r="B23465" s="2" t="n">
        <v>3.424</v>
      </c>
      <c r="C23465" s="2" t="n">
        <v>272.914794921875</v>
      </c>
    </row>
    <row r="23466" customFormat="false" ht="15" hidden="false" customHeight="false" outlineLevel="0" collapsed="false">
      <c r="A23466" s="2" t="n">
        <v>91</v>
      </c>
      <c r="B23466" s="2" t="n">
        <v>3.432</v>
      </c>
      <c r="C23466" s="2" t="n">
        <v>275.550811767578</v>
      </c>
    </row>
    <row r="23467" customFormat="false" ht="15" hidden="false" customHeight="false" outlineLevel="0" collapsed="false">
      <c r="A23467" s="2" t="n">
        <v>92</v>
      </c>
      <c r="B23467" s="2" t="n">
        <v>3.44</v>
      </c>
      <c r="C23467" s="2" t="n">
        <v>279.505065917969</v>
      </c>
    </row>
    <row r="23468" customFormat="false" ht="15" hidden="false" customHeight="false" outlineLevel="0" collapsed="false">
      <c r="A23468" s="2" t="n">
        <v>93</v>
      </c>
      <c r="B23468" s="2" t="n">
        <v>3.449</v>
      </c>
      <c r="C23468" s="2" t="n">
        <v>273.801116943359</v>
      </c>
    </row>
    <row r="23469" customFormat="false" ht="15" hidden="false" customHeight="false" outlineLevel="0" collapsed="false">
      <c r="A23469" s="2" t="n">
        <v>94</v>
      </c>
      <c r="B23469" s="2" t="n">
        <v>3.457</v>
      </c>
      <c r="C23469" s="2" t="n">
        <v>269.521026611328</v>
      </c>
    </row>
    <row r="23470" customFormat="false" ht="15" hidden="false" customHeight="false" outlineLevel="0" collapsed="false">
      <c r="A23470" s="2" t="n">
        <v>95</v>
      </c>
      <c r="B23470" s="2" t="n">
        <v>3.465</v>
      </c>
      <c r="C23470" s="2" t="n">
        <v>269.352569580078</v>
      </c>
    </row>
    <row r="23471" customFormat="false" ht="15" hidden="false" customHeight="false" outlineLevel="0" collapsed="false">
      <c r="A23471" s="2" t="n">
        <v>96</v>
      </c>
      <c r="B23471" s="2" t="n">
        <v>3.474</v>
      </c>
      <c r="C23471" s="2" t="n">
        <v>263.620086669922</v>
      </c>
    </row>
    <row r="23472" customFormat="false" ht="15" hidden="false" customHeight="false" outlineLevel="0" collapsed="false">
      <c r="A23472" s="2" t="n">
        <v>97</v>
      </c>
      <c r="B23472" s="2" t="n">
        <v>3.482</v>
      </c>
      <c r="C23472" s="2" t="n">
        <v>265.517608642578</v>
      </c>
    </row>
    <row r="23473" customFormat="false" ht="15" hidden="false" customHeight="false" outlineLevel="0" collapsed="false">
      <c r="A23473" s="2" t="n">
        <v>98</v>
      </c>
      <c r="B23473" s="2" t="n">
        <v>3.49</v>
      </c>
      <c r="C23473" s="2" t="n">
        <v>266.227020263672</v>
      </c>
    </row>
    <row r="23474" customFormat="false" ht="15" hidden="false" customHeight="false" outlineLevel="0" collapsed="false">
      <c r="A23474" s="2" t="n">
        <v>99</v>
      </c>
      <c r="B23474" s="2" t="n">
        <v>3.499</v>
      </c>
      <c r="C23474" s="2" t="n">
        <v>266.074066162109</v>
      </c>
    </row>
    <row r="23475" customFormat="false" ht="15" hidden="false" customHeight="false" outlineLevel="0" collapsed="false">
      <c r="A23475" s="2" t="n">
        <v>100</v>
      </c>
      <c r="B23475" s="2" t="n">
        <v>3.507</v>
      </c>
      <c r="C23475" s="2" t="n">
        <v>267.186309814453</v>
      </c>
    </row>
    <row r="23476" customFormat="false" ht="15" hidden="false" customHeight="false" outlineLevel="0" collapsed="false">
      <c r="A23476" s="2" t="n">
        <v>101</v>
      </c>
      <c r="B23476" s="2" t="n">
        <v>3.515</v>
      </c>
      <c r="C23476" s="2" t="n">
        <v>267.535217285156</v>
      </c>
    </row>
    <row r="23477" customFormat="false" ht="15" hidden="false" customHeight="false" outlineLevel="0" collapsed="false">
      <c r="A23477" s="2" t="n">
        <v>102</v>
      </c>
      <c r="B23477" s="2" t="n">
        <v>3.523</v>
      </c>
      <c r="C23477" s="2" t="n">
        <v>270.124267578125</v>
      </c>
    </row>
    <row r="23478" customFormat="false" ht="15" hidden="false" customHeight="false" outlineLevel="0" collapsed="false">
      <c r="A23478" s="2" t="n">
        <v>103</v>
      </c>
      <c r="B23478" s="2" t="n">
        <v>3.532</v>
      </c>
      <c r="C23478" s="2" t="n">
        <v>268.082733154297</v>
      </c>
    </row>
    <row r="23479" customFormat="false" ht="15" hidden="false" customHeight="false" outlineLevel="0" collapsed="false">
      <c r="A23479" s="2" t="n">
        <v>104</v>
      </c>
      <c r="B23479" s="2" t="n">
        <v>3.54</v>
      </c>
      <c r="C23479" s="2" t="n">
        <v>269.581787109375</v>
      </c>
    </row>
    <row r="23480" customFormat="false" ht="15" hidden="false" customHeight="false" outlineLevel="0" collapsed="false">
      <c r="A23480" s="2" t="n">
        <v>105</v>
      </c>
      <c r="B23480" s="2" t="n">
        <v>3.548</v>
      </c>
      <c r="C23480" s="2" t="n">
        <v>268.623504638672</v>
      </c>
    </row>
    <row r="23481" customFormat="false" ht="15" hidden="false" customHeight="false" outlineLevel="0" collapsed="false">
      <c r="A23481" s="2" t="n">
        <v>106</v>
      </c>
      <c r="B23481" s="2" t="n">
        <v>3.557</v>
      </c>
      <c r="C23481" s="2" t="n">
        <v>266.414031982422</v>
      </c>
    </row>
    <row r="23482" customFormat="false" ht="15" hidden="false" customHeight="false" outlineLevel="0" collapsed="false">
      <c r="A23482" s="2" t="n">
        <v>107</v>
      </c>
      <c r="B23482" s="2" t="n">
        <v>3.565</v>
      </c>
      <c r="C23482" s="2" t="n">
        <v>267.470031738281</v>
      </c>
    </row>
    <row r="23483" customFormat="false" ht="15" hidden="false" customHeight="false" outlineLevel="0" collapsed="false">
      <c r="A23483" s="2" t="n">
        <v>108</v>
      </c>
      <c r="B23483" s="2" t="n">
        <v>3.573</v>
      </c>
      <c r="C23483" s="2" t="n">
        <v>268.662261962891</v>
      </c>
    </row>
    <row r="23484" customFormat="false" ht="15" hidden="false" customHeight="false" outlineLevel="0" collapsed="false">
      <c r="A23484" s="2" t="n">
        <v>109</v>
      </c>
      <c r="B23484" s="2" t="n">
        <v>3.582</v>
      </c>
      <c r="C23484" s="2" t="n">
        <v>269.939331054688</v>
      </c>
    </row>
    <row r="23485" customFormat="false" ht="15" hidden="false" customHeight="false" outlineLevel="0" collapsed="false">
      <c r="A23485" s="2" t="n">
        <v>110</v>
      </c>
      <c r="B23485" s="2" t="n">
        <v>3.59</v>
      </c>
      <c r="C23485" s="2" t="n">
        <v>267.293609619141</v>
      </c>
    </row>
    <row r="23486" customFormat="false" ht="15" hidden="false" customHeight="false" outlineLevel="0" collapsed="false">
      <c r="A23486" s="2" t="n">
        <v>111</v>
      </c>
      <c r="B23486" s="2" t="n">
        <v>3.598</v>
      </c>
      <c r="C23486" s="2" t="n">
        <v>267.212524414063</v>
      </c>
    </row>
    <row r="23487" customFormat="false" ht="15" hidden="false" customHeight="false" outlineLevel="0" collapsed="false">
      <c r="A23487" s="2" t="n">
        <v>112</v>
      </c>
      <c r="B23487" s="2" t="n">
        <v>3.607</v>
      </c>
      <c r="C23487" s="2" t="n">
        <v>268.152374267578</v>
      </c>
    </row>
    <row r="23488" customFormat="false" ht="15" hidden="false" customHeight="false" outlineLevel="0" collapsed="false">
      <c r="A23488" s="2" t="n">
        <v>113</v>
      </c>
      <c r="B23488" s="2" t="n">
        <v>3.615</v>
      </c>
      <c r="C23488" s="2" t="n">
        <v>270.302520751953</v>
      </c>
    </row>
    <row r="23489" customFormat="false" ht="15" hidden="false" customHeight="false" outlineLevel="0" collapsed="false">
      <c r="A23489" s="2" t="n">
        <v>114</v>
      </c>
      <c r="B23489" s="2" t="n">
        <v>3.623</v>
      </c>
      <c r="C23489" s="2" t="n">
        <v>274.338348388672</v>
      </c>
    </row>
    <row r="23490" customFormat="false" ht="15" hidden="false" customHeight="false" outlineLevel="0" collapsed="false">
      <c r="A23490" s="2" t="n">
        <v>115</v>
      </c>
      <c r="B23490" s="2" t="n">
        <v>3.632</v>
      </c>
      <c r="C23490" s="2" t="n">
        <v>273.972229003906</v>
      </c>
    </row>
    <row r="23491" customFormat="false" ht="15" hidden="false" customHeight="false" outlineLevel="0" collapsed="false">
      <c r="A23491" s="2" t="n">
        <v>116</v>
      </c>
      <c r="B23491" s="2" t="n">
        <v>3.64</v>
      </c>
      <c r="C23491" s="2" t="n">
        <v>276.05224609375</v>
      </c>
    </row>
    <row r="23492" customFormat="false" ht="15" hidden="false" customHeight="false" outlineLevel="0" collapsed="false">
      <c r="A23492" s="2" t="n">
        <v>117</v>
      </c>
      <c r="B23492" s="2" t="n">
        <v>3.648</v>
      </c>
      <c r="C23492" s="2" t="n">
        <v>275.557342529297</v>
      </c>
    </row>
    <row r="23493" customFormat="false" ht="15" hidden="false" customHeight="false" outlineLevel="0" collapsed="false">
      <c r="A23493" s="2" t="n">
        <v>118</v>
      </c>
      <c r="B23493" s="2" t="n">
        <v>3.656</v>
      </c>
      <c r="C23493" s="2" t="n">
        <v>280.716918945313</v>
      </c>
    </row>
    <row r="23494" customFormat="false" ht="15" hidden="false" customHeight="false" outlineLevel="0" collapsed="false">
      <c r="A23494" s="2" t="n">
        <v>119</v>
      </c>
      <c r="B23494" s="2" t="n">
        <v>3.665</v>
      </c>
      <c r="C23494" s="2" t="n">
        <v>283.133422851563</v>
      </c>
    </row>
    <row r="23495" customFormat="false" ht="15" hidden="false" customHeight="false" outlineLevel="0" collapsed="false">
      <c r="A23495" s="2" t="n">
        <v>120</v>
      </c>
      <c r="B23495" s="2" t="n">
        <v>3.673</v>
      </c>
      <c r="C23495" s="2" t="n">
        <v>283.983428955078</v>
      </c>
    </row>
    <row r="23496" customFormat="false" ht="15" hidden="false" customHeight="false" outlineLevel="0" collapsed="false">
      <c r="A23496" s="2" t="n">
        <v>121</v>
      </c>
      <c r="B23496" s="2" t="n">
        <v>3.681</v>
      </c>
      <c r="C23496" s="2" t="n">
        <v>283.745025634766</v>
      </c>
    </row>
    <row r="23497" customFormat="false" ht="15" hidden="false" customHeight="false" outlineLevel="0" collapsed="false">
      <c r="A23497" s="2" t="n">
        <v>122</v>
      </c>
      <c r="B23497" s="2" t="n">
        <v>3.69</v>
      </c>
      <c r="C23497" s="2" t="n">
        <v>278.564636230469</v>
      </c>
    </row>
    <row r="23498" customFormat="false" ht="15" hidden="false" customHeight="false" outlineLevel="0" collapsed="false">
      <c r="A23498" s="2" t="n">
        <v>123</v>
      </c>
      <c r="B23498" s="2" t="n">
        <v>3.698</v>
      </c>
      <c r="C23498" s="2" t="n">
        <v>274.627593994141</v>
      </c>
    </row>
    <row r="23499" customFormat="false" ht="15" hidden="false" customHeight="false" outlineLevel="0" collapsed="false">
      <c r="A23499" s="2" t="n">
        <v>124</v>
      </c>
      <c r="B23499" s="2" t="n">
        <v>3.706</v>
      </c>
      <c r="C23499" s="2" t="n">
        <v>273.284027099609</v>
      </c>
    </row>
    <row r="23500" customFormat="false" ht="15" hidden="false" customHeight="false" outlineLevel="0" collapsed="false">
      <c r="A23500" s="2" t="n">
        <v>125</v>
      </c>
      <c r="B23500" s="2" t="n">
        <v>3.715</v>
      </c>
      <c r="C23500" s="2" t="n">
        <v>270.370086669922</v>
      </c>
    </row>
    <row r="23501" customFormat="false" ht="15" hidden="false" customHeight="false" outlineLevel="0" collapsed="false">
      <c r="A23501" s="2" t="n">
        <v>126</v>
      </c>
      <c r="B23501" s="2" t="n">
        <v>3.723</v>
      </c>
      <c r="C23501" s="2" t="n">
        <v>270.604553222656</v>
      </c>
    </row>
    <row r="23502" customFormat="false" ht="15" hidden="false" customHeight="false" outlineLevel="0" collapsed="false">
      <c r="A23502" s="2" t="n">
        <v>127</v>
      </c>
      <c r="B23502" s="2" t="n">
        <v>3.731</v>
      </c>
      <c r="C23502" s="2" t="n">
        <v>273.040161132813</v>
      </c>
    </row>
    <row r="23503" customFormat="false" ht="15" hidden="false" customHeight="false" outlineLevel="0" collapsed="false">
      <c r="A23503" s="2" t="n">
        <v>128</v>
      </c>
      <c r="B23503" s="2" t="n">
        <v>3.74</v>
      </c>
      <c r="C23503" s="2" t="n">
        <v>270.794189453125</v>
      </c>
    </row>
    <row r="23504" customFormat="false" ht="15" hidden="false" customHeight="false" outlineLevel="0" collapsed="false">
      <c r="A23504" s="2" t="n">
        <v>129</v>
      </c>
      <c r="B23504" s="2" t="n">
        <v>3.748</v>
      </c>
      <c r="C23504" s="2" t="n">
        <v>273.578796386719</v>
      </c>
    </row>
    <row r="23505" customFormat="false" ht="15" hidden="false" customHeight="false" outlineLevel="0" collapsed="false">
      <c r="A23505" s="2" t="n">
        <v>130</v>
      </c>
      <c r="B23505" s="2" t="n">
        <v>3.756</v>
      </c>
      <c r="C23505" s="2" t="n">
        <v>277.081085205078</v>
      </c>
    </row>
    <row r="23506" customFormat="false" ht="15" hidden="false" customHeight="false" outlineLevel="0" collapsed="false">
      <c r="A23506" s="2" t="n">
        <v>131</v>
      </c>
      <c r="B23506" s="2" t="n">
        <v>3.765</v>
      </c>
      <c r="C23506" s="2" t="n">
        <v>272.964630126953</v>
      </c>
    </row>
    <row r="23507" customFormat="false" ht="15" hidden="false" customHeight="false" outlineLevel="0" collapsed="false">
      <c r="A23507" s="2" t="n">
        <v>132</v>
      </c>
      <c r="B23507" s="2" t="n">
        <v>3.773</v>
      </c>
      <c r="C23507" s="2" t="n">
        <v>274.154235839844</v>
      </c>
    </row>
    <row r="23508" customFormat="false" ht="15" hidden="false" customHeight="false" outlineLevel="0" collapsed="false">
      <c r="A23508" s="2" t="n">
        <v>133</v>
      </c>
      <c r="B23508" s="2" t="n">
        <v>3.781</v>
      </c>
      <c r="C23508" s="2" t="n">
        <v>272.164245605469</v>
      </c>
    </row>
    <row r="23509" customFormat="false" ht="15" hidden="false" customHeight="false" outlineLevel="0" collapsed="false">
      <c r="A23509" s="2" t="n">
        <v>134</v>
      </c>
      <c r="B23509" s="2" t="n">
        <v>3.789</v>
      </c>
      <c r="C23509" s="2" t="n">
        <v>269.074401855469</v>
      </c>
    </row>
    <row r="23510" customFormat="false" ht="15" hidden="false" customHeight="false" outlineLevel="0" collapsed="false">
      <c r="A23510" s="2" t="n">
        <v>135</v>
      </c>
      <c r="B23510" s="2" t="n">
        <v>3.798</v>
      </c>
      <c r="C23510" s="2" t="n">
        <v>273.253814697266</v>
      </c>
    </row>
    <row r="23511" customFormat="false" ht="15" hidden="false" customHeight="false" outlineLevel="0" collapsed="false">
      <c r="A23511" s="2" t="n">
        <v>136</v>
      </c>
      <c r="B23511" s="2" t="n">
        <v>3.804</v>
      </c>
      <c r="C23511" s="2" t="n">
        <v>275.198669433594</v>
      </c>
    </row>
    <row r="23512" customFormat="false" ht="15" hidden="false" customHeight="false" outlineLevel="0" collapsed="false">
      <c r="A23512" s="2" t="n">
        <v>137</v>
      </c>
      <c r="B23512" s="2" t="n">
        <v>3.813</v>
      </c>
      <c r="C23512" s="2" t="n">
        <v>274.845916748047</v>
      </c>
    </row>
    <row r="23513" customFormat="false" ht="15" hidden="false" customHeight="false" outlineLevel="0" collapsed="false">
      <c r="A23513" s="2" t="n">
        <v>138</v>
      </c>
      <c r="B23513" s="2" t="n">
        <v>3.821</v>
      </c>
      <c r="C23513" s="2" t="n">
        <v>276.500732421875</v>
      </c>
    </row>
    <row r="23514" customFormat="false" ht="15" hidden="false" customHeight="false" outlineLevel="0" collapsed="false">
      <c r="A23514" s="2" t="n">
        <v>139</v>
      </c>
      <c r="B23514" s="2" t="n">
        <v>3.829</v>
      </c>
      <c r="C23514" s="2" t="n">
        <v>276.270843505859</v>
      </c>
    </row>
    <row r="23515" customFormat="false" ht="15" hidden="false" customHeight="false" outlineLevel="0" collapsed="false">
      <c r="A23515" s="2" t="n">
        <v>140</v>
      </c>
      <c r="B23515" s="2" t="n">
        <v>3.838</v>
      </c>
      <c r="C23515" s="2" t="n">
        <v>275.509490966797</v>
      </c>
    </row>
    <row r="23516" customFormat="false" ht="15" hidden="false" customHeight="false" outlineLevel="0" collapsed="false">
      <c r="A23516" s="2" t="n">
        <v>141</v>
      </c>
      <c r="B23516" s="2" t="n">
        <v>3.846</v>
      </c>
      <c r="C23516" s="2" t="n">
        <v>274.233215332031</v>
      </c>
    </row>
    <row r="23517" customFormat="false" ht="15" hidden="false" customHeight="false" outlineLevel="0" collapsed="false">
      <c r="A23517" s="2" t="n">
        <v>142</v>
      </c>
      <c r="B23517" s="2" t="n">
        <v>3.854</v>
      </c>
      <c r="C23517" s="2" t="n">
        <v>275.188598632813</v>
      </c>
    </row>
    <row r="23518" customFormat="false" ht="15" hidden="false" customHeight="false" outlineLevel="0" collapsed="false">
      <c r="A23518" s="2" t="n">
        <v>143</v>
      </c>
      <c r="B23518" s="2" t="n">
        <v>3.863</v>
      </c>
      <c r="C23518" s="2" t="n">
        <v>273.679046630859</v>
      </c>
    </row>
    <row r="23519" customFormat="false" ht="15" hidden="false" customHeight="false" outlineLevel="0" collapsed="false">
      <c r="A23519" s="2" t="n">
        <v>144</v>
      </c>
      <c r="B23519" s="2" t="n">
        <v>3.871</v>
      </c>
      <c r="C23519" s="2" t="n">
        <v>275.473083496094</v>
      </c>
    </row>
    <row r="23520" customFormat="false" ht="15" hidden="false" customHeight="false" outlineLevel="0" collapsed="false">
      <c r="A23520" s="2" t="n">
        <v>145</v>
      </c>
      <c r="B23520" s="2" t="n">
        <v>3.879</v>
      </c>
      <c r="C23520" s="2" t="n">
        <v>275.845611572266</v>
      </c>
    </row>
    <row r="23521" customFormat="false" ht="15" hidden="false" customHeight="false" outlineLevel="0" collapsed="false">
      <c r="A23521" s="2" t="n">
        <v>146</v>
      </c>
      <c r="B23521" s="2" t="n">
        <v>3.888</v>
      </c>
      <c r="C23521" s="2" t="n">
        <v>275.065277099609</v>
      </c>
    </row>
    <row r="23522" customFormat="false" ht="15" hidden="false" customHeight="false" outlineLevel="0" collapsed="false">
      <c r="A23522" s="2" t="n">
        <v>147</v>
      </c>
      <c r="B23522" s="2" t="n">
        <v>3.896</v>
      </c>
      <c r="C23522" s="2" t="n">
        <v>274.248229980469</v>
      </c>
    </row>
    <row r="23523" customFormat="false" ht="15" hidden="false" customHeight="false" outlineLevel="0" collapsed="false">
      <c r="A23523" s="2" t="n">
        <v>148</v>
      </c>
      <c r="B23523" s="2" t="n">
        <v>3.904</v>
      </c>
      <c r="C23523" s="2" t="n">
        <v>270.4423828125</v>
      </c>
    </row>
    <row r="23524" customFormat="false" ht="15" hidden="false" customHeight="false" outlineLevel="0" collapsed="false">
      <c r="A23524" s="2" t="n">
        <v>149</v>
      </c>
      <c r="B23524" s="2" t="n">
        <v>3.913</v>
      </c>
      <c r="C23524" s="2" t="n">
        <v>267.800384521484</v>
      </c>
    </row>
    <row r="23525" customFormat="false" ht="15" hidden="false" customHeight="false" outlineLevel="0" collapsed="false">
      <c r="A23525" s="2" t="n">
        <v>150</v>
      </c>
      <c r="B23525" s="2" t="n">
        <v>3.921</v>
      </c>
      <c r="C23525" s="2" t="n">
        <v>262.181671142578</v>
      </c>
    </row>
    <row r="23526" customFormat="false" ht="15" hidden="false" customHeight="false" outlineLevel="0" collapsed="false">
      <c r="A23526" s="2" t="n">
        <v>151</v>
      </c>
      <c r="B23526" s="2" t="n">
        <v>3.929</v>
      </c>
      <c r="C23526" s="2" t="n">
        <v>260.955322265625</v>
      </c>
    </row>
    <row r="23527" customFormat="false" ht="15" hidden="false" customHeight="false" outlineLevel="0" collapsed="false">
      <c r="A23527" s="2" t="n">
        <v>152</v>
      </c>
      <c r="B23527" s="2" t="n">
        <v>3.938</v>
      </c>
      <c r="C23527" s="2" t="n">
        <v>260.602874755859</v>
      </c>
    </row>
    <row r="23528" customFormat="false" ht="15" hidden="false" customHeight="false" outlineLevel="0" collapsed="false">
      <c r="A23528" s="2" t="n">
        <v>153</v>
      </c>
      <c r="B23528" s="2" t="n">
        <v>3.946</v>
      </c>
      <c r="C23528" s="2" t="n">
        <v>261.824554443359</v>
      </c>
    </row>
    <row r="23529" customFormat="false" ht="15" hidden="false" customHeight="false" outlineLevel="0" collapsed="false">
      <c r="A23529" s="2" t="n">
        <v>154</v>
      </c>
      <c r="B23529" s="2" t="n">
        <v>3.954</v>
      </c>
      <c r="C23529" s="2" t="n">
        <v>263.400360107422</v>
      </c>
    </row>
    <row r="23530" customFormat="false" ht="15" hidden="false" customHeight="false" outlineLevel="0" collapsed="false">
      <c r="A23530" s="2" t="n">
        <v>155</v>
      </c>
      <c r="B23530" s="2" t="n">
        <v>3.963</v>
      </c>
      <c r="C23530" s="2" t="n">
        <v>262.034454345703</v>
      </c>
    </row>
    <row r="23531" customFormat="false" ht="15" hidden="false" customHeight="false" outlineLevel="0" collapsed="false">
      <c r="A23531" s="2" t="n">
        <v>156</v>
      </c>
      <c r="B23531" s="2" t="n">
        <v>3.971</v>
      </c>
      <c r="C23531" s="2" t="n">
        <v>262.614349365234</v>
      </c>
    </row>
    <row r="23532" customFormat="false" ht="15" hidden="false" customHeight="false" outlineLevel="0" collapsed="false">
      <c r="A23532" s="2" t="n">
        <v>157</v>
      </c>
      <c r="B23532" s="2" t="n">
        <v>3.979</v>
      </c>
      <c r="C23532" s="2" t="n">
        <v>257.792877197266</v>
      </c>
    </row>
    <row r="23533" customFormat="false" ht="15" hidden="false" customHeight="false" outlineLevel="0" collapsed="false">
      <c r="A23533" s="2" t="n">
        <v>158</v>
      </c>
      <c r="B23533" s="2" t="n">
        <v>3.987</v>
      </c>
      <c r="C23533" s="2" t="n">
        <v>256.379669189453</v>
      </c>
    </row>
    <row r="23534" customFormat="false" ht="15" hidden="false" customHeight="false" outlineLevel="0" collapsed="false">
      <c r="A23534" s="2" t="n">
        <v>159</v>
      </c>
      <c r="B23534" s="2" t="n">
        <v>3.996</v>
      </c>
      <c r="C23534" s="2" t="n">
        <v>256.757690429688</v>
      </c>
    </row>
    <row r="23535" customFormat="false" ht="15" hidden="false" customHeight="false" outlineLevel="0" collapsed="false">
      <c r="A23535" s="2" t="n">
        <v>160</v>
      </c>
      <c r="B23535" s="2" t="n">
        <v>4.004</v>
      </c>
      <c r="C23535" s="2" t="n">
        <v>255.543151855469</v>
      </c>
    </row>
    <row r="23536" customFormat="false" ht="15" hidden="false" customHeight="false" outlineLevel="0" collapsed="false">
      <c r="A23536" s="2" t="n">
        <v>161</v>
      </c>
      <c r="B23536" s="2" t="n">
        <v>4.012</v>
      </c>
      <c r="C23536" s="2" t="n">
        <v>257.484161376953</v>
      </c>
    </row>
    <row r="23537" customFormat="false" ht="15" hidden="false" customHeight="false" outlineLevel="0" collapsed="false">
      <c r="A23537" s="2" t="n">
        <v>162</v>
      </c>
      <c r="B23537" s="2" t="n">
        <v>4.021</v>
      </c>
      <c r="C23537" s="2" t="n">
        <v>256.502563476563</v>
      </c>
    </row>
    <row r="23538" customFormat="false" ht="15" hidden="false" customHeight="false" outlineLevel="0" collapsed="false">
      <c r="A23538" s="2" t="n">
        <v>163</v>
      </c>
      <c r="B23538" s="2" t="n">
        <v>4.029</v>
      </c>
      <c r="C23538" s="2" t="n">
        <v>254.653793334961</v>
      </c>
    </row>
    <row r="23539" customFormat="false" ht="15" hidden="false" customHeight="false" outlineLevel="0" collapsed="false">
      <c r="A23539" s="2" t="n">
        <v>164</v>
      </c>
      <c r="B23539" s="2" t="n">
        <v>4.037</v>
      </c>
      <c r="C23539" s="2" t="n">
        <v>254.223709106445</v>
      </c>
    </row>
    <row r="23540" customFormat="false" ht="15" hidden="false" customHeight="false" outlineLevel="0" collapsed="false">
      <c r="A23540" s="2" t="n">
        <v>165</v>
      </c>
      <c r="B23540" s="2" t="n">
        <v>4.046</v>
      </c>
      <c r="C23540" s="2" t="n">
        <v>253.917251586914</v>
      </c>
    </row>
    <row r="23541" customFormat="false" ht="15" hidden="false" customHeight="false" outlineLevel="0" collapsed="false">
      <c r="A23541" s="2" t="n">
        <v>166</v>
      </c>
      <c r="B23541" s="2" t="n">
        <v>4.054</v>
      </c>
      <c r="C23541" s="2" t="n">
        <v>252.901184082031</v>
      </c>
    </row>
    <row r="23542" customFormat="false" ht="15" hidden="false" customHeight="false" outlineLevel="0" collapsed="false">
      <c r="A23542" s="2" t="n">
        <v>167</v>
      </c>
      <c r="B23542" s="2" t="n">
        <v>4.062</v>
      </c>
      <c r="C23542" s="2" t="n">
        <v>251.724960327148</v>
      </c>
    </row>
    <row r="23543" customFormat="false" ht="15" hidden="false" customHeight="false" outlineLevel="0" collapsed="false">
      <c r="A23543" s="2" t="n">
        <v>168</v>
      </c>
      <c r="B23543" s="2" t="n">
        <v>4.071</v>
      </c>
      <c r="C23543" s="2" t="n">
        <v>250.48747253418</v>
      </c>
    </row>
    <row r="23544" customFormat="false" ht="15" hidden="false" customHeight="false" outlineLevel="0" collapsed="false">
      <c r="A23544" s="2" t="n">
        <v>169</v>
      </c>
      <c r="B23544" s="2" t="n">
        <v>4.079</v>
      </c>
      <c r="C23544" s="2" t="n">
        <v>247.83576965332</v>
      </c>
    </row>
    <row r="23545" customFormat="false" ht="15" hidden="false" customHeight="false" outlineLevel="0" collapsed="false">
      <c r="A23545" s="2" t="n">
        <v>170</v>
      </c>
      <c r="B23545" s="2" t="n">
        <v>4.087</v>
      </c>
      <c r="C23545" s="2" t="n">
        <v>249.249603271484</v>
      </c>
    </row>
    <row r="23546" customFormat="false" ht="15" hidden="false" customHeight="false" outlineLevel="0" collapsed="false">
      <c r="A23546" s="2" t="n">
        <v>171</v>
      </c>
      <c r="B23546" s="2" t="n">
        <v>4.096</v>
      </c>
      <c r="C23546" s="2" t="n">
        <v>248.326599121094</v>
      </c>
    </row>
    <row r="23547" customFormat="false" ht="15" hidden="false" customHeight="false" outlineLevel="0" collapsed="false">
      <c r="A23547" s="2" t="n">
        <v>172</v>
      </c>
      <c r="B23547" s="2" t="n">
        <v>4.104</v>
      </c>
      <c r="C23547" s="2" t="n">
        <v>245.880676269531</v>
      </c>
    </row>
    <row r="23548" customFormat="false" ht="15" hidden="false" customHeight="false" outlineLevel="0" collapsed="false">
      <c r="A23548" s="2" t="n">
        <v>173</v>
      </c>
      <c r="B23548" s="2" t="n">
        <v>4.112</v>
      </c>
      <c r="C23548" s="2" t="n">
        <v>246.13606262207</v>
      </c>
    </row>
    <row r="23549" customFormat="false" ht="15" hidden="false" customHeight="false" outlineLevel="0" collapsed="false">
      <c r="A23549" s="2" t="n">
        <v>174</v>
      </c>
      <c r="B23549" s="2" t="n">
        <v>4.121</v>
      </c>
      <c r="C23549" s="2" t="n">
        <v>242.978439331055</v>
      </c>
    </row>
    <row r="23550" customFormat="false" ht="15" hidden="false" customHeight="false" outlineLevel="0" collapsed="false">
      <c r="A23550" s="2" t="n">
        <v>175</v>
      </c>
      <c r="B23550" s="2" t="n">
        <v>4.129</v>
      </c>
      <c r="C23550" s="2" t="n">
        <v>242.526153564453</v>
      </c>
    </row>
    <row r="23551" customFormat="false" ht="15" hidden="false" customHeight="false" outlineLevel="0" collapsed="false">
      <c r="A23551" s="2" t="n">
        <v>176</v>
      </c>
      <c r="B23551" s="2" t="n">
        <v>4.137</v>
      </c>
      <c r="C23551" s="2" t="n">
        <v>242.782791137695</v>
      </c>
    </row>
    <row r="23552" customFormat="false" ht="15" hidden="false" customHeight="false" outlineLevel="0" collapsed="false">
      <c r="A23552" s="2" t="n">
        <v>177</v>
      </c>
      <c r="B23552" s="2" t="n">
        <v>4.146</v>
      </c>
      <c r="C23552" s="2" t="n">
        <v>242.587936401367</v>
      </c>
    </row>
    <row r="23553" customFormat="false" ht="15" hidden="false" customHeight="false" outlineLevel="0" collapsed="false">
      <c r="A23553" s="2" t="n">
        <v>178</v>
      </c>
      <c r="B23553" s="2" t="n">
        <v>4.154</v>
      </c>
      <c r="C23553" s="2" t="n">
        <v>243.305770874023</v>
      </c>
    </row>
    <row r="23554" customFormat="false" ht="15" hidden="false" customHeight="false" outlineLevel="0" collapsed="false">
      <c r="A23554" s="2" t="n">
        <v>179</v>
      </c>
      <c r="B23554" s="2" t="n">
        <v>4.162</v>
      </c>
      <c r="C23554" s="2" t="n">
        <v>243.273468017578</v>
      </c>
    </row>
    <row r="23555" customFormat="false" ht="15" hidden="false" customHeight="false" outlineLevel="0" collapsed="false">
      <c r="A23555" s="2" t="n">
        <v>180</v>
      </c>
      <c r="B23555" s="2" t="n">
        <v>4.171</v>
      </c>
      <c r="C23555" s="2" t="n">
        <v>243.703659057617</v>
      </c>
    </row>
    <row r="23556" customFormat="false" ht="15" hidden="false" customHeight="false" outlineLevel="0" collapsed="false">
      <c r="A23556" s="2" t="n">
        <v>181</v>
      </c>
      <c r="B23556" s="2" t="n">
        <v>4.179</v>
      </c>
      <c r="C23556" s="2" t="n">
        <v>243.564331054688</v>
      </c>
    </row>
    <row r="23557" customFormat="false" ht="15" hidden="false" customHeight="false" outlineLevel="0" collapsed="false">
      <c r="A23557" s="2" t="n">
        <v>182</v>
      </c>
      <c r="B23557" s="2" t="n">
        <v>4.187</v>
      </c>
      <c r="C23557" s="2" t="n">
        <v>244.825164794922</v>
      </c>
    </row>
    <row r="23558" customFormat="false" ht="15" hidden="false" customHeight="false" outlineLevel="0" collapsed="false">
      <c r="A23558" s="2" t="n">
        <v>183</v>
      </c>
      <c r="B23558" s="2" t="n">
        <v>4.196</v>
      </c>
      <c r="C23558" s="2" t="n">
        <v>244.271438598633</v>
      </c>
    </row>
    <row r="23559" customFormat="false" ht="15" hidden="false" customHeight="false" outlineLevel="0" collapsed="false">
      <c r="A23559" s="2" t="n">
        <v>184</v>
      </c>
      <c r="B23559" s="2" t="n">
        <v>4.204</v>
      </c>
      <c r="C23559" s="2" t="n">
        <v>242.8544921875</v>
      </c>
    </row>
    <row r="23560" customFormat="false" ht="15" hidden="false" customHeight="false" outlineLevel="0" collapsed="false">
      <c r="A23560" s="2" t="n">
        <v>185</v>
      </c>
      <c r="B23560" s="2" t="n">
        <v>4.212</v>
      </c>
      <c r="C23560" s="2" t="n">
        <v>242.745040893555</v>
      </c>
    </row>
    <row r="23561" customFormat="false" ht="15" hidden="false" customHeight="false" outlineLevel="0" collapsed="false">
      <c r="A23561" s="2" t="n">
        <v>186</v>
      </c>
      <c r="B23561" s="2" t="n">
        <v>4.221</v>
      </c>
      <c r="C23561" s="2" t="n">
        <v>242.110992431641</v>
      </c>
    </row>
    <row r="23562" customFormat="false" ht="15" hidden="false" customHeight="false" outlineLevel="0" collapsed="false">
      <c r="A23562" s="2" t="n">
        <v>187</v>
      </c>
      <c r="B23562" s="2" t="n">
        <v>4.229</v>
      </c>
      <c r="C23562" s="2" t="n">
        <v>241.909255981445</v>
      </c>
    </row>
    <row r="23563" customFormat="false" ht="15" hidden="false" customHeight="false" outlineLevel="0" collapsed="false">
      <c r="A23563" s="2" t="n">
        <v>188</v>
      </c>
      <c r="B23563" s="2" t="n">
        <v>4.237</v>
      </c>
      <c r="C23563" s="2" t="n">
        <v>242.869903564453</v>
      </c>
    </row>
    <row r="23564" customFormat="false" ht="15" hidden="false" customHeight="false" outlineLevel="0" collapsed="false">
      <c r="A23564" s="2" t="n">
        <v>189</v>
      </c>
      <c r="B23564" s="2" t="n">
        <v>4.246</v>
      </c>
      <c r="C23564" s="2" t="n">
        <v>242.602920532227</v>
      </c>
    </row>
    <row r="23565" customFormat="false" ht="15" hidden="false" customHeight="false" outlineLevel="0" collapsed="false">
      <c r="A23565" s="2" t="n">
        <v>190</v>
      </c>
      <c r="B23565" s="2" t="n">
        <v>4.254</v>
      </c>
      <c r="C23565" s="2" t="n">
        <v>242.301818847656</v>
      </c>
    </row>
    <row r="23566" customFormat="false" ht="15" hidden="false" customHeight="false" outlineLevel="0" collapsed="false">
      <c r="A23566" s="2" t="n">
        <v>191</v>
      </c>
      <c r="B23566" s="2" t="n">
        <v>4.262</v>
      </c>
      <c r="C23566" s="2" t="n">
        <v>240.619995117188</v>
      </c>
    </row>
    <row r="23567" customFormat="false" ht="15" hidden="false" customHeight="false" outlineLevel="0" collapsed="false">
      <c r="A23567" s="2" t="n">
        <v>192</v>
      </c>
      <c r="B23567" s="2" t="n">
        <v>4.271</v>
      </c>
      <c r="C23567" s="2" t="n">
        <v>238.508270263672</v>
      </c>
    </row>
    <row r="23568" customFormat="false" ht="15" hidden="false" customHeight="false" outlineLevel="0" collapsed="false">
      <c r="A23568" s="2" t="n">
        <v>193</v>
      </c>
      <c r="B23568" s="2" t="n">
        <v>4.279</v>
      </c>
      <c r="C23568" s="2" t="n">
        <v>237.304275512695</v>
      </c>
    </row>
    <row r="23569" customFormat="false" ht="15" hidden="false" customHeight="false" outlineLevel="0" collapsed="false">
      <c r="A23569" s="2" t="n">
        <v>194</v>
      </c>
      <c r="B23569" s="2" t="n">
        <v>4.287</v>
      </c>
      <c r="C23569" s="2" t="n">
        <v>236.463745117188</v>
      </c>
    </row>
    <row r="23570" customFormat="false" ht="15" hidden="false" customHeight="false" outlineLevel="0" collapsed="false">
      <c r="A23570" s="2" t="n">
        <v>195</v>
      </c>
      <c r="B23570" s="2" t="n">
        <v>4.296</v>
      </c>
      <c r="C23570" s="2" t="n">
        <v>237.075210571289</v>
      </c>
    </row>
    <row r="23571" customFormat="false" ht="15" hidden="false" customHeight="false" outlineLevel="0" collapsed="false">
      <c r="A23571" s="2" t="n">
        <v>196</v>
      </c>
      <c r="B23571" s="2" t="n">
        <v>4.304</v>
      </c>
      <c r="C23571" s="2" t="n">
        <v>237.273742675781</v>
      </c>
    </row>
    <row r="23572" customFormat="false" ht="15" hidden="false" customHeight="false" outlineLevel="0" collapsed="false">
      <c r="A23572" s="2" t="n">
        <v>197</v>
      </c>
      <c r="B23572" s="2" t="n">
        <v>4.312</v>
      </c>
      <c r="C23572" s="2" t="n">
        <v>236.306396484375</v>
      </c>
    </row>
    <row r="23573" customFormat="false" ht="15" hidden="false" customHeight="false" outlineLevel="0" collapsed="false">
      <c r="A23573" s="2" t="n">
        <v>198</v>
      </c>
      <c r="B23573" s="2" t="n">
        <v>4.321</v>
      </c>
      <c r="C23573" s="2" t="n">
        <v>236.236557006836</v>
      </c>
    </row>
    <row r="23574" customFormat="false" ht="15" hidden="false" customHeight="false" outlineLevel="0" collapsed="false">
      <c r="A23574" s="2" t="n">
        <v>199</v>
      </c>
      <c r="B23574" s="2" t="n">
        <v>4.329</v>
      </c>
      <c r="C23574" s="2" t="n">
        <v>236.320770263672</v>
      </c>
    </row>
    <row r="23575" customFormat="false" ht="15" hidden="false" customHeight="false" outlineLevel="0" collapsed="false">
      <c r="A23575" s="2" t="n">
        <v>200</v>
      </c>
      <c r="B23575" s="2" t="n">
        <v>4.337</v>
      </c>
      <c r="C23575" s="2" t="n">
        <v>236.611526489258</v>
      </c>
    </row>
    <row r="23576" customFormat="false" ht="15" hidden="false" customHeight="false" outlineLevel="0" collapsed="false">
      <c r="A23576" s="2" t="n">
        <v>201</v>
      </c>
      <c r="B23576" s="2" t="n">
        <v>4.346</v>
      </c>
      <c r="C23576" s="2" t="n">
        <v>235.171630859375</v>
      </c>
    </row>
    <row r="23577" customFormat="false" ht="15" hidden="false" customHeight="false" outlineLevel="0" collapsed="false">
      <c r="A23577" s="2" t="n">
        <v>202</v>
      </c>
      <c r="B23577" s="2" t="n">
        <v>4.354</v>
      </c>
      <c r="C23577" s="2" t="n">
        <v>235.753997802734</v>
      </c>
    </row>
    <row r="23578" customFormat="false" ht="15" hidden="false" customHeight="false" outlineLevel="0" collapsed="false">
      <c r="A23578" s="2" t="n">
        <v>203</v>
      </c>
      <c r="B23578" s="2" t="n">
        <v>4.362</v>
      </c>
      <c r="C23578" s="2" t="n">
        <v>235.003875732422</v>
      </c>
    </row>
    <row r="23579" customFormat="false" ht="15" hidden="false" customHeight="false" outlineLevel="0" collapsed="false">
      <c r="A23579" s="2" t="n">
        <v>204</v>
      </c>
      <c r="B23579" s="2" t="n">
        <v>4.371</v>
      </c>
      <c r="C23579" s="2" t="n">
        <v>235.171920776367</v>
      </c>
    </row>
    <row r="23580" customFormat="false" ht="15" hidden="false" customHeight="false" outlineLevel="0" collapsed="false">
      <c r="A23580" s="2" t="n">
        <v>205</v>
      </c>
      <c r="B23580" s="2" t="n">
        <v>4.379</v>
      </c>
      <c r="C23580" s="2" t="n">
        <v>235.308120727539</v>
      </c>
    </row>
    <row r="23581" customFormat="false" ht="15" hidden="false" customHeight="false" outlineLevel="0" collapsed="false">
      <c r="A23581" s="2" t="n">
        <v>206</v>
      </c>
      <c r="B23581" s="2" t="n">
        <v>4.387</v>
      </c>
      <c r="C23581" s="2" t="n">
        <v>234.700012207031</v>
      </c>
    </row>
    <row r="23582" customFormat="false" ht="15" hidden="false" customHeight="false" outlineLevel="0" collapsed="false">
      <c r="A23582" s="2" t="n">
        <v>207</v>
      </c>
      <c r="B23582" s="2" t="n">
        <v>4.396</v>
      </c>
      <c r="C23582" s="2" t="n">
        <v>241.600021362305</v>
      </c>
    </row>
    <row r="23583" customFormat="false" ht="15" hidden="false" customHeight="false" outlineLevel="0" collapsed="false">
      <c r="A23583" s="2" t="n">
        <v>208</v>
      </c>
      <c r="B23583" s="2" t="n">
        <v>4.404</v>
      </c>
      <c r="C23583" s="2" t="n">
        <v>229.460021972656</v>
      </c>
    </row>
    <row r="23584" customFormat="false" ht="15" hidden="false" customHeight="false" outlineLevel="0" collapsed="false">
      <c r="A23584" s="2" t="n">
        <v>209</v>
      </c>
      <c r="B23584" s="2" t="n">
        <v>4.412</v>
      </c>
      <c r="C23584" s="2" t="n">
        <v>227.320022583008</v>
      </c>
    </row>
    <row r="23585" customFormat="false" ht="15" hidden="false" customHeight="false" outlineLevel="0" collapsed="false">
      <c r="A23585" s="2" t="s">
        <v>203</v>
      </c>
    </row>
    <row r="23586" customFormat="false" ht="15" hidden="false" customHeight="false" outlineLevel="0" collapsed="false">
      <c r="A23586" s="2" t="s">
        <v>1</v>
      </c>
      <c r="B23586" s="2" t="s">
        <v>2</v>
      </c>
      <c r="C23586" s="2" t="s">
        <v>3</v>
      </c>
    </row>
    <row r="23587" customFormat="false" ht="15" hidden="false" customHeight="false" outlineLevel="0" collapsed="false">
      <c r="A23587" s="2" t="n">
        <v>0</v>
      </c>
      <c r="B23587" s="2" t="n">
        <v>2.927</v>
      </c>
      <c r="C23587" s="2" t="n">
        <v>47.913158416748</v>
      </c>
    </row>
    <row r="23588" customFormat="false" ht="15" hidden="false" customHeight="false" outlineLevel="0" collapsed="false">
      <c r="A23588" s="2" t="n">
        <v>1</v>
      </c>
      <c r="B23588" s="2" t="n">
        <v>2.936</v>
      </c>
      <c r="C23588" s="2" t="n">
        <v>47.8944473266602</v>
      </c>
    </row>
    <row r="23589" customFormat="false" ht="15" hidden="false" customHeight="false" outlineLevel="0" collapsed="false">
      <c r="A23589" s="2" t="n">
        <v>2</v>
      </c>
      <c r="B23589" s="2" t="n">
        <v>2.944</v>
      </c>
      <c r="C23589" s="2" t="n">
        <v>48.0806846618652</v>
      </c>
    </row>
    <row r="23590" customFormat="false" ht="15" hidden="false" customHeight="false" outlineLevel="0" collapsed="false">
      <c r="A23590" s="2" t="n">
        <v>3</v>
      </c>
      <c r="B23590" s="2" t="n">
        <v>2.952</v>
      </c>
      <c r="C23590" s="2" t="n">
        <v>48.9301376342773</v>
      </c>
    </row>
    <row r="23591" customFormat="false" ht="15" hidden="false" customHeight="false" outlineLevel="0" collapsed="false">
      <c r="A23591" s="2" t="n">
        <v>4</v>
      </c>
      <c r="B23591" s="2" t="n">
        <v>2.961</v>
      </c>
      <c r="C23591" s="2" t="n">
        <v>49.7947578430176</v>
      </c>
    </row>
    <row r="23592" customFormat="false" ht="15" hidden="false" customHeight="false" outlineLevel="0" collapsed="false">
      <c r="A23592" s="2" t="n">
        <v>5</v>
      </c>
      <c r="B23592" s="2" t="n">
        <v>2.969</v>
      </c>
      <c r="C23592" s="2" t="n">
        <v>50.5515098571777</v>
      </c>
    </row>
    <row r="23593" customFormat="false" ht="15" hidden="false" customHeight="false" outlineLevel="0" collapsed="false">
      <c r="A23593" s="2" t="n">
        <v>6</v>
      </c>
      <c r="B23593" s="2" t="n">
        <v>2.977</v>
      </c>
      <c r="C23593" s="2" t="n">
        <v>50.3349647521973</v>
      </c>
    </row>
    <row r="23594" customFormat="false" ht="15" hidden="false" customHeight="false" outlineLevel="0" collapsed="false">
      <c r="A23594" s="2" t="n">
        <v>7</v>
      </c>
      <c r="B23594" s="2" t="n">
        <v>2.986</v>
      </c>
      <c r="C23594" s="2" t="n">
        <v>50.7531700134277</v>
      </c>
    </row>
    <row r="23595" customFormat="false" ht="15" hidden="false" customHeight="false" outlineLevel="0" collapsed="false">
      <c r="A23595" s="2" t="n">
        <v>8</v>
      </c>
      <c r="B23595" s="2" t="n">
        <v>2.994</v>
      </c>
      <c r="C23595" s="2" t="n">
        <v>50.7919044494629</v>
      </c>
    </row>
    <row r="23596" customFormat="false" ht="15" hidden="false" customHeight="false" outlineLevel="0" collapsed="false">
      <c r="A23596" s="2" t="n">
        <v>9</v>
      </c>
      <c r="B23596" s="2" t="n">
        <v>3.002</v>
      </c>
      <c r="C23596" s="2" t="n">
        <v>51.3761672973633</v>
      </c>
    </row>
    <row r="23597" customFormat="false" ht="15" hidden="false" customHeight="false" outlineLevel="0" collapsed="false">
      <c r="A23597" s="2" t="n">
        <v>10</v>
      </c>
      <c r="B23597" s="2" t="n">
        <v>3.011</v>
      </c>
      <c r="C23597" s="2" t="n">
        <v>52.1199569702148</v>
      </c>
    </row>
    <row r="23598" customFormat="false" ht="15" hidden="false" customHeight="false" outlineLevel="0" collapsed="false">
      <c r="A23598" s="2" t="n">
        <v>11</v>
      </c>
      <c r="B23598" s="2" t="n">
        <v>3.019</v>
      </c>
      <c r="C23598" s="2" t="n">
        <v>51.6588592529297</v>
      </c>
    </row>
    <row r="23599" customFormat="false" ht="15" hidden="false" customHeight="false" outlineLevel="0" collapsed="false">
      <c r="A23599" s="2" t="n">
        <v>12</v>
      </c>
      <c r="B23599" s="2" t="n">
        <v>3.027</v>
      </c>
      <c r="C23599" s="2" t="n">
        <v>51.9984359741211</v>
      </c>
    </row>
    <row r="23600" customFormat="false" ht="15" hidden="false" customHeight="false" outlineLevel="0" collapsed="false">
      <c r="A23600" s="2" t="n">
        <v>13</v>
      </c>
      <c r="B23600" s="2" t="n">
        <v>3.036</v>
      </c>
      <c r="C23600" s="2" t="n">
        <v>51.729923248291</v>
      </c>
    </row>
    <row r="23601" customFormat="false" ht="15" hidden="false" customHeight="false" outlineLevel="0" collapsed="false">
      <c r="A23601" s="2" t="n">
        <v>14</v>
      </c>
      <c r="B23601" s="2" t="n">
        <v>3.044</v>
      </c>
      <c r="C23601" s="2" t="n">
        <v>51.9938278198242</v>
      </c>
    </row>
    <row r="23602" customFormat="false" ht="15" hidden="false" customHeight="false" outlineLevel="0" collapsed="false">
      <c r="A23602" s="2" t="n">
        <v>15</v>
      </c>
      <c r="B23602" s="2" t="n">
        <v>3.052</v>
      </c>
      <c r="C23602" s="2" t="n">
        <v>51.703125</v>
      </c>
    </row>
    <row r="23603" customFormat="false" ht="15" hidden="false" customHeight="false" outlineLevel="0" collapsed="false">
      <c r="A23603" s="2" t="n">
        <v>16</v>
      </c>
      <c r="B23603" s="2" t="n">
        <v>3.06</v>
      </c>
      <c r="C23603" s="2" t="n">
        <v>51.6180000305176</v>
      </c>
    </row>
    <row r="23604" customFormat="false" ht="15" hidden="false" customHeight="false" outlineLevel="0" collapsed="false">
      <c r="A23604" s="2" t="n">
        <v>17</v>
      </c>
      <c r="B23604" s="2" t="n">
        <v>3.069</v>
      </c>
      <c r="C23604" s="2" t="n">
        <v>52.6296463012695</v>
      </c>
    </row>
    <row r="23605" customFormat="false" ht="15" hidden="false" customHeight="false" outlineLevel="0" collapsed="false">
      <c r="A23605" s="2" t="n">
        <v>18</v>
      </c>
      <c r="B23605" s="2" t="n">
        <v>3.078</v>
      </c>
      <c r="C23605" s="2" t="n">
        <v>53.4981689453125</v>
      </c>
    </row>
    <row r="23606" customFormat="false" ht="15" hidden="false" customHeight="false" outlineLevel="0" collapsed="false">
      <c r="A23606" s="2" t="n">
        <v>19</v>
      </c>
      <c r="B23606" s="2" t="n">
        <v>3.086</v>
      </c>
      <c r="C23606" s="2" t="n">
        <v>54.201961517334</v>
      </c>
    </row>
    <row r="23607" customFormat="false" ht="15" hidden="false" customHeight="false" outlineLevel="0" collapsed="false">
      <c r="A23607" s="2" t="n">
        <v>20</v>
      </c>
      <c r="B23607" s="2" t="n">
        <v>3.095</v>
      </c>
      <c r="C23607" s="2" t="n">
        <v>54.5925788879395</v>
      </c>
    </row>
    <row r="23608" customFormat="false" ht="15" hidden="false" customHeight="false" outlineLevel="0" collapsed="false">
      <c r="A23608" s="2" t="n">
        <v>21</v>
      </c>
      <c r="B23608" s="2" t="n">
        <v>3.103</v>
      </c>
      <c r="C23608" s="2" t="n">
        <v>53.6863975524902</v>
      </c>
    </row>
    <row r="23609" customFormat="false" ht="15" hidden="false" customHeight="false" outlineLevel="0" collapsed="false">
      <c r="A23609" s="2" t="n">
        <v>22</v>
      </c>
      <c r="B23609" s="2" t="n">
        <v>3.111</v>
      </c>
      <c r="C23609" s="2" t="n">
        <v>52.9701805114746</v>
      </c>
    </row>
    <row r="23610" customFormat="false" ht="15" hidden="false" customHeight="false" outlineLevel="0" collapsed="false">
      <c r="A23610" s="2" t="n">
        <v>23</v>
      </c>
      <c r="B23610" s="2" t="n">
        <v>3.12</v>
      </c>
      <c r="C23610" s="2" t="n">
        <v>52.2504196166992</v>
      </c>
    </row>
    <row r="23611" customFormat="false" ht="15" hidden="false" customHeight="false" outlineLevel="0" collapsed="false">
      <c r="A23611" s="2" t="n">
        <v>24</v>
      </c>
      <c r="B23611" s="2" t="n">
        <v>3.128</v>
      </c>
      <c r="C23611" s="2" t="n">
        <v>52.0837593078613</v>
      </c>
    </row>
    <row r="23612" customFormat="false" ht="15" hidden="false" customHeight="false" outlineLevel="0" collapsed="false">
      <c r="A23612" s="2" t="n">
        <v>25</v>
      </c>
      <c r="B23612" s="2" t="n">
        <v>3.136</v>
      </c>
      <c r="C23612" s="2" t="n">
        <v>52.2996025085449</v>
      </c>
    </row>
    <row r="23613" customFormat="false" ht="15" hidden="false" customHeight="false" outlineLevel="0" collapsed="false">
      <c r="A23613" s="2" t="n">
        <v>26</v>
      </c>
      <c r="B23613" s="2" t="n">
        <v>3.144</v>
      </c>
      <c r="C23613" s="2" t="n">
        <v>52.1324424743652</v>
      </c>
    </row>
    <row r="23614" customFormat="false" ht="15" hidden="false" customHeight="false" outlineLevel="0" collapsed="false">
      <c r="A23614" s="2" t="n">
        <v>27</v>
      </c>
      <c r="B23614" s="2" t="n">
        <v>3.152</v>
      </c>
      <c r="C23614" s="2" t="n">
        <v>52.8444061279297</v>
      </c>
    </row>
    <row r="23615" customFormat="false" ht="15" hidden="false" customHeight="false" outlineLevel="0" collapsed="false">
      <c r="A23615" s="2" t="n">
        <v>28</v>
      </c>
      <c r="B23615" s="2" t="n">
        <v>3.16</v>
      </c>
      <c r="C23615" s="2" t="n">
        <v>51.7756271362305</v>
      </c>
    </row>
    <row r="23616" customFormat="false" ht="15" hidden="false" customHeight="false" outlineLevel="0" collapsed="false">
      <c r="A23616" s="2" t="n">
        <v>29</v>
      </c>
      <c r="B23616" s="2" t="n">
        <v>3.169</v>
      </c>
      <c r="C23616" s="2" t="n">
        <v>51.6576538085938</v>
      </c>
    </row>
    <row r="23617" customFormat="false" ht="15" hidden="false" customHeight="false" outlineLevel="0" collapsed="false">
      <c r="A23617" s="2" t="n">
        <v>30</v>
      </c>
      <c r="B23617" s="2" t="n">
        <v>3.177</v>
      </c>
      <c r="C23617" s="2" t="n">
        <v>51.956916809082</v>
      </c>
    </row>
    <row r="23618" customFormat="false" ht="15" hidden="false" customHeight="false" outlineLevel="0" collapsed="false">
      <c r="A23618" s="2" t="n">
        <v>31</v>
      </c>
      <c r="B23618" s="2" t="n">
        <v>3.185</v>
      </c>
      <c r="C23618" s="2" t="n">
        <v>51.3204689025879</v>
      </c>
    </row>
    <row r="23619" customFormat="false" ht="15" hidden="false" customHeight="false" outlineLevel="0" collapsed="false">
      <c r="A23619" s="2" t="n">
        <v>32</v>
      </c>
      <c r="B23619" s="2" t="n">
        <v>3.193</v>
      </c>
      <c r="C23619" s="2" t="n">
        <v>50.7815437316895</v>
      </c>
    </row>
    <row r="23620" customFormat="false" ht="15" hidden="false" customHeight="false" outlineLevel="0" collapsed="false">
      <c r="A23620" s="2" t="n">
        <v>33</v>
      </c>
      <c r="B23620" s="2" t="n">
        <v>3.202</v>
      </c>
      <c r="C23620" s="2" t="n">
        <v>51.0332527160645</v>
      </c>
    </row>
    <row r="23621" customFormat="false" ht="15" hidden="false" customHeight="false" outlineLevel="0" collapsed="false">
      <c r="A23621" s="2" t="n">
        <v>34</v>
      </c>
      <c r="B23621" s="2" t="n">
        <v>3.211</v>
      </c>
      <c r="C23621" s="2" t="n">
        <v>50.6034049987793</v>
      </c>
    </row>
    <row r="23622" customFormat="false" ht="15" hidden="false" customHeight="false" outlineLevel="0" collapsed="false">
      <c r="A23622" s="2" t="n">
        <v>35</v>
      </c>
      <c r="B23622" s="2" t="n">
        <v>3.219</v>
      </c>
      <c r="C23622" s="2" t="n">
        <v>51.5387573242188</v>
      </c>
    </row>
    <row r="23623" customFormat="false" ht="15" hidden="false" customHeight="false" outlineLevel="0" collapsed="false">
      <c r="A23623" s="2" t="n">
        <v>36</v>
      </c>
      <c r="B23623" s="2" t="n">
        <v>3.228</v>
      </c>
      <c r="C23623" s="2" t="n">
        <v>52.2891502380371</v>
      </c>
    </row>
    <row r="23624" customFormat="false" ht="15" hidden="false" customHeight="false" outlineLevel="0" collapsed="false">
      <c r="A23624" s="2" t="n">
        <v>37</v>
      </c>
      <c r="B23624" s="2" t="n">
        <v>3.236</v>
      </c>
      <c r="C23624" s="2" t="n">
        <v>52.0622177124023</v>
      </c>
    </row>
    <row r="23625" customFormat="false" ht="15" hidden="false" customHeight="false" outlineLevel="0" collapsed="false">
      <c r="A23625" s="2" t="n">
        <v>38</v>
      </c>
      <c r="B23625" s="2" t="n">
        <v>3.244</v>
      </c>
      <c r="C23625" s="2" t="n">
        <v>52.8853912353516</v>
      </c>
    </row>
    <row r="23626" customFormat="false" ht="15" hidden="false" customHeight="false" outlineLevel="0" collapsed="false">
      <c r="A23626" s="2" t="n">
        <v>39</v>
      </c>
      <c r="B23626" s="2" t="n">
        <v>3.253</v>
      </c>
      <c r="C23626" s="2" t="n">
        <v>52.5249977111816</v>
      </c>
    </row>
    <row r="23627" customFormat="false" ht="15" hidden="false" customHeight="false" outlineLevel="0" collapsed="false">
      <c r="A23627" s="2" t="n">
        <v>40</v>
      </c>
      <c r="B23627" s="2" t="n">
        <v>3.261</v>
      </c>
      <c r="C23627" s="2" t="n">
        <v>52.5531539916992</v>
      </c>
    </row>
    <row r="23628" customFormat="false" ht="15" hidden="false" customHeight="false" outlineLevel="0" collapsed="false">
      <c r="A23628" s="2" t="n">
        <v>41</v>
      </c>
      <c r="B23628" s="2" t="n">
        <v>3.269</v>
      </c>
      <c r="C23628" s="2" t="n">
        <v>52.7820816040039</v>
      </c>
    </row>
    <row r="23629" customFormat="false" ht="15" hidden="false" customHeight="false" outlineLevel="0" collapsed="false">
      <c r="A23629" s="2" t="n">
        <v>42</v>
      </c>
      <c r="B23629" s="2" t="n">
        <v>3.277</v>
      </c>
      <c r="C23629" s="2" t="n">
        <v>53.6199722290039</v>
      </c>
    </row>
    <row r="23630" customFormat="false" ht="15" hidden="false" customHeight="false" outlineLevel="0" collapsed="false">
      <c r="A23630" s="2" t="n">
        <v>43</v>
      </c>
      <c r="B23630" s="2" t="n">
        <v>3.286</v>
      </c>
      <c r="C23630" s="2" t="n">
        <v>55.0492630004883</v>
      </c>
    </row>
    <row r="23631" customFormat="false" ht="15" hidden="false" customHeight="false" outlineLevel="0" collapsed="false">
      <c r="A23631" s="2" t="n">
        <v>44</v>
      </c>
      <c r="B23631" s="2" t="n">
        <v>3.294</v>
      </c>
      <c r="C23631" s="2" t="n">
        <v>55.5868072509766</v>
      </c>
    </row>
    <row r="23632" customFormat="false" ht="15" hidden="false" customHeight="false" outlineLevel="0" collapsed="false">
      <c r="A23632" s="2" t="n">
        <v>45</v>
      </c>
      <c r="B23632" s="2" t="n">
        <v>3.302</v>
      </c>
      <c r="C23632" s="2" t="n">
        <v>56.8207206726074</v>
      </c>
    </row>
    <row r="23633" customFormat="false" ht="15" hidden="false" customHeight="false" outlineLevel="0" collapsed="false">
      <c r="A23633" s="2" t="n">
        <v>46</v>
      </c>
      <c r="B23633" s="2" t="n">
        <v>3.311</v>
      </c>
      <c r="C23633" s="2" t="n">
        <v>56.479419708252</v>
      </c>
    </row>
    <row r="23634" customFormat="false" ht="15" hidden="false" customHeight="false" outlineLevel="0" collapsed="false">
      <c r="A23634" s="2" t="n">
        <v>47</v>
      </c>
      <c r="B23634" s="2" t="n">
        <v>3.319</v>
      </c>
      <c r="C23634" s="2" t="n">
        <v>55.4951362609863</v>
      </c>
    </row>
    <row r="23635" customFormat="false" ht="15" hidden="false" customHeight="false" outlineLevel="0" collapsed="false">
      <c r="A23635" s="2" t="n">
        <v>48</v>
      </c>
      <c r="B23635" s="2" t="n">
        <v>3.327</v>
      </c>
      <c r="C23635" s="2" t="n">
        <v>55.163200378418</v>
      </c>
    </row>
    <row r="23636" customFormat="false" ht="15" hidden="false" customHeight="false" outlineLevel="0" collapsed="false">
      <c r="A23636" s="2" t="n">
        <v>49</v>
      </c>
      <c r="B23636" s="2" t="n">
        <v>3.336</v>
      </c>
      <c r="C23636" s="2" t="n">
        <v>54.8778839111328</v>
      </c>
    </row>
    <row r="23637" customFormat="false" ht="15" hidden="false" customHeight="false" outlineLevel="0" collapsed="false">
      <c r="A23637" s="2" t="n">
        <v>50</v>
      </c>
      <c r="B23637" s="2" t="n">
        <v>3.344</v>
      </c>
      <c r="C23637" s="2" t="n">
        <v>55.3187294006348</v>
      </c>
    </row>
    <row r="23638" customFormat="false" ht="15" hidden="false" customHeight="false" outlineLevel="0" collapsed="false">
      <c r="A23638" s="2" t="n">
        <v>51</v>
      </c>
      <c r="B23638" s="2" t="n">
        <v>3.352</v>
      </c>
      <c r="C23638" s="2" t="n">
        <v>55.3351211547852</v>
      </c>
    </row>
    <row r="23639" customFormat="false" ht="15" hidden="false" customHeight="false" outlineLevel="0" collapsed="false">
      <c r="A23639" s="2" t="n">
        <v>52</v>
      </c>
      <c r="B23639" s="2" t="n">
        <v>3.361</v>
      </c>
      <c r="C23639" s="2" t="n">
        <v>55.3361587524414</v>
      </c>
    </row>
    <row r="23640" customFormat="false" ht="15" hidden="false" customHeight="false" outlineLevel="0" collapsed="false">
      <c r="A23640" s="2" t="n">
        <v>53</v>
      </c>
      <c r="B23640" s="2" t="n">
        <v>3.369</v>
      </c>
      <c r="C23640" s="2" t="n">
        <v>54.2059135437012</v>
      </c>
    </row>
    <row r="23641" customFormat="false" ht="15" hidden="false" customHeight="false" outlineLevel="0" collapsed="false">
      <c r="A23641" s="2" t="n">
        <v>54</v>
      </c>
      <c r="B23641" s="2" t="n">
        <v>3.377</v>
      </c>
      <c r="C23641" s="2" t="n">
        <v>52.5542106628418</v>
      </c>
    </row>
    <row r="23642" customFormat="false" ht="15" hidden="false" customHeight="false" outlineLevel="0" collapsed="false">
      <c r="A23642" s="2" t="n">
        <v>55</v>
      </c>
      <c r="B23642" s="2" t="n">
        <v>3.386</v>
      </c>
      <c r="C23642" s="2" t="n">
        <v>52.3302001953125</v>
      </c>
    </row>
    <row r="23643" customFormat="false" ht="15" hidden="false" customHeight="false" outlineLevel="0" collapsed="false">
      <c r="A23643" s="2" t="n">
        <v>56</v>
      </c>
      <c r="B23643" s="2" t="n">
        <v>3.394</v>
      </c>
      <c r="C23643" s="2" t="n">
        <v>52.3808708190918</v>
      </c>
    </row>
    <row r="23644" customFormat="false" ht="15" hidden="false" customHeight="false" outlineLevel="0" collapsed="false">
      <c r="A23644" s="2" t="n">
        <v>57</v>
      </c>
      <c r="B23644" s="2" t="n">
        <v>3.402</v>
      </c>
      <c r="C23644" s="2" t="n">
        <v>52.1097373962402</v>
      </c>
    </row>
    <row r="23645" customFormat="false" ht="15" hidden="false" customHeight="false" outlineLevel="0" collapsed="false">
      <c r="A23645" s="2" t="n">
        <v>58</v>
      </c>
      <c r="B23645" s="2" t="n">
        <v>3.41</v>
      </c>
      <c r="C23645" s="2" t="n">
        <v>52.8951187133789</v>
      </c>
    </row>
    <row r="23646" customFormat="false" ht="15" hidden="false" customHeight="false" outlineLevel="0" collapsed="false">
      <c r="A23646" s="2" t="n">
        <v>59</v>
      </c>
      <c r="B23646" s="2" t="n">
        <v>3.419</v>
      </c>
      <c r="C23646" s="2" t="n">
        <v>53.2014122009277</v>
      </c>
    </row>
    <row r="23647" customFormat="false" ht="15" hidden="false" customHeight="false" outlineLevel="0" collapsed="false">
      <c r="A23647" s="2" t="n">
        <v>60</v>
      </c>
      <c r="B23647" s="2" t="n">
        <v>3.427</v>
      </c>
      <c r="C23647" s="2" t="n">
        <v>53.9422760009766</v>
      </c>
    </row>
    <row r="23648" customFormat="false" ht="15" hidden="false" customHeight="false" outlineLevel="0" collapsed="false">
      <c r="A23648" s="2" t="n">
        <v>61</v>
      </c>
      <c r="B23648" s="2" t="n">
        <v>3.435</v>
      </c>
      <c r="C23648" s="2" t="n">
        <v>55.4460601806641</v>
      </c>
    </row>
    <row r="23649" customFormat="false" ht="15" hidden="false" customHeight="false" outlineLevel="0" collapsed="false">
      <c r="A23649" s="2" t="n">
        <v>62</v>
      </c>
      <c r="B23649" s="2" t="n">
        <v>3.444</v>
      </c>
      <c r="C23649" s="2" t="n">
        <v>55.1447296142578</v>
      </c>
    </row>
    <row r="23650" customFormat="false" ht="15" hidden="false" customHeight="false" outlineLevel="0" collapsed="false">
      <c r="A23650" s="2" t="n">
        <v>63</v>
      </c>
      <c r="B23650" s="2" t="n">
        <v>3.452</v>
      </c>
      <c r="C23650" s="2" t="n">
        <v>54.9686889648438</v>
      </c>
    </row>
    <row r="23651" customFormat="false" ht="15" hidden="false" customHeight="false" outlineLevel="0" collapsed="false">
      <c r="A23651" s="2" t="n">
        <v>64</v>
      </c>
      <c r="B23651" s="2" t="n">
        <v>3.46</v>
      </c>
      <c r="C23651" s="2" t="n">
        <v>54.7179222106934</v>
      </c>
    </row>
    <row r="23652" customFormat="false" ht="15" hidden="false" customHeight="false" outlineLevel="0" collapsed="false">
      <c r="A23652" s="2" t="n">
        <v>65</v>
      </c>
      <c r="B23652" s="2" t="n">
        <v>3.469</v>
      </c>
      <c r="C23652" s="2" t="n">
        <v>55.5633392333984</v>
      </c>
    </row>
    <row r="23653" customFormat="false" ht="15" hidden="false" customHeight="false" outlineLevel="0" collapsed="false">
      <c r="A23653" s="2" t="n">
        <v>66</v>
      </c>
      <c r="B23653" s="2" t="n">
        <v>3.477</v>
      </c>
      <c r="C23653" s="2" t="n">
        <v>56.2948341369629</v>
      </c>
    </row>
    <row r="23654" customFormat="false" ht="15" hidden="false" customHeight="false" outlineLevel="0" collapsed="false">
      <c r="A23654" s="2" t="n">
        <v>67</v>
      </c>
      <c r="B23654" s="2" t="n">
        <v>3.485</v>
      </c>
      <c r="C23654" s="2" t="n">
        <v>56.9496688842773</v>
      </c>
    </row>
    <row r="23655" customFormat="false" ht="15" hidden="false" customHeight="false" outlineLevel="0" collapsed="false">
      <c r="A23655" s="2" t="n">
        <v>68</v>
      </c>
      <c r="B23655" s="2" t="n">
        <v>3.494</v>
      </c>
      <c r="C23655" s="2" t="n">
        <v>56.1852760314941</v>
      </c>
    </row>
    <row r="23656" customFormat="false" ht="15" hidden="false" customHeight="false" outlineLevel="0" collapsed="false">
      <c r="A23656" s="2" t="n">
        <v>69</v>
      </c>
      <c r="B23656" s="2" t="n">
        <v>3.502</v>
      </c>
      <c r="C23656" s="2" t="n">
        <v>55.6410331726074</v>
      </c>
    </row>
    <row r="23657" customFormat="false" ht="15" hidden="false" customHeight="false" outlineLevel="0" collapsed="false">
      <c r="A23657" s="2" t="n">
        <v>70</v>
      </c>
      <c r="B23657" s="2" t="n">
        <v>3.51</v>
      </c>
      <c r="C23657" s="2" t="n">
        <v>56.5949668884277</v>
      </c>
    </row>
    <row r="23658" customFormat="false" ht="15" hidden="false" customHeight="false" outlineLevel="0" collapsed="false">
      <c r="A23658" s="2" t="n">
        <v>71</v>
      </c>
      <c r="B23658" s="2" t="n">
        <v>3.518</v>
      </c>
      <c r="C23658" s="2" t="n">
        <v>57.5287284851074</v>
      </c>
    </row>
    <row r="23659" customFormat="false" ht="15" hidden="false" customHeight="false" outlineLevel="0" collapsed="false">
      <c r="A23659" s="2" t="n">
        <v>72</v>
      </c>
      <c r="B23659" s="2" t="n">
        <v>3.527</v>
      </c>
      <c r="C23659" s="2" t="n">
        <v>59.6417427062988</v>
      </c>
    </row>
    <row r="23660" customFormat="false" ht="15" hidden="false" customHeight="false" outlineLevel="0" collapsed="false">
      <c r="A23660" s="2" t="n">
        <v>73</v>
      </c>
      <c r="B23660" s="2" t="n">
        <v>3.535</v>
      </c>
      <c r="C23660" s="2" t="n">
        <v>59.9772834777832</v>
      </c>
    </row>
    <row r="23661" customFormat="false" ht="15" hidden="false" customHeight="false" outlineLevel="0" collapsed="false">
      <c r="A23661" s="2" t="n">
        <v>74</v>
      </c>
      <c r="B23661" s="2" t="n">
        <v>3.543</v>
      </c>
      <c r="C23661" s="2" t="n">
        <v>59.7164535522461</v>
      </c>
    </row>
    <row r="23662" customFormat="false" ht="15" hidden="false" customHeight="false" outlineLevel="0" collapsed="false">
      <c r="A23662" s="2" t="n">
        <v>75</v>
      </c>
      <c r="B23662" s="2" t="n">
        <v>3.552</v>
      </c>
      <c r="C23662" s="2" t="n">
        <v>58.3724555969238</v>
      </c>
    </row>
    <row r="23663" customFormat="false" ht="15" hidden="false" customHeight="false" outlineLevel="0" collapsed="false">
      <c r="A23663" s="2" t="n">
        <v>76</v>
      </c>
      <c r="B23663" s="2" t="n">
        <v>3.56</v>
      </c>
      <c r="C23663" s="2" t="n">
        <v>58.5444145202637</v>
      </c>
    </row>
    <row r="23664" customFormat="false" ht="15" hidden="false" customHeight="false" outlineLevel="0" collapsed="false">
      <c r="A23664" s="2" t="n">
        <v>77</v>
      </c>
      <c r="B23664" s="2" t="n">
        <v>3.568</v>
      </c>
      <c r="C23664" s="2" t="n">
        <v>59.0995903015137</v>
      </c>
    </row>
    <row r="23665" customFormat="false" ht="15" hidden="false" customHeight="false" outlineLevel="0" collapsed="false">
      <c r="A23665" s="2" t="n">
        <v>78</v>
      </c>
      <c r="B23665" s="2" t="n">
        <v>3.577</v>
      </c>
      <c r="C23665" s="2" t="n">
        <v>59.2383499145508</v>
      </c>
    </row>
    <row r="23666" customFormat="false" ht="15" hidden="false" customHeight="false" outlineLevel="0" collapsed="false">
      <c r="A23666" s="2" t="n">
        <v>79</v>
      </c>
      <c r="B23666" s="2" t="n">
        <v>3.585</v>
      </c>
      <c r="C23666" s="2" t="n">
        <v>60.2567253112793</v>
      </c>
    </row>
    <row r="23667" customFormat="false" ht="15" hidden="false" customHeight="false" outlineLevel="0" collapsed="false">
      <c r="A23667" s="2" t="n">
        <v>80</v>
      </c>
      <c r="B23667" s="2" t="n">
        <v>3.593</v>
      </c>
      <c r="C23667" s="2" t="n">
        <v>61.1977806091309</v>
      </c>
    </row>
    <row r="23668" customFormat="false" ht="15" hidden="false" customHeight="false" outlineLevel="0" collapsed="false">
      <c r="A23668" s="2" t="n">
        <v>81</v>
      </c>
      <c r="B23668" s="2" t="n">
        <v>3.602</v>
      </c>
      <c r="C23668" s="2" t="n">
        <v>61.1059303283691</v>
      </c>
    </row>
    <row r="23669" customFormat="false" ht="15" hidden="false" customHeight="false" outlineLevel="0" collapsed="false">
      <c r="A23669" s="2" t="n">
        <v>82</v>
      </c>
      <c r="B23669" s="2" t="n">
        <v>3.61</v>
      </c>
      <c r="C23669" s="2" t="n">
        <v>61.0623817443848</v>
      </c>
    </row>
    <row r="23670" customFormat="false" ht="15" hidden="false" customHeight="false" outlineLevel="0" collapsed="false">
      <c r="A23670" s="2" t="n">
        <v>83</v>
      </c>
      <c r="B23670" s="2" t="n">
        <v>3.618</v>
      </c>
      <c r="C23670" s="2" t="n">
        <v>60.1042098999023</v>
      </c>
    </row>
    <row r="23671" customFormat="false" ht="15" hidden="false" customHeight="false" outlineLevel="0" collapsed="false">
      <c r="A23671" s="2" t="n">
        <v>84</v>
      </c>
      <c r="B23671" s="2" t="n">
        <v>3.627</v>
      </c>
      <c r="C23671" s="2" t="n">
        <v>58.6337623596191</v>
      </c>
    </row>
    <row r="23672" customFormat="false" ht="15" hidden="false" customHeight="false" outlineLevel="0" collapsed="false">
      <c r="A23672" s="2" t="n">
        <v>85</v>
      </c>
      <c r="B23672" s="2" t="n">
        <v>3.635</v>
      </c>
      <c r="C23672" s="2" t="n">
        <v>59.6017646789551</v>
      </c>
    </row>
    <row r="23673" customFormat="false" ht="15" hidden="false" customHeight="false" outlineLevel="0" collapsed="false">
      <c r="A23673" s="2" t="n">
        <v>86</v>
      </c>
      <c r="B23673" s="2" t="n">
        <v>3.643</v>
      </c>
      <c r="C23673" s="2" t="n">
        <v>60.8888320922852</v>
      </c>
    </row>
    <row r="23674" customFormat="false" ht="15" hidden="false" customHeight="false" outlineLevel="0" collapsed="false">
      <c r="A23674" s="2" t="n">
        <v>87</v>
      </c>
      <c r="B23674" s="2" t="n">
        <v>3.651</v>
      </c>
      <c r="C23674" s="2" t="n">
        <v>61.8097152709961</v>
      </c>
    </row>
    <row r="23675" customFormat="false" ht="15" hidden="false" customHeight="false" outlineLevel="0" collapsed="false">
      <c r="A23675" s="2" t="n">
        <v>88</v>
      </c>
      <c r="B23675" s="2" t="n">
        <v>3.66</v>
      </c>
      <c r="C23675" s="2" t="n">
        <v>62.9018020629883</v>
      </c>
    </row>
    <row r="23676" customFormat="false" ht="15" hidden="false" customHeight="false" outlineLevel="0" collapsed="false">
      <c r="A23676" s="2" t="n">
        <v>89</v>
      </c>
      <c r="B23676" s="2" t="n">
        <v>3.668</v>
      </c>
      <c r="C23676" s="2" t="n">
        <v>63.3038330078125</v>
      </c>
    </row>
    <row r="23677" customFormat="false" ht="15" hidden="false" customHeight="false" outlineLevel="0" collapsed="false">
      <c r="A23677" s="2" t="n">
        <v>90</v>
      </c>
      <c r="B23677" s="2" t="n">
        <v>3.676</v>
      </c>
      <c r="C23677" s="2" t="n">
        <v>62.9328193664551</v>
      </c>
    </row>
    <row r="23678" customFormat="false" ht="15" hidden="false" customHeight="false" outlineLevel="0" collapsed="false">
      <c r="A23678" s="2" t="n">
        <v>91</v>
      </c>
      <c r="B23678" s="2" t="n">
        <v>3.685</v>
      </c>
      <c r="C23678" s="2" t="n">
        <v>63.3826446533203</v>
      </c>
    </row>
    <row r="23679" customFormat="false" ht="15" hidden="false" customHeight="false" outlineLevel="0" collapsed="false">
      <c r="A23679" s="2" t="n">
        <v>92</v>
      </c>
      <c r="B23679" s="2" t="n">
        <v>3.693</v>
      </c>
      <c r="C23679" s="2" t="n">
        <v>61.1601409912109</v>
      </c>
    </row>
    <row r="23680" customFormat="false" ht="15" hidden="false" customHeight="false" outlineLevel="0" collapsed="false">
      <c r="A23680" s="2" t="n">
        <v>93</v>
      </c>
      <c r="B23680" s="2" t="n">
        <v>3.701</v>
      </c>
      <c r="C23680" s="2" t="n">
        <v>60.1829795837402</v>
      </c>
    </row>
    <row r="23681" customFormat="false" ht="15" hidden="false" customHeight="false" outlineLevel="0" collapsed="false">
      <c r="A23681" s="2" t="n">
        <v>94</v>
      </c>
      <c r="B23681" s="2" t="n">
        <v>3.71</v>
      </c>
      <c r="C23681" s="2" t="n">
        <v>59.922119140625</v>
      </c>
    </row>
    <row r="23682" customFormat="false" ht="15" hidden="false" customHeight="false" outlineLevel="0" collapsed="false">
      <c r="A23682" s="2" t="n">
        <v>95</v>
      </c>
      <c r="B23682" s="2" t="n">
        <v>3.718</v>
      </c>
      <c r="C23682" s="2" t="n">
        <v>59.2607269287109</v>
      </c>
    </row>
    <row r="23683" customFormat="false" ht="15" hidden="false" customHeight="false" outlineLevel="0" collapsed="false">
      <c r="A23683" s="2" t="n">
        <v>96</v>
      </c>
      <c r="B23683" s="2" t="n">
        <v>3.726</v>
      </c>
      <c r="C23683" s="2" t="n">
        <v>61.1511726379395</v>
      </c>
    </row>
    <row r="23684" customFormat="false" ht="15" hidden="false" customHeight="false" outlineLevel="0" collapsed="false">
      <c r="A23684" s="2" t="n">
        <v>97</v>
      </c>
      <c r="B23684" s="2" t="n">
        <v>3.735</v>
      </c>
      <c r="C23684" s="2" t="n">
        <v>61.1540832519531</v>
      </c>
    </row>
    <row r="23685" customFormat="false" ht="15" hidden="false" customHeight="false" outlineLevel="0" collapsed="false">
      <c r="A23685" s="2" t="n">
        <v>98</v>
      </c>
      <c r="B23685" s="2" t="n">
        <v>3.743</v>
      </c>
      <c r="C23685" s="2" t="n">
        <v>62.1700401306152</v>
      </c>
    </row>
    <row r="23686" customFormat="false" ht="15" hidden="false" customHeight="false" outlineLevel="0" collapsed="false">
      <c r="A23686" s="2" t="n">
        <v>99</v>
      </c>
      <c r="B23686" s="2" t="n">
        <v>3.751</v>
      </c>
      <c r="C23686" s="2" t="n">
        <v>63.0506820678711</v>
      </c>
    </row>
    <row r="23687" customFormat="false" ht="15" hidden="false" customHeight="false" outlineLevel="0" collapsed="false">
      <c r="A23687" s="2" t="n">
        <v>100</v>
      </c>
      <c r="B23687" s="2" t="n">
        <v>3.76</v>
      </c>
      <c r="C23687" s="2" t="n">
        <v>62.6286239624023</v>
      </c>
    </row>
    <row r="23688" customFormat="false" ht="15" hidden="false" customHeight="false" outlineLevel="0" collapsed="false">
      <c r="A23688" s="2" t="n">
        <v>101</v>
      </c>
      <c r="B23688" s="2" t="n">
        <v>3.768</v>
      </c>
      <c r="C23688" s="2" t="n">
        <v>61.5754432678223</v>
      </c>
    </row>
    <row r="23689" customFormat="false" ht="15" hidden="false" customHeight="false" outlineLevel="0" collapsed="false">
      <c r="A23689" s="2" t="n">
        <v>102</v>
      </c>
      <c r="B23689" s="2" t="n">
        <v>3.776</v>
      </c>
      <c r="C23689" s="2" t="n">
        <v>60.8006858825684</v>
      </c>
    </row>
    <row r="23690" customFormat="false" ht="15" hidden="false" customHeight="false" outlineLevel="0" collapsed="false">
      <c r="A23690" s="2" t="n">
        <v>103</v>
      </c>
      <c r="B23690" s="2" t="n">
        <v>3.784</v>
      </c>
      <c r="C23690" s="2" t="n">
        <v>60.6952018737793</v>
      </c>
    </row>
    <row r="23691" customFormat="false" ht="15" hidden="false" customHeight="false" outlineLevel="0" collapsed="false">
      <c r="A23691" s="2" t="n">
        <v>104</v>
      </c>
      <c r="B23691" s="2" t="n">
        <v>3.793</v>
      </c>
      <c r="C23691" s="2" t="n">
        <v>60.072380065918</v>
      </c>
    </row>
    <row r="23692" customFormat="false" ht="15" hidden="false" customHeight="false" outlineLevel="0" collapsed="false">
      <c r="A23692" s="2" t="n">
        <v>105</v>
      </c>
      <c r="B23692" s="2" t="n">
        <v>3.801</v>
      </c>
      <c r="C23692" s="2" t="n">
        <v>60.2459945678711</v>
      </c>
    </row>
    <row r="23693" customFormat="false" ht="15" hidden="false" customHeight="false" outlineLevel="0" collapsed="false">
      <c r="A23693" s="2" t="n">
        <v>106</v>
      </c>
      <c r="B23693" s="2" t="n">
        <v>3.809</v>
      </c>
      <c r="C23693" s="2" t="n">
        <v>60.4716033935547</v>
      </c>
    </row>
    <row r="23694" customFormat="false" ht="15" hidden="false" customHeight="false" outlineLevel="0" collapsed="false">
      <c r="A23694" s="2" t="n">
        <v>107</v>
      </c>
      <c r="B23694" s="2" t="n">
        <v>3.817</v>
      </c>
      <c r="C23694" s="2" t="n">
        <v>61.712230682373</v>
      </c>
    </row>
    <row r="23695" customFormat="false" ht="15" hidden="false" customHeight="false" outlineLevel="0" collapsed="false">
      <c r="A23695" s="2" t="n">
        <v>108</v>
      </c>
      <c r="B23695" s="2" t="n">
        <v>3.825</v>
      </c>
      <c r="C23695" s="2" t="n">
        <v>62.3885116577148</v>
      </c>
    </row>
    <row r="23696" customFormat="false" ht="15" hidden="false" customHeight="false" outlineLevel="0" collapsed="false">
      <c r="A23696" s="2" t="n">
        <v>109</v>
      </c>
      <c r="B23696" s="2" t="n">
        <v>3.834</v>
      </c>
      <c r="C23696" s="2" t="n">
        <v>62.9670066833496</v>
      </c>
    </row>
    <row r="23697" customFormat="false" ht="15" hidden="false" customHeight="false" outlineLevel="0" collapsed="false">
      <c r="A23697" s="2" t="n">
        <v>110</v>
      </c>
      <c r="B23697" s="2" t="n">
        <v>3.842</v>
      </c>
      <c r="C23697" s="2" t="n">
        <v>62.7271194458008</v>
      </c>
    </row>
    <row r="23698" customFormat="false" ht="15" hidden="false" customHeight="false" outlineLevel="0" collapsed="false">
      <c r="A23698" s="2" t="n">
        <v>111</v>
      </c>
      <c r="B23698" s="2" t="n">
        <v>3.85</v>
      </c>
      <c r="C23698" s="2" t="n">
        <v>62.3413543701172</v>
      </c>
    </row>
    <row r="23699" customFormat="false" ht="15" hidden="false" customHeight="false" outlineLevel="0" collapsed="false">
      <c r="A23699" s="2" t="n">
        <v>112</v>
      </c>
      <c r="B23699" s="2" t="n">
        <v>3.859</v>
      </c>
      <c r="C23699" s="2" t="n">
        <v>62.4400062561035</v>
      </c>
    </row>
    <row r="23700" customFormat="false" ht="15" hidden="false" customHeight="false" outlineLevel="0" collapsed="false">
      <c r="A23700" s="2" t="n">
        <v>113</v>
      </c>
      <c r="B23700" s="2" t="n">
        <v>3.867</v>
      </c>
      <c r="C23700" s="2" t="n">
        <v>62.0200042724609</v>
      </c>
    </row>
    <row r="23701" customFormat="false" ht="15" hidden="false" customHeight="false" outlineLevel="0" collapsed="false">
      <c r="A23701" s="2" t="n">
        <v>114</v>
      </c>
      <c r="B23701" s="2" t="n">
        <v>3.875</v>
      </c>
      <c r="C23701" s="2" t="n">
        <v>63.9400062561035</v>
      </c>
    </row>
    <row r="23702" customFormat="false" ht="15" hidden="false" customHeight="false" outlineLevel="0" collapsed="false">
      <c r="A23702" s="2" t="n">
        <v>115</v>
      </c>
      <c r="B23702" s="2" t="n">
        <v>3.883</v>
      </c>
      <c r="C23702" s="2" t="n">
        <v>62.6000061035156</v>
      </c>
    </row>
    <row r="23703" customFormat="false" ht="15" hidden="false" customHeight="false" outlineLevel="0" collapsed="false">
      <c r="A23703" s="2" t="s">
        <v>204</v>
      </c>
    </row>
    <row r="23704" customFormat="false" ht="15" hidden="false" customHeight="false" outlineLevel="0" collapsed="false">
      <c r="A23704" s="2" t="s">
        <v>1</v>
      </c>
      <c r="B23704" s="2" t="s">
        <v>2</v>
      </c>
      <c r="C23704" s="2" t="s">
        <v>3</v>
      </c>
    </row>
    <row r="23705" customFormat="false" ht="15" hidden="false" customHeight="false" outlineLevel="0" collapsed="false">
      <c r="A23705" s="2" t="n">
        <v>0</v>
      </c>
      <c r="B23705" s="2" t="n">
        <v>1.261</v>
      </c>
      <c r="C23705" s="2" t="n">
        <v>49.8178749084473</v>
      </c>
    </row>
    <row r="23706" customFormat="false" ht="15" hidden="false" customHeight="false" outlineLevel="0" collapsed="false">
      <c r="A23706" s="2" t="n">
        <v>1</v>
      </c>
      <c r="B23706" s="2" t="n">
        <v>1.269</v>
      </c>
      <c r="C23706" s="2" t="n">
        <v>50.9120216369629</v>
      </c>
    </row>
    <row r="23707" customFormat="false" ht="15" hidden="false" customHeight="false" outlineLevel="0" collapsed="false">
      <c r="A23707" s="2" t="n">
        <v>2</v>
      </c>
      <c r="B23707" s="2" t="n">
        <v>1.277</v>
      </c>
      <c r="C23707" s="2" t="n">
        <v>51.5734977722168</v>
      </c>
    </row>
    <row r="23708" customFormat="false" ht="15" hidden="false" customHeight="false" outlineLevel="0" collapsed="false">
      <c r="A23708" s="2" t="n">
        <v>3</v>
      </c>
      <c r="B23708" s="2" t="n">
        <v>1.286</v>
      </c>
      <c r="C23708" s="2" t="n">
        <v>52.1603622436523</v>
      </c>
    </row>
    <row r="23709" customFormat="false" ht="15" hidden="false" customHeight="false" outlineLevel="0" collapsed="false">
      <c r="A23709" s="2" t="n">
        <v>4</v>
      </c>
      <c r="B23709" s="2" t="n">
        <v>1.294</v>
      </c>
      <c r="C23709" s="2" t="n">
        <v>53.5126571655273</v>
      </c>
    </row>
    <row r="23710" customFormat="false" ht="15" hidden="false" customHeight="false" outlineLevel="0" collapsed="false">
      <c r="A23710" s="2" t="n">
        <v>5</v>
      </c>
      <c r="B23710" s="2" t="n">
        <v>1.302</v>
      </c>
      <c r="C23710" s="2" t="n">
        <v>53.5836410522461</v>
      </c>
    </row>
    <row r="23711" customFormat="false" ht="15" hidden="false" customHeight="false" outlineLevel="0" collapsed="false">
      <c r="A23711" s="2" t="n">
        <v>6</v>
      </c>
      <c r="B23711" s="2" t="n">
        <v>1.311</v>
      </c>
      <c r="C23711" s="2" t="n">
        <v>53.9106597900391</v>
      </c>
    </row>
    <row r="23712" customFormat="false" ht="15" hidden="false" customHeight="false" outlineLevel="0" collapsed="false">
      <c r="A23712" s="2" t="n">
        <v>7</v>
      </c>
      <c r="B23712" s="2" t="n">
        <v>1.319</v>
      </c>
      <c r="C23712" s="2" t="n">
        <v>54.2090110778809</v>
      </c>
    </row>
    <row r="23713" customFormat="false" ht="15" hidden="false" customHeight="false" outlineLevel="0" collapsed="false">
      <c r="A23713" s="2" t="n">
        <v>8</v>
      </c>
      <c r="B23713" s="2" t="n">
        <v>1.327</v>
      </c>
      <c r="C23713" s="2" t="n">
        <v>53.3795509338379</v>
      </c>
    </row>
    <row r="23714" customFormat="false" ht="15" hidden="false" customHeight="false" outlineLevel="0" collapsed="false">
      <c r="A23714" s="2" t="n">
        <v>9</v>
      </c>
      <c r="B23714" s="2" t="n">
        <v>1.336</v>
      </c>
      <c r="C23714" s="2" t="n">
        <v>52.5864486694336</v>
      </c>
    </row>
    <row r="23715" customFormat="false" ht="15" hidden="false" customHeight="false" outlineLevel="0" collapsed="false">
      <c r="A23715" s="2" t="n">
        <v>10</v>
      </c>
      <c r="B23715" s="2" t="n">
        <v>1.344</v>
      </c>
      <c r="C23715" s="2" t="n">
        <v>53.1131744384766</v>
      </c>
    </row>
    <row r="23716" customFormat="false" ht="15" hidden="false" customHeight="false" outlineLevel="0" collapsed="false">
      <c r="A23716" s="2" t="n">
        <v>11</v>
      </c>
      <c r="B23716" s="2" t="n">
        <v>1.352</v>
      </c>
      <c r="C23716" s="2" t="n">
        <v>52.7165985107422</v>
      </c>
    </row>
    <row r="23717" customFormat="false" ht="15" hidden="false" customHeight="false" outlineLevel="0" collapsed="false">
      <c r="A23717" s="2" t="n">
        <v>12</v>
      </c>
      <c r="B23717" s="2" t="n">
        <v>1.361</v>
      </c>
      <c r="C23717" s="2" t="n">
        <v>52.9686813354492</v>
      </c>
    </row>
    <row r="23718" customFormat="false" ht="15" hidden="false" customHeight="false" outlineLevel="0" collapsed="false">
      <c r="A23718" s="2" t="n">
        <v>13</v>
      </c>
      <c r="B23718" s="2" t="n">
        <v>1.369</v>
      </c>
      <c r="C23718" s="2" t="n">
        <v>53.0871429443359</v>
      </c>
    </row>
    <row r="23719" customFormat="false" ht="15" hidden="false" customHeight="false" outlineLevel="0" collapsed="false">
      <c r="A23719" s="2" t="n">
        <v>14</v>
      </c>
      <c r="B23719" s="2" t="n">
        <v>1.377</v>
      </c>
      <c r="C23719" s="2" t="n">
        <v>52.8227806091309</v>
      </c>
    </row>
    <row r="23720" customFormat="false" ht="15" hidden="false" customHeight="false" outlineLevel="0" collapsed="false">
      <c r="A23720" s="2" t="n">
        <v>15</v>
      </c>
      <c r="B23720" s="2" t="n">
        <v>1.386</v>
      </c>
      <c r="C23720" s="2" t="n">
        <v>53.2166900634766</v>
      </c>
    </row>
    <row r="23721" customFormat="false" ht="15" hidden="false" customHeight="false" outlineLevel="0" collapsed="false">
      <c r="A23721" s="2" t="n">
        <v>16</v>
      </c>
      <c r="B23721" s="2" t="n">
        <v>1.394</v>
      </c>
      <c r="C23721" s="2" t="n">
        <v>53.2469520568848</v>
      </c>
    </row>
    <row r="23722" customFormat="false" ht="15" hidden="false" customHeight="false" outlineLevel="0" collapsed="false">
      <c r="A23722" s="2" t="n">
        <v>17</v>
      </c>
      <c r="B23722" s="2" t="n">
        <v>1.402</v>
      </c>
      <c r="C23722" s="2" t="n">
        <v>53.1089897155762</v>
      </c>
    </row>
    <row r="23723" customFormat="false" ht="15" hidden="false" customHeight="false" outlineLevel="0" collapsed="false">
      <c r="A23723" s="2" t="n">
        <v>18</v>
      </c>
      <c r="B23723" s="2" t="n">
        <v>1.41</v>
      </c>
      <c r="C23723" s="2" t="n">
        <v>52.8557472229004</v>
      </c>
    </row>
    <row r="23724" customFormat="false" ht="15" hidden="false" customHeight="false" outlineLevel="0" collapsed="false">
      <c r="A23724" s="2" t="n">
        <v>19</v>
      </c>
      <c r="B23724" s="2" t="n">
        <v>1.419</v>
      </c>
      <c r="C23724" s="2" t="n">
        <v>52.891300201416</v>
      </c>
    </row>
    <row r="23725" customFormat="false" ht="15" hidden="false" customHeight="false" outlineLevel="0" collapsed="false">
      <c r="A23725" s="2" t="n">
        <v>20</v>
      </c>
      <c r="B23725" s="2" t="n">
        <v>1.427</v>
      </c>
      <c r="C23725" s="2" t="n">
        <v>53.1384124755859</v>
      </c>
    </row>
    <row r="23726" customFormat="false" ht="15" hidden="false" customHeight="false" outlineLevel="0" collapsed="false">
      <c r="A23726" s="2" t="n">
        <v>21</v>
      </c>
      <c r="B23726" s="2" t="n">
        <v>1.435</v>
      </c>
      <c r="C23726" s="2" t="n">
        <v>53.4077682495117</v>
      </c>
    </row>
    <row r="23727" customFormat="false" ht="15" hidden="false" customHeight="false" outlineLevel="0" collapsed="false">
      <c r="A23727" s="2" t="n">
        <v>22</v>
      </c>
      <c r="B23727" s="2" t="n">
        <v>1.444</v>
      </c>
      <c r="C23727" s="2" t="n">
        <v>52.6544990539551</v>
      </c>
    </row>
    <row r="23728" customFormat="false" ht="15" hidden="false" customHeight="false" outlineLevel="0" collapsed="false">
      <c r="A23728" s="2" t="n">
        <v>23</v>
      </c>
      <c r="B23728" s="2" t="n">
        <v>1.452</v>
      </c>
      <c r="C23728" s="2" t="n">
        <v>52.0840759277344</v>
      </c>
    </row>
    <row r="23729" customFormat="false" ht="15" hidden="false" customHeight="false" outlineLevel="0" collapsed="false">
      <c r="A23729" s="2" t="n">
        <v>24</v>
      </c>
      <c r="B23729" s="2" t="n">
        <v>1.458</v>
      </c>
      <c r="C23729" s="2" t="n">
        <v>51.5775833129883</v>
      </c>
    </row>
    <row r="23730" customFormat="false" ht="15" hidden="false" customHeight="false" outlineLevel="0" collapsed="false">
      <c r="A23730" s="2" t="n">
        <v>25</v>
      </c>
      <c r="B23730" s="2" t="n">
        <v>1.466</v>
      </c>
      <c r="C23730" s="2" t="n">
        <v>51.1624984741211</v>
      </c>
    </row>
    <row r="23731" customFormat="false" ht="15" hidden="false" customHeight="false" outlineLevel="0" collapsed="false">
      <c r="A23731" s="2" t="n">
        <v>26</v>
      </c>
      <c r="B23731" s="2" t="n">
        <v>1.474</v>
      </c>
      <c r="C23731" s="2" t="n">
        <v>51.2545471191406</v>
      </c>
    </row>
    <row r="23732" customFormat="false" ht="15" hidden="false" customHeight="false" outlineLevel="0" collapsed="false">
      <c r="A23732" s="2" t="n">
        <v>27</v>
      </c>
      <c r="B23732" s="2" t="n">
        <v>1.483</v>
      </c>
      <c r="C23732" s="2" t="n">
        <v>50.964168548584</v>
      </c>
    </row>
    <row r="23733" customFormat="false" ht="15" hidden="false" customHeight="false" outlineLevel="0" collapsed="false">
      <c r="A23733" s="2" t="n">
        <v>28</v>
      </c>
      <c r="B23733" s="2" t="n">
        <v>1.491</v>
      </c>
      <c r="C23733" s="2" t="n">
        <v>51.4328994750977</v>
      </c>
    </row>
    <row r="23734" customFormat="false" ht="15" hidden="false" customHeight="false" outlineLevel="0" collapsed="false">
      <c r="A23734" s="2" t="n">
        <v>29</v>
      </c>
      <c r="B23734" s="2" t="n">
        <v>1.499</v>
      </c>
      <c r="C23734" s="2" t="n">
        <v>51.8912010192871</v>
      </c>
    </row>
    <row r="23735" customFormat="false" ht="15" hidden="false" customHeight="false" outlineLevel="0" collapsed="false">
      <c r="A23735" s="2" t="n">
        <v>30</v>
      </c>
      <c r="B23735" s="2" t="n">
        <v>1.508</v>
      </c>
      <c r="C23735" s="2" t="n">
        <v>52.4031639099121</v>
      </c>
    </row>
    <row r="23736" customFormat="false" ht="15" hidden="false" customHeight="false" outlineLevel="0" collapsed="false">
      <c r="A23736" s="2" t="n">
        <v>31</v>
      </c>
      <c r="B23736" s="2" t="n">
        <v>1.516</v>
      </c>
      <c r="C23736" s="2" t="n">
        <v>52.8358688354492</v>
      </c>
    </row>
    <row r="23737" customFormat="false" ht="15" hidden="false" customHeight="false" outlineLevel="0" collapsed="false">
      <c r="A23737" s="2" t="n">
        <v>32</v>
      </c>
      <c r="B23737" s="2" t="n">
        <v>1.524</v>
      </c>
      <c r="C23737" s="2" t="n">
        <v>52.3688354492188</v>
      </c>
    </row>
    <row r="23738" customFormat="false" ht="15" hidden="false" customHeight="false" outlineLevel="0" collapsed="false">
      <c r="A23738" s="2" t="n">
        <v>33</v>
      </c>
      <c r="B23738" s="2" t="n">
        <v>1.533</v>
      </c>
      <c r="C23738" s="2" t="n">
        <v>52.4496269226074</v>
      </c>
    </row>
    <row r="23739" customFormat="false" ht="15" hidden="false" customHeight="false" outlineLevel="0" collapsed="false">
      <c r="A23739" s="2" t="n">
        <v>34</v>
      </c>
      <c r="B23739" s="2" t="n">
        <v>1.541</v>
      </c>
      <c r="C23739" s="2" t="n">
        <v>52.4711799621582</v>
      </c>
    </row>
    <row r="23740" customFormat="false" ht="15" hidden="false" customHeight="false" outlineLevel="0" collapsed="false">
      <c r="A23740" s="2" t="n">
        <v>35</v>
      </c>
      <c r="B23740" s="2" t="n">
        <v>1.549</v>
      </c>
      <c r="C23740" s="2" t="n">
        <v>52.1252098083496</v>
      </c>
    </row>
    <row r="23741" customFormat="false" ht="15" hidden="false" customHeight="false" outlineLevel="0" collapsed="false">
      <c r="A23741" s="2" t="n">
        <v>36</v>
      </c>
      <c r="B23741" s="2" t="n">
        <v>1.558</v>
      </c>
      <c r="C23741" s="2" t="n">
        <v>52.6068992614746</v>
      </c>
    </row>
    <row r="23742" customFormat="false" ht="15" hidden="false" customHeight="false" outlineLevel="0" collapsed="false">
      <c r="A23742" s="2" t="n">
        <v>37</v>
      </c>
      <c r="B23742" s="2" t="n">
        <v>1.566</v>
      </c>
      <c r="C23742" s="2" t="n">
        <v>52.7709541320801</v>
      </c>
    </row>
    <row r="23743" customFormat="false" ht="15" hidden="false" customHeight="false" outlineLevel="0" collapsed="false">
      <c r="A23743" s="2" t="n">
        <v>38</v>
      </c>
      <c r="B23743" s="2" t="n">
        <v>1.574</v>
      </c>
      <c r="C23743" s="2" t="n">
        <v>53.0172424316406</v>
      </c>
    </row>
    <row r="23744" customFormat="false" ht="15" hidden="false" customHeight="false" outlineLevel="0" collapsed="false">
      <c r="A23744" s="2" t="n">
        <v>39</v>
      </c>
      <c r="B23744" s="2" t="n">
        <v>1.583</v>
      </c>
      <c r="C23744" s="2" t="n">
        <v>53.5204010009766</v>
      </c>
    </row>
    <row r="23745" customFormat="false" ht="15" hidden="false" customHeight="false" outlineLevel="0" collapsed="false">
      <c r="A23745" s="2" t="n">
        <v>40</v>
      </c>
      <c r="B23745" s="2" t="n">
        <v>1.591</v>
      </c>
      <c r="C23745" s="2" t="n">
        <v>53.6958808898926</v>
      </c>
    </row>
    <row r="23746" customFormat="false" ht="15" hidden="false" customHeight="false" outlineLevel="0" collapsed="false">
      <c r="A23746" s="2" t="n">
        <v>41</v>
      </c>
      <c r="B23746" s="2" t="n">
        <v>1.599</v>
      </c>
      <c r="C23746" s="2" t="n">
        <v>52.9867324829102</v>
      </c>
    </row>
    <row r="23747" customFormat="false" ht="15" hidden="false" customHeight="false" outlineLevel="0" collapsed="false">
      <c r="A23747" s="2" t="n">
        <v>42</v>
      </c>
      <c r="B23747" s="2" t="n">
        <v>1.607</v>
      </c>
      <c r="C23747" s="2" t="n">
        <v>52.3087844848633</v>
      </c>
    </row>
    <row r="23748" customFormat="false" ht="15" hidden="false" customHeight="false" outlineLevel="0" collapsed="false">
      <c r="A23748" s="2" t="n">
        <v>43</v>
      </c>
      <c r="B23748" s="2" t="n">
        <v>1.616</v>
      </c>
      <c r="C23748" s="2" t="n">
        <v>52.0602645874023</v>
      </c>
    </row>
    <row r="23749" customFormat="false" ht="15" hidden="false" customHeight="false" outlineLevel="0" collapsed="false">
      <c r="A23749" s="2" t="n">
        <v>44</v>
      </c>
      <c r="B23749" s="2" t="n">
        <v>1.624</v>
      </c>
      <c r="C23749" s="2" t="n">
        <v>52.4418106079102</v>
      </c>
    </row>
    <row r="23750" customFormat="false" ht="15" hidden="false" customHeight="false" outlineLevel="0" collapsed="false">
      <c r="A23750" s="2" t="n">
        <v>45</v>
      </c>
      <c r="B23750" s="2" t="n">
        <v>1.632</v>
      </c>
      <c r="C23750" s="2" t="n">
        <v>53.079418182373</v>
      </c>
    </row>
    <row r="23751" customFormat="false" ht="15" hidden="false" customHeight="false" outlineLevel="0" collapsed="false">
      <c r="A23751" s="2" t="n">
        <v>46</v>
      </c>
      <c r="B23751" s="2" t="n">
        <v>1.641</v>
      </c>
      <c r="C23751" s="2" t="n">
        <v>53.6777992248535</v>
      </c>
    </row>
    <row r="23752" customFormat="false" ht="15" hidden="false" customHeight="false" outlineLevel="0" collapsed="false">
      <c r="A23752" s="2" t="n">
        <v>47</v>
      </c>
      <c r="B23752" s="2" t="n">
        <v>1.649</v>
      </c>
      <c r="C23752" s="2" t="n">
        <v>53.8063049316406</v>
      </c>
    </row>
    <row r="23753" customFormat="false" ht="15" hidden="false" customHeight="false" outlineLevel="0" collapsed="false">
      <c r="A23753" s="2" t="n">
        <v>48</v>
      </c>
      <c r="B23753" s="2" t="n">
        <v>1.657</v>
      </c>
      <c r="C23753" s="2" t="n">
        <v>53.5403022766113</v>
      </c>
    </row>
    <row r="23754" customFormat="false" ht="15" hidden="false" customHeight="false" outlineLevel="0" collapsed="false">
      <c r="A23754" s="2" t="n">
        <v>49</v>
      </c>
      <c r="B23754" s="2" t="n">
        <v>1.666</v>
      </c>
      <c r="C23754" s="2" t="n">
        <v>52.996753692627</v>
      </c>
    </row>
    <row r="23755" customFormat="false" ht="15" hidden="false" customHeight="false" outlineLevel="0" collapsed="false">
      <c r="A23755" s="2" t="n">
        <v>50</v>
      </c>
      <c r="B23755" s="2" t="n">
        <v>1.674</v>
      </c>
      <c r="C23755" s="2" t="n">
        <v>52.3615112304688</v>
      </c>
    </row>
    <row r="23756" customFormat="false" ht="15" hidden="false" customHeight="false" outlineLevel="0" collapsed="false">
      <c r="A23756" s="2" t="n">
        <v>51</v>
      </c>
      <c r="B23756" s="2" t="n">
        <v>1.682</v>
      </c>
      <c r="C23756" s="2" t="n">
        <v>53.0439910888672</v>
      </c>
    </row>
    <row r="23757" customFormat="false" ht="15" hidden="false" customHeight="false" outlineLevel="0" collapsed="false">
      <c r="A23757" s="2" t="n">
        <v>52</v>
      </c>
      <c r="B23757" s="2" t="n">
        <v>1.691</v>
      </c>
      <c r="C23757" s="2" t="n">
        <v>52.9384689331055</v>
      </c>
    </row>
    <row r="23758" customFormat="false" ht="15" hidden="false" customHeight="false" outlineLevel="0" collapsed="false">
      <c r="A23758" s="2" t="n">
        <v>53</v>
      </c>
      <c r="B23758" s="2" t="n">
        <v>1.699</v>
      </c>
      <c r="C23758" s="2" t="n">
        <v>52.7581825256348</v>
      </c>
    </row>
    <row r="23759" customFormat="false" ht="15" hidden="false" customHeight="false" outlineLevel="0" collapsed="false">
      <c r="A23759" s="2" t="n">
        <v>54</v>
      </c>
      <c r="B23759" s="2" t="n">
        <v>1.707</v>
      </c>
      <c r="C23759" s="2" t="n">
        <v>52.7705345153809</v>
      </c>
    </row>
    <row r="23760" customFormat="false" ht="15" hidden="false" customHeight="false" outlineLevel="0" collapsed="false">
      <c r="A23760" s="2" t="n">
        <v>55</v>
      </c>
      <c r="B23760" s="2" t="n">
        <v>1.716</v>
      </c>
      <c r="C23760" s="2" t="n">
        <v>52.0693130493164</v>
      </c>
    </row>
    <row r="23761" customFormat="false" ht="15" hidden="false" customHeight="false" outlineLevel="0" collapsed="false">
      <c r="A23761" s="2" t="n">
        <v>56</v>
      </c>
      <c r="B23761" s="2" t="n">
        <v>1.724</v>
      </c>
      <c r="C23761" s="2" t="n">
        <v>51.8701057434082</v>
      </c>
    </row>
    <row r="23762" customFormat="false" ht="15" hidden="false" customHeight="false" outlineLevel="0" collapsed="false">
      <c r="A23762" s="2" t="n">
        <v>57</v>
      </c>
      <c r="B23762" s="2" t="n">
        <v>1.732</v>
      </c>
      <c r="C23762" s="2" t="n">
        <v>52.0540885925293</v>
      </c>
    </row>
    <row r="23763" customFormat="false" ht="15" hidden="false" customHeight="false" outlineLevel="0" collapsed="false">
      <c r="A23763" s="2" t="n">
        <v>58</v>
      </c>
      <c r="B23763" s="2" t="n">
        <v>1.741</v>
      </c>
      <c r="C23763" s="2" t="n">
        <v>52.1042289733887</v>
      </c>
    </row>
    <row r="23764" customFormat="false" ht="15" hidden="false" customHeight="false" outlineLevel="0" collapsed="false">
      <c r="A23764" s="2" t="n">
        <v>59</v>
      </c>
      <c r="B23764" s="2" t="n">
        <v>1.749</v>
      </c>
      <c r="C23764" s="2" t="n">
        <v>52.607780456543</v>
      </c>
    </row>
    <row r="23765" customFormat="false" ht="15" hidden="false" customHeight="false" outlineLevel="0" collapsed="false">
      <c r="A23765" s="2" t="n">
        <v>60</v>
      </c>
      <c r="B23765" s="2" t="n">
        <v>1.757</v>
      </c>
      <c r="C23765" s="2" t="n">
        <v>53.4983444213867</v>
      </c>
    </row>
    <row r="23766" customFormat="false" ht="15" hidden="false" customHeight="false" outlineLevel="0" collapsed="false">
      <c r="A23766" s="2" t="n">
        <v>61</v>
      </c>
      <c r="B23766" s="2" t="n">
        <v>1.766</v>
      </c>
      <c r="C23766" s="2" t="n">
        <v>53.838451385498</v>
      </c>
    </row>
    <row r="23767" customFormat="false" ht="15" hidden="false" customHeight="false" outlineLevel="0" collapsed="false">
      <c r="A23767" s="2" t="n">
        <v>62</v>
      </c>
      <c r="B23767" s="2" t="n">
        <v>1.774</v>
      </c>
      <c r="C23767" s="2" t="n">
        <v>55.1033058166504</v>
      </c>
    </row>
    <row r="23768" customFormat="false" ht="15" hidden="false" customHeight="false" outlineLevel="0" collapsed="false">
      <c r="A23768" s="2" t="n">
        <v>63</v>
      </c>
      <c r="B23768" s="2" t="n">
        <v>1.782</v>
      </c>
      <c r="C23768" s="2" t="n">
        <v>56.5908355712891</v>
      </c>
    </row>
    <row r="23769" customFormat="false" ht="15" hidden="false" customHeight="false" outlineLevel="0" collapsed="false">
      <c r="A23769" s="2" t="n">
        <v>64</v>
      </c>
      <c r="B23769" s="2" t="n">
        <v>1.791</v>
      </c>
      <c r="C23769" s="2" t="n">
        <v>57.7645797729492</v>
      </c>
    </row>
    <row r="23770" customFormat="false" ht="15" hidden="false" customHeight="false" outlineLevel="0" collapsed="false">
      <c r="A23770" s="2" t="n">
        <v>65</v>
      </c>
      <c r="B23770" s="2" t="n">
        <v>1.799</v>
      </c>
      <c r="C23770" s="2" t="n">
        <v>59.0831871032715</v>
      </c>
    </row>
    <row r="23771" customFormat="false" ht="15" hidden="false" customHeight="false" outlineLevel="0" collapsed="false">
      <c r="A23771" s="2" t="n">
        <v>66</v>
      </c>
      <c r="B23771" s="2" t="n">
        <v>1.807</v>
      </c>
      <c r="C23771" s="2" t="n">
        <v>58.8950729370117</v>
      </c>
    </row>
    <row r="23772" customFormat="false" ht="15" hidden="false" customHeight="false" outlineLevel="0" collapsed="false">
      <c r="A23772" s="2" t="n">
        <v>67</v>
      </c>
      <c r="B23772" s="2" t="n">
        <v>1.816</v>
      </c>
      <c r="C23772" s="2" t="n">
        <v>57.9244918823242</v>
      </c>
    </row>
    <row r="23773" customFormat="false" ht="15" hidden="false" customHeight="false" outlineLevel="0" collapsed="false">
      <c r="A23773" s="2" t="n">
        <v>68</v>
      </c>
      <c r="B23773" s="2" t="n">
        <v>1.824</v>
      </c>
      <c r="C23773" s="2" t="n">
        <v>56.2211799621582</v>
      </c>
    </row>
    <row r="23774" customFormat="false" ht="15" hidden="false" customHeight="false" outlineLevel="0" collapsed="false">
      <c r="A23774" s="2" t="n">
        <v>69</v>
      </c>
      <c r="B23774" s="2" t="n">
        <v>1.832</v>
      </c>
      <c r="C23774" s="2" t="n">
        <v>54.1862564086914</v>
      </c>
    </row>
    <row r="23775" customFormat="false" ht="15" hidden="false" customHeight="false" outlineLevel="0" collapsed="false">
      <c r="A23775" s="2" t="n">
        <v>70</v>
      </c>
      <c r="B23775" s="2" t="n">
        <v>1.841</v>
      </c>
      <c r="C23775" s="2" t="n">
        <v>52.4181098937988</v>
      </c>
    </row>
    <row r="23776" customFormat="false" ht="15" hidden="false" customHeight="false" outlineLevel="0" collapsed="false">
      <c r="A23776" s="2" t="n">
        <v>71</v>
      </c>
      <c r="B23776" s="2" t="n">
        <v>1.849</v>
      </c>
      <c r="C23776" s="2" t="n">
        <v>51.1253318786621</v>
      </c>
    </row>
    <row r="23777" customFormat="false" ht="15" hidden="false" customHeight="false" outlineLevel="0" collapsed="false">
      <c r="A23777" s="2" t="n">
        <v>72</v>
      </c>
      <c r="B23777" s="2" t="n">
        <v>1.857</v>
      </c>
      <c r="C23777" s="2" t="n">
        <v>50.4428176879883</v>
      </c>
    </row>
    <row r="23778" customFormat="false" ht="15" hidden="false" customHeight="false" outlineLevel="0" collapsed="false">
      <c r="A23778" s="2" t="n">
        <v>73</v>
      </c>
      <c r="B23778" s="2" t="n">
        <v>1.866</v>
      </c>
      <c r="C23778" s="2" t="n">
        <v>49.9984169006348</v>
      </c>
    </row>
    <row r="23779" customFormat="false" ht="15" hidden="false" customHeight="false" outlineLevel="0" collapsed="false">
      <c r="A23779" s="2" t="n">
        <v>74</v>
      </c>
      <c r="B23779" s="2" t="n">
        <v>1.874</v>
      </c>
      <c r="C23779" s="2" t="n">
        <v>49.8287124633789</v>
      </c>
    </row>
    <row r="23780" customFormat="false" ht="15" hidden="false" customHeight="false" outlineLevel="0" collapsed="false">
      <c r="A23780" s="2" t="n">
        <v>75</v>
      </c>
      <c r="B23780" s="2" t="n">
        <v>1.882</v>
      </c>
      <c r="C23780" s="2" t="n">
        <v>49.1889381408691</v>
      </c>
    </row>
    <row r="23781" customFormat="false" ht="15" hidden="false" customHeight="false" outlineLevel="0" collapsed="false">
      <c r="A23781" s="2" t="n">
        <v>76</v>
      </c>
      <c r="B23781" s="2" t="n">
        <v>1.891</v>
      </c>
      <c r="C23781" s="2" t="n">
        <v>48.8792381286621</v>
      </c>
    </row>
    <row r="23782" customFormat="false" ht="15" hidden="false" customHeight="false" outlineLevel="0" collapsed="false">
      <c r="A23782" s="2" t="n">
        <v>77</v>
      </c>
      <c r="B23782" s="2" t="n">
        <v>1.899</v>
      </c>
      <c r="C23782" s="2" t="n">
        <v>48.5739974975586</v>
      </c>
    </row>
    <row r="23783" customFormat="false" ht="15" hidden="false" customHeight="false" outlineLevel="0" collapsed="false">
      <c r="A23783" s="2" t="n">
        <v>78</v>
      </c>
      <c r="B23783" s="2" t="n">
        <v>1.907</v>
      </c>
      <c r="C23783" s="2" t="n">
        <v>48.5879096984863</v>
      </c>
    </row>
    <row r="23784" customFormat="false" ht="15" hidden="false" customHeight="false" outlineLevel="0" collapsed="false">
      <c r="A23784" s="2" t="n">
        <v>79</v>
      </c>
      <c r="B23784" s="2" t="n">
        <v>1.916</v>
      </c>
      <c r="C23784" s="2" t="n">
        <v>48.9677467346191</v>
      </c>
    </row>
    <row r="23785" customFormat="false" ht="15" hidden="false" customHeight="false" outlineLevel="0" collapsed="false">
      <c r="A23785" s="2" t="n">
        <v>80</v>
      </c>
      <c r="B23785" s="2" t="n">
        <v>1.924</v>
      </c>
      <c r="C23785" s="2" t="n">
        <v>48.7971572875977</v>
      </c>
    </row>
    <row r="23786" customFormat="false" ht="15" hidden="false" customHeight="false" outlineLevel="0" collapsed="false">
      <c r="A23786" s="2" t="n">
        <v>81</v>
      </c>
      <c r="B23786" s="2" t="n">
        <v>1.932</v>
      </c>
      <c r="C23786" s="2" t="n">
        <v>49.2374839782715</v>
      </c>
    </row>
    <row r="23787" customFormat="false" ht="15" hidden="false" customHeight="false" outlineLevel="0" collapsed="false">
      <c r="A23787" s="2" t="n">
        <v>82</v>
      </c>
      <c r="B23787" s="2" t="n">
        <v>1.941</v>
      </c>
      <c r="C23787" s="2" t="n">
        <v>49.6391258239746</v>
      </c>
    </row>
    <row r="23788" customFormat="false" ht="15" hidden="false" customHeight="false" outlineLevel="0" collapsed="false">
      <c r="A23788" s="2" t="n">
        <v>83</v>
      </c>
      <c r="B23788" s="2" t="n">
        <v>1.949</v>
      </c>
      <c r="C23788" s="2" t="n">
        <v>49.7633781433105</v>
      </c>
    </row>
    <row r="23789" customFormat="false" ht="15" hidden="false" customHeight="false" outlineLevel="0" collapsed="false">
      <c r="A23789" s="2" t="n">
        <v>84</v>
      </c>
      <c r="B23789" s="2" t="n">
        <v>1.957</v>
      </c>
      <c r="C23789" s="2" t="n">
        <v>50.1233863830566</v>
      </c>
    </row>
    <row r="23790" customFormat="false" ht="15" hidden="false" customHeight="false" outlineLevel="0" collapsed="false">
      <c r="A23790" s="2" t="n">
        <v>85</v>
      </c>
      <c r="B23790" s="2" t="n">
        <v>1.966</v>
      </c>
      <c r="C23790" s="2" t="n">
        <v>50.5714378356934</v>
      </c>
    </row>
    <row r="23791" customFormat="false" ht="15" hidden="false" customHeight="false" outlineLevel="0" collapsed="false">
      <c r="A23791" s="2" t="n">
        <v>86</v>
      </c>
      <c r="B23791" s="2" t="n">
        <v>1.974</v>
      </c>
      <c r="C23791" s="2" t="n">
        <v>50.331226348877</v>
      </c>
    </row>
    <row r="23792" customFormat="false" ht="15" hidden="false" customHeight="false" outlineLevel="0" collapsed="false">
      <c r="A23792" s="2" t="n">
        <v>87</v>
      </c>
      <c r="B23792" s="2" t="n">
        <v>1.982</v>
      </c>
      <c r="C23792" s="2" t="n">
        <v>50.6077651977539</v>
      </c>
    </row>
    <row r="23793" customFormat="false" ht="15" hidden="false" customHeight="false" outlineLevel="0" collapsed="false">
      <c r="A23793" s="2" t="n">
        <v>88</v>
      </c>
      <c r="B23793" s="2" t="n">
        <v>1.991</v>
      </c>
      <c r="C23793" s="2" t="n">
        <v>50.9653472900391</v>
      </c>
    </row>
    <row r="23794" customFormat="false" ht="15" hidden="false" customHeight="false" outlineLevel="0" collapsed="false">
      <c r="A23794" s="2" t="n">
        <v>89</v>
      </c>
      <c r="B23794" s="2" t="n">
        <v>1.999</v>
      </c>
      <c r="C23794" s="2" t="n">
        <v>50.4176597595215</v>
      </c>
    </row>
    <row r="23795" customFormat="false" ht="15" hidden="false" customHeight="false" outlineLevel="0" collapsed="false">
      <c r="A23795" s="2" t="n">
        <v>90</v>
      </c>
      <c r="B23795" s="2" t="n">
        <v>2.007</v>
      </c>
      <c r="C23795" s="2" t="n">
        <v>50.3610954284668</v>
      </c>
    </row>
    <row r="23796" customFormat="false" ht="15" hidden="false" customHeight="false" outlineLevel="0" collapsed="false">
      <c r="A23796" s="2" t="n">
        <v>91</v>
      </c>
      <c r="B23796" s="2" t="n">
        <v>2.016</v>
      </c>
      <c r="C23796" s="2" t="n">
        <v>50.3764762878418</v>
      </c>
    </row>
    <row r="23797" customFormat="false" ht="15" hidden="false" customHeight="false" outlineLevel="0" collapsed="false">
      <c r="A23797" s="2" t="n">
        <v>92</v>
      </c>
      <c r="B23797" s="2" t="n">
        <v>2.024</v>
      </c>
      <c r="C23797" s="2" t="n">
        <v>50.5166358947754</v>
      </c>
    </row>
    <row r="23798" customFormat="false" ht="15" hidden="false" customHeight="false" outlineLevel="0" collapsed="false">
      <c r="A23798" s="2" t="n">
        <v>93</v>
      </c>
      <c r="B23798" s="2" t="n">
        <v>2.032</v>
      </c>
      <c r="C23798" s="2" t="n">
        <v>51.0831604003906</v>
      </c>
    </row>
    <row r="23799" customFormat="false" ht="15" hidden="false" customHeight="false" outlineLevel="0" collapsed="false">
      <c r="A23799" s="2" t="n">
        <v>94</v>
      </c>
      <c r="B23799" s="2" t="n">
        <v>2.041</v>
      </c>
      <c r="C23799" s="2" t="n">
        <v>51.7927360534668</v>
      </c>
    </row>
    <row r="23800" customFormat="false" ht="15" hidden="false" customHeight="false" outlineLevel="0" collapsed="false">
      <c r="A23800" s="2" t="n">
        <v>95</v>
      </c>
      <c r="B23800" s="2" t="n">
        <v>2.049</v>
      </c>
      <c r="C23800" s="2" t="n">
        <v>52.2076416015625</v>
      </c>
    </row>
    <row r="23801" customFormat="false" ht="15" hidden="false" customHeight="false" outlineLevel="0" collapsed="false">
      <c r="A23801" s="2" t="n">
        <v>96</v>
      </c>
      <c r="B23801" s="2" t="n">
        <v>2.057</v>
      </c>
      <c r="C23801" s="2" t="n">
        <v>52.4415245056152</v>
      </c>
    </row>
    <row r="23802" customFormat="false" ht="15" hidden="false" customHeight="false" outlineLevel="0" collapsed="false">
      <c r="A23802" s="2" t="n">
        <v>97</v>
      </c>
      <c r="B23802" s="2" t="n">
        <v>2.066</v>
      </c>
      <c r="C23802" s="2" t="n">
        <v>52.929744720459</v>
      </c>
    </row>
    <row r="23803" customFormat="false" ht="15" hidden="false" customHeight="false" outlineLevel="0" collapsed="false">
      <c r="A23803" s="2" t="n">
        <v>98</v>
      </c>
      <c r="B23803" s="2" t="n">
        <v>2.074</v>
      </c>
      <c r="C23803" s="2" t="n">
        <v>52.7304420471191</v>
      </c>
    </row>
    <row r="23804" customFormat="false" ht="15" hidden="false" customHeight="false" outlineLevel="0" collapsed="false">
      <c r="A23804" s="2" t="n">
        <v>99</v>
      </c>
      <c r="B23804" s="2" t="n">
        <v>2.082</v>
      </c>
      <c r="C23804" s="2" t="n">
        <v>53.1714859008789</v>
      </c>
    </row>
    <row r="23805" customFormat="false" ht="15" hidden="false" customHeight="false" outlineLevel="0" collapsed="false">
      <c r="A23805" s="2" t="n">
        <v>100</v>
      </c>
      <c r="B23805" s="2" t="n">
        <v>2.091</v>
      </c>
      <c r="C23805" s="2" t="n">
        <v>53.3150329589844</v>
      </c>
    </row>
    <row r="23806" customFormat="false" ht="15" hidden="false" customHeight="false" outlineLevel="0" collapsed="false">
      <c r="A23806" s="2" t="n">
        <v>101</v>
      </c>
      <c r="B23806" s="2" t="n">
        <v>2.099</v>
      </c>
      <c r="C23806" s="2" t="n">
        <v>53.6493110656738</v>
      </c>
    </row>
    <row r="23807" customFormat="false" ht="15" hidden="false" customHeight="false" outlineLevel="0" collapsed="false">
      <c r="A23807" s="2" t="n">
        <v>102</v>
      </c>
      <c r="B23807" s="2" t="n">
        <v>2.107</v>
      </c>
      <c r="C23807" s="2" t="n">
        <v>53.9945106506348</v>
      </c>
    </row>
    <row r="23808" customFormat="false" ht="15" hidden="false" customHeight="false" outlineLevel="0" collapsed="false">
      <c r="A23808" s="2" t="n">
        <v>103</v>
      </c>
      <c r="B23808" s="2" t="n">
        <v>2.116</v>
      </c>
      <c r="C23808" s="2" t="n">
        <v>53.9159240722656</v>
      </c>
    </row>
    <row r="23809" customFormat="false" ht="15" hidden="false" customHeight="false" outlineLevel="0" collapsed="false">
      <c r="A23809" s="2" t="n">
        <v>104</v>
      </c>
      <c r="B23809" s="2" t="n">
        <v>2.124</v>
      </c>
      <c r="C23809" s="2" t="n">
        <v>54.1033058166504</v>
      </c>
    </row>
    <row r="23810" customFormat="false" ht="15" hidden="false" customHeight="false" outlineLevel="0" collapsed="false">
      <c r="A23810" s="2" t="n">
        <v>105</v>
      </c>
      <c r="B23810" s="2" t="n">
        <v>2.132</v>
      </c>
      <c r="C23810" s="2" t="n">
        <v>53.7194900512695</v>
      </c>
    </row>
    <row r="23811" customFormat="false" ht="15" hidden="false" customHeight="false" outlineLevel="0" collapsed="false">
      <c r="A23811" s="2" t="n">
        <v>106</v>
      </c>
      <c r="B23811" s="2" t="n">
        <v>2.145</v>
      </c>
      <c r="C23811" s="2" t="n">
        <v>53.2279815673828</v>
      </c>
    </row>
    <row r="23812" customFormat="false" ht="15" hidden="false" customHeight="false" outlineLevel="0" collapsed="false">
      <c r="A23812" s="2" t="n">
        <v>107</v>
      </c>
      <c r="B23812" s="2" t="n">
        <v>2.153</v>
      </c>
      <c r="C23812" s="2" t="n">
        <v>53.2239799499512</v>
      </c>
    </row>
    <row r="23813" customFormat="false" ht="15" hidden="false" customHeight="false" outlineLevel="0" collapsed="false">
      <c r="A23813" s="2" t="n">
        <v>108</v>
      </c>
      <c r="B23813" s="2" t="n">
        <v>2.162</v>
      </c>
      <c r="C23813" s="2" t="n">
        <v>52.691089630127</v>
      </c>
    </row>
    <row r="23814" customFormat="false" ht="15" hidden="false" customHeight="false" outlineLevel="0" collapsed="false">
      <c r="A23814" s="2" t="n">
        <v>109</v>
      </c>
      <c r="B23814" s="2" t="n">
        <v>2.17</v>
      </c>
      <c r="C23814" s="2" t="n">
        <v>53.4186592102051</v>
      </c>
    </row>
    <row r="23815" customFormat="false" ht="15" hidden="false" customHeight="false" outlineLevel="0" collapsed="false">
      <c r="A23815" s="2" t="n">
        <v>110</v>
      </c>
      <c r="B23815" s="2" t="n">
        <v>2.178</v>
      </c>
      <c r="C23815" s="2" t="n">
        <v>53.1004829406738</v>
      </c>
    </row>
    <row r="23816" customFormat="false" ht="15" hidden="false" customHeight="false" outlineLevel="0" collapsed="false">
      <c r="A23816" s="2" t="n">
        <v>111</v>
      </c>
      <c r="B23816" s="2" t="n">
        <v>2.187</v>
      </c>
      <c r="C23816" s="2" t="n">
        <v>52.6857032775879</v>
      </c>
    </row>
    <row r="23817" customFormat="false" ht="15" hidden="false" customHeight="false" outlineLevel="0" collapsed="false">
      <c r="A23817" s="2" t="n">
        <v>112</v>
      </c>
      <c r="B23817" s="2" t="n">
        <v>2.195</v>
      </c>
      <c r="C23817" s="2" t="n">
        <v>52.6957969665527</v>
      </c>
    </row>
    <row r="23818" customFormat="false" ht="15" hidden="false" customHeight="false" outlineLevel="0" collapsed="false">
      <c r="A23818" s="2" t="n">
        <v>113</v>
      </c>
      <c r="B23818" s="2" t="n">
        <v>2.203</v>
      </c>
      <c r="C23818" s="2" t="n">
        <v>51.6353454589844</v>
      </c>
    </row>
    <row r="23819" customFormat="false" ht="15" hidden="false" customHeight="false" outlineLevel="0" collapsed="false">
      <c r="A23819" s="2" t="n">
        <v>114</v>
      </c>
      <c r="B23819" s="2" t="n">
        <v>2.212</v>
      </c>
      <c r="C23819" s="2" t="n">
        <v>52.1567764282227</v>
      </c>
    </row>
    <row r="23820" customFormat="false" ht="15" hidden="false" customHeight="false" outlineLevel="0" collapsed="false">
      <c r="A23820" s="2" t="n">
        <v>115</v>
      </c>
      <c r="B23820" s="2" t="n">
        <v>2.22</v>
      </c>
      <c r="C23820" s="2" t="n">
        <v>52.1602668762207</v>
      </c>
    </row>
    <row r="23821" customFormat="false" ht="15" hidden="false" customHeight="false" outlineLevel="0" collapsed="false">
      <c r="A23821" s="2" t="n">
        <v>116</v>
      </c>
      <c r="B23821" s="2" t="n">
        <v>2.228</v>
      </c>
      <c r="C23821" s="2" t="n">
        <v>52.170166015625</v>
      </c>
    </row>
    <row r="23822" customFormat="false" ht="15" hidden="false" customHeight="false" outlineLevel="0" collapsed="false">
      <c r="A23822" s="2" t="n">
        <v>117</v>
      </c>
      <c r="B23822" s="2" t="n">
        <v>2.236</v>
      </c>
      <c r="C23822" s="2" t="n">
        <v>52.9168930053711</v>
      </c>
    </row>
    <row r="23823" customFormat="false" ht="15" hidden="false" customHeight="false" outlineLevel="0" collapsed="false">
      <c r="A23823" s="2" t="n">
        <v>118</v>
      </c>
      <c r="B23823" s="2" t="n">
        <v>2.245</v>
      </c>
      <c r="C23823" s="2" t="n">
        <v>52.9841346740723</v>
      </c>
    </row>
    <row r="23824" customFormat="false" ht="15" hidden="false" customHeight="false" outlineLevel="0" collapsed="false">
      <c r="A23824" s="2" t="n">
        <v>119</v>
      </c>
      <c r="B23824" s="2" t="n">
        <v>2.253</v>
      </c>
      <c r="C23824" s="2" t="n">
        <v>53.1097793579102</v>
      </c>
    </row>
    <row r="23825" customFormat="false" ht="15" hidden="false" customHeight="false" outlineLevel="0" collapsed="false">
      <c r="A23825" s="2" t="n">
        <v>120</v>
      </c>
      <c r="B23825" s="2" t="n">
        <v>2.261</v>
      </c>
      <c r="C23825" s="2" t="n">
        <v>52.669376373291</v>
      </c>
    </row>
    <row r="23826" customFormat="false" ht="15" hidden="false" customHeight="false" outlineLevel="0" collapsed="false">
      <c r="A23826" s="2" t="n">
        <v>121</v>
      </c>
      <c r="B23826" s="2" t="n">
        <v>2.27</v>
      </c>
      <c r="C23826" s="2" t="n">
        <v>52.1324005126953</v>
      </c>
    </row>
    <row r="23827" customFormat="false" ht="15" hidden="false" customHeight="false" outlineLevel="0" collapsed="false">
      <c r="A23827" s="2" t="n">
        <v>122</v>
      </c>
      <c r="B23827" s="2" t="n">
        <v>2.278</v>
      </c>
      <c r="C23827" s="2" t="n">
        <v>52.5965270996094</v>
      </c>
    </row>
    <row r="23828" customFormat="false" ht="15" hidden="false" customHeight="false" outlineLevel="0" collapsed="false">
      <c r="A23828" s="2" t="n">
        <v>123</v>
      </c>
      <c r="B23828" s="2" t="n">
        <v>2.286</v>
      </c>
      <c r="C23828" s="2" t="n">
        <v>52.5884971618652</v>
      </c>
    </row>
    <row r="23829" customFormat="false" ht="15" hidden="false" customHeight="false" outlineLevel="0" collapsed="false">
      <c r="A23829" s="2" t="n">
        <v>124</v>
      </c>
      <c r="B23829" s="2" t="n">
        <v>2.295</v>
      </c>
      <c r="C23829" s="2" t="n">
        <v>52.8788528442383</v>
      </c>
    </row>
    <row r="23830" customFormat="false" ht="15" hidden="false" customHeight="false" outlineLevel="0" collapsed="false">
      <c r="A23830" s="2" t="n">
        <v>125</v>
      </c>
      <c r="B23830" s="2" t="n">
        <v>2.303</v>
      </c>
      <c r="C23830" s="2" t="n">
        <v>52.9824447631836</v>
      </c>
    </row>
    <row r="23831" customFormat="false" ht="15" hidden="false" customHeight="false" outlineLevel="0" collapsed="false">
      <c r="A23831" s="2" t="n">
        <v>126</v>
      </c>
      <c r="B23831" s="2" t="n">
        <v>2.311</v>
      </c>
      <c r="C23831" s="2" t="n">
        <v>53.3204231262207</v>
      </c>
    </row>
    <row r="23832" customFormat="false" ht="15" hidden="false" customHeight="false" outlineLevel="0" collapsed="false">
      <c r="A23832" s="2" t="n">
        <v>127</v>
      </c>
      <c r="B23832" s="2" t="n">
        <v>2.32</v>
      </c>
      <c r="C23832" s="2" t="n">
        <v>53.7217750549316</v>
      </c>
    </row>
    <row r="23833" customFormat="false" ht="15" hidden="false" customHeight="false" outlineLevel="0" collapsed="false">
      <c r="A23833" s="2" t="n">
        <v>128</v>
      </c>
      <c r="B23833" s="2" t="n">
        <v>2.328</v>
      </c>
      <c r="C23833" s="2" t="n">
        <v>53.3348388671875</v>
      </c>
    </row>
    <row r="23834" customFormat="false" ht="15" hidden="false" customHeight="false" outlineLevel="0" collapsed="false">
      <c r="A23834" s="2" t="n">
        <v>129</v>
      </c>
      <c r="B23834" s="2" t="n">
        <v>2.336</v>
      </c>
      <c r="C23834" s="2" t="n">
        <v>53.0190963745117</v>
      </c>
    </row>
    <row r="23835" customFormat="false" ht="15" hidden="false" customHeight="false" outlineLevel="0" collapsed="false">
      <c r="A23835" s="2" t="n">
        <v>130</v>
      </c>
      <c r="B23835" s="2" t="n">
        <v>2.345</v>
      </c>
      <c r="C23835" s="2" t="n">
        <v>52.7310676574707</v>
      </c>
    </row>
    <row r="23836" customFormat="false" ht="15" hidden="false" customHeight="false" outlineLevel="0" collapsed="false">
      <c r="A23836" s="2" t="n">
        <v>131</v>
      </c>
      <c r="B23836" s="2" t="n">
        <v>2.353</v>
      </c>
      <c r="C23836" s="2" t="n">
        <v>53.3582611083984</v>
      </c>
    </row>
    <row r="23837" customFormat="false" ht="15" hidden="false" customHeight="false" outlineLevel="0" collapsed="false">
      <c r="A23837" s="2" t="n">
        <v>132</v>
      </c>
      <c r="B23837" s="2" t="n">
        <v>2.361</v>
      </c>
      <c r="C23837" s="2" t="n">
        <v>54.2694816589355</v>
      </c>
    </row>
    <row r="23838" customFormat="false" ht="15" hidden="false" customHeight="false" outlineLevel="0" collapsed="false">
      <c r="A23838" s="2" t="n">
        <v>133</v>
      </c>
      <c r="B23838" s="2" t="n">
        <v>2.37</v>
      </c>
      <c r="C23838" s="2" t="n">
        <v>54.743537902832</v>
      </c>
    </row>
    <row r="23839" customFormat="false" ht="15" hidden="false" customHeight="false" outlineLevel="0" collapsed="false">
      <c r="A23839" s="2" t="n">
        <v>134</v>
      </c>
      <c r="B23839" s="2" t="n">
        <v>2.378</v>
      </c>
      <c r="C23839" s="2" t="n">
        <v>54.9221000671387</v>
      </c>
    </row>
    <row r="23840" customFormat="false" ht="15" hidden="false" customHeight="false" outlineLevel="0" collapsed="false">
      <c r="A23840" s="2" t="n">
        <v>135</v>
      </c>
      <c r="B23840" s="2" t="n">
        <v>2.386</v>
      </c>
      <c r="C23840" s="2" t="n">
        <v>54.2992172241211</v>
      </c>
    </row>
    <row r="23841" customFormat="false" ht="15" hidden="false" customHeight="false" outlineLevel="0" collapsed="false">
      <c r="A23841" s="2" t="n">
        <v>136</v>
      </c>
      <c r="B23841" s="2" t="n">
        <v>2.395</v>
      </c>
      <c r="C23841" s="2" t="n">
        <v>53.8908843994141</v>
      </c>
    </row>
    <row r="23842" customFormat="false" ht="15" hidden="false" customHeight="false" outlineLevel="0" collapsed="false">
      <c r="A23842" s="2" t="n">
        <v>137</v>
      </c>
      <c r="B23842" s="2" t="n">
        <v>2.403</v>
      </c>
      <c r="C23842" s="2" t="n">
        <v>54.1114501953125</v>
      </c>
    </row>
    <row r="23843" customFormat="false" ht="15" hidden="false" customHeight="false" outlineLevel="0" collapsed="false">
      <c r="A23843" s="2" t="n">
        <v>138</v>
      </c>
      <c r="B23843" s="2" t="n">
        <v>2.411</v>
      </c>
      <c r="C23843" s="2" t="n">
        <v>54.6033248901367</v>
      </c>
    </row>
    <row r="23844" customFormat="false" ht="15" hidden="false" customHeight="false" outlineLevel="0" collapsed="false">
      <c r="A23844" s="2" t="n">
        <v>139</v>
      </c>
      <c r="B23844" s="2" t="n">
        <v>2.42</v>
      </c>
      <c r="C23844" s="2" t="n">
        <v>54.9773750305176</v>
      </c>
    </row>
    <row r="23845" customFormat="false" ht="15" hidden="false" customHeight="false" outlineLevel="0" collapsed="false">
      <c r="A23845" s="2" t="n">
        <v>140</v>
      </c>
      <c r="B23845" s="2" t="n">
        <v>2.428</v>
      </c>
      <c r="C23845" s="2" t="n">
        <v>55.0086212158203</v>
      </c>
    </row>
    <row r="23846" customFormat="false" ht="15" hidden="false" customHeight="false" outlineLevel="0" collapsed="false">
      <c r="A23846" s="2" t="n">
        <v>141</v>
      </c>
      <c r="B23846" s="2" t="n">
        <v>2.436</v>
      </c>
      <c r="C23846" s="2" t="n">
        <v>54.6915893554688</v>
      </c>
    </row>
    <row r="23847" customFormat="false" ht="15" hidden="false" customHeight="false" outlineLevel="0" collapsed="false">
      <c r="A23847" s="2" t="n">
        <v>142</v>
      </c>
      <c r="B23847" s="2" t="n">
        <v>2.445</v>
      </c>
      <c r="C23847" s="2" t="n">
        <v>53.120002746582</v>
      </c>
    </row>
    <row r="23848" customFormat="false" ht="15" hidden="false" customHeight="false" outlineLevel="0" collapsed="false">
      <c r="A23848" s="2" t="n">
        <v>143</v>
      </c>
      <c r="B23848" s="2" t="n">
        <v>2.453</v>
      </c>
      <c r="C23848" s="2" t="n">
        <v>54.180004119873</v>
      </c>
    </row>
    <row r="23849" customFormat="false" ht="15" hidden="false" customHeight="false" outlineLevel="0" collapsed="false">
      <c r="A23849" s="2" t="n">
        <v>144</v>
      </c>
      <c r="B23849" s="2" t="n">
        <v>2.461</v>
      </c>
      <c r="C23849" s="2" t="n">
        <v>50.3800048828125</v>
      </c>
    </row>
    <row r="23850" customFormat="false" ht="15" hidden="false" customHeight="false" outlineLevel="0" collapsed="false">
      <c r="A23850" s="2" t="n">
        <v>145</v>
      </c>
      <c r="B23850" s="2" t="n">
        <v>2.47</v>
      </c>
      <c r="C23850" s="2" t="n">
        <v>57.2000045776367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Roman,Regular"&amp;A</oddHeader>
    <oddFooter>&amp;C&amp;"Times New Roman,Regular"Page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39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5" activeCellId="0" sqref="G15"/>
    </sheetView>
  </sheetViews>
  <sheetFormatPr defaultColWidth="10.50390625" defaultRowHeight="15" zeroHeight="false" outlineLevelRow="0" outlineLevelCol="0"/>
  <cols>
    <col collapsed="false" customWidth="true" hidden="false" outlineLevel="0" max="2" min="2" style="1" width="10.83"/>
  </cols>
  <sheetData>
    <row r="1" customFormat="false" ht="15" hidden="false" customHeight="false" outlineLevel="0" collapsed="false">
      <c r="A1" s="2" t="s">
        <v>205</v>
      </c>
      <c r="H1" s="2" t="s">
        <v>4</v>
      </c>
      <c r="J1" s="2" t="s">
        <v>5</v>
      </c>
    </row>
    <row r="2" customFormat="false" ht="15" hidden="false" customHeight="false" outlineLevel="0" collapsed="false">
      <c r="A2" s="2" t="s">
        <v>1</v>
      </c>
      <c r="B2" s="1" t="s">
        <v>2</v>
      </c>
      <c r="C2" s="2" t="s">
        <v>3</v>
      </c>
      <c r="H2" s="2" t="s">
        <v>206</v>
      </c>
      <c r="I2" s="2" t="s">
        <v>7</v>
      </c>
      <c r="J2" s="2" t="s">
        <v>8</v>
      </c>
    </row>
    <row r="3" customFormat="false" ht="15" hidden="false" customHeight="false" outlineLevel="0" collapsed="false">
      <c r="A3" s="2" t="n">
        <v>0</v>
      </c>
      <c r="B3" s="1" t="n">
        <v>0.433</v>
      </c>
      <c r="C3" s="2" t="n">
        <v>35.964958190918</v>
      </c>
      <c r="J3" s="2" t="s">
        <v>9</v>
      </c>
    </row>
    <row r="4" customFormat="false" ht="15" hidden="false" customHeight="false" outlineLevel="0" collapsed="false">
      <c r="A4" s="2" t="n">
        <v>1</v>
      </c>
      <c r="B4" s="1" t="n">
        <v>0.442</v>
      </c>
      <c r="C4" s="2" t="n">
        <v>35.9740600585938</v>
      </c>
      <c r="J4" s="2" t="s">
        <v>10</v>
      </c>
    </row>
    <row r="5" customFormat="false" ht="15" hidden="false" customHeight="false" outlineLevel="0" collapsed="false">
      <c r="A5" s="2" t="n">
        <v>2</v>
      </c>
      <c r="B5" s="1" t="n">
        <v>0.45</v>
      </c>
      <c r="C5" s="2" t="n">
        <v>35.9837760925293</v>
      </c>
    </row>
    <row r="6" customFormat="false" ht="15" hidden="false" customHeight="false" outlineLevel="0" collapsed="false">
      <c r="A6" s="2" t="n">
        <v>3</v>
      </c>
      <c r="B6" s="1" t="n">
        <v>0.458</v>
      </c>
      <c r="C6" s="2" t="n">
        <v>35.9868392944336</v>
      </c>
      <c r="H6" s="2" t="s">
        <v>207</v>
      </c>
      <c r="I6" s="2" t="s">
        <v>12</v>
      </c>
      <c r="J6" s="2" t="s">
        <v>8</v>
      </c>
    </row>
    <row r="7" customFormat="false" ht="15" hidden="false" customHeight="false" outlineLevel="0" collapsed="false">
      <c r="A7" s="2" t="n">
        <v>4</v>
      </c>
      <c r="B7" s="1" t="n">
        <v>0.467</v>
      </c>
      <c r="C7" s="2" t="n">
        <v>35.9917335510254</v>
      </c>
      <c r="J7" s="2" t="s">
        <v>9</v>
      </c>
    </row>
    <row r="8" customFormat="false" ht="15" hidden="false" customHeight="false" outlineLevel="0" collapsed="false">
      <c r="A8" s="2" t="n">
        <v>5</v>
      </c>
      <c r="B8" s="1" t="n">
        <v>0.475</v>
      </c>
      <c r="C8" s="2" t="n">
        <v>35.9967803955078</v>
      </c>
      <c r="J8" s="2" t="s">
        <v>10</v>
      </c>
    </row>
    <row r="9" customFormat="false" ht="15" hidden="false" customHeight="false" outlineLevel="0" collapsed="false">
      <c r="A9" s="2" t="n">
        <v>6</v>
      </c>
      <c r="B9" s="1" t="n">
        <v>0.483</v>
      </c>
      <c r="C9" s="2" t="n">
        <v>36.0004768371582</v>
      </c>
    </row>
    <row r="10" customFormat="false" ht="15" hidden="false" customHeight="false" outlineLevel="0" collapsed="false">
      <c r="A10" s="2" t="n">
        <v>7</v>
      </c>
      <c r="B10" s="1" t="n">
        <v>0.492</v>
      </c>
      <c r="C10" s="2" t="n">
        <v>35.9976768493652</v>
      </c>
    </row>
    <row r="11" customFormat="false" ht="15" hidden="false" customHeight="false" outlineLevel="0" collapsed="false">
      <c r="A11" s="2" t="n">
        <v>8</v>
      </c>
      <c r="B11" s="1" t="n">
        <v>0.5</v>
      </c>
      <c r="C11" s="2" t="n">
        <v>35.9891357421875</v>
      </c>
    </row>
    <row r="12" customFormat="false" ht="15" hidden="false" customHeight="false" outlineLevel="0" collapsed="false">
      <c r="A12" s="2" t="n">
        <v>9</v>
      </c>
      <c r="B12" s="1" t="n">
        <v>0.508</v>
      </c>
      <c r="C12" s="2" t="n">
        <v>35.9780006408691</v>
      </c>
    </row>
    <row r="13" customFormat="false" ht="15" hidden="false" customHeight="false" outlineLevel="0" collapsed="false">
      <c r="A13" s="2" t="n">
        <v>10</v>
      </c>
      <c r="B13" s="1" t="n">
        <v>0.517</v>
      </c>
      <c r="C13" s="2" t="n">
        <v>35.9760322570801</v>
      </c>
    </row>
    <row r="14" customFormat="false" ht="15" hidden="false" customHeight="false" outlineLevel="0" collapsed="false">
      <c r="A14" s="2" t="n">
        <v>11</v>
      </c>
      <c r="B14" s="1" t="n">
        <v>0.525</v>
      </c>
      <c r="C14" s="2" t="n">
        <v>35.9764823913574</v>
      </c>
    </row>
    <row r="15" customFormat="false" ht="15" hidden="false" customHeight="false" outlineLevel="0" collapsed="false">
      <c r="A15" s="2" t="n">
        <v>12</v>
      </c>
      <c r="B15" s="1" t="n">
        <v>0.533</v>
      </c>
      <c r="C15" s="2" t="n">
        <v>35.9761924743652</v>
      </c>
    </row>
    <row r="16" customFormat="false" ht="15" hidden="false" customHeight="false" outlineLevel="0" collapsed="false">
      <c r="A16" s="2" t="n">
        <v>13</v>
      </c>
      <c r="B16" s="1" t="n">
        <v>0.542</v>
      </c>
      <c r="C16" s="2" t="n">
        <v>35.9812431335449</v>
      </c>
    </row>
    <row r="17" customFormat="false" ht="15" hidden="false" customHeight="false" outlineLevel="0" collapsed="false">
      <c r="A17" s="2" t="n">
        <v>14</v>
      </c>
      <c r="B17" s="1" t="n">
        <v>0.55</v>
      </c>
      <c r="C17" s="2" t="n">
        <v>35.9812240600586</v>
      </c>
    </row>
    <row r="18" customFormat="false" ht="15" hidden="false" customHeight="false" outlineLevel="0" collapsed="false">
      <c r="A18" s="2" t="n">
        <v>15</v>
      </c>
      <c r="B18" s="1" t="n">
        <v>0.558</v>
      </c>
      <c r="C18" s="2" t="n">
        <v>35.9919395446777</v>
      </c>
    </row>
    <row r="19" customFormat="false" ht="15" hidden="false" customHeight="false" outlineLevel="0" collapsed="false">
      <c r="A19" s="2" t="n">
        <v>16</v>
      </c>
      <c r="B19" s="1" t="n">
        <v>0.567</v>
      </c>
      <c r="C19" s="2" t="n">
        <v>36.0046997070313</v>
      </c>
    </row>
    <row r="20" customFormat="false" ht="15" hidden="false" customHeight="false" outlineLevel="0" collapsed="false">
      <c r="A20" s="2" t="n">
        <v>17</v>
      </c>
      <c r="B20" s="1" t="n">
        <v>0.575</v>
      </c>
      <c r="C20" s="2" t="n">
        <v>36.0098152160645</v>
      </c>
    </row>
    <row r="21" customFormat="false" ht="15" hidden="false" customHeight="false" outlineLevel="0" collapsed="false">
      <c r="A21" s="2" t="n">
        <v>18</v>
      </c>
      <c r="B21" s="1" t="n">
        <v>0.583</v>
      </c>
      <c r="C21" s="2" t="n">
        <v>36.012092590332</v>
      </c>
    </row>
    <row r="22" customFormat="false" ht="15" hidden="false" customHeight="false" outlineLevel="0" collapsed="false">
      <c r="A22" s="2" t="n">
        <v>19</v>
      </c>
      <c r="B22" s="1" t="n">
        <v>0.592</v>
      </c>
      <c r="C22" s="2" t="n">
        <v>36.0043449401855</v>
      </c>
    </row>
    <row r="23" customFormat="false" ht="15" hidden="false" customHeight="false" outlineLevel="0" collapsed="false">
      <c r="A23" s="2" t="n">
        <v>20</v>
      </c>
      <c r="B23" s="1" t="n">
        <v>0.6</v>
      </c>
      <c r="C23" s="2" t="n">
        <v>36.0003623962402</v>
      </c>
    </row>
    <row r="24" customFormat="false" ht="15" hidden="false" customHeight="false" outlineLevel="0" collapsed="false">
      <c r="A24" s="2" t="n">
        <v>21</v>
      </c>
      <c r="B24" s="1" t="n">
        <v>0.608</v>
      </c>
      <c r="C24" s="2" t="n">
        <v>35.9987678527832</v>
      </c>
    </row>
    <row r="25" customFormat="false" ht="15" hidden="false" customHeight="false" outlineLevel="0" collapsed="false">
      <c r="A25" s="2" t="n">
        <v>22</v>
      </c>
      <c r="B25" s="1" t="n">
        <v>0.617</v>
      </c>
      <c r="C25" s="2" t="n">
        <v>36.0003623962402</v>
      </c>
    </row>
    <row r="26" customFormat="false" ht="15" hidden="false" customHeight="false" outlineLevel="0" collapsed="false">
      <c r="A26" s="2" t="n">
        <v>23</v>
      </c>
      <c r="B26" s="1" t="n">
        <v>0.625</v>
      </c>
      <c r="C26" s="2" t="n">
        <v>35.999927520752</v>
      </c>
    </row>
    <row r="27" customFormat="false" ht="15" hidden="false" customHeight="false" outlineLevel="0" collapsed="false">
      <c r="A27" s="2" t="n">
        <v>24</v>
      </c>
      <c r="B27" s="1" t="n">
        <v>0.633</v>
      </c>
      <c r="C27" s="2" t="n">
        <v>36.0045509338379</v>
      </c>
    </row>
    <row r="28" customFormat="false" ht="15" hidden="false" customHeight="false" outlineLevel="0" collapsed="false">
      <c r="A28" s="2" t="n">
        <v>25</v>
      </c>
      <c r="B28" s="1" t="n">
        <v>0.642</v>
      </c>
      <c r="C28" s="2" t="n">
        <v>36.0087509155273</v>
      </c>
    </row>
    <row r="29" customFormat="false" ht="15" hidden="false" customHeight="false" outlineLevel="0" collapsed="false">
      <c r="A29" s="2" t="n">
        <v>26</v>
      </c>
      <c r="B29" s="1" t="n">
        <v>0.65</v>
      </c>
      <c r="C29" s="2" t="n">
        <v>36.0112342834473</v>
      </c>
    </row>
    <row r="30" customFormat="false" ht="15" hidden="false" customHeight="false" outlineLevel="0" collapsed="false">
      <c r="A30" s="2" t="n">
        <v>27</v>
      </c>
      <c r="B30" s="1" t="n">
        <v>0.658</v>
      </c>
      <c r="C30" s="2" t="n">
        <v>36.013370513916</v>
      </c>
    </row>
    <row r="31" customFormat="false" ht="15" hidden="false" customHeight="false" outlineLevel="0" collapsed="false">
      <c r="A31" s="2" t="n">
        <v>28</v>
      </c>
      <c r="B31" s="1" t="n">
        <v>0.667</v>
      </c>
      <c r="C31" s="2" t="n">
        <v>36.0080528259277</v>
      </c>
    </row>
    <row r="32" customFormat="false" ht="15" hidden="false" customHeight="false" outlineLevel="0" collapsed="false">
      <c r="A32" s="2" t="n">
        <v>29</v>
      </c>
      <c r="B32" s="1" t="n">
        <v>0.675</v>
      </c>
      <c r="C32" s="2" t="n">
        <v>35.9998321533203</v>
      </c>
    </row>
    <row r="33" customFormat="false" ht="15" hidden="false" customHeight="false" outlineLevel="0" collapsed="false">
      <c r="A33" s="2" t="n">
        <v>30</v>
      </c>
      <c r="B33" s="1" t="n">
        <v>0.683</v>
      </c>
      <c r="C33" s="2" t="n">
        <v>36.4459915161133</v>
      </c>
    </row>
    <row r="34" customFormat="false" ht="15" hidden="false" customHeight="false" outlineLevel="0" collapsed="false">
      <c r="A34" s="2" t="n">
        <v>31</v>
      </c>
      <c r="B34" s="1" t="n">
        <v>0.692</v>
      </c>
      <c r="C34" s="2" t="n">
        <v>36.6143684387207</v>
      </c>
    </row>
    <row r="35" customFormat="false" ht="15" hidden="false" customHeight="false" outlineLevel="0" collapsed="false">
      <c r="A35" s="2" t="n">
        <v>32</v>
      </c>
      <c r="B35" s="1" t="n">
        <v>0.7</v>
      </c>
      <c r="C35" s="2" t="n">
        <v>37.8979606628418</v>
      </c>
    </row>
    <row r="36" customFormat="false" ht="15" hidden="false" customHeight="false" outlineLevel="0" collapsed="false">
      <c r="A36" s="2" t="n">
        <v>33</v>
      </c>
      <c r="B36" s="1" t="n">
        <v>0.708</v>
      </c>
      <c r="C36" s="2" t="n">
        <v>39.5010604858398</v>
      </c>
    </row>
    <row r="37" customFormat="false" ht="15" hidden="false" customHeight="false" outlineLevel="0" collapsed="false">
      <c r="A37" s="2" t="n">
        <v>34</v>
      </c>
      <c r="B37" s="1" t="n">
        <v>0.717</v>
      </c>
      <c r="C37" s="2" t="n">
        <v>40.5964469909668</v>
      </c>
    </row>
    <row r="38" customFormat="false" ht="15" hidden="false" customHeight="false" outlineLevel="0" collapsed="false">
      <c r="A38" s="2" t="n">
        <v>35</v>
      </c>
      <c r="B38" s="1" t="n">
        <v>0.725</v>
      </c>
      <c r="C38" s="2" t="n">
        <v>42.4585876464844</v>
      </c>
    </row>
    <row r="39" customFormat="false" ht="15" hidden="false" customHeight="false" outlineLevel="0" collapsed="false">
      <c r="A39" s="2" t="n">
        <v>36</v>
      </c>
      <c r="B39" s="1" t="n">
        <v>0.733</v>
      </c>
      <c r="C39" s="2" t="n">
        <v>43.0738220214844</v>
      </c>
    </row>
    <row r="40" customFormat="false" ht="15" hidden="false" customHeight="false" outlineLevel="0" collapsed="false">
      <c r="A40" s="2" t="n">
        <v>37</v>
      </c>
      <c r="B40" s="1" t="n">
        <v>0.742</v>
      </c>
      <c r="C40" s="2" t="n">
        <v>43.291332244873</v>
      </c>
    </row>
    <row r="41" customFormat="false" ht="15" hidden="false" customHeight="false" outlineLevel="0" collapsed="false">
      <c r="A41" s="2" t="n">
        <v>38</v>
      </c>
      <c r="B41" s="1" t="n">
        <v>0.75</v>
      </c>
      <c r="C41" s="2" t="n">
        <v>43.8049354553223</v>
      </c>
    </row>
    <row r="42" customFormat="false" ht="15" hidden="false" customHeight="false" outlineLevel="0" collapsed="false">
      <c r="A42" s="2" t="n">
        <v>39</v>
      </c>
      <c r="B42" s="1" t="n">
        <v>0.758</v>
      </c>
      <c r="C42" s="2" t="n">
        <v>44.1594047546387</v>
      </c>
    </row>
    <row r="43" customFormat="false" ht="15" hidden="false" customHeight="false" outlineLevel="0" collapsed="false">
      <c r="A43" s="2" t="n">
        <v>40</v>
      </c>
      <c r="B43" s="1" t="n">
        <v>0.767</v>
      </c>
      <c r="C43" s="2" t="n">
        <v>44.2297782897949</v>
      </c>
    </row>
    <row r="44" customFormat="false" ht="15" hidden="false" customHeight="false" outlineLevel="0" collapsed="false">
      <c r="A44" s="2" t="n">
        <v>41</v>
      </c>
      <c r="B44" s="1" t="n">
        <v>0.775</v>
      </c>
      <c r="C44" s="2" t="n">
        <v>44.8850250244141</v>
      </c>
    </row>
    <row r="45" customFormat="false" ht="15" hidden="false" customHeight="false" outlineLevel="0" collapsed="false">
      <c r="A45" s="2" t="n">
        <v>42</v>
      </c>
      <c r="B45" s="1" t="n">
        <v>0.784</v>
      </c>
      <c r="C45" s="2" t="n">
        <v>104.390563964844</v>
      </c>
    </row>
    <row r="46" customFormat="false" ht="15" hidden="false" customHeight="false" outlineLevel="0" collapsed="false">
      <c r="A46" s="2" t="n">
        <v>43</v>
      </c>
      <c r="B46" s="1" t="n">
        <v>0.792</v>
      </c>
      <c r="C46" s="2" t="n">
        <v>104.639999389648</v>
      </c>
    </row>
    <row r="47" customFormat="false" ht="15" hidden="false" customHeight="false" outlineLevel="0" collapsed="false">
      <c r="A47" s="2" t="n">
        <v>44</v>
      </c>
      <c r="B47" s="1" t="n">
        <v>0.8</v>
      </c>
      <c r="C47" s="2" t="n">
        <v>104.665405273438</v>
      </c>
    </row>
    <row r="48" customFormat="false" ht="15" hidden="false" customHeight="false" outlineLevel="0" collapsed="false">
      <c r="A48" s="2" t="n">
        <v>45</v>
      </c>
      <c r="B48" s="1" t="n">
        <v>0.808</v>
      </c>
      <c r="C48" s="2" t="n">
        <v>104.139099121094</v>
      </c>
    </row>
    <row r="49" customFormat="false" ht="15" hidden="false" customHeight="false" outlineLevel="0" collapsed="false">
      <c r="A49" s="2" t="n">
        <v>46</v>
      </c>
      <c r="B49" s="1" t="n">
        <v>0.817</v>
      </c>
      <c r="C49" s="2" t="n">
        <v>103.966041564941</v>
      </c>
    </row>
    <row r="50" customFormat="false" ht="15" hidden="false" customHeight="false" outlineLevel="0" collapsed="false">
      <c r="A50" s="2" t="n">
        <v>47</v>
      </c>
      <c r="B50" s="1" t="n">
        <v>0.825</v>
      </c>
      <c r="C50" s="2" t="n">
        <v>104.003486633301</v>
      </c>
    </row>
    <row r="51" customFormat="false" ht="15" hidden="false" customHeight="false" outlineLevel="0" collapsed="false">
      <c r="A51" s="2" t="n">
        <v>48</v>
      </c>
      <c r="B51" s="1" t="n">
        <v>0.833</v>
      </c>
      <c r="C51" s="2" t="n">
        <v>104.072021484375</v>
      </c>
    </row>
    <row r="52" customFormat="false" ht="15" hidden="false" customHeight="false" outlineLevel="0" collapsed="false">
      <c r="A52" s="2" t="n">
        <v>49</v>
      </c>
      <c r="B52" s="1" t="n">
        <v>0.842</v>
      </c>
      <c r="C52" s="2" t="n">
        <v>104.846939086914</v>
      </c>
    </row>
    <row r="53" customFormat="false" ht="15" hidden="false" customHeight="false" outlineLevel="0" collapsed="false">
      <c r="A53" s="2" t="n">
        <v>50</v>
      </c>
      <c r="B53" s="1" t="n">
        <v>0.85</v>
      </c>
      <c r="C53" s="2" t="n">
        <v>104.196746826172</v>
      </c>
    </row>
    <row r="54" customFormat="false" ht="15" hidden="false" customHeight="false" outlineLevel="0" collapsed="false">
      <c r="A54" s="2" t="n">
        <v>51</v>
      </c>
      <c r="B54" s="1" t="n">
        <v>0.858</v>
      </c>
      <c r="C54" s="2" t="n">
        <v>104.618354797363</v>
      </c>
    </row>
    <row r="55" customFormat="false" ht="15" hidden="false" customHeight="false" outlineLevel="0" collapsed="false">
      <c r="A55" s="2" t="n">
        <v>52</v>
      </c>
      <c r="B55" s="1" t="n">
        <v>0.867</v>
      </c>
      <c r="C55" s="2" t="n">
        <v>103.689193725586</v>
      </c>
    </row>
    <row r="56" customFormat="false" ht="15" hidden="false" customHeight="false" outlineLevel="0" collapsed="false">
      <c r="A56" s="2" t="n">
        <v>53</v>
      </c>
      <c r="B56" s="1" t="n">
        <v>0.875</v>
      </c>
      <c r="C56" s="2" t="n">
        <v>103.622581481934</v>
      </c>
    </row>
    <row r="57" customFormat="false" ht="15" hidden="false" customHeight="false" outlineLevel="0" collapsed="false">
      <c r="A57" s="2" t="n">
        <v>54</v>
      </c>
      <c r="B57" s="1" t="n">
        <v>0.883</v>
      </c>
      <c r="C57" s="2" t="n">
        <v>104.017913818359</v>
      </c>
    </row>
    <row r="58" customFormat="false" ht="15" hidden="false" customHeight="false" outlineLevel="0" collapsed="false">
      <c r="A58" s="2" t="n">
        <v>55</v>
      </c>
      <c r="B58" s="1" t="n">
        <v>0.892</v>
      </c>
      <c r="C58" s="2" t="n">
        <v>104.354797363281</v>
      </c>
    </row>
    <row r="59" customFormat="false" ht="15" hidden="false" customHeight="false" outlineLevel="0" collapsed="false">
      <c r="A59" s="2" t="n">
        <v>56</v>
      </c>
      <c r="B59" s="1" t="n">
        <v>0.9</v>
      </c>
      <c r="C59" s="2" t="n">
        <v>106.544616699219</v>
      </c>
    </row>
    <row r="60" customFormat="false" ht="15" hidden="false" customHeight="false" outlineLevel="0" collapsed="false">
      <c r="A60" s="2" t="n">
        <v>57</v>
      </c>
      <c r="B60" s="1" t="n">
        <v>0.908</v>
      </c>
      <c r="C60" s="2" t="n">
        <v>107.396453857422</v>
      </c>
    </row>
    <row r="61" customFormat="false" ht="15" hidden="false" customHeight="false" outlineLevel="0" collapsed="false">
      <c r="A61" s="2" t="n">
        <v>58</v>
      </c>
      <c r="B61" s="1" t="n">
        <v>0.917</v>
      </c>
      <c r="C61" s="2" t="n">
        <v>108.024078369141</v>
      </c>
    </row>
    <row r="62" customFormat="false" ht="15" hidden="false" customHeight="false" outlineLevel="0" collapsed="false">
      <c r="A62" s="2" t="n">
        <v>59</v>
      </c>
      <c r="B62" s="1" t="n">
        <v>0.925</v>
      </c>
      <c r="C62" s="2" t="n">
        <v>108.367752075195</v>
      </c>
    </row>
    <row r="63" customFormat="false" ht="15" hidden="false" customHeight="false" outlineLevel="0" collapsed="false">
      <c r="A63" s="2" t="n">
        <v>60</v>
      </c>
      <c r="B63" s="1" t="n">
        <v>0.933</v>
      </c>
      <c r="C63" s="2" t="n">
        <v>108.002792358398</v>
      </c>
    </row>
    <row r="64" customFormat="false" ht="15" hidden="false" customHeight="false" outlineLevel="0" collapsed="false">
      <c r="A64" s="2" t="n">
        <v>61</v>
      </c>
      <c r="B64" s="1" t="n">
        <v>0.942</v>
      </c>
      <c r="C64" s="2" t="n">
        <v>107.555557250977</v>
      </c>
    </row>
    <row r="65" customFormat="false" ht="15" hidden="false" customHeight="false" outlineLevel="0" collapsed="false">
      <c r="A65" s="2" t="n">
        <v>62</v>
      </c>
      <c r="B65" s="1" t="n">
        <v>0.95</v>
      </c>
      <c r="C65" s="2" t="n">
        <v>105.620101928711</v>
      </c>
    </row>
    <row r="66" customFormat="false" ht="15" hidden="false" customHeight="false" outlineLevel="0" collapsed="false">
      <c r="A66" s="2" t="n">
        <v>63</v>
      </c>
      <c r="B66" s="1" t="n">
        <v>0.958</v>
      </c>
      <c r="C66" s="2" t="n">
        <v>105.125755310059</v>
      </c>
    </row>
    <row r="67" customFormat="false" ht="15" hidden="false" customHeight="false" outlineLevel="0" collapsed="false">
      <c r="A67" s="2" t="n">
        <v>64</v>
      </c>
      <c r="B67" s="1" t="n">
        <v>0.967</v>
      </c>
      <c r="C67" s="2" t="n">
        <v>104.458053588867</v>
      </c>
    </row>
    <row r="68" customFormat="false" ht="15" hidden="false" customHeight="false" outlineLevel="0" collapsed="false">
      <c r="A68" s="2" t="n">
        <v>65</v>
      </c>
      <c r="B68" s="1" t="n">
        <v>0.975</v>
      </c>
      <c r="C68" s="2" t="n">
        <v>104.538063049316</v>
      </c>
    </row>
    <row r="69" customFormat="false" ht="15" hidden="false" customHeight="false" outlineLevel="0" collapsed="false">
      <c r="A69" s="2" t="n">
        <v>66</v>
      </c>
      <c r="B69" s="1" t="n">
        <v>0.983</v>
      </c>
      <c r="C69" s="2" t="n">
        <v>105.108169555664</v>
      </c>
    </row>
    <row r="70" customFormat="false" ht="15" hidden="false" customHeight="false" outlineLevel="0" collapsed="false">
      <c r="A70" s="2" t="n">
        <v>67</v>
      </c>
      <c r="B70" s="1" t="n">
        <v>0.992</v>
      </c>
      <c r="C70" s="2" t="n">
        <v>105.437576293945</v>
      </c>
    </row>
    <row r="71" customFormat="false" ht="15" hidden="false" customHeight="false" outlineLevel="0" collapsed="false">
      <c r="A71" s="2" t="n">
        <v>68</v>
      </c>
      <c r="B71" s="1" t="n">
        <v>1</v>
      </c>
      <c r="C71" s="2" t="n">
        <v>105.695953369141</v>
      </c>
    </row>
    <row r="72" customFormat="false" ht="15" hidden="false" customHeight="false" outlineLevel="0" collapsed="false">
      <c r="A72" s="2" t="n">
        <v>69</v>
      </c>
      <c r="B72" s="1" t="n">
        <v>1.008</v>
      </c>
      <c r="C72" s="2" t="n">
        <v>105.924186706543</v>
      </c>
    </row>
    <row r="73" customFormat="false" ht="15" hidden="false" customHeight="false" outlineLevel="0" collapsed="false">
      <c r="A73" s="2" t="n">
        <v>70</v>
      </c>
      <c r="B73" s="1" t="n">
        <v>1.017</v>
      </c>
      <c r="C73" s="2" t="n">
        <v>106.07453918457</v>
      </c>
    </row>
    <row r="74" customFormat="false" ht="15" hidden="false" customHeight="false" outlineLevel="0" collapsed="false">
      <c r="A74" s="2" t="n">
        <v>71</v>
      </c>
      <c r="B74" s="1" t="n">
        <v>1.025</v>
      </c>
      <c r="C74" s="2" t="n">
        <v>106.054428100586</v>
      </c>
    </row>
    <row r="75" customFormat="false" ht="15" hidden="false" customHeight="false" outlineLevel="0" collapsed="false">
      <c r="A75" s="2" t="n">
        <v>72</v>
      </c>
      <c r="B75" s="1" t="n">
        <v>1.033</v>
      </c>
      <c r="C75" s="2" t="n">
        <v>105.794906616211</v>
      </c>
    </row>
    <row r="76" customFormat="false" ht="15" hidden="false" customHeight="false" outlineLevel="0" collapsed="false">
      <c r="A76" s="2" t="n">
        <v>73</v>
      </c>
      <c r="B76" s="1" t="n">
        <v>1.042</v>
      </c>
      <c r="C76" s="2" t="n">
        <v>104.949401855469</v>
      </c>
    </row>
    <row r="77" customFormat="false" ht="15" hidden="false" customHeight="false" outlineLevel="0" collapsed="false">
      <c r="A77" s="2" t="n">
        <v>74</v>
      </c>
      <c r="B77" s="1" t="n">
        <v>1.05</v>
      </c>
      <c r="C77" s="2" t="n">
        <v>105.545387268066</v>
      </c>
    </row>
    <row r="78" customFormat="false" ht="15" hidden="false" customHeight="false" outlineLevel="0" collapsed="false">
      <c r="A78" s="2" t="n">
        <v>75</v>
      </c>
      <c r="B78" s="1" t="n">
        <v>1.058</v>
      </c>
      <c r="C78" s="2" t="n">
        <v>105.605865478516</v>
      </c>
    </row>
    <row r="79" customFormat="false" ht="15" hidden="false" customHeight="false" outlineLevel="0" collapsed="false">
      <c r="A79" s="2" t="n">
        <v>76</v>
      </c>
      <c r="B79" s="1" t="n">
        <v>1.067</v>
      </c>
      <c r="C79" s="2" t="n">
        <v>105.828186035156</v>
      </c>
    </row>
    <row r="80" customFormat="false" ht="15" hidden="false" customHeight="false" outlineLevel="0" collapsed="false">
      <c r="A80" s="2" t="n">
        <v>77</v>
      </c>
      <c r="B80" s="1" t="n">
        <v>1.075</v>
      </c>
      <c r="C80" s="2" t="n">
        <v>106.352691650391</v>
      </c>
    </row>
    <row r="81" customFormat="false" ht="15" hidden="false" customHeight="false" outlineLevel="0" collapsed="false">
      <c r="A81" s="2" t="n">
        <v>78</v>
      </c>
      <c r="B81" s="1" t="n">
        <v>1.083</v>
      </c>
      <c r="C81" s="2" t="n">
        <v>106.226669311523</v>
      </c>
    </row>
    <row r="82" customFormat="false" ht="15" hidden="false" customHeight="false" outlineLevel="0" collapsed="false">
      <c r="A82" s="2" t="n">
        <v>79</v>
      </c>
      <c r="B82" s="1" t="n">
        <v>1.091</v>
      </c>
      <c r="C82" s="2" t="n">
        <v>105.701667785645</v>
      </c>
    </row>
    <row r="83" customFormat="false" ht="15" hidden="false" customHeight="false" outlineLevel="0" collapsed="false">
      <c r="A83" s="2" t="n">
        <v>80</v>
      </c>
      <c r="B83" s="1" t="n">
        <v>1.1</v>
      </c>
      <c r="C83" s="2" t="n">
        <v>104.671882629395</v>
      </c>
    </row>
    <row r="84" customFormat="false" ht="15" hidden="false" customHeight="false" outlineLevel="0" collapsed="false">
      <c r="A84" s="2" t="n">
        <v>81</v>
      </c>
      <c r="B84" s="1" t="n">
        <v>1.108</v>
      </c>
      <c r="C84" s="2" t="n">
        <v>103.433982849121</v>
      </c>
    </row>
    <row r="85" customFormat="false" ht="15" hidden="false" customHeight="false" outlineLevel="0" collapsed="false">
      <c r="A85" s="2" t="n">
        <v>82</v>
      </c>
      <c r="B85" s="1" t="n">
        <v>1.116</v>
      </c>
      <c r="C85" s="2" t="n">
        <v>102.782379150391</v>
      </c>
    </row>
    <row r="86" customFormat="false" ht="15" hidden="false" customHeight="false" outlineLevel="0" collapsed="false">
      <c r="A86" s="2" t="n">
        <v>83</v>
      </c>
      <c r="B86" s="1" t="n">
        <v>1.125</v>
      </c>
      <c r="C86" s="2" t="n">
        <v>103.205177307129</v>
      </c>
    </row>
    <row r="87" customFormat="false" ht="15" hidden="false" customHeight="false" outlineLevel="0" collapsed="false">
      <c r="A87" s="2" t="n">
        <v>84</v>
      </c>
      <c r="B87" s="1" t="n">
        <v>1.133</v>
      </c>
      <c r="C87" s="2" t="n">
        <v>104.251731872559</v>
      </c>
    </row>
    <row r="88" customFormat="false" ht="15" hidden="false" customHeight="false" outlineLevel="0" collapsed="false">
      <c r="A88" s="2" t="n">
        <v>85</v>
      </c>
      <c r="B88" s="1" t="n">
        <v>1.141</v>
      </c>
      <c r="C88" s="2" t="n">
        <v>105.479393005371</v>
      </c>
    </row>
    <row r="89" customFormat="false" ht="15" hidden="false" customHeight="false" outlineLevel="0" collapsed="false">
      <c r="A89" s="2" t="n">
        <v>86</v>
      </c>
      <c r="B89" s="1" t="n">
        <v>1.15</v>
      </c>
      <c r="C89" s="2" t="n">
        <v>107.61686706543</v>
      </c>
    </row>
    <row r="90" customFormat="false" ht="15" hidden="false" customHeight="false" outlineLevel="0" collapsed="false">
      <c r="A90" s="2" t="n">
        <v>87</v>
      </c>
      <c r="B90" s="1" t="n">
        <v>1.158</v>
      </c>
      <c r="C90" s="2" t="n">
        <v>110.137756347656</v>
      </c>
    </row>
    <row r="91" customFormat="false" ht="15" hidden="false" customHeight="false" outlineLevel="0" collapsed="false">
      <c r="A91" s="2" t="n">
        <v>88</v>
      </c>
      <c r="B91" s="1" t="n">
        <v>1.166</v>
      </c>
      <c r="C91" s="2" t="n">
        <v>116.118209838867</v>
      </c>
    </row>
    <row r="92" customFormat="false" ht="15" hidden="false" customHeight="false" outlineLevel="0" collapsed="false">
      <c r="A92" s="2" t="n">
        <v>89</v>
      </c>
      <c r="B92" s="1" t="n">
        <v>1.175</v>
      </c>
      <c r="C92" s="2" t="n">
        <v>129.574951171875</v>
      </c>
    </row>
    <row r="93" customFormat="false" ht="15" hidden="false" customHeight="false" outlineLevel="0" collapsed="false">
      <c r="A93" s="2" t="n">
        <v>90</v>
      </c>
      <c r="B93" s="1" t="n">
        <v>1.183</v>
      </c>
      <c r="C93" s="2" t="n">
        <v>161.530624389648</v>
      </c>
    </row>
    <row r="94" customFormat="false" ht="15" hidden="false" customHeight="false" outlineLevel="0" collapsed="false">
      <c r="A94" s="2" t="n">
        <v>91</v>
      </c>
      <c r="B94" s="1" t="n">
        <v>1.191</v>
      </c>
      <c r="C94" s="2" t="n">
        <v>252.240325927734</v>
      </c>
    </row>
    <row r="95" customFormat="false" ht="15" hidden="false" customHeight="false" outlineLevel="0" collapsed="false">
      <c r="A95" s="2" t="n">
        <v>92</v>
      </c>
      <c r="B95" s="1" t="n">
        <v>1.2</v>
      </c>
      <c r="C95" s="2" t="n">
        <v>506.513336181641</v>
      </c>
    </row>
    <row r="96" customFormat="false" ht="15" hidden="false" customHeight="false" outlineLevel="0" collapsed="false">
      <c r="A96" s="2" t="n">
        <v>93</v>
      </c>
      <c r="B96" s="1" t="n">
        <v>1.208</v>
      </c>
      <c r="C96" s="2" t="n">
        <v>1149.64965820313</v>
      </c>
    </row>
    <row r="97" customFormat="false" ht="15" hidden="false" customHeight="false" outlineLevel="0" collapsed="false">
      <c r="A97" s="2" t="n">
        <v>94</v>
      </c>
      <c r="B97" s="1" t="n">
        <v>1.216</v>
      </c>
      <c r="C97" s="2" t="n">
        <v>2477.1201171875</v>
      </c>
    </row>
    <row r="98" customFormat="false" ht="15" hidden="false" customHeight="false" outlineLevel="0" collapsed="false">
      <c r="A98" s="2" t="n">
        <v>95</v>
      </c>
      <c r="B98" s="1" t="n">
        <v>1.225</v>
      </c>
      <c r="C98" s="2" t="n">
        <v>4694.5439453125</v>
      </c>
    </row>
    <row r="99" customFormat="false" ht="15" hidden="false" customHeight="false" outlineLevel="0" collapsed="false">
      <c r="A99" s="2" t="n">
        <v>96</v>
      </c>
      <c r="B99" s="1" t="n">
        <v>1.233</v>
      </c>
      <c r="C99" s="2" t="n">
        <v>7564.7080078125</v>
      </c>
    </row>
    <row r="100" customFormat="false" ht="15" hidden="false" customHeight="false" outlineLevel="0" collapsed="false">
      <c r="A100" s="2" t="n">
        <v>97</v>
      </c>
      <c r="B100" s="1" t="n">
        <v>1.241</v>
      </c>
      <c r="C100" s="2" t="n">
        <v>10458.4951171875</v>
      </c>
    </row>
    <row r="101" customFormat="false" ht="15" hidden="false" customHeight="false" outlineLevel="0" collapsed="false">
      <c r="A101" s="2" t="n">
        <v>98</v>
      </c>
      <c r="B101" s="1" t="n">
        <v>1.25</v>
      </c>
      <c r="C101" s="2" t="n">
        <v>12538.689453125</v>
      </c>
    </row>
    <row r="102" customFormat="false" ht="15" hidden="false" customHeight="false" outlineLevel="0" collapsed="false">
      <c r="A102" s="2" t="n">
        <v>99</v>
      </c>
      <c r="B102" s="1" t="n">
        <v>1.258</v>
      </c>
      <c r="C102" s="2" t="n">
        <v>14101.8046875</v>
      </c>
    </row>
    <row r="103" customFormat="false" ht="15" hidden="false" customHeight="false" outlineLevel="0" collapsed="false">
      <c r="A103" s="2" t="n">
        <v>100</v>
      </c>
      <c r="B103" s="1" t="n">
        <v>1.266</v>
      </c>
      <c r="C103" s="2" t="n">
        <v>13332.64453125</v>
      </c>
    </row>
    <row r="104" customFormat="false" ht="15" hidden="false" customHeight="false" outlineLevel="0" collapsed="false">
      <c r="A104" s="2" t="n">
        <v>101</v>
      </c>
      <c r="B104" s="1" t="n">
        <v>1.275</v>
      </c>
      <c r="C104" s="2" t="n">
        <v>11619.1123046875</v>
      </c>
    </row>
    <row r="105" customFormat="false" ht="15" hidden="false" customHeight="false" outlineLevel="0" collapsed="false">
      <c r="A105" s="2" t="n">
        <v>102</v>
      </c>
      <c r="B105" s="1" t="n">
        <v>1.283</v>
      </c>
      <c r="C105" s="2" t="n">
        <v>9581.5673828125</v>
      </c>
    </row>
    <row r="106" customFormat="false" ht="15" hidden="false" customHeight="false" outlineLevel="0" collapsed="false">
      <c r="A106" s="2" t="n">
        <v>103</v>
      </c>
      <c r="B106" s="1" t="n">
        <v>1.291</v>
      </c>
      <c r="C106" s="2" t="n">
        <v>7650.68408203125</v>
      </c>
    </row>
    <row r="107" customFormat="false" ht="15" hidden="false" customHeight="false" outlineLevel="0" collapsed="false">
      <c r="A107" s="2" t="n">
        <v>104</v>
      </c>
      <c r="B107" s="1" t="n">
        <v>1.3</v>
      </c>
      <c r="C107" s="2" t="n">
        <v>5955.14453125</v>
      </c>
    </row>
    <row r="108" customFormat="false" ht="15" hidden="false" customHeight="false" outlineLevel="0" collapsed="false">
      <c r="A108" s="2" t="n">
        <v>105</v>
      </c>
      <c r="B108" s="1" t="n">
        <v>1.308</v>
      </c>
      <c r="C108" s="2" t="n">
        <v>4571.23974609375</v>
      </c>
    </row>
    <row r="109" customFormat="false" ht="15" hidden="false" customHeight="false" outlineLevel="0" collapsed="false">
      <c r="A109" s="2" t="n">
        <v>106</v>
      </c>
      <c r="B109" s="1" t="n">
        <v>1.316</v>
      </c>
      <c r="C109" s="2" t="n">
        <v>3472.6318359375</v>
      </c>
    </row>
    <row r="110" customFormat="false" ht="15" hidden="false" customHeight="false" outlineLevel="0" collapsed="false">
      <c r="A110" s="2" t="n">
        <v>107</v>
      </c>
      <c r="B110" s="1" t="n">
        <v>1.325</v>
      </c>
      <c r="C110" s="2" t="n">
        <v>2611.92260742188</v>
      </c>
    </row>
    <row r="111" customFormat="false" ht="15" hidden="false" customHeight="false" outlineLevel="0" collapsed="false">
      <c r="A111" s="2" t="n">
        <v>108</v>
      </c>
      <c r="B111" s="1" t="n">
        <v>1.333</v>
      </c>
      <c r="C111" s="2" t="n">
        <v>1954.10339355469</v>
      </c>
    </row>
    <row r="112" customFormat="false" ht="15" hidden="false" customHeight="false" outlineLevel="0" collapsed="false">
      <c r="A112" s="2" t="n">
        <v>109</v>
      </c>
      <c r="B112" s="1" t="n">
        <v>1.341</v>
      </c>
      <c r="C112" s="2" t="n">
        <v>1458.3671875</v>
      </c>
    </row>
    <row r="113" customFormat="false" ht="15" hidden="false" customHeight="false" outlineLevel="0" collapsed="false">
      <c r="A113" s="2" t="n">
        <v>110</v>
      </c>
      <c r="B113" s="1" t="n">
        <v>1.349</v>
      </c>
      <c r="C113" s="2" t="n">
        <v>1089.44763183594</v>
      </c>
    </row>
    <row r="114" customFormat="false" ht="15" hidden="false" customHeight="false" outlineLevel="0" collapsed="false">
      <c r="A114" s="2" t="n">
        <v>111</v>
      </c>
      <c r="B114" s="1" t="n">
        <v>1.358</v>
      </c>
      <c r="C114" s="2" t="n">
        <v>819.549377441406</v>
      </c>
    </row>
    <row r="115" customFormat="false" ht="15" hidden="false" customHeight="false" outlineLevel="0" collapsed="false">
      <c r="A115" s="2" t="n">
        <v>112</v>
      </c>
      <c r="B115" s="1" t="n">
        <v>1.366</v>
      </c>
      <c r="C115" s="2" t="n">
        <v>624.6220703125</v>
      </c>
    </row>
    <row r="116" customFormat="false" ht="15" hidden="false" customHeight="false" outlineLevel="0" collapsed="false">
      <c r="A116" s="2" t="n">
        <v>113</v>
      </c>
      <c r="B116" s="1" t="n">
        <v>1.374</v>
      </c>
      <c r="C116" s="2" t="n">
        <v>489.756225585938</v>
      </c>
    </row>
    <row r="117" customFormat="false" ht="15" hidden="false" customHeight="false" outlineLevel="0" collapsed="false">
      <c r="A117" s="2" t="n">
        <v>114</v>
      </c>
      <c r="B117" s="1" t="n">
        <v>1.383</v>
      </c>
      <c r="C117" s="2" t="n">
        <v>392.832153320313</v>
      </c>
    </row>
    <row r="118" customFormat="false" ht="15" hidden="false" customHeight="false" outlineLevel="0" collapsed="false">
      <c r="A118" s="2" t="n">
        <v>115</v>
      </c>
      <c r="B118" s="1" t="n">
        <v>1.391</v>
      </c>
      <c r="C118" s="2" t="n">
        <v>325.149719238281</v>
      </c>
    </row>
    <row r="119" customFormat="false" ht="15" hidden="false" customHeight="false" outlineLevel="0" collapsed="false">
      <c r="A119" s="2" t="n">
        <v>116</v>
      </c>
      <c r="B119" s="1" t="n">
        <v>1.399</v>
      </c>
      <c r="C119" s="2" t="n">
        <v>278.664672851563</v>
      </c>
    </row>
    <row r="120" customFormat="false" ht="15" hidden="false" customHeight="false" outlineLevel="0" collapsed="false">
      <c r="A120" s="2" t="n">
        <v>117</v>
      </c>
      <c r="B120" s="1" t="n">
        <v>1.408</v>
      </c>
      <c r="C120" s="2" t="n">
        <v>246.505020141602</v>
      </c>
    </row>
    <row r="121" customFormat="false" ht="15" hidden="false" customHeight="false" outlineLevel="0" collapsed="false">
      <c r="A121" s="2" t="n">
        <v>118</v>
      </c>
      <c r="B121" s="1" t="n">
        <v>1.416</v>
      </c>
      <c r="C121" s="2" t="n">
        <v>224.655242919922</v>
      </c>
    </row>
    <row r="122" customFormat="false" ht="15" hidden="false" customHeight="false" outlineLevel="0" collapsed="false">
      <c r="A122" s="2" t="n">
        <v>119</v>
      </c>
      <c r="B122" s="1" t="n">
        <v>1.424</v>
      </c>
      <c r="C122" s="2" t="n">
        <v>207.472015380859</v>
      </c>
    </row>
    <row r="123" customFormat="false" ht="15" hidden="false" customHeight="false" outlineLevel="0" collapsed="false">
      <c r="A123" s="2" t="n">
        <v>120</v>
      </c>
      <c r="B123" s="1" t="n">
        <v>1.433</v>
      </c>
      <c r="C123" s="2" t="n">
        <v>195.102844238281</v>
      </c>
    </row>
    <row r="124" customFormat="false" ht="15" hidden="false" customHeight="false" outlineLevel="0" collapsed="false">
      <c r="A124" s="2" t="n">
        <v>121</v>
      </c>
      <c r="B124" s="1" t="n">
        <v>1.441</v>
      </c>
      <c r="C124" s="2" t="n">
        <v>189.066543579102</v>
      </c>
    </row>
    <row r="125" customFormat="false" ht="15" hidden="false" customHeight="false" outlineLevel="0" collapsed="false">
      <c r="A125" s="2" t="n">
        <v>122</v>
      </c>
      <c r="B125" s="1" t="n">
        <v>1.449</v>
      </c>
      <c r="C125" s="2" t="n">
        <v>181.888824462891</v>
      </c>
    </row>
    <row r="126" customFormat="false" ht="15" hidden="false" customHeight="false" outlineLevel="0" collapsed="false">
      <c r="A126" s="2" t="n">
        <v>123</v>
      </c>
      <c r="B126" s="1" t="n">
        <v>1.458</v>
      </c>
      <c r="C126" s="2" t="n">
        <v>132.491424560547</v>
      </c>
    </row>
    <row r="127" customFormat="false" ht="15" hidden="false" customHeight="false" outlineLevel="0" collapsed="false">
      <c r="A127" s="2" t="n">
        <v>124</v>
      </c>
      <c r="B127" s="1" t="n">
        <v>1.466</v>
      </c>
      <c r="C127" s="2" t="n">
        <v>130.469253540039</v>
      </c>
    </row>
    <row r="128" customFormat="false" ht="15" hidden="false" customHeight="false" outlineLevel="0" collapsed="false">
      <c r="A128" s="2" t="n">
        <v>125</v>
      </c>
      <c r="B128" s="1" t="n">
        <v>1.474</v>
      </c>
      <c r="C128" s="2" t="n">
        <v>129.018264770508</v>
      </c>
    </row>
    <row r="129" customFormat="false" ht="15" hidden="false" customHeight="false" outlineLevel="0" collapsed="false">
      <c r="A129" s="2" t="n">
        <v>126</v>
      </c>
      <c r="B129" s="1" t="n">
        <v>1.483</v>
      </c>
      <c r="C129" s="2" t="n">
        <v>128.504302978516</v>
      </c>
    </row>
    <row r="130" customFormat="false" ht="15" hidden="false" customHeight="false" outlineLevel="0" collapsed="false">
      <c r="A130" s="2" t="n">
        <v>127</v>
      </c>
      <c r="B130" s="1" t="n">
        <v>1.491</v>
      </c>
      <c r="C130" s="2" t="n">
        <v>126.475128173828</v>
      </c>
    </row>
    <row r="131" customFormat="false" ht="15" hidden="false" customHeight="false" outlineLevel="0" collapsed="false">
      <c r="A131" s="2" t="n">
        <v>128</v>
      </c>
      <c r="B131" s="1" t="n">
        <v>1.499</v>
      </c>
      <c r="C131" s="2" t="n">
        <v>125.371063232422</v>
      </c>
    </row>
    <row r="132" customFormat="false" ht="15" hidden="false" customHeight="false" outlineLevel="0" collapsed="false">
      <c r="A132" s="2" t="n">
        <v>129</v>
      </c>
      <c r="B132" s="1" t="n">
        <v>1.508</v>
      </c>
      <c r="C132" s="2" t="n">
        <v>125.186447143555</v>
      </c>
    </row>
    <row r="133" customFormat="false" ht="15" hidden="false" customHeight="false" outlineLevel="0" collapsed="false">
      <c r="A133" s="2" t="n">
        <v>130</v>
      </c>
      <c r="B133" s="1" t="n">
        <v>1.516</v>
      </c>
      <c r="C133" s="2" t="n">
        <v>124.483947753906</v>
      </c>
    </row>
    <row r="134" customFormat="false" ht="15" hidden="false" customHeight="false" outlineLevel="0" collapsed="false">
      <c r="A134" s="2" t="n">
        <v>131</v>
      </c>
      <c r="B134" s="1" t="n">
        <v>1.524</v>
      </c>
      <c r="C134" s="2" t="n">
        <v>123.998764038086</v>
      </c>
    </row>
    <row r="135" customFormat="false" ht="15" hidden="false" customHeight="false" outlineLevel="0" collapsed="false">
      <c r="A135" s="2" t="n">
        <v>132</v>
      </c>
      <c r="B135" s="1" t="n">
        <v>1.533</v>
      </c>
      <c r="C135" s="2" t="n">
        <v>123.763954162598</v>
      </c>
    </row>
    <row r="136" customFormat="false" ht="15" hidden="false" customHeight="false" outlineLevel="0" collapsed="false">
      <c r="A136" s="2" t="n">
        <v>133</v>
      </c>
      <c r="B136" s="1" t="n">
        <v>1.541</v>
      </c>
      <c r="C136" s="2" t="n">
        <v>123.533630371094</v>
      </c>
    </row>
    <row r="137" customFormat="false" ht="15" hidden="false" customHeight="false" outlineLevel="0" collapsed="false">
      <c r="A137" s="2" t="n">
        <v>134</v>
      </c>
      <c r="B137" s="1" t="n">
        <v>1.549</v>
      </c>
      <c r="C137" s="2" t="n">
        <v>123.015892028809</v>
      </c>
    </row>
    <row r="138" customFormat="false" ht="15" hidden="false" customHeight="false" outlineLevel="0" collapsed="false">
      <c r="A138" s="2" t="n">
        <v>135</v>
      </c>
      <c r="B138" s="1" t="n">
        <v>1.558</v>
      </c>
      <c r="C138" s="2" t="n">
        <v>122.863739013672</v>
      </c>
    </row>
    <row r="139" customFormat="false" ht="15" hidden="false" customHeight="false" outlineLevel="0" collapsed="false">
      <c r="A139" s="2" t="n">
        <v>136</v>
      </c>
      <c r="B139" s="1" t="n">
        <v>1.566</v>
      </c>
      <c r="C139" s="2" t="n">
        <v>123.032852172852</v>
      </c>
    </row>
    <row r="140" customFormat="false" ht="15" hidden="false" customHeight="false" outlineLevel="0" collapsed="false">
      <c r="A140" s="2" t="n">
        <v>137</v>
      </c>
      <c r="B140" s="1" t="n">
        <v>1.574</v>
      </c>
      <c r="C140" s="2" t="n">
        <v>121.880294799805</v>
      </c>
    </row>
    <row r="141" customFormat="false" ht="15" hidden="false" customHeight="false" outlineLevel="0" collapsed="false">
      <c r="A141" s="2" t="n">
        <v>138</v>
      </c>
      <c r="B141" s="1" t="n">
        <v>1.583</v>
      </c>
      <c r="C141" s="2" t="n">
        <v>120.570617675781</v>
      </c>
    </row>
    <row r="142" customFormat="false" ht="15" hidden="false" customHeight="false" outlineLevel="0" collapsed="false">
      <c r="A142" s="2" t="n">
        <v>139</v>
      </c>
      <c r="B142" s="1" t="n">
        <v>1.591</v>
      </c>
      <c r="C142" s="2" t="n">
        <v>119.273086547852</v>
      </c>
    </row>
    <row r="143" customFormat="false" ht="15" hidden="false" customHeight="false" outlineLevel="0" collapsed="false">
      <c r="A143" s="2" t="n">
        <v>140</v>
      </c>
      <c r="B143" s="1" t="n">
        <v>1.599</v>
      </c>
      <c r="C143" s="2" t="n">
        <v>118.461151123047</v>
      </c>
    </row>
    <row r="144" customFormat="false" ht="15" hidden="false" customHeight="false" outlineLevel="0" collapsed="false">
      <c r="A144" s="2" t="n">
        <v>141</v>
      </c>
      <c r="B144" s="1" t="n">
        <v>1.607</v>
      </c>
      <c r="C144" s="2" t="n">
        <v>118.824584960938</v>
      </c>
    </row>
    <row r="145" customFormat="false" ht="15" hidden="false" customHeight="false" outlineLevel="0" collapsed="false">
      <c r="A145" s="2" t="n">
        <v>142</v>
      </c>
      <c r="B145" s="1" t="n">
        <v>1.616</v>
      </c>
      <c r="C145" s="2" t="n">
        <v>118.700378417969</v>
      </c>
    </row>
    <row r="146" customFormat="false" ht="15" hidden="false" customHeight="false" outlineLevel="0" collapsed="false">
      <c r="A146" s="2" t="n">
        <v>143</v>
      </c>
      <c r="B146" s="1" t="n">
        <v>1.624</v>
      </c>
      <c r="C146" s="2" t="n">
        <v>118.612258911133</v>
      </c>
    </row>
    <row r="147" customFormat="false" ht="15" hidden="false" customHeight="false" outlineLevel="0" collapsed="false">
      <c r="A147" s="2" t="n">
        <v>144</v>
      </c>
      <c r="B147" s="1" t="n">
        <v>1.632</v>
      </c>
      <c r="C147" s="2" t="n">
        <v>118.48413848877</v>
      </c>
    </row>
    <row r="148" customFormat="false" ht="15" hidden="false" customHeight="false" outlineLevel="0" collapsed="false">
      <c r="A148" s="2" t="n">
        <v>145</v>
      </c>
      <c r="B148" s="1" t="n">
        <v>1.641</v>
      </c>
      <c r="C148" s="2" t="n">
        <v>118.092819213867</v>
      </c>
    </row>
    <row r="149" customFormat="false" ht="15" hidden="false" customHeight="false" outlineLevel="0" collapsed="false">
      <c r="A149" s="2" t="n">
        <v>146</v>
      </c>
      <c r="B149" s="1" t="n">
        <v>1.649</v>
      </c>
      <c r="C149" s="2" t="n">
        <v>118.690948486328</v>
      </c>
    </row>
    <row r="150" customFormat="false" ht="15" hidden="false" customHeight="false" outlineLevel="0" collapsed="false">
      <c r="A150" s="2" t="n">
        <v>147</v>
      </c>
      <c r="B150" s="1" t="n">
        <v>1.657</v>
      </c>
      <c r="C150" s="2" t="n">
        <v>118.78955078125</v>
      </c>
    </row>
    <row r="151" customFormat="false" ht="15" hidden="false" customHeight="false" outlineLevel="0" collapsed="false">
      <c r="A151" s="2" t="n">
        <v>148</v>
      </c>
      <c r="B151" s="1" t="n">
        <v>1.666</v>
      </c>
      <c r="C151" s="2" t="n">
        <v>118.429122924805</v>
      </c>
    </row>
    <row r="152" customFormat="false" ht="15" hidden="false" customHeight="false" outlineLevel="0" collapsed="false">
      <c r="A152" s="2" t="n">
        <v>149</v>
      </c>
      <c r="B152" s="1" t="n">
        <v>1.674</v>
      </c>
      <c r="C152" s="2" t="n">
        <v>118.275939941406</v>
      </c>
    </row>
    <row r="153" customFormat="false" ht="15" hidden="false" customHeight="false" outlineLevel="0" collapsed="false">
      <c r="A153" s="2" t="n">
        <v>150</v>
      </c>
      <c r="B153" s="1" t="n">
        <v>1.682</v>
      </c>
      <c r="C153" s="2" t="n">
        <v>118.300811767578</v>
      </c>
    </row>
    <row r="154" customFormat="false" ht="15" hidden="false" customHeight="false" outlineLevel="0" collapsed="false">
      <c r="A154" s="2" t="n">
        <v>151</v>
      </c>
      <c r="B154" s="1" t="n">
        <v>1.691</v>
      </c>
      <c r="C154" s="2" t="n">
        <v>117.861450195313</v>
      </c>
    </row>
    <row r="155" customFormat="false" ht="15" hidden="false" customHeight="false" outlineLevel="0" collapsed="false">
      <c r="A155" s="2" t="n">
        <v>152</v>
      </c>
      <c r="B155" s="1" t="n">
        <v>1.699</v>
      </c>
      <c r="C155" s="2" t="n">
        <v>117.94010925293</v>
      </c>
    </row>
    <row r="156" customFormat="false" ht="15" hidden="false" customHeight="false" outlineLevel="0" collapsed="false">
      <c r="A156" s="2" t="n">
        <v>153</v>
      </c>
      <c r="B156" s="1" t="n">
        <v>1.707</v>
      </c>
      <c r="C156" s="2" t="n">
        <v>117.462188720703</v>
      </c>
    </row>
    <row r="157" customFormat="false" ht="15" hidden="false" customHeight="false" outlineLevel="0" collapsed="false">
      <c r="A157" s="2" t="n">
        <v>154</v>
      </c>
      <c r="B157" s="1" t="n">
        <v>1.716</v>
      </c>
      <c r="C157" s="2" t="n">
        <v>117.412384033203</v>
      </c>
    </row>
    <row r="158" customFormat="false" ht="15" hidden="false" customHeight="false" outlineLevel="0" collapsed="false">
      <c r="A158" s="2" t="n">
        <v>155</v>
      </c>
      <c r="B158" s="1" t="n">
        <v>1.724</v>
      </c>
      <c r="C158" s="2" t="n">
        <v>120.469779968262</v>
      </c>
    </row>
    <row r="159" customFormat="false" ht="15" hidden="false" customHeight="false" outlineLevel="0" collapsed="false">
      <c r="A159" s="2" t="n">
        <v>156</v>
      </c>
      <c r="B159" s="1" t="n">
        <v>1.732</v>
      </c>
      <c r="C159" s="2" t="n">
        <v>116.009246826172</v>
      </c>
    </row>
    <row r="160" customFormat="false" ht="15" hidden="false" customHeight="false" outlineLevel="0" collapsed="false">
      <c r="A160" s="2" t="n">
        <v>157</v>
      </c>
      <c r="B160" s="1" t="n">
        <v>1.741</v>
      </c>
      <c r="C160" s="2" t="n">
        <v>121.442108154297</v>
      </c>
    </row>
    <row r="161" customFormat="false" ht="15" hidden="false" customHeight="false" outlineLevel="0" collapsed="false">
      <c r="A161" s="2" t="n">
        <v>158</v>
      </c>
      <c r="B161" s="1" t="n">
        <v>1.749</v>
      </c>
      <c r="C161" s="2" t="n">
        <v>130.463195800781</v>
      </c>
    </row>
    <row r="162" customFormat="false" ht="15" hidden="false" customHeight="false" outlineLevel="0" collapsed="false">
      <c r="A162" s="2" t="n">
        <v>159</v>
      </c>
      <c r="B162" s="1" t="n">
        <v>1.757</v>
      </c>
      <c r="C162" s="2" t="n">
        <v>89.3729934692383</v>
      </c>
    </row>
    <row r="163" customFormat="false" ht="15" hidden="false" customHeight="false" outlineLevel="0" collapsed="false">
      <c r="A163" s="2" t="n">
        <v>160</v>
      </c>
      <c r="B163" s="1" t="n">
        <v>1.766</v>
      </c>
      <c r="C163" s="2" t="n">
        <v>157.831512451172</v>
      </c>
    </row>
    <row r="164" customFormat="false" ht="15" hidden="false" customHeight="false" outlineLevel="0" collapsed="false">
      <c r="A164" s="2" t="n">
        <v>161</v>
      </c>
      <c r="B164" s="1" t="n">
        <v>1.774</v>
      </c>
      <c r="C164" s="2" t="n">
        <v>325.846130371094</v>
      </c>
    </row>
    <row r="165" customFormat="false" ht="15" hidden="false" customHeight="false" outlineLevel="0" collapsed="false">
      <c r="A165" s="2" t="n">
        <v>162</v>
      </c>
      <c r="B165" s="1" t="n">
        <v>1.782</v>
      </c>
      <c r="C165" s="2" t="n">
        <v>651.448120117188</v>
      </c>
    </row>
    <row r="166" customFormat="false" ht="15" hidden="false" customHeight="false" outlineLevel="0" collapsed="false">
      <c r="A166" s="2" t="n">
        <v>163</v>
      </c>
      <c r="B166" s="1" t="n">
        <v>1.791</v>
      </c>
      <c r="C166" s="2" t="n">
        <v>1150.58142089844</v>
      </c>
    </row>
    <row r="167" customFormat="false" ht="15" hidden="false" customHeight="false" outlineLevel="0" collapsed="false">
      <c r="A167" s="2" t="n">
        <v>164</v>
      </c>
      <c r="B167" s="1" t="n">
        <v>1.799</v>
      </c>
      <c r="C167" s="2" t="n">
        <v>1764.90124511719</v>
      </c>
    </row>
    <row r="168" customFormat="false" ht="15" hidden="false" customHeight="false" outlineLevel="0" collapsed="false">
      <c r="A168" s="2" t="n">
        <v>165</v>
      </c>
      <c r="B168" s="1" t="n">
        <v>1.807</v>
      </c>
      <c r="C168" s="2" t="n">
        <v>2360.14282226563</v>
      </c>
    </row>
    <row r="169" customFormat="false" ht="15" hidden="false" customHeight="false" outlineLevel="0" collapsed="false">
      <c r="A169" s="2" t="n">
        <v>166</v>
      </c>
      <c r="B169" s="1" t="n">
        <v>1.816</v>
      </c>
      <c r="C169" s="2" t="n">
        <v>2782.48608398438</v>
      </c>
    </row>
    <row r="170" customFormat="false" ht="15" hidden="false" customHeight="false" outlineLevel="0" collapsed="false">
      <c r="A170" s="2" t="n">
        <v>167</v>
      </c>
      <c r="B170" s="1" t="n">
        <v>1.824</v>
      </c>
      <c r="C170" s="2" t="n">
        <v>2949.88159179688</v>
      </c>
    </row>
    <row r="171" customFormat="false" ht="15" hidden="false" customHeight="false" outlineLevel="0" collapsed="false">
      <c r="A171" s="2" t="n">
        <v>168</v>
      </c>
      <c r="B171" s="1" t="n">
        <v>1.832</v>
      </c>
      <c r="C171" s="2" t="n">
        <v>2874.96020507813</v>
      </c>
    </row>
    <row r="172" customFormat="false" ht="15" hidden="false" customHeight="false" outlineLevel="0" collapsed="false">
      <c r="A172" s="2" t="n">
        <v>169</v>
      </c>
      <c r="B172" s="1" t="n">
        <v>1.841</v>
      </c>
      <c r="C172" s="2" t="n">
        <v>2620.115234375</v>
      </c>
    </row>
    <row r="173" customFormat="false" ht="15" hidden="false" customHeight="false" outlineLevel="0" collapsed="false">
      <c r="A173" s="2" t="n">
        <v>170</v>
      </c>
      <c r="B173" s="1" t="n">
        <v>1.849</v>
      </c>
      <c r="C173" s="2" t="n">
        <v>2279.75805664063</v>
      </c>
    </row>
    <row r="174" customFormat="false" ht="15" hidden="false" customHeight="false" outlineLevel="0" collapsed="false">
      <c r="A174" s="2" t="n">
        <v>171</v>
      </c>
      <c r="B174" s="1" t="n">
        <v>1.857</v>
      </c>
      <c r="C174" s="2" t="n">
        <v>1920.427734375</v>
      </c>
    </row>
    <row r="175" customFormat="false" ht="15" hidden="false" customHeight="false" outlineLevel="0" collapsed="false">
      <c r="A175" s="2" t="n">
        <v>172</v>
      </c>
      <c r="B175" s="1" t="n">
        <v>1.866</v>
      </c>
      <c r="C175" s="2" t="n">
        <v>1572.10021972656</v>
      </c>
    </row>
    <row r="176" customFormat="false" ht="15" hidden="false" customHeight="false" outlineLevel="0" collapsed="false">
      <c r="A176" s="2" t="n">
        <v>173</v>
      </c>
      <c r="B176" s="1" t="n">
        <v>1.874</v>
      </c>
      <c r="C176" s="2" t="n">
        <v>1263.38195800781</v>
      </c>
    </row>
    <row r="177" customFormat="false" ht="15" hidden="false" customHeight="false" outlineLevel="0" collapsed="false">
      <c r="A177" s="2" t="n">
        <v>174</v>
      </c>
      <c r="B177" s="1" t="n">
        <v>1.882</v>
      </c>
      <c r="C177" s="2" t="n">
        <v>1001.65606689453</v>
      </c>
    </row>
    <row r="178" customFormat="false" ht="15" hidden="false" customHeight="false" outlineLevel="0" collapsed="false">
      <c r="A178" s="2" t="n">
        <v>175</v>
      </c>
      <c r="B178" s="1" t="n">
        <v>1.891</v>
      </c>
      <c r="C178" s="2" t="n">
        <v>785.227722167969</v>
      </c>
    </row>
    <row r="179" customFormat="false" ht="15" hidden="false" customHeight="false" outlineLevel="0" collapsed="false">
      <c r="A179" s="2" t="n">
        <v>176</v>
      </c>
      <c r="B179" s="1" t="n">
        <v>1.899</v>
      </c>
      <c r="C179" s="2" t="n">
        <v>607.699951171875</v>
      </c>
    </row>
    <row r="180" customFormat="false" ht="15" hidden="false" customHeight="false" outlineLevel="0" collapsed="false">
      <c r="A180" s="2" t="n">
        <v>177</v>
      </c>
      <c r="B180" s="1" t="n">
        <v>1.907</v>
      </c>
      <c r="C180" s="2" t="n">
        <v>468.655883789063</v>
      </c>
    </row>
    <row r="181" customFormat="false" ht="15" hidden="false" customHeight="false" outlineLevel="0" collapsed="false">
      <c r="A181" s="2" t="n">
        <v>178</v>
      </c>
      <c r="B181" s="1" t="n">
        <v>1.916</v>
      </c>
      <c r="C181" s="2" t="n">
        <v>360.683776855469</v>
      </c>
    </row>
    <row r="182" customFormat="false" ht="15" hidden="false" customHeight="false" outlineLevel="0" collapsed="false">
      <c r="A182" s="2" t="n">
        <v>179</v>
      </c>
      <c r="B182" s="1" t="n">
        <v>1.924</v>
      </c>
      <c r="C182" s="2" t="n">
        <v>277.266418457031</v>
      </c>
    </row>
    <row r="183" customFormat="false" ht="15" hidden="false" customHeight="false" outlineLevel="0" collapsed="false">
      <c r="A183" s="2" t="n">
        <v>180</v>
      </c>
      <c r="B183" s="1" t="n">
        <v>1.932</v>
      </c>
      <c r="C183" s="2" t="n">
        <v>216.060836791992</v>
      </c>
    </row>
    <row r="184" customFormat="false" ht="15" hidden="false" customHeight="false" outlineLevel="0" collapsed="false">
      <c r="A184" s="2" t="n">
        <v>181</v>
      </c>
      <c r="B184" s="1" t="n">
        <v>1.941</v>
      </c>
      <c r="C184" s="2" t="n">
        <v>171.430313110352</v>
      </c>
    </row>
    <row r="185" customFormat="false" ht="15" hidden="false" customHeight="false" outlineLevel="0" collapsed="false">
      <c r="A185" s="2" t="n">
        <v>182</v>
      </c>
      <c r="B185" s="1" t="n">
        <v>1.949</v>
      </c>
      <c r="C185" s="2" t="n">
        <v>137.816589355469</v>
      </c>
    </row>
    <row r="186" customFormat="false" ht="15" hidden="false" customHeight="false" outlineLevel="0" collapsed="false">
      <c r="A186" s="2" t="n">
        <v>183</v>
      </c>
      <c r="B186" s="1" t="n">
        <v>1.957</v>
      </c>
      <c r="C186" s="2" t="n">
        <v>114.942527770996</v>
      </c>
    </row>
    <row r="187" customFormat="false" ht="15" hidden="false" customHeight="false" outlineLevel="0" collapsed="false">
      <c r="A187" s="2" t="n">
        <v>184</v>
      </c>
      <c r="B187" s="1" t="n">
        <v>1.966</v>
      </c>
      <c r="C187" s="2" t="n">
        <v>97.7244567871094</v>
      </c>
    </row>
    <row r="188" customFormat="false" ht="15" hidden="false" customHeight="false" outlineLevel="0" collapsed="false">
      <c r="A188" s="2" t="n">
        <v>185</v>
      </c>
      <c r="B188" s="1" t="n">
        <v>1.974</v>
      </c>
      <c r="C188" s="2" t="n">
        <v>85.870964050293</v>
      </c>
    </row>
    <row r="189" customFormat="false" ht="15" hidden="false" customHeight="false" outlineLevel="0" collapsed="false">
      <c r="A189" s="2" t="n">
        <v>186</v>
      </c>
      <c r="B189" s="1" t="n">
        <v>1.982</v>
      </c>
      <c r="C189" s="2" t="n">
        <v>77.2727432250977</v>
      </c>
    </row>
    <row r="190" customFormat="false" ht="15" hidden="false" customHeight="false" outlineLevel="0" collapsed="false">
      <c r="A190" s="2" t="n">
        <v>187</v>
      </c>
      <c r="B190" s="1" t="n">
        <v>1.991</v>
      </c>
      <c r="C190" s="2" t="n">
        <v>70.3632354736328</v>
      </c>
    </row>
    <row r="191" customFormat="false" ht="15" hidden="false" customHeight="false" outlineLevel="0" collapsed="false">
      <c r="A191" s="2" t="n">
        <v>188</v>
      </c>
      <c r="B191" s="1" t="n">
        <v>1.999</v>
      </c>
      <c r="C191" s="2" t="n">
        <v>66.1695556640625</v>
      </c>
    </row>
    <row r="192" customFormat="false" ht="15" hidden="false" customHeight="false" outlineLevel="0" collapsed="false">
      <c r="A192" s="2" t="n">
        <v>189</v>
      </c>
      <c r="B192" s="1" t="n">
        <v>2.007</v>
      </c>
      <c r="C192" s="2" t="n">
        <v>63.1288146972656</v>
      </c>
    </row>
    <row r="193" customFormat="false" ht="15" hidden="false" customHeight="false" outlineLevel="0" collapsed="false">
      <c r="A193" s="2" t="n">
        <v>190</v>
      </c>
      <c r="B193" s="1" t="n">
        <v>2.016</v>
      </c>
      <c r="C193" s="2" t="n">
        <v>60.803352355957</v>
      </c>
    </row>
    <row r="194" customFormat="false" ht="15" hidden="false" customHeight="false" outlineLevel="0" collapsed="false">
      <c r="A194" s="2" t="n">
        <v>191</v>
      </c>
      <c r="B194" s="1" t="n">
        <v>2.024</v>
      </c>
      <c r="C194" s="2" t="n">
        <v>59.3728523254395</v>
      </c>
    </row>
    <row r="195" customFormat="false" ht="15" hidden="false" customHeight="false" outlineLevel="0" collapsed="false">
      <c r="A195" s="2" t="n">
        <v>192</v>
      </c>
      <c r="B195" s="1" t="n">
        <v>2.032</v>
      </c>
      <c r="C195" s="2" t="n">
        <v>58.0468559265137</v>
      </c>
    </row>
    <row r="196" customFormat="false" ht="15" hidden="false" customHeight="false" outlineLevel="0" collapsed="false">
      <c r="A196" s="2" t="n">
        <v>193</v>
      </c>
      <c r="B196" s="1" t="n">
        <v>2.041</v>
      </c>
      <c r="C196" s="2" t="n">
        <v>57.3032836914063</v>
      </c>
    </row>
    <row r="197" customFormat="false" ht="15" hidden="false" customHeight="false" outlineLevel="0" collapsed="false">
      <c r="A197" s="2" t="n">
        <v>194</v>
      </c>
      <c r="B197" s="1" t="n">
        <v>2.049</v>
      </c>
      <c r="C197" s="2" t="n">
        <v>56.8992042541504</v>
      </c>
    </row>
    <row r="198" customFormat="false" ht="15" hidden="false" customHeight="false" outlineLevel="0" collapsed="false">
      <c r="A198" s="2" t="n">
        <v>195</v>
      </c>
      <c r="B198" s="1" t="n">
        <v>2.057</v>
      </c>
      <c r="C198" s="2" t="n">
        <v>56.4786643981934</v>
      </c>
    </row>
    <row r="199" customFormat="false" ht="15" hidden="false" customHeight="false" outlineLevel="0" collapsed="false">
      <c r="A199" s="2" t="n">
        <v>196</v>
      </c>
      <c r="B199" s="1" t="n">
        <v>2.066</v>
      </c>
      <c r="C199" s="2" t="n">
        <v>56.3115196228027</v>
      </c>
    </row>
    <row r="200" customFormat="false" ht="15" hidden="false" customHeight="false" outlineLevel="0" collapsed="false">
      <c r="A200" s="2" t="n">
        <v>197</v>
      </c>
      <c r="B200" s="1" t="n">
        <v>2.074</v>
      </c>
      <c r="C200" s="2" t="n">
        <v>56.2877807617188</v>
      </c>
    </row>
    <row r="201" customFormat="false" ht="15" hidden="false" customHeight="false" outlineLevel="0" collapsed="false">
      <c r="A201" s="2" t="n">
        <v>198</v>
      </c>
      <c r="B201" s="1" t="n">
        <v>2.082</v>
      </c>
      <c r="C201" s="2" t="n">
        <v>56.0293235778809</v>
      </c>
    </row>
    <row r="202" customFormat="false" ht="15" hidden="false" customHeight="false" outlineLevel="0" collapsed="false">
      <c r="A202" s="2" t="n">
        <v>199</v>
      </c>
      <c r="B202" s="1" t="n">
        <v>2.091</v>
      </c>
      <c r="C202" s="2" t="n">
        <v>55.8994789123535</v>
      </c>
    </row>
    <row r="203" customFormat="false" ht="15" hidden="false" customHeight="false" outlineLevel="0" collapsed="false">
      <c r="A203" s="2" t="n">
        <v>200</v>
      </c>
      <c r="B203" s="1" t="n">
        <v>2.099</v>
      </c>
      <c r="C203" s="2" t="n">
        <v>55.9006690979004</v>
      </c>
    </row>
    <row r="204" customFormat="false" ht="15" hidden="false" customHeight="false" outlineLevel="0" collapsed="false">
      <c r="A204" s="2" t="n">
        <v>201</v>
      </c>
      <c r="B204" s="1" t="n">
        <v>2.107</v>
      </c>
      <c r="C204" s="2" t="n">
        <v>55.3986358642578</v>
      </c>
    </row>
    <row r="205" customFormat="false" ht="15" hidden="false" customHeight="false" outlineLevel="0" collapsed="false">
      <c r="A205" s="2" t="n">
        <v>202</v>
      </c>
      <c r="B205" s="1" t="n">
        <v>2.116</v>
      </c>
      <c r="C205" s="2" t="n">
        <v>55.2036437988281</v>
      </c>
    </row>
    <row r="206" customFormat="false" ht="15" hidden="false" customHeight="false" outlineLevel="0" collapsed="false">
      <c r="A206" s="2" t="n">
        <v>203</v>
      </c>
      <c r="B206" s="1" t="n">
        <v>2.124</v>
      </c>
      <c r="C206" s="2" t="n">
        <v>55.1173667907715</v>
      </c>
    </row>
    <row r="207" customFormat="false" ht="15" hidden="false" customHeight="false" outlineLevel="0" collapsed="false">
      <c r="A207" s="2" t="n">
        <v>204</v>
      </c>
      <c r="B207" s="1" t="n">
        <v>2.132</v>
      </c>
      <c r="C207" s="2" t="n">
        <v>54.6808738708496</v>
      </c>
    </row>
    <row r="208" customFormat="false" ht="15" hidden="false" customHeight="false" outlineLevel="0" collapsed="false">
      <c r="A208" s="2" t="n">
        <v>205</v>
      </c>
      <c r="B208" s="1" t="n">
        <v>2.141</v>
      </c>
      <c r="C208" s="2" t="n">
        <v>93.616455078125</v>
      </c>
    </row>
    <row r="209" customFormat="false" ht="15" hidden="false" customHeight="false" outlineLevel="0" collapsed="false">
      <c r="A209" s="2" t="n">
        <v>206</v>
      </c>
      <c r="B209" s="1" t="n">
        <v>2.149</v>
      </c>
      <c r="C209" s="2" t="n">
        <v>92.98681640625</v>
      </c>
    </row>
    <row r="210" customFormat="false" ht="15" hidden="false" customHeight="false" outlineLevel="0" collapsed="false">
      <c r="A210" s="2" t="n">
        <v>207</v>
      </c>
      <c r="B210" s="1" t="n">
        <v>2.157</v>
      </c>
      <c r="C210" s="2" t="n">
        <v>92.9130401611328</v>
      </c>
    </row>
    <row r="211" customFormat="false" ht="15" hidden="false" customHeight="false" outlineLevel="0" collapsed="false">
      <c r="A211" s="2" t="n">
        <v>208</v>
      </c>
      <c r="B211" s="1" t="n">
        <v>2.166</v>
      </c>
      <c r="C211" s="2" t="n">
        <v>92.1172180175781</v>
      </c>
    </row>
    <row r="212" customFormat="false" ht="15" hidden="false" customHeight="false" outlineLevel="0" collapsed="false">
      <c r="A212" s="2" t="n">
        <v>209</v>
      </c>
      <c r="B212" s="1" t="n">
        <v>2.174</v>
      </c>
      <c r="C212" s="2" t="n">
        <v>92.1417999267578</v>
      </c>
    </row>
    <row r="213" customFormat="false" ht="15" hidden="false" customHeight="false" outlineLevel="0" collapsed="false">
      <c r="A213" s="2" t="n">
        <v>210</v>
      </c>
      <c r="B213" s="1" t="n">
        <v>2.182</v>
      </c>
      <c r="C213" s="2" t="n">
        <v>92.9563751220703</v>
      </c>
    </row>
    <row r="214" customFormat="false" ht="15" hidden="false" customHeight="false" outlineLevel="0" collapsed="false">
      <c r="A214" s="2" t="n">
        <v>211</v>
      </c>
      <c r="B214" s="1" t="n">
        <v>2.191</v>
      </c>
      <c r="C214" s="2" t="n">
        <v>92.7921371459961</v>
      </c>
    </row>
    <row r="215" customFormat="false" ht="15" hidden="false" customHeight="false" outlineLevel="0" collapsed="false">
      <c r="A215" s="2" t="n">
        <v>212</v>
      </c>
      <c r="B215" s="1" t="n">
        <v>2.199</v>
      </c>
      <c r="C215" s="2" t="n">
        <v>92.8860321044922</v>
      </c>
    </row>
    <row r="216" customFormat="false" ht="15" hidden="false" customHeight="false" outlineLevel="0" collapsed="false">
      <c r="A216" s="2" t="n">
        <v>213</v>
      </c>
      <c r="B216" s="1" t="n">
        <v>2.207</v>
      </c>
      <c r="C216" s="2" t="n">
        <v>93.0750274658203</v>
      </c>
    </row>
    <row r="217" customFormat="false" ht="15" hidden="false" customHeight="false" outlineLevel="0" collapsed="false">
      <c r="A217" s="2" t="n">
        <v>214</v>
      </c>
      <c r="B217" s="1" t="n">
        <v>2.216</v>
      </c>
      <c r="C217" s="2" t="n">
        <v>92.6086120605469</v>
      </c>
    </row>
    <row r="218" customFormat="false" ht="15" hidden="false" customHeight="false" outlineLevel="0" collapsed="false">
      <c r="A218" s="2" t="n">
        <v>215</v>
      </c>
      <c r="B218" s="1" t="n">
        <v>2.224</v>
      </c>
      <c r="C218" s="2" t="n">
        <v>92.2606048583984</v>
      </c>
    </row>
    <row r="219" customFormat="false" ht="15" hidden="false" customHeight="false" outlineLevel="0" collapsed="false">
      <c r="A219" s="2" t="n">
        <v>216</v>
      </c>
      <c r="B219" s="1" t="n">
        <v>2.232</v>
      </c>
      <c r="C219" s="2" t="n">
        <v>92.4478912353516</v>
      </c>
    </row>
    <row r="220" customFormat="false" ht="15" hidden="false" customHeight="false" outlineLevel="0" collapsed="false">
      <c r="A220" s="2" t="n">
        <v>217</v>
      </c>
      <c r="B220" s="1" t="n">
        <v>2.241</v>
      </c>
      <c r="C220" s="2" t="n">
        <v>92.4539947509766</v>
      </c>
    </row>
    <row r="221" customFormat="false" ht="15" hidden="false" customHeight="false" outlineLevel="0" collapsed="false">
      <c r="A221" s="2" t="n">
        <v>218</v>
      </c>
      <c r="B221" s="1" t="n">
        <v>2.249</v>
      </c>
      <c r="C221" s="2" t="n">
        <v>92.4852752685547</v>
      </c>
    </row>
    <row r="222" customFormat="false" ht="15" hidden="false" customHeight="false" outlineLevel="0" collapsed="false">
      <c r="A222" s="2" t="n">
        <v>219</v>
      </c>
      <c r="B222" s="1" t="n">
        <v>2.257</v>
      </c>
      <c r="C222" s="2" t="n">
        <v>92.9261322021484</v>
      </c>
    </row>
    <row r="223" customFormat="false" ht="15" hidden="false" customHeight="false" outlineLevel="0" collapsed="false">
      <c r="A223" s="2" t="n">
        <v>220</v>
      </c>
      <c r="B223" s="1" t="n">
        <v>2.266</v>
      </c>
      <c r="C223" s="2" t="n">
        <v>92.8956604003906</v>
      </c>
    </row>
    <row r="224" customFormat="false" ht="15" hidden="false" customHeight="false" outlineLevel="0" collapsed="false">
      <c r="A224" s="2" t="n">
        <v>221</v>
      </c>
      <c r="B224" s="1" t="n">
        <v>2.274</v>
      </c>
      <c r="C224" s="2" t="n">
        <v>92.6300354003906</v>
      </c>
    </row>
    <row r="225" customFormat="false" ht="15" hidden="false" customHeight="false" outlineLevel="0" collapsed="false">
      <c r="A225" s="2" t="n">
        <v>222</v>
      </c>
      <c r="B225" s="1" t="n">
        <v>2.282</v>
      </c>
      <c r="C225" s="2" t="n">
        <v>93.2762908935547</v>
      </c>
    </row>
    <row r="226" customFormat="false" ht="15" hidden="false" customHeight="false" outlineLevel="0" collapsed="false">
      <c r="A226" s="2" t="n">
        <v>223</v>
      </c>
      <c r="B226" s="1" t="n">
        <v>2.291</v>
      </c>
      <c r="C226" s="2" t="n">
        <v>92.7573547363281</v>
      </c>
    </row>
    <row r="227" customFormat="false" ht="15" hidden="false" customHeight="false" outlineLevel="0" collapsed="false">
      <c r="A227" s="2" t="n">
        <v>224</v>
      </c>
      <c r="B227" s="1" t="n">
        <v>2.299</v>
      </c>
      <c r="C227" s="2" t="n">
        <v>93.3525238037109</v>
      </c>
    </row>
    <row r="228" customFormat="false" ht="15" hidden="false" customHeight="false" outlineLevel="0" collapsed="false">
      <c r="A228" s="2" t="n">
        <v>225</v>
      </c>
      <c r="B228" s="1" t="n">
        <v>2.307</v>
      </c>
      <c r="C228" s="2" t="n">
        <v>93.5442047119141</v>
      </c>
    </row>
    <row r="229" customFormat="false" ht="15" hidden="false" customHeight="false" outlineLevel="0" collapsed="false">
      <c r="A229" s="2" t="n">
        <v>226</v>
      </c>
      <c r="B229" s="1" t="n">
        <v>2.316</v>
      </c>
      <c r="C229" s="2" t="n">
        <v>94.1087951660156</v>
      </c>
    </row>
    <row r="230" customFormat="false" ht="15" hidden="false" customHeight="false" outlineLevel="0" collapsed="false">
      <c r="A230" s="2" t="n">
        <v>227</v>
      </c>
      <c r="B230" s="1" t="n">
        <v>2.324</v>
      </c>
      <c r="C230" s="2" t="n">
        <v>94.6598587036133</v>
      </c>
    </row>
    <row r="231" customFormat="false" ht="15" hidden="false" customHeight="false" outlineLevel="0" collapsed="false">
      <c r="A231" s="2" t="n">
        <v>228</v>
      </c>
      <c r="B231" s="1" t="n">
        <v>2.332</v>
      </c>
      <c r="C231" s="2" t="n">
        <v>93.8764038085938</v>
      </c>
    </row>
    <row r="232" customFormat="false" ht="15" hidden="false" customHeight="false" outlineLevel="0" collapsed="false">
      <c r="A232" s="2" t="n">
        <v>229</v>
      </c>
      <c r="B232" s="1" t="n">
        <v>2.341</v>
      </c>
      <c r="C232" s="2" t="n">
        <v>94.2881469726563</v>
      </c>
    </row>
    <row r="233" customFormat="false" ht="15" hidden="false" customHeight="false" outlineLevel="0" collapsed="false">
      <c r="A233" s="2" t="n">
        <v>230</v>
      </c>
      <c r="B233" s="1" t="n">
        <v>2.349</v>
      </c>
      <c r="C233" s="2" t="n">
        <v>94.0420989990234</v>
      </c>
    </row>
    <row r="234" customFormat="false" ht="15" hidden="false" customHeight="false" outlineLevel="0" collapsed="false">
      <c r="A234" s="2" t="n">
        <v>231</v>
      </c>
      <c r="B234" s="1" t="n">
        <v>2.357</v>
      </c>
      <c r="C234" s="2" t="n">
        <v>94.6771545410156</v>
      </c>
    </row>
    <row r="235" customFormat="false" ht="15" hidden="false" customHeight="false" outlineLevel="0" collapsed="false">
      <c r="A235" s="2" t="n">
        <v>232</v>
      </c>
      <c r="B235" s="1" t="n">
        <v>2.365</v>
      </c>
      <c r="C235" s="2" t="n">
        <v>94.6123809814453</v>
      </c>
    </row>
    <row r="236" customFormat="false" ht="15" hidden="false" customHeight="false" outlineLevel="0" collapsed="false">
      <c r="A236" s="2" t="n">
        <v>233</v>
      </c>
      <c r="B236" s="1" t="n">
        <v>2.374</v>
      </c>
      <c r="C236" s="2" t="n">
        <v>94.5933990478516</v>
      </c>
    </row>
    <row r="237" customFormat="false" ht="15" hidden="false" customHeight="false" outlineLevel="0" collapsed="false">
      <c r="A237" s="2" t="n">
        <v>234</v>
      </c>
      <c r="B237" s="1" t="n">
        <v>2.382</v>
      </c>
      <c r="C237" s="2" t="n">
        <v>94.4324340820313</v>
      </c>
    </row>
    <row r="238" customFormat="false" ht="15" hidden="false" customHeight="false" outlineLevel="0" collapsed="false">
      <c r="A238" s="2" t="n">
        <v>235</v>
      </c>
      <c r="B238" s="1" t="n">
        <v>2.39</v>
      </c>
      <c r="C238" s="2" t="n">
        <v>93.5339660644531</v>
      </c>
    </row>
    <row r="239" customFormat="false" ht="15" hidden="false" customHeight="false" outlineLevel="0" collapsed="false">
      <c r="A239" s="2" t="n">
        <v>236</v>
      </c>
      <c r="B239" s="1" t="n">
        <v>2.399</v>
      </c>
      <c r="C239" s="2" t="n">
        <v>94.1178970336914</v>
      </c>
    </row>
    <row r="240" customFormat="false" ht="15" hidden="false" customHeight="false" outlineLevel="0" collapsed="false">
      <c r="A240" s="2" t="n">
        <v>237</v>
      </c>
      <c r="B240" s="1" t="n">
        <v>2.407</v>
      </c>
      <c r="C240" s="2" t="n">
        <v>94.7440490722656</v>
      </c>
    </row>
    <row r="241" customFormat="false" ht="15" hidden="false" customHeight="false" outlineLevel="0" collapsed="false">
      <c r="A241" s="2" t="n">
        <v>238</v>
      </c>
      <c r="B241" s="1" t="n">
        <v>2.415</v>
      </c>
      <c r="C241" s="2" t="n">
        <v>94.8462829589844</v>
      </c>
    </row>
    <row r="242" customFormat="false" ht="15" hidden="false" customHeight="false" outlineLevel="0" collapsed="false">
      <c r="A242" s="2" t="n">
        <v>239</v>
      </c>
      <c r="B242" s="1" t="n">
        <v>2.424</v>
      </c>
      <c r="C242" s="2" t="n">
        <v>95.5242462158203</v>
      </c>
    </row>
    <row r="243" customFormat="false" ht="15" hidden="false" customHeight="false" outlineLevel="0" collapsed="false">
      <c r="A243" s="2" t="n">
        <v>240</v>
      </c>
      <c r="B243" s="1" t="n">
        <v>2.432</v>
      </c>
      <c r="C243" s="2" t="n">
        <v>95.4444732666016</v>
      </c>
    </row>
    <row r="244" customFormat="false" ht="15" hidden="false" customHeight="false" outlineLevel="0" collapsed="false">
      <c r="A244" s="2" t="n">
        <v>241</v>
      </c>
      <c r="B244" s="1" t="n">
        <v>2.44</v>
      </c>
      <c r="C244" s="2" t="n">
        <v>94.4791717529297</v>
      </c>
    </row>
    <row r="245" customFormat="false" ht="15" hidden="false" customHeight="false" outlineLevel="0" collapsed="false">
      <c r="A245" s="2" t="n">
        <v>242</v>
      </c>
      <c r="B245" s="1" t="n">
        <v>2.449</v>
      </c>
      <c r="C245" s="2" t="n">
        <v>93.1866912841797</v>
      </c>
    </row>
    <row r="246" customFormat="false" ht="15" hidden="false" customHeight="false" outlineLevel="0" collapsed="false">
      <c r="A246" s="2" t="n">
        <v>243</v>
      </c>
      <c r="B246" s="1" t="n">
        <v>2.457</v>
      </c>
      <c r="C246" s="2" t="n">
        <v>94.9649200439453</v>
      </c>
    </row>
    <row r="247" customFormat="false" ht="15" hidden="false" customHeight="false" outlineLevel="0" collapsed="false">
      <c r="A247" s="2" t="n">
        <v>244</v>
      </c>
      <c r="B247" s="1" t="n">
        <v>2.465</v>
      </c>
      <c r="C247" s="2" t="n">
        <v>92.4499816894531</v>
      </c>
    </row>
    <row r="248" customFormat="false" ht="15" hidden="false" customHeight="false" outlineLevel="0" collapsed="false">
      <c r="A248" s="2" t="n">
        <v>245</v>
      </c>
      <c r="B248" s="1" t="n">
        <v>2.474</v>
      </c>
      <c r="C248" s="2" t="n">
        <v>39.5186538696289</v>
      </c>
    </row>
    <row r="249" customFormat="false" ht="15" hidden="false" customHeight="false" outlineLevel="0" collapsed="false">
      <c r="A249" s="2" t="n">
        <v>246</v>
      </c>
      <c r="B249" s="1" t="n">
        <v>2.482</v>
      </c>
      <c r="C249" s="2" t="n">
        <v>39.7213249206543</v>
      </c>
    </row>
    <row r="250" customFormat="false" ht="15" hidden="false" customHeight="false" outlineLevel="0" collapsed="false">
      <c r="A250" s="2" t="n">
        <v>247</v>
      </c>
      <c r="B250" s="1" t="n">
        <v>2.49</v>
      </c>
      <c r="C250" s="2" t="n">
        <v>40.0463256835938</v>
      </c>
    </row>
    <row r="251" customFormat="false" ht="15" hidden="false" customHeight="false" outlineLevel="0" collapsed="false">
      <c r="A251" s="2" t="n">
        <v>248</v>
      </c>
      <c r="B251" s="1" t="n">
        <v>2.499</v>
      </c>
      <c r="C251" s="2" t="n">
        <v>40.4749603271484</v>
      </c>
    </row>
    <row r="252" customFormat="false" ht="15" hidden="false" customHeight="false" outlineLevel="0" collapsed="false">
      <c r="A252" s="2" t="n">
        <v>249</v>
      </c>
      <c r="B252" s="1" t="n">
        <v>2.507</v>
      </c>
      <c r="C252" s="2" t="n">
        <v>40.4113883972168</v>
      </c>
    </row>
    <row r="253" customFormat="false" ht="15" hidden="false" customHeight="false" outlineLevel="0" collapsed="false">
      <c r="A253" s="2" t="n">
        <v>250</v>
      </c>
      <c r="B253" s="1" t="n">
        <v>2.515</v>
      </c>
      <c r="C253" s="2" t="n">
        <v>40.4045143127441</v>
      </c>
    </row>
    <row r="254" customFormat="false" ht="15" hidden="false" customHeight="false" outlineLevel="0" collapsed="false">
      <c r="A254" s="2" t="n">
        <v>251</v>
      </c>
      <c r="B254" s="1" t="n">
        <v>2.524</v>
      </c>
      <c r="C254" s="2" t="n">
        <v>40.4200897216797</v>
      </c>
    </row>
    <row r="255" customFormat="false" ht="15" hidden="false" customHeight="false" outlineLevel="0" collapsed="false">
      <c r="A255" s="2" t="n">
        <v>252</v>
      </c>
      <c r="B255" s="1" t="n">
        <v>2.532</v>
      </c>
      <c r="C255" s="2" t="n">
        <v>40.5935096740723</v>
      </c>
    </row>
    <row r="256" customFormat="false" ht="15" hidden="false" customHeight="false" outlineLevel="0" collapsed="false">
      <c r="A256" s="2" t="n">
        <v>253</v>
      </c>
      <c r="B256" s="1" t="n">
        <v>2.54</v>
      </c>
      <c r="C256" s="2" t="n">
        <v>40.7340660095215</v>
      </c>
    </row>
    <row r="257" customFormat="false" ht="15" hidden="false" customHeight="false" outlineLevel="0" collapsed="false">
      <c r="A257" s="2" t="n">
        <v>254</v>
      </c>
      <c r="B257" s="1" t="n">
        <v>2.549</v>
      </c>
      <c r="C257" s="2" t="n">
        <v>40.917667388916</v>
      </c>
    </row>
    <row r="258" customFormat="false" ht="15" hidden="false" customHeight="false" outlineLevel="0" collapsed="false">
      <c r="A258" s="2" t="n">
        <v>255</v>
      </c>
      <c r="B258" s="1" t="n">
        <v>2.557</v>
      </c>
      <c r="C258" s="2" t="n">
        <v>40.9833450317383</v>
      </c>
    </row>
    <row r="259" customFormat="false" ht="15" hidden="false" customHeight="false" outlineLevel="0" collapsed="false">
      <c r="A259" s="2" t="n">
        <v>256</v>
      </c>
      <c r="B259" s="1" t="n">
        <v>2.565</v>
      </c>
      <c r="C259" s="2" t="n">
        <v>40.8754692077637</v>
      </c>
    </row>
    <row r="260" customFormat="false" ht="15" hidden="false" customHeight="false" outlineLevel="0" collapsed="false">
      <c r="A260" s="2" t="n">
        <v>257</v>
      </c>
      <c r="B260" s="1" t="n">
        <v>2.574</v>
      </c>
      <c r="C260" s="2" t="n">
        <v>40.8225059509277</v>
      </c>
    </row>
    <row r="261" customFormat="false" ht="15" hidden="false" customHeight="false" outlineLevel="0" collapsed="false">
      <c r="A261" s="2" t="n">
        <v>258</v>
      </c>
      <c r="B261" s="1" t="n">
        <v>2.582</v>
      </c>
      <c r="C261" s="2" t="n">
        <v>40.8219108581543</v>
      </c>
    </row>
    <row r="262" customFormat="false" ht="15" hidden="false" customHeight="false" outlineLevel="0" collapsed="false">
      <c r="A262" s="2" t="n">
        <v>259</v>
      </c>
      <c r="B262" s="1" t="n">
        <v>2.59</v>
      </c>
      <c r="C262" s="2" t="n">
        <v>41.0020980834961</v>
      </c>
    </row>
    <row r="263" customFormat="false" ht="15" hidden="false" customHeight="false" outlineLevel="0" collapsed="false">
      <c r="A263" s="2" t="n">
        <v>260</v>
      </c>
      <c r="B263" s="1" t="n">
        <v>2.599</v>
      </c>
      <c r="C263" s="2" t="n">
        <v>41.1009559631348</v>
      </c>
    </row>
    <row r="264" customFormat="false" ht="15" hidden="false" customHeight="false" outlineLevel="0" collapsed="false">
      <c r="A264" s="2" t="n">
        <v>261</v>
      </c>
      <c r="B264" s="1" t="n">
        <v>2.607</v>
      </c>
      <c r="C264" s="2" t="n">
        <v>95.0637969970703</v>
      </c>
    </row>
    <row r="265" customFormat="false" ht="15" hidden="false" customHeight="false" outlineLevel="0" collapsed="false">
      <c r="A265" s="2" t="n">
        <v>262</v>
      </c>
      <c r="B265" s="1" t="n">
        <v>2.615</v>
      </c>
      <c r="C265" s="2" t="n">
        <v>95.349365234375</v>
      </c>
    </row>
    <row r="266" customFormat="false" ht="15" hidden="false" customHeight="false" outlineLevel="0" collapsed="false">
      <c r="A266" s="2" t="n">
        <v>263</v>
      </c>
      <c r="B266" s="1" t="n">
        <v>2.624</v>
      </c>
      <c r="C266" s="2" t="n">
        <v>95.2757263183594</v>
      </c>
    </row>
    <row r="267" customFormat="false" ht="15" hidden="false" customHeight="false" outlineLevel="0" collapsed="false">
      <c r="A267" s="2" t="n">
        <v>264</v>
      </c>
      <c r="B267" s="1" t="n">
        <v>2.632</v>
      </c>
      <c r="C267" s="2" t="n">
        <v>95.9250335693359</v>
      </c>
    </row>
    <row r="268" customFormat="false" ht="15" hidden="false" customHeight="false" outlineLevel="0" collapsed="false">
      <c r="A268" s="2" t="n">
        <v>265</v>
      </c>
      <c r="B268" s="1" t="n">
        <v>2.64</v>
      </c>
      <c r="C268" s="2" t="n">
        <v>95.3188934326172</v>
      </c>
    </row>
    <row r="269" customFormat="false" ht="15" hidden="false" customHeight="false" outlineLevel="0" collapsed="false">
      <c r="A269" s="2" t="n">
        <v>266</v>
      </c>
      <c r="B269" s="1" t="n">
        <v>2.649</v>
      </c>
      <c r="C269" s="2" t="n">
        <v>95.7724914550781</v>
      </c>
    </row>
    <row r="270" customFormat="false" ht="15" hidden="false" customHeight="false" outlineLevel="0" collapsed="false">
      <c r="A270" s="2" t="n">
        <v>267</v>
      </c>
      <c r="B270" s="1" t="n">
        <v>2.657</v>
      </c>
      <c r="C270" s="2" t="n">
        <v>95.6647186279297</v>
      </c>
    </row>
    <row r="271" customFormat="false" ht="15" hidden="false" customHeight="false" outlineLevel="0" collapsed="false">
      <c r="A271" s="2" t="n">
        <v>268</v>
      </c>
      <c r="B271" s="1" t="n">
        <v>2.665</v>
      </c>
      <c r="C271" s="2" t="n">
        <v>95.7544631958008</v>
      </c>
    </row>
    <row r="272" customFormat="false" ht="15" hidden="false" customHeight="false" outlineLevel="0" collapsed="false">
      <c r="A272" s="2" t="n">
        <v>269</v>
      </c>
      <c r="B272" s="1" t="n">
        <v>2.674</v>
      </c>
      <c r="C272" s="2" t="n">
        <v>341.669982910156</v>
      </c>
    </row>
    <row r="273" customFormat="false" ht="15" hidden="false" customHeight="false" outlineLevel="0" collapsed="false">
      <c r="A273" s="2" t="n">
        <v>270</v>
      </c>
      <c r="B273" s="1" t="n">
        <v>2.682</v>
      </c>
      <c r="C273" s="2" t="n">
        <v>342.963043212891</v>
      </c>
    </row>
    <row r="274" customFormat="false" ht="15" hidden="false" customHeight="false" outlineLevel="0" collapsed="false">
      <c r="A274" s="2" t="n">
        <v>271</v>
      </c>
      <c r="B274" s="1" t="n">
        <v>2.69</v>
      </c>
      <c r="C274" s="2" t="n">
        <v>346.188629150391</v>
      </c>
    </row>
    <row r="275" customFormat="false" ht="15" hidden="false" customHeight="false" outlineLevel="0" collapsed="false">
      <c r="A275" s="2" t="n">
        <v>272</v>
      </c>
      <c r="B275" s="1" t="n">
        <v>2.699</v>
      </c>
      <c r="C275" s="2" t="n">
        <v>349.142669677734</v>
      </c>
    </row>
    <row r="276" customFormat="false" ht="15" hidden="false" customHeight="false" outlineLevel="0" collapsed="false">
      <c r="A276" s="2" t="n">
        <v>273</v>
      </c>
      <c r="B276" s="1" t="n">
        <v>2.707</v>
      </c>
      <c r="C276" s="2" t="n">
        <v>350.762298583984</v>
      </c>
    </row>
    <row r="277" customFormat="false" ht="15" hidden="false" customHeight="false" outlineLevel="0" collapsed="false">
      <c r="A277" s="2" t="n">
        <v>274</v>
      </c>
      <c r="B277" s="1" t="n">
        <v>2.715</v>
      </c>
      <c r="C277" s="2" t="n">
        <v>350.742004394531</v>
      </c>
    </row>
    <row r="278" customFormat="false" ht="15" hidden="false" customHeight="false" outlineLevel="0" collapsed="false">
      <c r="A278" s="2" t="n">
        <v>275</v>
      </c>
      <c r="B278" s="1" t="n">
        <v>2.724</v>
      </c>
      <c r="C278" s="2" t="n">
        <v>348.584838867188</v>
      </c>
    </row>
    <row r="279" customFormat="false" ht="15" hidden="false" customHeight="false" outlineLevel="0" collapsed="false">
      <c r="A279" s="2" t="n">
        <v>276</v>
      </c>
      <c r="B279" s="1" t="n">
        <v>2.732</v>
      </c>
      <c r="C279" s="2" t="n">
        <v>349.655883789063</v>
      </c>
    </row>
    <row r="280" customFormat="false" ht="15" hidden="false" customHeight="false" outlineLevel="0" collapsed="false">
      <c r="A280" s="2" t="n">
        <v>277</v>
      </c>
      <c r="B280" s="1" t="n">
        <v>2.74</v>
      </c>
      <c r="C280" s="2" t="n">
        <v>349.347625732422</v>
      </c>
    </row>
    <row r="281" customFormat="false" ht="15" hidden="false" customHeight="false" outlineLevel="0" collapsed="false">
      <c r="A281" s="2" t="n">
        <v>278</v>
      </c>
      <c r="B281" s="1" t="n">
        <v>2.749</v>
      </c>
      <c r="C281" s="2" t="n">
        <v>348.947143554688</v>
      </c>
    </row>
    <row r="282" customFormat="false" ht="15" hidden="false" customHeight="false" outlineLevel="0" collapsed="false">
      <c r="A282" s="2" t="n">
        <v>279</v>
      </c>
      <c r="B282" s="1" t="n">
        <v>2.757</v>
      </c>
      <c r="C282" s="2" t="n">
        <v>351.640045166016</v>
      </c>
    </row>
    <row r="283" customFormat="false" ht="15" hidden="false" customHeight="false" outlineLevel="0" collapsed="false">
      <c r="A283" s="2" t="n">
        <v>280</v>
      </c>
      <c r="B283" s="1" t="n">
        <v>2.765</v>
      </c>
      <c r="C283" s="2" t="n">
        <v>351.862487792969</v>
      </c>
    </row>
    <row r="284" customFormat="false" ht="15" hidden="false" customHeight="false" outlineLevel="0" collapsed="false">
      <c r="A284" s="2" t="n">
        <v>281</v>
      </c>
      <c r="B284" s="1" t="n">
        <v>2.774</v>
      </c>
      <c r="C284" s="2" t="n">
        <v>349.69287109375</v>
      </c>
    </row>
    <row r="285" customFormat="false" ht="15" hidden="false" customHeight="false" outlineLevel="0" collapsed="false">
      <c r="A285" s="2" t="n">
        <v>282</v>
      </c>
      <c r="B285" s="1" t="n">
        <v>2.782</v>
      </c>
      <c r="C285" s="2" t="n">
        <v>351.870086669922</v>
      </c>
    </row>
    <row r="286" customFormat="false" ht="15" hidden="false" customHeight="false" outlineLevel="0" collapsed="false">
      <c r="A286" s="2" t="n">
        <v>283</v>
      </c>
      <c r="B286" s="1" t="n">
        <v>2.79</v>
      </c>
      <c r="C286" s="2" t="n">
        <v>350.302520751953</v>
      </c>
    </row>
    <row r="287" customFormat="false" ht="15" hidden="false" customHeight="false" outlineLevel="0" collapsed="false">
      <c r="A287" s="2" t="n">
        <v>284</v>
      </c>
      <c r="B287" s="1" t="n">
        <v>2.799</v>
      </c>
      <c r="C287" s="2" t="n">
        <v>350.892974853516</v>
      </c>
    </row>
    <row r="288" customFormat="false" ht="15" hidden="false" customHeight="false" outlineLevel="0" collapsed="false">
      <c r="A288" s="2" t="n">
        <v>285</v>
      </c>
      <c r="B288" s="1" t="n">
        <v>2.807</v>
      </c>
      <c r="C288" s="2" t="n">
        <v>352.783264160156</v>
      </c>
    </row>
    <row r="289" customFormat="false" ht="15" hidden="false" customHeight="false" outlineLevel="0" collapsed="false">
      <c r="A289" s="2" t="n">
        <v>286</v>
      </c>
      <c r="B289" s="1" t="n">
        <v>2.815</v>
      </c>
      <c r="C289" s="2" t="n">
        <v>351.540161132813</v>
      </c>
    </row>
    <row r="290" customFormat="false" ht="15" hidden="false" customHeight="false" outlineLevel="0" collapsed="false">
      <c r="A290" s="2" t="n">
        <v>287</v>
      </c>
      <c r="B290" s="1" t="n">
        <v>2.823</v>
      </c>
      <c r="C290" s="2" t="n">
        <v>349.232696533203</v>
      </c>
    </row>
    <row r="291" customFormat="false" ht="15" hidden="false" customHeight="false" outlineLevel="0" collapsed="false">
      <c r="A291" s="2" t="n">
        <v>288</v>
      </c>
      <c r="B291" s="1" t="n">
        <v>2.832</v>
      </c>
      <c r="C291" s="2" t="n">
        <v>350.125122070313</v>
      </c>
    </row>
    <row r="292" customFormat="false" ht="15" hidden="false" customHeight="false" outlineLevel="0" collapsed="false">
      <c r="A292" s="2" t="n">
        <v>289</v>
      </c>
      <c r="B292" s="1" t="n">
        <v>2.84</v>
      </c>
      <c r="C292" s="2" t="n">
        <v>349.472534179688</v>
      </c>
    </row>
    <row r="293" customFormat="false" ht="15" hidden="false" customHeight="false" outlineLevel="0" collapsed="false">
      <c r="A293" s="2" t="n">
        <v>290</v>
      </c>
      <c r="B293" s="1" t="n">
        <v>2.848</v>
      </c>
      <c r="C293" s="2" t="n">
        <v>350.188568115234</v>
      </c>
    </row>
    <row r="294" customFormat="false" ht="15" hidden="false" customHeight="false" outlineLevel="0" collapsed="false">
      <c r="A294" s="2" t="n">
        <v>291</v>
      </c>
      <c r="B294" s="1" t="n">
        <v>2.857</v>
      </c>
      <c r="C294" s="2" t="n">
        <v>351.653503417969</v>
      </c>
    </row>
    <row r="295" customFormat="false" ht="15" hidden="false" customHeight="false" outlineLevel="0" collapsed="false">
      <c r="A295" s="2" t="n">
        <v>292</v>
      </c>
      <c r="B295" s="1" t="n">
        <v>2.865</v>
      </c>
      <c r="C295" s="2" t="n">
        <v>350.511901855469</v>
      </c>
    </row>
    <row r="296" customFormat="false" ht="15" hidden="false" customHeight="false" outlineLevel="0" collapsed="false">
      <c r="A296" s="2" t="n">
        <v>293</v>
      </c>
      <c r="B296" s="1" t="n">
        <v>2.873</v>
      </c>
      <c r="C296" s="2" t="n">
        <v>351.267364501953</v>
      </c>
    </row>
    <row r="297" customFormat="false" ht="15" hidden="false" customHeight="false" outlineLevel="0" collapsed="false">
      <c r="A297" s="2" t="n">
        <v>294</v>
      </c>
      <c r="B297" s="1" t="n">
        <v>2.882</v>
      </c>
      <c r="C297" s="2" t="n">
        <v>350.384613037109</v>
      </c>
    </row>
    <row r="298" customFormat="false" ht="15" hidden="false" customHeight="false" outlineLevel="0" collapsed="false">
      <c r="A298" s="2" t="n">
        <v>295</v>
      </c>
      <c r="B298" s="1" t="n">
        <v>2.89</v>
      </c>
      <c r="C298" s="2" t="n">
        <v>350.371643066406</v>
      </c>
    </row>
    <row r="299" customFormat="false" ht="15" hidden="false" customHeight="false" outlineLevel="0" collapsed="false">
      <c r="A299" s="2" t="n">
        <v>296</v>
      </c>
      <c r="B299" s="1" t="n">
        <v>2.898</v>
      </c>
      <c r="C299" s="2" t="n">
        <v>350.484741210938</v>
      </c>
    </row>
    <row r="300" customFormat="false" ht="15" hidden="false" customHeight="false" outlineLevel="0" collapsed="false">
      <c r="A300" s="2" t="n">
        <v>297</v>
      </c>
      <c r="B300" s="1" t="n">
        <v>2.907</v>
      </c>
      <c r="C300" s="2" t="n">
        <v>350.059387207031</v>
      </c>
    </row>
    <row r="301" customFormat="false" ht="15" hidden="false" customHeight="false" outlineLevel="0" collapsed="false">
      <c r="A301" s="2" t="n">
        <v>298</v>
      </c>
      <c r="B301" s="1" t="n">
        <v>2.915</v>
      </c>
      <c r="C301" s="2" t="n">
        <v>349.059875488281</v>
      </c>
    </row>
    <row r="302" customFormat="false" ht="15" hidden="false" customHeight="false" outlineLevel="0" collapsed="false">
      <c r="A302" s="2" t="n">
        <v>299</v>
      </c>
      <c r="B302" s="1" t="n">
        <v>2.923</v>
      </c>
      <c r="C302" s="2" t="n">
        <v>397.587280273438</v>
      </c>
    </row>
    <row r="303" customFormat="false" ht="15" hidden="false" customHeight="false" outlineLevel="0" collapsed="false">
      <c r="A303" s="2" t="n">
        <v>300</v>
      </c>
      <c r="B303" s="1" t="n">
        <v>2.932</v>
      </c>
      <c r="C303" s="2" t="n">
        <v>397.090087890625</v>
      </c>
    </row>
    <row r="304" customFormat="false" ht="15" hidden="false" customHeight="false" outlineLevel="0" collapsed="false">
      <c r="A304" s="2" t="n">
        <v>301</v>
      </c>
      <c r="B304" s="1" t="n">
        <v>2.94</v>
      </c>
      <c r="C304" s="2" t="n">
        <v>397.324096679688</v>
      </c>
    </row>
    <row r="305" customFormat="false" ht="15" hidden="false" customHeight="false" outlineLevel="0" collapsed="false">
      <c r="A305" s="2" t="n">
        <v>302</v>
      </c>
      <c r="B305" s="1" t="n">
        <v>2.948</v>
      </c>
      <c r="C305" s="2" t="n">
        <v>397.289398193359</v>
      </c>
    </row>
    <row r="306" customFormat="false" ht="15" hidden="false" customHeight="false" outlineLevel="0" collapsed="false">
      <c r="A306" s="2" t="n">
        <v>303</v>
      </c>
      <c r="B306" s="1" t="n">
        <v>2.957</v>
      </c>
      <c r="C306" s="2" t="n">
        <v>395.835723876953</v>
      </c>
    </row>
    <row r="307" customFormat="false" ht="15" hidden="false" customHeight="false" outlineLevel="0" collapsed="false">
      <c r="A307" s="2" t="n">
        <v>304</v>
      </c>
      <c r="B307" s="1" t="n">
        <v>2.965</v>
      </c>
      <c r="C307" s="2" t="n">
        <v>392.972961425781</v>
      </c>
    </row>
    <row r="308" customFormat="false" ht="15" hidden="false" customHeight="false" outlineLevel="0" collapsed="false">
      <c r="A308" s="2" t="n">
        <v>305</v>
      </c>
      <c r="B308" s="1" t="n">
        <v>2.973</v>
      </c>
      <c r="C308" s="2" t="n">
        <v>391.471252441406</v>
      </c>
    </row>
    <row r="309" customFormat="false" ht="15" hidden="false" customHeight="false" outlineLevel="0" collapsed="false">
      <c r="A309" s="2" t="n">
        <v>306</v>
      </c>
      <c r="B309" s="1" t="n">
        <v>2.982</v>
      </c>
      <c r="C309" s="2" t="n">
        <v>393.343414306641</v>
      </c>
    </row>
    <row r="310" customFormat="false" ht="15" hidden="false" customHeight="false" outlineLevel="0" collapsed="false">
      <c r="A310" s="2" t="n">
        <v>307</v>
      </c>
      <c r="B310" s="1" t="n">
        <v>2.99</v>
      </c>
      <c r="C310" s="2" t="n">
        <v>396.325225830078</v>
      </c>
    </row>
    <row r="311" customFormat="false" ht="15" hidden="false" customHeight="false" outlineLevel="0" collapsed="false">
      <c r="A311" s="2" t="n">
        <v>308</v>
      </c>
      <c r="B311" s="1" t="n">
        <v>2.998</v>
      </c>
      <c r="C311" s="2" t="n">
        <v>401.138000488281</v>
      </c>
    </row>
    <row r="312" customFormat="false" ht="15" hidden="false" customHeight="false" outlineLevel="0" collapsed="false">
      <c r="A312" s="2" t="n">
        <v>309</v>
      </c>
      <c r="B312" s="1" t="n">
        <v>3.006</v>
      </c>
      <c r="C312" s="2" t="n">
        <v>402.363739013672</v>
      </c>
    </row>
    <row r="313" customFormat="false" ht="15" hidden="false" customHeight="false" outlineLevel="0" collapsed="false">
      <c r="A313" s="2" t="n">
        <v>310</v>
      </c>
      <c r="B313" s="1" t="n">
        <v>3.015</v>
      </c>
      <c r="C313" s="2" t="n">
        <v>402.171508789063</v>
      </c>
    </row>
    <row r="314" customFormat="false" ht="15" hidden="false" customHeight="false" outlineLevel="0" collapsed="false">
      <c r="A314" s="2" t="n">
        <v>311</v>
      </c>
      <c r="B314" s="1" t="n">
        <v>3.023</v>
      </c>
      <c r="C314" s="2" t="n">
        <v>403.415191650391</v>
      </c>
    </row>
    <row r="315" customFormat="false" ht="15" hidden="false" customHeight="false" outlineLevel="0" collapsed="false">
      <c r="A315" s="2" t="n">
        <v>312</v>
      </c>
      <c r="B315" s="1" t="n">
        <v>3.031</v>
      </c>
      <c r="C315" s="2" t="n">
        <v>401.695831298828</v>
      </c>
    </row>
    <row r="316" customFormat="false" ht="15" hidden="false" customHeight="false" outlineLevel="0" collapsed="false">
      <c r="A316" s="2" t="n">
        <v>313</v>
      </c>
      <c r="B316" s="1" t="n">
        <v>3.04</v>
      </c>
      <c r="C316" s="2" t="n">
        <v>404.285766601563</v>
      </c>
    </row>
    <row r="317" customFormat="false" ht="15" hidden="false" customHeight="false" outlineLevel="0" collapsed="false">
      <c r="A317" s="2" t="n">
        <v>314</v>
      </c>
      <c r="B317" s="1" t="n">
        <v>3.048</v>
      </c>
      <c r="C317" s="2" t="n">
        <v>408.013122558594</v>
      </c>
    </row>
    <row r="318" customFormat="false" ht="15" hidden="false" customHeight="false" outlineLevel="0" collapsed="false">
      <c r="A318" s="2" t="n">
        <v>315</v>
      </c>
      <c r="B318" s="1" t="n">
        <v>3.056</v>
      </c>
      <c r="C318" s="2" t="n">
        <v>408.852478027344</v>
      </c>
    </row>
    <row r="319" customFormat="false" ht="15" hidden="false" customHeight="false" outlineLevel="0" collapsed="false">
      <c r="A319" s="2" t="n">
        <v>316</v>
      </c>
      <c r="B319" s="1" t="n">
        <v>3.065</v>
      </c>
      <c r="C319" s="2" t="n">
        <v>408.936248779297</v>
      </c>
    </row>
    <row r="320" customFormat="false" ht="15" hidden="false" customHeight="false" outlineLevel="0" collapsed="false">
      <c r="A320" s="2" t="n">
        <v>317</v>
      </c>
      <c r="B320" s="1" t="n">
        <v>3.073</v>
      </c>
      <c r="C320" s="2" t="n">
        <v>568.518188476563</v>
      </c>
    </row>
    <row r="321" customFormat="false" ht="15" hidden="false" customHeight="false" outlineLevel="0" collapsed="false">
      <c r="A321" s="2" t="n">
        <v>318</v>
      </c>
      <c r="B321" s="1" t="n">
        <v>3.081</v>
      </c>
      <c r="C321" s="2" t="n">
        <v>569.985534667969</v>
      </c>
    </row>
    <row r="322" customFormat="false" ht="15" hidden="false" customHeight="false" outlineLevel="0" collapsed="false">
      <c r="A322" s="2" t="n">
        <v>319</v>
      </c>
      <c r="B322" s="1" t="n">
        <v>3.09</v>
      </c>
      <c r="C322" s="2" t="n">
        <v>572.380432128906</v>
      </c>
    </row>
    <row r="323" customFormat="false" ht="15" hidden="false" customHeight="false" outlineLevel="0" collapsed="false">
      <c r="A323" s="2" t="n">
        <v>320</v>
      </c>
      <c r="B323" s="1" t="n">
        <v>3.098</v>
      </c>
      <c r="C323" s="2" t="n">
        <v>573.644165039063</v>
      </c>
    </row>
    <row r="324" customFormat="false" ht="15" hidden="false" customHeight="false" outlineLevel="0" collapsed="false">
      <c r="A324" s="2" t="n">
        <v>321</v>
      </c>
      <c r="B324" s="1" t="n">
        <v>3.106</v>
      </c>
      <c r="C324" s="2" t="n">
        <v>582.009704589844</v>
      </c>
    </row>
    <row r="325" customFormat="false" ht="15" hidden="false" customHeight="false" outlineLevel="0" collapsed="false">
      <c r="A325" s="2" t="n">
        <v>322</v>
      </c>
      <c r="B325" s="1" t="n">
        <v>3.115</v>
      </c>
      <c r="C325" s="2" t="n">
        <v>583.976745605469</v>
      </c>
    </row>
    <row r="326" customFormat="false" ht="15" hidden="false" customHeight="false" outlineLevel="0" collapsed="false">
      <c r="A326" s="2" t="n">
        <v>323</v>
      </c>
      <c r="B326" s="1" t="n">
        <v>3.123</v>
      </c>
      <c r="C326" s="2" t="n">
        <v>588.486938476563</v>
      </c>
    </row>
    <row r="327" customFormat="false" ht="15" hidden="false" customHeight="false" outlineLevel="0" collapsed="false">
      <c r="A327" s="2" t="n">
        <v>324</v>
      </c>
      <c r="B327" s="1" t="n">
        <v>3.131</v>
      </c>
      <c r="C327" s="2" t="n">
        <v>595.802551269531</v>
      </c>
    </row>
    <row r="328" customFormat="false" ht="15" hidden="false" customHeight="false" outlineLevel="0" collapsed="false">
      <c r="A328" s="2" t="n">
        <v>325</v>
      </c>
      <c r="B328" s="1" t="n">
        <v>3.14</v>
      </c>
      <c r="C328" s="2" t="n">
        <v>637.298583984375</v>
      </c>
    </row>
    <row r="329" customFormat="false" ht="15" hidden="false" customHeight="false" outlineLevel="0" collapsed="false">
      <c r="A329" s="2" t="n">
        <v>326</v>
      </c>
      <c r="B329" s="1" t="n">
        <v>3.148</v>
      </c>
      <c r="C329" s="2" t="n">
        <v>644.201416015625</v>
      </c>
    </row>
    <row r="330" customFormat="false" ht="15" hidden="false" customHeight="false" outlineLevel="0" collapsed="false">
      <c r="A330" s="2" t="n">
        <v>327</v>
      </c>
      <c r="B330" s="1" t="n">
        <v>3.156</v>
      </c>
      <c r="C330" s="2" t="n">
        <v>655.73828125</v>
      </c>
    </row>
    <row r="331" customFormat="false" ht="15" hidden="false" customHeight="false" outlineLevel="0" collapsed="false">
      <c r="A331" s="2" t="n">
        <v>328</v>
      </c>
      <c r="B331" s="1" t="n">
        <v>3.164</v>
      </c>
      <c r="C331" s="2" t="n">
        <v>669.179931640625</v>
      </c>
    </row>
    <row r="332" customFormat="false" ht="15" hidden="false" customHeight="false" outlineLevel="0" collapsed="false">
      <c r="A332" s="2" t="n">
        <v>329</v>
      </c>
      <c r="B332" s="1" t="n">
        <v>3.173</v>
      </c>
      <c r="C332" s="2" t="n">
        <v>680.505249023438</v>
      </c>
    </row>
    <row r="333" customFormat="false" ht="15" hidden="false" customHeight="false" outlineLevel="0" collapsed="false">
      <c r="A333" s="2" t="n">
        <v>330</v>
      </c>
      <c r="B333" s="1" t="n">
        <v>3.181</v>
      </c>
      <c r="C333" s="2" t="n">
        <v>685.488159179688</v>
      </c>
    </row>
    <row r="334" customFormat="false" ht="15" hidden="false" customHeight="false" outlineLevel="0" collapsed="false">
      <c r="A334" s="2" t="n">
        <v>331</v>
      </c>
      <c r="B334" s="1" t="n">
        <v>3.189</v>
      </c>
      <c r="C334" s="2" t="n">
        <v>694.017883300781</v>
      </c>
    </row>
    <row r="335" customFormat="false" ht="15" hidden="false" customHeight="false" outlineLevel="0" collapsed="false">
      <c r="A335" s="2" t="n">
        <v>332</v>
      </c>
      <c r="B335" s="1" t="n">
        <v>3.198</v>
      </c>
      <c r="C335" s="2" t="n">
        <v>680.680236816406</v>
      </c>
    </row>
    <row r="336" customFormat="false" ht="15" hidden="false" customHeight="false" outlineLevel="0" collapsed="false">
      <c r="A336" s="2" t="n">
        <v>333</v>
      </c>
      <c r="B336" s="1" t="n">
        <v>3.206</v>
      </c>
      <c r="C336" s="2" t="n">
        <v>637.408569335938</v>
      </c>
    </row>
    <row r="337" customFormat="false" ht="15" hidden="false" customHeight="false" outlineLevel="0" collapsed="false">
      <c r="A337" s="2" t="n">
        <v>334</v>
      </c>
      <c r="B337" s="1" t="n">
        <v>3.214</v>
      </c>
      <c r="C337" s="2" t="n">
        <v>630.718688964844</v>
      </c>
    </row>
    <row r="338" customFormat="false" ht="15" hidden="false" customHeight="false" outlineLevel="0" collapsed="false">
      <c r="A338" s="2" t="n">
        <v>335</v>
      </c>
      <c r="B338" s="1" t="n">
        <v>3.223</v>
      </c>
      <c r="C338" s="2" t="n">
        <v>623.453918457031</v>
      </c>
    </row>
    <row r="339" customFormat="false" ht="15" hidden="false" customHeight="false" outlineLevel="0" collapsed="false">
      <c r="A339" s="2" t="n">
        <v>336</v>
      </c>
      <c r="B339" s="1" t="n">
        <v>3.231</v>
      </c>
      <c r="C339" s="2" t="n">
        <v>620.472961425781</v>
      </c>
    </row>
    <row r="340" customFormat="false" ht="15" hidden="false" customHeight="false" outlineLevel="0" collapsed="false">
      <c r="A340" s="2" t="n">
        <v>337</v>
      </c>
      <c r="B340" s="1" t="n">
        <v>3.239</v>
      </c>
      <c r="C340" s="2" t="n">
        <v>615.285461425781</v>
      </c>
    </row>
    <row r="341" customFormat="false" ht="15" hidden="false" customHeight="false" outlineLevel="0" collapsed="false">
      <c r="A341" s="2" t="n">
        <v>338</v>
      </c>
      <c r="B341" s="1" t="n">
        <v>3.248</v>
      </c>
      <c r="C341" s="2" t="n">
        <v>618.878234863281</v>
      </c>
    </row>
    <row r="342" customFormat="false" ht="15" hidden="false" customHeight="false" outlineLevel="0" collapsed="false">
      <c r="A342" s="2" t="n">
        <v>339</v>
      </c>
      <c r="B342" s="1" t="n">
        <v>3.256</v>
      </c>
      <c r="C342" s="2" t="n">
        <v>619.240905761719</v>
      </c>
    </row>
    <row r="343" customFormat="false" ht="15" hidden="false" customHeight="false" outlineLevel="0" collapsed="false">
      <c r="A343" s="2" t="n">
        <v>340</v>
      </c>
      <c r="B343" s="1" t="n">
        <v>3.264</v>
      </c>
      <c r="C343" s="2" t="n">
        <v>616.668151855469</v>
      </c>
    </row>
    <row r="344" customFormat="false" ht="15" hidden="false" customHeight="false" outlineLevel="0" collapsed="false">
      <c r="A344" s="2" t="n">
        <v>341</v>
      </c>
      <c r="B344" s="1" t="n">
        <v>3.272</v>
      </c>
      <c r="C344" s="2" t="n">
        <v>617.677490234375</v>
      </c>
    </row>
    <row r="345" customFormat="false" ht="15" hidden="false" customHeight="false" outlineLevel="0" collapsed="false">
      <c r="A345" s="2" t="n">
        <v>342</v>
      </c>
      <c r="B345" s="1" t="n">
        <v>3.281</v>
      </c>
      <c r="C345" s="2" t="n">
        <v>611.172424316406</v>
      </c>
    </row>
    <row r="346" customFormat="false" ht="15" hidden="false" customHeight="false" outlineLevel="0" collapsed="false">
      <c r="A346" s="2" t="n">
        <v>343</v>
      </c>
      <c r="B346" s="1" t="n">
        <v>3.289</v>
      </c>
      <c r="C346" s="2" t="n">
        <v>604.578369140625</v>
      </c>
    </row>
    <row r="347" customFormat="false" ht="15" hidden="false" customHeight="false" outlineLevel="0" collapsed="false">
      <c r="A347" s="2" t="n">
        <v>344</v>
      </c>
      <c r="B347" s="1" t="n">
        <v>3.297</v>
      </c>
      <c r="C347" s="2" t="n">
        <v>603.906677246094</v>
      </c>
    </row>
    <row r="348" customFormat="false" ht="15" hidden="false" customHeight="false" outlineLevel="0" collapsed="false">
      <c r="A348" s="2" t="n">
        <v>345</v>
      </c>
      <c r="B348" s="1" t="n">
        <v>3.306</v>
      </c>
      <c r="C348" s="2" t="n">
        <v>603.921997070313</v>
      </c>
    </row>
    <row r="349" customFormat="false" ht="15" hidden="false" customHeight="false" outlineLevel="0" collapsed="false">
      <c r="A349" s="2" t="n">
        <v>346</v>
      </c>
      <c r="B349" s="1" t="n">
        <v>3.314</v>
      </c>
      <c r="C349" s="2" t="n">
        <v>607.03515625</v>
      </c>
    </row>
    <row r="350" customFormat="false" ht="15" hidden="false" customHeight="false" outlineLevel="0" collapsed="false">
      <c r="A350" s="2" t="n">
        <v>347</v>
      </c>
      <c r="B350" s="1" t="n">
        <v>3.322</v>
      </c>
      <c r="C350" s="2" t="n">
        <v>611.583923339844</v>
      </c>
    </row>
    <row r="351" customFormat="false" ht="15" hidden="false" customHeight="false" outlineLevel="0" collapsed="false">
      <c r="A351" s="2" t="n">
        <v>348</v>
      </c>
      <c r="B351" s="1" t="n">
        <v>3.331</v>
      </c>
      <c r="C351" s="2" t="n">
        <v>616.112731933594</v>
      </c>
    </row>
    <row r="352" customFormat="false" ht="15" hidden="false" customHeight="false" outlineLevel="0" collapsed="false">
      <c r="A352" s="2" t="n">
        <v>349</v>
      </c>
      <c r="B352" s="1" t="n">
        <v>3.339</v>
      </c>
      <c r="C352" s="2" t="n">
        <v>625.78515625</v>
      </c>
    </row>
    <row r="353" customFormat="false" ht="15" hidden="false" customHeight="false" outlineLevel="0" collapsed="false">
      <c r="A353" s="2" t="n">
        <v>350</v>
      </c>
      <c r="B353" s="1" t="n">
        <v>3.347</v>
      </c>
      <c r="C353" s="2" t="n">
        <v>637.85498046875</v>
      </c>
    </row>
    <row r="354" customFormat="false" ht="15" hidden="false" customHeight="false" outlineLevel="0" collapsed="false">
      <c r="A354" s="2" t="n">
        <v>351</v>
      </c>
      <c r="B354" s="1" t="n">
        <v>3.356</v>
      </c>
      <c r="C354" s="2" t="n">
        <v>653.34814453125</v>
      </c>
    </row>
    <row r="355" customFormat="false" ht="15" hidden="false" customHeight="false" outlineLevel="0" collapsed="false">
      <c r="A355" s="2" t="n">
        <v>352</v>
      </c>
      <c r="B355" s="1" t="n">
        <v>3.364</v>
      </c>
      <c r="C355" s="2" t="n">
        <v>670.001525878906</v>
      </c>
    </row>
    <row r="356" customFormat="false" ht="15" hidden="false" customHeight="false" outlineLevel="0" collapsed="false">
      <c r="A356" s="2" t="n">
        <v>353</v>
      </c>
      <c r="B356" s="1" t="n">
        <v>3.372</v>
      </c>
      <c r="C356" s="2" t="n">
        <v>680.9658203125</v>
      </c>
    </row>
    <row r="357" customFormat="false" ht="15" hidden="false" customHeight="false" outlineLevel="0" collapsed="false">
      <c r="A357" s="2" t="n">
        <v>354</v>
      </c>
      <c r="B357" s="1" t="n">
        <v>3.381</v>
      </c>
      <c r="C357" s="2" t="n">
        <v>689.974365234375</v>
      </c>
    </row>
    <row r="358" customFormat="false" ht="15" hidden="false" customHeight="false" outlineLevel="0" collapsed="false">
      <c r="A358" s="2" t="n">
        <v>355</v>
      </c>
      <c r="B358" s="1" t="n">
        <v>3.389</v>
      </c>
      <c r="C358" s="2" t="n">
        <v>691.922485351563</v>
      </c>
    </row>
    <row r="359" customFormat="false" ht="15" hidden="false" customHeight="false" outlineLevel="0" collapsed="false">
      <c r="A359" s="2" t="n">
        <v>356</v>
      </c>
      <c r="B359" s="1" t="n">
        <v>3.397</v>
      </c>
      <c r="C359" s="2" t="n">
        <v>687.970581054688</v>
      </c>
    </row>
    <row r="360" customFormat="false" ht="15" hidden="false" customHeight="false" outlineLevel="0" collapsed="false">
      <c r="A360" s="2" t="n">
        <v>357</v>
      </c>
      <c r="B360" s="1" t="n">
        <v>3.405</v>
      </c>
      <c r="C360" s="2" t="n">
        <v>685.173461914063</v>
      </c>
    </row>
    <row r="361" customFormat="false" ht="15" hidden="false" customHeight="false" outlineLevel="0" collapsed="false">
      <c r="A361" s="2" t="n">
        <v>358</v>
      </c>
      <c r="B361" s="1" t="n">
        <v>3.414</v>
      </c>
      <c r="C361" s="2" t="n">
        <v>677.38525390625</v>
      </c>
    </row>
    <row r="362" customFormat="false" ht="15" hidden="false" customHeight="false" outlineLevel="0" collapsed="false">
      <c r="A362" s="2" t="n">
        <v>359</v>
      </c>
      <c r="B362" s="1" t="n">
        <v>3.422</v>
      </c>
      <c r="C362" s="2" t="n">
        <v>671.665405273438</v>
      </c>
    </row>
    <row r="363" customFormat="false" ht="15" hidden="false" customHeight="false" outlineLevel="0" collapsed="false">
      <c r="A363" s="2" t="n">
        <v>360</v>
      </c>
      <c r="B363" s="1" t="n">
        <v>3.43</v>
      </c>
      <c r="C363" s="2" t="n">
        <v>665.816101074219</v>
      </c>
    </row>
    <row r="364" customFormat="false" ht="15" hidden="false" customHeight="false" outlineLevel="0" collapsed="false">
      <c r="A364" s="2" t="n">
        <v>361</v>
      </c>
      <c r="B364" s="1" t="n">
        <v>3.439</v>
      </c>
      <c r="C364" s="2" t="n">
        <v>660.793518066406</v>
      </c>
    </row>
    <row r="365" customFormat="false" ht="15" hidden="false" customHeight="false" outlineLevel="0" collapsed="false">
      <c r="A365" s="2" t="n">
        <v>362</v>
      </c>
      <c r="B365" s="1" t="n">
        <v>3.447</v>
      </c>
      <c r="C365" s="2" t="n">
        <v>657.480346679688</v>
      </c>
    </row>
    <row r="366" customFormat="false" ht="15" hidden="false" customHeight="false" outlineLevel="0" collapsed="false">
      <c r="A366" s="2" t="n">
        <v>363</v>
      </c>
      <c r="B366" s="1" t="n">
        <v>3.455</v>
      </c>
      <c r="C366" s="2" t="n">
        <v>667.311096191406</v>
      </c>
    </row>
    <row r="367" customFormat="false" ht="15" hidden="false" customHeight="false" outlineLevel="0" collapsed="false">
      <c r="A367" s="2" t="n">
        <v>364</v>
      </c>
      <c r="B367" s="1" t="n">
        <v>3.464</v>
      </c>
      <c r="C367" s="2" t="n">
        <v>671.14013671875</v>
      </c>
    </row>
    <row r="368" customFormat="false" ht="15" hidden="false" customHeight="false" outlineLevel="0" collapsed="false">
      <c r="A368" s="2" t="n">
        <v>365</v>
      </c>
      <c r="B368" s="1" t="n">
        <v>3.472</v>
      </c>
      <c r="C368" s="2" t="n">
        <v>689.406860351563</v>
      </c>
    </row>
    <row r="369" customFormat="false" ht="15" hidden="false" customHeight="false" outlineLevel="0" collapsed="false">
      <c r="A369" s="2" t="n">
        <v>366</v>
      </c>
      <c r="B369" s="1" t="n">
        <v>3.48</v>
      </c>
      <c r="C369" s="2" t="n">
        <v>725.645324707031</v>
      </c>
    </row>
    <row r="370" customFormat="false" ht="15" hidden="false" customHeight="false" outlineLevel="0" collapsed="false">
      <c r="A370" s="2" t="n">
        <v>367</v>
      </c>
      <c r="B370" s="1" t="n">
        <v>3.489</v>
      </c>
      <c r="C370" s="2" t="n">
        <v>802.920532226563</v>
      </c>
    </row>
    <row r="371" customFormat="false" ht="15" hidden="false" customHeight="false" outlineLevel="0" collapsed="false">
      <c r="A371" s="2" t="n">
        <v>368</v>
      </c>
      <c r="B371" s="1" t="n">
        <v>3.497</v>
      </c>
      <c r="C371" s="2" t="n">
        <v>1011.86798095703</v>
      </c>
    </row>
    <row r="372" customFormat="false" ht="15" hidden="false" customHeight="false" outlineLevel="0" collapsed="false">
      <c r="A372" s="2" t="n">
        <v>369</v>
      </c>
      <c r="B372" s="1" t="n">
        <v>3.505</v>
      </c>
      <c r="C372" s="2" t="n">
        <v>1477.20727539063</v>
      </c>
    </row>
    <row r="373" customFormat="false" ht="15" hidden="false" customHeight="false" outlineLevel="0" collapsed="false">
      <c r="A373" s="2" t="n">
        <v>370</v>
      </c>
      <c r="B373" s="1" t="n">
        <v>3.514</v>
      </c>
      <c r="C373" s="2" t="n">
        <v>2478.11938476563</v>
      </c>
    </row>
    <row r="374" customFormat="false" ht="15" hidden="false" customHeight="false" outlineLevel="0" collapsed="false">
      <c r="A374" s="2" t="n">
        <v>371</v>
      </c>
      <c r="B374" s="1" t="n">
        <v>3.522</v>
      </c>
      <c r="C374" s="2" t="n">
        <v>4292.00439453125</v>
      </c>
    </row>
    <row r="375" customFormat="false" ht="15" hidden="false" customHeight="false" outlineLevel="0" collapsed="false">
      <c r="A375" s="2" t="n">
        <v>372</v>
      </c>
      <c r="B375" s="1" t="n">
        <v>3.53</v>
      </c>
      <c r="C375" s="2" t="n">
        <v>7112.576171875</v>
      </c>
    </row>
    <row r="376" customFormat="false" ht="15" hidden="false" customHeight="false" outlineLevel="0" collapsed="false">
      <c r="A376" s="2" t="n">
        <v>373</v>
      </c>
      <c r="B376" s="1" t="n">
        <v>3.538</v>
      </c>
      <c r="C376" s="2" t="n">
        <v>10789.2587890625</v>
      </c>
    </row>
    <row r="377" customFormat="false" ht="15" hidden="false" customHeight="false" outlineLevel="0" collapsed="false">
      <c r="A377" s="2" t="n">
        <v>374</v>
      </c>
      <c r="B377" s="1" t="n">
        <v>3.547</v>
      </c>
      <c r="C377" s="2" t="n">
        <v>14869.5</v>
      </c>
    </row>
    <row r="378" customFormat="false" ht="15" hidden="false" customHeight="false" outlineLevel="0" collapsed="false">
      <c r="A378" s="2" t="n">
        <v>375</v>
      </c>
      <c r="B378" s="1" t="n">
        <v>3.555</v>
      </c>
      <c r="C378" s="2" t="n">
        <v>18503.60546875</v>
      </c>
    </row>
    <row r="379" customFormat="false" ht="15" hidden="false" customHeight="false" outlineLevel="0" collapsed="false">
      <c r="A379" s="2" t="n">
        <v>376</v>
      </c>
      <c r="B379" s="1" t="n">
        <v>3.563</v>
      </c>
      <c r="C379" s="2" t="n">
        <v>20885.865234375</v>
      </c>
    </row>
    <row r="380" customFormat="false" ht="15" hidden="false" customHeight="false" outlineLevel="0" collapsed="false">
      <c r="A380" s="2" t="n">
        <v>377</v>
      </c>
      <c r="B380" s="1" t="n">
        <v>3.572</v>
      </c>
      <c r="C380" s="2" t="n">
        <v>21764.193359375</v>
      </c>
    </row>
    <row r="381" customFormat="false" ht="15" hidden="false" customHeight="false" outlineLevel="0" collapsed="false">
      <c r="A381" s="2" t="n">
        <v>378</v>
      </c>
      <c r="B381" s="1" t="n">
        <v>3.58</v>
      </c>
      <c r="C381" s="2" t="n">
        <v>20977.42578125</v>
      </c>
    </row>
    <row r="382" customFormat="false" ht="15" hidden="false" customHeight="false" outlineLevel="0" collapsed="false">
      <c r="A382" s="2" t="n">
        <v>379</v>
      </c>
      <c r="B382" s="1" t="n">
        <v>3.588</v>
      </c>
      <c r="C382" s="2" t="n">
        <v>19039.052734375</v>
      </c>
    </row>
    <row r="383" customFormat="false" ht="15" hidden="false" customHeight="false" outlineLevel="0" collapsed="false">
      <c r="A383" s="2" t="n">
        <v>380</v>
      </c>
      <c r="B383" s="1" t="n">
        <v>3.597</v>
      </c>
      <c r="C383" s="2" t="n">
        <v>16484.859375</v>
      </c>
    </row>
    <row r="384" customFormat="false" ht="15" hidden="false" customHeight="false" outlineLevel="0" collapsed="false">
      <c r="A384" s="2" t="n">
        <v>381</v>
      </c>
      <c r="B384" s="1" t="n">
        <v>3.605</v>
      </c>
      <c r="C384" s="2" t="n">
        <v>13676.658203125</v>
      </c>
    </row>
    <row r="385" customFormat="false" ht="15" hidden="false" customHeight="false" outlineLevel="0" collapsed="false">
      <c r="A385" s="2" t="n">
        <v>382</v>
      </c>
      <c r="B385" s="1" t="n">
        <v>3.613</v>
      </c>
      <c r="C385" s="2" t="n">
        <v>11015.533203125</v>
      </c>
    </row>
    <row r="386" customFormat="false" ht="15" hidden="false" customHeight="false" outlineLevel="0" collapsed="false">
      <c r="A386" s="2" t="n">
        <v>383</v>
      </c>
      <c r="B386" s="1" t="n">
        <v>3.622</v>
      </c>
      <c r="C386" s="2" t="n">
        <v>8707.0341796875</v>
      </c>
    </row>
    <row r="387" customFormat="false" ht="15" hidden="false" customHeight="false" outlineLevel="0" collapsed="false">
      <c r="A387" s="2" t="n">
        <v>384</v>
      </c>
      <c r="B387" s="1" t="n">
        <v>3.63</v>
      </c>
      <c r="C387" s="2" t="n">
        <v>6826.4306640625</v>
      </c>
    </row>
    <row r="388" customFormat="false" ht="15" hidden="false" customHeight="false" outlineLevel="0" collapsed="false">
      <c r="A388" s="2" t="n">
        <v>385</v>
      </c>
      <c r="B388" s="1" t="n">
        <v>3.638</v>
      </c>
      <c r="C388" s="2" t="n">
        <v>5309.24658203125</v>
      </c>
    </row>
    <row r="389" customFormat="false" ht="15" hidden="false" customHeight="false" outlineLevel="0" collapsed="false">
      <c r="A389" s="2" t="n">
        <v>386</v>
      </c>
      <c r="B389" s="1" t="n">
        <v>3.647</v>
      </c>
      <c r="C389" s="2" t="n">
        <v>4147.072265625</v>
      </c>
    </row>
    <row r="390" customFormat="false" ht="15" hidden="false" customHeight="false" outlineLevel="0" collapsed="false">
      <c r="A390" s="2" t="n">
        <v>387</v>
      </c>
      <c r="B390" s="1" t="n">
        <v>3.655</v>
      </c>
      <c r="C390" s="2" t="n">
        <v>3251.60717773438</v>
      </c>
    </row>
    <row r="391" customFormat="false" ht="15" hidden="false" customHeight="false" outlineLevel="0" collapsed="false">
      <c r="A391" s="2" t="n">
        <v>388</v>
      </c>
      <c r="B391" s="1" t="n">
        <v>3.663</v>
      </c>
      <c r="C391" s="2" t="n">
        <v>2570.41845703125</v>
      </c>
    </row>
    <row r="392" customFormat="false" ht="15" hidden="false" customHeight="false" outlineLevel="0" collapsed="false">
      <c r="A392" s="2" t="n">
        <v>389</v>
      </c>
      <c r="B392" s="1" t="n">
        <v>3.671</v>
      </c>
      <c r="C392" s="2" t="n">
        <v>2068.66918945313</v>
      </c>
    </row>
    <row r="393" customFormat="false" ht="15" hidden="false" customHeight="false" outlineLevel="0" collapsed="false">
      <c r="A393" s="2" t="n">
        <v>390</v>
      </c>
      <c r="B393" s="1" t="n">
        <v>3.68</v>
      </c>
      <c r="C393" s="2" t="n">
        <v>1692.63818359375</v>
      </c>
    </row>
    <row r="394" customFormat="false" ht="15" hidden="false" customHeight="false" outlineLevel="0" collapsed="false">
      <c r="A394" s="2" t="n">
        <v>391</v>
      </c>
      <c r="B394" s="1" t="n">
        <v>3.688</v>
      </c>
      <c r="C394" s="2" t="n">
        <v>1418.98291015625</v>
      </c>
    </row>
    <row r="395" customFormat="false" ht="15" hidden="false" customHeight="false" outlineLevel="0" collapsed="false">
      <c r="A395" s="2" t="n">
        <v>392</v>
      </c>
      <c r="B395" s="1" t="n">
        <v>3.696</v>
      </c>
      <c r="C395" s="2" t="n">
        <v>1228.62744140625</v>
      </c>
    </row>
    <row r="396" customFormat="false" ht="15" hidden="false" customHeight="false" outlineLevel="0" collapsed="false">
      <c r="A396" s="2" t="n">
        <v>393</v>
      </c>
      <c r="B396" s="1" t="n">
        <v>3.705</v>
      </c>
      <c r="C396" s="2" t="n">
        <v>1091.21875</v>
      </c>
    </row>
    <row r="397" customFormat="false" ht="15" hidden="false" customHeight="false" outlineLevel="0" collapsed="false">
      <c r="A397" s="2" t="n">
        <v>394</v>
      </c>
      <c r="B397" s="1" t="n">
        <v>3.713</v>
      </c>
      <c r="C397" s="2" t="n">
        <v>995.161437988281</v>
      </c>
    </row>
    <row r="398" customFormat="false" ht="15" hidden="false" customHeight="false" outlineLevel="0" collapsed="false">
      <c r="A398" s="2" t="n">
        <v>395</v>
      </c>
      <c r="B398" s="1" t="n">
        <v>3.721</v>
      </c>
      <c r="C398" s="2" t="n">
        <v>918.831726074219</v>
      </c>
    </row>
    <row r="399" customFormat="false" ht="15" hidden="false" customHeight="false" outlineLevel="0" collapsed="false">
      <c r="A399" s="2" t="n">
        <v>396</v>
      </c>
      <c r="B399" s="1" t="n">
        <v>3.73</v>
      </c>
      <c r="C399" s="2" t="n">
        <v>869.790283203125</v>
      </c>
    </row>
    <row r="400" customFormat="false" ht="15" hidden="false" customHeight="false" outlineLevel="0" collapsed="false">
      <c r="A400" s="2" t="n">
        <v>397</v>
      </c>
      <c r="B400" s="1" t="n">
        <v>3.738</v>
      </c>
      <c r="C400" s="2" t="n">
        <v>835.003112792969</v>
      </c>
    </row>
    <row r="401" customFormat="false" ht="15" hidden="false" customHeight="false" outlineLevel="0" collapsed="false">
      <c r="A401" s="2" t="n">
        <v>398</v>
      </c>
      <c r="B401" s="1" t="n">
        <v>3.746</v>
      </c>
      <c r="C401" s="2" t="n">
        <v>807.154418945313</v>
      </c>
    </row>
    <row r="402" customFormat="false" ht="15" hidden="false" customHeight="false" outlineLevel="0" collapsed="false">
      <c r="A402" s="2" t="n">
        <v>399</v>
      </c>
      <c r="B402" s="1" t="n">
        <v>3.755</v>
      </c>
      <c r="C402" s="2" t="n">
        <v>791.180725097656</v>
      </c>
    </row>
    <row r="403" customFormat="false" ht="15" hidden="false" customHeight="false" outlineLevel="0" collapsed="false">
      <c r="A403" s="2" t="n">
        <v>400</v>
      </c>
      <c r="B403" s="1" t="n">
        <v>3.763</v>
      </c>
      <c r="C403" s="2" t="n">
        <v>777.744506835938</v>
      </c>
    </row>
    <row r="404" customFormat="false" ht="15" hidden="false" customHeight="false" outlineLevel="0" collapsed="false">
      <c r="A404" s="2" t="n">
        <v>401</v>
      </c>
      <c r="B404" s="1" t="n">
        <v>3.771</v>
      </c>
      <c r="C404" s="2" t="n">
        <v>773.687683105469</v>
      </c>
    </row>
    <row r="405" customFormat="false" ht="15" hidden="false" customHeight="false" outlineLevel="0" collapsed="false">
      <c r="A405" s="2" t="n">
        <v>402</v>
      </c>
      <c r="B405" s="1" t="n">
        <v>3.78</v>
      </c>
      <c r="C405" s="2" t="n">
        <v>768.835754394531</v>
      </c>
    </row>
    <row r="406" customFormat="false" ht="15" hidden="false" customHeight="false" outlineLevel="0" collapsed="false">
      <c r="A406" s="2" t="n">
        <v>403</v>
      </c>
      <c r="B406" s="1" t="n">
        <v>3.788</v>
      </c>
      <c r="C406" s="2" t="n">
        <v>759.277404785156</v>
      </c>
    </row>
    <row r="407" customFormat="false" ht="15" hidden="false" customHeight="false" outlineLevel="0" collapsed="false">
      <c r="A407" s="2" t="n">
        <v>404</v>
      </c>
      <c r="B407" s="1" t="n">
        <v>3.796</v>
      </c>
      <c r="C407" s="2" t="n">
        <v>753.11376953125</v>
      </c>
    </row>
    <row r="408" customFormat="false" ht="15" hidden="false" customHeight="false" outlineLevel="0" collapsed="false">
      <c r="A408" s="2" t="n">
        <v>405</v>
      </c>
      <c r="B408" s="1" t="n">
        <v>3.804</v>
      </c>
      <c r="C408" s="2" t="n">
        <v>688.226928710938</v>
      </c>
    </row>
    <row r="409" customFormat="false" ht="15" hidden="false" customHeight="false" outlineLevel="0" collapsed="false">
      <c r="A409" s="2" t="n">
        <v>406</v>
      </c>
      <c r="B409" s="1" t="n">
        <v>3.813</v>
      </c>
      <c r="C409" s="2" t="n">
        <v>688.095947265625</v>
      </c>
    </row>
    <row r="410" customFormat="false" ht="15" hidden="false" customHeight="false" outlineLevel="0" collapsed="false">
      <c r="A410" s="2" t="n">
        <v>407</v>
      </c>
      <c r="B410" s="1" t="n">
        <v>3.821</v>
      </c>
      <c r="C410" s="2" t="n">
        <v>692.424682617188</v>
      </c>
    </row>
    <row r="411" customFormat="false" ht="15" hidden="false" customHeight="false" outlineLevel="0" collapsed="false">
      <c r="A411" s="2" t="n">
        <v>408</v>
      </c>
      <c r="B411" s="1" t="n">
        <v>3.829</v>
      </c>
      <c r="C411" s="2" t="n">
        <v>698.534606933594</v>
      </c>
    </row>
    <row r="412" customFormat="false" ht="15" hidden="false" customHeight="false" outlineLevel="0" collapsed="false">
      <c r="A412" s="2" t="n">
        <v>409</v>
      </c>
      <c r="B412" s="1" t="n">
        <v>3.838</v>
      </c>
      <c r="C412" s="2" t="n">
        <v>703.802612304688</v>
      </c>
    </row>
    <row r="413" customFormat="false" ht="15" hidden="false" customHeight="false" outlineLevel="0" collapsed="false">
      <c r="A413" s="2" t="n">
        <v>410</v>
      </c>
      <c r="B413" s="1" t="n">
        <v>3.846</v>
      </c>
      <c r="C413" s="2" t="n">
        <v>701.586242675781</v>
      </c>
    </row>
    <row r="414" customFormat="false" ht="15" hidden="false" customHeight="false" outlineLevel="0" collapsed="false">
      <c r="A414" s="2" t="n">
        <v>411</v>
      </c>
      <c r="B414" s="1" t="n">
        <v>3.854</v>
      </c>
      <c r="C414" s="2" t="n">
        <v>697.423828125</v>
      </c>
    </row>
    <row r="415" customFormat="false" ht="15" hidden="false" customHeight="false" outlineLevel="0" collapsed="false">
      <c r="A415" s="2" t="n">
        <v>412</v>
      </c>
      <c r="B415" s="1" t="n">
        <v>3.863</v>
      </c>
      <c r="C415" s="2" t="n">
        <v>688.769653320313</v>
      </c>
    </row>
    <row r="416" customFormat="false" ht="15" hidden="false" customHeight="false" outlineLevel="0" collapsed="false">
      <c r="A416" s="2" t="n">
        <v>413</v>
      </c>
      <c r="B416" s="1" t="n">
        <v>3.871</v>
      </c>
      <c r="C416" s="2" t="n">
        <v>687.764709472656</v>
      </c>
    </row>
    <row r="417" customFormat="false" ht="15" hidden="false" customHeight="false" outlineLevel="0" collapsed="false">
      <c r="A417" s="2" t="n">
        <v>414</v>
      </c>
      <c r="B417" s="1" t="n">
        <v>3.879</v>
      </c>
      <c r="C417" s="2" t="n">
        <v>684.976135253906</v>
      </c>
    </row>
    <row r="418" customFormat="false" ht="15" hidden="false" customHeight="false" outlineLevel="0" collapsed="false">
      <c r="A418" s="2" t="n">
        <v>415</v>
      </c>
      <c r="B418" s="1" t="n">
        <v>3.888</v>
      </c>
      <c r="C418" s="2" t="n">
        <v>629.66943359375</v>
      </c>
    </row>
    <row r="419" customFormat="false" ht="15" hidden="false" customHeight="false" outlineLevel="0" collapsed="false">
      <c r="A419" s="2" t="n">
        <v>416</v>
      </c>
      <c r="B419" s="1" t="n">
        <v>3.896</v>
      </c>
      <c r="C419" s="2" t="n">
        <v>635.237426757813</v>
      </c>
    </row>
    <row r="420" customFormat="false" ht="15" hidden="false" customHeight="false" outlineLevel="0" collapsed="false">
      <c r="A420" s="2" t="n">
        <v>417</v>
      </c>
      <c r="B420" s="1" t="n">
        <v>3.904</v>
      </c>
      <c r="C420" s="2" t="n">
        <v>635.357482910156</v>
      </c>
    </row>
    <row r="421" customFormat="false" ht="15" hidden="false" customHeight="false" outlineLevel="0" collapsed="false">
      <c r="A421" s="2" t="n">
        <v>418</v>
      </c>
      <c r="B421" s="1" t="n">
        <v>3.913</v>
      </c>
      <c r="C421" s="2" t="n">
        <v>637.822692871094</v>
      </c>
    </row>
    <row r="422" customFormat="false" ht="15" hidden="false" customHeight="false" outlineLevel="0" collapsed="false">
      <c r="A422" s="2" t="n">
        <v>419</v>
      </c>
      <c r="B422" s="1" t="n">
        <v>3.921</v>
      </c>
      <c r="C422" s="2" t="n">
        <v>634.315063476563</v>
      </c>
    </row>
    <row r="423" customFormat="false" ht="15" hidden="false" customHeight="false" outlineLevel="0" collapsed="false">
      <c r="A423" s="2" t="n">
        <v>420</v>
      </c>
      <c r="B423" s="1" t="n">
        <v>3.929</v>
      </c>
      <c r="C423" s="2" t="n">
        <v>625.120544433594</v>
      </c>
    </row>
    <row r="424" customFormat="false" ht="15" hidden="false" customHeight="false" outlineLevel="0" collapsed="false">
      <c r="A424" s="2" t="n">
        <v>421</v>
      </c>
      <c r="B424" s="1" t="n">
        <v>3.938</v>
      </c>
      <c r="C424" s="2" t="n">
        <v>625.09912109375</v>
      </c>
    </row>
    <row r="425" customFormat="false" ht="15" hidden="false" customHeight="false" outlineLevel="0" collapsed="false">
      <c r="A425" s="2" t="n">
        <v>422</v>
      </c>
      <c r="B425" s="1" t="n">
        <v>3.946</v>
      </c>
      <c r="C425" s="2" t="n">
        <v>625.527160644531</v>
      </c>
    </row>
    <row r="426" customFormat="false" ht="15" hidden="false" customHeight="false" outlineLevel="0" collapsed="false">
      <c r="A426" s="2" t="n">
        <v>423</v>
      </c>
      <c r="B426" s="1" t="n">
        <v>3.954</v>
      </c>
      <c r="C426" s="2" t="n">
        <v>623.828247070313</v>
      </c>
    </row>
    <row r="427" customFormat="false" ht="15" hidden="false" customHeight="false" outlineLevel="0" collapsed="false">
      <c r="A427" s="2" t="n">
        <v>424</v>
      </c>
      <c r="B427" s="1" t="n">
        <v>3.963</v>
      </c>
      <c r="C427" s="2" t="n">
        <v>626.123596191406</v>
      </c>
    </row>
    <row r="428" customFormat="false" ht="15" hidden="false" customHeight="false" outlineLevel="0" collapsed="false">
      <c r="A428" s="2" t="n">
        <v>425</v>
      </c>
      <c r="B428" s="1" t="n">
        <v>3.971</v>
      </c>
      <c r="C428" s="2" t="n">
        <v>627.286987304688</v>
      </c>
    </row>
    <row r="429" customFormat="false" ht="15" hidden="false" customHeight="false" outlineLevel="0" collapsed="false">
      <c r="A429" s="2" t="n">
        <v>426</v>
      </c>
      <c r="B429" s="1" t="n">
        <v>3.979</v>
      </c>
      <c r="C429" s="2" t="n">
        <v>625.878234863281</v>
      </c>
    </row>
    <row r="430" customFormat="false" ht="15" hidden="false" customHeight="false" outlineLevel="0" collapsed="false">
      <c r="A430" s="2" t="n">
        <v>427</v>
      </c>
      <c r="B430" s="1" t="n">
        <v>3.987</v>
      </c>
      <c r="C430" s="2" t="n">
        <v>628.630920410156</v>
      </c>
    </row>
    <row r="431" customFormat="false" ht="15" hidden="false" customHeight="false" outlineLevel="0" collapsed="false">
      <c r="A431" s="2" t="n">
        <v>428</v>
      </c>
      <c r="B431" s="1" t="n">
        <v>3.996</v>
      </c>
      <c r="C431" s="2" t="n">
        <v>628.232727050781</v>
      </c>
    </row>
    <row r="432" customFormat="false" ht="15" hidden="false" customHeight="false" outlineLevel="0" collapsed="false">
      <c r="A432" s="2" t="n">
        <v>429</v>
      </c>
      <c r="B432" s="1" t="n">
        <v>4.004</v>
      </c>
      <c r="C432" s="2" t="n">
        <v>625.079223632813</v>
      </c>
    </row>
    <row r="433" customFormat="false" ht="15" hidden="false" customHeight="false" outlineLevel="0" collapsed="false">
      <c r="A433" s="2" t="n">
        <v>430</v>
      </c>
      <c r="B433" s="1" t="n">
        <v>4.012</v>
      </c>
      <c r="C433" s="2" t="n">
        <v>624.05810546875</v>
      </c>
    </row>
    <row r="434" customFormat="false" ht="15" hidden="false" customHeight="false" outlineLevel="0" collapsed="false">
      <c r="A434" s="2" t="n">
        <v>431</v>
      </c>
      <c r="B434" s="1" t="n">
        <v>4.021</v>
      </c>
      <c r="C434" s="2" t="n">
        <v>614.892944335938</v>
      </c>
    </row>
    <row r="435" customFormat="false" ht="15" hidden="false" customHeight="false" outlineLevel="0" collapsed="false">
      <c r="A435" s="2" t="n">
        <v>432</v>
      </c>
      <c r="B435" s="1" t="n">
        <v>4.029</v>
      </c>
      <c r="C435" s="2" t="n">
        <v>604.511901855469</v>
      </c>
    </row>
    <row r="436" customFormat="false" ht="15" hidden="false" customHeight="false" outlineLevel="0" collapsed="false">
      <c r="A436" s="2" t="n">
        <v>433</v>
      </c>
      <c r="B436" s="1" t="n">
        <v>4.037</v>
      </c>
      <c r="C436" s="2" t="n">
        <v>560.818115234375</v>
      </c>
    </row>
    <row r="437" customFormat="false" ht="15" hidden="false" customHeight="false" outlineLevel="0" collapsed="false">
      <c r="A437" s="2" t="n">
        <v>434</v>
      </c>
      <c r="B437" s="1" t="n">
        <v>4.046</v>
      </c>
      <c r="C437" s="2" t="n">
        <v>555.724304199219</v>
      </c>
    </row>
    <row r="438" customFormat="false" ht="15" hidden="false" customHeight="false" outlineLevel="0" collapsed="false">
      <c r="A438" s="2" t="n">
        <v>435</v>
      </c>
      <c r="B438" s="1" t="n">
        <v>4.054</v>
      </c>
      <c r="C438" s="2" t="n">
        <v>550.612548828125</v>
      </c>
    </row>
    <row r="439" customFormat="false" ht="15" hidden="false" customHeight="false" outlineLevel="0" collapsed="false">
      <c r="A439" s="2" t="n">
        <v>436</v>
      </c>
      <c r="B439" s="1" t="n">
        <v>4.062</v>
      </c>
      <c r="C439" s="2" t="n">
        <v>557.6875</v>
      </c>
    </row>
    <row r="440" customFormat="false" ht="15" hidden="false" customHeight="false" outlineLevel="0" collapsed="false">
      <c r="A440" s="2" t="n">
        <v>437</v>
      </c>
      <c r="B440" s="1" t="n">
        <v>4.071</v>
      </c>
      <c r="C440" s="2" t="n">
        <v>532.5947265625</v>
      </c>
    </row>
    <row r="441" customFormat="false" ht="15" hidden="false" customHeight="false" outlineLevel="0" collapsed="false">
      <c r="A441" s="2" t="n">
        <v>438</v>
      </c>
      <c r="B441" s="1" t="n">
        <v>4.079</v>
      </c>
      <c r="C441" s="2" t="n">
        <v>552.699157714844</v>
      </c>
    </row>
    <row r="442" customFormat="false" ht="15" hidden="false" customHeight="false" outlineLevel="0" collapsed="false">
      <c r="A442" s="2" t="n">
        <v>439</v>
      </c>
      <c r="B442" s="1" t="n">
        <v>4.087</v>
      </c>
      <c r="C442" s="2" t="n">
        <v>246.003402709961</v>
      </c>
    </row>
    <row r="443" customFormat="false" ht="15" hidden="false" customHeight="false" outlineLevel="0" collapsed="false">
      <c r="A443" s="2" t="n">
        <v>440</v>
      </c>
      <c r="B443" s="1" t="n">
        <v>4.096</v>
      </c>
      <c r="C443" s="2" t="n">
        <v>243.116897583008</v>
      </c>
    </row>
    <row r="444" customFormat="false" ht="15" hidden="false" customHeight="false" outlineLevel="0" collapsed="false">
      <c r="A444" s="2" t="n">
        <v>441</v>
      </c>
      <c r="B444" s="1" t="n">
        <v>4.104</v>
      </c>
      <c r="C444" s="2" t="n">
        <v>241.15348815918</v>
      </c>
    </row>
    <row r="445" customFormat="false" ht="15" hidden="false" customHeight="false" outlineLevel="0" collapsed="false">
      <c r="A445" s="2" t="n">
        <v>442</v>
      </c>
      <c r="B445" s="1" t="n">
        <v>4.112</v>
      </c>
      <c r="C445" s="2" t="n">
        <v>239.366104125977</v>
      </c>
    </row>
    <row r="446" customFormat="false" ht="15" hidden="false" customHeight="false" outlineLevel="0" collapsed="false">
      <c r="A446" s="2" t="n">
        <v>443</v>
      </c>
      <c r="B446" s="1" t="n">
        <v>4.121</v>
      </c>
      <c r="C446" s="2" t="n">
        <v>238.155990600586</v>
      </c>
    </row>
    <row r="447" customFormat="false" ht="15" hidden="false" customHeight="false" outlineLevel="0" collapsed="false">
      <c r="A447" s="2" t="n">
        <v>444</v>
      </c>
      <c r="B447" s="1" t="n">
        <v>4.129</v>
      </c>
      <c r="C447" s="2" t="n">
        <v>238.751663208008</v>
      </c>
    </row>
    <row r="448" customFormat="false" ht="15" hidden="false" customHeight="false" outlineLevel="0" collapsed="false">
      <c r="A448" s="2" t="n">
        <v>445</v>
      </c>
      <c r="B448" s="1" t="n">
        <v>4.137</v>
      </c>
      <c r="C448" s="2" t="n">
        <v>238.489639282227</v>
      </c>
    </row>
    <row r="449" customFormat="false" ht="15" hidden="false" customHeight="false" outlineLevel="0" collapsed="false">
      <c r="A449" s="2" t="n">
        <v>446</v>
      </c>
      <c r="B449" s="1" t="n">
        <v>4.146</v>
      </c>
      <c r="C449" s="2" t="n">
        <v>238.069641113281</v>
      </c>
    </row>
    <row r="450" customFormat="false" ht="15" hidden="false" customHeight="false" outlineLevel="0" collapsed="false">
      <c r="A450" s="2" t="n">
        <v>447</v>
      </c>
      <c r="B450" s="1" t="n">
        <v>4.154</v>
      </c>
      <c r="C450" s="2" t="n">
        <v>237.56477355957</v>
      </c>
    </row>
    <row r="451" customFormat="false" ht="15" hidden="false" customHeight="false" outlineLevel="0" collapsed="false">
      <c r="A451" s="2" t="n">
        <v>448</v>
      </c>
      <c r="B451" s="1" t="n">
        <v>4.162</v>
      </c>
      <c r="C451" s="2" t="n">
        <v>236.14176940918</v>
      </c>
    </row>
    <row r="452" customFormat="false" ht="15" hidden="false" customHeight="false" outlineLevel="0" collapsed="false">
      <c r="A452" s="2" t="n">
        <v>449</v>
      </c>
      <c r="B452" s="1" t="n">
        <v>4.171</v>
      </c>
      <c r="C452" s="2" t="n">
        <v>236.464263916016</v>
      </c>
    </row>
    <row r="453" customFormat="false" ht="15" hidden="false" customHeight="false" outlineLevel="0" collapsed="false">
      <c r="A453" s="2" t="n">
        <v>450</v>
      </c>
      <c r="B453" s="1" t="n">
        <v>4.179</v>
      </c>
      <c r="C453" s="2" t="n">
        <v>235.645446777344</v>
      </c>
    </row>
    <row r="454" customFormat="false" ht="15" hidden="false" customHeight="false" outlineLevel="0" collapsed="false">
      <c r="A454" s="2" t="n">
        <v>451</v>
      </c>
      <c r="B454" s="1" t="n">
        <v>4.187</v>
      </c>
      <c r="C454" s="2" t="n">
        <v>234.443649291992</v>
      </c>
    </row>
    <row r="455" customFormat="false" ht="15" hidden="false" customHeight="false" outlineLevel="0" collapsed="false">
      <c r="A455" s="2" t="n">
        <v>452</v>
      </c>
      <c r="B455" s="1" t="n">
        <v>4.196</v>
      </c>
      <c r="C455" s="2" t="n">
        <v>234.146209716797</v>
      </c>
    </row>
    <row r="456" customFormat="false" ht="15" hidden="false" customHeight="false" outlineLevel="0" collapsed="false">
      <c r="A456" s="2" t="n">
        <v>453</v>
      </c>
      <c r="B456" s="1" t="n">
        <v>4.204</v>
      </c>
      <c r="C456" s="2" t="n">
        <v>232.997161865234</v>
      </c>
    </row>
    <row r="457" customFormat="false" ht="15" hidden="false" customHeight="false" outlineLevel="0" collapsed="false">
      <c r="A457" s="2" t="n">
        <v>454</v>
      </c>
      <c r="B457" s="1" t="n">
        <v>4.212</v>
      </c>
      <c r="C457" s="2" t="n">
        <v>232.688537597656</v>
      </c>
    </row>
    <row r="458" customFormat="false" ht="15" hidden="false" customHeight="false" outlineLevel="0" collapsed="false">
      <c r="A458" s="2" t="n">
        <v>455</v>
      </c>
      <c r="B458" s="1" t="n">
        <v>4.221</v>
      </c>
      <c r="C458" s="2" t="n">
        <v>232.502716064453</v>
      </c>
    </row>
    <row r="459" customFormat="false" ht="15" hidden="false" customHeight="false" outlineLevel="0" collapsed="false">
      <c r="A459" s="2" t="n">
        <v>456</v>
      </c>
      <c r="B459" s="1" t="n">
        <v>4.229</v>
      </c>
      <c r="C459" s="2" t="n">
        <v>233.552093505859</v>
      </c>
    </row>
    <row r="460" customFormat="false" ht="15" hidden="false" customHeight="false" outlineLevel="0" collapsed="false">
      <c r="A460" s="2" t="n">
        <v>457</v>
      </c>
      <c r="B460" s="1" t="n">
        <v>4.237</v>
      </c>
      <c r="C460" s="2" t="n">
        <v>234.363922119141</v>
      </c>
    </row>
    <row r="461" customFormat="false" ht="15" hidden="false" customHeight="false" outlineLevel="0" collapsed="false">
      <c r="A461" s="2" t="n">
        <v>458</v>
      </c>
      <c r="B461" s="1" t="n">
        <v>4.246</v>
      </c>
      <c r="C461" s="2" t="n">
        <v>234.314041137695</v>
      </c>
    </row>
    <row r="462" customFormat="false" ht="15" hidden="false" customHeight="false" outlineLevel="0" collapsed="false">
      <c r="A462" s="2" t="n">
        <v>459</v>
      </c>
      <c r="B462" s="1" t="n">
        <v>4.254</v>
      </c>
      <c r="C462" s="2" t="n">
        <v>234.985198974609</v>
      </c>
    </row>
    <row r="463" customFormat="false" ht="15" hidden="false" customHeight="false" outlineLevel="0" collapsed="false">
      <c r="A463" s="2" t="n">
        <v>460</v>
      </c>
      <c r="B463" s="1" t="n">
        <v>4.262</v>
      </c>
      <c r="C463" s="2" t="n">
        <v>233.181594848633</v>
      </c>
    </row>
    <row r="464" customFormat="false" ht="15" hidden="false" customHeight="false" outlineLevel="0" collapsed="false">
      <c r="A464" s="2" t="n">
        <v>461</v>
      </c>
      <c r="B464" s="1" t="n">
        <v>4.271</v>
      </c>
      <c r="C464" s="2" t="n">
        <v>231.949523925781</v>
      </c>
    </row>
    <row r="465" customFormat="false" ht="15" hidden="false" customHeight="false" outlineLevel="0" collapsed="false">
      <c r="A465" s="2" t="n">
        <v>462</v>
      </c>
      <c r="B465" s="1" t="n">
        <v>4.279</v>
      </c>
      <c r="C465" s="2" t="n">
        <v>230.082809448242</v>
      </c>
    </row>
    <row r="466" customFormat="false" ht="15" hidden="false" customHeight="false" outlineLevel="0" collapsed="false">
      <c r="A466" s="2" t="n">
        <v>463</v>
      </c>
      <c r="B466" s="1" t="n">
        <v>4.287</v>
      </c>
      <c r="C466" s="2" t="n">
        <v>229.930313110352</v>
      </c>
    </row>
    <row r="467" customFormat="false" ht="15" hidden="false" customHeight="false" outlineLevel="0" collapsed="false">
      <c r="A467" s="2" t="n">
        <v>464</v>
      </c>
      <c r="B467" s="1" t="n">
        <v>4.296</v>
      </c>
      <c r="C467" s="2" t="n">
        <v>230.033386230469</v>
      </c>
    </row>
    <row r="468" customFormat="false" ht="15" hidden="false" customHeight="false" outlineLevel="0" collapsed="false">
      <c r="A468" s="2" t="n">
        <v>465</v>
      </c>
      <c r="B468" s="1" t="n">
        <v>4.304</v>
      </c>
      <c r="C468" s="2" t="n">
        <v>229.220458984375</v>
      </c>
    </row>
    <row r="469" customFormat="false" ht="15" hidden="false" customHeight="false" outlineLevel="0" collapsed="false">
      <c r="A469" s="2" t="n">
        <v>466</v>
      </c>
      <c r="B469" s="1" t="n">
        <v>4.312</v>
      </c>
      <c r="C469" s="2" t="n">
        <v>229.644332885742</v>
      </c>
    </row>
    <row r="470" customFormat="false" ht="15" hidden="false" customHeight="false" outlineLevel="0" collapsed="false">
      <c r="A470" s="2" t="n">
        <v>467</v>
      </c>
      <c r="B470" s="1" t="n">
        <v>4.321</v>
      </c>
      <c r="C470" s="2" t="n">
        <v>229.559020996094</v>
      </c>
    </row>
    <row r="471" customFormat="false" ht="15" hidden="false" customHeight="false" outlineLevel="0" collapsed="false">
      <c r="A471" s="2" t="n">
        <v>468</v>
      </c>
      <c r="B471" s="1" t="n">
        <v>4.329</v>
      </c>
      <c r="C471" s="2" t="n">
        <v>229.958114624023</v>
      </c>
    </row>
    <row r="472" customFormat="false" ht="15" hidden="false" customHeight="false" outlineLevel="0" collapsed="false">
      <c r="A472" s="2" t="n">
        <v>469</v>
      </c>
      <c r="B472" s="1" t="n">
        <v>4.337</v>
      </c>
      <c r="C472" s="2" t="n">
        <v>229.838745117188</v>
      </c>
    </row>
    <row r="473" customFormat="false" ht="15" hidden="false" customHeight="false" outlineLevel="0" collapsed="false">
      <c r="A473" s="2" t="n">
        <v>470</v>
      </c>
      <c r="B473" s="1" t="n">
        <v>4.346</v>
      </c>
      <c r="C473" s="2" t="n">
        <v>229.475296020508</v>
      </c>
    </row>
    <row r="474" customFormat="false" ht="15" hidden="false" customHeight="false" outlineLevel="0" collapsed="false">
      <c r="A474" s="2" t="n">
        <v>471</v>
      </c>
      <c r="B474" s="1" t="n">
        <v>4.354</v>
      </c>
      <c r="C474" s="2" t="n">
        <v>228.629257202148</v>
      </c>
    </row>
    <row r="475" customFormat="false" ht="15" hidden="false" customHeight="false" outlineLevel="0" collapsed="false">
      <c r="A475" s="2" t="n">
        <v>472</v>
      </c>
      <c r="B475" s="1" t="n">
        <v>4.362</v>
      </c>
      <c r="C475" s="2" t="n">
        <v>227.520614624023</v>
      </c>
    </row>
    <row r="476" customFormat="false" ht="15" hidden="false" customHeight="false" outlineLevel="0" collapsed="false">
      <c r="A476" s="2" t="n">
        <v>473</v>
      </c>
      <c r="B476" s="1" t="n">
        <v>4.371</v>
      </c>
      <c r="C476" s="2" t="n">
        <v>226.371948242188</v>
      </c>
    </row>
    <row r="477" customFormat="false" ht="15" hidden="false" customHeight="false" outlineLevel="0" collapsed="false">
      <c r="A477" s="2" t="n">
        <v>474</v>
      </c>
      <c r="B477" s="1" t="n">
        <v>4.379</v>
      </c>
      <c r="C477" s="2" t="n">
        <v>225.194808959961</v>
      </c>
    </row>
    <row r="478" customFormat="false" ht="15" hidden="false" customHeight="false" outlineLevel="0" collapsed="false">
      <c r="A478" s="2" t="n">
        <v>475</v>
      </c>
      <c r="B478" s="1" t="n">
        <v>4.387</v>
      </c>
      <c r="C478" s="2" t="n">
        <v>229.660018920898</v>
      </c>
    </row>
    <row r="479" customFormat="false" ht="15" hidden="false" customHeight="false" outlineLevel="0" collapsed="false">
      <c r="A479" s="2" t="n">
        <v>476</v>
      </c>
      <c r="B479" s="1" t="n">
        <v>4.396</v>
      </c>
      <c r="C479" s="2" t="n">
        <v>220.120010375977</v>
      </c>
    </row>
    <row r="480" customFormat="false" ht="15" hidden="false" customHeight="false" outlineLevel="0" collapsed="false">
      <c r="A480" s="2" t="n">
        <v>477</v>
      </c>
      <c r="B480" s="1" t="n">
        <v>4.404</v>
      </c>
      <c r="C480" s="2" t="n">
        <v>217.600021362305</v>
      </c>
    </row>
    <row r="481" customFormat="false" ht="15" hidden="false" customHeight="false" outlineLevel="0" collapsed="false">
      <c r="A481" s="2" t="n">
        <v>478</v>
      </c>
      <c r="B481" s="1" t="n">
        <v>4.412</v>
      </c>
      <c r="C481" s="2" t="n">
        <v>226.180023193359</v>
      </c>
    </row>
    <row r="482" customFormat="false" ht="15" hidden="false" customHeight="false" outlineLevel="0" collapsed="false">
      <c r="A482" s="2" t="n">
        <v>479</v>
      </c>
      <c r="B482" s="1" t="n">
        <v>4.421</v>
      </c>
      <c r="C482" s="2" t="n">
        <v>81.9386291503906</v>
      </c>
    </row>
    <row r="483" customFormat="false" ht="15" hidden="false" customHeight="false" outlineLevel="0" collapsed="false">
      <c r="A483" s="2" t="n">
        <v>480</v>
      </c>
      <c r="B483" s="1" t="n">
        <v>4.429</v>
      </c>
      <c r="C483" s="2" t="n">
        <v>83.4750900268555</v>
      </c>
    </row>
    <row r="484" customFormat="false" ht="15" hidden="false" customHeight="false" outlineLevel="0" collapsed="false">
      <c r="A484" s="2" t="n">
        <v>481</v>
      </c>
      <c r="B484" s="1" t="n">
        <v>4.438</v>
      </c>
      <c r="C484" s="2" t="n">
        <v>84.7113037109375</v>
      </c>
    </row>
    <row r="485" customFormat="false" ht="15" hidden="false" customHeight="false" outlineLevel="0" collapsed="false">
      <c r="A485" s="2" t="n">
        <v>482</v>
      </c>
      <c r="B485" s="1" t="n">
        <v>4.446</v>
      </c>
      <c r="C485" s="2" t="n">
        <v>85.985237121582</v>
      </c>
    </row>
    <row r="486" customFormat="false" ht="15" hidden="false" customHeight="false" outlineLevel="0" collapsed="false">
      <c r="A486" s="2" t="n">
        <v>483</v>
      </c>
      <c r="B486" s="1" t="n">
        <v>4.454</v>
      </c>
      <c r="C486" s="2" t="n">
        <v>87.2013168334961</v>
      </c>
    </row>
    <row r="487" customFormat="false" ht="15" hidden="false" customHeight="false" outlineLevel="0" collapsed="false">
      <c r="A487" s="2" t="n">
        <v>484</v>
      </c>
      <c r="B487" s="1" t="n">
        <v>4.463</v>
      </c>
      <c r="C487" s="2" t="n">
        <v>87.5041046142578</v>
      </c>
    </row>
    <row r="488" customFormat="false" ht="15" hidden="false" customHeight="false" outlineLevel="0" collapsed="false">
      <c r="A488" s="2" t="n">
        <v>485</v>
      </c>
      <c r="B488" s="1" t="n">
        <v>4.471</v>
      </c>
      <c r="C488" s="2" t="n">
        <v>88.1100769042969</v>
      </c>
    </row>
    <row r="489" customFormat="false" ht="15" hidden="false" customHeight="false" outlineLevel="0" collapsed="false">
      <c r="A489" s="2" t="n">
        <v>486</v>
      </c>
      <c r="B489" s="1" t="n">
        <v>4.479</v>
      </c>
      <c r="C489" s="2" t="n">
        <v>89.1135482788086</v>
      </c>
    </row>
    <row r="490" customFormat="false" ht="15" hidden="false" customHeight="false" outlineLevel="0" collapsed="false">
      <c r="A490" s="2" t="n">
        <v>487</v>
      </c>
      <c r="B490" s="1" t="n">
        <v>4.488</v>
      </c>
      <c r="C490" s="2" t="n">
        <v>90.8236846923828</v>
      </c>
    </row>
    <row r="491" customFormat="false" ht="15" hidden="false" customHeight="false" outlineLevel="0" collapsed="false">
      <c r="A491" s="2" t="n">
        <v>488</v>
      </c>
      <c r="B491" s="1" t="n">
        <v>4.496</v>
      </c>
      <c r="C491" s="2" t="n">
        <v>92.7268447875977</v>
      </c>
    </row>
    <row r="492" customFormat="false" ht="15" hidden="false" customHeight="false" outlineLevel="0" collapsed="false">
      <c r="A492" s="2" t="n">
        <v>489</v>
      </c>
      <c r="B492" s="1" t="n">
        <v>4.504</v>
      </c>
      <c r="C492" s="2" t="n">
        <v>94.9814376831055</v>
      </c>
    </row>
    <row r="493" customFormat="false" ht="15" hidden="false" customHeight="false" outlineLevel="0" collapsed="false">
      <c r="A493" s="2" t="n">
        <v>490</v>
      </c>
      <c r="B493" s="1" t="n">
        <v>4.513</v>
      </c>
      <c r="C493" s="2" t="n">
        <v>96.3578033447266</v>
      </c>
    </row>
    <row r="494" customFormat="false" ht="15" hidden="false" customHeight="false" outlineLevel="0" collapsed="false">
      <c r="A494" s="2" t="n">
        <v>491</v>
      </c>
      <c r="B494" s="1" t="n">
        <v>4.521</v>
      </c>
      <c r="C494" s="2" t="n">
        <v>97.1272048950195</v>
      </c>
    </row>
    <row r="495" customFormat="false" ht="15" hidden="false" customHeight="false" outlineLevel="0" collapsed="false">
      <c r="A495" s="2" t="n">
        <v>492</v>
      </c>
      <c r="B495" s="1" t="n">
        <v>4.529</v>
      </c>
      <c r="C495" s="2" t="n">
        <v>98.3707962036133</v>
      </c>
    </row>
    <row r="496" customFormat="false" ht="15" hidden="false" customHeight="false" outlineLevel="0" collapsed="false">
      <c r="A496" s="2" t="n">
        <v>493</v>
      </c>
      <c r="B496" s="1" t="n">
        <v>4.538</v>
      </c>
      <c r="C496" s="2" t="n">
        <v>99.7576446533203</v>
      </c>
    </row>
    <row r="497" customFormat="false" ht="15" hidden="false" customHeight="false" outlineLevel="0" collapsed="false">
      <c r="A497" s="2" t="n">
        <v>494</v>
      </c>
      <c r="B497" s="1" t="n">
        <v>4.546</v>
      </c>
      <c r="C497" s="2" t="n">
        <v>101.702049255371</v>
      </c>
    </row>
    <row r="498" customFormat="false" ht="15" hidden="false" customHeight="false" outlineLevel="0" collapsed="false">
      <c r="A498" s="2" t="n">
        <v>495</v>
      </c>
      <c r="B498" s="1" t="n">
        <v>4.554</v>
      </c>
      <c r="C498" s="2" t="n">
        <v>103.941757202148</v>
      </c>
    </row>
    <row r="499" customFormat="false" ht="15" hidden="false" customHeight="false" outlineLevel="0" collapsed="false">
      <c r="A499" s="2" t="n">
        <v>496</v>
      </c>
      <c r="B499" s="1" t="n">
        <v>4.563</v>
      </c>
      <c r="C499" s="2" t="n">
        <v>105.619804382324</v>
      </c>
    </row>
    <row r="500" customFormat="false" ht="15" hidden="false" customHeight="false" outlineLevel="0" collapsed="false">
      <c r="A500" s="2" t="n">
        <v>497</v>
      </c>
      <c r="B500" s="1" t="n">
        <v>4.571</v>
      </c>
      <c r="C500" s="2" t="n">
        <v>107.263885498047</v>
      </c>
    </row>
    <row r="501" customFormat="false" ht="15" hidden="false" customHeight="false" outlineLevel="0" collapsed="false">
      <c r="A501" s="2" t="n">
        <v>498</v>
      </c>
      <c r="B501" s="1" t="n">
        <v>4.579</v>
      </c>
      <c r="C501" s="2" t="n">
        <v>108.741134643555</v>
      </c>
    </row>
    <row r="502" customFormat="false" ht="15" hidden="false" customHeight="false" outlineLevel="0" collapsed="false">
      <c r="A502" s="2" t="n">
        <v>499</v>
      </c>
      <c r="B502" s="1" t="n">
        <v>4.588</v>
      </c>
      <c r="C502" s="2" t="n">
        <v>110.994293212891</v>
      </c>
    </row>
    <row r="503" customFormat="false" ht="15" hidden="false" customHeight="false" outlineLevel="0" collapsed="false">
      <c r="A503" s="2" t="n">
        <v>500</v>
      </c>
      <c r="B503" s="1" t="n">
        <v>4.596</v>
      </c>
      <c r="C503" s="2" t="n">
        <v>114.090606689453</v>
      </c>
    </row>
    <row r="504" customFormat="false" ht="15" hidden="false" customHeight="false" outlineLevel="0" collapsed="false">
      <c r="A504" s="2" t="n">
        <v>501</v>
      </c>
      <c r="B504" s="1" t="n">
        <v>4.604</v>
      </c>
      <c r="C504" s="2" t="n">
        <v>117.56128692627</v>
      </c>
    </row>
    <row r="505" customFormat="false" ht="15" hidden="false" customHeight="false" outlineLevel="0" collapsed="false">
      <c r="A505" s="2" t="n">
        <v>502</v>
      </c>
      <c r="B505" s="1" t="n">
        <v>4.613</v>
      </c>
      <c r="C505" s="2" t="n">
        <v>121.89013671875</v>
      </c>
    </row>
    <row r="506" customFormat="false" ht="15" hidden="false" customHeight="false" outlineLevel="0" collapsed="false">
      <c r="A506" s="2" t="n">
        <v>503</v>
      </c>
      <c r="B506" s="1" t="n">
        <v>4.621</v>
      </c>
      <c r="C506" s="2" t="n">
        <v>125.708045959473</v>
      </c>
    </row>
    <row r="507" customFormat="false" ht="15" hidden="false" customHeight="false" outlineLevel="0" collapsed="false">
      <c r="A507" s="2" t="n">
        <v>504</v>
      </c>
      <c r="B507" s="1" t="n">
        <v>4.629</v>
      </c>
      <c r="C507" s="2" t="n">
        <v>129.118881225586</v>
      </c>
    </row>
    <row r="508" customFormat="false" ht="15" hidden="false" customHeight="false" outlineLevel="0" collapsed="false">
      <c r="A508" s="2" t="n">
        <v>505</v>
      </c>
      <c r="B508" s="1" t="n">
        <v>4.638</v>
      </c>
      <c r="C508" s="2" t="n">
        <v>132.419906616211</v>
      </c>
    </row>
    <row r="509" customFormat="false" ht="15" hidden="false" customHeight="false" outlineLevel="0" collapsed="false">
      <c r="A509" s="2" t="n">
        <v>506</v>
      </c>
      <c r="B509" s="1" t="n">
        <v>4.646</v>
      </c>
      <c r="C509" s="2" t="n">
        <v>135.786666870117</v>
      </c>
    </row>
    <row r="510" customFormat="false" ht="15" hidden="false" customHeight="false" outlineLevel="0" collapsed="false">
      <c r="A510" s="2" t="n">
        <v>507</v>
      </c>
      <c r="B510" s="1" t="n">
        <v>4.654</v>
      </c>
      <c r="C510" s="2" t="n">
        <v>139.733581542969</v>
      </c>
    </row>
    <row r="511" customFormat="false" ht="15" hidden="false" customHeight="false" outlineLevel="0" collapsed="false">
      <c r="A511" s="2" t="n">
        <v>508</v>
      </c>
      <c r="B511" s="1" t="n">
        <v>4.663</v>
      </c>
      <c r="C511" s="2" t="n">
        <v>145.057403564453</v>
      </c>
    </row>
    <row r="512" customFormat="false" ht="15" hidden="false" customHeight="false" outlineLevel="0" collapsed="false">
      <c r="A512" s="2" t="n">
        <v>509</v>
      </c>
      <c r="B512" s="1" t="n">
        <v>4.671</v>
      </c>
      <c r="C512" s="2" t="n">
        <v>151.844573974609</v>
      </c>
    </row>
    <row r="513" customFormat="false" ht="15" hidden="false" customHeight="false" outlineLevel="0" collapsed="false">
      <c r="A513" s="2" t="n">
        <v>510</v>
      </c>
      <c r="B513" s="1" t="n">
        <v>4.679</v>
      </c>
      <c r="C513" s="2" t="n">
        <v>158.14128112793</v>
      </c>
    </row>
    <row r="514" customFormat="false" ht="15" hidden="false" customHeight="false" outlineLevel="0" collapsed="false">
      <c r="A514" s="2" t="n">
        <v>511</v>
      </c>
      <c r="B514" s="1" t="n">
        <v>4.688</v>
      </c>
      <c r="C514" s="2" t="n">
        <v>165.437026977539</v>
      </c>
    </row>
    <row r="515" customFormat="false" ht="15" hidden="false" customHeight="false" outlineLevel="0" collapsed="false">
      <c r="A515" s="2" t="n">
        <v>512</v>
      </c>
      <c r="B515" s="1" t="n">
        <v>4.696</v>
      </c>
      <c r="C515" s="2" t="n">
        <v>173.786499023438</v>
      </c>
    </row>
    <row r="516" customFormat="false" ht="15" hidden="false" customHeight="false" outlineLevel="0" collapsed="false">
      <c r="A516" s="2" t="n">
        <v>513</v>
      </c>
      <c r="B516" s="1" t="n">
        <v>4.704</v>
      </c>
      <c r="C516" s="2" t="n">
        <v>183.609970092773</v>
      </c>
    </row>
    <row r="517" customFormat="false" ht="15" hidden="false" customHeight="false" outlineLevel="0" collapsed="false">
      <c r="A517" s="2" t="n">
        <v>514</v>
      </c>
      <c r="B517" s="1" t="n">
        <v>4.713</v>
      </c>
      <c r="C517" s="2" t="n">
        <v>197.122619628906</v>
      </c>
    </row>
    <row r="518" customFormat="false" ht="15" hidden="false" customHeight="false" outlineLevel="0" collapsed="false">
      <c r="A518" s="2" t="n">
        <v>515</v>
      </c>
      <c r="B518" s="1" t="n">
        <v>4.721</v>
      </c>
      <c r="C518" s="2" t="n">
        <v>214.536499023438</v>
      </c>
    </row>
    <row r="519" customFormat="false" ht="15" hidden="false" customHeight="false" outlineLevel="0" collapsed="false">
      <c r="A519" s="2" t="n">
        <v>516</v>
      </c>
      <c r="B519" s="1" t="n">
        <v>4.729</v>
      </c>
      <c r="C519" s="2" t="n">
        <v>234.220336914063</v>
      </c>
    </row>
    <row r="520" customFormat="false" ht="15" hidden="false" customHeight="false" outlineLevel="0" collapsed="false">
      <c r="A520" s="2" t="n">
        <v>517</v>
      </c>
      <c r="B520" s="1" t="n">
        <v>4.738</v>
      </c>
      <c r="C520" s="2" t="n">
        <v>262.482482910156</v>
      </c>
    </row>
    <row r="521" customFormat="false" ht="15" hidden="false" customHeight="false" outlineLevel="0" collapsed="false">
      <c r="A521" s="2" t="n">
        <v>518</v>
      </c>
      <c r="B521" s="1" t="n">
        <v>4.746</v>
      </c>
      <c r="C521" s="2" t="n">
        <v>297.052185058594</v>
      </c>
    </row>
    <row r="522" customFormat="false" ht="15" hidden="false" customHeight="false" outlineLevel="0" collapsed="false">
      <c r="A522" s="2" t="n">
        <v>519</v>
      </c>
      <c r="B522" s="1" t="n">
        <v>4.754</v>
      </c>
      <c r="C522" s="2" t="n">
        <v>340.5107421875</v>
      </c>
    </row>
    <row r="523" customFormat="false" ht="15" hidden="false" customHeight="false" outlineLevel="0" collapsed="false">
      <c r="A523" s="2" t="n">
        <v>520</v>
      </c>
      <c r="B523" s="1" t="n">
        <v>4.763</v>
      </c>
      <c r="C523" s="2" t="n">
        <v>396.227813720703</v>
      </c>
    </row>
    <row r="524" customFormat="false" ht="15" hidden="false" customHeight="false" outlineLevel="0" collapsed="false">
      <c r="A524" s="2" t="n">
        <v>521</v>
      </c>
      <c r="B524" s="1" t="n">
        <v>4.771</v>
      </c>
      <c r="C524" s="2" t="n">
        <v>458.621917724609</v>
      </c>
    </row>
    <row r="525" customFormat="false" ht="15" hidden="false" customHeight="false" outlineLevel="0" collapsed="false">
      <c r="A525" s="2" t="n">
        <v>522</v>
      </c>
      <c r="B525" s="1" t="n">
        <v>4.779</v>
      </c>
      <c r="C525" s="2" t="n">
        <v>533.378662109375</v>
      </c>
    </row>
    <row r="526" customFormat="false" ht="15" hidden="false" customHeight="false" outlineLevel="0" collapsed="false">
      <c r="A526" s="2" t="n">
        <v>523</v>
      </c>
      <c r="B526" s="1" t="n">
        <v>4.788</v>
      </c>
      <c r="C526" s="2" t="n">
        <v>610.980712890625</v>
      </c>
    </row>
    <row r="527" customFormat="false" ht="15" hidden="false" customHeight="false" outlineLevel="0" collapsed="false">
      <c r="A527" s="2" t="n">
        <v>524</v>
      </c>
      <c r="B527" s="1" t="n">
        <v>4.796</v>
      </c>
      <c r="C527" s="2" t="n">
        <v>694.310729980469</v>
      </c>
    </row>
    <row r="528" customFormat="false" ht="15" hidden="false" customHeight="false" outlineLevel="0" collapsed="false">
      <c r="A528" s="2" t="n">
        <v>525</v>
      </c>
      <c r="B528" s="1" t="n">
        <v>4.804</v>
      </c>
      <c r="C528" s="2" t="n">
        <v>779.854309082031</v>
      </c>
    </row>
    <row r="529" customFormat="false" ht="15" hidden="false" customHeight="false" outlineLevel="0" collapsed="false">
      <c r="A529" s="2" t="n">
        <v>526</v>
      </c>
      <c r="B529" s="1" t="n">
        <v>4.813</v>
      </c>
      <c r="C529" s="2" t="n">
        <v>862.107482910156</v>
      </c>
    </row>
    <row r="530" customFormat="false" ht="15" hidden="false" customHeight="false" outlineLevel="0" collapsed="false">
      <c r="A530" s="2" t="n">
        <v>527</v>
      </c>
      <c r="B530" s="1" t="n">
        <v>4.821</v>
      </c>
      <c r="C530" s="2" t="n">
        <v>943.892883300781</v>
      </c>
    </row>
    <row r="531" customFormat="false" ht="15" hidden="false" customHeight="false" outlineLevel="0" collapsed="false">
      <c r="A531" s="2" t="n">
        <v>528</v>
      </c>
      <c r="B531" s="1" t="n">
        <v>4.829</v>
      </c>
      <c r="C531" s="2" t="n">
        <v>1012.60668945313</v>
      </c>
    </row>
    <row r="532" customFormat="false" ht="15" hidden="false" customHeight="false" outlineLevel="0" collapsed="false">
      <c r="A532" s="2" t="n">
        <v>529</v>
      </c>
      <c r="B532" s="1" t="n">
        <v>4.838</v>
      </c>
      <c r="C532" s="2" t="n">
        <v>1076.73046875</v>
      </c>
    </row>
    <row r="533" customFormat="false" ht="15" hidden="false" customHeight="false" outlineLevel="0" collapsed="false">
      <c r="A533" s="2" t="n">
        <v>530</v>
      </c>
      <c r="B533" s="1" t="n">
        <v>4.846</v>
      </c>
      <c r="C533" s="2" t="n">
        <v>1136.27624511719</v>
      </c>
    </row>
    <row r="534" customFormat="false" ht="15" hidden="false" customHeight="false" outlineLevel="0" collapsed="false">
      <c r="A534" s="2" t="n">
        <v>531</v>
      </c>
      <c r="B534" s="1" t="n">
        <v>4.854</v>
      </c>
      <c r="C534" s="2" t="n">
        <v>1195.63745117188</v>
      </c>
    </row>
    <row r="535" customFormat="false" ht="15" hidden="false" customHeight="false" outlineLevel="0" collapsed="false">
      <c r="A535" s="2" t="n">
        <v>532</v>
      </c>
      <c r="B535" s="1" t="n">
        <v>4.863</v>
      </c>
      <c r="C535" s="2" t="n">
        <v>1253.23950195313</v>
      </c>
    </row>
    <row r="536" customFormat="false" ht="15" hidden="false" customHeight="false" outlineLevel="0" collapsed="false">
      <c r="A536" s="2" t="n">
        <v>533</v>
      </c>
      <c r="B536" s="1" t="n">
        <v>4.871</v>
      </c>
      <c r="C536" s="2" t="n">
        <v>1313.14404296875</v>
      </c>
    </row>
    <row r="537" customFormat="false" ht="15" hidden="false" customHeight="false" outlineLevel="0" collapsed="false">
      <c r="A537" s="2" t="n">
        <v>534</v>
      </c>
      <c r="B537" s="1" t="n">
        <v>4.879</v>
      </c>
      <c r="C537" s="2" t="n">
        <v>1375.38928222656</v>
      </c>
    </row>
    <row r="538" customFormat="false" ht="15" hidden="false" customHeight="false" outlineLevel="0" collapsed="false">
      <c r="A538" s="2" t="n">
        <v>535</v>
      </c>
      <c r="B538" s="1" t="n">
        <v>4.888</v>
      </c>
      <c r="C538" s="2" t="n">
        <v>1441.17333984375</v>
      </c>
    </row>
    <row r="539" customFormat="false" ht="15" hidden="false" customHeight="false" outlineLevel="0" collapsed="false">
      <c r="A539" s="2" t="n">
        <v>536</v>
      </c>
      <c r="B539" s="1" t="n">
        <v>4.896</v>
      </c>
      <c r="C539" s="2" t="n">
        <v>1512.26342773438</v>
      </c>
    </row>
    <row r="540" customFormat="false" ht="15" hidden="false" customHeight="false" outlineLevel="0" collapsed="false">
      <c r="A540" s="2" t="n">
        <v>537</v>
      </c>
      <c r="B540" s="1" t="n">
        <v>4.904</v>
      </c>
      <c r="C540" s="2" t="n">
        <v>1590.15673828125</v>
      </c>
    </row>
    <row r="541" customFormat="false" ht="15" hidden="false" customHeight="false" outlineLevel="0" collapsed="false">
      <c r="A541" s="2" t="n">
        <v>538</v>
      </c>
      <c r="B541" s="1" t="n">
        <v>4.913</v>
      </c>
      <c r="C541" s="2" t="n">
        <v>1675.71032714844</v>
      </c>
    </row>
    <row r="542" customFormat="false" ht="15" hidden="false" customHeight="false" outlineLevel="0" collapsed="false">
      <c r="A542" s="2" t="n">
        <v>539</v>
      </c>
      <c r="B542" s="1" t="n">
        <v>4.921</v>
      </c>
      <c r="C542" s="2" t="n">
        <v>1760.63671875</v>
      </c>
    </row>
    <row r="543" customFormat="false" ht="15" hidden="false" customHeight="false" outlineLevel="0" collapsed="false">
      <c r="A543" s="2" t="n">
        <v>540</v>
      </c>
      <c r="B543" s="1" t="n">
        <v>4.929</v>
      </c>
      <c r="C543" s="2" t="n">
        <v>1847.30090332031</v>
      </c>
    </row>
    <row r="544" customFormat="false" ht="15" hidden="false" customHeight="false" outlineLevel="0" collapsed="false">
      <c r="A544" s="2" t="n">
        <v>541</v>
      </c>
      <c r="B544" s="1" t="n">
        <v>4.938</v>
      </c>
      <c r="C544" s="2" t="n">
        <v>1927.92907714844</v>
      </c>
    </row>
    <row r="545" customFormat="false" ht="15" hidden="false" customHeight="false" outlineLevel="0" collapsed="false">
      <c r="A545" s="2" t="n">
        <v>542</v>
      </c>
      <c r="B545" s="1" t="n">
        <v>4.946</v>
      </c>
      <c r="C545" s="2" t="n">
        <v>2002.35864257813</v>
      </c>
    </row>
    <row r="546" customFormat="false" ht="15" hidden="false" customHeight="false" outlineLevel="0" collapsed="false">
      <c r="A546" s="2" t="n">
        <v>543</v>
      </c>
      <c r="B546" s="1" t="n">
        <v>4.954</v>
      </c>
      <c r="C546" s="2" t="n">
        <v>2074.11499023438</v>
      </c>
    </row>
    <row r="547" customFormat="false" ht="15" hidden="false" customHeight="false" outlineLevel="0" collapsed="false">
      <c r="A547" s="2" t="n">
        <v>544</v>
      </c>
      <c r="B547" s="1" t="n">
        <v>4.963</v>
      </c>
      <c r="C547" s="2" t="n">
        <v>2143.6669921875</v>
      </c>
    </row>
    <row r="548" customFormat="false" ht="15" hidden="false" customHeight="false" outlineLevel="0" collapsed="false">
      <c r="A548" s="2" t="n">
        <v>545</v>
      </c>
      <c r="B548" s="1" t="n">
        <v>4.971</v>
      </c>
      <c r="C548" s="2" t="n">
        <v>2208.23608398438</v>
      </c>
    </row>
    <row r="549" customFormat="false" ht="15" hidden="false" customHeight="false" outlineLevel="0" collapsed="false">
      <c r="A549" s="2" t="n">
        <v>546</v>
      </c>
      <c r="B549" s="1" t="n">
        <v>4.979</v>
      </c>
      <c r="C549" s="2" t="n">
        <v>2264.2861328125</v>
      </c>
    </row>
    <row r="550" customFormat="false" ht="15" hidden="false" customHeight="false" outlineLevel="0" collapsed="false">
      <c r="A550" s="2" t="n">
        <v>547</v>
      </c>
      <c r="B550" s="1" t="n">
        <v>4.988</v>
      </c>
      <c r="C550" s="2" t="n">
        <v>2313.94091796875</v>
      </c>
    </row>
    <row r="551" customFormat="false" ht="15" hidden="false" customHeight="false" outlineLevel="0" collapsed="false">
      <c r="A551" s="2" t="n">
        <v>548</v>
      </c>
      <c r="B551" s="1" t="n">
        <v>4.996</v>
      </c>
      <c r="C551" s="2" t="n">
        <v>2352.30126953125</v>
      </c>
    </row>
    <row r="552" customFormat="false" ht="15" hidden="false" customHeight="false" outlineLevel="0" collapsed="false">
      <c r="A552" s="2" t="n">
        <v>549</v>
      </c>
      <c r="B552" s="1" t="n">
        <v>5.004</v>
      </c>
      <c r="C552" s="2" t="n">
        <v>2391.03466796875</v>
      </c>
    </row>
    <row r="553" customFormat="false" ht="15" hidden="false" customHeight="false" outlineLevel="0" collapsed="false">
      <c r="A553" s="2" t="n">
        <v>550</v>
      </c>
      <c r="B553" s="1" t="n">
        <v>5.013</v>
      </c>
      <c r="C553" s="2" t="n">
        <v>2430.55297851563</v>
      </c>
    </row>
    <row r="554" customFormat="false" ht="15" hidden="false" customHeight="false" outlineLevel="0" collapsed="false">
      <c r="A554" s="2" t="n">
        <v>551</v>
      </c>
      <c r="B554" s="1" t="n">
        <v>5.021</v>
      </c>
      <c r="C554" s="2" t="n">
        <v>2476.77368164063</v>
      </c>
    </row>
    <row r="555" customFormat="false" ht="15" hidden="false" customHeight="false" outlineLevel="0" collapsed="false">
      <c r="A555" s="2" t="n">
        <v>552</v>
      </c>
      <c r="B555" s="1" t="n">
        <v>5.029</v>
      </c>
      <c r="C555" s="2" t="n">
        <v>2529.52685546875</v>
      </c>
    </row>
    <row r="556" customFormat="false" ht="15" hidden="false" customHeight="false" outlineLevel="0" collapsed="false">
      <c r="A556" s="2" t="n">
        <v>553</v>
      </c>
      <c r="B556" s="1" t="n">
        <v>5.038</v>
      </c>
      <c r="C556" s="2" t="n">
        <v>2594.26977539063</v>
      </c>
    </row>
    <row r="557" customFormat="false" ht="15" hidden="false" customHeight="false" outlineLevel="0" collapsed="false">
      <c r="A557" s="2" t="n">
        <v>554</v>
      </c>
      <c r="B557" s="1" t="n">
        <v>5.046</v>
      </c>
      <c r="C557" s="2" t="n">
        <v>2708.130859375</v>
      </c>
    </row>
    <row r="558" customFormat="false" ht="15" hidden="false" customHeight="false" outlineLevel="0" collapsed="false">
      <c r="A558" s="2" t="n">
        <v>555</v>
      </c>
      <c r="B558" s="1" t="n">
        <v>5.054</v>
      </c>
      <c r="C558" s="2" t="n">
        <v>2954.74536132813</v>
      </c>
    </row>
    <row r="559" customFormat="false" ht="15" hidden="false" customHeight="false" outlineLevel="0" collapsed="false">
      <c r="A559" s="2" t="n">
        <v>556</v>
      </c>
      <c r="B559" s="1" t="n">
        <v>5.063</v>
      </c>
      <c r="C559" s="2" t="n">
        <v>3550.4853515625</v>
      </c>
    </row>
    <row r="560" customFormat="false" ht="15" hidden="false" customHeight="false" outlineLevel="0" collapsed="false">
      <c r="A560" s="2" t="n">
        <v>557</v>
      </c>
      <c r="B560" s="1" t="n">
        <v>5.071</v>
      </c>
      <c r="C560" s="2" t="n">
        <v>4941.87744140625</v>
      </c>
    </row>
    <row r="561" customFormat="false" ht="15" hidden="false" customHeight="false" outlineLevel="0" collapsed="false">
      <c r="A561" s="2" t="n">
        <v>558</v>
      </c>
      <c r="B561" s="1" t="n">
        <v>5.079</v>
      </c>
      <c r="C561" s="2" t="n">
        <v>7810.2939453125</v>
      </c>
    </row>
    <row r="562" customFormat="false" ht="15" hidden="false" customHeight="false" outlineLevel="0" collapsed="false">
      <c r="A562" s="2" t="n">
        <v>559</v>
      </c>
      <c r="B562" s="1" t="n">
        <v>5.088</v>
      </c>
      <c r="C562" s="2" t="n">
        <v>12998.419921875</v>
      </c>
    </row>
    <row r="563" customFormat="false" ht="15" hidden="false" customHeight="false" outlineLevel="0" collapsed="false">
      <c r="A563" s="2" t="n">
        <v>560</v>
      </c>
      <c r="B563" s="1" t="n">
        <v>5.096</v>
      </c>
      <c r="C563" s="2" t="n">
        <v>21063.62890625</v>
      </c>
    </row>
    <row r="564" customFormat="false" ht="15" hidden="false" customHeight="false" outlineLevel="0" collapsed="false">
      <c r="A564" s="2" t="n">
        <v>561</v>
      </c>
      <c r="B564" s="1" t="n">
        <v>5.104</v>
      </c>
      <c r="C564" s="2" t="n">
        <v>31754.349609375</v>
      </c>
    </row>
    <row r="565" customFormat="false" ht="15" hidden="false" customHeight="false" outlineLevel="0" collapsed="false">
      <c r="A565" s="2" t="n">
        <v>562</v>
      </c>
      <c r="B565" s="1" t="n">
        <v>5.113</v>
      </c>
      <c r="C565" s="2" t="n">
        <v>43918.15625</v>
      </c>
    </row>
    <row r="566" customFormat="false" ht="15" hidden="false" customHeight="false" outlineLevel="0" collapsed="false">
      <c r="A566" s="2" t="n">
        <v>563</v>
      </c>
      <c r="B566" s="1" t="n">
        <v>5.121</v>
      </c>
      <c r="C566" s="2" t="n">
        <v>55524.2421875</v>
      </c>
    </row>
    <row r="567" customFormat="false" ht="15" hidden="false" customHeight="false" outlineLevel="0" collapsed="false">
      <c r="A567" s="2" t="n">
        <v>564</v>
      </c>
      <c r="B567" s="1" t="n">
        <v>5.129</v>
      </c>
      <c r="C567" s="2" t="n">
        <v>64540.84765625</v>
      </c>
    </row>
    <row r="568" customFormat="false" ht="15" hidden="false" customHeight="false" outlineLevel="0" collapsed="false">
      <c r="A568" s="2" t="n">
        <v>565</v>
      </c>
      <c r="B568" s="1" t="n">
        <v>5.138</v>
      </c>
      <c r="C568" s="2" t="n">
        <v>69539.1171875</v>
      </c>
    </row>
    <row r="569" customFormat="false" ht="15" hidden="false" customHeight="false" outlineLevel="0" collapsed="false">
      <c r="A569" s="2" t="n">
        <v>566</v>
      </c>
      <c r="B569" s="1" t="n">
        <v>5.146</v>
      </c>
      <c r="C569" s="2" t="n">
        <v>70097.2890625</v>
      </c>
    </row>
    <row r="570" customFormat="false" ht="15" hidden="false" customHeight="false" outlineLevel="0" collapsed="false">
      <c r="A570" s="2" t="n">
        <v>567</v>
      </c>
      <c r="B570" s="1" t="n">
        <v>5.154</v>
      </c>
      <c r="C570" s="2" t="n">
        <v>66661.078125</v>
      </c>
    </row>
    <row r="571" customFormat="false" ht="15" hidden="false" customHeight="false" outlineLevel="0" collapsed="false">
      <c r="A571" s="2" t="n">
        <v>568</v>
      </c>
      <c r="B571" s="1" t="n">
        <v>5.163</v>
      </c>
      <c r="C571" s="2" t="n">
        <v>60342.23828125</v>
      </c>
    </row>
    <row r="572" customFormat="false" ht="15" hidden="false" customHeight="false" outlineLevel="0" collapsed="false">
      <c r="A572" s="2" t="n">
        <v>569</v>
      </c>
      <c r="B572" s="1" t="n">
        <v>5.171</v>
      </c>
      <c r="C572" s="2" t="n">
        <v>52438.5546875</v>
      </c>
    </row>
    <row r="573" customFormat="false" ht="15" hidden="false" customHeight="false" outlineLevel="0" collapsed="false">
      <c r="A573" s="2" t="n">
        <v>570</v>
      </c>
      <c r="B573" s="1" t="n">
        <v>5.179</v>
      </c>
      <c r="C573" s="2" t="n">
        <v>44063.65234375</v>
      </c>
    </row>
    <row r="574" customFormat="false" ht="15" hidden="false" customHeight="false" outlineLevel="0" collapsed="false">
      <c r="A574" s="2" t="n">
        <v>571</v>
      </c>
      <c r="B574" s="1" t="n">
        <v>5.188</v>
      </c>
      <c r="C574" s="2" t="n">
        <v>36169.55078125</v>
      </c>
    </row>
    <row r="575" customFormat="false" ht="15" hidden="false" customHeight="false" outlineLevel="0" collapsed="false">
      <c r="A575" s="2" t="n">
        <v>572</v>
      </c>
      <c r="B575" s="1" t="n">
        <v>5.196</v>
      </c>
      <c r="C575" s="2" t="n">
        <v>29176.53515625</v>
      </c>
    </row>
    <row r="576" customFormat="false" ht="15" hidden="false" customHeight="false" outlineLevel="0" collapsed="false">
      <c r="A576" s="2" t="n">
        <v>573</v>
      </c>
      <c r="B576" s="1" t="n">
        <v>5.204</v>
      </c>
      <c r="C576" s="2" t="n">
        <v>23338.322265625</v>
      </c>
    </row>
    <row r="577" customFormat="false" ht="15" hidden="false" customHeight="false" outlineLevel="0" collapsed="false">
      <c r="A577" s="2" t="n">
        <v>574</v>
      </c>
      <c r="B577" s="1" t="n">
        <v>5.213</v>
      </c>
      <c r="C577" s="2" t="n">
        <v>18601.080078125</v>
      </c>
    </row>
    <row r="578" customFormat="false" ht="15" hidden="false" customHeight="false" outlineLevel="0" collapsed="false">
      <c r="A578" s="2" t="n">
        <v>575</v>
      </c>
      <c r="B578" s="1" t="n">
        <v>5.221</v>
      </c>
      <c r="C578" s="2" t="n">
        <v>14862.4384765625</v>
      </c>
    </row>
    <row r="579" customFormat="false" ht="15" hidden="false" customHeight="false" outlineLevel="0" collapsed="false">
      <c r="A579" s="2" t="n">
        <v>576</v>
      </c>
      <c r="B579" s="1" t="n">
        <v>5.229</v>
      </c>
      <c r="C579" s="2" t="n">
        <v>11954.3056640625</v>
      </c>
    </row>
    <row r="580" customFormat="false" ht="15" hidden="false" customHeight="false" outlineLevel="0" collapsed="false">
      <c r="A580" s="2" t="n">
        <v>577</v>
      </c>
      <c r="B580" s="1" t="n">
        <v>5.238</v>
      </c>
      <c r="C580" s="2" t="n">
        <v>9732.623046875</v>
      </c>
    </row>
    <row r="581" customFormat="false" ht="15" hidden="false" customHeight="false" outlineLevel="0" collapsed="false">
      <c r="A581" s="2" t="n">
        <v>578</v>
      </c>
      <c r="B581" s="1" t="n">
        <v>5.246</v>
      </c>
      <c r="C581" s="2" t="n">
        <v>8054.37158203125</v>
      </c>
    </row>
    <row r="582" customFormat="false" ht="15" hidden="false" customHeight="false" outlineLevel="0" collapsed="false">
      <c r="A582" s="2" t="n">
        <v>579</v>
      </c>
      <c r="B582" s="1" t="n">
        <v>5.254</v>
      </c>
      <c r="C582" s="2" t="n">
        <v>6799.9423828125</v>
      </c>
    </row>
    <row r="583" customFormat="false" ht="15" hidden="false" customHeight="false" outlineLevel="0" collapsed="false">
      <c r="A583" s="2" t="n">
        <v>580</v>
      </c>
      <c r="B583" s="1" t="n">
        <v>5.263</v>
      </c>
      <c r="C583" s="2" t="n">
        <v>5870.724609375</v>
      </c>
    </row>
    <row r="584" customFormat="false" ht="15" hidden="false" customHeight="false" outlineLevel="0" collapsed="false">
      <c r="A584" s="2" t="n">
        <v>581</v>
      </c>
      <c r="B584" s="1" t="n">
        <v>5.271</v>
      </c>
      <c r="C584" s="2" t="n">
        <v>5182.9140625</v>
      </c>
    </row>
    <row r="585" customFormat="false" ht="15" hidden="false" customHeight="false" outlineLevel="0" collapsed="false">
      <c r="A585" s="2" t="n">
        <v>582</v>
      </c>
      <c r="B585" s="1" t="n">
        <v>5.279</v>
      </c>
      <c r="C585" s="2" t="n">
        <v>4675.85302734375</v>
      </c>
    </row>
    <row r="586" customFormat="false" ht="15" hidden="false" customHeight="false" outlineLevel="0" collapsed="false">
      <c r="A586" s="2" t="n">
        <v>583</v>
      </c>
      <c r="B586" s="1" t="n">
        <v>5.288</v>
      </c>
      <c r="C586" s="2" t="n">
        <v>4300.61962890625</v>
      </c>
    </row>
    <row r="587" customFormat="false" ht="15" hidden="false" customHeight="false" outlineLevel="0" collapsed="false">
      <c r="A587" s="2" t="n">
        <v>584</v>
      </c>
      <c r="B587" s="1" t="n">
        <v>5.296</v>
      </c>
      <c r="C587" s="2" t="n">
        <v>4016.24536132813</v>
      </c>
    </row>
    <row r="588" customFormat="false" ht="15" hidden="false" customHeight="false" outlineLevel="0" collapsed="false">
      <c r="A588" s="2" t="n">
        <v>585</v>
      </c>
      <c r="B588" s="1" t="n">
        <v>5.304</v>
      </c>
      <c r="C588" s="2" t="n">
        <v>3792.20483398438</v>
      </c>
    </row>
    <row r="589" customFormat="false" ht="15" hidden="false" customHeight="false" outlineLevel="0" collapsed="false">
      <c r="A589" s="2" t="n">
        <v>586</v>
      </c>
      <c r="B589" s="1" t="n">
        <v>5.313</v>
      </c>
      <c r="C589" s="2" t="n">
        <v>3587.349609375</v>
      </c>
    </row>
    <row r="590" customFormat="false" ht="15" hidden="false" customHeight="false" outlineLevel="0" collapsed="false">
      <c r="A590" s="2" t="n">
        <v>587</v>
      </c>
      <c r="B590" s="1" t="n">
        <v>5.321</v>
      </c>
      <c r="C590" s="2" t="n">
        <v>3403.35595703125</v>
      </c>
    </row>
    <row r="591" customFormat="false" ht="15" hidden="false" customHeight="false" outlineLevel="0" collapsed="false">
      <c r="A591" s="2" t="n">
        <v>588</v>
      </c>
      <c r="B591" s="1" t="n">
        <v>5.329</v>
      </c>
      <c r="C591" s="2" t="n">
        <v>3237.02075195313</v>
      </c>
    </row>
    <row r="592" customFormat="false" ht="15" hidden="false" customHeight="false" outlineLevel="0" collapsed="false">
      <c r="A592" s="2" t="n">
        <v>589</v>
      </c>
      <c r="B592" s="1" t="n">
        <v>5.338</v>
      </c>
      <c r="C592" s="2" t="n">
        <v>3074.60864257813</v>
      </c>
    </row>
    <row r="593" customFormat="false" ht="15" hidden="false" customHeight="false" outlineLevel="0" collapsed="false">
      <c r="A593" s="2" t="n">
        <v>590</v>
      </c>
      <c r="B593" s="1" t="n">
        <v>5.346</v>
      </c>
      <c r="C593" s="2" t="n">
        <v>2932.31201171875</v>
      </c>
    </row>
    <row r="594" customFormat="false" ht="15" hidden="false" customHeight="false" outlineLevel="0" collapsed="false">
      <c r="A594" s="2" t="n">
        <v>591</v>
      </c>
      <c r="B594" s="1" t="n">
        <v>5.354</v>
      </c>
      <c r="C594" s="2" t="n">
        <v>2792.28979492188</v>
      </c>
    </row>
    <row r="595" customFormat="false" ht="15" hidden="false" customHeight="false" outlineLevel="0" collapsed="false">
      <c r="A595" s="2" t="n">
        <v>592</v>
      </c>
      <c r="B595" s="1" t="n">
        <v>5.363</v>
      </c>
      <c r="C595" s="2" t="n">
        <v>2654.63134765625</v>
      </c>
    </row>
    <row r="596" customFormat="false" ht="15" hidden="false" customHeight="false" outlineLevel="0" collapsed="false">
      <c r="A596" s="2" t="n">
        <v>593</v>
      </c>
      <c r="B596" s="1" t="n">
        <v>5.371</v>
      </c>
      <c r="C596" s="2" t="n">
        <v>2529.8955078125</v>
      </c>
    </row>
    <row r="597" customFormat="false" ht="15" hidden="false" customHeight="false" outlineLevel="0" collapsed="false">
      <c r="A597" s="2" t="n">
        <v>594</v>
      </c>
      <c r="B597" s="1" t="n">
        <v>5.379</v>
      </c>
      <c r="C597" s="2" t="n">
        <v>2411.43579101563</v>
      </c>
    </row>
    <row r="598" customFormat="false" ht="15" hidden="false" customHeight="false" outlineLevel="0" collapsed="false">
      <c r="A598" s="2" t="n">
        <v>595</v>
      </c>
      <c r="B598" s="1" t="n">
        <v>5.388</v>
      </c>
      <c r="C598" s="2" t="n">
        <v>2302.228515625</v>
      </c>
    </row>
    <row r="599" customFormat="false" ht="15" hidden="false" customHeight="false" outlineLevel="0" collapsed="false">
      <c r="A599" s="2" t="n">
        <v>596</v>
      </c>
      <c r="B599" s="1" t="n">
        <v>5.396</v>
      </c>
      <c r="C599" s="2" t="n">
        <v>2202.09985351563</v>
      </c>
    </row>
    <row r="600" customFormat="false" ht="15" hidden="false" customHeight="false" outlineLevel="0" collapsed="false">
      <c r="A600" s="2" t="n">
        <v>597</v>
      </c>
      <c r="B600" s="1" t="n">
        <v>5.404</v>
      </c>
      <c r="C600" s="2" t="n">
        <v>2099.15551757813</v>
      </c>
    </row>
    <row r="601" customFormat="false" ht="15" hidden="false" customHeight="false" outlineLevel="0" collapsed="false">
      <c r="A601" s="2" t="n">
        <v>598</v>
      </c>
      <c r="B601" s="1" t="n">
        <v>5.413</v>
      </c>
      <c r="C601" s="2" t="n">
        <v>2006.18579101563</v>
      </c>
    </row>
    <row r="602" customFormat="false" ht="15" hidden="false" customHeight="false" outlineLevel="0" collapsed="false">
      <c r="A602" s="2" t="n">
        <v>599</v>
      </c>
      <c r="B602" s="1" t="n">
        <v>5.421</v>
      </c>
      <c r="C602" s="2" t="n">
        <v>1928.47875976563</v>
      </c>
    </row>
    <row r="603" customFormat="false" ht="15" hidden="false" customHeight="false" outlineLevel="0" collapsed="false">
      <c r="A603" s="2" t="n">
        <v>600</v>
      </c>
      <c r="B603" s="1" t="n">
        <v>5.429</v>
      </c>
      <c r="C603" s="2" t="n">
        <v>1851.46215820313</v>
      </c>
    </row>
    <row r="604" customFormat="false" ht="15" hidden="false" customHeight="false" outlineLevel="0" collapsed="false">
      <c r="A604" s="2" t="n">
        <v>601</v>
      </c>
      <c r="B604" s="1" t="n">
        <v>5.438</v>
      </c>
      <c r="C604" s="2" t="n">
        <v>1788.58178710938</v>
      </c>
    </row>
    <row r="605" customFormat="false" ht="15" hidden="false" customHeight="false" outlineLevel="0" collapsed="false">
      <c r="A605" s="2" t="n">
        <v>602</v>
      </c>
      <c r="B605" s="1" t="n">
        <v>5.446</v>
      </c>
      <c r="C605" s="2" t="n">
        <v>1727.267578125</v>
      </c>
    </row>
    <row r="606" customFormat="false" ht="15" hidden="false" customHeight="false" outlineLevel="0" collapsed="false">
      <c r="A606" s="2" t="n">
        <v>603</v>
      </c>
      <c r="B606" s="1" t="n">
        <v>5.454</v>
      </c>
      <c r="C606" s="2" t="n">
        <v>1671.38793945313</v>
      </c>
    </row>
    <row r="607" customFormat="false" ht="15" hidden="false" customHeight="false" outlineLevel="0" collapsed="false">
      <c r="A607" s="2" t="n">
        <v>604</v>
      </c>
      <c r="B607" s="1" t="n">
        <v>5.463</v>
      </c>
      <c r="C607" s="2" t="n">
        <v>1624.05346679688</v>
      </c>
    </row>
    <row r="608" customFormat="false" ht="15" hidden="false" customHeight="false" outlineLevel="0" collapsed="false">
      <c r="A608" s="2" t="n">
        <v>605</v>
      </c>
      <c r="B608" s="1" t="n">
        <v>5.471</v>
      </c>
      <c r="C608" s="2" t="n">
        <v>1576.44836425781</v>
      </c>
    </row>
    <row r="609" customFormat="false" ht="15" hidden="false" customHeight="false" outlineLevel="0" collapsed="false">
      <c r="A609" s="2" t="n">
        <v>606</v>
      </c>
      <c r="B609" s="1" t="n">
        <v>5.479</v>
      </c>
      <c r="C609" s="2" t="n">
        <v>1537.75817871094</v>
      </c>
    </row>
    <row r="610" customFormat="false" ht="15" hidden="false" customHeight="false" outlineLevel="0" collapsed="false">
      <c r="A610" s="2" t="n">
        <v>607</v>
      </c>
      <c r="B610" s="1" t="n">
        <v>5.488</v>
      </c>
      <c r="C610" s="2" t="n">
        <v>1497.36755371094</v>
      </c>
    </row>
    <row r="611" customFormat="false" ht="15" hidden="false" customHeight="false" outlineLevel="0" collapsed="false">
      <c r="A611" s="2" t="n">
        <v>608</v>
      </c>
      <c r="B611" s="1" t="n">
        <v>5.496</v>
      </c>
      <c r="C611" s="2" t="n">
        <v>1460.34631347656</v>
      </c>
    </row>
    <row r="612" customFormat="false" ht="15" hidden="false" customHeight="false" outlineLevel="0" collapsed="false">
      <c r="A612" s="2" t="n">
        <v>609</v>
      </c>
      <c r="B612" s="1" t="n">
        <v>5.504</v>
      </c>
      <c r="C612" s="2" t="n">
        <v>1422.41833496094</v>
      </c>
    </row>
    <row r="613" customFormat="false" ht="15" hidden="false" customHeight="false" outlineLevel="0" collapsed="false">
      <c r="A613" s="2" t="n">
        <v>610</v>
      </c>
      <c r="B613" s="1" t="n">
        <v>5.513</v>
      </c>
      <c r="C613" s="2" t="n">
        <v>1382.94958496094</v>
      </c>
    </row>
    <row r="614" customFormat="false" ht="15" hidden="false" customHeight="false" outlineLevel="0" collapsed="false">
      <c r="A614" s="2" t="n">
        <v>611</v>
      </c>
      <c r="B614" s="1" t="n">
        <v>5.521</v>
      </c>
      <c r="C614" s="2" t="n">
        <v>1351.37646484375</v>
      </c>
    </row>
    <row r="615" customFormat="false" ht="15" hidden="false" customHeight="false" outlineLevel="0" collapsed="false">
      <c r="A615" s="2" t="n">
        <v>612</v>
      </c>
      <c r="B615" s="1" t="n">
        <v>5.529</v>
      </c>
      <c r="C615" s="2" t="n">
        <v>1315.51049804688</v>
      </c>
    </row>
    <row r="616" customFormat="false" ht="15" hidden="false" customHeight="false" outlineLevel="0" collapsed="false">
      <c r="A616" s="2" t="n">
        <v>613</v>
      </c>
      <c r="B616" s="1" t="n">
        <v>5.538</v>
      </c>
      <c r="C616" s="2" t="n">
        <v>1286.32214355469</v>
      </c>
    </row>
    <row r="617" customFormat="false" ht="15" hidden="false" customHeight="false" outlineLevel="0" collapsed="false">
      <c r="A617" s="2" t="n">
        <v>614</v>
      </c>
      <c r="B617" s="1" t="n">
        <v>5.546</v>
      </c>
      <c r="C617" s="2" t="n">
        <v>1262.36376953125</v>
      </c>
    </row>
    <row r="618" customFormat="false" ht="15" hidden="false" customHeight="false" outlineLevel="0" collapsed="false">
      <c r="A618" s="2" t="n">
        <v>615</v>
      </c>
      <c r="B618" s="1" t="n">
        <v>5.554</v>
      </c>
      <c r="C618" s="2" t="n">
        <v>1238.18469238281</v>
      </c>
    </row>
    <row r="619" customFormat="false" ht="15" hidden="false" customHeight="false" outlineLevel="0" collapsed="false">
      <c r="A619" s="2" t="n">
        <v>616</v>
      </c>
      <c r="B619" s="1" t="n">
        <v>5.563</v>
      </c>
      <c r="C619" s="2" t="n">
        <v>1216.80920410156</v>
      </c>
    </row>
    <row r="620" customFormat="false" ht="15" hidden="false" customHeight="false" outlineLevel="0" collapsed="false">
      <c r="A620" s="2" t="n">
        <v>617</v>
      </c>
      <c r="B620" s="1" t="n">
        <v>5.571</v>
      </c>
      <c r="C620" s="2" t="n">
        <v>1196.72351074219</v>
      </c>
    </row>
    <row r="621" customFormat="false" ht="15" hidden="false" customHeight="false" outlineLevel="0" collapsed="false">
      <c r="A621" s="2" t="n">
        <v>618</v>
      </c>
      <c r="B621" s="1" t="n">
        <v>5.579</v>
      </c>
      <c r="C621" s="2" t="n">
        <v>1176.14086914063</v>
      </c>
    </row>
    <row r="622" customFormat="false" ht="15" hidden="false" customHeight="false" outlineLevel="0" collapsed="false">
      <c r="A622" s="2" t="n">
        <v>619</v>
      </c>
      <c r="B622" s="1" t="n">
        <v>5.588</v>
      </c>
      <c r="C622" s="2" t="n">
        <v>1154.27575683594</v>
      </c>
    </row>
    <row r="623" customFormat="false" ht="15" hidden="false" customHeight="false" outlineLevel="0" collapsed="false">
      <c r="A623" s="2" t="n">
        <v>620</v>
      </c>
      <c r="B623" s="1" t="n">
        <v>5.596</v>
      </c>
      <c r="C623" s="2" t="n">
        <v>1137.79016113281</v>
      </c>
    </row>
    <row r="624" customFormat="false" ht="15" hidden="false" customHeight="false" outlineLevel="0" collapsed="false">
      <c r="A624" s="2" t="n">
        <v>621</v>
      </c>
      <c r="B624" s="1" t="n">
        <v>5.604</v>
      </c>
      <c r="C624" s="2" t="n">
        <v>1122.19250488281</v>
      </c>
    </row>
    <row r="625" customFormat="false" ht="15" hidden="false" customHeight="false" outlineLevel="0" collapsed="false">
      <c r="A625" s="2" t="n">
        <v>622</v>
      </c>
      <c r="B625" s="1" t="n">
        <v>5.613</v>
      </c>
      <c r="C625" s="2" t="n">
        <v>1103.34436035156</v>
      </c>
    </row>
    <row r="626" customFormat="false" ht="15" hidden="false" customHeight="false" outlineLevel="0" collapsed="false">
      <c r="A626" s="2" t="n">
        <v>623</v>
      </c>
      <c r="B626" s="1" t="n">
        <v>5.621</v>
      </c>
      <c r="C626" s="2" t="n">
        <v>1088.57177734375</v>
      </c>
    </row>
    <row r="627" customFormat="false" ht="15" hidden="false" customHeight="false" outlineLevel="0" collapsed="false">
      <c r="A627" s="2" t="n">
        <v>624</v>
      </c>
      <c r="B627" s="1" t="n">
        <v>5.629</v>
      </c>
      <c r="C627" s="2" t="n">
        <v>1069.74645996094</v>
      </c>
    </row>
    <row r="628" customFormat="false" ht="15" hidden="false" customHeight="false" outlineLevel="0" collapsed="false">
      <c r="A628" s="2" t="n">
        <v>625</v>
      </c>
      <c r="B628" s="1" t="n">
        <v>5.638</v>
      </c>
      <c r="C628" s="2" t="n">
        <v>1049.72180175781</v>
      </c>
    </row>
    <row r="629" customFormat="false" ht="15" hidden="false" customHeight="false" outlineLevel="0" collapsed="false">
      <c r="A629" s="2" t="n">
        <v>626</v>
      </c>
      <c r="B629" s="1" t="n">
        <v>5.646</v>
      </c>
      <c r="C629" s="2" t="n">
        <v>1032.78479003906</v>
      </c>
    </row>
    <row r="630" customFormat="false" ht="15" hidden="false" customHeight="false" outlineLevel="0" collapsed="false">
      <c r="A630" s="2" t="n">
        <v>627</v>
      </c>
      <c r="B630" s="1" t="n">
        <v>5.654</v>
      </c>
      <c r="C630" s="2" t="n">
        <v>1019.02502441406</v>
      </c>
    </row>
    <row r="631" customFormat="false" ht="15" hidden="false" customHeight="false" outlineLevel="0" collapsed="false">
      <c r="A631" s="2" t="n">
        <v>628</v>
      </c>
      <c r="B631" s="1" t="n">
        <v>5.663</v>
      </c>
      <c r="C631" s="2" t="n">
        <v>1007.27392578125</v>
      </c>
    </row>
    <row r="632" customFormat="false" ht="15" hidden="false" customHeight="false" outlineLevel="0" collapsed="false">
      <c r="A632" s="2" t="n">
        <v>629</v>
      </c>
      <c r="B632" s="1" t="n">
        <v>5.671</v>
      </c>
      <c r="C632" s="2" t="n">
        <v>997.331176757813</v>
      </c>
    </row>
    <row r="633" customFormat="false" ht="15" hidden="false" customHeight="false" outlineLevel="0" collapsed="false">
      <c r="A633" s="2" t="n">
        <v>630</v>
      </c>
      <c r="B633" s="1" t="n">
        <v>5.679</v>
      </c>
      <c r="C633" s="2" t="n">
        <v>985.733093261719</v>
      </c>
    </row>
    <row r="634" customFormat="false" ht="15" hidden="false" customHeight="false" outlineLevel="0" collapsed="false">
      <c r="A634" s="2" t="n">
        <v>631</v>
      </c>
      <c r="B634" s="1" t="n">
        <v>5.688</v>
      </c>
      <c r="C634" s="2" t="n">
        <v>973.322814941406</v>
      </c>
    </row>
    <row r="635" customFormat="false" ht="15" hidden="false" customHeight="false" outlineLevel="0" collapsed="false">
      <c r="A635" s="2" t="n">
        <v>632</v>
      </c>
      <c r="B635" s="1" t="n">
        <v>5.696</v>
      </c>
      <c r="C635" s="2" t="n">
        <v>962.091735839844</v>
      </c>
    </row>
    <row r="636" customFormat="false" ht="15" hidden="false" customHeight="false" outlineLevel="0" collapsed="false">
      <c r="A636" s="2" t="n">
        <v>633</v>
      </c>
      <c r="B636" s="1" t="n">
        <v>5.704</v>
      </c>
      <c r="C636" s="2" t="n">
        <v>952.03466796875</v>
      </c>
    </row>
    <row r="637" customFormat="false" ht="15" hidden="false" customHeight="false" outlineLevel="0" collapsed="false">
      <c r="A637" s="2" t="n">
        <v>634</v>
      </c>
      <c r="B637" s="1" t="n">
        <v>5.713</v>
      </c>
      <c r="C637" s="2" t="n">
        <v>942.348388671875</v>
      </c>
    </row>
    <row r="638" customFormat="false" ht="15" hidden="false" customHeight="false" outlineLevel="0" collapsed="false">
      <c r="A638" s="2" t="n">
        <v>635</v>
      </c>
      <c r="B638" s="1" t="n">
        <v>5.721</v>
      </c>
      <c r="C638" s="2" t="n">
        <v>931.766052246094</v>
      </c>
    </row>
    <row r="639" customFormat="false" ht="15" hidden="false" customHeight="false" outlineLevel="0" collapsed="false">
      <c r="A639" s="2" t="n">
        <v>636</v>
      </c>
      <c r="B639" s="1" t="n">
        <v>5.729</v>
      </c>
      <c r="C639" s="2" t="n">
        <v>919.802490234375</v>
      </c>
    </row>
    <row r="640" customFormat="false" ht="15" hidden="false" customHeight="false" outlineLevel="0" collapsed="false">
      <c r="A640" s="2" t="n">
        <v>637</v>
      </c>
      <c r="B640" s="1" t="n">
        <v>5.738</v>
      </c>
      <c r="C640" s="2" t="n">
        <v>908.038940429688</v>
      </c>
    </row>
    <row r="641" customFormat="false" ht="15" hidden="false" customHeight="false" outlineLevel="0" collapsed="false">
      <c r="A641" s="2" t="n">
        <v>638</v>
      </c>
      <c r="B641" s="1" t="n">
        <v>5.746</v>
      </c>
      <c r="C641" s="2" t="n">
        <v>897.277770996094</v>
      </c>
    </row>
    <row r="642" customFormat="false" ht="15" hidden="false" customHeight="false" outlineLevel="0" collapsed="false">
      <c r="A642" s="2" t="n">
        <v>639</v>
      </c>
      <c r="B642" s="1" t="n">
        <v>5.754</v>
      </c>
      <c r="C642" s="2" t="n">
        <v>884.70361328125</v>
      </c>
    </row>
    <row r="643" customFormat="false" ht="15" hidden="false" customHeight="false" outlineLevel="0" collapsed="false">
      <c r="A643" s="2" t="n">
        <v>640</v>
      </c>
      <c r="B643" s="1" t="n">
        <v>5.763</v>
      </c>
      <c r="C643" s="2" t="n">
        <v>877.866516113281</v>
      </c>
    </row>
    <row r="644" customFormat="false" ht="15" hidden="false" customHeight="false" outlineLevel="0" collapsed="false">
      <c r="A644" s="2" t="n">
        <v>641</v>
      </c>
      <c r="B644" s="1" t="n">
        <v>5.771</v>
      </c>
      <c r="C644" s="2" t="n">
        <v>869.140258789063</v>
      </c>
    </row>
    <row r="645" customFormat="false" ht="15" hidden="false" customHeight="false" outlineLevel="0" collapsed="false">
      <c r="A645" s="2" t="n">
        <v>642</v>
      </c>
      <c r="B645" s="1" t="n">
        <v>5.779</v>
      </c>
      <c r="C645" s="2" t="n">
        <v>861.982604980469</v>
      </c>
    </row>
    <row r="646" customFormat="false" ht="15" hidden="false" customHeight="false" outlineLevel="0" collapsed="false">
      <c r="A646" s="2" t="n">
        <v>643</v>
      </c>
      <c r="B646" s="1" t="n">
        <v>5.788</v>
      </c>
      <c r="C646" s="2" t="n">
        <v>856.308471679688</v>
      </c>
    </row>
    <row r="647" customFormat="false" ht="15" hidden="false" customHeight="false" outlineLevel="0" collapsed="false">
      <c r="A647" s="2" t="n">
        <v>644</v>
      </c>
      <c r="B647" s="1" t="n">
        <v>5.796</v>
      </c>
      <c r="C647" s="2" t="n">
        <v>846.485473632813</v>
      </c>
    </row>
    <row r="648" customFormat="false" ht="15" hidden="false" customHeight="false" outlineLevel="0" collapsed="false">
      <c r="A648" s="2" t="n">
        <v>645</v>
      </c>
      <c r="B648" s="1" t="n">
        <v>5.804</v>
      </c>
      <c r="C648" s="2" t="n">
        <v>840.846069335938</v>
      </c>
    </row>
    <row r="649" customFormat="false" ht="15" hidden="false" customHeight="false" outlineLevel="0" collapsed="false">
      <c r="A649" s="2" t="n">
        <v>646</v>
      </c>
      <c r="B649" s="1" t="n">
        <v>5.813</v>
      </c>
      <c r="C649" s="2" t="n">
        <v>832.865417480469</v>
      </c>
    </row>
    <row r="650" customFormat="false" ht="15" hidden="false" customHeight="false" outlineLevel="0" collapsed="false">
      <c r="A650" s="2" t="n">
        <v>647</v>
      </c>
      <c r="B650" s="1" t="n">
        <v>5.821</v>
      </c>
      <c r="C650" s="2" t="n">
        <v>828.519592285156</v>
      </c>
    </row>
    <row r="651" customFormat="false" ht="15" hidden="false" customHeight="false" outlineLevel="0" collapsed="false">
      <c r="A651" s="2" t="n">
        <v>648</v>
      </c>
      <c r="B651" s="1" t="n">
        <v>5.829</v>
      </c>
      <c r="C651" s="2" t="n">
        <v>823.157958984375</v>
      </c>
    </row>
    <row r="652" customFormat="false" ht="15" hidden="false" customHeight="false" outlineLevel="0" collapsed="false">
      <c r="A652" s="2" t="n">
        <v>649</v>
      </c>
      <c r="B652" s="1" t="n">
        <v>5.838</v>
      </c>
      <c r="C652" s="2" t="n">
        <v>816.517944335938</v>
      </c>
    </row>
    <row r="653" customFormat="false" ht="15" hidden="false" customHeight="false" outlineLevel="0" collapsed="false">
      <c r="A653" s="2" t="n">
        <v>650</v>
      </c>
      <c r="B653" s="1" t="n">
        <v>5.846</v>
      </c>
      <c r="C653" s="2" t="n">
        <v>807.539611816406</v>
      </c>
    </row>
    <row r="654" customFormat="false" ht="15" hidden="false" customHeight="false" outlineLevel="0" collapsed="false">
      <c r="A654" s="2" t="n">
        <v>651</v>
      </c>
      <c r="B654" s="1" t="n">
        <v>5.854</v>
      </c>
      <c r="C654" s="2" t="n">
        <v>797.167846679688</v>
      </c>
    </row>
    <row r="655" customFormat="false" ht="15" hidden="false" customHeight="false" outlineLevel="0" collapsed="false">
      <c r="A655" s="2" t="n">
        <v>652</v>
      </c>
      <c r="B655" s="1" t="n">
        <v>5.863</v>
      </c>
      <c r="C655" s="2" t="n">
        <v>791.148986816406</v>
      </c>
    </row>
    <row r="656" customFormat="false" ht="15" hidden="false" customHeight="false" outlineLevel="0" collapsed="false">
      <c r="A656" s="2" t="n">
        <v>653</v>
      </c>
      <c r="B656" s="1" t="n">
        <v>5.871</v>
      </c>
      <c r="C656" s="2" t="n">
        <v>781.593688964844</v>
      </c>
    </row>
    <row r="657" customFormat="false" ht="15" hidden="false" customHeight="false" outlineLevel="0" collapsed="false">
      <c r="A657" s="2" t="n">
        <v>654</v>
      </c>
      <c r="B657" s="1" t="n">
        <v>5.879</v>
      </c>
      <c r="C657" s="2" t="n">
        <v>776.787536621094</v>
      </c>
    </row>
    <row r="658" customFormat="false" ht="15" hidden="false" customHeight="false" outlineLevel="0" collapsed="false">
      <c r="A658" s="2" t="n">
        <v>655</v>
      </c>
      <c r="B658" s="1" t="n">
        <v>6.338</v>
      </c>
      <c r="C658" s="2" t="n">
        <v>77.2350311279297</v>
      </c>
    </row>
    <row r="659" customFormat="false" ht="15" hidden="false" customHeight="false" outlineLevel="0" collapsed="false">
      <c r="A659" s="2" t="n">
        <v>656</v>
      </c>
      <c r="B659" s="1" t="n">
        <v>6.346</v>
      </c>
      <c r="C659" s="2" t="n">
        <v>77.8591613769531</v>
      </c>
    </row>
    <row r="660" customFormat="false" ht="15" hidden="false" customHeight="false" outlineLevel="0" collapsed="false">
      <c r="A660" s="2" t="n">
        <v>657</v>
      </c>
      <c r="B660" s="1" t="n">
        <v>6.354</v>
      </c>
      <c r="C660" s="2" t="n">
        <v>77.6435470581055</v>
      </c>
    </row>
    <row r="661" customFormat="false" ht="15" hidden="false" customHeight="false" outlineLevel="0" collapsed="false">
      <c r="A661" s="2" t="n">
        <v>658</v>
      </c>
      <c r="B661" s="1" t="n">
        <v>6.363</v>
      </c>
      <c r="C661" s="2" t="n">
        <v>78.1252822875977</v>
      </c>
    </row>
    <row r="662" customFormat="false" ht="15" hidden="false" customHeight="false" outlineLevel="0" collapsed="false">
      <c r="A662" s="2" t="n">
        <v>659</v>
      </c>
      <c r="B662" s="1" t="n">
        <v>6.371</v>
      </c>
      <c r="C662" s="2" t="n">
        <v>79.0178756713867</v>
      </c>
    </row>
    <row r="663" customFormat="false" ht="15" hidden="false" customHeight="false" outlineLevel="0" collapsed="false">
      <c r="A663" s="2" t="n">
        <v>660</v>
      </c>
      <c r="B663" s="1" t="n">
        <v>6.379</v>
      </c>
      <c r="C663" s="2" t="n">
        <v>79.8506240844727</v>
      </c>
    </row>
    <row r="664" customFormat="false" ht="15" hidden="false" customHeight="false" outlineLevel="0" collapsed="false">
      <c r="A664" s="2" t="n">
        <v>661</v>
      </c>
      <c r="B664" s="1" t="n">
        <v>6.388</v>
      </c>
      <c r="C664" s="2" t="n">
        <v>80.2073516845703</v>
      </c>
    </row>
    <row r="665" customFormat="false" ht="15" hidden="false" customHeight="false" outlineLevel="0" collapsed="false">
      <c r="A665" s="2" t="n">
        <v>662</v>
      </c>
      <c r="B665" s="1" t="n">
        <v>6.396</v>
      </c>
      <c r="C665" s="2" t="n">
        <v>80.4977188110352</v>
      </c>
    </row>
    <row r="666" customFormat="false" ht="15" hidden="false" customHeight="false" outlineLevel="0" collapsed="false">
      <c r="A666" s="2" t="n">
        <v>663</v>
      </c>
      <c r="B666" s="1" t="n">
        <v>6.404</v>
      </c>
      <c r="C666" s="2" t="n">
        <v>79.8730316162109</v>
      </c>
    </row>
    <row r="667" customFormat="false" ht="15" hidden="false" customHeight="false" outlineLevel="0" collapsed="false">
      <c r="A667" s="2" t="n">
        <v>664</v>
      </c>
      <c r="B667" s="1" t="n">
        <v>6.413</v>
      </c>
      <c r="C667" s="2" t="n">
        <v>79.4820098876953</v>
      </c>
    </row>
    <row r="668" customFormat="false" ht="15" hidden="false" customHeight="false" outlineLevel="0" collapsed="false">
      <c r="A668" s="2" t="n">
        <v>665</v>
      </c>
      <c r="B668" s="1" t="n">
        <v>6.421</v>
      </c>
      <c r="C668" s="2" t="n">
        <v>79.1377105712891</v>
      </c>
    </row>
    <row r="669" customFormat="false" ht="15" hidden="false" customHeight="false" outlineLevel="0" collapsed="false">
      <c r="A669" s="2" t="n">
        <v>666</v>
      </c>
      <c r="B669" s="1" t="n">
        <v>6.429</v>
      </c>
      <c r="C669" s="2" t="n">
        <v>78.5094757080078</v>
      </c>
    </row>
    <row r="670" customFormat="false" ht="15" hidden="false" customHeight="false" outlineLevel="0" collapsed="false">
      <c r="A670" s="2" t="n">
        <v>667</v>
      </c>
      <c r="B670" s="1" t="n">
        <v>6.438</v>
      </c>
      <c r="C670" s="2" t="n">
        <v>78.6426315307617</v>
      </c>
    </row>
    <row r="671" customFormat="false" ht="15" hidden="false" customHeight="false" outlineLevel="0" collapsed="false">
      <c r="A671" s="2" t="n">
        <v>668</v>
      </c>
      <c r="B671" s="1" t="n">
        <v>6.446</v>
      </c>
      <c r="C671" s="2" t="n">
        <v>78.5779876708984</v>
      </c>
    </row>
    <row r="672" customFormat="false" ht="15" hidden="false" customHeight="false" outlineLevel="0" collapsed="false">
      <c r="A672" s="2" t="n">
        <v>669</v>
      </c>
      <c r="B672" s="1" t="n">
        <v>6.454</v>
      </c>
      <c r="C672" s="2" t="n">
        <v>78.5680618286133</v>
      </c>
    </row>
    <row r="673" customFormat="false" ht="15" hidden="false" customHeight="false" outlineLevel="0" collapsed="false">
      <c r="A673" s="2" t="n">
        <v>670</v>
      </c>
      <c r="B673" s="1" t="n">
        <v>6.463</v>
      </c>
      <c r="C673" s="2" t="n">
        <v>78.7992248535156</v>
      </c>
    </row>
    <row r="674" customFormat="false" ht="15" hidden="false" customHeight="false" outlineLevel="0" collapsed="false">
      <c r="A674" s="2" t="n">
        <v>671</v>
      </c>
      <c r="B674" s="1" t="n">
        <v>6.471</v>
      </c>
      <c r="C674" s="2" t="n">
        <v>78.1394348144531</v>
      </c>
    </row>
    <row r="675" customFormat="false" ht="15" hidden="false" customHeight="false" outlineLevel="0" collapsed="false">
      <c r="A675" s="2" t="n">
        <v>672</v>
      </c>
      <c r="B675" s="1" t="n">
        <v>6.479</v>
      </c>
      <c r="C675" s="2" t="n">
        <v>78.2338562011719</v>
      </c>
    </row>
    <row r="676" customFormat="false" ht="15" hidden="false" customHeight="false" outlineLevel="0" collapsed="false">
      <c r="A676" s="2" t="n">
        <v>673</v>
      </c>
      <c r="B676" s="1" t="n">
        <v>6.488</v>
      </c>
      <c r="C676" s="2" t="n">
        <v>78.5706176757813</v>
      </c>
    </row>
    <row r="677" customFormat="false" ht="15" hidden="false" customHeight="false" outlineLevel="0" collapsed="false">
      <c r="A677" s="2" t="n">
        <v>674</v>
      </c>
      <c r="B677" s="1" t="n">
        <v>6.496</v>
      </c>
      <c r="C677" s="2" t="n">
        <v>78.8165969848633</v>
      </c>
    </row>
    <row r="678" customFormat="false" ht="15" hidden="false" customHeight="false" outlineLevel="0" collapsed="false">
      <c r="A678" s="2" t="n">
        <v>675</v>
      </c>
      <c r="B678" s="1" t="n">
        <v>6.504</v>
      </c>
      <c r="C678" s="2" t="n">
        <v>79.8846664428711</v>
      </c>
    </row>
    <row r="679" customFormat="false" ht="15" hidden="false" customHeight="false" outlineLevel="0" collapsed="false">
      <c r="A679" s="2" t="n">
        <v>676</v>
      </c>
      <c r="B679" s="1" t="n">
        <v>6.513</v>
      </c>
      <c r="C679" s="2" t="n">
        <v>79.9210662841797</v>
      </c>
    </row>
    <row r="680" customFormat="false" ht="15" hidden="false" customHeight="false" outlineLevel="0" collapsed="false">
      <c r="A680" s="2" t="n">
        <v>677</v>
      </c>
      <c r="B680" s="1" t="n">
        <v>6.521</v>
      </c>
      <c r="C680" s="2" t="n">
        <v>80.1106185913086</v>
      </c>
    </row>
    <row r="681" customFormat="false" ht="15" hidden="false" customHeight="false" outlineLevel="0" collapsed="false">
      <c r="A681" s="2" t="n">
        <v>678</v>
      </c>
      <c r="B681" s="1" t="n">
        <v>6.529</v>
      </c>
      <c r="C681" s="2" t="n">
        <v>80.0574264526367</v>
      </c>
    </row>
    <row r="682" customFormat="false" ht="15" hidden="false" customHeight="false" outlineLevel="0" collapsed="false">
      <c r="A682" s="2" t="n">
        <v>679</v>
      </c>
      <c r="B682" s="1" t="n">
        <v>6.538</v>
      </c>
      <c r="C682" s="2" t="n">
        <v>79.1887588500977</v>
      </c>
    </row>
    <row r="683" customFormat="false" ht="15" hidden="false" customHeight="false" outlineLevel="0" collapsed="false">
      <c r="A683" s="2" t="n">
        <v>680</v>
      </c>
      <c r="B683" s="1" t="n">
        <v>6.546</v>
      </c>
      <c r="C683" s="2" t="n">
        <v>79.4207077026367</v>
      </c>
    </row>
    <row r="684" customFormat="false" ht="15" hidden="false" customHeight="false" outlineLevel="0" collapsed="false">
      <c r="A684" s="2" t="n">
        <v>681</v>
      </c>
      <c r="B684" s="1" t="n">
        <v>6.554</v>
      </c>
      <c r="C684" s="2" t="n">
        <v>79.1687698364258</v>
      </c>
    </row>
    <row r="685" customFormat="false" ht="15" hidden="false" customHeight="false" outlineLevel="0" collapsed="false">
      <c r="A685" s="2" t="n">
        <v>682</v>
      </c>
      <c r="B685" s="1" t="n">
        <v>6.563</v>
      </c>
      <c r="C685" s="2" t="n">
        <v>79.1508712768555</v>
      </c>
    </row>
    <row r="686" customFormat="false" ht="15" hidden="false" customHeight="false" outlineLevel="0" collapsed="false">
      <c r="A686" s="2" t="n">
        <v>683</v>
      </c>
      <c r="B686" s="1" t="n">
        <v>6.571</v>
      </c>
      <c r="C686" s="2" t="n">
        <v>79.8267822265625</v>
      </c>
    </row>
    <row r="687" customFormat="false" ht="15" hidden="false" customHeight="false" outlineLevel="0" collapsed="false">
      <c r="A687" s="2" t="n">
        <v>684</v>
      </c>
      <c r="B687" s="1" t="n">
        <v>6.579</v>
      </c>
      <c r="C687" s="2" t="n">
        <v>79.6721649169922</v>
      </c>
    </row>
    <row r="688" customFormat="false" ht="15" hidden="false" customHeight="false" outlineLevel="0" collapsed="false">
      <c r="A688" s="2" t="n">
        <v>685</v>
      </c>
      <c r="B688" s="1" t="n">
        <v>6.588</v>
      </c>
      <c r="C688" s="2" t="n">
        <v>79.6952362060547</v>
      </c>
    </row>
    <row r="689" customFormat="false" ht="15" hidden="false" customHeight="false" outlineLevel="0" collapsed="false">
      <c r="A689" s="2" t="n">
        <v>686</v>
      </c>
      <c r="B689" s="1" t="n">
        <v>6.596</v>
      </c>
      <c r="C689" s="2" t="n">
        <v>79.3239440917969</v>
      </c>
    </row>
    <row r="690" customFormat="false" ht="15" hidden="false" customHeight="false" outlineLevel="0" collapsed="false">
      <c r="A690" s="2" t="n">
        <v>687</v>
      </c>
      <c r="B690" s="1" t="n">
        <v>6.604</v>
      </c>
      <c r="C690" s="2" t="n">
        <v>79.3075714111328</v>
      </c>
    </row>
    <row r="691" customFormat="false" ht="15" hidden="false" customHeight="false" outlineLevel="0" collapsed="false">
      <c r="A691" s="2" t="n">
        <v>688</v>
      </c>
      <c r="B691" s="1" t="n">
        <v>6.613</v>
      </c>
      <c r="C691" s="2" t="n">
        <v>79.2865142822266</v>
      </c>
    </row>
    <row r="692" customFormat="false" ht="15" hidden="false" customHeight="false" outlineLevel="0" collapsed="false">
      <c r="A692" s="2" t="n">
        <v>689</v>
      </c>
      <c r="B692" s="1" t="n">
        <v>6.621</v>
      </c>
      <c r="C692" s="2" t="n">
        <v>79.7238464355469</v>
      </c>
    </row>
    <row r="693" customFormat="false" ht="15" hidden="false" customHeight="false" outlineLevel="0" collapsed="false">
      <c r="A693" s="2" t="n">
        <v>690</v>
      </c>
      <c r="B693" s="1" t="n">
        <v>6.629</v>
      </c>
      <c r="C693" s="2" t="n">
        <v>79.7971801757813</v>
      </c>
    </row>
    <row r="694" customFormat="false" ht="15" hidden="false" customHeight="false" outlineLevel="0" collapsed="false">
      <c r="A694" s="2" t="n">
        <v>691</v>
      </c>
      <c r="B694" s="1" t="n">
        <v>6.638</v>
      </c>
      <c r="C694" s="2" t="n">
        <v>79.2477188110352</v>
      </c>
    </row>
    <row r="695" customFormat="false" ht="15" hidden="false" customHeight="false" outlineLevel="0" collapsed="false">
      <c r="A695" s="2" t="n">
        <v>692</v>
      </c>
      <c r="B695" s="1" t="n">
        <v>6.646</v>
      </c>
      <c r="C695" s="2" t="n">
        <v>79.4961547851563</v>
      </c>
    </row>
    <row r="696" customFormat="false" ht="15" hidden="false" customHeight="false" outlineLevel="0" collapsed="false">
      <c r="A696" s="2" t="n">
        <v>693</v>
      </c>
      <c r="B696" s="1" t="n">
        <v>6.654</v>
      </c>
      <c r="C696" s="2" t="n">
        <v>79.1844024658203</v>
      </c>
    </row>
    <row r="697" customFormat="false" ht="15" hidden="false" customHeight="false" outlineLevel="0" collapsed="false">
      <c r="A697" s="2" t="n">
        <v>694</v>
      </c>
      <c r="B697" s="1" t="n">
        <v>6.663</v>
      </c>
      <c r="C697" s="2" t="n">
        <v>80.0699005126953</v>
      </c>
    </row>
    <row r="698" customFormat="false" ht="15" hidden="false" customHeight="false" outlineLevel="0" collapsed="false">
      <c r="A698" s="2" t="n">
        <v>695</v>
      </c>
      <c r="B698" s="1" t="n">
        <v>6.671</v>
      </c>
      <c r="C698" s="2" t="n">
        <v>80.3882751464844</v>
      </c>
    </row>
    <row r="699" customFormat="false" ht="15" hidden="false" customHeight="false" outlineLevel="0" collapsed="false">
      <c r="A699" s="2" t="n">
        <v>696</v>
      </c>
      <c r="B699" s="1" t="n">
        <v>6.679</v>
      </c>
      <c r="C699" s="2" t="n">
        <v>80.515007019043</v>
      </c>
    </row>
    <row r="700" customFormat="false" ht="15" hidden="false" customHeight="false" outlineLevel="0" collapsed="false">
      <c r="A700" s="2" t="n">
        <v>697</v>
      </c>
      <c r="B700" s="1" t="n">
        <v>6.688</v>
      </c>
      <c r="C700" s="2" t="n">
        <v>81.1470336914063</v>
      </c>
    </row>
    <row r="701" customFormat="false" ht="15" hidden="false" customHeight="false" outlineLevel="0" collapsed="false">
      <c r="A701" s="2" t="n">
        <v>698</v>
      </c>
      <c r="B701" s="1" t="n">
        <v>6.696</v>
      </c>
      <c r="C701" s="2" t="n">
        <v>81.5922470092773</v>
      </c>
    </row>
    <row r="702" customFormat="false" ht="15" hidden="false" customHeight="false" outlineLevel="0" collapsed="false">
      <c r="A702" s="2" t="n">
        <v>699</v>
      </c>
      <c r="B702" s="1" t="n">
        <v>6.704</v>
      </c>
      <c r="C702" s="2" t="n">
        <v>82.7222290039063</v>
      </c>
    </row>
    <row r="703" customFormat="false" ht="15" hidden="false" customHeight="false" outlineLevel="0" collapsed="false">
      <c r="A703" s="2" t="n">
        <v>700</v>
      </c>
      <c r="B703" s="1" t="n">
        <v>6.713</v>
      </c>
      <c r="C703" s="2" t="n">
        <v>84.3185653686523</v>
      </c>
    </row>
    <row r="704" customFormat="false" ht="15" hidden="false" customHeight="false" outlineLevel="0" collapsed="false">
      <c r="A704" s="2" t="n">
        <v>701</v>
      </c>
      <c r="B704" s="1" t="n">
        <v>6.721</v>
      </c>
      <c r="C704" s="2" t="n">
        <v>85.5460205078125</v>
      </c>
    </row>
    <row r="705" customFormat="false" ht="15" hidden="false" customHeight="false" outlineLevel="0" collapsed="false">
      <c r="A705" s="2" t="n">
        <v>702</v>
      </c>
      <c r="B705" s="1" t="n">
        <v>6.729</v>
      </c>
      <c r="C705" s="2" t="n">
        <v>86.2665939331055</v>
      </c>
    </row>
    <row r="706" customFormat="false" ht="15" hidden="false" customHeight="false" outlineLevel="0" collapsed="false">
      <c r="A706" s="2" t="n">
        <v>703</v>
      </c>
      <c r="B706" s="1" t="n">
        <v>6.738</v>
      </c>
      <c r="C706" s="2" t="n">
        <v>86.7148132324219</v>
      </c>
    </row>
    <row r="707" customFormat="false" ht="15" hidden="false" customHeight="false" outlineLevel="0" collapsed="false">
      <c r="A707" s="2" t="n">
        <v>704</v>
      </c>
      <c r="B707" s="1" t="n">
        <v>6.746</v>
      </c>
      <c r="C707" s="2" t="n">
        <v>86.5846633911133</v>
      </c>
    </row>
    <row r="708" customFormat="false" ht="15" hidden="false" customHeight="false" outlineLevel="0" collapsed="false">
      <c r="A708" s="2" t="n">
        <v>705</v>
      </c>
      <c r="B708" s="1" t="n">
        <v>6.754</v>
      </c>
      <c r="C708" s="2" t="n">
        <v>85.780517578125</v>
      </c>
    </row>
    <row r="709" customFormat="false" ht="15" hidden="false" customHeight="false" outlineLevel="0" collapsed="false">
      <c r="A709" s="2" t="n">
        <v>706</v>
      </c>
      <c r="B709" s="1" t="n">
        <v>6.763</v>
      </c>
      <c r="C709" s="2" t="n">
        <v>85.0150451660156</v>
      </c>
    </row>
    <row r="710" customFormat="false" ht="15" hidden="false" customHeight="false" outlineLevel="0" collapsed="false">
      <c r="A710" s="2" t="n">
        <v>707</v>
      </c>
      <c r="B710" s="1" t="n">
        <v>6.771</v>
      </c>
      <c r="C710" s="2" t="n">
        <v>84.492790222168</v>
      </c>
    </row>
    <row r="711" customFormat="false" ht="15" hidden="false" customHeight="false" outlineLevel="0" collapsed="false">
      <c r="A711" s="2" t="n">
        <v>708</v>
      </c>
      <c r="B711" s="1" t="n">
        <v>6.779</v>
      </c>
      <c r="C711" s="2" t="n">
        <v>83.7311477661133</v>
      </c>
    </row>
    <row r="712" customFormat="false" ht="15" hidden="false" customHeight="false" outlineLevel="0" collapsed="false">
      <c r="A712" s="2" t="n">
        <v>709</v>
      </c>
      <c r="B712" s="1" t="n">
        <v>6.788</v>
      </c>
      <c r="C712" s="2" t="n">
        <v>82.6774749755859</v>
      </c>
    </row>
    <row r="713" customFormat="false" ht="15" hidden="false" customHeight="false" outlineLevel="0" collapsed="false">
      <c r="A713" s="2" t="n">
        <v>710</v>
      </c>
      <c r="B713" s="1" t="n">
        <v>6.796</v>
      </c>
      <c r="C713" s="2" t="n">
        <v>82.6708221435547</v>
      </c>
    </row>
    <row r="714" customFormat="false" ht="15" hidden="false" customHeight="false" outlineLevel="0" collapsed="false">
      <c r="A714" s="2" t="n">
        <v>711</v>
      </c>
      <c r="B714" s="1" t="n">
        <v>6.804</v>
      </c>
      <c r="C714" s="2" t="n">
        <v>82.1536102294922</v>
      </c>
    </row>
    <row r="715" customFormat="false" ht="15" hidden="false" customHeight="false" outlineLevel="0" collapsed="false">
      <c r="A715" s="2" t="n">
        <v>712</v>
      </c>
      <c r="B715" s="1" t="n">
        <v>6.813</v>
      </c>
      <c r="C715" s="2" t="n">
        <v>81.5353698730469</v>
      </c>
    </row>
    <row r="716" customFormat="false" ht="15" hidden="false" customHeight="false" outlineLevel="0" collapsed="false">
      <c r="A716" s="2" t="n">
        <v>713</v>
      </c>
      <c r="B716" s="1" t="n">
        <v>6.821</v>
      </c>
      <c r="C716" s="2" t="n">
        <v>80.9659729003906</v>
      </c>
    </row>
    <row r="717" customFormat="false" ht="15" hidden="false" customHeight="false" outlineLevel="0" collapsed="false">
      <c r="A717" s="2" t="n">
        <v>714</v>
      </c>
      <c r="B717" s="1" t="n">
        <v>6.829</v>
      </c>
      <c r="C717" s="2" t="n">
        <v>80.7800750732422</v>
      </c>
    </row>
    <row r="718" customFormat="false" ht="15" hidden="false" customHeight="false" outlineLevel="0" collapsed="false">
      <c r="A718" s="2" t="n">
        <v>715</v>
      </c>
      <c r="B718" s="1" t="n">
        <v>6.838</v>
      </c>
      <c r="C718" s="2" t="n">
        <v>80.4992065429688</v>
      </c>
    </row>
    <row r="719" customFormat="false" ht="15" hidden="false" customHeight="false" outlineLevel="0" collapsed="false">
      <c r="A719" s="2" t="n">
        <v>716</v>
      </c>
      <c r="B719" s="1" t="n">
        <v>6.846</v>
      </c>
      <c r="C719" s="2" t="n">
        <v>80.4843673706055</v>
      </c>
    </row>
    <row r="720" customFormat="false" ht="15" hidden="false" customHeight="false" outlineLevel="0" collapsed="false">
      <c r="A720" s="2" t="n">
        <v>717</v>
      </c>
      <c r="B720" s="1" t="n">
        <v>6.854</v>
      </c>
      <c r="C720" s="2" t="n">
        <v>80.6007843017578</v>
      </c>
    </row>
    <row r="721" customFormat="false" ht="15" hidden="false" customHeight="false" outlineLevel="0" collapsed="false">
      <c r="A721" s="2" t="n">
        <v>718</v>
      </c>
      <c r="B721" s="1" t="n">
        <v>6.863</v>
      </c>
      <c r="C721" s="2" t="n">
        <v>80.0693664550781</v>
      </c>
    </row>
    <row r="722" customFormat="false" ht="15" hidden="false" customHeight="false" outlineLevel="0" collapsed="false">
      <c r="A722" s="2" t="n">
        <v>719</v>
      </c>
      <c r="B722" s="1" t="n">
        <v>6.871</v>
      </c>
      <c r="C722" s="2" t="n">
        <v>79.4701995849609</v>
      </c>
    </row>
    <row r="723" customFormat="false" ht="15" hidden="false" customHeight="false" outlineLevel="0" collapsed="false">
      <c r="A723" s="2" t="n">
        <v>720</v>
      </c>
      <c r="B723" s="1" t="n">
        <v>6.879</v>
      </c>
      <c r="C723" s="2" t="n">
        <v>79.5626068115234</v>
      </c>
    </row>
    <row r="724" customFormat="false" ht="15" hidden="false" customHeight="false" outlineLevel="0" collapsed="false">
      <c r="A724" s="2" t="n">
        <v>721</v>
      </c>
      <c r="B724" s="1" t="n">
        <v>6.888</v>
      </c>
      <c r="C724" s="2" t="n">
        <v>79.6986846923828</v>
      </c>
    </row>
    <row r="725" customFormat="false" ht="15" hidden="false" customHeight="false" outlineLevel="0" collapsed="false">
      <c r="A725" s="2" t="n">
        <v>722</v>
      </c>
      <c r="B725" s="1" t="n">
        <v>6.896</v>
      </c>
      <c r="C725" s="2" t="n">
        <v>79.898811340332</v>
      </c>
    </row>
    <row r="726" customFormat="false" ht="15" hidden="false" customHeight="false" outlineLevel="0" collapsed="false">
      <c r="A726" s="2" t="n">
        <v>723</v>
      </c>
      <c r="B726" s="1" t="n">
        <v>6.904</v>
      </c>
      <c r="C726" s="2" t="n">
        <v>79.6446990966797</v>
      </c>
    </row>
    <row r="727" customFormat="false" ht="15" hidden="false" customHeight="false" outlineLevel="0" collapsed="false">
      <c r="A727" s="2" t="n">
        <v>724</v>
      </c>
      <c r="B727" s="1" t="n">
        <v>6.913</v>
      </c>
      <c r="C727" s="2" t="n">
        <v>79.3035430908203</v>
      </c>
    </row>
    <row r="728" customFormat="false" ht="15" hidden="false" customHeight="false" outlineLevel="0" collapsed="false">
      <c r="A728" s="2" t="n">
        <v>725</v>
      </c>
      <c r="B728" s="1" t="n">
        <v>6.921</v>
      </c>
      <c r="C728" s="2" t="n">
        <v>78.9080123901367</v>
      </c>
    </row>
    <row r="729" customFormat="false" ht="15" hidden="false" customHeight="false" outlineLevel="0" collapsed="false">
      <c r="A729" s="2" t="n">
        <v>726</v>
      </c>
      <c r="B729" s="1" t="n">
        <v>6.929</v>
      </c>
      <c r="C729" s="2" t="n">
        <v>78.6808090209961</v>
      </c>
    </row>
    <row r="730" customFormat="false" ht="15" hidden="false" customHeight="false" outlineLevel="0" collapsed="false">
      <c r="A730" s="2" t="n">
        <v>727</v>
      </c>
      <c r="B730" s="1" t="n">
        <v>6.938</v>
      </c>
      <c r="C730" s="2" t="n">
        <v>79.1540451049805</v>
      </c>
    </row>
    <row r="731" customFormat="false" ht="15" hidden="false" customHeight="false" outlineLevel="0" collapsed="false">
      <c r="A731" s="2" t="n">
        <v>728</v>
      </c>
      <c r="B731" s="1" t="n">
        <v>6.946</v>
      </c>
      <c r="C731" s="2" t="n">
        <v>79.516845703125</v>
      </c>
    </row>
    <row r="732" customFormat="false" ht="15" hidden="false" customHeight="false" outlineLevel="0" collapsed="false">
      <c r="A732" s="2" t="n">
        <v>729</v>
      </c>
      <c r="B732" s="1" t="n">
        <v>6.954</v>
      </c>
      <c r="C732" s="2" t="n">
        <v>81.1257019042969</v>
      </c>
    </row>
    <row r="733" customFormat="false" ht="15" hidden="false" customHeight="false" outlineLevel="0" collapsed="false">
      <c r="A733" s="2" t="n">
        <v>730</v>
      </c>
      <c r="B733" s="1" t="n">
        <v>6.963</v>
      </c>
      <c r="C733" s="2" t="n">
        <v>81.8662338256836</v>
      </c>
    </row>
    <row r="734" customFormat="false" ht="15" hidden="false" customHeight="false" outlineLevel="0" collapsed="false">
      <c r="A734" s="2" t="n">
        <v>731</v>
      </c>
      <c r="B734" s="1" t="n">
        <v>6.971</v>
      </c>
      <c r="C734" s="2" t="n">
        <v>83.8066329956055</v>
      </c>
    </row>
    <row r="735" customFormat="false" ht="15" hidden="false" customHeight="false" outlineLevel="0" collapsed="false">
      <c r="A735" s="2" t="n">
        <v>732</v>
      </c>
      <c r="B735" s="1" t="n">
        <v>6.979</v>
      </c>
      <c r="C735" s="2" t="n">
        <v>86.5776824951172</v>
      </c>
    </row>
    <row r="736" customFormat="false" ht="15" hidden="false" customHeight="false" outlineLevel="0" collapsed="false">
      <c r="A736" s="2" t="n">
        <v>733</v>
      </c>
      <c r="B736" s="1" t="n">
        <v>6.988</v>
      </c>
      <c r="C736" s="2" t="n">
        <v>91.9472579956055</v>
      </c>
    </row>
    <row r="737" customFormat="false" ht="15" hidden="false" customHeight="false" outlineLevel="0" collapsed="false">
      <c r="A737" s="2" t="n">
        <v>734</v>
      </c>
      <c r="B737" s="1" t="n">
        <v>6.996</v>
      </c>
      <c r="C737" s="2" t="n">
        <v>105.35179901123</v>
      </c>
    </row>
    <row r="738" customFormat="false" ht="15" hidden="false" customHeight="false" outlineLevel="0" collapsed="false">
      <c r="A738" s="2" t="n">
        <v>735</v>
      </c>
      <c r="B738" s="1" t="n">
        <v>7.004</v>
      </c>
      <c r="C738" s="2" t="n">
        <v>128.690399169922</v>
      </c>
    </row>
    <row r="739" customFormat="false" ht="15" hidden="false" customHeight="false" outlineLevel="0" collapsed="false">
      <c r="A739" s="2" t="n">
        <v>736</v>
      </c>
      <c r="B739" s="1" t="n">
        <v>7.013</v>
      </c>
      <c r="C739" s="2" t="n">
        <v>169.711761474609</v>
      </c>
    </row>
    <row r="740" customFormat="false" ht="15" hidden="false" customHeight="false" outlineLevel="0" collapsed="false">
      <c r="A740" s="2" t="n">
        <v>737</v>
      </c>
      <c r="B740" s="1" t="n">
        <v>7.021</v>
      </c>
      <c r="C740" s="2" t="n">
        <v>231.522186279297</v>
      </c>
    </row>
    <row r="741" customFormat="false" ht="15" hidden="false" customHeight="false" outlineLevel="0" collapsed="false">
      <c r="A741" s="2" t="n">
        <v>738</v>
      </c>
      <c r="B741" s="1" t="n">
        <v>7.029</v>
      </c>
      <c r="C741" s="2" t="n">
        <v>316.414306640625</v>
      </c>
    </row>
    <row r="742" customFormat="false" ht="15" hidden="false" customHeight="false" outlineLevel="0" collapsed="false">
      <c r="A742" s="2" t="n">
        <v>739</v>
      </c>
      <c r="B742" s="1" t="n">
        <v>7.038</v>
      </c>
      <c r="C742" s="2" t="n">
        <v>422.711364746094</v>
      </c>
    </row>
    <row r="743" customFormat="false" ht="15" hidden="false" customHeight="false" outlineLevel="0" collapsed="false">
      <c r="A743" s="2" t="n">
        <v>740</v>
      </c>
      <c r="B743" s="1" t="n">
        <v>7.046</v>
      </c>
      <c r="C743" s="2" t="n">
        <v>537.949523925781</v>
      </c>
    </row>
    <row r="744" customFormat="false" ht="15" hidden="false" customHeight="false" outlineLevel="0" collapsed="false">
      <c r="A744" s="2" t="n">
        <v>741</v>
      </c>
      <c r="B744" s="1" t="n">
        <v>7.054</v>
      </c>
      <c r="C744" s="2" t="n">
        <v>645.804382324219</v>
      </c>
    </row>
    <row r="745" customFormat="false" ht="15" hidden="false" customHeight="false" outlineLevel="0" collapsed="false">
      <c r="A745" s="2" t="n">
        <v>742</v>
      </c>
      <c r="B745" s="1" t="n">
        <v>7.063</v>
      </c>
      <c r="C745" s="2" t="n">
        <v>730.9736328125</v>
      </c>
    </row>
    <row r="746" customFormat="false" ht="15" hidden="false" customHeight="false" outlineLevel="0" collapsed="false">
      <c r="A746" s="2" t="n">
        <v>743</v>
      </c>
      <c r="B746" s="1" t="n">
        <v>7.071</v>
      </c>
      <c r="C746" s="2" t="n">
        <v>780.244873046875</v>
      </c>
    </row>
    <row r="747" customFormat="false" ht="15" hidden="false" customHeight="false" outlineLevel="0" collapsed="false">
      <c r="A747" s="2" t="n">
        <v>744</v>
      </c>
      <c r="B747" s="1" t="n">
        <v>7.079</v>
      </c>
      <c r="C747" s="2" t="n">
        <v>789.531188964844</v>
      </c>
    </row>
    <row r="748" customFormat="false" ht="15" hidden="false" customHeight="false" outlineLevel="0" collapsed="false">
      <c r="A748" s="2" t="n">
        <v>745</v>
      </c>
      <c r="B748" s="1" t="n">
        <v>7.088</v>
      </c>
      <c r="C748" s="2" t="n">
        <v>763.792846679688</v>
      </c>
    </row>
    <row r="749" customFormat="false" ht="15" hidden="false" customHeight="false" outlineLevel="0" collapsed="false">
      <c r="A749" s="2" t="n">
        <v>746</v>
      </c>
      <c r="B749" s="1" t="n">
        <v>7.096</v>
      </c>
      <c r="C749" s="2" t="n">
        <v>710.474182128906</v>
      </c>
    </row>
    <row r="750" customFormat="false" ht="15" hidden="false" customHeight="false" outlineLevel="0" collapsed="false">
      <c r="A750" s="2" t="n">
        <v>747</v>
      </c>
      <c r="B750" s="1" t="n">
        <v>7.104</v>
      </c>
      <c r="C750" s="2" t="n">
        <v>637.821960449219</v>
      </c>
    </row>
    <row r="751" customFormat="false" ht="15" hidden="false" customHeight="false" outlineLevel="0" collapsed="false">
      <c r="A751" s="2" t="n">
        <v>748</v>
      </c>
      <c r="B751" s="1" t="n">
        <v>7.113</v>
      </c>
      <c r="C751" s="2" t="n">
        <v>557.150207519531</v>
      </c>
    </row>
    <row r="752" customFormat="false" ht="15" hidden="false" customHeight="false" outlineLevel="0" collapsed="false">
      <c r="A752" s="2" t="n">
        <v>749</v>
      </c>
      <c r="B752" s="1" t="n">
        <v>7.121</v>
      </c>
      <c r="C752" s="2" t="n">
        <v>477.956970214844</v>
      </c>
    </row>
    <row r="753" customFormat="false" ht="15" hidden="false" customHeight="false" outlineLevel="0" collapsed="false">
      <c r="A753" s="2" t="n">
        <v>750</v>
      </c>
      <c r="B753" s="1" t="n">
        <v>7.129</v>
      </c>
      <c r="C753" s="2" t="n">
        <v>401.351379394531</v>
      </c>
    </row>
    <row r="754" customFormat="false" ht="15" hidden="false" customHeight="false" outlineLevel="0" collapsed="false">
      <c r="A754" s="2" t="n">
        <v>751</v>
      </c>
      <c r="B754" s="1" t="n">
        <v>7.138</v>
      </c>
      <c r="C754" s="2" t="n">
        <v>335.372253417969</v>
      </c>
    </row>
    <row r="755" customFormat="false" ht="15" hidden="false" customHeight="false" outlineLevel="0" collapsed="false">
      <c r="A755" s="2" t="n">
        <v>752</v>
      </c>
      <c r="B755" s="1" t="n">
        <v>7.146</v>
      </c>
      <c r="C755" s="2" t="n">
        <v>278.119018554688</v>
      </c>
    </row>
    <row r="756" customFormat="false" ht="15" hidden="false" customHeight="false" outlineLevel="0" collapsed="false">
      <c r="A756" s="2" t="n">
        <v>753</v>
      </c>
      <c r="B756" s="1" t="n">
        <v>7.154</v>
      </c>
      <c r="C756" s="2" t="n">
        <v>232.288619995117</v>
      </c>
    </row>
    <row r="757" customFormat="false" ht="15" hidden="false" customHeight="false" outlineLevel="0" collapsed="false">
      <c r="A757" s="2" t="n">
        <v>754</v>
      </c>
      <c r="B757" s="1" t="n">
        <v>7.163</v>
      </c>
      <c r="C757" s="2" t="n">
        <v>196.739105224609</v>
      </c>
    </row>
    <row r="758" customFormat="false" ht="15" hidden="false" customHeight="false" outlineLevel="0" collapsed="false">
      <c r="A758" s="2" t="n">
        <v>755</v>
      </c>
      <c r="B758" s="1" t="n">
        <v>7.171</v>
      </c>
      <c r="C758" s="2" t="n">
        <v>169.376586914063</v>
      </c>
    </row>
    <row r="759" customFormat="false" ht="15" hidden="false" customHeight="false" outlineLevel="0" collapsed="false">
      <c r="A759" s="2" t="n">
        <v>756</v>
      </c>
      <c r="B759" s="1" t="n">
        <v>7.179</v>
      </c>
      <c r="C759" s="2" t="n">
        <v>147.695785522461</v>
      </c>
    </row>
    <row r="760" customFormat="false" ht="15" hidden="false" customHeight="false" outlineLevel="0" collapsed="false">
      <c r="A760" s="2" t="n">
        <v>757</v>
      </c>
      <c r="B760" s="1" t="n">
        <v>7.188</v>
      </c>
      <c r="C760" s="2" t="n">
        <v>130.667266845703</v>
      </c>
    </row>
    <row r="761" customFormat="false" ht="15" hidden="false" customHeight="false" outlineLevel="0" collapsed="false">
      <c r="A761" s="2" t="n">
        <v>758</v>
      </c>
      <c r="B761" s="1" t="n">
        <v>7.196</v>
      </c>
      <c r="C761" s="2" t="n">
        <v>118.89949798584</v>
      </c>
    </row>
    <row r="762" customFormat="false" ht="15" hidden="false" customHeight="false" outlineLevel="0" collapsed="false">
      <c r="A762" s="2" t="n">
        <v>759</v>
      </c>
      <c r="B762" s="1" t="n">
        <v>7.204</v>
      </c>
      <c r="C762" s="2" t="n">
        <v>109.451354980469</v>
      </c>
    </row>
    <row r="763" customFormat="false" ht="15" hidden="false" customHeight="false" outlineLevel="0" collapsed="false">
      <c r="A763" s="2" t="n">
        <v>760</v>
      </c>
      <c r="B763" s="1" t="n">
        <v>7.213</v>
      </c>
      <c r="C763" s="2" t="n">
        <v>103.327079772949</v>
      </c>
    </row>
    <row r="764" customFormat="false" ht="15" hidden="false" customHeight="false" outlineLevel="0" collapsed="false">
      <c r="A764" s="2" t="n">
        <v>761</v>
      </c>
      <c r="B764" s="1" t="n">
        <v>7.221</v>
      </c>
      <c r="C764" s="2" t="n">
        <v>98.7395553588867</v>
      </c>
    </row>
    <row r="765" customFormat="false" ht="15" hidden="false" customHeight="false" outlineLevel="0" collapsed="false">
      <c r="A765" s="2" t="n">
        <v>762</v>
      </c>
      <c r="B765" s="1" t="n">
        <v>7.229</v>
      </c>
      <c r="C765" s="2" t="n">
        <v>94.1376724243164</v>
      </c>
    </row>
    <row r="766" customFormat="false" ht="15" hidden="false" customHeight="false" outlineLevel="0" collapsed="false">
      <c r="A766" s="2" t="n">
        <v>763</v>
      </c>
      <c r="B766" s="1" t="n">
        <v>7.238</v>
      </c>
      <c r="C766" s="2" t="n">
        <v>92.0862426757813</v>
      </c>
    </row>
    <row r="767" customFormat="false" ht="15" hidden="false" customHeight="false" outlineLevel="0" collapsed="false">
      <c r="A767" s="2" t="n">
        <v>764</v>
      </c>
      <c r="B767" s="1" t="n">
        <v>7.246</v>
      </c>
      <c r="C767" s="2" t="n">
        <v>90.1238021850586</v>
      </c>
    </row>
    <row r="768" customFormat="false" ht="15" hidden="false" customHeight="false" outlineLevel="0" collapsed="false">
      <c r="A768" s="2" t="n">
        <v>765</v>
      </c>
      <c r="B768" s="1" t="n">
        <v>7.254</v>
      </c>
      <c r="C768" s="2" t="n">
        <v>88.8271255493164</v>
      </c>
    </row>
    <row r="769" customFormat="false" ht="15" hidden="false" customHeight="false" outlineLevel="0" collapsed="false">
      <c r="A769" s="2" t="n">
        <v>766</v>
      </c>
      <c r="B769" s="1" t="n">
        <v>7.263</v>
      </c>
      <c r="C769" s="2" t="n">
        <v>88.3000869750977</v>
      </c>
    </row>
    <row r="770" customFormat="false" ht="15" hidden="false" customHeight="false" outlineLevel="0" collapsed="false">
      <c r="A770" s="2" t="n">
        <v>767</v>
      </c>
      <c r="B770" s="1" t="n">
        <v>7.271</v>
      </c>
      <c r="C770" s="2" t="n">
        <v>87.5782852172852</v>
      </c>
    </row>
    <row r="771" customFormat="false" ht="15" hidden="false" customHeight="false" outlineLevel="0" collapsed="false">
      <c r="A771" s="2" t="n">
        <v>768</v>
      </c>
      <c r="B771" s="1" t="n">
        <v>7.279</v>
      </c>
      <c r="C771" s="2" t="n">
        <v>86.4547500610352</v>
      </c>
    </row>
    <row r="772" customFormat="false" ht="15" hidden="false" customHeight="false" outlineLevel="0" collapsed="false">
      <c r="A772" s="2" t="n">
        <v>769</v>
      </c>
      <c r="B772" s="1" t="n">
        <v>7.288</v>
      </c>
      <c r="C772" s="2" t="n">
        <v>85.7613372802734</v>
      </c>
    </row>
    <row r="773" customFormat="false" ht="15" hidden="false" customHeight="false" outlineLevel="0" collapsed="false">
      <c r="A773" s="2" t="n">
        <v>770</v>
      </c>
      <c r="B773" s="1" t="n">
        <v>7.296</v>
      </c>
      <c r="C773" s="2" t="n">
        <v>84.9777679443359</v>
      </c>
    </row>
    <row r="774" customFormat="false" ht="15" hidden="false" customHeight="false" outlineLevel="0" collapsed="false">
      <c r="A774" s="2" t="n">
        <v>771</v>
      </c>
      <c r="B774" s="1" t="n">
        <v>7.304</v>
      </c>
      <c r="C774" s="2" t="n">
        <v>83.942626953125</v>
      </c>
    </row>
    <row r="775" customFormat="false" ht="15" hidden="false" customHeight="false" outlineLevel="0" collapsed="false">
      <c r="A775" s="2" t="n">
        <v>772</v>
      </c>
      <c r="B775" s="1" t="n">
        <v>7.313</v>
      </c>
      <c r="C775" s="2" t="n">
        <v>83.7967834472656</v>
      </c>
    </row>
    <row r="776" customFormat="false" ht="15" hidden="false" customHeight="false" outlineLevel="0" collapsed="false">
      <c r="A776" s="2" t="n">
        <v>773</v>
      </c>
      <c r="B776" s="1" t="n">
        <v>7.321</v>
      </c>
      <c r="C776" s="2" t="n">
        <v>83.4273910522461</v>
      </c>
    </row>
    <row r="777" customFormat="false" ht="15" hidden="false" customHeight="false" outlineLevel="0" collapsed="false">
      <c r="A777" s="2" t="n">
        <v>774</v>
      </c>
      <c r="B777" s="1" t="n">
        <v>7.329</v>
      </c>
      <c r="C777" s="2" t="n">
        <v>83.3278732299805</v>
      </c>
    </row>
    <row r="778" customFormat="false" ht="15" hidden="false" customHeight="false" outlineLevel="0" collapsed="false">
      <c r="A778" s="2" t="n">
        <v>775</v>
      </c>
      <c r="B778" s="1" t="n">
        <v>7.338</v>
      </c>
      <c r="C778" s="2" t="n">
        <v>83.8009719848633</v>
      </c>
    </row>
    <row r="779" customFormat="false" ht="15" hidden="false" customHeight="false" outlineLevel="0" collapsed="false">
      <c r="A779" s="2" t="n">
        <v>776</v>
      </c>
      <c r="B779" s="1" t="n">
        <v>7.346</v>
      </c>
      <c r="C779" s="2" t="n">
        <v>83.8205108642578</v>
      </c>
    </row>
    <row r="780" customFormat="false" ht="15" hidden="false" customHeight="false" outlineLevel="0" collapsed="false">
      <c r="A780" s="2" t="n">
        <v>777</v>
      </c>
      <c r="B780" s="1" t="n">
        <v>7.354</v>
      </c>
      <c r="C780" s="2" t="n">
        <v>83.1754302978516</v>
      </c>
    </row>
    <row r="781" customFormat="false" ht="15" hidden="false" customHeight="false" outlineLevel="0" collapsed="false">
      <c r="A781" s="2" t="n">
        <v>778</v>
      </c>
      <c r="B781" s="1" t="n">
        <v>7.363</v>
      </c>
      <c r="C781" s="2" t="n">
        <v>82.4303436279297</v>
      </c>
    </row>
    <row r="782" customFormat="false" ht="15" hidden="false" customHeight="false" outlineLevel="0" collapsed="false">
      <c r="A782" s="2" t="n">
        <v>779</v>
      </c>
      <c r="B782" s="1" t="n">
        <v>7.371</v>
      </c>
      <c r="C782" s="2" t="n">
        <v>82.1544647216797</v>
      </c>
    </row>
    <row r="783" customFormat="false" ht="15" hidden="false" customHeight="false" outlineLevel="0" collapsed="false">
      <c r="A783" s="2" t="n">
        <v>780</v>
      </c>
      <c r="B783" s="1" t="n">
        <v>7.379</v>
      </c>
      <c r="C783" s="2" t="n">
        <v>83.137825012207</v>
      </c>
    </row>
    <row r="784" customFormat="false" ht="15" hidden="false" customHeight="false" outlineLevel="0" collapsed="false">
      <c r="A784" s="2" t="n">
        <v>781</v>
      </c>
      <c r="B784" s="1" t="n">
        <v>7.388</v>
      </c>
      <c r="C784" s="2" t="n">
        <v>84.0914154052734</v>
      </c>
    </row>
    <row r="785" customFormat="false" ht="15" hidden="false" customHeight="false" outlineLevel="0" collapsed="false">
      <c r="A785" s="2" t="n">
        <v>782</v>
      </c>
      <c r="B785" s="1" t="n">
        <v>7.396</v>
      </c>
      <c r="C785" s="2" t="n">
        <v>84.3688888549805</v>
      </c>
    </row>
    <row r="786" customFormat="false" ht="15" hidden="false" customHeight="false" outlineLevel="0" collapsed="false">
      <c r="A786" s="2" t="n">
        <v>783</v>
      </c>
      <c r="B786" s="1" t="n">
        <v>7.404</v>
      </c>
      <c r="C786" s="2" t="n">
        <v>84.5978012084961</v>
      </c>
    </row>
    <row r="787" customFormat="false" ht="15" hidden="false" customHeight="false" outlineLevel="0" collapsed="false">
      <c r="A787" s="2" t="n">
        <v>784</v>
      </c>
      <c r="B787" s="1" t="n">
        <v>7.413</v>
      </c>
      <c r="C787" s="2" t="n">
        <v>84.4649505615234</v>
      </c>
    </row>
    <row r="788" customFormat="false" ht="15" hidden="false" customHeight="false" outlineLevel="0" collapsed="false">
      <c r="A788" s="2" t="n">
        <v>785</v>
      </c>
      <c r="B788" s="1" t="n">
        <v>7.421</v>
      </c>
      <c r="C788" s="2" t="n">
        <v>83.9788513183594</v>
      </c>
    </row>
    <row r="789" customFormat="false" ht="15" hidden="false" customHeight="false" outlineLevel="0" collapsed="false">
      <c r="A789" s="2" t="n">
        <v>786</v>
      </c>
      <c r="B789" s="1" t="n">
        <v>7.429</v>
      </c>
      <c r="C789" s="2" t="n">
        <v>83.1279830932617</v>
      </c>
    </row>
    <row r="790" customFormat="false" ht="15" hidden="false" customHeight="false" outlineLevel="0" collapsed="false">
      <c r="A790" s="2" t="n">
        <v>787</v>
      </c>
      <c r="B790" s="1" t="n">
        <v>7.438</v>
      </c>
      <c r="C790" s="2" t="n">
        <v>83.214111328125</v>
      </c>
    </row>
    <row r="791" customFormat="false" ht="15" hidden="false" customHeight="false" outlineLevel="0" collapsed="false">
      <c r="A791" s="2" t="n">
        <v>788</v>
      </c>
      <c r="B791" s="1" t="n">
        <v>7.446</v>
      </c>
      <c r="C791" s="2" t="n">
        <v>83.9422912597656</v>
      </c>
    </row>
    <row r="792" customFormat="false" ht="15" hidden="false" customHeight="false" outlineLevel="0" collapsed="false">
      <c r="A792" s="2" t="n">
        <v>789</v>
      </c>
      <c r="B792" s="1" t="n">
        <v>7.454</v>
      </c>
      <c r="C792" s="2" t="n">
        <v>84.1461868286133</v>
      </c>
    </row>
    <row r="793" customFormat="false" ht="15" hidden="false" customHeight="false" outlineLevel="0" collapsed="false">
      <c r="A793" s="2" t="n">
        <v>790</v>
      </c>
      <c r="B793" s="1" t="n">
        <v>7.463</v>
      </c>
      <c r="C793" s="2" t="n">
        <v>84.8594284057617</v>
      </c>
    </row>
    <row r="794" customFormat="false" ht="15" hidden="false" customHeight="false" outlineLevel="0" collapsed="false">
      <c r="A794" s="2" t="n">
        <v>791</v>
      </c>
      <c r="B794" s="1" t="n">
        <v>7.471</v>
      </c>
      <c r="C794" s="2" t="n">
        <v>84.8765411376953</v>
      </c>
    </row>
    <row r="795" customFormat="false" ht="15" hidden="false" customHeight="false" outlineLevel="0" collapsed="false">
      <c r="A795" s="2" t="n">
        <v>792</v>
      </c>
      <c r="B795" s="1" t="n">
        <v>7.479</v>
      </c>
      <c r="C795" s="2" t="n">
        <v>84.721549987793</v>
      </c>
    </row>
    <row r="796" customFormat="false" ht="15" hidden="false" customHeight="false" outlineLevel="0" collapsed="false">
      <c r="A796" s="2" t="n">
        <v>793</v>
      </c>
      <c r="B796" s="1" t="n">
        <v>7.488</v>
      </c>
      <c r="C796" s="2" t="n">
        <v>84.5216217041016</v>
      </c>
    </row>
    <row r="797" customFormat="false" ht="15" hidden="false" customHeight="false" outlineLevel="0" collapsed="false">
      <c r="A797" s="2" t="n">
        <v>794</v>
      </c>
      <c r="B797" s="1" t="n">
        <v>7.496</v>
      </c>
      <c r="C797" s="2" t="n">
        <v>84.5597534179688</v>
      </c>
    </row>
    <row r="798" customFormat="false" ht="15" hidden="false" customHeight="false" outlineLevel="0" collapsed="false">
      <c r="A798" s="2" t="n">
        <v>795</v>
      </c>
      <c r="B798" s="1" t="n">
        <v>7.504</v>
      </c>
      <c r="C798" s="2" t="n">
        <v>84.5318145751953</v>
      </c>
    </row>
    <row r="799" customFormat="false" ht="15" hidden="false" customHeight="false" outlineLevel="0" collapsed="false">
      <c r="A799" s="2" t="n">
        <v>796</v>
      </c>
      <c r="B799" s="1" t="n">
        <v>7.513</v>
      </c>
      <c r="C799" s="2" t="n">
        <v>84.065803527832</v>
      </c>
    </row>
    <row r="800" customFormat="false" ht="15" hidden="false" customHeight="false" outlineLevel="0" collapsed="false">
      <c r="A800" s="2" t="n">
        <v>797</v>
      </c>
      <c r="B800" s="1" t="n">
        <v>7.521</v>
      </c>
      <c r="C800" s="2" t="n">
        <v>83.9832611083984</v>
      </c>
    </row>
    <row r="801" customFormat="false" ht="15" hidden="false" customHeight="false" outlineLevel="0" collapsed="false">
      <c r="A801" s="2" t="n">
        <v>798</v>
      </c>
      <c r="B801" s="1" t="n">
        <v>7.529</v>
      </c>
      <c r="C801" s="2" t="n">
        <v>84.1047668457031</v>
      </c>
    </row>
    <row r="802" customFormat="false" ht="15" hidden="false" customHeight="false" outlineLevel="0" collapsed="false">
      <c r="A802" s="2" t="n">
        <v>799</v>
      </c>
      <c r="B802" s="1" t="n">
        <v>7.538</v>
      </c>
      <c r="C802" s="2" t="n">
        <v>83.803955078125</v>
      </c>
    </row>
    <row r="803" customFormat="false" ht="15" hidden="false" customHeight="false" outlineLevel="0" collapsed="false">
      <c r="A803" s="2" t="n">
        <v>800</v>
      </c>
      <c r="B803" s="1" t="n">
        <v>7.546</v>
      </c>
      <c r="C803" s="2" t="n">
        <v>84.1741485595703</v>
      </c>
    </row>
    <row r="804" customFormat="false" ht="15" hidden="false" customHeight="false" outlineLevel="0" collapsed="false">
      <c r="A804" s="2" t="n">
        <v>801</v>
      </c>
      <c r="B804" s="1" t="n">
        <v>7.554</v>
      </c>
      <c r="C804" s="2" t="n">
        <v>83.5749359130859</v>
      </c>
    </row>
    <row r="805" customFormat="false" ht="15" hidden="false" customHeight="false" outlineLevel="0" collapsed="false">
      <c r="A805" s="2" t="n">
        <v>802</v>
      </c>
      <c r="B805" s="1" t="n">
        <v>7.563</v>
      </c>
      <c r="C805" s="2" t="n">
        <v>82.6937408447266</v>
      </c>
    </row>
    <row r="806" customFormat="false" ht="15" hidden="false" customHeight="false" outlineLevel="0" collapsed="false">
      <c r="A806" s="2" t="n">
        <v>803</v>
      </c>
      <c r="B806" s="1" t="n">
        <v>7.571</v>
      </c>
      <c r="C806" s="2" t="n">
        <v>82.7711486816406</v>
      </c>
    </row>
    <row r="807" customFormat="false" ht="15" hidden="false" customHeight="false" outlineLevel="0" collapsed="false">
      <c r="A807" s="2" t="n">
        <v>804</v>
      </c>
      <c r="B807" s="1" t="n">
        <v>7.579</v>
      </c>
      <c r="C807" s="2" t="n">
        <v>82.4531555175781</v>
      </c>
    </row>
    <row r="808" customFormat="false" ht="15" hidden="false" customHeight="false" outlineLevel="0" collapsed="false">
      <c r="A808" s="2" t="n">
        <v>805</v>
      </c>
      <c r="B808" s="1" t="n">
        <v>7.588</v>
      </c>
      <c r="C808" s="2" t="n">
        <v>83.0992813110352</v>
      </c>
    </row>
    <row r="809" customFormat="false" ht="15" hidden="false" customHeight="false" outlineLevel="0" collapsed="false">
      <c r="A809" s="2" t="n">
        <v>806</v>
      </c>
      <c r="B809" s="1" t="n">
        <v>7.596</v>
      </c>
      <c r="C809" s="2" t="n">
        <v>83.9714431762695</v>
      </c>
    </row>
    <row r="810" customFormat="false" ht="15" hidden="false" customHeight="false" outlineLevel="0" collapsed="false">
      <c r="A810" s="2" t="n">
        <v>807</v>
      </c>
      <c r="B810" s="1" t="n">
        <v>7.604</v>
      </c>
      <c r="C810" s="2" t="n">
        <v>83.3895263671875</v>
      </c>
    </row>
    <row r="811" customFormat="false" ht="15" hidden="false" customHeight="false" outlineLevel="0" collapsed="false">
      <c r="A811" s="2" t="n">
        <v>808</v>
      </c>
      <c r="B811" s="1" t="n">
        <v>7.613</v>
      </c>
      <c r="C811" s="2" t="n">
        <v>83.8233108520508</v>
      </c>
    </row>
    <row r="812" customFormat="false" ht="15" hidden="false" customHeight="false" outlineLevel="0" collapsed="false">
      <c r="A812" s="2" t="n">
        <v>809</v>
      </c>
      <c r="B812" s="1" t="n">
        <v>7.621</v>
      </c>
      <c r="C812" s="2" t="n">
        <v>84.1597518920898</v>
      </c>
    </row>
    <row r="813" customFormat="false" ht="15" hidden="false" customHeight="false" outlineLevel="0" collapsed="false">
      <c r="A813" s="2" t="n">
        <v>810</v>
      </c>
      <c r="B813" s="1" t="n">
        <v>7.629</v>
      </c>
      <c r="C813" s="2" t="n">
        <v>84.1310882568359</v>
      </c>
    </row>
    <row r="814" customFormat="false" ht="15" hidden="false" customHeight="false" outlineLevel="0" collapsed="false">
      <c r="A814" s="2" t="n">
        <v>811</v>
      </c>
      <c r="B814" s="1" t="n">
        <v>7.638</v>
      </c>
      <c r="C814" s="2" t="n">
        <v>84.1418685913086</v>
      </c>
    </row>
    <row r="815" customFormat="false" ht="15" hidden="false" customHeight="false" outlineLevel="0" collapsed="false">
      <c r="A815" s="2" t="n">
        <v>812</v>
      </c>
      <c r="B815" s="1" t="n">
        <v>7.646</v>
      </c>
      <c r="C815" s="2" t="n">
        <v>84.1673278808594</v>
      </c>
    </row>
    <row r="816" customFormat="false" ht="15" hidden="false" customHeight="false" outlineLevel="0" collapsed="false">
      <c r="A816" s="2" t="n">
        <v>813</v>
      </c>
      <c r="B816" s="1" t="n">
        <v>7.654</v>
      </c>
      <c r="C816" s="2" t="n">
        <v>84.0588607788086</v>
      </c>
    </row>
    <row r="817" customFormat="false" ht="15" hidden="false" customHeight="false" outlineLevel="0" collapsed="false">
      <c r="A817" s="2" t="n">
        <v>814</v>
      </c>
      <c r="B817" s="1" t="n">
        <v>7.663</v>
      </c>
      <c r="C817" s="2" t="n">
        <v>82.9054870605469</v>
      </c>
    </row>
    <row r="818" customFormat="false" ht="15" hidden="false" customHeight="false" outlineLevel="0" collapsed="false">
      <c r="A818" s="2" t="n">
        <v>815</v>
      </c>
      <c r="B818" s="1" t="n">
        <v>7.671</v>
      </c>
      <c r="C818" s="2" t="n">
        <v>83.2388076782227</v>
      </c>
    </row>
    <row r="819" customFormat="false" ht="15" hidden="false" customHeight="false" outlineLevel="0" collapsed="false">
      <c r="A819" s="2" t="n">
        <v>816</v>
      </c>
      <c r="B819" s="1" t="n">
        <v>7.679</v>
      </c>
      <c r="C819" s="2" t="n">
        <v>83.9780044555664</v>
      </c>
    </row>
    <row r="820" customFormat="false" ht="15" hidden="false" customHeight="false" outlineLevel="0" collapsed="false">
      <c r="A820" s="2" t="n">
        <v>817</v>
      </c>
      <c r="B820" s="1" t="n">
        <v>7.688</v>
      </c>
      <c r="C820" s="2" t="n">
        <v>83.5527114868164</v>
      </c>
    </row>
    <row r="821" customFormat="false" ht="15" hidden="false" customHeight="false" outlineLevel="0" collapsed="false">
      <c r="A821" s="2" t="n">
        <v>818</v>
      </c>
      <c r="B821" s="1" t="n">
        <v>7.696</v>
      </c>
      <c r="C821" s="2" t="n">
        <v>84.2570419311523</v>
      </c>
    </row>
    <row r="822" customFormat="false" ht="15" hidden="false" customHeight="false" outlineLevel="0" collapsed="false">
      <c r="A822" s="2" t="n">
        <v>819</v>
      </c>
      <c r="B822" s="1" t="n">
        <v>7.704</v>
      </c>
      <c r="C822" s="2" t="n">
        <v>84.5324325561523</v>
      </c>
    </row>
    <row r="823" customFormat="false" ht="15" hidden="false" customHeight="false" outlineLevel="0" collapsed="false">
      <c r="A823" s="2" t="n">
        <v>820</v>
      </c>
      <c r="B823" s="1" t="n">
        <v>7.713</v>
      </c>
      <c r="C823" s="2" t="n">
        <v>84.1983032226563</v>
      </c>
    </row>
    <row r="824" customFormat="false" ht="15" hidden="false" customHeight="false" outlineLevel="0" collapsed="false">
      <c r="A824" s="2" t="n">
        <v>821</v>
      </c>
      <c r="B824" s="1" t="n">
        <v>7.721</v>
      </c>
      <c r="C824" s="2" t="n">
        <v>83.6356506347656</v>
      </c>
    </row>
    <row r="825" customFormat="false" ht="15" hidden="false" customHeight="false" outlineLevel="0" collapsed="false">
      <c r="A825" s="2" t="n">
        <v>822</v>
      </c>
      <c r="B825" s="1" t="n">
        <v>7.729</v>
      </c>
      <c r="C825" s="2" t="n">
        <v>83.5098419189453</v>
      </c>
    </row>
    <row r="826" customFormat="false" ht="15" hidden="false" customHeight="false" outlineLevel="0" collapsed="false">
      <c r="A826" s="2" t="n">
        <v>823</v>
      </c>
      <c r="B826" s="1" t="n">
        <v>7.738</v>
      </c>
      <c r="C826" s="2" t="n">
        <v>83.1416931152344</v>
      </c>
    </row>
    <row r="827" customFormat="false" ht="15" hidden="false" customHeight="false" outlineLevel="0" collapsed="false">
      <c r="A827" s="2" t="n">
        <v>824</v>
      </c>
      <c r="B827" s="1" t="n">
        <v>7.746</v>
      </c>
      <c r="C827" s="2" t="n">
        <v>82.6068420410156</v>
      </c>
    </row>
    <row r="828" customFormat="false" ht="15" hidden="false" customHeight="false" outlineLevel="0" collapsed="false">
      <c r="A828" s="2" t="n">
        <v>825</v>
      </c>
      <c r="B828" s="1" t="n">
        <v>7.754</v>
      </c>
      <c r="C828" s="2" t="n">
        <v>82.9705276489258</v>
      </c>
    </row>
    <row r="829" customFormat="false" ht="15" hidden="false" customHeight="false" outlineLevel="0" collapsed="false">
      <c r="A829" s="2" t="n">
        <v>826</v>
      </c>
      <c r="B829" s="1" t="n">
        <v>7.763</v>
      </c>
      <c r="C829" s="2" t="n">
        <v>82.668830871582</v>
      </c>
    </row>
    <row r="830" customFormat="false" ht="15" hidden="false" customHeight="false" outlineLevel="0" collapsed="false">
      <c r="A830" s="2" t="n">
        <v>827</v>
      </c>
      <c r="B830" s="1" t="n">
        <v>7.771</v>
      </c>
      <c r="C830" s="2" t="n">
        <v>83.1640396118164</v>
      </c>
    </row>
    <row r="831" customFormat="false" ht="15" hidden="false" customHeight="false" outlineLevel="0" collapsed="false">
      <c r="A831" s="2" t="n">
        <v>828</v>
      </c>
      <c r="B831" s="1" t="n">
        <v>7.779</v>
      </c>
      <c r="C831" s="2" t="n">
        <v>83.1759490966797</v>
      </c>
    </row>
    <row r="832" customFormat="false" ht="15" hidden="false" customHeight="false" outlineLevel="0" collapsed="false">
      <c r="A832" s="2" t="n">
        <v>829</v>
      </c>
      <c r="B832" s="1" t="n">
        <v>7.788</v>
      </c>
      <c r="C832" s="2" t="n">
        <v>82.8800048828125</v>
      </c>
    </row>
    <row r="833" customFormat="false" ht="15" hidden="false" customHeight="false" outlineLevel="0" collapsed="false">
      <c r="A833" s="2" t="n">
        <v>830</v>
      </c>
      <c r="B833" s="1" t="n">
        <v>7.796</v>
      </c>
      <c r="C833" s="2" t="n">
        <v>84.3400039672852</v>
      </c>
    </row>
    <row r="834" customFormat="false" ht="15" hidden="false" customHeight="false" outlineLevel="0" collapsed="false">
      <c r="A834" s="2" t="n">
        <v>831</v>
      </c>
      <c r="B834" s="1" t="n">
        <v>7.804</v>
      </c>
      <c r="C834" s="2" t="n">
        <v>82.2000045776367</v>
      </c>
    </row>
    <row r="835" customFormat="false" ht="15" hidden="false" customHeight="false" outlineLevel="0" collapsed="false">
      <c r="A835" s="2" t="n">
        <v>832</v>
      </c>
      <c r="B835" s="1" t="n">
        <v>7.813</v>
      </c>
      <c r="C835" s="2" t="n">
        <v>82.3400039672852</v>
      </c>
    </row>
    <row r="836" customFormat="false" ht="15" hidden="false" customHeight="false" outlineLevel="0" collapsed="false">
      <c r="A836" s="2" t="s">
        <v>0</v>
      </c>
    </row>
    <row r="837" customFormat="false" ht="15" hidden="false" customHeight="false" outlineLevel="0" collapsed="false">
      <c r="A837" s="2" t="s">
        <v>1</v>
      </c>
      <c r="B837" s="1" t="s">
        <v>2</v>
      </c>
      <c r="C837" s="2" t="s">
        <v>3</v>
      </c>
    </row>
    <row r="838" customFormat="false" ht="15" hidden="false" customHeight="false" outlineLevel="0" collapsed="false">
      <c r="A838" s="2" t="n">
        <v>0</v>
      </c>
      <c r="B838" s="1" t="n">
        <v>2.141</v>
      </c>
      <c r="C838" s="2" t="n">
        <v>39.413028717041</v>
      </c>
    </row>
    <row r="839" customFormat="false" ht="15" hidden="false" customHeight="false" outlineLevel="0" collapsed="false">
      <c r="A839" s="2" t="n">
        <v>1</v>
      </c>
      <c r="B839" s="1" t="n">
        <v>2.149</v>
      </c>
      <c r="C839" s="2" t="n">
        <v>39.4887733459473</v>
      </c>
    </row>
    <row r="840" customFormat="false" ht="15" hidden="false" customHeight="false" outlineLevel="0" collapsed="false">
      <c r="A840" s="2" t="n">
        <v>2</v>
      </c>
      <c r="B840" s="1" t="n">
        <v>2.157</v>
      </c>
      <c r="C840" s="2" t="n">
        <v>39.5010757446289</v>
      </c>
    </row>
    <row r="841" customFormat="false" ht="15" hidden="false" customHeight="false" outlineLevel="0" collapsed="false">
      <c r="A841" s="2" t="n">
        <v>3</v>
      </c>
      <c r="B841" s="1" t="n">
        <v>2.166</v>
      </c>
      <c r="C841" s="2" t="n">
        <v>39.3179244995117</v>
      </c>
    </row>
    <row r="842" customFormat="false" ht="15" hidden="false" customHeight="false" outlineLevel="0" collapsed="false">
      <c r="A842" s="2" t="n">
        <v>4</v>
      </c>
      <c r="B842" s="1" t="n">
        <v>2.174</v>
      </c>
      <c r="C842" s="2" t="n">
        <v>39.1638374328613</v>
      </c>
    </row>
    <row r="843" customFormat="false" ht="15" hidden="false" customHeight="false" outlineLevel="0" collapsed="false">
      <c r="A843" s="2" t="n">
        <v>5</v>
      </c>
      <c r="B843" s="1" t="n">
        <v>2.182</v>
      </c>
      <c r="C843" s="2" t="n">
        <v>39.4164924621582</v>
      </c>
    </row>
    <row r="844" customFormat="false" ht="15" hidden="false" customHeight="false" outlineLevel="0" collapsed="false">
      <c r="A844" s="2" t="n">
        <v>6</v>
      </c>
      <c r="B844" s="1" t="n">
        <v>2.191</v>
      </c>
      <c r="C844" s="2" t="n">
        <v>39.5313568115234</v>
      </c>
    </row>
    <row r="845" customFormat="false" ht="15" hidden="false" customHeight="false" outlineLevel="0" collapsed="false">
      <c r="A845" s="2" t="n">
        <v>7</v>
      </c>
      <c r="B845" s="1" t="n">
        <v>2.199</v>
      </c>
      <c r="C845" s="2" t="n">
        <v>39.5866889953613</v>
      </c>
    </row>
    <row r="846" customFormat="false" ht="15" hidden="false" customHeight="false" outlineLevel="0" collapsed="false">
      <c r="A846" s="2" t="n">
        <v>8</v>
      </c>
      <c r="B846" s="1" t="n">
        <v>2.207</v>
      </c>
      <c r="C846" s="2" t="n">
        <v>39.8549613952637</v>
      </c>
    </row>
    <row r="847" customFormat="false" ht="15" hidden="false" customHeight="false" outlineLevel="0" collapsed="false">
      <c r="A847" s="2" t="n">
        <v>9</v>
      </c>
      <c r="B847" s="1" t="n">
        <v>2.216</v>
      </c>
      <c r="C847" s="2" t="n">
        <v>39.6528701782227</v>
      </c>
    </row>
    <row r="848" customFormat="false" ht="15" hidden="false" customHeight="false" outlineLevel="0" collapsed="false">
      <c r="A848" s="2" t="n">
        <v>10</v>
      </c>
      <c r="B848" s="1" t="n">
        <v>2.224</v>
      </c>
      <c r="C848" s="2" t="n">
        <v>39.5531311035156</v>
      </c>
    </row>
    <row r="849" customFormat="false" ht="15" hidden="false" customHeight="false" outlineLevel="0" collapsed="false">
      <c r="A849" s="2" t="n">
        <v>11</v>
      </c>
      <c r="B849" s="1" t="n">
        <v>2.232</v>
      </c>
      <c r="C849" s="2" t="n">
        <v>39.5177345275879</v>
      </c>
    </row>
    <row r="850" customFormat="false" ht="15" hidden="false" customHeight="false" outlineLevel="0" collapsed="false">
      <c r="A850" s="2" t="n">
        <v>12</v>
      </c>
      <c r="B850" s="1" t="n">
        <v>2.241</v>
      </c>
      <c r="C850" s="2" t="n">
        <v>39.6151695251465</v>
      </c>
    </row>
    <row r="851" customFormat="false" ht="15" hidden="false" customHeight="false" outlineLevel="0" collapsed="false">
      <c r="A851" s="2" t="n">
        <v>13</v>
      </c>
      <c r="B851" s="1" t="n">
        <v>2.249</v>
      </c>
      <c r="C851" s="2" t="n">
        <v>39.4379806518555</v>
      </c>
    </row>
    <row r="852" customFormat="false" ht="15" hidden="false" customHeight="false" outlineLevel="0" collapsed="false">
      <c r="A852" s="2" t="n">
        <v>14</v>
      </c>
      <c r="B852" s="1" t="n">
        <v>2.257</v>
      </c>
      <c r="C852" s="2" t="n">
        <v>39.7542343139648</v>
      </c>
    </row>
    <row r="853" customFormat="false" ht="15" hidden="false" customHeight="false" outlineLevel="0" collapsed="false">
      <c r="A853" s="2" t="n">
        <v>15</v>
      </c>
      <c r="B853" s="1" t="n">
        <v>2.266</v>
      </c>
      <c r="C853" s="2" t="n">
        <v>39.9551658630371</v>
      </c>
    </row>
    <row r="854" customFormat="false" ht="15" hidden="false" customHeight="false" outlineLevel="0" collapsed="false">
      <c r="A854" s="2" t="n">
        <v>16</v>
      </c>
      <c r="B854" s="1" t="n">
        <v>2.274</v>
      </c>
      <c r="C854" s="2" t="n">
        <v>39.8560981750488</v>
      </c>
    </row>
    <row r="855" customFormat="false" ht="15" hidden="false" customHeight="false" outlineLevel="0" collapsed="false">
      <c r="A855" s="2" t="n">
        <v>17</v>
      </c>
      <c r="B855" s="1" t="n">
        <v>2.282</v>
      </c>
      <c r="C855" s="2" t="n">
        <v>40.2021560668945</v>
      </c>
    </row>
    <row r="856" customFormat="false" ht="15" hidden="false" customHeight="false" outlineLevel="0" collapsed="false">
      <c r="A856" s="2" t="n">
        <v>18</v>
      </c>
      <c r="B856" s="1" t="n">
        <v>2.291</v>
      </c>
      <c r="C856" s="2" t="n">
        <v>39.9561004638672</v>
      </c>
    </row>
    <row r="857" customFormat="false" ht="15" hidden="false" customHeight="false" outlineLevel="0" collapsed="false">
      <c r="A857" s="2" t="n">
        <v>19</v>
      </c>
      <c r="B857" s="1" t="n">
        <v>2.299</v>
      </c>
      <c r="C857" s="2" t="n">
        <v>40.1442604064941</v>
      </c>
    </row>
    <row r="858" customFormat="false" ht="15" hidden="false" customHeight="false" outlineLevel="0" collapsed="false">
      <c r="A858" s="2" t="n">
        <v>20</v>
      </c>
      <c r="B858" s="1" t="n">
        <v>2.307</v>
      </c>
      <c r="C858" s="2" t="n">
        <v>40.1316795349121</v>
      </c>
    </row>
    <row r="859" customFormat="false" ht="15" hidden="false" customHeight="false" outlineLevel="0" collapsed="false">
      <c r="A859" s="2" t="n">
        <v>21</v>
      </c>
      <c r="B859" s="1" t="n">
        <v>2.316</v>
      </c>
      <c r="C859" s="2" t="n">
        <v>40.1609916687012</v>
      </c>
    </row>
    <row r="860" customFormat="false" ht="15" hidden="false" customHeight="false" outlineLevel="0" collapsed="false">
      <c r="A860" s="2" t="n">
        <v>22</v>
      </c>
      <c r="B860" s="1" t="n">
        <v>2.324</v>
      </c>
      <c r="C860" s="2" t="n">
        <v>40.0374908447266</v>
      </c>
    </row>
    <row r="861" customFormat="false" ht="15" hidden="false" customHeight="false" outlineLevel="0" collapsed="false">
      <c r="A861" s="2" t="n">
        <v>23</v>
      </c>
      <c r="B861" s="1" t="n">
        <v>2.332</v>
      </c>
      <c r="C861" s="2" t="n">
        <v>39.5272407531738</v>
      </c>
    </row>
    <row r="862" customFormat="false" ht="15" hidden="false" customHeight="false" outlineLevel="0" collapsed="false">
      <c r="A862" s="2" t="n">
        <v>24</v>
      </c>
      <c r="B862" s="1" t="n">
        <v>2.341</v>
      </c>
      <c r="C862" s="2" t="n">
        <v>39.5939903259277</v>
      </c>
    </row>
    <row r="863" customFormat="false" ht="15" hidden="false" customHeight="false" outlineLevel="0" collapsed="false">
      <c r="A863" s="2" t="n">
        <v>25</v>
      </c>
      <c r="B863" s="1" t="n">
        <v>2.349</v>
      </c>
      <c r="C863" s="2" t="n">
        <v>39.1665954589844</v>
      </c>
    </row>
    <row r="864" customFormat="false" ht="15" hidden="false" customHeight="false" outlineLevel="0" collapsed="false">
      <c r="A864" s="2" t="n">
        <v>26</v>
      </c>
      <c r="B864" s="1" t="n">
        <v>2.357</v>
      </c>
      <c r="C864" s="2" t="n">
        <v>39.4730682373047</v>
      </c>
    </row>
    <row r="865" customFormat="false" ht="15" hidden="false" customHeight="false" outlineLevel="0" collapsed="false">
      <c r="A865" s="2" t="n">
        <v>27</v>
      </c>
      <c r="B865" s="1" t="n">
        <v>2.365</v>
      </c>
      <c r="C865" s="2" t="n">
        <v>39.6716156005859</v>
      </c>
    </row>
    <row r="866" customFormat="false" ht="15" hidden="false" customHeight="false" outlineLevel="0" collapsed="false">
      <c r="A866" s="2" t="n">
        <v>28</v>
      </c>
      <c r="B866" s="1" t="n">
        <v>2.374</v>
      </c>
      <c r="C866" s="2" t="n">
        <v>39.629077911377</v>
      </c>
    </row>
    <row r="867" customFormat="false" ht="15" hidden="false" customHeight="false" outlineLevel="0" collapsed="false">
      <c r="A867" s="2" t="n">
        <v>29</v>
      </c>
      <c r="B867" s="1" t="n">
        <v>2.382</v>
      </c>
      <c r="C867" s="2" t="n">
        <v>39.7729110717773</v>
      </c>
    </row>
    <row r="868" customFormat="false" ht="15" hidden="false" customHeight="false" outlineLevel="0" collapsed="false">
      <c r="A868" s="2" t="n">
        <v>30</v>
      </c>
      <c r="B868" s="1" t="n">
        <v>2.39</v>
      </c>
      <c r="C868" s="2" t="n">
        <v>39.4710731506348</v>
      </c>
    </row>
    <row r="869" customFormat="false" ht="15" hidden="false" customHeight="false" outlineLevel="0" collapsed="false">
      <c r="A869" s="2" t="n">
        <v>31</v>
      </c>
      <c r="B869" s="1" t="n">
        <v>2.399</v>
      </c>
      <c r="C869" s="2" t="n">
        <v>39.4165992736816</v>
      </c>
    </row>
    <row r="870" customFormat="false" ht="15" hidden="false" customHeight="false" outlineLevel="0" collapsed="false">
      <c r="A870" s="2" t="n">
        <v>32</v>
      </c>
      <c r="B870" s="1" t="n">
        <v>2.407</v>
      </c>
      <c r="C870" s="2" t="n">
        <v>39.5910453796387</v>
      </c>
    </row>
    <row r="871" customFormat="false" ht="15" hidden="false" customHeight="false" outlineLevel="0" collapsed="false">
      <c r="A871" s="2" t="n">
        <v>33</v>
      </c>
      <c r="B871" s="1" t="n">
        <v>2.415</v>
      </c>
      <c r="C871" s="2" t="n">
        <v>39.3414611816406</v>
      </c>
    </row>
    <row r="872" customFormat="false" ht="15" hidden="false" customHeight="false" outlineLevel="0" collapsed="false">
      <c r="A872" s="2" t="n">
        <v>34</v>
      </c>
      <c r="B872" s="1" t="n">
        <v>2.424</v>
      </c>
      <c r="C872" s="2" t="n">
        <v>39.5651893615723</v>
      </c>
    </row>
    <row r="873" customFormat="false" ht="15" hidden="false" customHeight="false" outlineLevel="0" collapsed="false">
      <c r="A873" s="2" t="n">
        <v>35</v>
      </c>
      <c r="B873" s="1" t="n">
        <v>2.432</v>
      </c>
      <c r="C873" s="2" t="n">
        <v>39.8346672058105</v>
      </c>
    </row>
    <row r="874" customFormat="false" ht="15" hidden="false" customHeight="false" outlineLevel="0" collapsed="false">
      <c r="A874" s="2" t="n">
        <v>36</v>
      </c>
      <c r="B874" s="1" t="n">
        <v>2.44</v>
      </c>
      <c r="C874" s="2" t="n">
        <v>39.6591644287109</v>
      </c>
    </row>
    <row r="875" customFormat="false" ht="15" hidden="false" customHeight="false" outlineLevel="0" collapsed="false">
      <c r="A875" s="2" t="n">
        <v>37</v>
      </c>
      <c r="B875" s="1" t="n">
        <v>2.449</v>
      </c>
      <c r="C875" s="2" t="n">
        <v>39.6866912841797</v>
      </c>
    </row>
    <row r="876" customFormat="false" ht="15" hidden="false" customHeight="false" outlineLevel="0" collapsed="false">
      <c r="A876" s="2" t="n">
        <v>38</v>
      </c>
      <c r="B876" s="1" t="n">
        <v>2.457</v>
      </c>
      <c r="C876" s="2" t="n">
        <v>39.5449142456055</v>
      </c>
    </row>
    <row r="877" customFormat="false" ht="15" hidden="false" customHeight="false" outlineLevel="0" collapsed="false">
      <c r="A877" s="2" t="n">
        <v>39</v>
      </c>
      <c r="B877" s="1" t="n">
        <v>2.465</v>
      </c>
      <c r="C877" s="2" t="n">
        <v>39.289981842041</v>
      </c>
    </row>
    <row r="878" customFormat="false" ht="15" hidden="false" customHeight="false" outlineLevel="0" collapsed="false">
      <c r="A878" s="2" t="n">
        <v>40</v>
      </c>
      <c r="B878" s="1" t="n">
        <v>2.474</v>
      </c>
      <c r="C878" s="2" t="n">
        <v>39.5186538696289</v>
      </c>
    </row>
    <row r="879" customFormat="false" ht="15" hidden="false" customHeight="false" outlineLevel="0" collapsed="false">
      <c r="A879" s="2" t="n">
        <v>41</v>
      </c>
      <c r="B879" s="1" t="n">
        <v>2.482</v>
      </c>
      <c r="C879" s="2" t="n">
        <v>39.7213249206543</v>
      </c>
    </row>
    <row r="880" customFormat="false" ht="15" hidden="false" customHeight="false" outlineLevel="0" collapsed="false">
      <c r="A880" s="2" t="n">
        <v>42</v>
      </c>
      <c r="B880" s="1" t="n">
        <v>2.49</v>
      </c>
      <c r="C880" s="2" t="n">
        <v>40.0463256835938</v>
      </c>
    </row>
    <row r="881" customFormat="false" ht="15" hidden="false" customHeight="false" outlineLevel="0" collapsed="false">
      <c r="A881" s="2" t="n">
        <v>43</v>
      </c>
      <c r="B881" s="1" t="n">
        <v>2.499</v>
      </c>
      <c r="C881" s="2" t="n">
        <v>40.4749603271484</v>
      </c>
    </row>
    <row r="882" customFormat="false" ht="15" hidden="false" customHeight="false" outlineLevel="0" collapsed="false">
      <c r="A882" s="2" t="n">
        <v>44</v>
      </c>
      <c r="B882" s="1" t="n">
        <v>2.507</v>
      </c>
      <c r="C882" s="2" t="n">
        <v>40.4113883972168</v>
      </c>
    </row>
    <row r="883" customFormat="false" ht="15" hidden="false" customHeight="false" outlineLevel="0" collapsed="false">
      <c r="A883" s="2" t="n">
        <v>45</v>
      </c>
      <c r="B883" s="1" t="n">
        <v>2.515</v>
      </c>
      <c r="C883" s="2" t="n">
        <v>40.4045143127441</v>
      </c>
    </row>
    <row r="884" customFormat="false" ht="15" hidden="false" customHeight="false" outlineLevel="0" collapsed="false">
      <c r="A884" s="2" t="n">
        <v>46</v>
      </c>
      <c r="B884" s="1" t="n">
        <v>2.524</v>
      </c>
      <c r="C884" s="2" t="n">
        <v>40.4200897216797</v>
      </c>
    </row>
    <row r="885" customFormat="false" ht="15" hidden="false" customHeight="false" outlineLevel="0" collapsed="false">
      <c r="A885" s="2" t="n">
        <v>47</v>
      </c>
      <c r="B885" s="1" t="n">
        <v>2.532</v>
      </c>
      <c r="C885" s="2" t="n">
        <v>40.5935096740723</v>
      </c>
    </row>
    <row r="886" customFormat="false" ht="15" hidden="false" customHeight="false" outlineLevel="0" collapsed="false">
      <c r="A886" s="2" t="n">
        <v>48</v>
      </c>
      <c r="B886" s="1" t="n">
        <v>2.54</v>
      </c>
      <c r="C886" s="2" t="n">
        <v>40.7340660095215</v>
      </c>
    </row>
    <row r="887" customFormat="false" ht="15" hidden="false" customHeight="false" outlineLevel="0" collapsed="false">
      <c r="A887" s="2" t="n">
        <v>49</v>
      </c>
      <c r="B887" s="1" t="n">
        <v>2.549</v>
      </c>
      <c r="C887" s="2" t="n">
        <v>40.917667388916</v>
      </c>
    </row>
    <row r="888" customFormat="false" ht="15" hidden="false" customHeight="false" outlineLevel="0" collapsed="false">
      <c r="A888" s="2" t="n">
        <v>50</v>
      </c>
      <c r="B888" s="1" t="n">
        <v>2.557</v>
      </c>
      <c r="C888" s="2" t="n">
        <v>40.9833450317383</v>
      </c>
    </row>
    <row r="889" customFormat="false" ht="15" hidden="false" customHeight="false" outlineLevel="0" collapsed="false">
      <c r="A889" s="2" t="n">
        <v>51</v>
      </c>
      <c r="B889" s="1" t="n">
        <v>2.565</v>
      </c>
      <c r="C889" s="2" t="n">
        <v>40.8754692077637</v>
      </c>
    </row>
    <row r="890" customFormat="false" ht="15" hidden="false" customHeight="false" outlineLevel="0" collapsed="false">
      <c r="A890" s="2" t="n">
        <v>52</v>
      </c>
      <c r="B890" s="1" t="n">
        <v>2.574</v>
      </c>
      <c r="C890" s="2" t="n">
        <v>40.8225059509277</v>
      </c>
    </row>
    <row r="891" customFormat="false" ht="15" hidden="false" customHeight="false" outlineLevel="0" collapsed="false">
      <c r="A891" s="2" t="n">
        <v>53</v>
      </c>
      <c r="B891" s="1" t="n">
        <v>2.582</v>
      </c>
      <c r="C891" s="2" t="n">
        <v>40.8219108581543</v>
      </c>
    </row>
    <row r="892" customFormat="false" ht="15" hidden="false" customHeight="false" outlineLevel="0" collapsed="false">
      <c r="A892" s="2" t="n">
        <v>54</v>
      </c>
      <c r="B892" s="1" t="n">
        <v>2.59</v>
      </c>
      <c r="C892" s="2" t="n">
        <v>41.0020980834961</v>
      </c>
    </row>
    <row r="893" customFormat="false" ht="15" hidden="false" customHeight="false" outlineLevel="0" collapsed="false">
      <c r="A893" s="2" t="n">
        <v>55</v>
      </c>
      <c r="B893" s="1" t="n">
        <v>2.599</v>
      </c>
      <c r="C893" s="2" t="n">
        <v>41.1009559631348</v>
      </c>
    </row>
    <row r="894" customFormat="false" ht="15" hidden="false" customHeight="false" outlineLevel="0" collapsed="false">
      <c r="A894" s="2" t="n">
        <v>56</v>
      </c>
      <c r="B894" s="1" t="n">
        <v>2.611</v>
      </c>
      <c r="C894" s="2" t="n">
        <v>41.5892944335938</v>
      </c>
    </row>
    <row r="895" customFormat="false" ht="15" hidden="false" customHeight="false" outlineLevel="0" collapsed="false">
      <c r="A895" s="2" t="n">
        <v>57</v>
      </c>
      <c r="B895" s="1" t="n">
        <v>2.62</v>
      </c>
      <c r="C895" s="2" t="n">
        <v>42.027156829834</v>
      </c>
    </row>
    <row r="896" customFormat="false" ht="15" hidden="false" customHeight="false" outlineLevel="0" collapsed="false">
      <c r="A896" s="2" t="n">
        <v>58</v>
      </c>
      <c r="B896" s="1" t="n">
        <v>2.628</v>
      </c>
      <c r="C896" s="2" t="n">
        <v>42.4006271362305</v>
      </c>
    </row>
    <row r="897" customFormat="false" ht="15" hidden="false" customHeight="false" outlineLevel="0" collapsed="false">
      <c r="A897" s="2" t="n">
        <v>59</v>
      </c>
      <c r="B897" s="1" t="n">
        <v>2.636</v>
      </c>
      <c r="C897" s="2" t="n">
        <v>42.8761672973633</v>
      </c>
    </row>
    <row r="898" customFormat="false" ht="15" hidden="false" customHeight="false" outlineLevel="0" collapsed="false">
      <c r="A898" s="2" t="n">
        <v>60</v>
      </c>
      <c r="B898" s="1" t="n">
        <v>2.645</v>
      </c>
      <c r="C898" s="2" t="n">
        <v>42.8700752258301</v>
      </c>
    </row>
    <row r="899" customFormat="false" ht="15" hidden="false" customHeight="false" outlineLevel="0" collapsed="false">
      <c r="A899" s="2" t="n">
        <v>61</v>
      </c>
      <c r="B899" s="1" t="n">
        <v>2.653</v>
      </c>
      <c r="C899" s="2" t="n">
        <v>42.8922576904297</v>
      </c>
    </row>
    <row r="900" customFormat="false" ht="15" hidden="false" customHeight="false" outlineLevel="0" collapsed="false">
      <c r="A900" s="2" t="n">
        <v>62</v>
      </c>
      <c r="B900" s="1" t="n">
        <v>2.661</v>
      </c>
      <c r="C900" s="2" t="n">
        <v>42.8009643554688</v>
      </c>
    </row>
    <row r="901" customFormat="false" ht="15" hidden="false" customHeight="false" outlineLevel="0" collapsed="false">
      <c r="A901" s="2" t="n">
        <v>63</v>
      </c>
      <c r="B901" s="1" t="n">
        <v>2.67</v>
      </c>
      <c r="C901" s="2" t="n">
        <v>42.4762802124023</v>
      </c>
    </row>
    <row r="902" customFormat="false" ht="15" hidden="false" customHeight="false" outlineLevel="0" collapsed="false">
      <c r="A902" s="2" t="n">
        <v>64</v>
      </c>
      <c r="B902" s="1" t="n">
        <v>2.679</v>
      </c>
      <c r="C902" s="2" t="n">
        <v>42.3395233154297</v>
      </c>
    </row>
    <row r="903" customFormat="false" ht="15" hidden="false" customHeight="false" outlineLevel="0" collapsed="false">
      <c r="A903" s="2" t="n">
        <v>65</v>
      </c>
      <c r="B903" s="1" t="n">
        <v>2.688</v>
      </c>
      <c r="C903" s="2" t="n">
        <v>42.2458457946777</v>
      </c>
    </row>
    <row r="904" customFormat="false" ht="15" hidden="false" customHeight="false" outlineLevel="0" collapsed="false">
      <c r="A904" s="2" t="n">
        <v>66</v>
      </c>
      <c r="B904" s="1" t="n">
        <v>2.696</v>
      </c>
      <c r="C904" s="2" t="n">
        <v>41.817512512207</v>
      </c>
    </row>
    <row r="905" customFormat="false" ht="15" hidden="false" customHeight="false" outlineLevel="0" collapsed="false">
      <c r="A905" s="2" t="n">
        <v>67</v>
      </c>
      <c r="B905" s="1" t="n">
        <v>2.704</v>
      </c>
      <c r="C905" s="2" t="n">
        <v>42.1047477722168</v>
      </c>
    </row>
    <row r="906" customFormat="false" ht="15" hidden="false" customHeight="false" outlineLevel="0" collapsed="false">
      <c r="A906" s="2" t="n">
        <v>68</v>
      </c>
      <c r="B906" s="1" t="n">
        <v>2.713</v>
      </c>
      <c r="C906" s="2" t="n">
        <v>41.8386001586914</v>
      </c>
    </row>
    <row r="907" customFormat="false" ht="15" hidden="false" customHeight="false" outlineLevel="0" collapsed="false">
      <c r="A907" s="2" t="n">
        <v>69</v>
      </c>
      <c r="B907" s="1" t="n">
        <v>2.721</v>
      </c>
      <c r="C907" s="2" t="n">
        <v>41.3300323486328</v>
      </c>
    </row>
    <row r="908" customFormat="false" ht="15" hidden="false" customHeight="false" outlineLevel="0" collapsed="false">
      <c r="A908" s="2" t="n">
        <v>70</v>
      </c>
      <c r="B908" s="1" t="n">
        <v>2.729</v>
      </c>
      <c r="C908" s="2" t="n">
        <v>41.3088912963867</v>
      </c>
    </row>
    <row r="909" customFormat="false" ht="15" hidden="false" customHeight="false" outlineLevel="0" collapsed="false">
      <c r="A909" s="2" t="n">
        <v>71</v>
      </c>
      <c r="B909" s="1" t="n">
        <v>2.738</v>
      </c>
      <c r="C909" s="2" t="n">
        <v>40.9091453552246</v>
      </c>
    </row>
    <row r="910" customFormat="false" ht="15" hidden="false" customHeight="false" outlineLevel="0" collapsed="false">
      <c r="A910" s="2" t="n">
        <v>72</v>
      </c>
      <c r="B910" s="1" t="n">
        <v>2.746</v>
      </c>
      <c r="C910" s="2" t="n">
        <v>40.7688598632813</v>
      </c>
    </row>
    <row r="911" customFormat="false" ht="15" hidden="false" customHeight="false" outlineLevel="0" collapsed="false">
      <c r="A911" s="2" t="n">
        <v>73</v>
      </c>
      <c r="B911" s="1" t="n">
        <v>2.754</v>
      </c>
      <c r="C911" s="2" t="n">
        <v>41.0234107971191</v>
      </c>
    </row>
    <row r="912" customFormat="false" ht="15" hidden="false" customHeight="false" outlineLevel="0" collapsed="false">
      <c r="A912" s="2" t="n">
        <v>74</v>
      </c>
      <c r="B912" s="1" t="n">
        <v>2.762</v>
      </c>
      <c r="C912" s="2" t="n">
        <v>40.9853515625</v>
      </c>
    </row>
    <row r="913" customFormat="false" ht="15" hidden="false" customHeight="false" outlineLevel="0" collapsed="false">
      <c r="A913" s="2" t="n">
        <v>75</v>
      </c>
      <c r="B913" s="1" t="n">
        <v>2.771</v>
      </c>
      <c r="C913" s="2" t="n">
        <v>41.7152366638184</v>
      </c>
    </row>
    <row r="914" customFormat="false" ht="15" hidden="false" customHeight="false" outlineLevel="0" collapsed="false">
      <c r="A914" s="2" t="n">
        <v>76</v>
      </c>
      <c r="B914" s="1" t="n">
        <v>2.779</v>
      </c>
      <c r="C914" s="2" t="n">
        <v>42.3521499633789</v>
      </c>
    </row>
    <row r="915" customFormat="false" ht="15" hidden="false" customHeight="false" outlineLevel="0" collapsed="false">
      <c r="A915" s="2" t="n">
        <v>77</v>
      </c>
      <c r="B915" s="1" t="n">
        <v>2.787</v>
      </c>
      <c r="C915" s="2" t="n">
        <v>42.4724388122559</v>
      </c>
    </row>
    <row r="916" customFormat="false" ht="15" hidden="false" customHeight="false" outlineLevel="0" collapsed="false">
      <c r="A916" s="2" t="n">
        <v>78</v>
      </c>
      <c r="B916" s="1" t="n">
        <v>2.796</v>
      </c>
      <c r="C916" s="2" t="n">
        <v>42.1546249389648</v>
      </c>
    </row>
    <row r="917" customFormat="false" ht="15" hidden="false" customHeight="false" outlineLevel="0" collapsed="false">
      <c r="A917" s="2" t="n">
        <v>79</v>
      </c>
      <c r="B917" s="1" t="n">
        <v>2.804</v>
      </c>
      <c r="C917" s="2" t="n">
        <v>42.0197639465332</v>
      </c>
    </row>
    <row r="918" customFormat="false" ht="15" hidden="false" customHeight="false" outlineLevel="0" collapsed="false">
      <c r="A918" s="2" t="n">
        <v>80</v>
      </c>
      <c r="B918" s="1" t="n">
        <v>2.812</v>
      </c>
      <c r="C918" s="2" t="n">
        <v>41.4496459960938</v>
      </c>
    </row>
    <row r="919" customFormat="false" ht="15" hidden="false" customHeight="false" outlineLevel="0" collapsed="false">
      <c r="A919" s="2" t="n">
        <v>81</v>
      </c>
      <c r="B919" s="1" t="n">
        <v>2.821</v>
      </c>
      <c r="C919" s="2" t="n">
        <v>41.1357421875</v>
      </c>
    </row>
    <row r="920" customFormat="false" ht="15" hidden="false" customHeight="false" outlineLevel="0" collapsed="false">
      <c r="A920" s="2" t="n">
        <v>82</v>
      </c>
      <c r="B920" s="1" t="n">
        <v>2.829</v>
      </c>
      <c r="C920" s="2" t="n">
        <v>40.7784004211426</v>
      </c>
    </row>
    <row r="921" customFormat="false" ht="15" hidden="false" customHeight="false" outlineLevel="0" collapsed="false">
      <c r="A921" s="2" t="n">
        <v>83</v>
      </c>
      <c r="B921" s="1" t="n">
        <v>2.837</v>
      </c>
      <c r="C921" s="2" t="n">
        <v>40.5965156555176</v>
      </c>
    </row>
    <row r="922" customFormat="false" ht="15" hidden="false" customHeight="false" outlineLevel="0" collapsed="false">
      <c r="A922" s="2" t="n">
        <v>84</v>
      </c>
      <c r="B922" s="1" t="n">
        <v>2.846</v>
      </c>
      <c r="C922" s="2" t="n">
        <v>40.6881103515625</v>
      </c>
    </row>
    <row r="923" customFormat="false" ht="15" hidden="false" customHeight="false" outlineLevel="0" collapsed="false">
      <c r="A923" s="2" t="n">
        <v>85</v>
      </c>
      <c r="B923" s="1" t="n">
        <v>2.854</v>
      </c>
      <c r="C923" s="2" t="n">
        <v>41.1571426391602</v>
      </c>
    </row>
    <row r="924" customFormat="false" ht="15" hidden="false" customHeight="false" outlineLevel="0" collapsed="false">
      <c r="A924" s="2" t="n">
        <v>86</v>
      </c>
      <c r="B924" s="1" t="n">
        <v>2.862</v>
      </c>
      <c r="C924" s="2" t="n">
        <v>41.8039093017578</v>
      </c>
    </row>
    <row r="925" customFormat="false" ht="15" hidden="false" customHeight="false" outlineLevel="0" collapsed="false">
      <c r="A925" s="2" t="n">
        <v>87</v>
      </c>
      <c r="B925" s="1" t="n">
        <v>2.871</v>
      </c>
      <c r="C925" s="2" t="n">
        <v>41.7943840026855</v>
      </c>
    </row>
    <row r="926" customFormat="false" ht="15" hidden="false" customHeight="false" outlineLevel="0" collapsed="false">
      <c r="A926" s="2" t="n">
        <v>88</v>
      </c>
      <c r="B926" s="1" t="n">
        <v>2.879</v>
      </c>
      <c r="C926" s="2" t="n">
        <v>42.0816116333008</v>
      </c>
    </row>
    <row r="927" customFormat="false" ht="15" hidden="false" customHeight="false" outlineLevel="0" collapsed="false">
      <c r="A927" s="2" t="n">
        <v>89</v>
      </c>
      <c r="B927" s="1" t="n">
        <v>2.887</v>
      </c>
      <c r="C927" s="2" t="n">
        <v>41.7382507324219</v>
      </c>
    </row>
    <row r="928" customFormat="false" ht="15" hidden="false" customHeight="false" outlineLevel="0" collapsed="false">
      <c r="A928" s="2" t="n">
        <v>90</v>
      </c>
      <c r="B928" s="1" t="n">
        <v>2.896</v>
      </c>
      <c r="C928" s="2" t="n">
        <v>41.3005905151367</v>
      </c>
    </row>
    <row r="929" customFormat="false" ht="15" hidden="false" customHeight="false" outlineLevel="0" collapsed="false">
      <c r="A929" s="2" t="n">
        <v>91</v>
      </c>
      <c r="B929" s="1" t="n">
        <v>2.904</v>
      </c>
      <c r="C929" s="2" t="n">
        <v>41.2610816955566</v>
      </c>
    </row>
    <row r="930" customFormat="false" ht="15" hidden="false" customHeight="false" outlineLevel="0" collapsed="false">
      <c r="A930" s="2" t="n">
        <v>92</v>
      </c>
      <c r="B930" s="1" t="n">
        <v>2.912</v>
      </c>
      <c r="C930" s="2" t="n">
        <v>41.1181488037109</v>
      </c>
    </row>
    <row r="931" customFormat="false" ht="15" hidden="false" customHeight="false" outlineLevel="0" collapsed="false">
      <c r="A931" s="2" t="n">
        <v>93</v>
      </c>
      <c r="B931" s="1" t="n">
        <v>2.921</v>
      </c>
      <c r="C931" s="2" t="n">
        <v>41.0897064208984</v>
      </c>
    </row>
    <row r="932" customFormat="false" ht="15" hidden="false" customHeight="false" outlineLevel="0" collapsed="false">
      <c r="A932" s="2" t="n">
        <v>94</v>
      </c>
      <c r="B932" s="1" t="n">
        <v>2.93</v>
      </c>
      <c r="C932" s="2" t="n">
        <v>41.1671676635742</v>
      </c>
    </row>
    <row r="933" customFormat="false" ht="15" hidden="false" customHeight="false" outlineLevel="0" collapsed="false">
      <c r="A933" s="2" t="n">
        <v>95</v>
      </c>
      <c r="B933" s="1" t="n">
        <v>2.938</v>
      </c>
      <c r="C933" s="2" t="n">
        <v>41.3172264099121</v>
      </c>
    </row>
    <row r="934" customFormat="false" ht="15" hidden="false" customHeight="false" outlineLevel="0" collapsed="false">
      <c r="A934" s="2" t="n">
        <v>96</v>
      </c>
      <c r="B934" s="1" t="n">
        <v>2.946</v>
      </c>
      <c r="C934" s="2" t="n">
        <v>41.4247360229492</v>
      </c>
    </row>
    <row r="935" customFormat="false" ht="15" hidden="false" customHeight="false" outlineLevel="0" collapsed="false">
      <c r="A935" s="2" t="n">
        <v>97</v>
      </c>
      <c r="B935" s="1" t="n">
        <v>2.955</v>
      </c>
      <c r="C935" s="2" t="n">
        <v>41.3878784179688</v>
      </c>
    </row>
    <row r="936" customFormat="false" ht="15" hidden="false" customHeight="false" outlineLevel="0" collapsed="false">
      <c r="A936" s="2" t="n">
        <v>98</v>
      </c>
      <c r="B936" s="1" t="n">
        <v>2.963</v>
      </c>
      <c r="C936" s="2" t="n">
        <v>41.1809120178223</v>
      </c>
    </row>
    <row r="937" customFormat="false" ht="15" hidden="false" customHeight="false" outlineLevel="0" collapsed="false">
      <c r="A937" s="2" t="n">
        <v>99</v>
      </c>
      <c r="B937" s="1" t="n">
        <v>2.971</v>
      </c>
      <c r="C937" s="2" t="n">
        <v>41.5406036376953</v>
      </c>
    </row>
    <row r="938" customFormat="false" ht="15" hidden="false" customHeight="false" outlineLevel="0" collapsed="false">
      <c r="A938" s="2" t="n">
        <v>100</v>
      </c>
      <c r="B938" s="1" t="n">
        <v>2.979</v>
      </c>
      <c r="C938" s="2" t="n">
        <v>41.7400360107422</v>
      </c>
    </row>
    <row r="939" customFormat="false" ht="15" hidden="false" customHeight="false" outlineLevel="0" collapsed="false">
      <c r="A939" s="2" t="n">
        <v>101</v>
      </c>
      <c r="B939" s="1" t="n">
        <v>2.988</v>
      </c>
      <c r="C939" s="2" t="n">
        <v>42.075267791748</v>
      </c>
    </row>
    <row r="940" customFormat="false" ht="15" hidden="false" customHeight="false" outlineLevel="0" collapsed="false">
      <c r="A940" s="2" t="n">
        <v>102</v>
      </c>
      <c r="B940" s="1" t="n">
        <v>2.996</v>
      </c>
      <c r="C940" s="2" t="n">
        <v>41.7195739746094</v>
      </c>
    </row>
    <row r="941" customFormat="false" ht="15" hidden="false" customHeight="false" outlineLevel="0" collapsed="false">
      <c r="A941" s="2" t="n">
        <v>103</v>
      </c>
      <c r="B941" s="1" t="n">
        <v>3.004</v>
      </c>
      <c r="C941" s="2" t="n">
        <v>41.597599029541</v>
      </c>
    </row>
    <row r="942" customFormat="false" ht="15" hidden="false" customHeight="false" outlineLevel="0" collapsed="false">
      <c r="A942" s="2" t="n">
        <v>104</v>
      </c>
      <c r="B942" s="1" t="n">
        <v>3.013</v>
      </c>
      <c r="C942" s="2" t="n">
        <v>41.4107933044434</v>
      </c>
    </row>
    <row r="943" customFormat="false" ht="15" hidden="false" customHeight="false" outlineLevel="0" collapsed="false">
      <c r="A943" s="2" t="n">
        <v>105</v>
      </c>
      <c r="B943" s="1" t="n">
        <v>3.021</v>
      </c>
      <c r="C943" s="2" t="n">
        <v>41.6228294372559</v>
      </c>
    </row>
    <row r="944" customFormat="false" ht="15" hidden="false" customHeight="false" outlineLevel="0" collapsed="false">
      <c r="A944" s="2" t="n">
        <v>106</v>
      </c>
      <c r="B944" s="1" t="n">
        <v>3.029</v>
      </c>
      <c r="C944" s="2" t="n">
        <v>42.1079978942871</v>
      </c>
    </row>
    <row r="945" customFormat="false" ht="15" hidden="false" customHeight="false" outlineLevel="0" collapsed="false">
      <c r="A945" s="2" t="n">
        <v>107</v>
      </c>
      <c r="B945" s="1" t="n">
        <v>3.038</v>
      </c>
      <c r="C945" s="2" t="n">
        <v>42.1015663146973</v>
      </c>
    </row>
    <row r="946" customFormat="false" ht="15" hidden="false" customHeight="false" outlineLevel="0" collapsed="false">
      <c r="A946" s="2" t="n">
        <v>108</v>
      </c>
      <c r="B946" s="1" t="n">
        <v>3.046</v>
      </c>
      <c r="C946" s="2" t="n">
        <v>41.9191741943359</v>
      </c>
    </row>
    <row r="947" customFormat="false" ht="15" hidden="false" customHeight="false" outlineLevel="0" collapsed="false">
      <c r="A947" s="2" t="n">
        <v>109</v>
      </c>
      <c r="B947" s="1" t="n">
        <v>3.054</v>
      </c>
      <c r="C947" s="2" t="n">
        <v>41.4243240356445</v>
      </c>
    </row>
    <row r="948" customFormat="false" ht="15" hidden="false" customHeight="false" outlineLevel="0" collapsed="false">
      <c r="A948" s="2" t="n">
        <v>110</v>
      </c>
      <c r="B948" s="1" t="n">
        <v>3.063</v>
      </c>
      <c r="C948" s="2" t="n">
        <v>41.6567649841309</v>
      </c>
    </row>
    <row r="949" customFormat="false" ht="15" hidden="false" customHeight="false" outlineLevel="0" collapsed="false">
      <c r="A949" s="2" t="n">
        <v>111</v>
      </c>
      <c r="B949" s="1" t="n">
        <v>3.071</v>
      </c>
      <c r="C949" s="2" t="n">
        <v>41.3697776794434</v>
      </c>
    </row>
    <row r="950" customFormat="false" ht="15" hidden="false" customHeight="false" outlineLevel="0" collapsed="false">
      <c r="A950" s="2" t="n">
        <v>112</v>
      </c>
      <c r="B950" s="1" t="n">
        <v>3.08</v>
      </c>
      <c r="C950" s="2" t="n">
        <v>41.3520126342773</v>
      </c>
    </row>
    <row r="951" customFormat="false" ht="15" hidden="false" customHeight="false" outlineLevel="0" collapsed="false">
      <c r="A951" s="2" t="n">
        <v>113</v>
      </c>
      <c r="B951" s="1" t="n">
        <v>3.088</v>
      </c>
      <c r="C951" s="2" t="n">
        <v>40.8350868225098</v>
      </c>
    </row>
    <row r="952" customFormat="false" ht="15" hidden="false" customHeight="false" outlineLevel="0" collapsed="false">
      <c r="A952" s="2" t="n">
        <v>114</v>
      </c>
      <c r="B952" s="1" t="n">
        <v>3.096</v>
      </c>
      <c r="C952" s="2" t="n">
        <v>40.9553489685059</v>
      </c>
    </row>
    <row r="953" customFormat="false" ht="15" hidden="false" customHeight="false" outlineLevel="0" collapsed="false">
      <c r="A953" s="2" t="n">
        <v>115</v>
      </c>
      <c r="B953" s="1" t="n">
        <v>3.105</v>
      </c>
      <c r="C953" s="2" t="n">
        <v>41.3145599365234</v>
      </c>
    </row>
    <row r="954" customFormat="false" ht="15" hidden="false" customHeight="false" outlineLevel="0" collapsed="false">
      <c r="A954" s="2" t="n">
        <v>116</v>
      </c>
      <c r="B954" s="1" t="n">
        <v>3.113</v>
      </c>
      <c r="C954" s="2" t="n">
        <v>41.7255096435547</v>
      </c>
    </row>
    <row r="955" customFormat="false" ht="15" hidden="false" customHeight="false" outlineLevel="0" collapsed="false">
      <c r="A955" s="2" t="n">
        <v>117</v>
      </c>
      <c r="B955" s="1" t="n">
        <v>3.121</v>
      </c>
      <c r="C955" s="2" t="n">
        <v>42.1105766296387</v>
      </c>
    </row>
    <row r="956" customFormat="false" ht="15" hidden="false" customHeight="false" outlineLevel="0" collapsed="false">
      <c r="A956" s="2" t="n">
        <v>118</v>
      </c>
      <c r="B956" s="1" t="n">
        <v>3.129</v>
      </c>
      <c r="C956" s="2" t="n">
        <v>41.9989585876465</v>
      </c>
    </row>
    <row r="957" customFormat="false" ht="15" hidden="false" customHeight="false" outlineLevel="0" collapsed="false">
      <c r="A957" s="2" t="n">
        <v>119</v>
      </c>
      <c r="B957" s="1" t="n">
        <v>3.138</v>
      </c>
      <c r="C957" s="2" t="n">
        <v>42.1803741455078</v>
      </c>
    </row>
    <row r="958" customFormat="false" ht="15" hidden="false" customHeight="false" outlineLevel="0" collapsed="false">
      <c r="A958" s="2" t="n">
        <v>120</v>
      </c>
      <c r="B958" s="1" t="n">
        <v>3.146</v>
      </c>
      <c r="C958" s="2" t="n">
        <v>41.9799156188965</v>
      </c>
    </row>
    <row r="959" customFormat="false" ht="15" hidden="false" customHeight="false" outlineLevel="0" collapsed="false">
      <c r="A959" s="2" t="n">
        <v>121</v>
      </c>
      <c r="B959" s="1" t="n">
        <v>3.155</v>
      </c>
      <c r="C959" s="2" t="n">
        <v>41.9219818115234</v>
      </c>
    </row>
    <row r="960" customFormat="false" ht="15" hidden="false" customHeight="false" outlineLevel="0" collapsed="false">
      <c r="A960" s="2" t="n">
        <v>122</v>
      </c>
      <c r="B960" s="1" t="n">
        <v>3.163</v>
      </c>
      <c r="C960" s="2" t="n">
        <v>41.6176490783691</v>
      </c>
    </row>
    <row r="961" customFormat="false" ht="15" hidden="false" customHeight="false" outlineLevel="0" collapsed="false">
      <c r="A961" s="2" t="n">
        <v>123</v>
      </c>
      <c r="B961" s="1" t="n">
        <v>3.171</v>
      </c>
      <c r="C961" s="2" t="n">
        <v>42.3589401245117</v>
      </c>
    </row>
    <row r="962" customFormat="false" ht="15" hidden="false" customHeight="false" outlineLevel="0" collapsed="false">
      <c r="A962" s="2" t="n">
        <v>124</v>
      </c>
      <c r="B962" s="1" t="n">
        <v>3.18</v>
      </c>
      <c r="C962" s="2" t="n">
        <v>40.9800033569336</v>
      </c>
    </row>
    <row r="963" customFormat="false" ht="15" hidden="false" customHeight="false" outlineLevel="0" collapsed="false">
      <c r="A963" s="2" t="n">
        <v>125</v>
      </c>
      <c r="B963" s="1" t="n">
        <v>3.188</v>
      </c>
      <c r="C963" s="2" t="n">
        <v>41.2800025939941</v>
      </c>
    </row>
    <row r="964" customFormat="false" ht="15" hidden="false" customHeight="false" outlineLevel="0" collapsed="false">
      <c r="A964" s="2" t="n">
        <v>126</v>
      </c>
      <c r="B964" s="1" t="n">
        <v>3.196</v>
      </c>
      <c r="C964" s="2" t="n">
        <v>50.0200042724609</v>
      </c>
    </row>
    <row r="965" customFormat="false" ht="15" hidden="false" customHeight="false" outlineLevel="0" collapsed="false">
      <c r="A965" s="2" t="n">
        <v>127</v>
      </c>
      <c r="B965" s="1" t="n">
        <v>3.205</v>
      </c>
      <c r="C965" s="2" t="n">
        <v>39.4600028991699</v>
      </c>
    </row>
    <row r="966" customFormat="false" ht="15" hidden="false" customHeight="false" outlineLevel="0" collapsed="false">
      <c r="A966" s="2" t="s">
        <v>208</v>
      </c>
    </row>
    <row r="967" customFormat="false" ht="15" hidden="false" customHeight="false" outlineLevel="0" collapsed="false">
      <c r="A967" s="2" t="s">
        <v>1</v>
      </c>
      <c r="B967" s="1" t="s">
        <v>2</v>
      </c>
      <c r="C967" s="2" t="s">
        <v>3</v>
      </c>
    </row>
    <row r="968" customFormat="false" ht="15" hidden="false" customHeight="false" outlineLevel="0" collapsed="false">
      <c r="A968" s="2" t="n">
        <v>0</v>
      </c>
      <c r="B968" s="1" t="n">
        <v>3.145</v>
      </c>
      <c r="C968" s="2" t="n">
        <v>40.1103744506836</v>
      </c>
    </row>
    <row r="969" customFormat="false" ht="15" hidden="false" customHeight="false" outlineLevel="0" collapsed="false">
      <c r="A969" s="2" t="n">
        <v>1</v>
      </c>
      <c r="B969" s="1" t="n">
        <v>3.153</v>
      </c>
      <c r="C969" s="2" t="n">
        <v>40.0534019470215</v>
      </c>
    </row>
    <row r="970" customFormat="false" ht="15" hidden="false" customHeight="false" outlineLevel="0" collapsed="false">
      <c r="A970" s="2" t="n">
        <v>2</v>
      </c>
      <c r="B970" s="1" t="n">
        <v>3.162</v>
      </c>
      <c r="C970" s="2" t="n">
        <v>39.8959884643555</v>
      </c>
    </row>
    <row r="971" customFormat="false" ht="15" hidden="false" customHeight="false" outlineLevel="0" collapsed="false">
      <c r="A971" s="2" t="n">
        <v>3</v>
      </c>
      <c r="B971" s="1" t="n">
        <v>3.17</v>
      </c>
      <c r="C971" s="2" t="n">
        <v>39.4368629455566</v>
      </c>
    </row>
    <row r="972" customFormat="false" ht="15" hidden="false" customHeight="false" outlineLevel="0" collapsed="false">
      <c r="A972" s="2" t="n">
        <v>4</v>
      </c>
      <c r="B972" s="1" t="n">
        <v>3.178</v>
      </c>
      <c r="C972" s="2" t="n">
        <v>39.1974029541016</v>
      </c>
    </row>
    <row r="973" customFormat="false" ht="15" hidden="false" customHeight="false" outlineLevel="0" collapsed="false">
      <c r="A973" s="2" t="n">
        <v>5</v>
      </c>
      <c r="B973" s="1" t="n">
        <v>3.187</v>
      </c>
      <c r="C973" s="2" t="n">
        <v>38.9155883789063</v>
      </c>
    </row>
    <row r="974" customFormat="false" ht="15" hidden="false" customHeight="false" outlineLevel="0" collapsed="false">
      <c r="A974" s="2" t="n">
        <v>6</v>
      </c>
      <c r="B974" s="1" t="n">
        <v>3.195</v>
      </c>
      <c r="C974" s="2" t="n">
        <v>39.063045501709</v>
      </c>
    </row>
    <row r="975" customFormat="false" ht="15" hidden="false" customHeight="false" outlineLevel="0" collapsed="false">
      <c r="A975" s="2" t="n">
        <v>7</v>
      </c>
      <c r="B975" s="1" t="n">
        <v>3.203</v>
      </c>
      <c r="C975" s="2" t="n">
        <v>38.8499946594238</v>
      </c>
    </row>
    <row r="976" customFormat="false" ht="15" hidden="false" customHeight="false" outlineLevel="0" collapsed="false">
      <c r="A976" s="2" t="n">
        <v>8</v>
      </c>
      <c r="B976" s="1" t="n">
        <v>3.213</v>
      </c>
      <c r="C976" s="2" t="n">
        <v>38.9781112670898</v>
      </c>
    </row>
    <row r="977" customFormat="false" ht="15" hidden="false" customHeight="false" outlineLevel="0" collapsed="false">
      <c r="A977" s="2" t="n">
        <v>9</v>
      </c>
      <c r="B977" s="1" t="n">
        <v>3.221</v>
      </c>
      <c r="C977" s="2" t="n">
        <v>39.4152679443359</v>
      </c>
    </row>
    <row r="978" customFormat="false" ht="15" hidden="false" customHeight="false" outlineLevel="0" collapsed="false">
      <c r="A978" s="2" t="n">
        <v>10</v>
      </c>
      <c r="B978" s="1" t="n">
        <v>3.229</v>
      </c>
      <c r="C978" s="2" t="n">
        <v>39.836540222168</v>
      </c>
    </row>
    <row r="979" customFormat="false" ht="15" hidden="false" customHeight="false" outlineLevel="0" collapsed="false">
      <c r="A979" s="2" t="n">
        <v>11</v>
      </c>
      <c r="B979" s="1" t="n">
        <v>3.238</v>
      </c>
      <c r="C979" s="2" t="n">
        <v>40.0576629638672</v>
      </c>
    </row>
    <row r="980" customFormat="false" ht="15" hidden="false" customHeight="false" outlineLevel="0" collapsed="false">
      <c r="A980" s="2" t="n">
        <v>12</v>
      </c>
      <c r="B980" s="1" t="n">
        <v>3.246</v>
      </c>
      <c r="C980" s="2" t="n">
        <v>39.8561630249023</v>
      </c>
    </row>
    <row r="981" customFormat="false" ht="15" hidden="false" customHeight="false" outlineLevel="0" collapsed="false">
      <c r="A981" s="2" t="n">
        <v>13</v>
      </c>
      <c r="B981" s="1" t="n">
        <v>3.254</v>
      </c>
      <c r="C981" s="2" t="n">
        <v>40.2147216796875</v>
      </c>
    </row>
    <row r="982" customFormat="false" ht="15" hidden="false" customHeight="false" outlineLevel="0" collapsed="false">
      <c r="A982" s="2" t="n">
        <v>14</v>
      </c>
      <c r="B982" s="1" t="n">
        <v>3.262</v>
      </c>
      <c r="C982" s="2" t="n">
        <v>40.1978759765625</v>
      </c>
    </row>
    <row r="983" customFormat="false" ht="15" hidden="false" customHeight="false" outlineLevel="0" collapsed="false">
      <c r="A983" s="2" t="n">
        <v>15</v>
      </c>
      <c r="B983" s="1" t="n">
        <v>3.271</v>
      </c>
      <c r="C983" s="2" t="n">
        <v>40.5338592529297</v>
      </c>
    </row>
    <row r="984" customFormat="false" ht="15" hidden="false" customHeight="false" outlineLevel="0" collapsed="false">
      <c r="A984" s="2" t="n">
        <v>16</v>
      </c>
      <c r="B984" s="1" t="n">
        <v>3.279</v>
      </c>
      <c r="C984" s="2" t="n">
        <v>40.9819946289063</v>
      </c>
    </row>
    <row r="985" customFormat="false" ht="15" hidden="false" customHeight="false" outlineLevel="0" collapsed="false">
      <c r="A985" s="2" t="n">
        <v>17</v>
      </c>
      <c r="B985" s="1" t="n">
        <v>3.287</v>
      </c>
      <c r="C985" s="2" t="n">
        <v>40.6746826171875</v>
      </c>
    </row>
    <row r="986" customFormat="false" ht="15" hidden="false" customHeight="false" outlineLevel="0" collapsed="false">
      <c r="A986" s="2" t="n">
        <v>18</v>
      </c>
      <c r="B986" s="1" t="n">
        <v>3.296</v>
      </c>
      <c r="C986" s="2" t="n">
        <v>40.5585441589355</v>
      </c>
    </row>
    <row r="987" customFormat="false" ht="15" hidden="false" customHeight="false" outlineLevel="0" collapsed="false">
      <c r="A987" s="2" t="n">
        <v>19</v>
      </c>
      <c r="B987" s="1" t="n">
        <v>3.304</v>
      </c>
      <c r="C987" s="2" t="n">
        <v>40.2985916137695</v>
      </c>
    </row>
    <row r="988" customFormat="false" ht="15" hidden="false" customHeight="false" outlineLevel="0" collapsed="false">
      <c r="A988" s="2" t="n">
        <v>20</v>
      </c>
      <c r="B988" s="1" t="n">
        <v>3.312</v>
      </c>
      <c r="C988" s="2" t="n">
        <v>40.1546859741211</v>
      </c>
    </row>
    <row r="989" customFormat="false" ht="15" hidden="false" customHeight="false" outlineLevel="0" collapsed="false">
      <c r="A989" s="2" t="n">
        <v>21</v>
      </c>
      <c r="B989" s="1" t="n">
        <v>3.321</v>
      </c>
      <c r="C989" s="2" t="n">
        <v>40.1621246337891</v>
      </c>
    </row>
    <row r="990" customFormat="false" ht="15" hidden="false" customHeight="false" outlineLevel="0" collapsed="false">
      <c r="A990" s="2" t="n">
        <v>22</v>
      </c>
      <c r="B990" s="1" t="n">
        <v>3.329</v>
      </c>
      <c r="C990" s="2" t="n">
        <v>39.7139358520508</v>
      </c>
    </row>
    <row r="991" customFormat="false" ht="15" hidden="false" customHeight="false" outlineLevel="0" collapsed="false">
      <c r="A991" s="2" t="n">
        <v>23</v>
      </c>
      <c r="B991" s="1" t="n">
        <v>3.337</v>
      </c>
      <c r="C991" s="2" t="n">
        <v>39.5273780822754</v>
      </c>
    </row>
    <row r="992" customFormat="false" ht="15" hidden="false" customHeight="false" outlineLevel="0" collapsed="false">
      <c r="A992" s="2" t="n">
        <v>24</v>
      </c>
      <c r="B992" s="1" t="n">
        <v>3.346</v>
      </c>
      <c r="C992" s="2" t="n">
        <v>39.5954284667969</v>
      </c>
    </row>
    <row r="993" customFormat="false" ht="15" hidden="false" customHeight="false" outlineLevel="0" collapsed="false">
      <c r="A993" s="2" t="n">
        <v>25</v>
      </c>
      <c r="B993" s="1" t="n">
        <v>3.354</v>
      </c>
      <c r="C993" s="2" t="n">
        <v>39.5118446350098</v>
      </c>
    </row>
    <row r="994" customFormat="false" ht="15" hidden="false" customHeight="false" outlineLevel="0" collapsed="false">
      <c r="A994" s="2" t="n">
        <v>26</v>
      </c>
      <c r="B994" s="1" t="n">
        <v>3.362</v>
      </c>
      <c r="C994" s="2" t="n">
        <v>39.6993637084961</v>
      </c>
    </row>
    <row r="995" customFormat="false" ht="15" hidden="false" customHeight="false" outlineLevel="0" collapsed="false">
      <c r="A995" s="2" t="n">
        <v>27</v>
      </c>
      <c r="B995" s="1" t="n">
        <v>3.371</v>
      </c>
      <c r="C995" s="2" t="n">
        <v>39.6958541870117</v>
      </c>
    </row>
    <row r="996" customFormat="false" ht="15" hidden="false" customHeight="false" outlineLevel="0" collapsed="false">
      <c r="A996" s="2" t="n">
        <v>28</v>
      </c>
      <c r="B996" s="1" t="n">
        <v>3.379</v>
      </c>
      <c r="C996" s="2" t="n">
        <v>39.4936599731445</v>
      </c>
    </row>
    <row r="997" customFormat="false" ht="15" hidden="false" customHeight="false" outlineLevel="0" collapsed="false">
      <c r="A997" s="2" t="n">
        <v>29</v>
      </c>
      <c r="B997" s="1" t="n">
        <v>3.387</v>
      </c>
      <c r="C997" s="2" t="n">
        <v>39.532039642334</v>
      </c>
    </row>
    <row r="998" customFormat="false" ht="15" hidden="false" customHeight="false" outlineLevel="0" collapsed="false">
      <c r="A998" s="2" t="n">
        <v>30</v>
      </c>
      <c r="B998" s="1" t="n">
        <v>3.395</v>
      </c>
      <c r="C998" s="2" t="n">
        <v>39.436653137207</v>
      </c>
    </row>
    <row r="999" customFormat="false" ht="15" hidden="false" customHeight="false" outlineLevel="0" collapsed="false">
      <c r="A999" s="2" t="n">
        <v>31</v>
      </c>
      <c r="B999" s="1" t="n">
        <v>3.404</v>
      </c>
      <c r="C999" s="2" t="n">
        <v>39.6495475769043</v>
      </c>
    </row>
    <row r="1000" customFormat="false" ht="15" hidden="false" customHeight="false" outlineLevel="0" collapsed="false">
      <c r="A1000" s="2" t="n">
        <v>32</v>
      </c>
      <c r="B1000" s="1" t="n">
        <v>3.412</v>
      </c>
      <c r="C1000" s="2" t="n">
        <v>39.6481666564941</v>
      </c>
    </row>
    <row r="1001" customFormat="false" ht="15" hidden="false" customHeight="false" outlineLevel="0" collapsed="false">
      <c r="A1001" s="2" t="n">
        <v>33</v>
      </c>
      <c r="B1001" s="1" t="n">
        <v>3.42</v>
      </c>
      <c r="C1001" s="2" t="n">
        <v>39.3091087341309</v>
      </c>
    </row>
    <row r="1002" customFormat="false" ht="15" hidden="false" customHeight="false" outlineLevel="0" collapsed="false">
      <c r="A1002" s="2" t="n">
        <v>34</v>
      </c>
      <c r="B1002" s="1" t="n">
        <v>3.429</v>
      </c>
      <c r="C1002" s="2" t="n">
        <v>39.4723091125488</v>
      </c>
    </row>
    <row r="1003" customFormat="false" ht="15" hidden="false" customHeight="false" outlineLevel="0" collapsed="false">
      <c r="A1003" s="2" t="n">
        <v>35</v>
      </c>
      <c r="B1003" s="1" t="n">
        <v>3.437</v>
      </c>
      <c r="C1003" s="2" t="n">
        <v>38.9682846069336</v>
      </c>
    </row>
    <row r="1004" customFormat="false" ht="15" hidden="false" customHeight="false" outlineLevel="0" collapsed="false">
      <c r="A1004" s="2" t="n">
        <v>36</v>
      </c>
      <c r="B1004" s="1" t="n">
        <v>3.445</v>
      </c>
      <c r="C1004" s="2" t="n">
        <v>38.6605644226074</v>
      </c>
    </row>
    <row r="1005" customFormat="false" ht="15" hidden="false" customHeight="false" outlineLevel="0" collapsed="false">
      <c r="A1005" s="2" t="n">
        <v>37</v>
      </c>
      <c r="B1005" s="1" t="n">
        <v>3.454</v>
      </c>
      <c r="C1005" s="2" t="n">
        <v>38.7122192382813</v>
      </c>
    </row>
    <row r="1006" customFormat="false" ht="15" hidden="false" customHeight="false" outlineLevel="0" collapsed="false">
      <c r="A1006" s="2" t="n">
        <v>38</v>
      </c>
      <c r="B1006" s="1" t="n">
        <v>3.462</v>
      </c>
      <c r="C1006" s="2" t="n">
        <v>38.9034996032715</v>
      </c>
    </row>
    <row r="1007" customFormat="false" ht="15" hidden="false" customHeight="false" outlineLevel="0" collapsed="false">
      <c r="A1007" s="2" t="n">
        <v>39</v>
      </c>
      <c r="B1007" s="1" t="n">
        <v>3.47</v>
      </c>
      <c r="C1007" s="2" t="n">
        <v>39.5199279785156</v>
      </c>
    </row>
    <row r="1008" customFormat="false" ht="15" hidden="false" customHeight="false" outlineLevel="0" collapsed="false">
      <c r="A1008" s="2" t="n">
        <v>40</v>
      </c>
      <c r="B1008" s="1" t="n">
        <v>3.479</v>
      </c>
      <c r="C1008" s="2" t="n">
        <v>40.0960083007813</v>
      </c>
    </row>
    <row r="1009" customFormat="false" ht="15" hidden="false" customHeight="false" outlineLevel="0" collapsed="false">
      <c r="A1009" s="2" t="n">
        <v>41</v>
      </c>
      <c r="B1009" s="1" t="n">
        <v>3.487</v>
      </c>
      <c r="C1009" s="2" t="n">
        <v>40.0427436828613</v>
      </c>
    </row>
    <row r="1010" customFormat="false" ht="15" hidden="false" customHeight="false" outlineLevel="0" collapsed="false">
      <c r="A1010" s="2" t="n">
        <v>42</v>
      </c>
      <c r="B1010" s="1" t="n">
        <v>3.495</v>
      </c>
      <c r="C1010" s="2" t="n">
        <v>40.0103721618652</v>
      </c>
    </row>
    <row r="1011" customFormat="false" ht="15" hidden="false" customHeight="false" outlineLevel="0" collapsed="false">
      <c r="A1011" s="2" t="n">
        <v>43</v>
      </c>
      <c r="B1011" s="1" t="n">
        <v>3.504</v>
      </c>
      <c r="C1011" s="2" t="n">
        <v>40.0399284362793</v>
      </c>
    </row>
    <row r="1012" customFormat="false" ht="15" hidden="false" customHeight="false" outlineLevel="0" collapsed="false">
      <c r="A1012" s="2" t="n">
        <v>44</v>
      </c>
      <c r="B1012" s="1" t="n">
        <v>3.512</v>
      </c>
      <c r="C1012" s="2" t="n">
        <v>40.2513122558594</v>
      </c>
    </row>
    <row r="1013" customFormat="false" ht="15" hidden="false" customHeight="false" outlineLevel="0" collapsed="false">
      <c r="A1013" s="2" t="n">
        <v>45</v>
      </c>
      <c r="B1013" s="1" t="n">
        <v>3.52</v>
      </c>
      <c r="C1013" s="2" t="n">
        <v>40.3965492248535</v>
      </c>
    </row>
    <row r="1014" customFormat="false" ht="15" hidden="false" customHeight="false" outlineLevel="0" collapsed="false">
      <c r="A1014" s="2" t="n">
        <v>46</v>
      </c>
      <c r="B1014" s="1" t="n">
        <v>3.528</v>
      </c>
      <c r="C1014" s="2" t="n">
        <v>40.5822906494141</v>
      </c>
    </row>
    <row r="1015" customFormat="false" ht="15" hidden="false" customHeight="false" outlineLevel="0" collapsed="false">
      <c r="A1015" s="2" t="n">
        <v>47</v>
      </c>
      <c r="B1015" s="1" t="n">
        <v>3.537</v>
      </c>
      <c r="C1015" s="2" t="n">
        <v>40.7156028747559</v>
      </c>
    </row>
    <row r="1016" customFormat="false" ht="15" hidden="false" customHeight="false" outlineLevel="0" collapsed="false">
      <c r="A1016" s="2" t="n">
        <v>48</v>
      </c>
      <c r="B1016" s="1" t="n">
        <v>3.545</v>
      </c>
      <c r="C1016" s="2" t="n">
        <v>40.6484146118164</v>
      </c>
    </row>
    <row r="1017" customFormat="false" ht="15" hidden="false" customHeight="false" outlineLevel="0" collapsed="false">
      <c r="A1017" s="2" t="n">
        <v>49</v>
      </c>
      <c r="B1017" s="1" t="n">
        <v>3.553</v>
      </c>
      <c r="C1017" s="2" t="n">
        <v>40.7710990905762</v>
      </c>
    </row>
    <row r="1018" customFormat="false" ht="15" hidden="false" customHeight="false" outlineLevel="0" collapsed="false">
      <c r="A1018" s="2" t="n">
        <v>50</v>
      </c>
      <c r="B1018" s="1" t="n">
        <v>3.562</v>
      </c>
      <c r="C1018" s="2" t="n">
        <v>40.5424156188965</v>
      </c>
    </row>
    <row r="1019" customFormat="false" ht="15" hidden="false" customHeight="false" outlineLevel="0" collapsed="false">
      <c r="A1019" s="2" t="n">
        <v>51</v>
      </c>
      <c r="B1019" s="1" t="n">
        <v>3.57</v>
      </c>
      <c r="C1019" s="2" t="n">
        <v>40.2450675964355</v>
      </c>
    </row>
    <row r="1020" customFormat="false" ht="15" hidden="false" customHeight="false" outlineLevel="0" collapsed="false">
      <c r="A1020" s="2" t="n">
        <v>52</v>
      </c>
      <c r="B1020" s="1" t="n">
        <v>3.578</v>
      </c>
      <c r="C1020" s="2" t="n">
        <v>40.2554473876953</v>
      </c>
    </row>
    <row r="1021" customFormat="false" ht="15" hidden="false" customHeight="false" outlineLevel="0" collapsed="false">
      <c r="A1021" s="2" t="n">
        <v>53</v>
      </c>
      <c r="B1021" s="1" t="n">
        <v>3.587</v>
      </c>
      <c r="C1021" s="2" t="n">
        <v>40.4891471862793</v>
      </c>
    </row>
    <row r="1022" customFormat="false" ht="15" hidden="false" customHeight="false" outlineLevel="0" collapsed="false">
      <c r="A1022" s="2" t="n">
        <v>54</v>
      </c>
      <c r="B1022" s="1" t="n">
        <v>3.595</v>
      </c>
      <c r="C1022" s="2" t="n">
        <v>40.8344421386719</v>
      </c>
    </row>
    <row r="1023" customFormat="false" ht="15" hidden="false" customHeight="false" outlineLevel="0" collapsed="false">
      <c r="A1023" s="2" t="n">
        <v>55</v>
      </c>
      <c r="B1023" s="1" t="n">
        <v>3.603</v>
      </c>
      <c r="C1023" s="2" t="n">
        <v>40.9631423950195</v>
      </c>
    </row>
    <row r="1024" customFormat="false" ht="15" hidden="false" customHeight="false" outlineLevel="0" collapsed="false">
      <c r="A1024" s="2" t="n">
        <v>56</v>
      </c>
      <c r="B1024" s="1" t="n">
        <v>3.612</v>
      </c>
      <c r="C1024" s="2" t="n">
        <v>41.1271553039551</v>
      </c>
    </row>
    <row r="1025" customFormat="false" ht="15" hidden="false" customHeight="false" outlineLevel="0" collapsed="false">
      <c r="A1025" s="2" t="n">
        <v>57</v>
      </c>
      <c r="B1025" s="1" t="n">
        <v>3.62</v>
      </c>
      <c r="C1025" s="2" t="n">
        <v>40.6297912597656</v>
      </c>
    </row>
    <row r="1026" customFormat="false" ht="15" hidden="false" customHeight="false" outlineLevel="0" collapsed="false">
      <c r="A1026" s="2" t="n">
        <v>58</v>
      </c>
      <c r="B1026" s="1" t="n">
        <v>3.628</v>
      </c>
      <c r="C1026" s="2" t="n">
        <v>40.4513549804688</v>
      </c>
    </row>
    <row r="1027" customFormat="false" ht="15" hidden="false" customHeight="false" outlineLevel="0" collapsed="false">
      <c r="A1027" s="2" t="n">
        <v>59</v>
      </c>
      <c r="B1027" s="1" t="n">
        <v>3.637</v>
      </c>
      <c r="C1027" s="2" t="n">
        <v>40.555477142334</v>
      </c>
    </row>
    <row r="1028" customFormat="false" ht="15" hidden="false" customHeight="false" outlineLevel="0" collapsed="false">
      <c r="A1028" s="2" t="n">
        <v>60</v>
      </c>
      <c r="B1028" s="1" t="n">
        <v>3.645</v>
      </c>
      <c r="C1028" s="2" t="n">
        <v>40.7808532714844</v>
      </c>
    </row>
    <row r="1029" customFormat="false" ht="15" hidden="false" customHeight="false" outlineLevel="0" collapsed="false">
      <c r="A1029" s="2" t="n">
        <v>61</v>
      </c>
      <c r="B1029" s="1" t="n">
        <v>3.653</v>
      </c>
      <c r="C1029" s="2" t="n">
        <v>41.1615905761719</v>
      </c>
    </row>
    <row r="1030" customFormat="false" ht="15" hidden="false" customHeight="false" outlineLevel="0" collapsed="false">
      <c r="A1030" s="2" t="n">
        <v>62</v>
      </c>
      <c r="B1030" s="1" t="n">
        <v>3.661</v>
      </c>
      <c r="C1030" s="2" t="n">
        <v>40.933666229248</v>
      </c>
    </row>
    <row r="1031" customFormat="false" ht="15" hidden="false" customHeight="false" outlineLevel="0" collapsed="false">
      <c r="A1031" s="2" t="n">
        <v>63</v>
      </c>
      <c r="B1031" s="1" t="n">
        <v>3.67</v>
      </c>
      <c r="C1031" s="2" t="n">
        <v>40.9775161743164</v>
      </c>
    </row>
    <row r="1032" customFormat="false" ht="15" hidden="false" customHeight="false" outlineLevel="0" collapsed="false">
      <c r="A1032" s="2" t="n">
        <v>64</v>
      </c>
      <c r="B1032" s="1" t="n">
        <v>3.678</v>
      </c>
      <c r="C1032" s="2" t="n">
        <v>40.8285636901855</v>
      </c>
    </row>
    <row r="1033" customFormat="false" ht="15" hidden="false" customHeight="false" outlineLevel="0" collapsed="false">
      <c r="A1033" s="2" t="n">
        <v>65</v>
      </c>
      <c r="B1033" s="1" t="n">
        <v>3.686</v>
      </c>
      <c r="C1033" s="2" t="n">
        <v>40.4527626037598</v>
      </c>
    </row>
    <row r="1034" customFormat="false" ht="15" hidden="false" customHeight="false" outlineLevel="0" collapsed="false">
      <c r="A1034" s="2" t="n">
        <v>66</v>
      </c>
      <c r="B1034" s="1" t="n">
        <v>3.695</v>
      </c>
      <c r="C1034" s="2" t="n">
        <v>40.5196533203125</v>
      </c>
    </row>
    <row r="1035" customFormat="false" ht="15" hidden="false" customHeight="false" outlineLevel="0" collapsed="false">
      <c r="A1035" s="2" t="n">
        <v>67</v>
      </c>
      <c r="B1035" s="1" t="n">
        <v>3.703</v>
      </c>
      <c r="C1035" s="2" t="n">
        <v>40.6930541992188</v>
      </c>
    </row>
    <row r="1036" customFormat="false" ht="15" hidden="false" customHeight="false" outlineLevel="0" collapsed="false">
      <c r="A1036" s="2" t="n">
        <v>68</v>
      </c>
      <c r="B1036" s="1" t="n">
        <v>3.711</v>
      </c>
      <c r="C1036" s="2" t="n">
        <v>41.174633026123</v>
      </c>
    </row>
    <row r="1037" customFormat="false" ht="15" hidden="false" customHeight="false" outlineLevel="0" collapsed="false">
      <c r="A1037" s="2" t="n">
        <v>69</v>
      </c>
      <c r="B1037" s="1" t="n">
        <v>3.72</v>
      </c>
      <c r="C1037" s="2" t="n">
        <v>41.1612205505371</v>
      </c>
    </row>
    <row r="1038" customFormat="false" ht="15" hidden="false" customHeight="false" outlineLevel="0" collapsed="false">
      <c r="A1038" s="2" t="n">
        <v>70</v>
      </c>
      <c r="B1038" s="1" t="n">
        <v>3.728</v>
      </c>
      <c r="C1038" s="2" t="n">
        <v>40.9104804992676</v>
      </c>
    </row>
    <row r="1039" customFormat="false" ht="15" hidden="false" customHeight="false" outlineLevel="0" collapsed="false">
      <c r="A1039" s="2" t="n">
        <v>71</v>
      </c>
      <c r="B1039" s="1" t="n">
        <v>3.736</v>
      </c>
      <c r="C1039" s="2" t="n">
        <v>41.109375</v>
      </c>
    </row>
    <row r="1040" customFormat="false" ht="15" hidden="false" customHeight="false" outlineLevel="0" collapsed="false">
      <c r="A1040" s="2" t="n">
        <v>72</v>
      </c>
      <c r="B1040" s="1" t="n">
        <v>3.745</v>
      </c>
      <c r="C1040" s="2" t="n">
        <v>40.3980903625488</v>
      </c>
    </row>
    <row r="1041" customFormat="false" ht="15" hidden="false" customHeight="false" outlineLevel="0" collapsed="false">
      <c r="A1041" s="2" t="n">
        <v>73</v>
      </c>
      <c r="B1041" s="1" t="n">
        <v>3.753</v>
      </c>
      <c r="C1041" s="2" t="n">
        <v>40.82568359375</v>
      </c>
    </row>
    <row r="1042" customFormat="false" ht="15" hidden="false" customHeight="false" outlineLevel="0" collapsed="false">
      <c r="A1042" s="2" t="n">
        <v>74</v>
      </c>
      <c r="B1042" s="1" t="n">
        <v>3.761</v>
      </c>
      <c r="C1042" s="2" t="n">
        <v>41.0274887084961</v>
      </c>
    </row>
    <row r="1043" customFormat="false" ht="15" hidden="false" customHeight="false" outlineLevel="0" collapsed="false">
      <c r="A1043" s="2" t="n">
        <v>75</v>
      </c>
      <c r="B1043" s="1" t="n">
        <v>3.77</v>
      </c>
      <c r="C1043" s="2" t="n">
        <v>40.7310485839844</v>
      </c>
    </row>
    <row r="1044" customFormat="false" ht="15" hidden="false" customHeight="false" outlineLevel="0" collapsed="false">
      <c r="A1044" s="2" t="n">
        <v>76</v>
      </c>
      <c r="B1044" s="1" t="n">
        <v>3.778</v>
      </c>
      <c r="C1044" s="2" t="n">
        <v>40.7961273193359</v>
      </c>
    </row>
    <row r="1045" customFormat="false" ht="15" hidden="false" customHeight="false" outlineLevel="0" collapsed="false">
      <c r="A1045" s="2" t="n">
        <v>77</v>
      </c>
      <c r="B1045" s="1" t="n">
        <v>3.786</v>
      </c>
      <c r="C1045" s="2" t="n">
        <v>40.4161376953125</v>
      </c>
    </row>
    <row r="1046" customFormat="false" ht="15" hidden="false" customHeight="false" outlineLevel="0" collapsed="false">
      <c r="A1046" s="2" t="n">
        <v>78</v>
      </c>
      <c r="B1046" s="1" t="n">
        <v>3.794</v>
      </c>
      <c r="C1046" s="2" t="n">
        <v>40.3028602600098</v>
      </c>
    </row>
    <row r="1047" customFormat="false" ht="15" hidden="false" customHeight="false" outlineLevel="0" collapsed="false">
      <c r="A1047" s="2" t="n">
        <v>79</v>
      </c>
      <c r="B1047" s="1" t="n">
        <v>3.803</v>
      </c>
      <c r="C1047" s="2" t="n">
        <v>39.7563896179199</v>
      </c>
    </row>
    <row r="1048" customFormat="false" ht="15" hidden="false" customHeight="false" outlineLevel="0" collapsed="false">
      <c r="A1048" s="2" t="n">
        <v>80</v>
      </c>
      <c r="B1048" s="1" t="n">
        <v>3.811</v>
      </c>
      <c r="C1048" s="2" t="n">
        <v>39.7537155151367</v>
      </c>
    </row>
    <row r="1049" customFormat="false" ht="15" hidden="false" customHeight="false" outlineLevel="0" collapsed="false">
      <c r="A1049" s="2" t="n">
        <v>81</v>
      </c>
      <c r="B1049" s="1" t="n">
        <v>3.819</v>
      </c>
      <c r="C1049" s="2" t="n">
        <v>39.5289001464844</v>
      </c>
    </row>
    <row r="1050" customFormat="false" ht="15" hidden="false" customHeight="false" outlineLevel="0" collapsed="false">
      <c r="A1050" s="2" t="n">
        <v>82</v>
      </c>
      <c r="B1050" s="1" t="n">
        <v>3.827</v>
      </c>
      <c r="C1050" s="2" t="n">
        <v>39.8456153869629</v>
      </c>
    </row>
    <row r="1051" customFormat="false" ht="15" hidden="false" customHeight="false" outlineLevel="0" collapsed="false">
      <c r="A1051" s="2" t="n">
        <v>83</v>
      </c>
      <c r="B1051" s="1" t="n">
        <v>3.836</v>
      </c>
      <c r="C1051" s="2" t="n">
        <v>40.2737655639648</v>
      </c>
    </row>
    <row r="1052" customFormat="false" ht="15" hidden="false" customHeight="false" outlineLevel="0" collapsed="false">
      <c r="A1052" s="2" t="n">
        <v>84</v>
      </c>
      <c r="B1052" s="1" t="n">
        <v>3.844</v>
      </c>
      <c r="C1052" s="2" t="n">
        <v>40.6024627685547</v>
      </c>
    </row>
    <row r="1053" customFormat="false" ht="15" hidden="false" customHeight="false" outlineLevel="0" collapsed="false">
      <c r="A1053" s="2" t="n">
        <v>85</v>
      </c>
      <c r="B1053" s="1" t="n">
        <v>3.852</v>
      </c>
      <c r="C1053" s="2" t="n">
        <v>40.7368431091309</v>
      </c>
    </row>
    <row r="1054" customFormat="false" ht="15" hidden="false" customHeight="false" outlineLevel="0" collapsed="false">
      <c r="A1054" s="2" t="n">
        <v>86</v>
      </c>
      <c r="B1054" s="1" t="n">
        <v>3.861</v>
      </c>
      <c r="C1054" s="2" t="n">
        <v>40.4578628540039</v>
      </c>
    </row>
    <row r="1055" customFormat="false" ht="15" hidden="false" customHeight="false" outlineLevel="0" collapsed="false">
      <c r="A1055" s="2" t="n">
        <v>87</v>
      </c>
      <c r="B1055" s="1" t="n">
        <v>3.869</v>
      </c>
      <c r="C1055" s="2" t="n">
        <v>40.3534049987793</v>
      </c>
    </row>
    <row r="1056" customFormat="false" ht="15" hidden="false" customHeight="false" outlineLevel="0" collapsed="false">
      <c r="A1056" s="2" t="n">
        <v>88</v>
      </c>
      <c r="B1056" s="1" t="n">
        <v>3.877</v>
      </c>
      <c r="C1056" s="2" t="n">
        <v>40.6033744812012</v>
      </c>
    </row>
    <row r="1057" customFormat="false" ht="15" hidden="false" customHeight="false" outlineLevel="0" collapsed="false">
      <c r="A1057" s="2" t="n">
        <v>89</v>
      </c>
      <c r="B1057" s="1" t="n">
        <v>3.886</v>
      </c>
      <c r="C1057" s="2" t="n">
        <v>40.8090629577637</v>
      </c>
    </row>
    <row r="1058" customFormat="false" ht="15" hidden="false" customHeight="false" outlineLevel="0" collapsed="false">
      <c r="A1058" s="2" t="n">
        <v>90</v>
      </c>
      <c r="B1058" s="1" t="n">
        <v>3.893</v>
      </c>
      <c r="C1058" s="2" t="n">
        <v>41.2389335632324</v>
      </c>
    </row>
    <row r="1059" customFormat="false" ht="15" hidden="false" customHeight="false" outlineLevel="0" collapsed="false">
      <c r="A1059" s="2" t="n">
        <v>91</v>
      </c>
      <c r="B1059" s="1" t="n">
        <v>3.902</v>
      </c>
      <c r="C1059" s="2" t="n">
        <v>41.5151596069336</v>
      </c>
    </row>
    <row r="1060" customFormat="false" ht="15" hidden="false" customHeight="false" outlineLevel="0" collapsed="false">
      <c r="A1060" s="2" t="n">
        <v>92</v>
      </c>
      <c r="B1060" s="1" t="n">
        <v>3.91</v>
      </c>
      <c r="C1060" s="2" t="n">
        <v>41.3239288330078</v>
      </c>
    </row>
    <row r="1061" customFormat="false" ht="15" hidden="false" customHeight="false" outlineLevel="0" collapsed="false">
      <c r="A1061" s="2" t="n">
        <v>93</v>
      </c>
      <c r="B1061" s="1" t="n">
        <v>3.918</v>
      </c>
      <c r="C1061" s="2" t="n">
        <v>41.0109443664551</v>
      </c>
    </row>
    <row r="1062" customFormat="false" ht="15" hidden="false" customHeight="false" outlineLevel="0" collapsed="false">
      <c r="A1062" s="2" t="n">
        <v>94</v>
      </c>
      <c r="B1062" s="1" t="n">
        <v>3.926</v>
      </c>
      <c r="C1062" s="2" t="n">
        <v>41.0546646118164</v>
      </c>
    </row>
    <row r="1063" customFormat="false" ht="15" hidden="false" customHeight="false" outlineLevel="0" collapsed="false">
      <c r="A1063" s="2" t="n">
        <v>95</v>
      </c>
      <c r="B1063" s="1" t="n">
        <v>3.935</v>
      </c>
      <c r="C1063" s="2" t="n">
        <v>40.8086357116699</v>
      </c>
    </row>
    <row r="1064" customFormat="false" ht="15" hidden="false" customHeight="false" outlineLevel="0" collapsed="false">
      <c r="A1064" s="2" t="n">
        <v>96</v>
      </c>
      <c r="B1064" s="1" t="n">
        <v>3.943</v>
      </c>
      <c r="C1064" s="2" t="n">
        <v>40.7498893737793</v>
      </c>
    </row>
    <row r="1065" customFormat="false" ht="15" hidden="false" customHeight="false" outlineLevel="0" collapsed="false">
      <c r="A1065" s="2" t="n">
        <v>97</v>
      </c>
      <c r="B1065" s="1" t="n">
        <v>3.951</v>
      </c>
      <c r="C1065" s="2" t="n">
        <v>40.7311477661133</v>
      </c>
    </row>
    <row r="1066" customFormat="false" ht="15" hidden="false" customHeight="false" outlineLevel="0" collapsed="false">
      <c r="A1066" s="2" t="n">
        <v>98</v>
      </c>
      <c r="B1066" s="1" t="n">
        <v>3.96</v>
      </c>
      <c r="C1066" s="2" t="n">
        <v>40.7339859008789</v>
      </c>
    </row>
    <row r="1067" customFormat="false" ht="15" hidden="false" customHeight="false" outlineLevel="0" collapsed="false">
      <c r="A1067" s="2" t="n">
        <v>99</v>
      </c>
      <c r="B1067" s="1" t="n">
        <v>3.968</v>
      </c>
      <c r="C1067" s="2" t="n">
        <v>40.8502197265625</v>
      </c>
    </row>
    <row r="1068" customFormat="false" ht="15" hidden="false" customHeight="false" outlineLevel="0" collapsed="false">
      <c r="A1068" s="2" t="n">
        <v>100</v>
      </c>
      <c r="B1068" s="1" t="n">
        <v>3.976</v>
      </c>
      <c r="C1068" s="2" t="n">
        <v>40.9048004150391</v>
      </c>
    </row>
    <row r="1069" customFormat="false" ht="15" hidden="false" customHeight="false" outlineLevel="0" collapsed="false">
      <c r="A1069" s="2" t="n">
        <v>101</v>
      </c>
      <c r="B1069" s="1" t="n">
        <v>3.985</v>
      </c>
      <c r="C1069" s="2" t="n">
        <v>41.1418952941895</v>
      </c>
    </row>
    <row r="1070" customFormat="false" ht="15" hidden="false" customHeight="false" outlineLevel="0" collapsed="false">
      <c r="A1070" s="2" t="n">
        <v>102</v>
      </c>
      <c r="B1070" s="1" t="n">
        <v>3.993</v>
      </c>
      <c r="C1070" s="2" t="n">
        <v>41.1194343566895</v>
      </c>
    </row>
    <row r="1071" customFormat="false" ht="15" hidden="false" customHeight="false" outlineLevel="0" collapsed="false">
      <c r="A1071" s="2" t="n">
        <v>103</v>
      </c>
      <c r="B1071" s="1" t="n">
        <v>4.001</v>
      </c>
      <c r="C1071" s="2" t="n">
        <v>41.1895065307617</v>
      </c>
    </row>
    <row r="1072" customFormat="false" ht="15" hidden="false" customHeight="false" outlineLevel="0" collapsed="false">
      <c r="A1072" s="2" t="n">
        <v>104</v>
      </c>
      <c r="B1072" s="1" t="n">
        <v>4.01</v>
      </c>
      <c r="C1072" s="2" t="n">
        <v>40.620002746582</v>
      </c>
    </row>
    <row r="1073" customFormat="false" ht="15" hidden="false" customHeight="false" outlineLevel="0" collapsed="false">
      <c r="A1073" s="2" t="n">
        <v>105</v>
      </c>
      <c r="B1073" s="1" t="n">
        <v>4.018</v>
      </c>
      <c r="C1073" s="2" t="n">
        <v>41.9800033569336</v>
      </c>
    </row>
    <row r="1074" customFormat="false" ht="15" hidden="false" customHeight="false" outlineLevel="0" collapsed="false">
      <c r="A1074" s="2" t="n">
        <v>106</v>
      </c>
      <c r="B1074" s="1" t="n">
        <v>4.026</v>
      </c>
      <c r="C1074" s="2" t="n">
        <v>41.2600021362305</v>
      </c>
    </row>
    <row r="1075" customFormat="false" ht="15" hidden="false" customHeight="false" outlineLevel="0" collapsed="false">
      <c r="A1075" s="2" t="n">
        <v>107</v>
      </c>
      <c r="B1075" s="1" t="n">
        <v>4.035</v>
      </c>
      <c r="C1075" s="2" t="n">
        <v>39.9200019836426</v>
      </c>
    </row>
    <row r="1076" customFormat="false" ht="15" hidden="false" customHeight="false" outlineLevel="0" collapsed="false">
      <c r="A1076" s="2" t="s">
        <v>13</v>
      </c>
    </row>
    <row r="1077" customFormat="false" ht="15" hidden="false" customHeight="false" outlineLevel="0" collapsed="false">
      <c r="A1077" s="2" t="s">
        <v>1</v>
      </c>
      <c r="B1077" s="1" t="s">
        <v>2</v>
      </c>
      <c r="C1077" s="2" t="s">
        <v>3</v>
      </c>
    </row>
    <row r="1078" customFormat="false" ht="15" hidden="false" customHeight="false" outlineLevel="0" collapsed="false">
      <c r="A1078" s="2" t="n">
        <v>0</v>
      </c>
      <c r="B1078" s="1" t="n">
        <v>6.338</v>
      </c>
      <c r="C1078" s="2" t="n">
        <v>77.2350311279297</v>
      </c>
    </row>
    <row r="1079" customFormat="false" ht="15" hidden="false" customHeight="false" outlineLevel="0" collapsed="false">
      <c r="A1079" s="2" t="n">
        <v>1</v>
      </c>
      <c r="B1079" s="1" t="n">
        <v>6.346</v>
      </c>
      <c r="C1079" s="2" t="n">
        <v>77.8591613769531</v>
      </c>
    </row>
    <row r="1080" customFormat="false" ht="15" hidden="false" customHeight="false" outlineLevel="0" collapsed="false">
      <c r="A1080" s="2" t="n">
        <v>2</v>
      </c>
      <c r="B1080" s="1" t="n">
        <v>6.354</v>
      </c>
      <c r="C1080" s="2" t="n">
        <v>77.6435470581055</v>
      </c>
    </row>
    <row r="1081" customFormat="false" ht="15" hidden="false" customHeight="false" outlineLevel="0" collapsed="false">
      <c r="A1081" s="2" t="n">
        <v>3</v>
      </c>
      <c r="B1081" s="1" t="n">
        <v>6.363</v>
      </c>
      <c r="C1081" s="2" t="n">
        <v>78.1252822875977</v>
      </c>
    </row>
    <row r="1082" customFormat="false" ht="15" hidden="false" customHeight="false" outlineLevel="0" collapsed="false">
      <c r="A1082" s="2" t="n">
        <v>4</v>
      </c>
      <c r="B1082" s="1" t="n">
        <v>6.371</v>
      </c>
      <c r="C1082" s="2" t="n">
        <v>79.0178756713867</v>
      </c>
    </row>
    <row r="1083" customFormat="false" ht="15" hidden="false" customHeight="false" outlineLevel="0" collapsed="false">
      <c r="A1083" s="2" t="n">
        <v>5</v>
      </c>
      <c r="B1083" s="1" t="n">
        <v>6.379</v>
      </c>
      <c r="C1083" s="2" t="n">
        <v>79.8506240844727</v>
      </c>
    </row>
    <row r="1084" customFormat="false" ht="15" hidden="false" customHeight="false" outlineLevel="0" collapsed="false">
      <c r="A1084" s="2" t="n">
        <v>6</v>
      </c>
      <c r="B1084" s="1" t="n">
        <v>6.388</v>
      </c>
      <c r="C1084" s="2" t="n">
        <v>80.2073516845703</v>
      </c>
    </row>
    <row r="1085" customFormat="false" ht="15" hidden="false" customHeight="false" outlineLevel="0" collapsed="false">
      <c r="A1085" s="2" t="n">
        <v>7</v>
      </c>
      <c r="B1085" s="1" t="n">
        <v>6.396</v>
      </c>
      <c r="C1085" s="2" t="n">
        <v>80.4977188110352</v>
      </c>
    </row>
    <row r="1086" customFormat="false" ht="15" hidden="false" customHeight="false" outlineLevel="0" collapsed="false">
      <c r="A1086" s="2" t="n">
        <v>8</v>
      </c>
      <c r="B1086" s="1" t="n">
        <v>6.404</v>
      </c>
      <c r="C1086" s="2" t="n">
        <v>79.8730316162109</v>
      </c>
    </row>
    <row r="1087" customFormat="false" ht="15" hidden="false" customHeight="false" outlineLevel="0" collapsed="false">
      <c r="A1087" s="2" t="n">
        <v>9</v>
      </c>
      <c r="B1087" s="1" t="n">
        <v>6.413</v>
      </c>
      <c r="C1087" s="2" t="n">
        <v>79.4820098876953</v>
      </c>
    </row>
    <row r="1088" customFormat="false" ht="15" hidden="false" customHeight="false" outlineLevel="0" collapsed="false">
      <c r="A1088" s="2" t="n">
        <v>10</v>
      </c>
      <c r="B1088" s="1" t="n">
        <v>6.421</v>
      </c>
      <c r="C1088" s="2" t="n">
        <v>79.1377105712891</v>
      </c>
    </row>
    <row r="1089" customFormat="false" ht="15" hidden="false" customHeight="false" outlineLevel="0" collapsed="false">
      <c r="A1089" s="2" t="n">
        <v>11</v>
      </c>
      <c r="B1089" s="1" t="n">
        <v>6.429</v>
      </c>
      <c r="C1089" s="2" t="n">
        <v>78.5094757080078</v>
      </c>
    </row>
    <row r="1090" customFormat="false" ht="15" hidden="false" customHeight="false" outlineLevel="0" collapsed="false">
      <c r="A1090" s="2" t="n">
        <v>12</v>
      </c>
      <c r="B1090" s="1" t="n">
        <v>6.438</v>
      </c>
      <c r="C1090" s="2" t="n">
        <v>78.6426315307617</v>
      </c>
    </row>
    <row r="1091" customFormat="false" ht="15" hidden="false" customHeight="false" outlineLevel="0" collapsed="false">
      <c r="A1091" s="2" t="n">
        <v>13</v>
      </c>
      <c r="B1091" s="1" t="n">
        <v>6.446</v>
      </c>
      <c r="C1091" s="2" t="n">
        <v>78.5779876708984</v>
      </c>
    </row>
    <row r="1092" customFormat="false" ht="15" hidden="false" customHeight="false" outlineLevel="0" collapsed="false">
      <c r="A1092" s="2" t="n">
        <v>14</v>
      </c>
      <c r="B1092" s="1" t="n">
        <v>6.454</v>
      </c>
      <c r="C1092" s="2" t="n">
        <v>78.5680618286133</v>
      </c>
    </row>
    <row r="1093" customFormat="false" ht="15" hidden="false" customHeight="false" outlineLevel="0" collapsed="false">
      <c r="A1093" s="2" t="n">
        <v>15</v>
      </c>
      <c r="B1093" s="1" t="n">
        <v>6.463</v>
      </c>
      <c r="C1093" s="2" t="n">
        <v>78.7992248535156</v>
      </c>
    </row>
    <row r="1094" customFormat="false" ht="15" hidden="false" customHeight="false" outlineLevel="0" collapsed="false">
      <c r="A1094" s="2" t="n">
        <v>16</v>
      </c>
      <c r="B1094" s="1" t="n">
        <v>6.471</v>
      </c>
      <c r="C1094" s="2" t="n">
        <v>78.1394348144531</v>
      </c>
    </row>
    <row r="1095" customFormat="false" ht="15" hidden="false" customHeight="false" outlineLevel="0" collapsed="false">
      <c r="A1095" s="2" t="n">
        <v>17</v>
      </c>
      <c r="B1095" s="1" t="n">
        <v>6.479</v>
      </c>
      <c r="C1095" s="2" t="n">
        <v>78.2338562011719</v>
      </c>
    </row>
    <row r="1096" customFormat="false" ht="15" hidden="false" customHeight="false" outlineLevel="0" collapsed="false">
      <c r="A1096" s="2" t="n">
        <v>18</v>
      </c>
      <c r="B1096" s="1" t="n">
        <v>6.488</v>
      </c>
      <c r="C1096" s="2" t="n">
        <v>78.5706176757813</v>
      </c>
    </row>
    <row r="1097" customFormat="false" ht="15" hidden="false" customHeight="false" outlineLevel="0" collapsed="false">
      <c r="A1097" s="2" t="n">
        <v>19</v>
      </c>
      <c r="B1097" s="1" t="n">
        <v>6.496</v>
      </c>
      <c r="C1097" s="2" t="n">
        <v>78.8165969848633</v>
      </c>
    </row>
    <row r="1098" customFormat="false" ht="15" hidden="false" customHeight="false" outlineLevel="0" collapsed="false">
      <c r="A1098" s="2" t="n">
        <v>20</v>
      </c>
      <c r="B1098" s="1" t="n">
        <v>6.504</v>
      </c>
      <c r="C1098" s="2" t="n">
        <v>79.8846664428711</v>
      </c>
    </row>
    <row r="1099" customFormat="false" ht="15" hidden="false" customHeight="false" outlineLevel="0" collapsed="false">
      <c r="A1099" s="2" t="n">
        <v>21</v>
      </c>
      <c r="B1099" s="1" t="n">
        <v>6.513</v>
      </c>
      <c r="C1099" s="2" t="n">
        <v>79.9210662841797</v>
      </c>
    </row>
    <row r="1100" customFormat="false" ht="15" hidden="false" customHeight="false" outlineLevel="0" collapsed="false">
      <c r="A1100" s="2" t="n">
        <v>22</v>
      </c>
      <c r="B1100" s="1" t="n">
        <v>6.521</v>
      </c>
      <c r="C1100" s="2" t="n">
        <v>80.1106185913086</v>
      </c>
    </row>
    <row r="1101" customFormat="false" ht="15" hidden="false" customHeight="false" outlineLevel="0" collapsed="false">
      <c r="A1101" s="2" t="n">
        <v>23</v>
      </c>
      <c r="B1101" s="1" t="n">
        <v>6.529</v>
      </c>
      <c r="C1101" s="2" t="n">
        <v>80.0574264526367</v>
      </c>
    </row>
    <row r="1102" customFormat="false" ht="15" hidden="false" customHeight="false" outlineLevel="0" collapsed="false">
      <c r="A1102" s="2" t="n">
        <v>24</v>
      </c>
      <c r="B1102" s="1" t="n">
        <v>6.538</v>
      </c>
      <c r="C1102" s="2" t="n">
        <v>79.1887588500977</v>
      </c>
    </row>
    <row r="1103" customFormat="false" ht="15" hidden="false" customHeight="false" outlineLevel="0" collapsed="false">
      <c r="A1103" s="2" t="n">
        <v>25</v>
      </c>
      <c r="B1103" s="1" t="n">
        <v>6.546</v>
      </c>
      <c r="C1103" s="2" t="n">
        <v>79.4207077026367</v>
      </c>
    </row>
    <row r="1104" customFormat="false" ht="15" hidden="false" customHeight="false" outlineLevel="0" collapsed="false">
      <c r="A1104" s="2" t="n">
        <v>26</v>
      </c>
      <c r="B1104" s="1" t="n">
        <v>6.554</v>
      </c>
      <c r="C1104" s="2" t="n">
        <v>79.1687698364258</v>
      </c>
    </row>
    <row r="1105" customFormat="false" ht="15" hidden="false" customHeight="false" outlineLevel="0" collapsed="false">
      <c r="A1105" s="2" t="n">
        <v>27</v>
      </c>
      <c r="B1105" s="1" t="n">
        <v>6.563</v>
      </c>
      <c r="C1105" s="2" t="n">
        <v>79.1508712768555</v>
      </c>
    </row>
    <row r="1106" customFormat="false" ht="15" hidden="false" customHeight="false" outlineLevel="0" collapsed="false">
      <c r="A1106" s="2" t="n">
        <v>28</v>
      </c>
      <c r="B1106" s="1" t="n">
        <v>6.571</v>
      </c>
      <c r="C1106" s="2" t="n">
        <v>79.8267822265625</v>
      </c>
    </row>
    <row r="1107" customFormat="false" ht="15" hidden="false" customHeight="false" outlineLevel="0" collapsed="false">
      <c r="A1107" s="2" t="n">
        <v>29</v>
      </c>
      <c r="B1107" s="1" t="n">
        <v>6.579</v>
      </c>
      <c r="C1107" s="2" t="n">
        <v>79.6721649169922</v>
      </c>
    </row>
    <row r="1108" customFormat="false" ht="15" hidden="false" customHeight="false" outlineLevel="0" collapsed="false">
      <c r="A1108" s="2" t="n">
        <v>30</v>
      </c>
      <c r="B1108" s="1" t="n">
        <v>6.588</v>
      </c>
      <c r="C1108" s="2" t="n">
        <v>79.6952362060547</v>
      </c>
    </row>
    <row r="1109" customFormat="false" ht="15" hidden="false" customHeight="false" outlineLevel="0" collapsed="false">
      <c r="A1109" s="2" t="n">
        <v>31</v>
      </c>
      <c r="B1109" s="1" t="n">
        <v>6.596</v>
      </c>
      <c r="C1109" s="2" t="n">
        <v>79.3239440917969</v>
      </c>
    </row>
    <row r="1110" customFormat="false" ht="15" hidden="false" customHeight="false" outlineLevel="0" collapsed="false">
      <c r="A1110" s="2" t="n">
        <v>32</v>
      </c>
      <c r="B1110" s="1" t="n">
        <v>6.604</v>
      </c>
      <c r="C1110" s="2" t="n">
        <v>79.3075714111328</v>
      </c>
    </row>
    <row r="1111" customFormat="false" ht="15" hidden="false" customHeight="false" outlineLevel="0" collapsed="false">
      <c r="A1111" s="2" t="n">
        <v>33</v>
      </c>
      <c r="B1111" s="1" t="n">
        <v>6.613</v>
      </c>
      <c r="C1111" s="2" t="n">
        <v>79.2865142822266</v>
      </c>
    </row>
    <row r="1112" customFormat="false" ht="15" hidden="false" customHeight="false" outlineLevel="0" collapsed="false">
      <c r="A1112" s="2" t="n">
        <v>34</v>
      </c>
      <c r="B1112" s="1" t="n">
        <v>6.621</v>
      </c>
      <c r="C1112" s="2" t="n">
        <v>79.7238464355469</v>
      </c>
    </row>
    <row r="1113" customFormat="false" ht="15" hidden="false" customHeight="false" outlineLevel="0" collapsed="false">
      <c r="A1113" s="2" t="n">
        <v>35</v>
      </c>
      <c r="B1113" s="1" t="n">
        <v>6.629</v>
      </c>
      <c r="C1113" s="2" t="n">
        <v>79.7971801757813</v>
      </c>
    </row>
    <row r="1114" customFormat="false" ht="15" hidden="false" customHeight="false" outlineLevel="0" collapsed="false">
      <c r="A1114" s="2" t="n">
        <v>36</v>
      </c>
      <c r="B1114" s="1" t="n">
        <v>6.638</v>
      </c>
      <c r="C1114" s="2" t="n">
        <v>79.2477188110352</v>
      </c>
    </row>
    <row r="1115" customFormat="false" ht="15" hidden="false" customHeight="false" outlineLevel="0" collapsed="false">
      <c r="A1115" s="2" t="n">
        <v>37</v>
      </c>
      <c r="B1115" s="1" t="n">
        <v>6.646</v>
      </c>
      <c r="C1115" s="2" t="n">
        <v>79.4961547851563</v>
      </c>
    </row>
    <row r="1116" customFormat="false" ht="15" hidden="false" customHeight="false" outlineLevel="0" collapsed="false">
      <c r="A1116" s="2" t="n">
        <v>38</v>
      </c>
      <c r="B1116" s="1" t="n">
        <v>6.654</v>
      </c>
      <c r="C1116" s="2" t="n">
        <v>79.1844024658203</v>
      </c>
    </row>
    <row r="1117" customFormat="false" ht="15" hidden="false" customHeight="false" outlineLevel="0" collapsed="false">
      <c r="A1117" s="2" t="n">
        <v>39</v>
      </c>
      <c r="B1117" s="1" t="n">
        <v>6.663</v>
      </c>
      <c r="C1117" s="2" t="n">
        <v>80.0699005126953</v>
      </c>
    </row>
    <row r="1118" customFormat="false" ht="15" hidden="false" customHeight="false" outlineLevel="0" collapsed="false">
      <c r="A1118" s="2" t="n">
        <v>40</v>
      </c>
      <c r="B1118" s="1" t="n">
        <v>6.671</v>
      </c>
      <c r="C1118" s="2" t="n">
        <v>80.3882751464844</v>
      </c>
    </row>
    <row r="1119" customFormat="false" ht="15" hidden="false" customHeight="false" outlineLevel="0" collapsed="false">
      <c r="A1119" s="2" t="n">
        <v>41</v>
      </c>
      <c r="B1119" s="1" t="n">
        <v>6.679</v>
      </c>
      <c r="C1119" s="2" t="n">
        <v>80.515007019043</v>
      </c>
    </row>
    <row r="1120" customFormat="false" ht="15" hidden="false" customHeight="false" outlineLevel="0" collapsed="false">
      <c r="A1120" s="2" t="n">
        <v>42</v>
      </c>
      <c r="B1120" s="1" t="n">
        <v>6.688</v>
      </c>
      <c r="C1120" s="2" t="n">
        <v>81.1470336914063</v>
      </c>
    </row>
    <row r="1121" customFormat="false" ht="15" hidden="false" customHeight="false" outlineLevel="0" collapsed="false">
      <c r="A1121" s="2" t="n">
        <v>43</v>
      </c>
      <c r="B1121" s="1" t="n">
        <v>6.696</v>
      </c>
      <c r="C1121" s="2" t="n">
        <v>81.5922470092773</v>
      </c>
    </row>
    <row r="1122" customFormat="false" ht="15" hidden="false" customHeight="false" outlineLevel="0" collapsed="false">
      <c r="A1122" s="2" t="n">
        <v>44</v>
      </c>
      <c r="B1122" s="1" t="n">
        <v>6.704</v>
      </c>
      <c r="C1122" s="2" t="n">
        <v>82.7222290039063</v>
      </c>
    </row>
    <row r="1123" customFormat="false" ht="15" hidden="false" customHeight="false" outlineLevel="0" collapsed="false">
      <c r="A1123" s="2" t="n">
        <v>45</v>
      </c>
      <c r="B1123" s="1" t="n">
        <v>6.713</v>
      </c>
      <c r="C1123" s="2" t="n">
        <v>84.3185653686523</v>
      </c>
    </row>
    <row r="1124" customFormat="false" ht="15" hidden="false" customHeight="false" outlineLevel="0" collapsed="false">
      <c r="A1124" s="2" t="n">
        <v>46</v>
      </c>
      <c r="B1124" s="1" t="n">
        <v>6.721</v>
      </c>
      <c r="C1124" s="2" t="n">
        <v>85.5460205078125</v>
      </c>
    </row>
    <row r="1125" customFormat="false" ht="15" hidden="false" customHeight="false" outlineLevel="0" collapsed="false">
      <c r="A1125" s="2" t="n">
        <v>47</v>
      </c>
      <c r="B1125" s="1" t="n">
        <v>6.729</v>
      </c>
      <c r="C1125" s="2" t="n">
        <v>86.2665939331055</v>
      </c>
    </row>
    <row r="1126" customFormat="false" ht="15" hidden="false" customHeight="false" outlineLevel="0" collapsed="false">
      <c r="A1126" s="2" t="n">
        <v>48</v>
      </c>
      <c r="B1126" s="1" t="n">
        <v>6.738</v>
      </c>
      <c r="C1126" s="2" t="n">
        <v>86.7148132324219</v>
      </c>
    </row>
    <row r="1127" customFormat="false" ht="15" hidden="false" customHeight="false" outlineLevel="0" collapsed="false">
      <c r="A1127" s="2" t="n">
        <v>49</v>
      </c>
      <c r="B1127" s="1" t="n">
        <v>6.746</v>
      </c>
      <c r="C1127" s="2" t="n">
        <v>86.5846633911133</v>
      </c>
    </row>
    <row r="1128" customFormat="false" ht="15" hidden="false" customHeight="false" outlineLevel="0" collapsed="false">
      <c r="A1128" s="2" t="n">
        <v>50</v>
      </c>
      <c r="B1128" s="1" t="n">
        <v>6.754</v>
      </c>
      <c r="C1128" s="2" t="n">
        <v>85.780517578125</v>
      </c>
    </row>
    <row r="1129" customFormat="false" ht="15" hidden="false" customHeight="false" outlineLevel="0" collapsed="false">
      <c r="A1129" s="2" t="n">
        <v>51</v>
      </c>
      <c r="B1129" s="1" t="n">
        <v>6.763</v>
      </c>
      <c r="C1129" s="2" t="n">
        <v>85.0150451660156</v>
      </c>
    </row>
    <row r="1130" customFormat="false" ht="15" hidden="false" customHeight="false" outlineLevel="0" collapsed="false">
      <c r="A1130" s="2" t="n">
        <v>52</v>
      </c>
      <c r="B1130" s="1" t="n">
        <v>6.771</v>
      </c>
      <c r="C1130" s="2" t="n">
        <v>84.492790222168</v>
      </c>
    </row>
    <row r="1131" customFormat="false" ht="15" hidden="false" customHeight="false" outlineLevel="0" collapsed="false">
      <c r="A1131" s="2" t="n">
        <v>53</v>
      </c>
      <c r="B1131" s="1" t="n">
        <v>6.779</v>
      </c>
      <c r="C1131" s="2" t="n">
        <v>83.7311477661133</v>
      </c>
    </row>
    <row r="1132" customFormat="false" ht="15" hidden="false" customHeight="false" outlineLevel="0" collapsed="false">
      <c r="A1132" s="2" t="n">
        <v>54</v>
      </c>
      <c r="B1132" s="1" t="n">
        <v>6.788</v>
      </c>
      <c r="C1132" s="2" t="n">
        <v>82.6774749755859</v>
      </c>
    </row>
    <row r="1133" customFormat="false" ht="15" hidden="false" customHeight="false" outlineLevel="0" collapsed="false">
      <c r="A1133" s="2" t="n">
        <v>55</v>
      </c>
      <c r="B1133" s="1" t="n">
        <v>6.796</v>
      </c>
      <c r="C1133" s="2" t="n">
        <v>82.6708221435547</v>
      </c>
    </row>
    <row r="1134" customFormat="false" ht="15" hidden="false" customHeight="false" outlineLevel="0" collapsed="false">
      <c r="A1134" s="2" t="n">
        <v>56</v>
      </c>
      <c r="B1134" s="1" t="n">
        <v>6.804</v>
      </c>
      <c r="C1134" s="2" t="n">
        <v>82.1536102294922</v>
      </c>
    </row>
    <row r="1135" customFormat="false" ht="15" hidden="false" customHeight="false" outlineLevel="0" collapsed="false">
      <c r="A1135" s="2" t="n">
        <v>57</v>
      </c>
      <c r="B1135" s="1" t="n">
        <v>6.813</v>
      </c>
      <c r="C1135" s="2" t="n">
        <v>81.5353698730469</v>
      </c>
    </row>
    <row r="1136" customFormat="false" ht="15" hidden="false" customHeight="false" outlineLevel="0" collapsed="false">
      <c r="A1136" s="2" t="n">
        <v>58</v>
      </c>
      <c r="B1136" s="1" t="n">
        <v>6.821</v>
      </c>
      <c r="C1136" s="2" t="n">
        <v>80.9659729003906</v>
      </c>
    </row>
    <row r="1137" customFormat="false" ht="15" hidden="false" customHeight="false" outlineLevel="0" collapsed="false">
      <c r="A1137" s="2" t="n">
        <v>59</v>
      </c>
      <c r="B1137" s="1" t="n">
        <v>6.829</v>
      </c>
      <c r="C1137" s="2" t="n">
        <v>80.7800750732422</v>
      </c>
    </row>
    <row r="1138" customFormat="false" ht="15" hidden="false" customHeight="false" outlineLevel="0" collapsed="false">
      <c r="A1138" s="2" t="n">
        <v>60</v>
      </c>
      <c r="B1138" s="1" t="n">
        <v>6.838</v>
      </c>
      <c r="C1138" s="2" t="n">
        <v>80.4992065429688</v>
      </c>
    </row>
    <row r="1139" customFormat="false" ht="15" hidden="false" customHeight="false" outlineLevel="0" collapsed="false">
      <c r="A1139" s="2" t="n">
        <v>61</v>
      </c>
      <c r="B1139" s="1" t="n">
        <v>6.846</v>
      </c>
      <c r="C1139" s="2" t="n">
        <v>80.4843673706055</v>
      </c>
    </row>
    <row r="1140" customFormat="false" ht="15" hidden="false" customHeight="false" outlineLevel="0" collapsed="false">
      <c r="A1140" s="2" t="n">
        <v>62</v>
      </c>
      <c r="B1140" s="1" t="n">
        <v>6.854</v>
      </c>
      <c r="C1140" s="2" t="n">
        <v>80.6007843017578</v>
      </c>
    </row>
    <row r="1141" customFormat="false" ht="15" hidden="false" customHeight="false" outlineLevel="0" collapsed="false">
      <c r="A1141" s="2" t="n">
        <v>63</v>
      </c>
      <c r="B1141" s="1" t="n">
        <v>6.863</v>
      </c>
      <c r="C1141" s="2" t="n">
        <v>80.0693664550781</v>
      </c>
    </row>
    <row r="1142" customFormat="false" ht="15" hidden="false" customHeight="false" outlineLevel="0" collapsed="false">
      <c r="A1142" s="2" t="n">
        <v>64</v>
      </c>
      <c r="B1142" s="1" t="n">
        <v>6.871</v>
      </c>
      <c r="C1142" s="2" t="n">
        <v>79.4701995849609</v>
      </c>
    </row>
    <row r="1143" customFormat="false" ht="15" hidden="false" customHeight="false" outlineLevel="0" collapsed="false">
      <c r="A1143" s="2" t="n">
        <v>65</v>
      </c>
      <c r="B1143" s="1" t="n">
        <v>6.879</v>
      </c>
      <c r="C1143" s="2" t="n">
        <v>79.5626068115234</v>
      </c>
    </row>
    <row r="1144" customFormat="false" ht="15" hidden="false" customHeight="false" outlineLevel="0" collapsed="false">
      <c r="A1144" s="2" t="n">
        <v>66</v>
      </c>
      <c r="B1144" s="1" t="n">
        <v>6.888</v>
      </c>
      <c r="C1144" s="2" t="n">
        <v>79.6986846923828</v>
      </c>
    </row>
    <row r="1145" customFormat="false" ht="15" hidden="false" customHeight="false" outlineLevel="0" collapsed="false">
      <c r="A1145" s="2" t="n">
        <v>67</v>
      </c>
      <c r="B1145" s="1" t="n">
        <v>6.896</v>
      </c>
      <c r="C1145" s="2" t="n">
        <v>79.898811340332</v>
      </c>
    </row>
    <row r="1146" customFormat="false" ht="15" hidden="false" customHeight="false" outlineLevel="0" collapsed="false">
      <c r="A1146" s="2" t="n">
        <v>68</v>
      </c>
      <c r="B1146" s="1" t="n">
        <v>6.904</v>
      </c>
      <c r="C1146" s="2" t="n">
        <v>79.6446990966797</v>
      </c>
    </row>
    <row r="1147" customFormat="false" ht="15" hidden="false" customHeight="false" outlineLevel="0" collapsed="false">
      <c r="A1147" s="2" t="n">
        <v>69</v>
      </c>
      <c r="B1147" s="1" t="n">
        <v>6.913</v>
      </c>
      <c r="C1147" s="2" t="n">
        <v>79.3035430908203</v>
      </c>
    </row>
    <row r="1148" customFormat="false" ht="15" hidden="false" customHeight="false" outlineLevel="0" collapsed="false">
      <c r="A1148" s="2" t="n">
        <v>70</v>
      </c>
      <c r="B1148" s="1" t="n">
        <v>6.921</v>
      </c>
      <c r="C1148" s="2" t="n">
        <v>78.9080123901367</v>
      </c>
    </row>
    <row r="1149" customFormat="false" ht="15" hidden="false" customHeight="false" outlineLevel="0" collapsed="false">
      <c r="A1149" s="2" t="n">
        <v>71</v>
      </c>
      <c r="B1149" s="1" t="n">
        <v>6.929</v>
      </c>
      <c r="C1149" s="2" t="n">
        <v>78.6808090209961</v>
      </c>
    </row>
    <row r="1150" customFormat="false" ht="15" hidden="false" customHeight="false" outlineLevel="0" collapsed="false">
      <c r="A1150" s="2" t="n">
        <v>72</v>
      </c>
      <c r="B1150" s="1" t="n">
        <v>6.938</v>
      </c>
      <c r="C1150" s="2" t="n">
        <v>79.1540451049805</v>
      </c>
    </row>
    <row r="1151" customFormat="false" ht="15" hidden="false" customHeight="false" outlineLevel="0" collapsed="false">
      <c r="A1151" s="2" t="n">
        <v>73</v>
      </c>
      <c r="B1151" s="1" t="n">
        <v>6.946</v>
      </c>
      <c r="C1151" s="2" t="n">
        <v>79.516845703125</v>
      </c>
    </row>
    <row r="1152" customFormat="false" ht="15" hidden="false" customHeight="false" outlineLevel="0" collapsed="false">
      <c r="A1152" s="2" t="n">
        <v>74</v>
      </c>
      <c r="B1152" s="1" t="n">
        <v>6.954</v>
      </c>
      <c r="C1152" s="2" t="n">
        <v>81.1257019042969</v>
      </c>
    </row>
    <row r="1153" customFormat="false" ht="15" hidden="false" customHeight="false" outlineLevel="0" collapsed="false">
      <c r="A1153" s="2" t="n">
        <v>75</v>
      </c>
      <c r="B1153" s="1" t="n">
        <v>6.963</v>
      </c>
      <c r="C1153" s="2" t="n">
        <v>81.8662338256836</v>
      </c>
    </row>
    <row r="1154" customFormat="false" ht="15" hidden="false" customHeight="false" outlineLevel="0" collapsed="false">
      <c r="A1154" s="2" t="n">
        <v>76</v>
      </c>
      <c r="B1154" s="1" t="n">
        <v>6.971</v>
      </c>
      <c r="C1154" s="2" t="n">
        <v>83.8066329956055</v>
      </c>
    </row>
    <row r="1155" customFormat="false" ht="15" hidden="false" customHeight="false" outlineLevel="0" collapsed="false">
      <c r="A1155" s="2" t="n">
        <v>77</v>
      </c>
      <c r="B1155" s="1" t="n">
        <v>6.979</v>
      </c>
      <c r="C1155" s="2" t="n">
        <v>86.5776824951172</v>
      </c>
    </row>
    <row r="1156" customFormat="false" ht="15" hidden="false" customHeight="false" outlineLevel="0" collapsed="false">
      <c r="A1156" s="2" t="n">
        <v>78</v>
      </c>
      <c r="B1156" s="1" t="n">
        <v>6.988</v>
      </c>
      <c r="C1156" s="2" t="n">
        <v>91.9472579956055</v>
      </c>
    </row>
    <row r="1157" customFormat="false" ht="15" hidden="false" customHeight="false" outlineLevel="0" collapsed="false">
      <c r="A1157" s="2" t="n">
        <v>79</v>
      </c>
      <c r="B1157" s="1" t="n">
        <v>6.996</v>
      </c>
      <c r="C1157" s="2" t="n">
        <v>105.35179901123</v>
      </c>
    </row>
    <row r="1158" customFormat="false" ht="15" hidden="false" customHeight="false" outlineLevel="0" collapsed="false">
      <c r="A1158" s="2" t="n">
        <v>80</v>
      </c>
      <c r="B1158" s="1" t="n">
        <v>7.004</v>
      </c>
      <c r="C1158" s="2" t="n">
        <v>128.690399169922</v>
      </c>
    </row>
    <row r="1159" customFormat="false" ht="15" hidden="false" customHeight="false" outlineLevel="0" collapsed="false">
      <c r="A1159" s="2" t="n">
        <v>81</v>
      </c>
      <c r="B1159" s="1" t="n">
        <v>7.013</v>
      </c>
      <c r="C1159" s="2" t="n">
        <v>169.711761474609</v>
      </c>
    </row>
    <row r="1160" customFormat="false" ht="15" hidden="false" customHeight="false" outlineLevel="0" collapsed="false">
      <c r="A1160" s="2" t="n">
        <v>82</v>
      </c>
      <c r="B1160" s="1" t="n">
        <v>7.021</v>
      </c>
      <c r="C1160" s="2" t="n">
        <v>231.522186279297</v>
      </c>
    </row>
    <row r="1161" customFormat="false" ht="15" hidden="false" customHeight="false" outlineLevel="0" collapsed="false">
      <c r="A1161" s="2" t="n">
        <v>83</v>
      </c>
      <c r="B1161" s="1" t="n">
        <v>7.029</v>
      </c>
      <c r="C1161" s="2" t="n">
        <v>316.414306640625</v>
      </c>
    </row>
    <row r="1162" customFormat="false" ht="15" hidden="false" customHeight="false" outlineLevel="0" collapsed="false">
      <c r="A1162" s="2" t="n">
        <v>84</v>
      </c>
      <c r="B1162" s="1" t="n">
        <v>7.038</v>
      </c>
      <c r="C1162" s="2" t="n">
        <v>422.711364746094</v>
      </c>
    </row>
    <row r="1163" customFormat="false" ht="15" hidden="false" customHeight="false" outlineLevel="0" collapsed="false">
      <c r="A1163" s="2" t="n">
        <v>85</v>
      </c>
      <c r="B1163" s="1" t="n">
        <v>7.046</v>
      </c>
      <c r="C1163" s="2" t="n">
        <v>537.949523925781</v>
      </c>
    </row>
    <row r="1164" customFormat="false" ht="15" hidden="false" customHeight="false" outlineLevel="0" collapsed="false">
      <c r="A1164" s="2" t="n">
        <v>86</v>
      </c>
      <c r="B1164" s="1" t="n">
        <v>7.054</v>
      </c>
      <c r="C1164" s="2" t="n">
        <v>645.804382324219</v>
      </c>
    </row>
    <row r="1165" customFormat="false" ht="15" hidden="false" customHeight="false" outlineLevel="0" collapsed="false">
      <c r="A1165" s="2" t="n">
        <v>87</v>
      </c>
      <c r="B1165" s="1" t="n">
        <v>7.063</v>
      </c>
      <c r="C1165" s="2" t="n">
        <v>730.9736328125</v>
      </c>
    </row>
    <row r="1166" customFormat="false" ht="15" hidden="false" customHeight="false" outlineLevel="0" collapsed="false">
      <c r="A1166" s="2" t="n">
        <v>88</v>
      </c>
      <c r="B1166" s="1" t="n">
        <v>7.071</v>
      </c>
      <c r="C1166" s="2" t="n">
        <v>780.244873046875</v>
      </c>
    </row>
    <row r="1167" customFormat="false" ht="15" hidden="false" customHeight="false" outlineLevel="0" collapsed="false">
      <c r="A1167" s="2" t="n">
        <v>89</v>
      </c>
      <c r="B1167" s="1" t="n">
        <v>7.079</v>
      </c>
      <c r="C1167" s="2" t="n">
        <v>789.531188964844</v>
      </c>
    </row>
    <row r="1168" customFormat="false" ht="15" hidden="false" customHeight="false" outlineLevel="0" collapsed="false">
      <c r="A1168" s="2" t="n">
        <v>90</v>
      </c>
      <c r="B1168" s="1" t="n">
        <v>7.088</v>
      </c>
      <c r="C1168" s="2" t="n">
        <v>763.792846679688</v>
      </c>
    </row>
    <row r="1169" customFormat="false" ht="15" hidden="false" customHeight="false" outlineLevel="0" collapsed="false">
      <c r="A1169" s="2" t="n">
        <v>91</v>
      </c>
      <c r="B1169" s="1" t="n">
        <v>7.096</v>
      </c>
      <c r="C1169" s="2" t="n">
        <v>710.474182128906</v>
      </c>
    </row>
    <row r="1170" customFormat="false" ht="15" hidden="false" customHeight="false" outlineLevel="0" collapsed="false">
      <c r="A1170" s="2" t="n">
        <v>92</v>
      </c>
      <c r="B1170" s="1" t="n">
        <v>7.104</v>
      </c>
      <c r="C1170" s="2" t="n">
        <v>637.821960449219</v>
      </c>
    </row>
    <row r="1171" customFormat="false" ht="15" hidden="false" customHeight="false" outlineLevel="0" collapsed="false">
      <c r="A1171" s="2" t="n">
        <v>93</v>
      </c>
      <c r="B1171" s="1" t="n">
        <v>7.113</v>
      </c>
      <c r="C1171" s="2" t="n">
        <v>557.150207519531</v>
      </c>
    </row>
    <row r="1172" customFormat="false" ht="15" hidden="false" customHeight="false" outlineLevel="0" collapsed="false">
      <c r="A1172" s="2" t="n">
        <v>94</v>
      </c>
      <c r="B1172" s="1" t="n">
        <v>7.121</v>
      </c>
      <c r="C1172" s="2" t="n">
        <v>477.956970214844</v>
      </c>
    </row>
    <row r="1173" customFormat="false" ht="15" hidden="false" customHeight="false" outlineLevel="0" collapsed="false">
      <c r="A1173" s="2" t="n">
        <v>95</v>
      </c>
      <c r="B1173" s="1" t="n">
        <v>7.129</v>
      </c>
      <c r="C1173" s="2" t="n">
        <v>401.351379394531</v>
      </c>
    </row>
    <row r="1174" customFormat="false" ht="15" hidden="false" customHeight="false" outlineLevel="0" collapsed="false">
      <c r="A1174" s="2" t="n">
        <v>96</v>
      </c>
      <c r="B1174" s="1" t="n">
        <v>7.138</v>
      </c>
      <c r="C1174" s="2" t="n">
        <v>335.372253417969</v>
      </c>
    </row>
    <row r="1175" customFormat="false" ht="15" hidden="false" customHeight="false" outlineLevel="0" collapsed="false">
      <c r="A1175" s="2" t="n">
        <v>97</v>
      </c>
      <c r="B1175" s="1" t="n">
        <v>7.146</v>
      </c>
      <c r="C1175" s="2" t="n">
        <v>278.119018554688</v>
      </c>
    </row>
    <row r="1176" customFormat="false" ht="15" hidden="false" customHeight="false" outlineLevel="0" collapsed="false">
      <c r="A1176" s="2" t="n">
        <v>98</v>
      </c>
      <c r="B1176" s="1" t="n">
        <v>7.154</v>
      </c>
      <c r="C1176" s="2" t="n">
        <v>232.288619995117</v>
      </c>
    </row>
    <row r="1177" customFormat="false" ht="15" hidden="false" customHeight="false" outlineLevel="0" collapsed="false">
      <c r="A1177" s="2" t="n">
        <v>99</v>
      </c>
      <c r="B1177" s="1" t="n">
        <v>7.163</v>
      </c>
      <c r="C1177" s="2" t="n">
        <v>196.739105224609</v>
      </c>
    </row>
    <row r="1178" customFormat="false" ht="15" hidden="false" customHeight="false" outlineLevel="0" collapsed="false">
      <c r="A1178" s="2" t="n">
        <v>100</v>
      </c>
      <c r="B1178" s="1" t="n">
        <v>7.171</v>
      </c>
      <c r="C1178" s="2" t="n">
        <v>169.376586914063</v>
      </c>
    </row>
    <row r="1179" customFormat="false" ht="15" hidden="false" customHeight="false" outlineLevel="0" collapsed="false">
      <c r="A1179" s="2" t="n">
        <v>101</v>
      </c>
      <c r="B1179" s="1" t="n">
        <v>7.179</v>
      </c>
      <c r="C1179" s="2" t="n">
        <v>147.695785522461</v>
      </c>
    </row>
    <row r="1180" customFormat="false" ht="15" hidden="false" customHeight="false" outlineLevel="0" collapsed="false">
      <c r="A1180" s="2" t="n">
        <v>102</v>
      </c>
      <c r="B1180" s="1" t="n">
        <v>7.188</v>
      </c>
      <c r="C1180" s="2" t="n">
        <v>130.667266845703</v>
      </c>
    </row>
    <row r="1181" customFormat="false" ht="15" hidden="false" customHeight="false" outlineLevel="0" collapsed="false">
      <c r="A1181" s="2" t="n">
        <v>103</v>
      </c>
      <c r="B1181" s="1" t="n">
        <v>7.196</v>
      </c>
      <c r="C1181" s="2" t="n">
        <v>118.89949798584</v>
      </c>
    </row>
    <row r="1182" customFormat="false" ht="15" hidden="false" customHeight="false" outlineLevel="0" collapsed="false">
      <c r="A1182" s="2" t="n">
        <v>104</v>
      </c>
      <c r="B1182" s="1" t="n">
        <v>7.204</v>
      </c>
      <c r="C1182" s="2" t="n">
        <v>109.451354980469</v>
      </c>
    </row>
    <row r="1183" customFormat="false" ht="15" hidden="false" customHeight="false" outlineLevel="0" collapsed="false">
      <c r="A1183" s="2" t="n">
        <v>105</v>
      </c>
      <c r="B1183" s="1" t="n">
        <v>7.213</v>
      </c>
      <c r="C1183" s="2" t="n">
        <v>103.327079772949</v>
      </c>
    </row>
    <row r="1184" customFormat="false" ht="15" hidden="false" customHeight="false" outlineLevel="0" collapsed="false">
      <c r="A1184" s="2" t="n">
        <v>106</v>
      </c>
      <c r="B1184" s="1" t="n">
        <v>7.221</v>
      </c>
      <c r="C1184" s="2" t="n">
        <v>98.7395553588867</v>
      </c>
    </row>
    <row r="1185" customFormat="false" ht="15" hidden="false" customHeight="false" outlineLevel="0" collapsed="false">
      <c r="A1185" s="2" t="n">
        <v>107</v>
      </c>
      <c r="B1185" s="1" t="n">
        <v>7.229</v>
      </c>
      <c r="C1185" s="2" t="n">
        <v>94.1376724243164</v>
      </c>
    </row>
    <row r="1186" customFormat="false" ht="15" hidden="false" customHeight="false" outlineLevel="0" collapsed="false">
      <c r="A1186" s="2" t="n">
        <v>108</v>
      </c>
      <c r="B1186" s="1" t="n">
        <v>7.238</v>
      </c>
      <c r="C1186" s="2" t="n">
        <v>92.0862426757813</v>
      </c>
    </row>
    <row r="1187" customFormat="false" ht="15" hidden="false" customHeight="false" outlineLevel="0" collapsed="false">
      <c r="A1187" s="2" t="n">
        <v>109</v>
      </c>
      <c r="B1187" s="1" t="n">
        <v>7.246</v>
      </c>
      <c r="C1187" s="2" t="n">
        <v>90.1238021850586</v>
      </c>
    </row>
    <row r="1188" customFormat="false" ht="15" hidden="false" customHeight="false" outlineLevel="0" collapsed="false">
      <c r="A1188" s="2" t="n">
        <v>110</v>
      </c>
      <c r="B1188" s="1" t="n">
        <v>7.254</v>
      </c>
      <c r="C1188" s="2" t="n">
        <v>88.8271255493164</v>
      </c>
    </row>
    <row r="1189" customFormat="false" ht="15" hidden="false" customHeight="false" outlineLevel="0" collapsed="false">
      <c r="A1189" s="2" t="n">
        <v>111</v>
      </c>
      <c r="B1189" s="1" t="n">
        <v>7.263</v>
      </c>
      <c r="C1189" s="2" t="n">
        <v>88.3000869750977</v>
      </c>
    </row>
    <row r="1190" customFormat="false" ht="15" hidden="false" customHeight="false" outlineLevel="0" collapsed="false">
      <c r="A1190" s="2" t="n">
        <v>112</v>
      </c>
      <c r="B1190" s="1" t="n">
        <v>7.271</v>
      </c>
      <c r="C1190" s="2" t="n">
        <v>87.5782852172852</v>
      </c>
    </row>
    <row r="1191" customFormat="false" ht="15" hidden="false" customHeight="false" outlineLevel="0" collapsed="false">
      <c r="A1191" s="2" t="n">
        <v>113</v>
      </c>
      <c r="B1191" s="1" t="n">
        <v>7.279</v>
      </c>
      <c r="C1191" s="2" t="n">
        <v>86.4547500610352</v>
      </c>
    </row>
    <row r="1192" customFormat="false" ht="15" hidden="false" customHeight="false" outlineLevel="0" collapsed="false">
      <c r="A1192" s="2" t="n">
        <v>114</v>
      </c>
      <c r="B1192" s="1" t="n">
        <v>7.288</v>
      </c>
      <c r="C1192" s="2" t="n">
        <v>85.7613372802734</v>
      </c>
    </row>
    <row r="1193" customFormat="false" ht="15" hidden="false" customHeight="false" outlineLevel="0" collapsed="false">
      <c r="A1193" s="2" t="n">
        <v>115</v>
      </c>
      <c r="B1193" s="1" t="n">
        <v>7.296</v>
      </c>
      <c r="C1193" s="2" t="n">
        <v>84.9777679443359</v>
      </c>
    </row>
    <row r="1194" customFormat="false" ht="15" hidden="false" customHeight="false" outlineLevel="0" collapsed="false">
      <c r="A1194" s="2" t="n">
        <v>116</v>
      </c>
      <c r="B1194" s="1" t="n">
        <v>7.304</v>
      </c>
      <c r="C1194" s="2" t="n">
        <v>83.942626953125</v>
      </c>
    </row>
    <row r="1195" customFormat="false" ht="15" hidden="false" customHeight="false" outlineLevel="0" collapsed="false">
      <c r="A1195" s="2" t="n">
        <v>117</v>
      </c>
      <c r="B1195" s="1" t="n">
        <v>7.313</v>
      </c>
      <c r="C1195" s="2" t="n">
        <v>83.7967834472656</v>
      </c>
    </row>
    <row r="1196" customFormat="false" ht="15" hidden="false" customHeight="false" outlineLevel="0" collapsed="false">
      <c r="A1196" s="2" t="n">
        <v>118</v>
      </c>
      <c r="B1196" s="1" t="n">
        <v>7.321</v>
      </c>
      <c r="C1196" s="2" t="n">
        <v>83.4273910522461</v>
      </c>
    </row>
    <row r="1197" customFormat="false" ht="15" hidden="false" customHeight="false" outlineLevel="0" collapsed="false">
      <c r="A1197" s="2" t="n">
        <v>119</v>
      </c>
      <c r="B1197" s="1" t="n">
        <v>7.329</v>
      </c>
      <c r="C1197" s="2" t="n">
        <v>83.3278732299805</v>
      </c>
    </row>
    <row r="1198" customFormat="false" ht="15" hidden="false" customHeight="false" outlineLevel="0" collapsed="false">
      <c r="A1198" s="2" t="n">
        <v>120</v>
      </c>
      <c r="B1198" s="1" t="n">
        <v>7.338</v>
      </c>
      <c r="C1198" s="2" t="n">
        <v>83.8009719848633</v>
      </c>
    </row>
    <row r="1199" customFormat="false" ht="15" hidden="false" customHeight="false" outlineLevel="0" collapsed="false">
      <c r="A1199" s="2" t="n">
        <v>121</v>
      </c>
      <c r="B1199" s="1" t="n">
        <v>7.346</v>
      </c>
      <c r="C1199" s="2" t="n">
        <v>83.8205108642578</v>
      </c>
    </row>
    <row r="1200" customFormat="false" ht="15" hidden="false" customHeight="false" outlineLevel="0" collapsed="false">
      <c r="A1200" s="2" t="n">
        <v>122</v>
      </c>
      <c r="B1200" s="1" t="n">
        <v>7.354</v>
      </c>
      <c r="C1200" s="2" t="n">
        <v>83.1754302978516</v>
      </c>
    </row>
    <row r="1201" customFormat="false" ht="15" hidden="false" customHeight="false" outlineLevel="0" collapsed="false">
      <c r="A1201" s="2" t="n">
        <v>123</v>
      </c>
      <c r="B1201" s="1" t="n">
        <v>7.363</v>
      </c>
      <c r="C1201" s="2" t="n">
        <v>82.4303436279297</v>
      </c>
    </row>
    <row r="1202" customFormat="false" ht="15" hidden="false" customHeight="false" outlineLevel="0" collapsed="false">
      <c r="A1202" s="2" t="n">
        <v>124</v>
      </c>
      <c r="B1202" s="1" t="n">
        <v>7.371</v>
      </c>
      <c r="C1202" s="2" t="n">
        <v>82.1544647216797</v>
      </c>
    </row>
    <row r="1203" customFormat="false" ht="15" hidden="false" customHeight="false" outlineLevel="0" collapsed="false">
      <c r="A1203" s="2" t="n">
        <v>125</v>
      </c>
      <c r="B1203" s="1" t="n">
        <v>7.379</v>
      </c>
      <c r="C1203" s="2" t="n">
        <v>83.137825012207</v>
      </c>
    </row>
    <row r="1204" customFormat="false" ht="15" hidden="false" customHeight="false" outlineLevel="0" collapsed="false">
      <c r="A1204" s="2" t="n">
        <v>126</v>
      </c>
      <c r="B1204" s="1" t="n">
        <v>7.388</v>
      </c>
      <c r="C1204" s="2" t="n">
        <v>84.0914154052734</v>
      </c>
    </row>
    <row r="1205" customFormat="false" ht="15" hidden="false" customHeight="false" outlineLevel="0" collapsed="false">
      <c r="A1205" s="2" t="n">
        <v>127</v>
      </c>
      <c r="B1205" s="1" t="n">
        <v>7.396</v>
      </c>
      <c r="C1205" s="2" t="n">
        <v>84.3688888549805</v>
      </c>
    </row>
    <row r="1206" customFormat="false" ht="15" hidden="false" customHeight="false" outlineLevel="0" collapsed="false">
      <c r="A1206" s="2" t="n">
        <v>128</v>
      </c>
      <c r="B1206" s="1" t="n">
        <v>7.404</v>
      </c>
      <c r="C1206" s="2" t="n">
        <v>84.5978012084961</v>
      </c>
    </row>
    <row r="1207" customFormat="false" ht="15" hidden="false" customHeight="false" outlineLevel="0" collapsed="false">
      <c r="A1207" s="2" t="n">
        <v>129</v>
      </c>
      <c r="B1207" s="1" t="n">
        <v>7.413</v>
      </c>
      <c r="C1207" s="2" t="n">
        <v>84.4649505615234</v>
      </c>
    </row>
    <row r="1208" customFormat="false" ht="15" hidden="false" customHeight="false" outlineLevel="0" collapsed="false">
      <c r="A1208" s="2" t="n">
        <v>130</v>
      </c>
      <c r="B1208" s="1" t="n">
        <v>7.421</v>
      </c>
      <c r="C1208" s="2" t="n">
        <v>83.9788513183594</v>
      </c>
    </row>
    <row r="1209" customFormat="false" ht="15" hidden="false" customHeight="false" outlineLevel="0" collapsed="false">
      <c r="A1209" s="2" t="n">
        <v>131</v>
      </c>
      <c r="B1209" s="1" t="n">
        <v>7.429</v>
      </c>
      <c r="C1209" s="2" t="n">
        <v>83.1279830932617</v>
      </c>
    </row>
    <row r="1210" customFormat="false" ht="15" hidden="false" customHeight="false" outlineLevel="0" collapsed="false">
      <c r="A1210" s="2" t="n">
        <v>132</v>
      </c>
      <c r="B1210" s="1" t="n">
        <v>7.438</v>
      </c>
      <c r="C1210" s="2" t="n">
        <v>83.214111328125</v>
      </c>
    </row>
    <row r="1211" customFormat="false" ht="15" hidden="false" customHeight="false" outlineLevel="0" collapsed="false">
      <c r="A1211" s="2" t="n">
        <v>133</v>
      </c>
      <c r="B1211" s="1" t="n">
        <v>7.446</v>
      </c>
      <c r="C1211" s="2" t="n">
        <v>83.9422912597656</v>
      </c>
    </row>
    <row r="1212" customFormat="false" ht="15" hidden="false" customHeight="false" outlineLevel="0" collapsed="false">
      <c r="A1212" s="2" t="n">
        <v>134</v>
      </c>
      <c r="B1212" s="1" t="n">
        <v>7.454</v>
      </c>
      <c r="C1212" s="2" t="n">
        <v>84.1461868286133</v>
      </c>
    </row>
    <row r="1213" customFormat="false" ht="15" hidden="false" customHeight="false" outlineLevel="0" collapsed="false">
      <c r="A1213" s="2" t="n">
        <v>135</v>
      </c>
      <c r="B1213" s="1" t="n">
        <v>7.463</v>
      </c>
      <c r="C1213" s="2" t="n">
        <v>84.8594284057617</v>
      </c>
    </row>
    <row r="1214" customFormat="false" ht="15" hidden="false" customHeight="false" outlineLevel="0" collapsed="false">
      <c r="A1214" s="2" t="n">
        <v>136</v>
      </c>
      <c r="B1214" s="1" t="n">
        <v>7.471</v>
      </c>
      <c r="C1214" s="2" t="n">
        <v>84.8765411376953</v>
      </c>
    </row>
    <row r="1215" customFormat="false" ht="15" hidden="false" customHeight="false" outlineLevel="0" collapsed="false">
      <c r="A1215" s="2" t="n">
        <v>137</v>
      </c>
      <c r="B1215" s="1" t="n">
        <v>7.479</v>
      </c>
      <c r="C1215" s="2" t="n">
        <v>84.721549987793</v>
      </c>
    </row>
    <row r="1216" customFormat="false" ht="15" hidden="false" customHeight="false" outlineLevel="0" collapsed="false">
      <c r="A1216" s="2" t="n">
        <v>138</v>
      </c>
      <c r="B1216" s="1" t="n">
        <v>7.488</v>
      </c>
      <c r="C1216" s="2" t="n">
        <v>84.5216217041016</v>
      </c>
    </row>
    <row r="1217" customFormat="false" ht="15" hidden="false" customHeight="false" outlineLevel="0" collapsed="false">
      <c r="A1217" s="2" t="n">
        <v>139</v>
      </c>
      <c r="B1217" s="1" t="n">
        <v>7.496</v>
      </c>
      <c r="C1217" s="2" t="n">
        <v>84.5597534179688</v>
      </c>
    </row>
    <row r="1218" customFormat="false" ht="15" hidden="false" customHeight="false" outlineLevel="0" collapsed="false">
      <c r="A1218" s="2" t="n">
        <v>140</v>
      </c>
      <c r="B1218" s="1" t="n">
        <v>7.504</v>
      </c>
      <c r="C1218" s="2" t="n">
        <v>84.5318145751953</v>
      </c>
    </row>
    <row r="1219" customFormat="false" ht="15" hidden="false" customHeight="false" outlineLevel="0" collapsed="false">
      <c r="A1219" s="2" t="n">
        <v>141</v>
      </c>
      <c r="B1219" s="1" t="n">
        <v>7.513</v>
      </c>
      <c r="C1219" s="2" t="n">
        <v>84.065803527832</v>
      </c>
    </row>
    <row r="1220" customFormat="false" ht="15" hidden="false" customHeight="false" outlineLevel="0" collapsed="false">
      <c r="A1220" s="2" t="n">
        <v>142</v>
      </c>
      <c r="B1220" s="1" t="n">
        <v>7.521</v>
      </c>
      <c r="C1220" s="2" t="n">
        <v>83.9832611083984</v>
      </c>
    </row>
    <row r="1221" customFormat="false" ht="15" hidden="false" customHeight="false" outlineLevel="0" collapsed="false">
      <c r="A1221" s="2" t="n">
        <v>143</v>
      </c>
      <c r="B1221" s="1" t="n">
        <v>7.529</v>
      </c>
      <c r="C1221" s="2" t="n">
        <v>84.1047668457031</v>
      </c>
    </row>
    <row r="1222" customFormat="false" ht="15" hidden="false" customHeight="false" outlineLevel="0" collapsed="false">
      <c r="A1222" s="2" t="n">
        <v>144</v>
      </c>
      <c r="B1222" s="1" t="n">
        <v>7.538</v>
      </c>
      <c r="C1222" s="2" t="n">
        <v>83.803955078125</v>
      </c>
    </row>
    <row r="1223" customFormat="false" ht="15" hidden="false" customHeight="false" outlineLevel="0" collapsed="false">
      <c r="A1223" s="2" t="n">
        <v>145</v>
      </c>
      <c r="B1223" s="1" t="n">
        <v>7.546</v>
      </c>
      <c r="C1223" s="2" t="n">
        <v>84.1741485595703</v>
      </c>
    </row>
    <row r="1224" customFormat="false" ht="15" hidden="false" customHeight="false" outlineLevel="0" collapsed="false">
      <c r="A1224" s="2" t="n">
        <v>146</v>
      </c>
      <c r="B1224" s="1" t="n">
        <v>7.554</v>
      </c>
      <c r="C1224" s="2" t="n">
        <v>83.5749359130859</v>
      </c>
    </row>
    <row r="1225" customFormat="false" ht="15" hidden="false" customHeight="false" outlineLevel="0" collapsed="false">
      <c r="A1225" s="2" t="n">
        <v>147</v>
      </c>
      <c r="B1225" s="1" t="n">
        <v>7.563</v>
      </c>
      <c r="C1225" s="2" t="n">
        <v>82.6937408447266</v>
      </c>
    </row>
    <row r="1226" customFormat="false" ht="15" hidden="false" customHeight="false" outlineLevel="0" collapsed="false">
      <c r="A1226" s="2" t="n">
        <v>148</v>
      </c>
      <c r="B1226" s="1" t="n">
        <v>7.571</v>
      </c>
      <c r="C1226" s="2" t="n">
        <v>82.7711486816406</v>
      </c>
    </row>
    <row r="1227" customFormat="false" ht="15" hidden="false" customHeight="false" outlineLevel="0" collapsed="false">
      <c r="A1227" s="2" t="n">
        <v>149</v>
      </c>
      <c r="B1227" s="1" t="n">
        <v>7.579</v>
      </c>
      <c r="C1227" s="2" t="n">
        <v>82.4531555175781</v>
      </c>
    </row>
    <row r="1228" customFormat="false" ht="15" hidden="false" customHeight="false" outlineLevel="0" collapsed="false">
      <c r="A1228" s="2" t="n">
        <v>150</v>
      </c>
      <c r="B1228" s="1" t="n">
        <v>7.588</v>
      </c>
      <c r="C1228" s="2" t="n">
        <v>83.0992813110352</v>
      </c>
    </row>
    <row r="1229" customFormat="false" ht="15" hidden="false" customHeight="false" outlineLevel="0" collapsed="false">
      <c r="A1229" s="2" t="n">
        <v>151</v>
      </c>
      <c r="B1229" s="1" t="n">
        <v>7.596</v>
      </c>
      <c r="C1229" s="2" t="n">
        <v>83.9714431762695</v>
      </c>
    </row>
    <row r="1230" customFormat="false" ht="15" hidden="false" customHeight="false" outlineLevel="0" collapsed="false">
      <c r="A1230" s="2" t="n">
        <v>152</v>
      </c>
      <c r="B1230" s="1" t="n">
        <v>7.604</v>
      </c>
      <c r="C1230" s="2" t="n">
        <v>83.3895263671875</v>
      </c>
    </row>
    <row r="1231" customFormat="false" ht="15" hidden="false" customHeight="false" outlineLevel="0" collapsed="false">
      <c r="A1231" s="2" t="n">
        <v>153</v>
      </c>
      <c r="B1231" s="1" t="n">
        <v>7.613</v>
      </c>
      <c r="C1231" s="2" t="n">
        <v>83.8233108520508</v>
      </c>
    </row>
    <row r="1232" customFormat="false" ht="15" hidden="false" customHeight="false" outlineLevel="0" collapsed="false">
      <c r="A1232" s="2" t="n">
        <v>154</v>
      </c>
      <c r="B1232" s="1" t="n">
        <v>7.621</v>
      </c>
      <c r="C1232" s="2" t="n">
        <v>84.1597518920898</v>
      </c>
    </row>
    <row r="1233" customFormat="false" ht="15" hidden="false" customHeight="false" outlineLevel="0" collapsed="false">
      <c r="A1233" s="2" t="n">
        <v>155</v>
      </c>
      <c r="B1233" s="1" t="n">
        <v>7.629</v>
      </c>
      <c r="C1233" s="2" t="n">
        <v>84.1310882568359</v>
      </c>
    </row>
    <row r="1234" customFormat="false" ht="15" hidden="false" customHeight="false" outlineLevel="0" collapsed="false">
      <c r="A1234" s="2" t="n">
        <v>156</v>
      </c>
      <c r="B1234" s="1" t="n">
        <v>7.638</v>
      </c>
      <c r="C1234" s="2" t="n">
        <v>84.1418685913086</v>
      </c>
    </row>
    <row r="1235" customFormat="false" ht="15" hidden="false" customHeight="false" outlineLevel="0" collapsed="false">
      <c r="A1235" s="2" t="n">
        <v>157</v>
      </c>
      <c r="B1235" s="1" t="n">
        <v>7.646</v>
      </c>
      <c r="C1235" s="2" t="n">
        <v>84.1673278808594</v>
      </c>
    </row>
    <row r="1236" customFormat="false" ht="15" hidden="false" customHeight="false" outlineLevel="0" collapsed="false">
      <c r="A1236" s="2" t="n">
        <v>158</v>
      </c>
      <c r="B1236" s="1" t="n">
        <v>7.654</v>
      </c>
      <c r="C1236" s="2" t="n">
        <v>84.0588607788086</v>
      </c>
    </row>
    <row r="1237" customFormat="false" ht="15" hidden="false" customHeight="false" outlineLevel="0" collapsed="false">
      <c r="A1237" s="2" t="n">
        <v>159</v>
      </c>
      <c r="B1237" s="1" t="n">
        <v>7.663</v>
      </c>
      <c r="C1237" s="2" t="n">
        <v>82.9054870605469</v>
      </c>
    </row>
    <row r="1238" customFormat="false" ht="15" hidden="false" customHeight="false" outlineLevel="0" collapsed="false">
      <c r="A1238" s="2" t="n">
        <v>160</v>
      </c>
      <c r="B1238" s="1" t="n">
        <v>7.671</v>
      </c>
      <c r="C1238" s="2" t="n">
        <v>83.2388076782227</v>
      </c>
    </row>
    <row r="1239" customFormat="false" ht="15" hidden="false" customHeight="false" outlineLevel="0" collapsed="false">
      <c r="A1239" s="2" t="n">
        <v>161</v>
      </c>
      <c r="B1239" s="1" t="n">
        <v>7.679</v>
      </c>
      <c r="C1239" s="2" t="n">
        <v>83.9780044555664</v>
      </c>
    </row>
    <row r="1240" customFormat="false" ht="15" hidden="false" customHeight="false" outlineLevel="0" collapsed="false">
      <c r="A1240" s="2" t="n">
        <v>162</v>
      </c>
      <c r="B1240" s="1" t="n">
        <v>7.688</v>
      </c>
      <c r="C1240" s="2" t="n">
        <v>83.5527114868164</v>
      </c>
    </row>
    <row r="1241" customFormat="false" ht="15" hidden="false" customHeight="false" outlineLevel="0" collapsed="false">
      <c r="A1241" s="2" t="n">
        <v>163</v>
      </c>
      <c r="B1241" s="1" t="n">
        <v>7.696</v>
      </c>
      <c r="C1241" s="2" t="n">
        <v>84.2570419311523</v>
      </c>
    </row>
    <row r="1242" customFormat="false" ht="15" hidden="false" customHeight="false" outlineLevel="0" collapsed="false">
      <c r="A1242" s="2" t="n">
        <v>164</v>
      </c>
      <c r="B1242" s="1" t="n">
        <v>7.704</v>
      </c>
      <c r="C1242" s="2" t="n">
        <v>84.5324325561523</v>
      </c>
    </row>
    <row r="1243" customFormat="false" ht="15" hidden="false" customHeight="false" outlineLevel="0" collapsed="false">
      <c r="A1243" s="2" t="n">
        <v>165</v>
      </c>
      <c r="B1243" s="1" t="n">
        <v>7.713</v>
      </c>
      <c r="C1243" s="2" t="n">
        <v>84.1983032226563</v>
      </c>
    </row>
    <row r="1244" customFormat="false" ht="15" hidden="false" customHeight="false" outlineLevel="0" collapsed="false">
      <c r="A1244" s="2" t="n">
        <v>166</v>
      </c>
      <c r="B1244" s="1" t="n">
        <v>7.721</v>
      </c>
      <c r="C1244" s="2" t="n">
        <v>83.6356506347656</v>
      </c>
    </row>
    <row r="1245" customFormat="false" ht="15" hidden="false" customHeight="false" outlineLevel="0" collapsed="false">
      <c r="A1245" s="2" t="n">
        <v>167</v>
      </c>
      <c r="B1245" s="1" t="n">
        <v>7.729</v>
      </c>
      <c r="C1245" s="2" t="n">
        <v>83.5098419189453</v>
      </c>
    </row>
    <row r="1246" customFormat="false" ht="15" hidden="false" customHeight="false" outlineLevel="0" collapsed="false">
      <c r="A1246" s="2" t="n">
        <v>168</v>
      </c>
      <c r="B1246" s="1" t="n">
        <v>7.738</v>
      </c>
      <c r="C1246" s="2" t="n">
        <v>83.1416931152344</v>
      </c>
    </row>
    <row r="1247" customFormat="false" ht="15" hidden="false" customHeight="false" outlineLevel="0" collapsed="false">
      <c r="A1247" s="2" t="n">
        <v>169</v>
      </c>
      <c r="B1247" s="1" t="n">
        <v>7.746</v>
      </c>
      <c r="C1247" s="2" t="n">
        <v>82.6068420410156</v>
      </c>
    </row>
    <row r="1248" customFormat="false" ht="15" hidden="false" customHeight="false" outlineLevel="0" collapsed="false">
      <c r="A1248" s="2" t="n">
        <v>170</v>
      </c>
      <c r="B1248" s="1" t="n">
        <v>7.754</v>
      </c>
      <c r="C1248" s="2" t="n">
        <v>82.9705276489258</v>
      </c>
    </row>
    <row r="1249" customFormat="false" ht="15" hidden="false" customHeight="false" outlineLevel="0" collapsed="false">
      <c r="A1249" s="2" t="n">
        <v>171</v>
      </c>
      <c r="B1249" s="1" t="n">
        <v>7.763</v>
      </c>
      <c r="C1249" s="2" t="n">
        <v>82.668830871582</v>
      </c>
    </row>
    <row r="1250" customFormat="false" ht="15" hidden="false" customHeight="false" outlineLevel="0" collapsed="false">
      <c r="A1250" s="2" t="n">
        <v>172</v>
      </c>
      <c r="B1250" s="1" t="n">
        <v>7.771</v>
      </c>
      <c r="C1250" s="2" t="n">
        <v>83.1640396118164</v>
      </c>
    </row>
    <row r="1251" customFormat="false" ht="15" hidden="false" customHeight="false" outlineLevel="0" collapsed="false">
      <c r="A1251" s="2" t="n">
        <v>173</v>
      </c>
      <c r="B1251" s="1" t="n">
        <v>7.779</v>
      </c>
      <c r="C1251" s="2" t="n">
        <v>83.1759490966797</v>
      </c>
    </row>
    <row r="1252" customFormat="false" ht="15" hidden="false" customHeight="false" outlineLevel="0" collapsed="false">
      <c r="A1252" s="2" t="n">
        <v>174</v>
      </c>
      <c r="B1252" s="1" t="n">
        <v>7.788</v>
      </c>
      <c r="C1252" s="2" t="n">
        <v>82.8800048828125</v>
      </c>
    </row>
    <row r="1253" customFormat="false" ht="15" hidden="false" customHeight="false" outlineLevel="0" collapsed="false">
      <c r="A1253" s="2" t="n">
        <v>175</v>
      </c>
      <c r="B1253" s="1" t="n">
        <v>7.796</v>
      </c>
      <c r="C1253" s="2" t="n">
        <v>84.3400039672852</v>
      </c>
    </row>
    <row r="1254" customFormat="false" ht="15" hidden="false" customHeight="false" outlineLevel="0" collapsed="false">
      <c r="A1254" s="2" t="n">
        <v>176</v>
      </c>
      <c r="B1254" s="1" t="n">
        <v>7.804</v>
      </c>
      <c r="C1254" s="2" t="n">
        <v>82.2000045776367</v>
      </c>
    </row>
    <row r="1255" customFormat="false" ht="15" hidden="false" customHeight="false" outlineLevel="0" collapsed="false">
      <c r="A1255" s="2" t="n">
        <v>177</v>
      </c>
      <c r="B1255" s="1" t="n">
        <v>7.813</v>
      </c>
      <c r="C1255" s="2" t="n">
        <v>82.3400039672852</v>
      </c>
    </row>
    <row r="1256" customFormat="false" ht="15" hidden="false" customHeight="false" outlineLevel="0" collapsed="false">
      <c r="A1256" s="2" t="s">
        <v>209</v>
      </c>
    </row>
    <row r="1257" customFormat="false" ht="15" hidden="false" customHeight="false" outlineLevel="0" collapsed="false">
      <c r="A1257" s="2" t="s">
        <v>1</v>
      </c>
      <c r="B1257" s="1" t="s">
        <v>2</v>
      </c>
      <c r="C1257" s="2" t="s">
        <v>3</v>
      </c>
    </row>
    <row r="1258" customFormat="false" ht="15" hidden="false" customHeight="false" outlineLevel="0" collapsed="false">
      <c r="A1258" s="2" t="n">
        <v>0</v>
      </c>
      <c r="B1258" s="1" t="n">
        <v>2.607</v>
      </c>
      <c r="C1258" s="2" t="n">
        <v>53.4745025634766</v>
      </c>
    </row>
    <row r="1259" customFormat="false" ht="15" hidden="false" customHeight="false" outlineLevel="0" collapsed="false">
      <c r="A1259" s="2" t="n">
        <v>1</v>
      </c>
      <c r="B1259" s="1" t="n">
        <v>2.615</v>
      </c>
      <c r="C1259" s="2" t="n">
        <v>53.322208404541</v>
      </c>
    </row>
    <row r="1260" customFormat="false" ht="15" hidden="false" customHeight="false" outlineLevel="0" collapsed="false">
      <c r="A1260" s="2" t="n">
        <v>2</v>
      </c>
      <c r="B1260" s="1" t="n">
        <v>2.624</v>
      </c>
      <c r="C1260" s="2" t="n">
        <v>52.8750991821289</v>
      </c>
    </row>
    <row r="1261" customFormat="false" ht="15" hidden="false" customHeight="false" outlineLevel="0" collapsed="false">
      <c r="A1261" s="2" t="n">
        <v>3</v>
      </c>
      <c r="B1261" s="1" t="n">
        <v>2.632</v>
      </c>
      <c r="C1261" s="2" t="n">
        <v>53.0488700866699</v>
      </c>
    </row>
    <row r="1262" customFormat="false" ht="15" hidden="false" customHeight="false" outlineLevel="0" collapsed="false">
      <c r="A1262" s="2" t="n">
        <v>4</v>
      </c>
      <c r="B1262" s="1" t="n">
        <v>2.64</v>
      </c>
      <c r="C1262" s="2" t="n">
        <v>52.4488182067871</v>
      </c>
    </row>
    <row r="1263" customFormat="false" ht="15" hidden="false" customHeight="false" outlineLevel="0" collapsed="false">
      <c r="A1263" s="2" t="n">
        <v>5</v>
      </c>
      <c r="B1263" s="1" t="n">
        <v>2.649</v>
      </c>
      <c r="C1263" s="2" t="n">
        <v>52.8802375793457</v>
      </c>
    </row>
    <row r="1264" customFormat="false" ht="15" hidden="false" customHeight="false" outlineLevel="0" collapsed="false">
      <c r="A1264" s="2" t="n">
        <v>6</v>
      </c>
      <c r="B1264" s="1" t="n">
        <v>2.657</v>
      </c>
      <c r="C1264" s="2" t="n">
        <v>52.8637580871582</v>
      </c>
    </row>
    <row r="1265" customFormat="false" ht="15" hidden="false" customHeight="false" outlineLevel="0" collapsed="false">
      <c r="A1265" s="2" t="n">
        <v>7</v>
      </c>
      <c r="B1265" s="1" t="n">
        <v>2.665</v>
      </c>
      <c r="C1265" s="2" t="n">
        <v>53.2781829833984</v>
      </c>
    </row>
    <row r="1266" customFormat="false" ht="15" hidden="false" customHeight="false" outlineLevel="0" collapsed="false">
      <c r="A1266" s="2" t="n">
        <v>8</v>
      </c>
      <c r="B1266" s="1" t="n">
        <v>2.674</v>
      </c>
      <c r="C1266" s="2" t="n">
        <v>53.816463470459</v>
      </c>
    </row>
    <row r="1267" customFormat="false" ht="15" hidden="false" customHeight="false" outlineLevel="0" collapsed="false">
      <c r="A1267" s="2" t="n">
        <v>9</v>
      </c>
      <c r="B1267" s="1" t="n">
        <v>2.682</v>
      </c>
      <c r="C1267" s="2" t="n">
        <v>54.347713470459</v>
      </c>
    </row>
    <row r="1268" customFormat="false" ht="15" hidden="false" customHeight="false" outlineLevel="0" collapsed="false">
      <c r="A1268" s="2" t="n">
        <v>10</v>
      </c>
      <c r="B1268" s="1" t="n">
        <v>2.69</v>
      </c>
      <c r="C1268" s="2" t="n">
        <v>55.4665794372559</v>
      </c>
    </row>
    <row r="1269" customFormat="false" ht="15" hidden="false" customHeight="false" outlineLevel="0" collapsed="false">
      <c r="A1269" s="2" t="n">
        <v>11</v>
      </c>
      <c r="B1269" s="1" t="n">
        <v>2.699</v>
      </c>
      <c r="C1269" s="2" t="n">
        <v>55.8276405334473</v>
      </c>
    </row>
    <row r="1270" customFormat="false" ht="15" hidden="false" customHeight="false" outlineLevel="0" collapsed="false">
      <c r="A1270" s="2" t="n">
        <v>12</v>
      </c>
      <c r="B1270" s="1" t="n">
        <v>2.707</v>
      </c>
      <c r="C1270" s="2" t="n">
        <v>56.0201683044434</v>
      </c>
    </row>
    <row r="1271" customFormat="false" ht="15" hidden="false" customHeight="false" outlineLevel="0" collapsed="false">
      <c r="A1271" s="2" t="n">
        <v>13</v>
      </c>
      <c r="B1271" s="1" t="n">
        <v>2.715</v>
      </c>
      <c r="C1271" s="2" t="n">
        <v>55.9718017578125</v>
      </c>
    </row>
    <row r="1272" customFormat="false" ht="15" hidden="false" customHeight="false" outlineLevel="0" collapsed="false">
      <c r="A1272" s="2" t="n">
        <v>14</v>
      </c>
      <c r="B1272" s="1" t="n">
        <v>2.724</v>
      </c>
      <c r="C1272" s="2" t="n">
        <v>55.7650909423828</v>
      </c>
    </row>
    <row r="1273" customFormat="false" ht="15" hidden="false" customHeight="false" outlineLevel="0" collapsed="false">
      <c r="A1273" s="2" t="n">
        <v>15</v>
      </c>
      <c r="B1273" s="1" t="n">
        <v>2.732</v>
      </c>
      <c r="C1273" s="2" t="n">
        <v>55.5368576049805</v>
      </c>
    </row>
    <row r="1274" customFormat="false" ht="15" hidden="false" customHeight="false" outlineLevel="0" collapsed="false">
      <c r="A1274" s="2" t="n">
        <v>16</v>
      </c>
      <c r="B1274" s="1" t="n">
        <v>2.74</v>
      </c>
      <c r="C1274" s="2" t="n">
        <v>55.3032875061035</v>
      </c>
    </row>
    <row r="1275" customFormat="false" ht="15" hidden="false" customHeight="false" outlineLevel="0" collapsed="false">
      <c r="A1275" s="2" t="n">
        <v>17</v>
      </c>
      <c r="B1275" s="1" t="n">
        <v>2.749</v>
      </c>
      <c r="C1275" s="2" t="n">
        <v>55.2381782531738</v>
      </c>
    </row>
    <row r="1276" customFormat="false" ht="15" hidden="false" customHeight="false" outlineLevel="0" collapsed="false">
      <c r="A1276" s="2" t="n">
        <v>18</v>
      </c>
      <c r="B1276" s="1" t="n">
        <v>2.757</v>
      </c>
      <c r="C1276" s="2" t="n">
        <v>55.190559387207</v>
      </c>
    </row>
    <row r="1277" customFormat="false" ht="15" hidden="false" customHeight="false" outlineLevel="0" collapsed="false">
      <c r="A1277" s="2" t="n">
        <v>19</v>
      </c>
      <c r="B1277" s="1" t="n">
        <v>2.765</v>
      </c>
      <c r="C1277" s="2" t="n">
        <v>55.0858993530273</v>
      </c>
    </row>
    <row r="1278" customFormat="false" ht="15" hidden="false" customHeight="false" outlineLevel="0" collapsed="false">
      <c r="A1278" s="2" t="n">
        <v>20</v>
      </c>
      <c r="B1278" s="1" t="n">
        <v>2.774</v>
      </c>
      <c r="C1278" s="2" t="n">
        <v>55.3688507080078</v>
      </c>
    </row>
    <row r="1279" customFormat="false" ht="15" hidden="false" customHeight="false" outlineLevel="0" collapsed="false">
      <c r="A1279" s="2" t="n">
        <v>21</v>
      </c>
      <c r="B1279" s="1" t="n">
        <v>2.782</v>
      </c>
      <c r="C1279" s="2" t="n">
        <v>55.533447265625</v>
      </c>
    </row>
    <row r="1280" customFormat="false" ht="15" hidden="false" customHeight="false" outlineLevel="0" collapsed="false">
      <c r="A1280" s="2" t="n">
        <v>22</v>
      </c>
      <c r="B1280" s="1" t="n">
        <v>2.79</v>
      </c>
      <c r="C1280" s="2" t="n">
        <v>55.4603462219238</v>
      </c>
    </row>
    <row r="1281" customFormat="false" ht="15" hidden="false" customHeight="false" outlineLevel="0" collapsed="false">
      <c r="A1281" s="2" t="n">
        <v>23</v>
      </c>
      <c r="B1281" s="1" t="n">
        <v>2.799</v>
      </c>
      <c r="C1281" s="2" t="n">
        <v>56.0112609863281</v>
      </c>
    </row>
    <row r="1282" customFormat="false" ht="15" hidden="false" customHeight="false" outlineLevel="0" collapsed="false">
      <c r="A1282" s="2" t="n">
        <v>24</v>
      </c>
      <c r="B1282" s="1" t="n">
        <v>2.807</v>
      </c>
      <c r="C1282" s="2" t="n">
        <v>56.6733627319336</v>
      </c>
    </row>
    <row r="1283" customFormat="false" ht="15" hidden="false" customHeight="false" outlineLevel="0" collapsed="false">
      <c r="A1283" s="2" t="n">
        <v>25</v>
      </c>
      <c r="B1283" s="1" t="n">
        <v>2.815</v>
      </c>
      <c r="C1283" s="2" t="n">
        <v>56.9303932189941</v>
      </c>
    </row>
    <row r="1284" customFormat="false" ht="15" hidden="false" customHeight="false" outlineLevel="0" collapsed="false">
      <c r="A1284" s="2" t="n">
        <v>26</v>
      </c>
      <c r="B1284" s="1" t="n">
        <v>2.823</v>
      </c>
      <c r="C1284" s="2" t="n">
        <v>57.154411315918</v>
      </c>
    </row>
    <row r="1285" customFormat="false" ht="15" hidden="false" customHeight="false" outlineLevel="0" collapsed="false">
      <c r="A1285" s="2" t="n">
        <v>27</v>
      </c>
      <c r="B1285" s="1" t="n">
        <v>2.832</v>
      </c>
      <c r="C1285" s="2" t="n">
        <v>57.4455947875977</v>
      </c>
    </row>
    <row r="1286" customFormat="false" ht="15" hidden="false" customHeight="false" outlineLevel="0" collapsed="false">
      <c r="A1286" s="2" t="n">
        <v>28</v>
      </c>
      <c r="B1286" s="1" t="n">
        <v>2.84</v>
      </c>
      <c r="C1286" s="2" t="n">
        <v>57.5222091674805</v>
      </c>
    </row>
    <row r="1287" customFormat="false" ht="15" hidden="false" customHeight="false" outlineLevel="0" collapsed="false">
      <c r="A1287" s="2" t="n">
        <v>29</v>
      </c>
      <c r="B1287" s="1" t="n">
        <v>2.848</v>
      </c>
      <c r="C1287" s="2" t="n">
        <v>57.0988616943359</v>
      </c>
    </row>
    <row r="1288" customFormat="false" ht="15" hidden="false" customHeight="false" outlineLevel="0" collapsed="false">
      <c r="A1288" s="2" t="n">
        <v>30</v>
      </c>
      <c r="B1288" s="1" t="n">
        <v>2.857</v>
      </c>
      <c r="C1288" s="2" t="n">
        <v>56.8153343200684</v>
      </c>
    </row>
    <row r="1289" customFormat="false" ht="15" hidden="false" customHeight="false" outlineLevel="0" collapsed="false">
      <c r="A1289" s="2" t="n">
        <v>31</v>
      </c>
      <c r="B1289" s="1" t="n">
        <v>2.865</v>
      </c>
      <c r="C1289" s="2" t="n">
        <v>56.5785369873047</v>
      </c>
    </row>
    <row r="1290" customFormat="false" ht="15" hidden="false" customHeight="false" outlineLevel="0" collapsed="false">
      <c r="A1290" s="2" t="n">
        <v>32</v>
      </c>
      <c r="B1290" s="1" t="n">
        <v>2.873</v>
      </c>
      <c r="C1290" s="2" t="n">
        <v>57.1097640991211</v>
      </c>
    </row>
    <row r="1291" customFormat="false" ht="15" hidden="false" customHeight="false" outlineLevel="0" collapsed="false">
      <c r="A1291" s="2" t="n">
        <v>33</v>
      </c>
      <c r="B1291" s="1" t="n">
        <v>2.882</v>
      </c>
      <c r="C1291" s="2" t="n">
        <v>58.0229339599609</v>
      </c>
    </row>
    <row r="1292" customFormat="false" ht="15" hidden="false" customHeight="false" outlineLevel="0" collapsed="false">
      <c r="A1292" s="2" t="n">
        <v>34</v>
      </c>
      <c r="B1292" s="1" t="n">
        <v>2.89</v>
      </c>
      <c r="C1292" s="2" t="n">
        <v>58.9788780212402</v>
      </c>
    </row>
    <row r="1293" customFormat="false" ht="15" hidden="false" customHeight="false" outlineLevel="0" collapsed="false">
      <c r="A1293" s="2" t="n">
        <v>35</v>
      </c>
      <c r="B1293" s="1" t="n">
        <v>2.898</v>
      </c>
      <c r="C1293" s="2" t="n">
        <v>60.2979888916016</v>
      </c>
    </row>
    <row r="1294" customFormat="false" ht="15" hidden="false" customHeight="false" outlineLevel="0" collapsed="false">
      <c r="A1294" s="2" t="n">
        <v>36</v>
      </c>
      <c r="B1294" s="1" t="n">
        <v>2.907</v>
      </c>
      <c r="C1294" s="2" t="n">
        <v>60.3641166687012</v>
      </c>
    </row>
    <row r="1295" customFormat="false" ht="15" hidden="false" customHeight="false" outlineLevel="0" collapsed="false">
      <c r="A1295" s="2" t="n">
        <v>37</v>
      </c>
      <c r="B1295" s="1" t="n">
        <v>2.915</v>
      </c>
      <c r="C1295" s="2" t="n">
        <v>60.6312789916992</v>
      </c>
    </row>
    <row r="1296" customFormat="false" ht="15" hidden="false" customHeight="false" outlineLevel="0" collapsed="false">
      <c r="A1296" s="2" t="n">
        <v>38</v>
      </c>
      <c r="B1296" s="1" t="n">
        <v>2.923</v>
      </c>
      <c r="C1296" s="2" t="n">
        <v>60.3364486694336</v>
      </c>
    </row>
    <row r="1297" customFormat="false" ht="15" hidden="false" customHeight="false" outlineLevel="0" collapsed="false">
      <c r="A1297" s="2" t="n">
        <v>39</v>
      </c>
      <c r="B1297" s="1" t="n">
        <v>2.932</v>
      </c>
      <c r="C1297" s="2" t="n">
        <v>59.660514831543</v>
      </c>
    </row>
    <row r="1298" customFormat="false" ht="15" hidden="false" customHeight="false" outlineLevel="0" collapsed="false">
      <c r="A1298" s="2" t="n">
        <v>40</v>
      </c>
      <c r="B1298" s="1" t="n">
        <v>2.94</v>
      </c>
      <c r="C1298" s="2" t="n">
        <v>59.6520805358887</v>
      </c>
    </row>
    <row r="1299" customFormat="false" ht="15" hidden="false" customHeight="false" outlineLevel="0" collapsed="false">
      <c r="A1299" s="2" t="n">
        <v>41</v>
      </c>
      <c r="B1299" s="1" t="n">
        <v>2.948</v>
      </c>
      <c r="C1299" s="2" t="n">
        <v>59.5779914855957</v>
      </c>
    </row>
    <row r="1300" customFormat="false" ht="15" hidden="false" customHeight="false" outlineLevel="0" collapsed="false">
      <c r="A1300" s="2" t="n">
        <v>42</v>
      </c>
      <c r="B1300" s="1" t="n">
        <v>2.957</v>
      </c>
      <c r="C1300" s="2" t="n">
        <v>59.6872062683105</v>
      </c>
    </row>
    <row r="1301" customFormat="false" ht="15" hidden="false" customHeight="false" outlineLevel="0" collapsed="false">
      <c r="A1301" s="2" t="n">
        <v>43</v>
      </c>
      <c r="B1301" s="1" t="n">
        <v>2.965</v>
      </c>
      <c r="C1301" s="2" t="n">
        <v>58.4823150634766</v>
      </c>
    </row>
    <row r="1302" customFormat="false" ht="15" hidden="false" customHeight="false" outlineLevel="0" collapsed="false">
      <c r="A1302" s="2" t="n">
        <v>44</v>
      </c>
      <c r="B1302" s="1" t="n">
        <v>2.973</v>
      </c>
      <c r="C1302" s="2" t="n">
        <v>57.4995498657227</v>
      </c>
    </row>
    <row r="1303" customFormat="false" ht="15" hidden="false" customHeight="false" outlineLevel="0" collapsed="false">
      <c r="A1303" s="2" t="n">
        <v>45</v>
      </c>
      <c r="B1303" s="1" t="n">
        <v>2.982</v>
      </c>
      <c r="C1303" s="2" t="n">
        <v>56.7824592590332</v>
      </c>
    </row>
    <row r="1304" customFormat="false" ht="15" hidden="false" customHeight="false" outlineLevel="0" collapsed="false">
      <c r="A1304" s="2" t="n">
        <v>46</v>
      </c>
      <c r="B1304" s="1" t="n">
        <v>2.99</v>
      </c>
      <c r="C1304" s="2" t="n">
        <v>56.3121452331543</v>
      </c>
    </row>
    <row r="1305" customFormat="false" ht="15" hidden="false" customHeight="false" outlineLevel="0" collapsed="false">
      <c r="A1305" s="2" t="n">
        <v>47</v>
      </c>
      <c r="B1305" s="1" t="n">
        <v>2.998</v>
      </c>
      <c r="C1305" s="2" t="n">
        <v>56.6565780639648</v>
      </c>
    </row>
    <row r="1306" customFormat="false" ht="15" hidden="false" customHeight="false" outlineLevel="0" collapsed="false">
      <c r="A1306" s="2" t="n">
        <v>48</v>
      </c>
      <c r="B1306" s="1" t="n">
        <v>3.006</v>
      </c>
      <c r="C1306" s="2" t="n">
        <v>56.5170135498047</v>
      </c>
    </row>
    <row r="1307" customFormat="false" ht="15" hidden="false" customHeight="false" outlineLevel="0" collapsed="false">
      <c r="A1307" s="2" t="n">
        <v>49</v>
      </c>
      <c r="B1307" s="1" t="n">
        <v>3.015</v>
      </c>
      <c r="C1307" s="2" t="n">
        <v>57.6200370788574</v>
      </c>
    </row>
    <row r="1308" customFormat="false" ht="15" hidden="false" customHeight="false" outlineLevel="0" collapsed="false">
      <c r="A1308" s="2" t="n">
        <v>50</v>
      </c>
      <c r="B1308" s="1" t="n">
        <v>3.023</v>
      </c>
      <c r="C1308" s="2" t="n">
        <v>58.280460357666</v>
      </c>
    </row>
    <row r="1309" customFormat="false" ht="15" hidden="false" customHeight="false" outlineLevel="0" collapsed="false">
      <c r="A1309" s="2" t="n">
        <v>51</v>
      </c>
      <c r="B1309" s="1" t="n">
        <v>3.031</v>
      </c>
      <c r="C1309" s="2" t="n">
        <v>58.7274284362793</v>
      </c>
    </row>
    <row r="1310" customFormat="false" ht="15" hidden="false" customHeight="false" outlineLevel="0" collapsed="false">
      <c r="A1310" s="2" t="n">
        <v>52</v>
      </c>
      <c r="B1310" s="1" t="n">
        <v>3.04</v>
      </c>
      <c r="C1310" s="2" t="n">
        <v>58.9231338500977</v>
      </c>
    </row>
    <row r="1311" customFormat="false" ht="15" hidden="false" customHeight="false" outlineLevel="0" collapsed="false">
      <c r="A1311" s="2" t="n">
        <v>53</v>
      </c>
      <c r="B1311" s="1" t="n">
        <v>3.048</v>
      </c>
      <c r="C1311" s="2" t="n">
        <v>58.1274642944336</v>
      </c>
    </row>
    <row r="1312" customFormat="false" ht="15" hidden="false" customHeight="false" outlineLevel="0" collapsed="false">
      <c r="A1312" s="2" t="n">
        <v>54</v>
      </c>
      <c r="B1312" s="1" t="n">
        <v>3.056</v>
      </c>
      <c r="C1312" s="2" t="n">
        <v>58.5407257080078</v>
      </c>
    </row>
    <row r="1313" customFormat="false" ht="15" hidden="false" customHeight="false" outlineLevel="0" collapsed="false">
      <c r="A1313" s="2" t="n">
        <v>55</v>
      </c>
      <c r="B1313" s="1" t="n">
        <v>3.065</v>
      </c>
      <c r="C1313" s="2" t="n">
        <v>58.012149810791</v>
      </c>
    </row>
    <row r="1314" customFormat="false" ht="15" hidden="false" customHeight="false" outlineLevel="0" collapsed="false">
      <c r="A1314" s="2" t="n">
        <v>56</v>
      </c>
      <c r="B1314" s="1" t="n">
        <v>3.073</v>
      </c>
      <c r="C1314" s="2" t="n">
        <v>59.3313751220703</v>
      </c>
    </row>
    <row r="1315" customFormat="false" ht="15" hidden="false" customHeight="false" outlineLevel="0" collapsed="false">
      <c r="A1315" s="2" t="n">
        <v>57</v>
      </c>
      <c r="B1315" s="1" t="n">
        <v>3.081</v>
      </c>
      <c r="C1315" s="2" t="n">
        <v>59.9472885131836</v>
      </c>
    </row>
    <row r="1316" customFormat="false" ht="15" hidden="false" customHeight="false" outlineLevel="0" collapsed="false">
      <c r="A1316" s="2" t="n">
        <v>58</v>
      </c>
      <c r="B1316" s="1" t="n">
        <v>3.09</v>
      </c>
      <c r="C1316" s="2" t="n">
        <v>59.9349060058594</v>
      </c>
    </row>
    <row r="1317" customFormat="false" ht="15" hidden="false" customHeight="false" outlineLevel="0" collapsed="false">
      <c r="A1317" s="2" t="n">
        <v>59</v>
      </c>
      <c r="B1317" s="1" t="n">
        <v>3.098</v>
      </c>
      <c r="C1317" s="2" t="n">
        <v>61.7494087219238</v>
      </c>
    </row>
    <row r="1318" customFormat="false" ht="15" hidden="false" customHeight="false" outlineLevel="0" collapsed="false">
      <c r="A1318" s="2" t="n">
        <v>60</v>
      </c>
      <c r="B1318" s="1" t="n">
        <v>3.106</v>
      </c>
      <c r="C1318" s="2" t="n">
        <v>61.5415878295898</v>
      </c>
    </row>
    <row r="1319" customFormat="false" ht="15" hidden="false" customHeight="false" outlineLevel="0" collapsed="false">
      <c r="A1319" s="2" t="n">
        <v>61</v>
      </c>
      <c r="B1319" s="1" t="n">
        <v>3.115</v>
      </c>
      <c r="C1319" s="2" t="n">
        <v>62.5665168762207</v>
      </c>
    </row>
    <row r="1320" customFormat="false" ht="15" hidden="false" customHeight="false" outlineLevel="0" collapsed="false">
      <c r="A1320" s="2" t="n">
        <v>62</v>
      </c>
      <c r="B1320" s="1" t="n">
        <v>3.123</v>
      </c>
      <c r="C1320" s="2" t="n">
        <v>62.8368606567383</v>
      </c>
    </row>
    <row r="1321" customFormat="false" ht="15" hidden="false" customHeight="false" outlineLevel="0" collapsed="false">
      <c r="A1321" s="2" t="n">
        <v>63</v>
      </c>
      <c r="B1321" s="1" t="n">
        <v>3.131</v>
      </c>
      <c r="C1321" s="2" t="n">
        <v>62.8376731872559</v>
      </c>
    </row>
    <row r="1322" customFormat="false" ht="15" hidden="false" customHeight="false" outlineLevel="0" collapsed="false">
      <c r="A1322" s="2" t="n">
        <v>64</v>
      </c>
      <c r="B1322" s="1" t="n">
        <v>3.14</v>
      </c>
      <c r="C1322" s="2" t="n">
        <v>66.4434509277344</v>
      </c>
    </row>
    <row r="1323" customFormat="false" ht="15" hidden="false" customHeight="false" outlineLevel="0" collapsed="false">
      <c r="A1323" s="2" t="n">
        <v>65</v>
      </c>
      <c r="B1323" s="1" t="n">
        <v>3.148</v>
      </c>
      <c r="C1323" s="2" t="n">
        <v>75.3155517578125</v>
      </c>
    </row>
    <row r="1324" customFormat="false" ht="15" hidden="false" customHeight="false" outlineLevel="0" collapsed="false">
      <c r="A1324" s="2" t="n">
        <v>66</v>
      </c>
      <c r="B1324" s="1" t="n">
        <v>3.156</v>
      </c>
      <c r="C1324" s="2" t="n">
        <v>86.7395935058594</v>
      </c>
    </row>
    <row r="1325" customFormat="false" ht="15" hidden="false" customHeight="false" outlineLevel="0" collapsed="false">
      <c r="A1325" s="2" t="n">
        <v>67</v>
      </c>
      <c r="B1325" s="1" t="n">
        <v>3.164</v>
      </c>
      <c r="C1325" s="2" t="n">
        <v>100.691680908203</v>
      </c>
    </row>
    <row r="1326" customFormat="false" ht="15" hidden="false" customHeight="false" outlineLevel="0" collapsed="false">
      <c r="A1326" s="2" t="n">
        <v>68</v>
      </c>
      <c r="B1326" s="1" t="n">
        <v>3.173</v>
      </c>
      <c r="C1326" s="2" t="n">
        <v>112.781517028809</v>
      </c>
    </row>
    <row r="1327" customFormat="false" ht="15" hidden="false" customHeight="false" outlineLevel="0" collapsed="false">
      <c r="A1327" s="2" t="n">
        <v>69</v>
      </c>
      <c r="B1327" s="1" t="n">
        <v>3.181</v>
      </c>
      <c r="C1327" s="2" t="n">
        <v>118.595520019531</v>
      </c>
    </row>
    <row r="1328" customFormat="false" ht="15" hidden="false" customHeight="false" outlineLevel="0" collapsed="false">
      <c r="A1328" s="2" t="n">
        <v>70</v>
      </c>
      <c r="B1328" s="1" t="n">
        <v>3.189</v>
      </c>
      <c r="C1328" s="2" t="n">
        <v>121.18864440918</v>
      </c>
    </row>
    <row r="1329" customFormat="false" ht="15" hidden="false" customHeight="false" outlineLevel="0" collapsed="false">
      <c r="A1329" s="2" t="n">
        <v>71</v>
      </c>
      <c r="B1329" s="1" t="n">
        <v>3.198</v>
      </c>
      <c r="C1329" s="2" t="n">
        <v>117.509735107422</v>
      </c>
    </row>
    <row r="1330" customFormat="false" ht="15" hidden="false" customHeight="false" outlineLevel="0" collapsed="false">
      <c r="A1330" s="2" t="n">
        <v>72</v>
      </c>
      <c r="B1330" s="1" t="n">
        <v>3.206</v>
      </c>
      <c r="C1330" s="2" t="n">
        <v>112.540664672852</v>
      </c>
    </row>
    <row r="1331" customFormat="false" ht="15" hidden="false" customHeight="false" outlineLevel="0" collapsed="false">
      <c r="A1331" s="2" t="n">
        <v>73</v>
      </c>
      <c r="B1331" s="1" t="n">
        <v>3.214</v>
      </c>
      <c r="C1331" s="2" t="n">
        <v>105.116340637207</v>
      </c>
    </row>
    <row r="1332" customFormat="false" ht="15" hidden="false" customHeight="false" outlineLevel="0" collapsed="false">
      <c r="A1332" s="2" t="n">
        <v>74</v>
      </c>
      <c r="B1332" s="1" t="n">
        <v>3.223</v>
      </c>
      <c r="C1332" s="2" t="n">
        <v>96.4703674316406</v>
      </c>
    </row>
    <row r="1333" customFormat="false" ht="15" hidden="false" customHeight="false" outlineLevel="0" collapsed="false">
      <c r="A1333" s="2" t="n">
        <v>75</v>
      </c>
      <c r="B1333" s="1" t="n">
        <v>3.231</v>
      </c>
      <c r="C1333" s="2" t="n">
        <v>90.6263122558594</v>
      </c>
    </row>
    <row r="1334" customFormat="false" ht="15" hidden="false" customHeight="false" outlineLevel="0" collapsed="false">
      <c r="A1334" s="2" t="n">
        <v>76</v>
      </c>
      <c r="B1334" s="1" t="n">
        <v>3.239</v>
      </c>
      <c r="C1334" s="2" t="n">
        <v>83.721549987793</v>
      </c>
    </row>
    <row r="1335" customFormat="false" ht="15" hidden="false" customHeight="false" outlineLevel="0" collapsed="false">
      <c r="A1335" s="2" t="n">
        <v>77</v>
      </c>
      <c r="B1335" s="1" t="n">
        <v>3.248</v>
      </c>
      <c r="C1335" s="2" t="n">
        <v>78.2459030151367</v>
      </c>
    </row>
    <row r="1336" customFormat="false" ht="15" hidden="false" customHeight="false" outlineLevel="0" collapsed="false">
      <c r="A1336" s="2" t="n">
        <v>78</v>
      </c>
      <c r="B1336" s="1" t="n">
        <v>3.256</v>
      </c>
      <c r="C1336" s="2" t="n">
        <v>74.074821472168</v>
      </c>
    </row>
    <row r="1337" customFormat="false" ht="15" hidden="false" customHeight="false" outlineLevel="0" collapsed="false">
      <c r="A1337" s="2" t="n">
        <v>79</v>
      </c>
      <c r="B1337" s="1" t="n">
        <v>3.264</v>
      </c>
      <c r="C1337" s="2" t="n">
        <v>70.1424102783203</v>
      </c>
    </row>
    <row r="1338" customFormat="false" ht="15" hidden="false" customHeight="false" outlineLevel="0" collapsed="false">
      <c r="A1338" s="2" t="n">
        <v>80</v>
      </c>
      <c r="B1338" s="1" t="n">
        <v>3.272</v>
      </c>
      <c r="C1338" s="2" t="n">
        <v>67.9943237304688</v>
      </c>
    </row>
    <row r="1339" customFormat="false" ht="15" hidden="false" customHeight="false" outlineLevel="0" collapsed="false">
      <c r="A1339" s="2" t="n">
        <v>81</v>
      </c>
      <c r="B1339" s="1" t="n">
        <v>3.281</v>
      </c>
      <c r="C1339" s="2" t="n">
        <v>66.4141998291016</v>
      </c>
    </row>
    <row r="1340" customFormat="false" ht="15" hidden="false" customHeight="false" outlineLevel="0" collapsed="false">
      <c r="A1340" s="2" t="n">
        <v>82</v>
      </c>
      <c r="B1340" s="1" t="n">
        <v>3.289</v>
      </c>
      <c r="C1340" s="2" t="n">
        <v>65.3843383789063</v>
      </c>
    </row>
    <row r="1341" customFormat="false" ht="15" hidden="false" customHeight="false" outlineLevel="0" collapsed="false">
      <c r="A1341" s="2" t="n">
        <v>83</v>
      </c>
      <c r="B1341" s="1" t="n">
        <v>3.297</v>
      </c>
      <c r="C1341" s="2" t="n">
        <v>64.1975708007813</v>
      </c>
    </row>
    <row r="1342" customFormat="false" ht="15" hidden="false" customHeight="false" outlineLevel="0" collapsed="false">
      <c r="A1342" s="2" t="n">
        <v>84</v>
      </c>
      <c r="B1342" s="1" t="n">
        <v>3.306</v>
      </c>
      <c r="C1342" s="2" t="n">
        <v>63.8667984008789</v>
      </c>
    </row>
    <row r="1343" customFormat="false" ht="15" hidden="false" customHeight="false" outlineLevel="0" collapsed="false">
      <c r="A1343" s="2" t="n">
        <v>85</v>
      </c>
      <c r="B1343" s="1" t="n">
        <v>3.314</v>
      </c>
      <c r="C1343" s="2" t="n">
        <v>63.9183235168457</v>
      </c>
    </row>
    <row r="1344" customFormat="false" ht="15" hidden="false" customHeight="false" outlineLevel="0" collapsed="false">
      <c r="A1344" s="2" t="n">
        <v>86</v>
      </c>
      <c r="B1344" s="1" t="n">
        <v>3.322</v>
      </c>
      <c r="C1344" s="2" t="n">
        <v>62.4397506713867</v>
      </c>
    </row>
    <row r="1345" customFormat="false" ht="15" hidden="false" customHeight="false" outlineLevel="0" collapsed="false">
      <c r="A1345" s="2" t="n">
        <v>87</v>
      </c>
      <c r="B1345" s="1" t="n">
        <v>3.331</v>
      </c>
      <c r="C1345" s="2" t="n">
        <v>62.240406036377</v>
      </c>
    </row>
    <row r="1346" customFormat="false" ht="15" hidden="false" customHeight="false" outlineLevel="0" collapsed="false">
      <c r="A1346" s="2" t="n">
        <v>88</v>
      </c>
      <c r="B1346" s="1" t="n">
        <v>3.339</v>
      </c>
      <c r="C1346" s="2" t="n">
        <v>62.3821754455566</v>
      </c>
    </row>
    <row r="1347" customFormat="false" ht="15" hidden="false" customHeight="false" outlineLevel="0" collapsed="false">
      <c r="A1347" s="2" t="n">
        <v>89</v>
      </c>
      <c r="B1347" s="1" t="n">
        <v>3.347</v>
      </c>
      <c r="C1347" s="2" t="n">
        <v>61.3956108093262</v>
      </c>
    </row>
    <row r="1348" customFormat="false" ht="15" hidden="false" customHeight="false" outlineLevel="0" collapsed="false">
      <c r="A1348" s="2" t="n">
        <v>90</v>
      </c>
      <c r="B1348" s="1" t="n">
        <v>3.356</v>
      </c>
      <c r="C1348" s="2" t="n">
        <v>61.6557350158691</v>
      </c>
    </row>
    <row r="1349" customFormat="false" ht="15" hidden="false" customHeight="false" outlineLevel="0" collapsed="false">
      <c r="A1349" s="2" t="n">
        <v>91</v>
      </c>
      <c r="B1349" s="1" t="n">
        <v>3.364</v>
      </c>
      <c r="C1349" s="2" t="n">
        <v>63.1346817016602</v>
      </c>
    </row>
    <row r="1350" customFormat="false" ht="15" hidden="false" customHeight="false" outlineLevel="0" collapsed="false">
      <c r="A1350" s="2" t="n">
        <v>92</v>
      </c>
      <c r="B1350" s="1" t="n">
        <v>3.372</v>
      </c>
      <c r="C1350" s="2" t="n">
        <v>62.9853897094727</v>
      </c>
    </row>
    <row r="1351" customFormat="false" ht="15" hidden="false" customHeight="false" outlineLevel="0" collapsed="false">
      <c r="A1351" s="2" t="n">
        <v>93</v>
      </c>
      <c r="B1351" s="1" t="n">
        <v>3.381</v>
      </c>
      <c r="C1351" s="2" t="n">
        <v>63.2104606628418</v>
      </c>
    </row>
    <row r="1352" customFormat="false" ht="15" hidden="false" customHeight="false" outlineLevel="0" collapsed="false">
      <c r="A1352" s="2" t="n">
        <v>94</v>
      </c>
      <c r="B1352" s="1" t="n">
        <v>3.389</v>
      </c>
      <c r="C1352" s="2" t="n">
        <v>63.9596481323242</v>
      </c>
    </row>
    <row r="1353" customFormat="false" ht="15" hidden="false" customHeight="false" outlineLevel="0" collapsed="false">
      <c r="A1353" s="2" t="n">
        <v>95</v>
      </c>
      <c r="B1353" s="1" t="n">
        <v>3.397</v>
      </c>
      <c r="C1353" s="2" t="n">
        <v>63.5659103393555</v>
      </c>
    </row>
    <row r="1354" customFormat="false" ht="15" hidden="false" customHeight="false" outlineLevel="0" collapsed="false">
      <c r="A1354" s="2" t="n">
        <v>96</v>
      </c>
      <c r="B1354" s="1" t="n">
        <v>3.405</v>
      </c>
      <c r="C1354" s="2" t="n">
        <v>64.6354064941406</v>
      </c>
    </row>
    <row r="1355" customFormat="false" ht="15" hidden="false" customHeight="false" outlineLevel="0" collapsed="false">
      <c r="A1355" s="2" t="n">
        <v>97</v>
      </c>
      <c r="B1355" s="1" t="n">
        <v>3.414</v>
      </c>
      <c r="C1355" s="2" t="n">
        <v>66.0216445922852</v>
      </c>
    </row>
    <row r="1356" customFormat="false" ht="15" hidden="false" customHeight="false" outlineLevel="0" collapsed="false">
      <c r="A1356" s="2" t="n">
        <v>98</v>
      </c>
      <c r="B1356" s="1" t="n">
        <v>3.422</v>
      </c>
      <c r="C1356" s="2" t="n">
        <v>66.2595977783203</v>
      </c>
    </row>
    <row r="1357" customFormat="false" ht="15" hidden="false" customHeight="false" outlineLevel="0" collapsed="false">
      <c r="A1357" s="2" t="n">
        <v>99</v>
      </c>
      <c r="B1357" s="1" t="n">
        <v>3.43</v>
      </c>
      <c r="C1357" s="2" t="n">
        <v>67.4528121948242</v>
      </c>
    </row>
    <row r="1358" customFormat="false" ht="15" hidden="false" customHeight="false" outlineLevel="0" collapsed="false">
      <c r="A1358" s="2" t="n">
        <v>100</v>
      </c>
      <c r="B1358" s="1" t="n">
        <v>3.439</v>
      </c>
      <c r="C1358" s="2" t="n">
        <v>66.7805404663086</v>
      </c>
    </row>
    <row r="1359" customFormat="false" ht="15" hidden="false" customHeight="false" outlineLevel="0" collapsed="false">
      <c r="A1359" s="2" t="n">
        <v>101</v>
      </c>
      <c r="B1359" s="1" t="n">
        <v>3.447</v>
      </c>
      <c r="C1359" s="2" t="n">
        <v>66.1604309082031</v>
      </c>
    </row>
    <row r="1360" customFormat="false" ht="15" hidden="false" customHeight="false" outlineLevel="0" collapsed="false">
      <c r="A1360" s="2" t="n">
        <v>102</v>
      </c>
      <c r="B1360" s="1" t="n">
        <v>3.455</v>
      </c>
      <c r="C1360" s="2" t="n">
        <v>66.4462814331055</v>
      </c>
    </row>
    <row r="1361" customFormat="false" ht="15" hidden="false" customHeight="false" outlineLevel="0" collapsed="false">
      <c r="A1361" s="2" t="n">
        <v>103</v>
      </c>
      <c r="B1361" s="1" t="n">
        <v>3.464</v>
      </c>
      <c r="C1361" s="2" t="n">
        <v>65.4763793945313</v>
      </c>
    </row>
    <row r="1362" customFormat="false" ht="15" hidden="false" customHeight="false" outlineLevel="0" collapsed="false">
      <c r="A1362" s="2" t="n">
        <v>104</v>
      </c>
      <c r="B1362" s="1" t="n">
        <v>3.472</v>
      </c>
      <c r="C1362" s="2" t="n">
        <v>65.8698577880859</v>
      </c>
    </row>
    <row r="1363" customFormat="false" ht="15" hidden="false" customHeight="false" outlineLevel="0" collapsed="false">
      <c r="A1363" s="2" t="n">
        <v>105</v>
      </c>
      <c r="B1363" s="1" t="n">
        <v>3.48</v>
      </c>
      <c r="C1363" s="2" t="n">
        <v>66.9464645385742</v>
      </c>
    </row>
    <row r="1364" customFormat="false" ht="15" hidden="false" customHeight="false" outlineLevel="0" collapsed="false">
      <c r="A1364" s="2" t="n">
        <v>106</v>
      </c>
      <c r="B1364" s="1" t="n">
        <v>3.489</v>
      </c>
      <c r="C1364" s="2" t="n">
        <v>67.23095703125</v>
      </c>
    </row>
    <row r="1365" customFormat="false" ht="15" hidden="false" customHeight="false" outlineLevel="0" collapsed="false">
      <c r="A1365" s="2" t="n">
        <v>107</v>
      </c>
      <c r="B1365" s="1" t="n">
        <v>3.497</v>
      </c>
      <c r="C1365" s="2" t="n">
        <v>68.9812698364258</v>
      </c>
    </row>
    <row r="1366" customFormat="false" ht="15" hidden="false" customHeight="false" outlineLevel="0" collapsed="false">
      <c r="A1366" s="2" t="n">
        <v>108</v>
      </c>
      <c r="B1366" s="1" t="n">
        <v>3.505</v>
      </c>
      <c r="C1366" s="2" t="n">
        <v>69.2224960327148</v>
      </c>
    </row>
    <row r="1367" customFormat="false" ht="15" hidden="false" customHeight="false" outlineLevel="0" collapsed="false">
      <c r="A1367" s="2" t="n">
        <v>109</v>
      </c>
      <c r="B1367" s="1" t="n">
        <v>3.514</v>
      </c>
      <c r="C1367" s="2" t="n">
        <v>69.3114242553711</v>
      </c>
    </row>
    <row r="1368" customFormat="false" ht="15" hidden="false" customHeight="false" outlineLevel="0" collapsed="false">
      <c r="A1368" s="2" t="n">
        <v>110</v>
      </c>
      <c r="B1368" s="1" t="n">
        <v>3.522</v>
      </c>
      <c r="C1368" s="2" t="n">
        <v>70.1163635253906</v>
      </c>
    </row>
    <row r="1369" customFormat="false" ht="15" hidden="false" customHeight="false" outlineLevel="0" collapsed="false">
      <c r="A1369" s="2" t="n">
        <v>111</v>
      </c>
      <c r="B1369" s="1" t="n">
        <v>3.53</v>
      </c>
      <c r="C1369" s="2" t="n">
        <v>67.8532409667969</v>
      </c>
    </row>
    <row r="1370" customFormat="false" ht="15" hidden="false" customHeight="false" outlineLevel="0" collapsed="false">
      <c r="A1370" s="2" t="n">
        <v>112</v>
      </c>
      <c r="B1370" s="1" t="n">
        <v>3.538</v>
      </c>
      <c r="C1370" s="2" t="n">
        <v>67.3555908203125</v>
      </c>
    </row>
    <row r="1371" customFormat="false" ht="15" hidden="false" customHeight="false" outlineLevel="0" collapsed="false">
      <c r="A1371" s="2" t="n">
        <v>113</v>
      </c>
      <c r="B1371" s="1" t="n">
        <v>3.547</v>
      </c>
      <c r="C1371" s="2" t="n">
        <v>66.9933395385742</v>
      </c>
    </row>
    <row r="1372" customFormat="false" ht="15" hidden="false" customHeight="false" outlineLevel="0" collapsed="false">
      <c r="A1372" s="2" t="n">
        <v>114</v>
      </c>
      <c r="B1372" s="1" t="n">
        <v>3.555</v>
      </c>
      <c r="C1372" s="2" t="n">
        <v>66.262092590332</v>
      </c>
    </row>
    <row r="1373" customFormat="false" ht="15" hidden="false" customHeight="false" outlineLevel="0" collapsed="false">
      <c r="A1373" s="2" t="n">
        <v>115</v>
      </c>
      <c r="B1373" s="1" t="n">
        <v>3.563</v>
      </c>
      <c r="C1373" s="2" t="n">
        <v>66.4943313598633</v>
      </c>
    </row>
    <row r="1374" customFormat="false" ht="15" hidden="false" customHeight="false" outlineLevel="0" collapsed="false">
      <c r="A1374" s="2" t="n">
        <v>116</v>
      </c>
      <c r="B1374" s="1" t="n">
        <v>3.572</v>
      </c>
      <c r="C1374" s="2" t="n">
        <v>66.7426223754883</v>
      </c>
    </row>
    <row r="1375" customFormat="false" ht="15" hidden="false" customHeight="false" outlineLevel="0" collapsed="false">
      <c r="A1375" s="2" t="n">
        <v>117</v>
      </c>
      <c r="B1375" s="1" t="n">
        <v>3.58</v>
      </c>
      <c r="C1375" s="2" t="n">
        <v>67.2396850585938</v>
      </c>
    </row>
    <row r="1376" customFormat="false" ht="15" hidden="false" customHeight="false" outlineLevel="0" collapsed="false">
      <c r="A1376" s="2" t="n">
        <v>118</v>
      </c>
      <c r="B1376" s="1" t="n">
        <v>3.588</v>
      </c>
      <c r="C1376" s="2" t="n">
        <v>68.6661987304688</v>
      </c>
    </row>
    <row r="1377" customFormat="false" ht="15" hidden="false" customHeight="false" outlineLevel="0" collapsed="false">
      <c r="A1377" s="2" t="n">
        <v>119</v>
      </c>
      <c r="B1377" s="1" t="n">
        <v>3.597</v>
      </c>
      <c r="C1377" s="2" t="n">
        <v>70.1700668334961</v>
      </c>
    </row>
    <row r="1378" customFormat="false" ht="15" hidden="false" customHeight="false" outlineLevel="0" collapsed="false">
      <c r="A1378" s="2" t="n">
        <v>120</v>
      </c>
      <c r="B1378" s="1" t="n">
        <v>3.605</v>
      </c>
      <c r="C1378" s="2" t="n">
        <v>70.5066375732422</v>
      </c>
    </row>
    <row r="1379" customFormat="false" ht="15" hidden="false" customHeight="false" outlineLevel="0" collapsed="false">
      <c r="A1379" s="2" t="n">
        <v>121</v>
      </c>
      <c r="B1379" s="1" t="n">
        <v>3.613</v>
      </c>
      <c r="C1379" s="2" t="n">
        <v>72.0278930664063</v>
      </c>
    </row>
    <row r="1380" customFormat="false" ht="15" hidden="false" customHeight="false" outlineLevel="0" collapsed="false">
      <c r="A1380" s="2" t="n">
        <v>122</v>
      </c>
      <c r="B1380" s="1" t="n">
        <v>3.622</v>
      </c>
      <c r="C1380" s="2" t="n">
        <v>72.0551910400391</v>
      </c>
    </row>
    <row r="1381" customFormat="false" ht="15" hidden="false" customHeight="false" outlineLevel="0" collapsed="false">
      <c r="A1381" s="2" t="n">
        <v>123</v>
      </c>
      <c r="B1381" s="1" t="n">
        <v>3.63</v>
      </c>
      <c r="C1381" s="2" t="n">
        <v>72.1233901977539</v>
      </c>
    </row>
    <row r="1382" customFormat="false" ht="15" hidden="false" customHeight="false" outlineLevel="0" collapsed="false">
      <c r="A1382" s="2" t="n">
        <v>124</v>
      </c>
      <c r="B1382" s="1" t="n">
        <v>3.638</v>
      </c>
      <c r="C1382" s="2" t="n">
        <v>70.1707763671875</v>
      </c>
    </row>
    <row r="1383" customFormat="false" ht="15" hidden="false" customHeight="false" outlineLevel="0" collapsed="false">
      <c r="A1383" s="2" t="n">
        <v>125</v>
      </c>
      <c r="B1383" s="1" t="n">
        <v>3.647</v>
      </c>
      <c r="C1383" s="2" t="n">
        <v>69.6604995727539</v>
      </c>
    </row>
    <row r="1384" customFormat="false" ht="15" hidden="false" customHeight="false" outlineLevel="0" collapsed="false">
      <c r="A1384" s="2" t="n">
        <v>126</v>
      </c>
      <c r="B1384" s="1" t="n">
        <v>3.655</v>
      </c>
      <c r="C1384" s="2" t="n">
        <v>69.3397216796875</v>
      </c>
    </row>
    <row r="1385" customFormat="false" ht="15" hidden="false" customHeight="false" outlineLevel="0" collapsed="false">
      <c r="A1385" s="2" t="n">
        <v>127</v>
      </c>
      <c r="B1385" s="1" t="n">
        <v>3.663</v>
      </c>
      <c r="C1385" s="2" t="n">
        <v>67.7540588378906</v>
      </c>
    </row>
    <row r="1386" customFormat="false" ht="15" hidden="false" customHeight="false" outlineLevel="0" collapsed="false">
      <c r="A1386" s="2" t="n">
        <v>128</v>
      </c>
      <c r="B1386" s="1" t="n">
        <v>3.671</v>
      </c>
      <c r="C1386" s="2" t="n">
        <v>67.6322937011719</v>
      </c>
    </row>
    <row r="1387" customFormat="false" ht="15" hidden="false" customHeight="false" outlineLevel="0" collapsed="false">
      <c r="A1387" s="2" t="n">
        <v>129</v>
      </c>
      <c r="B1387" s="1" t="n">
        <v>3.68</v>
      </c>
      <c r="C1387" s="2" t="n">
        <v>66.2911148071289</v>
      </c>
    </row>
    <row r="1388" customFormat="false" ht="15" hidden="false" customHeight="false" outlineLevel="0" collapsed="false">
      <c r="A1388" s="2" t="n">
        <v>130</v>
      </c>
      <c r="B1388" s="1" t="n">
        <v>3.688</v>
      </c>
      <c r="C1388" s="2" t="n">
        <v>65.5220336914063</v>
      </c>
    </row>
    <row r="1389" customFormat="false" ht="15" hidden="false" customHeight="false" outlineLevel="0" collapsed="false">
      <c r="A1389" s="2" t="n">
        <v>131</v>
      </c>
      <c r="B1389" s="1" t="n">
        <v>3.696</v>
      </c>
      <c r="C1389" s="2" t="n">
        <v>64.0760726928711</v>
      </c>
    </row>
    <row r="1390" customFormat="false" ht="15" hidden="false" customHeight="false" outlineLevel="0" collapsed="false">
      <c r="A1390" s="2" t="n">
        <v>132</v>
      </c>
      <c r="B1390" s="1" t="n">
        <v>3.705</v>
      </c>
      <c r="C1390" s="2" t="n">
        <v>63.4059715270996</v>
      </c>
    </row>
    <row r="1391" customFormat="false" ht="15" hidden="false" customHeight="false" outlineLevel="0" collapsed="false">
      <c r="A1391" s="2" t="n">
        <v>133</v>
      </c>
      <c r="B1391" s="1" t="n">
        <v>3.713</v>
      </c>
      <c r="C1391" s="2" t="n">
        <v>62.5082626342773</v>
      </c>
    </row>
    <row r="1392" customFormat="false" ht="15" hidden="false" customHeight="false" outlineLevel="0" collapsed="false">
      <c r="A1392" s="2" t="n">
        <v>134</v>
      </c>
      <c r="B1392" s="1" t="n">
        <v>3.721</v>
      </c>
      <c r="C1392" s="2" t="n">
        <v>62.1616821289063</v>
      </c>
    </row>
    <row r="1393" customFormat="false" ht="15" hidden="false" customHeight="false" outlineLevel="0" collapsed="false">
      <c r="A1393" s="2" t="n">
        <v>135</v>
      </c>
      <c r="B1393" s="1" t="n">
        <v>3.73</v>
      </c>
      <c r="C1393" s="2" t="n">
        <v>62.7382545471191</v>
      </c>
    </row>
    <row r="1394" customFormat="false" ht="15" hidden="false" customHeight="false" outlineLevel="0" collapsed="false">
      <c r="A1394" s="2" t="n">
        <v>136</v>
      </c>
      <c r="B1394" s="1" t="n">
        <v>3.738</v>
      </c>
      <c r="C1394" s="2" t="n">
        <v>62.1962089538574</v>
      </c>
    </row>
    <row r="1395" customFormat="false" ht="15" hidden="false" customHeight="false" outlineLevel="0" collapsed="false">
      <c r="A1395" s="2" t="n">
        <v>137</v>
      </c>
      <c r="B1395" s="1" t="n">
        <v>3.746</v>
      </c>
      <c r="C1395" s="2" t="n">
        <v>62.9121131896973</v>
      </c>
    </row>
    <row r="1396" customFormat="false" ht="15" hidden="false" customHeight="false" outlineLevel="0" collapsed="false">
      <c r="A1396" s="2" t="n">
        <v>138</v>
      </c>
      <c r="B1396" s="1" t="n">
        <v>3.755</v>
      </c>
      <c r="C1396" s="2" t="n">
        <v>63.7494888305664</v>
      </c>
    </row>
    <row r="1397" customFormat="false" ht="15" hidden="false" customHeight="false" outlineLevel="0" collapsed="false">
      <c r="A1397" s="2" t="n">
        <v>139</v>
      </c>
      <c r="B1397" s="1" t="n">
        <v>3.763</v>
      </c>
      <c r="C1397" s="2" t="n">
        <v>63.0861587524414</v>
      </c>
    </row>
    <row r="1398" customFormat="false" ht="15" hidden="false" customHeight="false" outlineLevel="0" collapsed="false">
      <c r="A1398" s="2" t="n">
        <v>140</v>
      </c>
      <c r="B1398" s="1" t="n">
        <v>3.771</v>
      </c>
      <c r="C1398" s="2" t="n">
        <v>67.8200073242188</v>
      </c>
    </row>
    <row r="1399" customFormat="false" ht="15" hidden="false" customHeight="false" outlineLevel="0" collapsed="false">
      <c r="A1399" s="2" t="n">
        <v>141</v>
      </c>
      <c r="B1399" s="1" t="n">
        <v>3.78</v>
      </c>
      <c r="C1399" s="2" t="n">
        <v>66.5200042724609</v>
      </c>
    </row>
    <row r="1400" customFormat="false" ht="15" hidden="false" customHeight="false" outlineLevel="0" collapsed="false">
      <c r="A1400" s="2" t="n">
        <v>142</v>
      </c>
      <c r="B1400" s="1" t="n">
        <v>3.788</v>
      </c>
      <c r="C1400" s="2" t="n">
        <v>60.4600028991699</v>
      </c>
    </row>
    <row r="1401" customFormat="false" ht="15" hidden="false" customHeight="false" outlineLevel="0" collapsed="false">
      <c r="A1401" s="2" t="n">
        <v>143</v>
      </c>
      <c r="B1401" s="1" t="n">
        <v>3.796</v>
      </c>
      <c r="C1401" s="2" t="n">
        <v>60.580005645752</v>
      </c>
    </row>
    <row r="1402" customFormat="false" ht="15" hidden="false" customHeight="false" outlineLevel="0" collapsed="false">
      <c r="A1402" s="2" t="s">
        <v>210</v>
      </c>
    </row>
    <row r="1403" customFormat="false" ht="15" hidden="false" customHeight="false" outlineLevel="0" collapsed="false">
      <c r="A1403" s="2" t="s">
        <v>1</v>
      </c>
      <c r="B1403" s="1" t="s">
        <v>2</v>
      </c>
      <c r="C1403" s="2" t="s">
        <v>3</v>
      </c>
    </row>
    <row r="1404" customFormat="false" ht="15" hidden="false" customHeight="false" outlineLevel="0" collapsed="false">
      <c r="A1404" s="2" t="n">
        <v>0</v>
      </c>
      <c r="B1404" s="1" t="n">
        <v>0.433</v>
      </c>
      <c r="C1404" s="2" t="n">
        <v>35.964958190918</v>
      </c>
    </row>
    <row r="1405" customFormat="false" ht="15" hidden="false" customHeight="false" outlineLevel="0" collapsed="false">
      <c r="A1405" s="2" t="n">
        <v>1</v>
      </c>
      <c r="B1405" s="1" t="n">
        <v>0.442</v>
      </c>
      <c r="C1405" s="2" t="n">
        <v>35.9740600585938</v>
      </c>
    </row>
    <row r="1406" customFormat="false" ht="15" hidden="false" customHeight="false" outlineLevel="0" collapsed="false">
      <c r="A1406" s="2" t="n">
        <v>2</v>
      </c>
      <c r="B1406" s="1" t="n">
        <v>0.45</v>
      </c>
      <c r="C1406" s="2" t="n">
        <v>35.9837760925293</v>
      </c>
    </row>
    <row r="1407" customFormat="false" ht="15" hidden="false" customHeight="false" outlineLevel="0" collapsed="false">
      <c r="A1407" s="2" t="n">
        <v>3</v>
      </c>
      <c r="B1407" s="1" t="n">
        <v>0.458</v>
      </c>
      <c r="C1407" s="2" t="n">
        <v>35.9868392944336</v>
      </c>
    </row>
    <row r="1408" customFormat="false" ht="15" hidden="false" customHeight="false" outlineLevel="0" collapsed="false">
      <c r="A1408" s="2" t="n">
        <v>4</v>
      </c>
      <c r="B1408" s="1" t="n">
        <v>0.467</v>
      </c>
      <c r="C1408" s="2" t="n">
        <v>35.9917335510254</v>
      </c>
    </row>
    <row r="1409" customFormat="false" ht="15" hidden="false" customHeight="false" outlineLevel="0" collapsed="false">
      <c r="A1409" s="2" t="n">
        <v>5</v>
      </c>
      <c r="B1409" s="1" t="n">
        <v>0.475</v>
      </c>
      <c r="C1409" s="2" t="n">
        <v>35.9967803955078</v>
      </c>
    </row>
    <row r="1410" customFormat="false" ht="15" hidden="false" customHeight="false" outlineLevel="0" collapsed="false">
      <c r="A1410" s="2" t="n">
        <v>6</v>
      </c>
      <c r="B1410" s="1" t="n">
        <v>0.483</v>
      </c>
      <c r="C1410" s="2" t="n">
        <v>36.0004768371582</v>
      </c>
    </row>
    <row r="1411" customFormat="false" ht="15" hidden="false" customHeight="false" outlineLevel="0" collapsed="false">
      <c r="A1411" s="2" t="n">
        <v>7</v>
      </c>
      <c r="B1411" s="1" t="n">
        <v>0.492</v>
      </c>
      <c r="C1411" s="2" t="n">
        <v>35.9976768493652</v>
      </c>
    </row>
    <row r="1412" customFormat="false" ht="15" hidden="false" customHeight="false" outlineLevel="0" collapsed="false">
      <c r="A1412" s="2" t="n">
        <v>8</v>
      </c>
      <c r="B1412" s="1" t="n">
        <v>0.5</v>
      </c>
      <c r="C1412" s="2" t="n">
        <v>35.9891357421875</v>
      </c>
    </row>
    <row r="1413" customFormat="false" ht="15" hidden="false" customHeight="false" outlineLevel="0" collapsed="false">
      <c r="A1413" s="2" t="n">
        <v>9</v>
      </c>
      <c r="B1413" s="1" t="n">
        <v>0.508</v>
      </c>
      <c r="C1413" s="2" t="n">
        <v>35.9780006408691</v>
      </c>
    </row>
    <row r="1414" customFormat="false" ht="15" hidden="false" customHeight="false" outlineLevel="0" collapsed="false">
      <c r="A1414" s="2" t="n">
        <v>10</v>
      </c>
      <c r="B1414" s="1" t="n">
        <v>0.517</v>
      </c>
      <c r="C1414" s="2" t="n">
        <v>35.9760322570801</v>
      </c>
    </row>
    <row r="1415" customFormat="false" ht="15" hidden="false" customHeight="false" outlineLevel="0" collapsed="false">
      <c r="A1415" s="2" t="n">
        <v>11</v>
      </c>
      <c r="B1415" s="1" t="n">
        <v>0.525</v>
      </c>
      <c r="C1415" s="2" t="n">
        <v>35.9764823913574</v>
      </c>
    </row>
    <row r="1416" customFormat="false" ht="15" hidden="false" customHeight="false" outlineLevel="0" collapsed="false">
      <c r="A1416" s="2" t="n">
        <v>12</v>
      </c>
      <c r="B1416" s="1" t="n">
        <v>0.533</v>
      </c>
      <c r="C1416" s="2" t="n">
        <v>35.9761924743652</v>
      </c>
    </row>
    <row r="1417" customFormat="false" ht="15" hidden="false" customHeight="false" outlineLevel="0" collapsed="false">
      <c r="A1417" s="2" t="n">
        <v>13</v>
      </c>
      <c r="B1417" s="1" t="n">
        <v>0.542</v>
      </c>
      <c r="C1417" s="2" t="n">
        <v>35.9812431335449</v>
      </c>
    </row>
    <row r="1418" customFormat="false" ht="15" hidden="false" customHeight="false" outlineLevel="0" collapsed="false">
      <c r="A1418" s="2" t="n">
        <v>14</v>
      </c>
      <c r="B1418" s="1" t="n">
        <v>0.55</v>
      </c>
      <c r="C1418" s="2" t="n">
        <v>35.9812240600586</v>
      </c>
    </row>
    <row r="1419" customFormat="false" ht="15" hidden="false" customHeight="false" outlineLevel="0" collapsed="false">
      <c r="A1419" s="2" t="n">
        <v>15</v>
      </c>
      <c r="B1419" s="1" t="n">
        <v>0.558</v>
      </c>
      <c r="C1419" s="2" t="n">
        <v>35.9919395446777</v>
      </c>
    </row>
    <row r="1420" customFormat="false" ht="15" hidden="false" customHeight="false" outlineLevel="0" collapsed="false">
      <c r="A1420" s="2" t="n">
        <v>16</v>
      </c>
      <c r="B1420" s="1" t="n">
        <v>0.567</v>
      </c>
      <c r="C1420" s="2" t="n">
        <v>36.0046997070313</v>
      </c>
    </row>
    <row r="1421" customFormat="false" ht="15" hidden="false" customHeight="false" outlineLevel="0" collapsed="false">
      <c r="A1421" s="2" t="n">
        <v>17</v>
      </c>
      <c r="B1421" s="1" t="n">
        <v>0.575</v>
      </c>
      <c r="C1421" s="2" t="n">
        <v>36.0098152160645</v>
      </c>
    </row>
    <row r="1422" customFormat="false" ht="15" hidden="false" customHeight="false" outlineLevel="0" collapsed="false">
      <c r="A1422" s="2" t="n">
        <v>18</v>
      </c>
      <c r="B1422" s="1" t="n">
        <v>0.583</v>
      </c>
      <c r="C1422" s="2" t="n">
        <v>36.012092590332</v>
      </c>
    </row>
    <row r="1423" customFormat="false" ht="15" hidden="false" customHeight="false" outlineLevel="0" collapsed="false">
      <c r="A1423" s="2" t="n">
        <v>19</v>
      </c>
      <c r="B1423" s="1" t="n">
        <v>0.592</v>
      </c>
      <c r="C1423" s="2" t="n">
        <v>36.0043449401855</v>
      </c>
    </row>
    <row r="1424" customFormat="false" ht="15" hidden="false" customHeight="false" outlineLevel="0" collapsed="false">
      <c r="A1424" s="2" t="n">
        <v>20</v>
      </c>
      <c r="B1424" s="1" t="n">
        <v>0.6</v>
      </c>
      <c r="C1424" s="2" t="n">
        <v>36.0003623962402</v>
      </c>
    </row>
    <row r="1425" customFormat="false" ht="15" hidden="false" customHeight="false" outlineLevel="0" collapsed="false">
      <c r="A1425" s="2" t="n">
        <v>21</v>
      </c>
      <c r="B1425" s="1" t="n">
        <v>0.608</v>
      </c>
      <c r="C1425" s="2" t="n">
        <v>35.9987678527832</v>
      </c>
    </row>
    <row r="1426" customFormat="false" ht="15" hidden="false" customHeight="false" outlineLevel="0" collapsed="false">
      <c r="A1426" s="2" t="n">
        <v>22</v>
      </c>
      <c r="B1426" s="1" t="n">
        <v>0.617</v>
      </c>
      <c r="C1426" s="2" t="n">
        <v>36.0003623962402</v>
      </c>
    </row>
    <row r="1427" customFormat="false" ht="15" hidden="false" customHeight="false" outlineLevel="0" collapsed="false">
      <c r="A1427" s="2" t="n">
        <v>23</v>
      </c>
      <c r="B1427" s="1" t="n">
        <v>0.625</v>
      </c>
      <c r="C1427" s="2" t="n">
        <v>35.999927520752</v>
      </c>
    </row>
    <row r="1428" customFormat="false" ht="15" hidden="false" customHeight="false" outlineLevel="0" collapsed="false">
      <c r="A1428" s="2" t="n">
        <v>24</v>
      </c>
      <c r="B1428" s="1" t="n">
        <v>0.633</v>
      </c>
      <c r="C1428" s="2" t="n">
        <v>36.0045509338379</v>
      </c>
    </row>
    <row r="1429" customFormat="false" ht="15" hidden="false" customHeight="false" outlineLevel="0" collapsed="false">
      <c r="A1429" s="2" t="n">
        <v>25</v>
      </c>
      <c r="B1429" s="1" t="n">
        <v>0.642</v>
      </c>
      <c r="C1429" s="2" t="n">
        <v>36.0087509155273</v>
      </c>
    </row>
    <row r="1430" customFormat="false" ht="15" hidden="false" customHeight="false" outlineLevel="0" collapsed="false">
      <c r="A1430" s="2" t="n">
        <v>26</v>
      </c>
      <c r="B1430" s="1" t="n">
        <v>0.65</v>
      </c>
      <c r="C1430" s="2" t="n">
        <v>36.0112342834473</v>
      </c>
    </row>
    <row r="1431" customFormat="false" ht="15" hidden="false" customHeight="false" outlineLevel="0" collapsed="false">
      <c r="A1431" s="2" t="n">
        <v>27</v>
      </c>
      <c r="B1431" s="1" t="n">
        <v>0.658</v>
      </c>
      <c r="C1431" s="2" t="n">
        <v>36.013370513916</v>
      </c>
    </row>
    <row r="1432" customFormat="false" ht="15" hidden="false" customHeight="false" outlineLevel="0" collapsed="false">
      <c r="A1432" s="2" t="n">
        <v>28</v>
      </c>
      <c r="B1432" s="1" t="n">
        <v>0.667</v>
      </c>
      <c r="C1432" s="2" t="n">
        <v>36.0080528259277</v>
      </c>
    </row>
    <row r="1433" customFormat="false" ht="15" hidden="false" customHeight="false" outlineLevel="0" collapsed="false">
      <c r="A1433" s="2" t="n">
        <v>29</v>
      </c>
      <c r="B1433" s="1" t="n">
        <v>0.675</v>
      </c>
      <c r="C1433" s="2" t="n">
        <v>35.9998321533203</v>
      </c>
    </row>
    <row r="1434" customFormat="false" ht="15" hidden="false" customHeight="false" outlineLevel="0" collapsed="false">
      <c r="A1434" s="2" t="n">
        <v>30</v>
      </c>
      <c r="B1434" s="1" t="n">
        <v>0.683</v>
      </c>
      <c r="C1434" s="2" t="n">
        <v>36.4459915161133</v>
      </c>
    </row>
    <row r="1435" customFormat="false" ht="15" hidden="false" customHeight="false" outlineLevel="0" collapsed="false">
      <c r="A1435" s="2" t="n">
        <v>31</v>
      </c>
      <c r="B1435" s="1" t="n">
        <v>0.692</v>
      </c>
      <c r="C1435" s="2" t="n">
        <v>36.6143684387207</v>
      </c>
    </row>
    <row r="1436" customFormat="false" ht="15" hidden="false" customHeight="false" outlineLevel="0" collapsed="false">
      <c r="A1436" s="2" t="n">
        <v>32</v>
      </c>
      <c r="B1436" s="1" t="n">
        <v>0.7</v>
      </c>
      <c r="C1436" s="2" t="n">
        <v>37.8979606628418</v>
      </c>
    </row>
    <row r="1437" customFormat="false" ht="15" hidden="false" customHeight="false" outlineLevel="0" collapsed="false">
      <c r="A1437" s="2" t="n">
        <v>33</v>
      </c>
      <c r="B1437" s="1" t="n">
        <v>0.708</v>
      </c>
      <c r="C1437" s="2" t="n">
        <v>39.5010604858398</v>
      </c>
    </row>
    <row r="1438" customFormat="false" ht="15" hidden="false" customHeight="false" outlineLevel="0" collapsed="false">
      <c r="A1438" s="2" t="n">
        <v>34</v>
      </c>
      <c r="B1438" s="1" t="n">
        <v>0.717</v>
      </c>
      <c r="C1438" s="2" t="n">
        <v>40.5964469909668</v>
      </c>
    </row>
    <row r="1439" customFormat="false" ht="15" hidden="false" customHeight="false" outlineLevel="0" collapsed="false">
      <c r="A1439" s="2" t="n">
        <v>35</v>
      </c>
      <c r="B1439" s="1" t="n">
        <v>0.725</v>
      </c>
      <c r="C1439" s="2" t="n">
        <v>42.4585876464844</v>
      </c>
    </row>
    <row r="1440" customFormat="false" ht="15" hidden="false" customHeight="false" outlineLevel="0" collapsed="false">
      <c r="A1440" s="2" t="n">
        <v>36</v>
      </c>
      <c r="B1440" s="1" t="n">
        <v>0.733</v>
      </c>
      <c r="C1440" s="2" t="n">
        <v>43.0738220214844</v>
      </c>
    </row>
    <row r="1441" customFormat="false" ht="15" hidden="false" customHeight="false" outlineLevel="0" collapsed="false">
      <c r="A1441" s="2" t="n">
        <v>37</v>
      </c>
      <c r="B1441" s="1" t="n">
        <v>0.742</v>
      </c>
      <c r="C1441" s="2" t="n">
        <v>43.291332244873</v>
      </c>
    </row>
    <row r="1442" customFormat="false" ht="15" hidden="false" customHeight="false" outlineLevel="0" collapsed="false">
      <c r="A1442" s="2" t="n">
        <v>38</v>
      </c>
      <c r="B1442" s="1" t="n">
        <v>0.75</v>
      </c>
      <c r="C1442" s="2" t="n">
        <v>43.8049354553223</v>
      </c>
    </row>
    <row r="1443" customFormat="false" ht="15" hidden="false" customHeight="false" outlineLevel="0" collapsed="false">
      <c r="A1443" s="2" t="n">
        <v>39</v>
      </c>
      <c r="B1443" s="1" t="n">
        <v>0.758</v>
      </c>
      <c r="C1443" s="2" t="n">
        <v>44.1594047546387</v>
      </c>
    </row>
    <row r="1444" customFormat="false" ht="15" hidden="false" customHeight="false" outlineLevel="0" collapsed="false">
      <c r="A1444" s="2" t="n">
        <v>40</v>
      </c>
      <c r="B1444" s="1" t="n">
        <v>0.767</v>
      </c>
      <c r="C1444" s="2" t="n">
        <v>44.2297782897949</v>
      </c>
    </row>
    <row r="1445" customFormat="false" ht="15" hidden="false" customHeight="false" outlineLevel="0" collapsed="false">
      <c r="A1445" s="2" t="n">
        <v>41</v>
      </c>
      <c r="B1445" s="1" t="n">
        <v>0.775</v>
      </c>
      <c r="C1445" s="2" t="n">
        <v>44.8850250244141</v>
      </c>
    </row>
    <row r="1446" customFormat="false" ht="15" hidden="false" customHeight="false" outlineLevel="0" collapsed="false">
      <c r="A1446" s="2" t="n">
        <v>42</v>
      </c>
      <c r="B1446" s="1" t="n">
        <v>0.784</v>
      </c>
      <c r="C1446" s="2" t="n">
        <v>45.5258445739746</v>
      </c>
    </row>
    <row r="1447" customFormat="false" ht="15" hidden="false" customHeight="false" outlineLevel="0" collapsed="false">
      <c r="A1447" s="2" t="n">
        <v>43</v>
      </c>
      <c r="B1447" s="1" t="n">
        <v>0.792</v>
      </c>
      <c r="C1447" s="2" t="n">
        <v>45.6706199645996</v>
      </c>
    </row>
    <row r="1448" customFormat="false" ht="15" hidden="false" customHeight="false" outlineLevel="0" collapsed="false">
      <c r="A1448" s="2" t="n">
        <v>44</v>
      </c>
      <c r="B1448" s="1" t="n">
        <v>0.8</v>
      </c>
      <c r="C1448" s="2" t="n">
        <v>45.8349571228027</v>
      </c>
    </row>
    <row r="1449" customFormat="false" ht="15" hidden="false" customHeight="false" outlineLevel="0" collapsed="false">
      <c r="A1449" s="2" t="n">
        <v>45</v>
      </c>
      <c r="B1449" s="1" t="n">
        <v>0.808</v>
      </c>
      <c r="C1449" s="2" t="n">
        <v>45.6766395568848</v>
      </c>
    </row>
    <row r="1450" customFormat="false" ht="15" hidden="false" customHeight="false" outlineLevel="0" collapsed="false">
      <c r="A1450" s="2" t="n">
        <v>46</v>
      </c>
      <c r="B1450" s="1" t="n">
        <v>0.817</v>
      </c>
      <c r="C1450" s="2" t="n">
        <v>45.0822601318359</v>
      </c>
    </row>
    <row r="1451" customFormat="false" ht="15" hidden="false" customHeight="false" outlineLevel="0" collapsed="false">
      <c r="A1451" s="2" t="n">
        <v>47</v>
      </c>
      <c r="B1451" s="1" t="n">
        <v>0.825</v>
      </c>
      <c r="C1451" s="2" t="n">
        <v>44.9369468688965</v>
      </c>
    </row>
    <row r="1452" customFormat="false" ht="15" hidden="false" customHeight="false" outlineLevel="0" collapsed="false">
      <c r="A1452" s="2" t="n">
        <v>48</v>
      </c>
      <c r="B1452" s="1" t="n">
        <v>0.833</v>
      </c>
      <c r="C1452" s="2" t="n">
        <v>44.6028594970703</v>
      </c>
    </row>
    <row r="1453" customFormat="false" ht="15" hidden="false" customHeight="false" outlineLevel="0" collapsed="false">
      <c r="A1453" s="2" t="n">
        <v>49</v>
      </c>
      <c r="B1453" s="1" t="n">
        <v>0.842</v>
      </c>
      <c r="C1453" s="2" t="n">
        <v>44.7364959716797</v>
      </c>
    </row>
    <row r="1454" customFormat="false" ht="15" hidden="false" customHeight="false" outlineLevel="0" collapsed="false">
      <c r="A1454" s="2" t="n">
        <v>50</v>
      </c>
      <c r="B1454" s="1" t="n">
        <v>0.85</v>
      </c>
      <c r="C1454" s="2" t="n">
        <v>44.7847480773926</v>
      </c>
    </row>
    <row r="1455" customFormat="false" ht="15" hidden="false" customHeight="false" outlineLevel="0" collapsed="false">
      <c r="A1455" s="2" t="n">
        <v>51</v>
      </c>
      <c r="B1455" s="1" t="n">
        <v>0.858</v>
      </c>
      <c r="C1455" s="2" t="n">
        <v>45.1809844970703</v>
      </c>
    </row>
    <row r="1456" customFormat="false" ht="15" hidden="false" customHeight="false" outlineLevel="0" collapsed="false">
      <c r="A1456" s="2" t="n">
        <v>52</v>
      </c>
      <c r="B1456" s="1" t="n">
        <v>0.867</v>
      </c>
      <c r="C1456" s="2" t="n">
        <v>44.9883193969727</v>
      </c>
    </row>
    <row r="1457" customFormat="false" ht="15" hidden="false" customHeight="false" outlineLevel="0" collapsed="false">
      <c r="A1457" s="2" t="n">
        <v>53</v>
      </c>
      <c r="B1457" s="1" t="n">
        <v>0.875</v>
      </c>
      <c r="C1457" s="2" t="n">
        <v>44.815559387207</v>
      </c>
    </row>
    <row r="1458" customFormat="false" ht="15" hidden="false" customHeight="false" outlineLevel="0" collapsed="false">
      <c r="A1458" s="2" t="n">
        <v>54</v>
      </c>
      <c r="B1458" s="1" t="n">
        <v>0.883</v>
      </c>
      <c r="C1458" s="2" t="n">
        <v>44.8576850891113</v>
      </c>
    </row>
    <row r="1459" customFormat="false" ht="15" hidden="false" customHeight="false" outlineLevel="0" collapsed="false">
      <c r="A1459" s="2" t="n">
        <v>55</v>
      </c>
      <c r="B1459" s="1" t="n">
        <v>0.892</v>
      </c>
      <c r="C1459" s="2" t="n">
        <v>45.0784797668457</v>
      </c>
    </row>
    <row r="1460" customFormat="false" ht="15" hidden="false" customHeight="false" outlineLevel="0" collapsed="false">
      <c r="A1460" s="2" t="n">
        <v>56</v>
      </c>
      <c r="B1460" s="1" t="n">
        <v>0.9</v>
      </c>
      <c r="C1460" s="2" t="n">
        <v>45.970287322998</v>
      </c>
    </row>
    <row r="1461" customFormat="false" ht="15" hidden="false" customHeight="false" outlineLevel="0" collapsed="false">
      <c r="A1461" s="2" t="n">
        <v>57</v>
      </c>
      <c r="B1461" s="1" t="n">
        <v>0.908</v>
      </c>
      <c r="C1461" s="2" t="n">
        <v>46.3562469482422</v>
      </c>
    </row>
    <row r="1462" customFormat="false" ht="15" hidden="false" customHeight="false" outlineLevel="0" collapsed="false">
      <c r="A1462" s="2" t="n">
        <v>58</v>
      </c>
      <c r="B1462" s="1" t="n">
        <v>0.917</v>
      </c>
      <c r="C1462" s="2" t="n">
        <v>46.9454307556152</v>
      </c>
    </row>
    <row r="1463" customFormat="false" ht="15" hidden="false" customHeight="false" outlineLevel="0" collapsed="false">
      <c r="A1463" s="2" t="n">
        <v>59</v>
      </c>
      <c r="B1463" s="1" t="n">
        <v>0.925</v>
      </c>
      <c r="C1463" s="2" t="n">
        <v>47.4435539245605</v>
      </c>
    </row>
    <row r="1464" customFormat="false" ht="15" hidden="false" customHeight="false" outlineLevel="0" collapsed="false">
      <c r="A1464" s="2" t="n">
        <v>60</v>
      </c>
      <c r="B1464" s="1" t="n">
        <v>0.933</v>
      </c>
      <c r="C1464" s="2" t="n">
        <v>47.3553581237793</v>
      </c>
    </row>
    <row r="1465" customFormat="false" ht="15" hidden="false" customHeight="false" outlineLevel="0" collapsed="false">
      <c r="A1465" s="2" t="n">
        <v>61</v>
      </c>
      <c r="B1465" s="1" t="n">
        <v>0.942</v>
      </c>
      <c r="C1465" s="2" t="n">
        <v>47.641773223877</v>
      </c>
    </row>
    <row r="1466" customFormat="false" ht="15" hidden="false" customHeight="false" outlineLevel="0" collapsed="false">
      <c r="A1466" s="2" t="n">
        <v>62</v>
      </c>
      <c r="B1466" s="1" t="n">
        <v>0.95</v>
      </c>
      <c r="C1466" s="2" t="n">
        <v>46.7470741271973</v>
      </c>
    </row>
    <row r="1467" customFormat="false" ht="15" hidden="false" customHeight="false" outlineLevel="0" collapsed="false">
      <c r="A1467" s="2" t="n">
        <v>63</v>
      </c>
      <c r="B1467" s="1" t="n">
        <v>0.958</v>
      </c>
      <c r="C1467" s="2" t="n">
        <v>46.0018615722656</v>
      </c>
    </row>
    <row r="1468" customFormat="false" ht="15" hidden="false" customHeight="false" outlineLevel="0" collapsed="false">
      <c r="A1468" s="2" t="n">
        <v>64</v>
      </c>
      <c r="B1468" s="1" t="n">
        <v>0.967</v>
      </c>
      <c r="C1468" s="2" t="n">
        <v>45.2509880065918</v>
      </c>
    </row>
    <row r="1469" customFormat="false" ht="15" hidden="false" customHeight="false" outlineLevel="0" collapsed="false">
      <c r="A1469" s="2" t="n">
        <v>65</v>
      </c>
      <c r="B1469" s="1" t="n">
        <v>0.975</v>
      </c>
      <c r="C1469" s="2" t="n">
        <v>45.0664863586426</v>
      </c>
    </row>
    <row r="1470" customFormat="false" ht="15" hidden="false" customHeight="false" outlineLevel="0" collapsed="false">
      <c r="A1470" s="2" t="n">
        <v>66</v>
      </c>
      <c r="B1470" s="1" t="n">
        <v>0.983</v>
      </c>
      <c r="C1470" s="2" t="n">
        <v>45.1028938293457</v>
      </c>
    </row>
    <row r="1471" customFormat="false" ht="15" hidden="false" customHeight="false" outlineLevel="0" collapsed="false">
      <c r="A1471" s="2" t="n">
        <v>67</v>
      </c>
      <c r="B1471" s="1" t="n">
        <v>0.992</v>
      </c>
      <c r="C1471" s="2" t="n">
        <v>45.1621780395508</v>
      </c>
    </row>
    <row r="1472" customFormat="false" ht="15" hidden="false" customHeight="false" outlineLevel="0" collapsed="false">
      <c r="A1472" s="2" t="n">
        <v>68</v>
      </c>
      <c r="B1472" s="1" t="n">
        <v>1</v>
      </c>
      <c r="C1472" s="2" t="n">
        <v>45.5405769348145</v>
      </c>
    </row>
    <row r="1473" customFormat="false" ht="15" hidden="false" customHeight="false" outlineLevel="0" collapsed="false">
      <c r="A1473" s="2" t="n">
        <v>69</v>
      </c>
      <c r="B1473" s="1" t="n">
        <v>1.008</v>
      </c>
      <c r="C1473" s="2" t="n">
        <v>45.3854484558105</v>
      </c>
    </row>
    <row r="1474" customFormat="false" ht="15" hidden="false" customHeight="false" outlineLevel="0" collapsed="false">
      <c r="A1474" s="2" t="n">
        <v>70</v>
      </c>
      <c r="B1474" s="1" t="n">
        <v>1.017</v>
      </c>
      <c r="C1474" s="2" t="n">
        <v>45.5803642272949</v>
      </c>
    </row>
    <row r="1475" customFormat="false" ht="15" hidden="false" customHeight="false" outlineLevel="0" collapsed="false">
      <c r="A1475" s="2" t="n">
        <v>71</v>
      </c>
      <c r="B1475" s="1" t="n">
        <v>1.025</v>
      </c>
      <c r="C1475" s="2" t="n">
        <v>45.5453987121582</v>
      </c>
    </row>
    <row r="1476" customFormat="false" ht="15" hidden="false" customHeight="false" outlineLevel="0" collapsed="false">
      <c r="A1476" s="2" t="n">
        <v>72</v>
      </c>
      <c r="B1476" s="1" t="n">
        <v>1.033</v>
      </c>
      <c r="C1476" s="2" t="n">
        <v>45.0436477661133</v>
      </c>
    </row>
    <row r="1477" customFormat="false" ht="15" hidden="false" customHeight="false" outlineLevel="0" collapsed="false">
      <c r="A1477" s="2" t="n">
        <v>73</v>
      </c>
      <c r="B1477" s="1" t="n">
        <v>1.042</v>
      </c>
      <c r="C1477" s="2" t="n">
        <v>45.0090789794922</v>
      </c>
    </row>
    <row r="1478" customFormat="false" ht="15" hidden="false" customHeight="false" outlineLevel="0" collapsed="false">
      <c r="A1478" s="2" t="n">
        <v>74</v>
      </c>
      <c r="B1478" s="1" t="n">
        <v>1.05</v>
      </c>
      <c r="C1478" s="2" t="n">
        <v>45.3687591552734</v>
      </c>
    </row>
    <row r="1479" customFormat="false" ht="15" hidden="false" customHeight="false" outlineLevel="0" collapsed="false">
      <c r="A1479" s="2" t="n">
        <v>75</v>
      </c>
      <c r="B1479" s="1" t="n">
        <v>1.058</v>
      </c>
      <c r="C1479" s="2" t="n">
        <v>45.2866363525391</v>
      </c>
    </row>
    <row r="1480" customFormat="false" ht="15" hidden="false" customHeight="false" outlineLevel="0" collapsed="false">
      <c r="A1480" s="2" t="n">
        <v>76</v>
      </c>
      <c r="B1480" s="1" t="n">
        <v>1.067</v>
      </c>
      <c r="C1480" s="2" t="n">
        <v>45.8840065002441</v>
      </c>
    </row>
    <row r="1481" customFormat="false" ht="15" hidden="false" customHeight="false" outlineLevel="0" collapsed="false">
      <c r="A1481" s="2" t="n">
        <v>77</v>
      </c>
      <c r="B1481" s="1" t="n">
        <v>1.075</v>
      </c>
      <c r="C1481" s="2" t="n">
        <v>46.0557632446289</v>
      </c>
    </row>
    <row r="1482" customFormat="false" ht="15" hidden="false" customHeight="false" outlineLevel="0" collapsed="false">
      <c r="A1482" s="2" t="n">
        <v>78</v>
      </c>
      <c r="B1482" s="1" t="n">
        <v>1.083</v>
      </c>
      <c r="C1482" s="2" t="n">
        <v>46.2556190490723</v>
      </c>
    </row>
    <row r="1483" customFormat="false" ht="15" hidden="false" customHeight="false" outlineLevel="0" collapsed="false">
      <c r="A1483" s="2" t="n">
        <v>79</v>
      </c>
      <c r="B1483" s="1" t="n">
        <v>1.091</v>
      </c>
      <c r="C1483" s="2" t="n">
        <v>46.0748558044434</v>
      </c>
    </row>
    <row r="1484" customFormat="false" ht="15" hidden="false" customHeight="false" outlineLevel="0" collapsed="false">
      <c r="A1484" s="2" t="n">
        <v>80</v>
      </c>
      <c r="B1484" s="1" t="n">
        <v>1.1</v>
      </c>
      <c r="C1484" s="2" t="n">
        <v>45.6054191589355</v>
      </c>
    </row>
    <row r="1485" customFormat="false" ht="15" hidden="false" customHeight="false" outlineLevel="0" collapsed="false">
      <c r="A1485" s="2" t="n">
        <v>81</v>
      </c>
      <c r="B1485" s="1" t="n">
        <v>1.108</v>
      </c>
      <c r="C1485" s="2" t="n">
        <v>44.9840240478516</v>
      </c>
    </row>
    <row r="1486" customFormat="false" ht="15" hidden="false" customHeight="false" outlineLevel="0" collapsed="false">
      <c r="A1486" s="2" t="n">
        <v>82</v>
      </c>
      <c r="B1486" s="1" t="n">
        <v>1.116</v>
      </c>
      <c r="C1486" s="2" t="n">
        <v>44.2529945373535</v>
      </c>
    </row>
    <row r="1487" customFormat="false" ht="15" hidden="false" customHeight="false" outlineLevel="0" collapsed="false">
      <c r="A1487" s="2" t="n">
        <v>83</v>
      </c>
      <c r="B1487" s="1" t="n">
        <v>1.125</v>
      </c>
      <c r="C1487" s="2" t="n">
        <v>44.4150085449219</v>
      </c>
    </row>
    <row r="1488" customFormat="false" ht="15" hidden="false" customHeight="false" outlineLevel="0" collapsed="false">
      <c r="A1488" s="2" t="n">
        <v>84</v>
      </c>
      <c r="B1488" s="1" t="n">
        <v>1.133</v>
      </c>
      <c r="C1488" s="2" t="n">
        <v>44.9595222473145</v>
      </c>
    </row>
    <row r="1489" customFormat="false" ht="15" hidden="false" customHeight="false" outlineLevel="0" collapsed="false">
      <c r="A1489" s="2" t="n">
        <v>85</v>
      </c>
      <c r="B1489" s="1" t="n">
        <v>1.141</v>
      </c>
      <c r="C1489" s="2" t="n">
        <v>45.2328872680664</v>
      </c>
    </row>
    <row r="1490" customFormat="false" ht="15" hidden="false" customHeight="false" outlineLevel="0" collapsed="false">
      <c r="A1490" s="2" t="n">
        <v>86</v>
      </c>
      <c r="B1490" s="1" t="n">
        <v>1.15</v>
      </c>
      <c r="C1490" s="2" t="n">
        <v>45.6523780822754</v>
      </c>
    </row>
    <row r="1491" customFormat="false" ht="15" hidden="false" customHeight="false" outlineLevel="0" collapsed="false">
      <c r="A1491" s="2" t="n">
        <v>87</v>
      </c>
      <c r="B1491" s="1" t="n">
        <v>1.158</v>
      </c>
      <c r="C1491" s="2" t="n">
        <v>45.7679023742676</v>
      </c>
    </row>
    <row r="1492" customFormat="false" ht="15" hidden="false" customHeight="false" outlineLevel="0" collapsed="false">
      <c r="A1492" s="2" t="n">
        <v>88</v>
      </c>
      <c r="B1492" s="1" t="n">
        <v>1.166</v>
      </c>
      <c r="C1492" s="2" t="n">
        <v>45.2240295410156</v>
      </c>
    </row>
    <row r="1493" customFormat="false" ht="15" hidden="false" customHeight="false" outlineLevel="0" collapsed="false">
      <c r="A1493" s="2" t="n">
        <v>89</v>
      </c>
      <c r="B1493" s="1" t="n">
        <v>1.175</v>
      </c>
      <c r="C1493" s="2" t="n">
        <v>45.1286888122559</v>
      </c>
    </row>
    <row r="1494" customFormat="false" ht="15" hidden="false" customHeight="false" outlineLevel="0" collapsed="false">
      <c r="A1494" s="2" t="n">
        <v>90</v>
      </c>
      <c r="B1494" s="1" t="n">
        <v>1.183</v>
      </c>
      <c r="C1494" s="2" t="n">
        <v>45.019287109375</v>
      </c>
    </row>
    <row r="1495" customFormat="false" ht="15" hidden="false" customHeight="false" outlineLevel="0" collapsed="false">
      <c r="A1495" s="2" t="n">
        <v>91</v>
      </c>
      <c r="B1495" s="1" t="n">
        <v>1.191</v>
      </c>
      <c r="C1495" s="2" t="n">
        <v>45.1540336608887</v>
      </c>
    </row>
    <row r="1496" customFormat="false" ht="15" hidden="false" customHeight="false" outlineLevel="0" collapsed="false">
      <c r="A1496" s="2" t="n">
        <v>92</v>
      </c>
      <c r="B1496" s="1" t="n">
        <v>1.2</v>
      </c>
      <c r="C1496" s="2" t="n">
        <v>44.9131813049316</v>
      </c>
    </row>
    <row r="1497" customFormat="false" ht="15" hidden="false" customHeight="false" outlineLevel="0" collapsed="false">
      <c r="A1497" s="2" t="n">
        <v>93</v>
      </c>
      <c r="B1497" s="1" t="n">
        <v>1.208</v>
      </c>
      <c r="C1497" s="2" t="n">
        <v>45.1697959899902</v>
      </c>
    </row>
    <row r="1498" customFormat="false" ht="15" hidden="false" customHeight="false" outlineLevel="0" collapsed="false">
      <c r="A1498" s="2" t="n">
        <v>94</v>
      </c>
      <c r="B1498" s="1" t="n">
        <v>1.216</v>
      </c>
      <c r="C1498" s="2" t="n">
        <v>45.3995666503906</v>
      </c>
    </row>
    <row r="1499" customFormat="false" ht="15" hidden="false" customHeight="false" outlineLevel="0" collapsed="false">
      <c r="A1499" s="2" t="n">
        <v>95</v>
      </c>
      <c r="B1499" s="1" t="n">
        <v>1.225</v>
      </c>
      <c r="C1499" s="2" t="n">
        <v>45.4308624267578</v>
      </c>
    </row>
    <row r="1500" customFormat="false" ht="15" hidden="false" customHeight="false" outlineLevel="0" collapsed="false">
      <c r="A1500" s="2" t="n">
        <v>96</v>
      </c>
      <c r="B1500" s="1" t="n">
        <v>1.233</v>
      </c>
      <c r="C1500" s="2" t="n">
        <v>45.9904174804688</v>
      </c>
    </row>
    <row r="1501" customFormat="false" ht="15" hidden="false" customHeight="false" outlineLevel="0" collapsed="false">
      <c r="A1501" s="2" t="n">
        <v>97</v>
      </c>
      <c r="B1501" s="1" t="n">
        <v>1.241</v>
      </c>
      <c r="C1501" s="2" t="n">
        <v>45.6851196289063</v>
      </c>
    </row>
    <row r="1502" customFormat="false" ht="15" hidden="false" customHeight="false" outlineLevel="0" collapsed="false">
      <c r="A1502" s="2" t="n">
        <v>98</v>
      </c>
      <c r="B1502" s="1" t="n">
        <v>1.25</v>
      </c>
      <c r="C1502" s="2" t="n">
        <v>45.7067337036133</v>
      </c>
    </row>
    <row r="1503" customFormat="false" ht="15" hidden="false" customHeight="false" outlineLevel="0" collapsed="false">
      <c r="A1503" s="2" t="n">
        <v>99</v>
      </c>
      <c r="B1503" s="1" t="n">
        <v>1.258</v>
      </c>
      <c r="C1503" s="2" t="n">
        <v>45.2046661376953</v>
      </c>
    </row>
    <row r="1504" customFormat="false" ht="15" hidden="false" customHeight="false" outlineLevel="0" collapsed="false">
      <c r="A1504" s="2" t="n">
        <v>100</v>
      </c>
      <c r="B1504" s="1" t="n">
        <v>1.266</v>
      </c>
      <c r="C1504" s="2" t="n">
        <v>44.3537635803223</v>
      </c>
    </row>
    <row r="1505" customFormat="false" ht="15" hidden="false" customHeight="false" outlineLevel="0" collapsed="false">
      <c r="A1505" s="2" t="n">
        <v>101</v>
      </c>
      <c r="B1505" s="1" t="n">
        <v>1.275</v>
      </c>
      <c r="C1505" s="2" t="n">
        <v>44.5208473205566</v>
      </c>
    </row>
    <row r="1506" customFormat="false" ht="15" hidden="false" customHeight="false" outlineLevel="0" collapsed="false">
      <c r="A1506" s="2" t="n">
        <v>102</v>
      </c>
      <c r="B1506" s="1" t="n">
        <v>1.283</v>
      </c>
      <c r="C1506" s="2" t="n">
        <v>44.4828262329102</v>
      </c>
    </row>
    <row r="1507" customFormat="false" ht="15" hidden="false" customHeight="false" outlineLevel="0" collapsed="false">
      <c r="A1507" s="2" t="n">
        <v>103</v>
      </c>
      <c r="B1507" s="1" t="n">
        <v>1.291</v>
      </c>
      <c r="C1507" s="2" t="n">
        <v>44.9088935852051</v>
      </c>
    </row>
    <row r="1508" customFormat="false" ht="15" hidden="false" customHeight="false" outlineLevel="0" collapsed="false">
      <c r="A1508" s="2" t="n">
        <v>104</v>
      </c>
      <c r="B1508" s="1" t="n">
        <v>1.3</v>
      </c>
      <c r="C1508" s="2" t="n">
        <v>45.5223579406738</v>
      </c>
    </row>
    <row r="1509" customFormat="false" ht="15" hidden="false" customHeight="false" outlineLevel="0" collapsed="false">
      <c r="A1509" s="2" t="n">
        <v>105</v>
      </c>
      <c r="B1509" s="1" t="n">
        <v>1.308</v>
      </c>
      <c r="C1509" s="2" t="n">
        <v>45.8001403808594</v>
      </c>
    </row>
    <row r="1510" customFormat="false" ht="15" hidden="false" customHeight="false" outlineLevel="0" collapsed="false">
      <c r="A1510" s="2" t="n">
        <v>106</v>
      </c>
      <c r="B1510" s="1" t="n">
        <v>1.316</v>
      </c>
      <c r="C1510" s="2" t="n">
        <v>45.7141914367676</v>
      </c>
    </row>
    <row r="1511" customFormat="false" ht="15" hidden="false" customHeight="false" outlineLevel="0" collapsed="false">
      <c r="A1511" s="2" t="n">
        <v>107</v>
      </c>
      <c r="B1511" s="1" t="n">
        <v>1.325</v>
      </c>
      <c r="C1511" s="2" t="n">
        <v>45.4688301086426</v>
      </c>
    </row>
    <row r="1512" customFormat="false" ht="15" hidden="false" customHeight="false" outlineLevel="0" collapsed="false">
      <c r="A1512" s="2" t="n">
        <v>108</v>
      </c>
      <c r="B1512" s="1" t="n">
        <v>1.333</v>
      </c>
      <c r="C1512" s="2" t="n">
        <v>44.9287872314453</v>
      </c>
    </row>
    <row r="1513" customFormat="false" ht="15" hidden="false" customHeight="false" outlineLevel="0" collapsed="false">
      <c r="A1513" s="2" t="n">
        <v>109</v>
      </c>
      <c r="B1513" s="1" t="n">
        <v>1.341</v>
      </c>
      <c r="C1513" s="2" t="n">
        <v>45.9748268127441</v>
      </c>
    </row>
    <row r="1514" customFormat="false" ht="15" hidden="false" customHeight="false" outlineLevel="0" collapsed="false">
      <c r="A1514" s="2" t="n">
        <v>110</v>
      </c>
      <c r="B1514" s="1" t="n">
        <v>1.349</v>
      </c>
      <c r="C1514" s="2" t="n">
        <v>46.2894897460938</v>
      </c>
    </row>
    <row r="1515" customFormat="false" ht="15" hidden="false" customHeight="false" outlineLevel="0" collapsed="false">
      <c r="A1515" s="2" t="n">
        <v>111</v>
      </c>
      <c r="B1515" s="1" t="n">
        <v>1.358</v>
      </c>
      <c r="C1515" s="2" t="n">
        <v>46.8027839660645</v>
      </c>
    </row>
    <row r="1516" customFormat="false" ht="15" hidden="false" customHeight="false" outlineLevel="0" collapsed="false">
      <c r="A1516" s="2" t="n">
        <v>112</v>
      </c>
      <c r="B1516" s="1" t="n">
        <v>1.366</v>
      </c>
      <c r="C1516" s="2" t="n">
        <v>47.6412773132324</v>
      </c>
    </row>
    <row r="1517" customFormat="false" ht="15" hidden="false" customHeight="false" outlineLevel="0" collapsed="false">
      <c r="A1517" s="2" t="n">
        <v>113</v>
      </c>
      <c r="B1517" s="1" t="n">
        <v>1.374</v>
      </c>
      <c r="C1517" s="2" t="n">
        <v>46.8251075744629</v>
      </c>
    </row>
    <row r="1518" customFormat="false" ht="15" hidden="false" customHeight="false" outlineLevel="0" collapsed="false">
      <c r="A1518" s="2" t="n">
        <v>114</v>
      </c>
      <c r="B1518" s="1" t="n">
        <v>1.383</v>
      </c>
      <c r="C1518" s="2" t="n">
        <v>46.552417755127</v>
      </c>
    </row>
    <row r="1519" customFormat="false" ht="15" hidden="false" customHeight="false" outlineLevel="0" collapsed="false">
      <c r="A1519" s="2" t="n">
        <v>115</v>
      </c>
      <c r="B1519" s="1" t="n">
        <v>1.391</v>
      </c>
      <c r="C1519" s="2" t="n">
        <v>46.0045547485352</v>
      </c>
    </row>
    <row r="1520" customFormat="false" ht="15" hidden="false" customHeight="false" outlineLevel="0" collapsed="false">
      <c r="A1520" s="2" t="n">
        <v>116</v>
      </c>
      <c r="B1520" s="1" t="n">
        <v>1.399</v>
      </c>
      <c r="C1520" s="2" t="n">
        <v>45.2421264648438</v>
      </c>
    </row>
    <row r="1521" customFormat="false" ht="15" hidden="false" customHeight="false" outlineLevel="0" collapsed="false">
      <c r="A1521" s="2" t="n">
        <v>117</v>
      </c>
      <c r="B1521" s="1" t="n">
        <v>1.408</v>
      </c>
      <c r="C1521" s="2" t="n">
        <v>44.2148628234863</v>
      </c>
    </row>
    <row r="1522" customFormat="false" ht="15" hidden="false" customHeight="false" outlineLevel="0" collapsed="false">
      <c r="A1522" s="2" t="n">
        <v>118</v>
      </c>
      <c r="B1522" s="1" t="n">
        <v>1.416</v>
      </c>
      <c r="C1522" s="2" t="n">
        <v>44.3879280090332</v>
      </c>
    </row>
    <row r="1523" customFormat="false" ht="15" hidden="false" customHeight="false" outlineLevel="0" collapsed="false">
      <c r="A1523" s="2" t="n">
        <v>119</v>
      </c>
      <c r="B1523" s="1" t="n">
        <v>1.424</v>
      </c>
      <c r="C1523" s="2" t="n">
        <v>43.5400047302246</v>
      </c>
    </row>
    <row r="1524" customFormat="false" ht="15" hidden="false" customHeight="false" outlineLevel="0" collapsed="false">
      <c r="A1524" s="2" t="n">
        <v>120</v>
      </c>
      <c r="B1524" s="1" t="n">
        <v>1.433</v>
      </c>
      <c r="C1524" s="2" t="n">
        <v>43.120002746582</v>
      </c>
    </row>
    <row r="1525" customFormat="false" ht="15" hidden="false" customHeight="false" outlineLevel="0" collapsed="false">
      <c r="A1525" s="2" t="n">
        <v>121</v>
      </c>
      <c r="B1525" s="1" t="n">
        <v>1.441</v>
      </c>
      <c r="C1525" s="2" t="n">
        <v>47.0200042724609</v>
      </c>
    </row>
    <row r="1526" customFormat="false" ht="15" hidden="false" customHeight="false" outlineLevel="0" collapsed="false">
      <c r="A1526" s="2" t="n">
        <v>122</v>
      </c>
      <c r="B1526" s="1" t="n">
        <v>1.449</v>
      </c>
      <c r="C1526" s="2" t="n">
        <v>45.7400016784668</v>
      </c>
    </row>
    <row r="1527" customFormat="false" ht="15" hidden="false" customHeight="false" outlineLevel="0" collapsed="false">
      <c r="A1527" s="2" t="s">
        <v>14</v>
      </c>
    </row>
    <row r="1528" customFormat="false" ht="15" hidden="false" customHeight="false" outlineLevel="0" collapsed="false">
      <c r="A1528" s="2" t="s">
        <v>1</v>
      </c>
      <c r="B1528" s="1" t="s">
        <v>2</v>
      </c>
      <c r="C1528" s="2" t="s">
        <v>3</v>
      </c>
    </row>
    <row r="1529" customFormat="false" ht="15" hidden="false" customHeight="false" outlineLevel="0" collapsed="false">
      <c r="A1529" s="2" t="n">
        <v>0</v>
      </c>
      <c r="B1529" s="1" t="n">
        <v>4.421</v>
      </c>
      <c r="C1529" s="2" t="n">
        <v>81.9386291503906</v>
      </c>
    </row>
    <row r="1530" customFormat="false" ht="15" hidden="false" customHeight="false" outlineLevel="0" collapsed="false">
      <c r="A1530" s="2" t="n">
        <v>1</v>
      </c>
      <c r="B1530" s="1" t="n">
        <v>4.429</v>
      </c>
      <c r="C1530" s="2" t="n">
        <v>83.4750900268555</v>
      </c>
    </row>
    <row r="1531" customFormat="false" ht="15" hidden="false" customHeight="false" outlineLevel="0" collapsed="false">
      <c r="A1531" s="2" t="n">
        <v>2</v>
      </c>
      <c r="B1531" s="1" t="n">
        <v>4.438</v>
      </c>
      <c r="C1531" s="2" t="n">
        <v>84.7113037109375</v>
      </c>
    </row>
    <row r="1532" customFormat="false" ht="15" hidden="false" customHeight="false" outlineLevel="0" collapsed="false">
      <c r="A1532" s="2" t="n">
        <v>3</v>
      </c>
      <c r="B1532" s="1" t="n">
        <v>4.446</v>
      </c>
      <c r="C1532" s="2" t="n">
        <v>85.985237121582</v>
      </c>
    </row>
    <row r="1533" customFormat="false" ht="15" hidden="false" customHeight="false" outlineLevel="0" collapsed="false">
      <c r="A1533" s="2" t="n">
        <v>4</v>
      </c>
      <c r="B1533" s="1" t="n">
        <v>4.454</v>
      </c>
      <c r="C1533" s="2" t="n">
        <v>87.2013168334961</v>
      </c>
    </row>
    <row r="1534" customFormat="false" ht="15" hidden="false" customHeight="false" outlineLevel="0" collapsed="false">
      <c r="A1534" s="2" t="n">
        <v>5</v>
      </c>
      <c r="B1534" s="1" t="n">
        <v>4.463</v>
      </c>
      <c r="C1534" s="2" t="n">
        <v>87.5041046142578</v>
      </c>
    </row>
    <row r="1535" customFormat="false" ht="15" hidden="false" customHeight="false" outlineLevel="0" collapsed="false">
      <c r="A1535" s="2" t="n">
        <v>6</v>
      </c>
      <c r="B1535" s="1" t="n">
        <v>4.471</v>
      </c>
      <c r="C1535" s="2" t="n">
        <v>88.1100769042969</v>
      </c>
    </row>
    <row r="1536" customFormat="false" ht="15" hidden="false" customHeight="false" outlineLevel="0" collapsed="false">
      <c r="A1536" s="2" t="n">
        <v>7</v>
      </c>
      <c r="B1536" s="1" t="n">
        <v>4.479</v>
      </c>
      <c r="C1536" s="2" t="n">
        <v>89.1135482788086</v>
      </c>
    </row>
    <row r="1537" customFormat="false" ht="15" hidden="false" customHeight="false" outlineLevel="0" collapsed="false">
      <c r="A1537" s="2" t="n">
        <v>8</v>
      </c>
      <c r="B1537" s="1" t="n">
        <v>4.488</v>
      </c>
      <c r="C1537" s="2" t="n">
        <v>90.8236846923828</v>
      </c>
    </row>
    <row r="1538" customFormat="false" ht="15" hidden="false" customHeight="false" outlineLevel="0" collapsed="false">
      <c r="A1538" s="2" t="n">
        <v>9</v>
      </c>
      <c r="B1538" s="1" t="n">
        <v>4.496</v>
      </c>
      <c r="C1538" s="2" t="n">
        <v>92.7268447875977</v>
      </c>
    </row>
    <row r="1539" customFormat="false" ht="15" hidden="false" customHeight="false" outlineLevel="0" collapsed="false">
      <c r="A1539" s="2" t="n">
        <v>10</v>
      </c>
      <c r="B1539" s="1" t="n">
        <v>4.504</v>
      </c>
      <c r="C1539" s="2" t="n">
        <v>94.9814376831055</v>
      </c>
    </row>
    <row r="1540" customFormat="false" ht="15" hidden="false" customHeight="false" outlineLevel="0" collapsed="false">
      <c r="A1540" s="2" t="n">
        <v>11</v>
      </c>
      <c r="B1540" s="1" t="n">
        <v>4.513</v>
      </c>
      <c r="C1540" s="2" t="n">
        <v>96.3578033447266</v>
      </c>
    </row>
    <row r="1541" customFormat="false" ht="15" hidden="false" customHeight="false" outlineLevel="0" collapsed="false">
      <c r="A1541" s="2" t="n">
        <v>12</v>
      </c>
      <c r="B1541" s="1" t="n">
        <v>4.521</v>
      </c>
      <c r="C1541" s="2" t="n">
        <v>97.1272048950195</v>
      </c>
    </row>
    <row r="1542" customFormat="false" ht="15" hidden="false" customHeight="false" outlineLevel="0" collapsed="false">
      <c r="A1542" s="2" t="n">
        <v>13</v>
      </c>
      <c r="B1542" s="1" t="n">
        <v>4.529</v>
      </c>
      <c r="C1542" s="2" t="n">
        <v>98.3707962036133</v>
      </c>
    </row>
    <row r="1543" customFormat="false" ht="15" hidden="false" customHeight="false" outlineLevel="0" collapsed="false">
      <c r="A1543" s="2" t="n">
        <v>14</v>
      </c>
      <c r="B1543" s="1" t="n">
        <v>4.538</v>
      </c>
      <c r="C1543" s="2" t="n">
        <v>99.7576446533203</v>
      </c>
    </row>
    <row r="1544" customFormat="false" ht="15" hidden="false" customHeight="false" outlineLevel="0" collapsed="false">
      <c r="A1544" s="2" t="n">
        <v>15</v>
      </c>
      <c r="B1544" s="1" t="n">
        <v>4.546</v>
      </c>
      <c r="C1544" s="2" t="n">
        <v>101.702049255371</v>
      </c>
    </row>
    <row r="1545" customFormat="false" ht="15" hidden="false" customHeight="false" outlineLevel="0" collapsed="false">
      <c r="A1545" s="2" t="n">
        <v>16</v>
      </c>
      <c r="B1545" s="1" t="n">
        <v>4.554</v>
      </c>
      <c r="C1545" s="2" t="n">
        <v>103.941757202148</v>
      </c>
    </row>
    <row r="1546" customFormat="false" ht="15" hidden="false" customHeight="false" outlineLevel="0" collapsed="false">
      <c r="A1546" s="2" t="n">
        <v>17</v>
      </c>
      <c r="B1546" s="1" t="n">
        <v>4.563</v>
      </c>
      <c r="C1546" s="2" t="n">
        <v>105.619804382324</v>
      </c>
    </row>
    <row r="1547" customFormat="false" ht="15" hidden="false" customHeight="false" outlineLevel="0" collapsed="false">
      <c r="A1547" s="2" t="n">
        <v>18</v>
      </c>
      <c r="B1547" s="1" t="n">
        <v>4.571</v>
      </c>
      <c r="C1547" s="2" t="n">
        <v>107.263885498047</v>
      </c>
    </row>
    <row r="1548" customFormat="false" ht="15" hidden="false" customHeight="false" outlineLevel="0" collapsed="false">
      <c r="A1548" s="2" t="n">
        <v>19</v>
      </c>
      <c r="B1548" s="1" t="n">
        <v>4.579</v>
      </c>
      <c r="C1548" s="2" t="n">
        <v>108.741134643555</v>
      </c>
    </row>
    <row r="1549" customFormat="false" ht="15" hidden="false" customHeight="false" outlineLevel="0" collapsed="false">
      <c r="A1549" s="2" t="n">
        <v>20</v>
      </c>
      <c r="B1549" s="1" t="n">
        <v>4.588</v>
      </c>
      <c r="C1549" s="2" t="n">
        <v>110.994293212891</v>
      </c>
    </row>
    <row r="1550" customFormat="false" ht="15" hidden="false" customHeight="false" outlineLevel="0" collapsed="false">
      <c r="A1550" s="2" t="n">
        <v>21</v>
      </c>
      <c r="B1550" s="1" t="n">
        <v>4.596</v>
      </c>
      <c r="C1550" s="2" t="n">
        <v>114.090606689453</v>
      </c>
    </row>
    <row r="1551" customFormat="false" ht="15" hidden="false" customHeight="false" outlineLevel="0" collapsed="false">
      <c r="A1551" s="2" t="n">
        <v>22</v>
      </c>
      <c r="B1551" s="1" t="n">
        <v>4.604</v>
      </c>
      <c r="C1551" s="2" t="n">
        <v>117.56128692627</v>
      </c>
    </row>
    <row r="1552" customFormat="false" ht="15" hidden="false" customHeight="false" outlineLevel="0" collapsed="false">
      <c r="A1552" s="2" t="n">
        <v>23</v>
      </c>
      <c r="B1552" s="1" t="n">
        <v>4.613</v>
      </c>
      <c r="C1552" s="2" t="n">
        <v>121.89013671875</v>
      </c>
    </row>
    <row r="1553" customFormat="false" ht="15" hidden="false" customHeight="false" outlineLevel="0" collapsed="false">
      <c r="A1553" s="2" t="n">
        <v>24</v>
      </c>
      <c r="B1553" s="1" t="n">
        <v>4.621</v>
      </c>
      <c r="C1553" s="2" t="n">
        <v>125.708045959473</v>
      </c>
    </row>
    <row r="1554" customFormat="false" ht="15" hidden="false" customHeight="false" outlineLevel="0" collapsed="false">
      <c r="A1554" s="2" t="n">
        <v>25</v>
      </c>
      <c r="B1554" s="1" t="n">
        <v>4.629</v>
      </c>
      <c r="C1554" s="2" t="n">
        <v>129.118881225586</v>
      </c>
    </row>
    <row r="1555" customFormat="false" ht="15" hidden="false" customHeight="false" outlineLevel="0" collapsed="false">
      <c r="A1555" s="2" t="n">
        <v>26</v>
      </c>
      <c r="B1555" s="1" t="n">
        <v>4.638</v>
      </c>
      <c r="C1555" s="2" t="n">
        <v>132.419906616211</v>
      </c>
    </row>
    <row r="1556" customFormat="false" ht="15" hidden="false" customHeight="false" outlineLevel="0" collapsed="false">
      <c r="A1556" s="2" t="n">
        <v>27</v>
      </c>
      <c r="B1556" s="1" t="n">
        <v>4.646</v>
      </c>
      <c r="C1556" s="2" t="n">
        <v>135.786666870117</v>
      </c>
    </row>
    <row r="1557" customFormat="false" ht="15" hidden="false" customHeight="false" outlineLevel="0" collapsed="false">
      <c r="A1557" s="2" t="n">
        <v>28</v>
      </c>
      <c r="B1557" s="1" t="n">
        <v>4.654</v>
      </c>
      <c r="C1557" s="2" t="n">
        <v>139.733581542969</v>
      </c>
    </row>
    <row r="1558" customFormat="false" ht="15" hidden="false" customHeight="false" outlineLevel="0" collapsed="false">
      <c r="A1558" s="2" t="n">
        <v>29</v>
      </c>
      <c r="B1558" s="1" t="n">
        <v>4.663</v>
      </c>
      <c r="C1558" s="2" t="n">
        <v>145.057403564453</v>
      </c>
    </row>
    <row r="1559" customFormat="false" ht="15" hidden="false" customHeight="false" outlineLevel="0" collapsed="false">
      <c r="A1559" s="2" t="n">
        <v>30</v>
      </c>
      <c r="B1559" s="1" t="n">
        <v>4.671</v>
      </c>
      <c r="C1559" s="2" t="n">
        <v>151.844573974609</v>
      </c>
    </row>
    <row r="1560" customFormat="false" ht="15" hidden="false" customHeight="false" outlineLevel="0" collapsed="false">
      <c r="A1560" s="2" t="n">
        <v>31</v>
      </c>
      <c r="B1560" s="1" t="n">
        <v>4.679</v>
      </c>
      <c r="C1560" s="2" t="n">
        <v>158.14128112793</v>
      </c>
    </row>
    <row r="1561" customFormat="false" ht="15" hidden="false" customHeight="false" outlineLevel="0" collapsed="false">
      <c r="A1561" s="2" t="n">
        <v>32</v>
      </c>
      <c r="B1561" s="1" t="n">
        <v>4.688</v>
      </c>
      <c r="C1561" s="2" t="n">
        <v>165.437026977539</v>
      </c>
    </row>
    <row r="1562" customFormat="false" ht="15" hidden="false" customHeight="false" outlineLevel="0" collapsed="false">
      <c r="A1562" s="2" t="n">
        <v>33</v>
      </c>
      <c r="B1562" s="1" t="n">
        <v>4.696</v>
      </c>
      <c r="C1562" s="2" t="n">
        <v>173.786499023438</v>
      </c>
    </row>
    <row r="1563" customFormat="false" ht="15" hidden="false" customHeight="false" outlineLevel="0" collapsed="false">
      <c r="A1563" s="2" t="n">
        <v>34</v>
      </c>
      <c r="B1563" s="1" t="n">
        <v>4.704</v>
      </c>
      <c r="C1563" s="2" t="n">
        <v>183.609970092773</v>
      </c>
    </row>
    <row r="1564" customFormat="false" ht="15" hidden="false" customHeight="false" outlineLevel="0" collapsed="false">
      <c r="A1564" s="2" t="n">
        <v>35</v>
      </c>
      <c r="B1564" s="1" t="n">
        <v>4.713</v>
      </c>
      <c r="C1564" s="2" t="n">
        <v>197.122619628906</v>
      </c>
    </row>
    <row r="1565" customFormat="false" ht="15" hidden="false" customHeight="false" outlineLevel="0" collapsed="false">
      <c r="A1565" s="2" t="n">
        <v>36</v>
      </c>
      <c r="B1565" s="1" t="n">
        <v>4.721</v>
      </c>
      <c r="C1565" s="2" t="n">
        <v>214.536499023438</v>
      </c>
    </row>
    <row r="1566" customFormat="false" ht="15" hidden="false" customHeight="false" outlineLevel="0" collapsed="false">
      <c r="A1566" s="2" t="n">
        <v>37</v>
      </c>
      <c r="B1566" s="1" t="n">
        <v>4.729</v>
      </c>
      <c r="C1566" s="2" t="n">
        <v>234.220336914063</v>
      </c>
    </row>
    <row r="1567" customFormat="false" ht="15" hidden="false" customHeight="false" outlineLevel="0" collapsed="false">
      <c r="A1567" s="2" t="n">
        <v>38</v>
      </c>
      <c r="B1567" s="1" t="n">
        <v>4.738</v>
      </c>
      <c r="C1567" s="2" t="n">
        <v>262.482482910156</v>
      </c>
    </row>
    <row r="1568" customFormat="false" ht="15" hidden="false" customHeight="false" outlineLevel="0" collapsed="false">
      <c r="A1568" s="2" t="n">
        <v>39</v>
      </c>
      <c r="B1568" s="1" t="n">
        <v>4.746</v>
      </c>
      <c r="C1568" s="2" t="n">
        <v>297.052185058594</v>
      </c>
    </row>
    <row r="1569" customFormat="false" ht="15" hidden="false" customHeight="false" outlineLevel="0" collapsed="false">
      <c r="A1569" s="2" t="n">
        <v>40</v>
      </c>
      <c r="B1569" s="1" t="n">
        <v>4.754</v>
      </c>
      <c r="C1569" s="2" t="n">
        <v>340.5107421875</v>
      </c>
    </row>
    <row r="1570" customFormat="false" ht="15" hidden="false" customHeight="false" outlineLevel="0" collapsed="false">
      <c r="A1570" s="2" t="n">
        <v>41</v>
      </c>
      <c r="B1570" s="1" t="n">
        <v>4.763</v>
      </c>
      <c r="C1570" s="2" t="n">
        <v>396.227813720703</v>
      </c>
    </row>
    <row r="1571" customFormat="false" ht="15" hidden="false" customHeight="false" outlineLevel="0" collapsed="false">
      <c r="A1571" s="2" t="n">
        <v>42</v>
      </c>
      <c r="B1571" s="1" t="n">
        <v>4.771</v>
      </c>
      <c r="C1571" s="2" t="n">
        <v>458.621917724609</v>
      </c>
    </row>
    <row r="1572" customFormat="false" ht="15" hidden="false" customHeight="false" outlineLevel="0" collapsed="false">
      <c r="A1572" s="2" t="n">
        <v>43</v>
      </c>
      <c r="B1572" s="1" t="n">
        <v>4.779</v>
      </c>
      <c r="C1572" s="2" t="n">
        <v>533.378662109375</v>
      </c>
    </row>
    <row r="1573" customFormat="false" ht="15" hidden="false" customHeight="false" outlineLevel="0" collapsed="false">
      <c r="A1573" s="2" t="n">
        <v>44</v>
      </c>
      <c r="B1573" s="1" t="n">
        <v>4.788</v>
      </c>
      <c r="C1573" s="2" t="n">
        <v>610.980712890625</v>
      </c>
    </row>
    <row r="1574" customFormat="false" ht="15" hidden="false" customHeight="false" outlineLevel="0" collapsed="false">
      <c r="A1574" s="2" t="n">
        <v>45</v>
      </c>
      <c r="B1574" s="1" t="n">
        <v>4.796</v>
      </c>
      <c r="C1574" s="2" t="n">
        <v>694.310729980469</v>
      </c>
    </row>
    <row r="1575" customFormat="false" ht="15" hidden="false" customHeight="false" outlineLevel="0" collapsed="false">
      <c r="A1575" s="2" t="n">
        <v>46</v>
      </c>
      <c r="B1575" s="1" t="n">
        <v>4.804</v>
      </c>
      <c r="C1575" s="2" t="n">
        <v>779.854309082031</v>
      </c>
    </row>
    <row r="1576" customFormat="false" ht="15" hidden="false" customHeight="false" outlineLevel="0" collapsed="false">
      <c r="A1576" s="2" t="n">
        <v>47</v>
      </c>
      <c r="B1576" s="1" t="n">
        <v>4.813</v>
      </c>
      <c r="C1576" s="2" t="n">
        <v>862.107482910156</v>
      </c>
    </row>
    <row r="1577" customFormat="false" ht="15" hidden="false" customHeight="false" outlineLevel="0" collapsed="false">
      <c r="A1577" s="2" t="n">
        <v>48</v>
      </c>
      <c r="B1577" s="1" t="n">
        <v>4.821</v>
      </c>
      <c r="C1577" s="2" t="n">
        <v>943.892883300781</v>
      </c>
    </row>
    <row r="1578" customFormat="false" ht="15" hidden="false" customHeight="false" outlineLevel="0" collapsed="false">
      <c r="A1578" s="2" t="n">
        <v>49</v>
      </c>
      <c r="B1578" s="1" t="n">
        <v>4.829</v>
      </c>
      <c r="C1578" s="2" t="n">
        <v>1012.60668945313</v>
      </c>
    </row>
    <row r="1579" customFormat="false" ht="15" hidden="false" customHeight="false" outlineLevel="0" collapsed="false">
      <c r="A1579" s="2" t="n">
        <v>50</v>
      </c>
      <c r="B1579" s="1" t="n">
        <v>4.838</v>
      </c>
      <c r="C1579" s="2" t="n">
        <v>1076.73046875</v>
      </c>
    </row>
    <row r="1580" customFormat="false" ht="15" hidden="false" customHeight="false" outlineLevel="0" collapsed="false">
      <c r="A1580" s="2" t="n">
        <v>51</v>
      </c>
      <c r="B1580" s="1" t="n">
        <v>4.846</v>
      </c>
      <c r="C1580" s="2" t="n">
        <v>1136.27624511719</v>
      </c>
    </row>
    <row r="1581" customFormat="false" ht="15" hidden="false" customHeight="false" outlineLevel="0" collapsed="false">
      <c r="A1581" s="2" t="n">
        <v>52</v>
      </c>
      <c r="B1581" s="1" t="n">
        <v>4.854</v>
      </c>
      <c r="C1581" s="2" t="n">
        <v>1195.63745117188</v>
      </c>
    </row>
    <row r="1582" customFormat="false" ht="15" hidden="false" customHeight="false" outlineLevel="0" collapsed="false">
      <c r="A1582" s="2" t="n">
        <v>53</v>
      </c>
      <c r="B1582" s="1" t="n">
        <v>4.863</v>
      </c>
      <c r="C1582" s="2" t="n">
        <v>1253.23950195313</v>
      </c>
    </row>
    <row r="1583" customFormat="false" ht="15" hidden="false" customHeight="false" outlineLevel="0" collapsed="false">
      <c r="A1583" s="2" t="n">
        <v>54</v>
      </c>
      <c r="B1583" s="1" t="n">
        <v>4.871</v>
      </c>
      <c r="C1583" s="2" t="n">
        <v>1313.14404296875</v>
      </c>
    </row>
    <row r="1584" customFormat="false" ht="15" hidden="false" customHeight="false" outlineLevel="0" collapsed="false">
      <c r="A1584" s="2" t="n">
        <v>55</v>
      </c>
      <c r="B1584" s="1" t="n">
        <v>4.879</v>
      </c>
      <c r="C1584" s="2" t="n">
        <v>1375.38928222656</v>
      </c>
    </row>
    <row r="1585" customFormat="false" ht="15" hidden="false" customHeight="false" outlineLevel="0" collapsed="false">
      <c r="A1585" s="2" t="n">
        <v>56</v>
      </c>
      <c r="B1585" s="1" t="n">
        <v>4.888</v>
      </c>
      <c r="C1585" s="2" t="n">
        <v>1441.17333984375</v>
      </c>
    </row>
    <row r="1586" customFormat="false" ht="15" hidden="false" customHeight="false" outlineLevel="0" collapsed="false">
      <c r="A1586" s="2" t="n">
        <v>57</v>
      </c>
      <c r="B1586" s="1" t="n">
        <v>4.896</v>
      </c>
      <c r="C1586" s="2" t="n">
        <v>1512.26342773438</v>
      </c>
    </row>
    <row r="1587" customFormat="false" ht="15" hidden="false" customHeight="false" outlineLevel="0" collapsed="false">
      <c r="A1587" s="2" t="n">
        <v>58</v>
      </c>
      <c r="B1587" s="1" t="n">
        <v>4.904</v>
      </c>
      <c r="C1587" s="2" t="n">
        <v>1590.15673828125</v>
      </c>
    </row>
    <row r="1588" customFormat="false" ht="15" hidden="false" customHeight="false" outlineLevel="0" collapsed="false">
      <c r="A1588" s="2" t="n">
        <v>59</v>
      </c>
      <c r="B1588" s="1" t="n">
        <v>4.913</v>
      </c>
      <c r="C1588" s="2" t="n">
        <v>1675.71032714844</v>
      </c>
    </row>
    <row r="1589" customFormat="false" ht="15" hidden="false" customHeight="false" outlineLevel="0" collapsed="false">
      <c r="A1589" s="2" t="n">
        <v>60</v>
      </c>
      <c r="B1589" s="1" t="n">
        <v>4.921</v>
      </c>
      <c r="C1589" s="2" t="n">
        <v>1760.63671875</v>
      </c>
    </row>
    <row r="1590" customFormat="false" ht="15" hidden="false" customHeight="false" outlineLevel="0" collapsed="false">
      <c r="A1590" s="2" t="n">
        <v>61</v>
      </c>
      <c r="B1590" s="1" t="n">
        <v>4.929</v>
      </c>
      <c r="C1590" s="2" t="n">
        <v>1847.30090332031</v>
      </c>
    </row>
    <row r="1591" customFormat="false" ht="15" hidden="false" customHeight="false" outlineLevel="0" collapsed="false">
      <c r="A1591" s="2" t="n">
        <v>62</v>
      </c>
      <c r="B1591" s="1" t="n">
        <v>4.938</v>
      </c>
      <c r="C1591" s="2" t="n">
        <v>1927.92907714844</v>
      </c>
    </row>
    <row r="1592" customFormat="false" ht="15" hidden="false" customHeight="false" outlineLevel="0" collapsed="false">
      <c r="A1592" s="2" t="n">
        <v>63</v>
      </c>
      <c r="B1592" s="1" t="n">
        <v>4.946</v>
      </c>
      <c r="C1592" s="2" t="n">
        <v>2002.35864257813</v>
      </c>
    </row>
    <row r="1593" customFormat="false" ht="15" hidden="false" customHeight="false" outlineLevel="0" collapsed="false">
      <c r="A1593" s="2" t="n">
        <v>64</v>
      </c>
      <c r="B1593" s="1" t="n">
        <v>4.954</v>
      </c>
      <c r="C1593" s="2" t="n">
        <v>2074.11499023438</v>
      </c>
    </row>
    <row r="1594" customFormat="false" ht="15" hidden="false" customHeight="false" outlineLevel="0" collapsed="false">
      <c r="A1594" s="2" t="n">
        <v>65</v>
      </c>
      <c r="B1594" s="1" t="n">
        <v>4.963</v>
      </c>
      <c r="C1594" s="2" t="n">
        <v>2143.6669921875</v>
      </c>
    </row>
    <row r="1595" customFormat="false" ht="15" hidden="false" customHeight="false" outlineLevel="0" collapsed="false">
      <c r="A1595" s="2" t="n">
        <v>66</v>
      </c>
      <c r="B1595" s="1" t="n">
        <v>4.971</v>
      </c>
      <c r="C1595" s="2" t="n">
        <v>2208.23608398438</v>
      </c>
    </row>
    <row r="1596" customFormat="false" ht="15" hidden="false" customHeight="false" outlineLevel="0" collapsed="false">
      <c r="A1596" s="2" t="n">
        <v>67</v>
      </c>
      <c r="B1596" s="1" t="n">
        <v>4.979</v>
      </c>
      <c r="C1596" s="2" t="n">
        <v>2264.2861328125</v>
      </c>
    </row>
    <row r="1597" customFormat="false" ht="15" hidden="false" customHeight="false" outlineLevel="0" collapsed="false">
      <c r="A1597" s="2" t="n">
        <v>68</v>
      </c>
      <c r="B1597" s="1" t="n">
        <v>4.988</v>
      </c>
      <c r="C1597" s="2" t="n">
        <v>2313.94091796875</v>
      </c>
    </row>
    <row r="1598" customFormat="false" ht="15" hidden="false" customHeight="false" outlineLevel="0" collapsed="false">
      <c r="A1598" s="2" t="n">
        <v>69</v>
      </c>
      <c r="B1598" s="1" t="n">
        <v>4.996</v>
      </c>
      <c r="C1598" s="2" t="n">
        <v>2352.30126953125</v>
      </c>
    </row>
    <row r="1599" customFormat="false" ht="15" hidden="false" customHeight="false" outlineLevel="0" collapsed="false">
      <c r="A1599" s="2" t="n">
        <v>70</v>
      </c>
      <c r="B1599" s="1" t="n">
        <v>5.004</v>
      </c>
      <c r="C1599" s="2" t="n">
        <v>2391.03466796875</v>
      </c>
    </row>
    <row r="1600" customFormat="false" ht="15" hidden="false" customHeight="false" outlineLevel="0" collapsed="false">
      <c r="A1600" s="2" t="n">
        <v>71</v>
      </c>
      <c r="B1600" s="1" t="n">
        <v>5.013</v>
      </c>
      <c r="C1600" s="2" t="n">
        <v>2430.55297851563</v>
      </c>
    </row>
    <row r="1601" customFormat="false" ht="15" hidden="false" customHeight="false" outlineLevel="0" collapsed="false">
      <c r="A1601" s="2" t="n">
        <v>72</v>
      </c>
      <c r="B1601" s="1" t="n">
        <v>5.021</v>
      </c>
      <c r="C1601" s="2" t="n">
        <v>2476.77368164063</v>
      </c>
    </row>
    <row r="1602" customFormat="false" ht="15" hidden="false" customHeight="false" outlineLevel="0" collapsed="false">
      <c r="A1602" s="2" t="n">
        <v>73</v>
      </c>
      <c r="B1602" s="1" t="n">
        <v>5.029</v>
      </c>
      <c r="C1602" s="2" t="n">
        <v>2529.52685546875</v>
      </c>
    </row>
    <row r="1603" customFormat="false" ht="15" hidden="false" customHeight="false" outlineLevel="0" collapsed="false">
      <c r="A1603" s="2" t="n">
        <v>74</v>
      </c>
      <c r="B1603" s="1" t="n">
        <v>5.038</v>
      </c>
      <c r="C1603" s="2" t="n">
        <v>2594.26977539063</v>
      </c>
    </row>
    <row r="1604" customFormat="false" ht="15" hidden="false" customHeight="false" outlineLevel="0" collapsed="false">
      <c r="A1604" s="2" t="n">
        <v>75</v>
      </c>
      <c r="B1604" s="1" t="n">
        <v>5.046</v>
      </c>
      <c r="C1604" s="2" t="n">
        <v>2708.130859375</v>
      </c>
    </row>
    <row r="1605" customFormat="false" ht="15" hidden="false" customHeight="false" outlineLevel="0" collapsed="false">
      <c r="A1605" s="2" t="n">
        <v>76</v>
      </c>
      <c r="B1605" s="1" t="n">
        <v>5.054</v>
      </c>
      <c r="C1605" s="2" t="n">
        <v>2954.74536132813</v>
      </c>
    </row>
    <row r="1606" customFormat="false" ht="15" hidden="false" customHeight="false" outlineLevel="0" collapsed="false">
      <c r="A1606" s="2" t="n">
        <v>77</v>
      </c>
      <c r="B1606" s="1" t="n">
        <v>5.063</v>
      </c>
      <c r="C1606" s="2" t="n">
        <v>3550.4853515625</v>
      </c>
    </row>
    <row r="1607" customFormat="false" ht="15" hidden="false" customHeight="false" outlineLevel="0" collapsed="false">
      <c r="A1607" s="2" t="n">
        <v>78</v>
      </c>
      <c r="B1607" s="1" t="n">
        <v>5.071</v>
      </c>
      <c r="C1607" s="2" t="n">
        <v>4941.87744140625</v>
      </c>
    </row>
    <row r="1608" customFormat="false" ht="15" hidden="false" customHeight="false" outlineLevel="0" collapsed="false">
      <c r="A1608" s="2" t="n">
        <v>79</v>
      </c>
      <c r="B1608" s="1" t="n">
        <v>5.079</v>
      </c>
      <c r="C1608" s="2" t="n">
        <v>7810.2939453125</v>
      </c>
    </row>
    <row r="1609" customFormat="false" ht="15" hidden="false" customHeight="false" outlineLevel="0" collapsed="false">
      <c r="A1609" s="2" t="n">
        <v>80</v>
      </c>
      <c r="B1609" s="1" t="n">
        <v>5.088</v>
      </c>
      <c r="C1609" s="2" t="n">
        <v>12998.419921875</v>
      </c>
    </row>
    <row r="1610" customFormat="false" ht="15" hidden="false" customHeight="false" outlineLevel="0" collapsed="false">
      <c r="A1610" s="2" t="n">
        <v>81</v>
      </c>
      <c r="B1610" s="1" t="n">
        <v>5.096</v>
      </c>
      <c r="C1610" s="2" t="n">
        <v>21063.62890625</v>
      </c>
    </row>
    <row r="1611" customFormat="false" ht="15" hidden="false" customHeight="false" outlineLevel="0" collapsed="false">
      <c r="A1611" s="2" t="n">
        <v>82</v>
      </c>
      <c r="B1611" s="1" t="n">
        <v>5.104</v>
      </c>
      <c r="C1611" s="2" t="n">
        <v>31754.349609375</v>
      </c>
    </row>
    <row r="1612" customFormat="false" ht="15" hidden="false" customHeight="false" outlineLevel="0" collapsed="false">
      <c r="A1612" s="2" t="n">
        <v>83</v>
      </c>
      <c r="B1612" s="1" t="n">
        <v>5.113</v>
      </c>
      <c r="C1612" s="2" t="n">
        <v>43918.15625</v>
      </c>
    </row>
    <row r="1613" customFormat="false" ht="15" hidden="false" customHeight="false" outlineLevel="0" collapsed="false">
      <c r="A1613" s="2" t="n">
        <v>84</v>
      </c>
      <c r="B1613" s="1" t="n">
        <v>5.121</v>
      </c>
      <c r="C1613" s="2" t="n">
        <v>55524.2421875</v>
      </c>
    </row>
    <row r="1614" customFormat="false" ht="15" hidden="false" customHeight="false" outlineLevel="0" collapsed="false">
      <c r="A1614" s="2" t="n">
        <v>85</v>
      </c>
      <c r="B1614" s="1" t="n">
        <v>5.129</v>
      </c>
      <c r="C1614" s="2" t="n">
        <v>64540.84765625</v>
      </c>
    </row>
    <row r="1615" customFormat="false" ht="15" hidden="false" customHeight="false" outlineLevel="0" collapsed="false">
      <c r="A1615" s="2" t="n">
        <v>86</v>
      </c>
      <c r="B1615" s="1" t="n">
        <v>5.138</v>
      </c>
      <c r="C1615" s="2" t="n">
        <v>69539.1171875</v>
      </c>
    </row>
    <row r="1616" customFormat="false" ht="15" hidden="false" customHeight="false" outlineLevel="0" collapsed="false">
      <c r="A1616" s="2" t="n">
        <v>87</v>
      </c>
      <c r="B1616" s="1" t="n">
        <v>5.146</v>
      </c>
      <c r="C1616" s="2" t="n">
        <v>70097.2890625</v>
      </c>
    </row>
    <row r="1617" customFormat="false" ht="15" hidden="false" customHeight="false" outlineLevel="0" collapsed="false">
      <c r="A1617" s="2" t="n">
        <v>88</v>
      </c>
      <c r="B1617" s="1" t="n">
        <v>5.154</v>
      </c>
      <c r="C1617" s="2" t="n">
        <v>66661.078125</v>
      </c>
    </row>
    <row r="1618" customFormat="false" ht="15" hidden="false" customHeight="false" outlineLevel="0" collapsed="false">
      <c r="A1618" s="2" t="n">
        <v>89</v>
      </c>
      <c r="B1618" s="1" t="n">
        <v>5.163</v>
      </c>
      <c r="C1618" s="2" t="n">
        <v>60342.23828125</v>
      </c>
    </row>
    <row r="1619" customFormat="false" ht="15" hidden="false" customHeight="false" outlineLevel="0" collapsed="false">
      <c r="A1619" s="2" t="n">
        <v>90</v>
      </c>
      <c r="B1619" s="1" t="n">
        <v>5.171</v>
      </c>
      <c r="C1619" s="2" t="n">
        <v>52438.5546875</v>
      </c>
    </row>
    <row r="1620" customFormat="false" ht="15" hidden="false" customHeight="false" outlineLevel="0" collapsed="false">
      <c r="A1620" s="2" t="n">
        <v>91</v>
      </c>
      <c r="B1620" s="1" t="n">
        <v>5.179</v>
      </c>
      <c r="C1620" s="2" t="n">
        <v>44063.65234375</v>
      </c>
    </row>
    <row r="1621" customFormat="false" ht="15" hidden="false" customHeight="false" outlineLevel="0" collapsed="false">
      <c r="A1621" s="2" t="n">
        <v>92</v>
      </c>
      <c r="B1621" s="1" t="n">
        <v>5.188</v>
      </c>
      <c r="C1621" s="2" t="n">
        <v>36169.55078125</v>
      </c>
    </row>
    <row r="1622" customFormat="false" ht="15" hidden="false" customHeight="false" outlineLevel="0" collapsed="false">
      <c r="A1622" s="2" t="n">
        <v>93</v>
      </c>
      <c r="B1622" s="1" t="n">
        <v>5.196</v>
      </c>
      <c r="C1622" s="2" t="n">
        <v>29176.53515625</v>
      </c>
    </row>
    <row r="1623" customFormat="false" ht="15" hidden="false" customHeight="false" outlineLevel="0" collapsed="false">
      <c r="A1623" s="2" t="n">
        <v>94</v>
      </c>
      <c r="B1623" s="1" t="n">
        <v>5.204</v>
      </c>
      <c r="C1623" s="2" t="n">
        <v>23338.322265625</v>
      </c>
    </row>
    <row r="1624" customFormat="false" ht="15" hidden="false" customHeight="false" outlineLevel="0" collapsed="false">
      <c r="A1624" s="2" t="n">
        <v>95</v>
      </c>
      <c r="B1624" s="1" t="n">
        <v>5.213</v>
      </c>
      <c r="C1624" s="2" t="n">
        <v>18601.080078125</v>
      </c>
    </row>
    <row r="1625" customFormat="false" ht="15" hidden="false" customHeight="false" outlineLevel="0" collapsed="false">
      <c r="A1625" s="2" t="n">
        <v>96</v>
      </c>
      <c r="B1625" s="1" t="n">
        <v>5.221</v>
      </c>
      <c r="C1625" s="2" t="n">
        <v>14862.4384765625</v>
      </c>
    </row>
    <row r="1626" customFormat="false" ht="15" hidden="false" customHeight="false" outlineLevel="0" collapsed="false">
      <c r="A1626" s="2" t="n">
        <v>97</v>
      </c>
      <c r="B1626" s="1" t="n">
        <v>5.229</v>
      </c>
      <c r="C1626" s="2" t="n">
        <v>11954.3056640625</v>
      </c>
    </row>
    <row r="1627" customFormat="false" ht="15" hidden="false" customHeight="false" outlineLevel="0" collapsed="false">
      <c r="A1627" s="2" t="n">
        <v>98</v>
      </c>
      <c r="B1627" s="1" t="n">
        <v>5.238</v>
      </c>
      <c r="C1627" s="2" t="n">
        <v>9732.623046875</v>
      </c>
    </row>
    <row r="1628" customFormat="false" ht="15" hidden="false" customHeight="false" outlineLevel="0" collapsed="false">
      <c r="A1628" s="2" t="n">
        <v>99</v>
      </c>
      <c r="B1628" s="1" t="n">
        <v>5.246</v>
      </c>
      <c r="C1628" s="2" t="n">
        <v>8054.37158203125</v>
      </c>
    </row>
    <row r="1629" customFormat="false" ht="15" hidden="false" customHeight="false" outlineLevel="0" collapsed="false">
      <c r="A1629" s="2" t="n">
        <v>100</v>
      </c>
      <c r="B1629" s="1" t="n">
        <v>5.254</v>
      </c>
      <c r="C1629" s="2" t="n">
        <v>6799.9423828125</v>
      </c>
    </row>
    <row r="1630" customFormat="false" ht="15" hidden="false" customHeight="false" outlineLevel="0" collapsed="false">
      <c r="A1630" s="2" t="n">
        <v>101</v>
      </c>
      <c r="B1630" s="1" t="n">
        <v>5.263</v>
      </c>
      <c r="C1630" s="2" t="n">
        <v>5870.724609375</v>
      </c>
    </row>
    <row r="1631" customFormat="false" ht="15" hidden="false" customHeight="false" outlineLevel="0" collapsed="false">
      <c r="A1631" s="2" t="n">
        <v>102</v>
      </c>
      <c r="B1631" s="1" t="n">
        <v>5.271</v>
      </c>
      <c r="C1631" s="2" t="n">
        <v>5182.9140625</v>
      </c>
    </row>
    <row r="1632" customFormat="false" ht="15" hidden="false" customHeight="false" outlineLevel="0" collapsed="false">
      <c r="A1632" s="2" t="n">
        <v>103</v>
      </c>
      <c r="B1632" s="1" t="n">
        <v>5.279</v>
      </c>
      <c r="C1632" s="2" t="n">
        <v>4675.85302734375</v>
      </c>
    </row>
    <row r="1633" customFormat="false" ht="15" hidden="false" customHeight="false" outlineLevel="0" collapsed="false">
      <c r="A1633" s="2" t="n">
        <v>104</v>
      </c>
      <c r="B1633" s="1" t="n">
        <v>5.288</v>
      </c>
      <c r="C1633" s="2" t="n">
        <v>4300.61962890625</v>
      </c>
    </row>
    <row r="1634" customFormat="false" ht="15" hidden="false" customHeight="false" outlineLevel="0" collapsed="false">
      <c r="A1634" s="2" t="n">
        <v>105</v>
      </c>
      <c r="B1634" s="1" t="n">
        <v>5.296</v>
      </c>
      <c r="C1634" s="2" t="n">
        <v>4016.24536132813</v>
      </c>
    </row>
    <row r="1635" customFormat="false" ht="15" hidden="false" customHeight="false" outlineLevel="0" collapsed="false">
      <c r="A1635" s="2" t="n">
        <v>106</v>
      </c>
      <c r="B1635" s="1" t="n">
        <v>5.304</v>
      </c>
      <c r="C1635" s="2" t="n">
        <v>3792.20483398438</v>
      </c>
    </row>
    <row r="1636" customFormat="false" ht="15" hidden="false" customHeight="false" outlineLevel="0" collapsed="false">
      <c r="A1636" s="2" t="n">
        <v>107</v>
      </c>
      <c r="B1636" s="1" t="n">
        <v>5.313</v>
      </c>
      <c r="C1636" s="2" t="n">
        <v>3587.349609375</v>
      </c>
    </row>
    <row r="1637" customFormat="false" ht="15" hidden="false" customHeight="false" outlineLevel="0" collapsed="false">
      <c r="A1637" s="2" t="n">
        <v>108</v>
      </c>
      <c r="B1637" s="1" t="n">
        <v>5.321</v>
      </c>
      <c r="C1637" s="2" t="n">
        <v>3403.35595703125</v>
      </c>
    </row>
    <row r="1638" customFormat="false" ht="15" hidden="false" customHeight="false" outlineLevel="0" collapsed="false">
      <c r="A1638" s="2" t="n">
        <v>109</v>
      </c>
      <c r="B1638" s="1" t="n">
        <v>5.329</v>
      </c>
      <c r="C1638" s="2" t="n">
        <v>3237.02075195313</v>
      </c>
    </row>
    <row r="1639" customFormat="false" ht="15" hidden="false" customHeight="false" outlineLevel="0" collapsed="false">
      <c r="A1639" s="2" t="n">
        <v>110</v>
      </c>
      <c r="B1639" s="1" t="n">
        <v>5.338</v>
      </c>
      <c r="C1639" s="2" t="n">
        <v>3074.60864257813</v>
      </c>
    </row>
    <row r="1640" customFormat="false" ht="15" hidden="false" customHeight="false" outlineLevel="0" collapsed="false">
      <c r="A1640" s="2" t="n">
        <v>111</v>
      </c>
      <c r="B1640" s="1" t="n">
        <v>5.346</v>
      </c>
      <c r="C1640" s="2" t="n">
        <v>2932.31201171875</v>
      </c>
    </row>
    <row r="1641" customFormat="false" ht="15" hidden="false" customHeight="false" outlineLevel="0" collapsed="false">
      <c r="A1641" s="2" t="n">
        <v>112</v>
      </c>
      <c r="B1641" s="1" t="n">
        <v>5.354</v>
      </c>
      <c r="C1641" s="2" t="n">
        <v>2792.28979492188</v>
      </c>
    </row>
    <row r="1642" customFormat="false" ht="15" hidden="false" customHeight="false" outlineLevel="0" collapsed="false">
      <c r="A1642" s="2" t="n">
        <v>113</v>
      </c>
      <c r="B1642" s="1" t="n">
        <v>5.363</v>
      </c>
      <c r="C1642" s="2" t="n">
        <v>2654.63134765625</v>
      </c>
    </row>
    <row r="1643" customFormat="false" ht="15" hidden="false" customHeight="false" outlineLevel="0" collapsed="false">
      <c r="A1643" s="2" t="n">
        <v>114</v>
      </c>
      <c r="B1643" s="1" t="n">
        <v>5.371</v>
      </c>
      <c r="C1643" s="2" t="n">
        <v>2529.8955078125</v>
      </c>
    </row>
    <row r="1644" customFormat="false" ht="15" hidden="false" customHeight="false" outlineLevel="0" collapsed="false">
      <c r="A1644" s="2" t="n">
        <v>115</v>
      </c>
      <c r="B1644" s="1" t="n">
        <v>5.379</v>
      </c>
      <c r="C1644" s="2" t="n">
        <v>2411.43579101563</v>
      </c>
    </row>
    <row r="1645" customFormat="false" ht="15" hidden="false" customHeight="false" outlineLevel="0" collapsed="false">
      <c r="A1645" s="2" t="n">
        <v>116</v>
      </c>
      <c r="B1645" s="1" t="n">
        <v>5.388</v>
      </c>
      <c r="C1645" s="2" t="n">
        <v>2302.228515625</v>
      </c>
    </row>
    <row r="1646" customFormat="false" ht="15" hidden="false" customHeight="false" outlineLevel="0" collapsed="false">
      <c r="A1646" s="2" t="n">
        <v>117</v>
      </c>
      <c r="B1646" s="1" t="n">
        <v>5.396</v>
      </c>
      <c r="C1646" s="2" t="n">
        <v>2202.09985351563</v>
      </c>
    </row>
    <row r="1647" customFormat="false" ht="15" hidden="false" customHeight="false" outlineLevel="0" collapsed="false">
      <c r="A1647" s="2" t="n">
        <v>118</v>
      </c>
      <c r="B1647" s="1" t="n">
        <v>5.404</v>
      </c>
      <c r="C1647" s="2" t="n">
        <v>2099.15551757813</v>
      </c>
    </row>
    <row r="1648" customFormat="false" ht="15" hidden="false" customHeight="false" outlineLevel="0" collapsed="false">
      <c r="A1648" s="2" t="n">
        <v>119</v>
      </c>
      <c r="B1648" s="1" t="n">
        <v>5.413</v>
      </c>
      <c r="C1648" s="2" t="n">
        <v>2006.18579101563</v>
      </c>
    </row>
    <row r="1649" customFormat="false" ht="15" hidden="false" customHeight="false" outlineLevel="0" collapsed="false">
      <c r="A1649" s="2" t="n">
        <v>120</v>
      </c>
      <c r="B1649" s="1" t="n">
        <v>5.421</v>
      </c>
      <c r="C1649" s="2" t="n">
        <v>1928.47875976563</v>
      </c>
    </row>
    <row r="1650" customFormat="false" ht="15" hidden="false" customHeight="false" outlineLevel="0" collapsed="false">
      <c r="A1650" s="2" t="n">
        <v>121</v>
      </c>
      <c r="B1650" s="1" t="n">
        <v>5.429</v>
      </c>
      <c r="C1650" s="2" t="n">
        <v>1851.46215820313</v>
      </c>
    </row>
    <row r="1651" customFormat="false" ht="15" hidden="false" customHeight="false" outlineLevel="0" collapsed="false">
      <c r="A1651" s="2" t="n">
        <v>122</v>
      </c>
      <c r="B1651" s="1" t="n">
        <v>5.438</v>
      </c>
      <c r="C1651" s="2" t="n">
        <v>1788.58178710938</v>
      </c>
    </row>
    <row r="1652" customFormat="false" ht="15" hidden="false" customHeight="false" outlineLevel="0" collapsed="false">
      <c r="A1652" s="2" t="n">
        <v>123</v>
      </c>
      <c r="B1652" s="1" t="n">
        <v>5.446</v>
      </c>
      <c r="C1652" s="2" t="n">
        <v>1727.267578125</v>
      </c>
    </row>
    <row r="1653" customFormat="false" ht="15" hidden="false" customHeight="false" outlineLevel="0" collapsed="false">
      <c r="A1653" s="2" t="n">
        <v>124</v>
      </c>
      <c r="B1653" s="1" t="n">
        <v>5.454</v>
      </c>
      <c r="C1653" s="2" t="n">
        <v>1671.38793945313</v>
      </c>
    </row>
    <row r="1654" customFormat="false" ht="15" hidden="false" customHeight="false" outlineLevel="0" collapsed="false">
      <c r="A1654" s="2" t="n">
        <v>125</v>
      </c>
      <c r="B1654" s="1" t="n">
        <v>5.463</v>
      </c>
      <c r="C1654" s="2" t="n">
        <v>1624.05346679688</v>
      </c>
    </row>
    <row r="1655" customFormat="false" ht="15" hidden="false" customHeight="false" outlineLevel="0" collapsed="false">
      <c r="A1655" s="2" t="n">
        <v>126</v>
      </c>
      <c r="B1655" s="1" t="n">
        <v>5.471</v>
      </c>
      <c r="C1655" s="2" t="n">
        <v>1576.44836425781</v>
      </c>
    </row>
    <row r="1656" customFormat="false" ht="15" hidden="false" customHeight="false" outlineLevel="0" collapsed="false">
      <c r="A1656" s="2" t="n">
        <v>127</v>
      </c>
      <c r="B1656" s="1" t="n">
        <v>5.479</v>
      </c>
      <c r="C1656" s="2" t="n">
        <v>1537.75817871094</v>
      </c>
    </row>
    <row r="1657" customFormat="false" ht="15" hidden="false" customHeight="false" outlineLevel="0" collapsed="false">
      <c r="A1657" s="2" t="n">
        <v>128</v>
      </c>
      <c r="B1657" s="1" t="n">
        <v>5.488</v>
      </c>
      <c r="C1657" s="2" t="n">
        <v>1497.36755371094</v>
      </c>
    </row>
    <row r="1658" customFormat="false" ht="15" hidden="false" customHeight="false" outlineLevel="0" collapsed="false">
      <c r="A1658" s="2" t="n">
        <v>129</v>
      </c>
      <c r="B1658" s="1" t="n">
        <v>5.496</v>
      </c>
      <c r="C1658" s="2" t="n">
        <v>1460.34631347656</v>
      </c>
    </row>
    <row r="1659" customFormat="false" ht="15" hidden="false" customHeight="false" outlineLevel="0" collapsed="false">
      <c r="A1659" s="2" t="n">
        <v>130</v>
      </c>
      <c r="B1659" s="1" t="n">
        <v>5.504</v>
      </c>
      <c r="C1659" s="2" t="n">
        <v>1422.41833496094</v>
      </c>
    </row>
    <row r="1660" customFormat="false" ht="15" hidden="false" customHeight="false" outlineLevel="0" collapsed="false">
      <c r="A1660" s="2" t="n">
        <v>131</v>
      </c>
      <c r="B1660" s="1" t="n">
        <v>5.513</v>
      </c>
      <c r="C1660" s="2" t="n">
        <v>1382.94958496094</v>
      </c>
    </row>
    <row r="1661" customFormat="false" ht="15" hidden="false" customHeight="false" outlineLevel="0" collapsed="false">
      <c r="A1661" s="2" t="n">
        <v>132</v>
      </c>
      <c r="B1661" s="1" t="n">
        <v>5.521</v>
      </c>
      <c r="C1661" s="2" t="n">
        <v>1351.37646484375</v>
      </c>
    </row>
    <row r="1662" customFormat="false" ht="15" hidden="false" customHeight="false" outlineLevel="0" collapsed="false">
      <c r="A1662" s="2" t="n">
        <v>133</v>
      </c>
      <c r="B1662" s="1" t="n">
        <v>5.529</v>
      </c>
      <c r="C1662" s="2" t="n">
        <v>1315.51049804688</v>
      </c>
    </row>
    <row r="1663" customFormat="false" ht="15" hidden="false" customHeight="false" outlineLevel="0" collapsed="false">
      <c r="A1663" s="2" t="n">
        <v>134</v>
      </c>
      <c r="B1663" s="1" t="n">
        <v>5.538</v>
      </c>
      <c r="C1663" s="2" t="n">
        <v>1286.32214355469</v>
      </c>
    </row>
    <row r="1664" customFormat="false" ht="15" hidden="false" customHeight="false" outlineLevel="0" collapsed="false">
      <c r="A1664" s="2" t="n">
        <v>135</v>
      </c>
      <c r="B1664" s="1" t="n">
        <v>5.546</v>
      </c>
      <c r="C1664" s="2" t="n">
        <v>1262.36376953125</v>
      </c>
    </row>
    <row r="1665" customFormat="false" ht="15" hidden="false" customHeight="false" outlineLevel="0" collapsed="false">
      <c r="A1665" s="2" t="n">
        <v>136</v>
      </c>
      <c r="B1665" s="1" t="n">
        <v>5.554</v>
      </c>
      <c r="C1665" s="2" t="n">
        <v>1238.18469238281</v>
      </c>
    </row>
    <row r="1666" customFormat="false" ht="15" hidden="false" customHeight="false" outlineLevel="0" collapsed="false">
      <c r="A1666" s="2" t="n">
        <v>137</v>
      </c>
      <c r="B1666" s="1" t="n">
        <v>5.563</v>
      </c>
      <c r="C1666" s="2" t="n">
        <v>1216.80920410156</v>
      </c>
    </row>
    <row r="1667" customFormat="false" ht="15" hidden="false" customHeight="false" outlineLevel="0" collapsed="false">
      <c r="A1667" s="2" t="n">
        <v>138</v>
      </c>
      <c r="B1667" s="1" t="n">
        <v>5.571</v>
      </c>
      <c r="C1667" s="2" t="n">
        <v>1196.72351074219</v>
      </c>
    </row>
    <row r="1668" customFormat="false" ht="15" hidden="false" customHeight="false" outlineLevel="0" collapsed="false">
      <c r="A1668" s="2" t="n">
        <v>139</v>
      </c>
      <c r="B1668" s="1" t="n">
        <v>5.579</v>
      </c>
      <c r="C1668" s="2" t="n">
        <v>1176.14086914063</v>
      </c>
    </row>
    <row r="1669" customFormat="false" ht="15" hidden="false" customHeight="false" outlineLevel="0" collapsed="false">
      <c r="A1669" s="2" t="n">
        <v>140</v>
      </c>
      <c r="B1669" s="1" t="n">
        <v>5.588</v>
      </c>
      <c r="C1669" s="2" t="n">
        <v>1154.27575683594</v>
      </c>
    </row>
    <row r="1670" customFormat="false" ht="15" hidden="false" customHeight="false" outlineLevel="0" collapsed="false">
      <c r="A1670" s="2" t="n">
        <v>141</v>
      </c>
      <c r="B1670" s="1" t="n">
        <v>5.596</v>
      </c>
      <c r="C1670" s="2" t="n">
        <v>1137.79016113281</v>
      </c>
    </row>
    <row r="1671" customFormat="false" ht="15" hidden="false" customHeight="false" outlineLevel="0" collapsed="false">
      <c r="A1671" s="2" t="n">
        <v>142</v>
      </c>
      <c r="B1671" s="1" t="n">
        <v>5.604</v>
      </c>
      <c r="C1671" s="2" t="n">
        <v>1122.19250488281</v>
      </c>
    </row>
    <row r="1672" customFormat="false" ht="15" hidden="false" customHeight="false" outlineLevel="0" collapsed="false">
      <c r="A1672" s="2" t="n">
        <v>143</v>
      </c>
      <c r="B1672" s="1" t="n">
        <v>5.613</v>
      </c>
      <c r="C1672" s="2" t="n">
        <v>1103.34436035156</v>
      </c>
    </row>
    <row r="1673" customFormat="false" ht="15" hidden="false" customHeight="false" outlineLevel="0" collapsed="false">
      <c r="A1673" s="2" t="n">
        <v>144</v>
      </c>
      <c r="B1673" s="1" t="n">
        <v>5.621</v>
      </c>
      <c r="C1673" s="2" t="n">
        <v>1088.57177734375</v>
      </c>
    </row>
    <row r="1674" customFormat="false" ht="15" hidden="false" customHeight="false" outlineLevel="0" collapsed="false">
      <c r="A1674" s="2" t="n">
        <v>145</v>
      </c>
      <c r="B1674" s="1" t="n">
        <v>5.629</v>
      </c>
      <c r="C1674" s="2" t="n">
        <v>1069.74645996094</v>
      </c>
    </row>
    <row r="1675" customFormat="false" ht="15" hidden="false" customHeight="false" outlineLevel="0" collapsed="false">
      <c r="A1675" s="2" t="n">
        <v>146</v>
      </c>
      <c r="B1675" s="1" t="n">
        <v>5.638</v>
      </c>
      <c r="C1675" s="2" t="n">
        <v>1049.72180175781</v>
      </c>
    </row>
    <row r="1676" customFormat="false" ht="15" hidden="false" customHeight="false" outlineLevel="0" collapsed="false">
      <c r="A1676" s="2" t="n">
        <v>147</v>
      </c>
      <c r="B1676" s="1" t="n">
        <v>5.646</v>
      </c>
      <c r="C1676" s="2" t="n">
        <v>1032.78479003906</v>
      </c>
    </row>
    <row r="1677" customFormat="false" ht="15" hidden="false" customHeight="false" outlineLevel="0" collapsed="false">
      <c r="A1677" s="2" t="n">
        <v>148</v>
      </c>
      <c r="B1677" s="1" t="n">
        <v>5.654</v>
      </c>
      <c r="C1677" s="2" t="n">
        <v>1019.02502441406</v>
      </c>
    </row>
    <row r="1678" customFormat="false" ht="15" hidden="false" customHeight="false" outlineLevel="0" collapsed="false">
      <c r="A1678" s="2" t="n">
        <v>149</v>
      </c>
      <c r="B1678" s="1" t="n">
        <v>5.663</v>
      </c>
      <c r="C1678" s="2" t="n">
        <v>1007.27392578125</v>
      </c>
    </row>
    <row r="1679" customFormat="false" ht="15" hidden="false" customHeight="false" outlineLevel="0" collapsed="false">
      <c r="A1679" s="2" t="n">
        <v>150</v>
      </c>
      <c r="B1679" s="1" t="n">
        <v>5.671</v>
      </c>
      <c r="C1679" s="2" t="n">
        <v>997.331176757813</v>
      </c>
    </row>
    <row r="1680" customFormat="false" ht="15" hidden="false" customHeight="false" outlineLevel="0" collapsed="false">
      <c r="A1680" s="2" t="n">
        <v>151</v>
      </c>
      <c r="B1680" s="1" t="n">
        <v>5.679</v>
      </c>
      <c r="C1680" s="2" t="n">
        <v>985.733093261719</v>
      </c>
    </row>
    <row r="1681" customFormat="false" ht="15" hidden="false" customHeight="false" outlineLevel="0" collapsed="false">
      <c r="A1681" s="2" t="n">
        <v>152</v>
      </c>
      <c r="B1681" s="1" t="n">
        <v>5.688</v>
      </c>
      <c r="C1681" s="2" t="n">
        <v>973.322814941406</v>
      </c>
    </row>
    <row r="1682" customFormat="false" ht="15" hidden="false" customHeight="false" outlineLevel="0" collapsed="false">
      <c r="A1682" s="2" t="n">
        <v>153</v>
      </c>
      <c r="B1682" s="1" t="n">
        <v>5.696</v>
      </c>
      <c r="C1682" s="2" t="n">
        <v>962.091735839844</v>
      </c>
    </row>
    <row r="1683" customFormat="false" ht="15" hidden="false" customHeight="false" outlineLevel="0" collapsed="false">
      <c r="A1683" s="2" t="n">
        <v>154</v>
      </c>
      <c r="B1683" s="1" t="n">
        <v>5.704</v>
      </c>
      <c r="C1683" s="2" t="n">
        <v>952.03466796875</v>
      </c>
    </row>
    <row r="1684" customFormat="false" ht="15" hidden="false" customHeight="false" outlineLevel="0" collapsed="false">
      <c r="A1684" s="2" t="n">
        <v>155</v>
      </c>
      <c r="B1684" s="1" t="n">
        <v>5.713</v>
      </c>
      <c r="C1684" s="2" t="n">
        <v>942.348388671875</v>
      </c>
    </row>
    <row r="1685" customFormat="false" ht="15" hidden="false" customHeight="false" outlineLevel="0" collapsed="false">
      <c r="A1685" s="2" t="n">
        <v>156</v>
      </c>
      <c r="B1685" s="1" t="n">
        <v>5.721</v>
      </c>
      <c r="C1685" s="2" t="n">
        <v>931.766052246094</v>
      </c>
    </row>
    <row r="1686" customFormat="false" ht="15" hidden="false" customHeight="false" outlineLevel="0" collapsed="false">
      <c r="A1686" s="2" t="n">
        <v>157</v>
      </c>
      <c r="B1686" s="1" t="n">
        <v>5.729</v>
      </c>
      <c r="C1686" s="2" t="n">
        <v>919.802490234375</v>
      </c>
    </row>
    <row r="1687" customFormat="false" ht="15" hidden="false" customHeight="false" outlineLevel="0" collapsed="false">
      <c r="A1687" s="2" t="n">
        <v>158</v>
      </c>
      <c r="B1687" s="1" t="n">
        <v>5.738</v>
      </c>
      <c r="C1687" s="2" t="n">
        <v>908.038940429688</v>
      </c>
    </row>
    <row r="1688" customFormat="false" ht="15" hidden="false" customHeight="false" outlineLevel="0" collapsed="false">
      <c r="A1688" s="2" t="n">
        <v>159</v>
      </c>
      <c r="B1688" s="1" t="n">
        <v>5.746</v>
      </c>
      <c r="C1688" s="2" t="n">
        <v>897.277770996094</v>
      </c>
    </row>
    <row r="1689" customFormat="false" ht="15" hidden="false" customHeight="false" outlineLevel="0" collapsed="false">
      <c r="A1689" s="2" t="n">
        <v>160</v>
      </c>
      <c r="B1689" s="1" t="n">
        <v>5.754</v>
      </c>
      <c r="C1689" s="2" t="n">
        <v>884.70361328125</v>
      </c>
    </row>
    <row r="1690" customFormat="false" ht="15" hidden="false" customHeight="false" outlineLevel="0" collapsed="false">
      <c r="A1690" s="2" t="n">
        <v>161</v>
      </c>
      <c r="B1690" s="1" t="n">
        <v>5.763</v>
      </c>
      <c r="C1690" s="2" t="n">
        <v>877.866516113281</v>
      </c>
    </row>
    <row r="1691" customFormat="false" ht="15" hidden="false" customHeight="false" outlineLevel="0" collapsed="false">
      <c r="A1691" s="2" t="n">
        <v>162</v>
      </c>
      <c r="B1691" s="1" t="n">
        <v>5.771</v>
      </c>
      <c r="C1691" s="2" t="n">
        <v>869.140258789063</v>
      </c>
    </row>
    <row r="1692" customFormat="false" ht="15" hidden="false" customHeight="false" outlineLevel="0" collapsed="false">
      <c r="A1692" s="2" t="n">
        <v>163</v>
      </c>
      <c r="B1692" s="1" t="n">
        <v>5.779</v>
      </c>
      <c r="C1692" s="2" t="n">
        <v>861.982604980469</v>
      </c>
    </row>
    <row r="1693" customFormat="false" ht="15" hidden="false" customHeight="false" outlineLevel="0" collapsed="false">
      <c r="A1693" s="2" t="n">
        <v>164</v>
      </c>
      <c r="B1693" s="1" t="n">
        <v>5.788</v>
      </c>
      <c r="C1693" s="2" t="n">
        <v>856.308471679688</v>
      </c>
    </row>
    <row r="1694" customFormat="false" ht="15" hidden="false" customHeight="false" outlineLevel="0" collapsed="false">
      <c r="A1694" s="2" t="n">
        <v>165</v>
      </c>
      <c r="B1694" s="1" t="n">
        <v>5.796</v>
      </c>
      <c r="C1694" s="2" t="n">
        <v>846.485473632813</v>
      </c>
    </row>
    <row r="1695" customFormat="false" ht="15" hidden="false" customHeight="false" outlineLevel="0" collapsed="false">
      <c r="A1695" s="2" t="n">
        <v>166</v>
      </c>
      <c r="B1695" s="1" t="n">
        <v>5.804</v>
      </c>
      <c r="C1695" s="2" t="n">
        <v>840.846069335938</v>
      </c>
    </row>
    <row r="1696" customFormat="false" ht="15" hidden="false" customHeight="false" outlineLevel="0" collapsed="false">
      <c r="A1696" s="2" t="n">
        <v>167</v>
      </c>
      <c r="B1696" s="1" t="n">
        <v>5.813</v>
      </c>
      <c r="C1696" s="2" t="n">
        <v>832.865417480469</v>
      </c>
    </row>
    <row r="1697" customFormat="false" ht="15" hidden="false" customHeight="false" outlineLevel="0" collapsed="false">
      <c r="A1697" s="2" t="n">
        <v>168</v>
      </c>
      <c r="B1697" s="1" t="n">
        <v>5.821</v>
      </c>
      <c r="C1697" s="2" t="n">
        <v>828.519592285156</v>
      </c>
    </row>
    <row r="1698" customFormat="false" ht="15" hidden="false" customHeight="false" outlineLevel="0" collapsed="false">
      <c r="A1698" s="2" t="n">
        <v>169</v>
      </c>
      <c r="B1698" s="1" t="n">
        <v>5.829</v>
      </c>
      <c r="C1698" s="2" t="n">
        <v>823.157958984375</v>
      </c>
    </row>
    <row r="1699" customFormat="false" ht="15" hidden="false" customHeight="false" outlineLevel="0" collapsed="false">
      <c r="A1699" s="2" t="n">
        <v>170</v>
      </c>
      <c r="B1699" s="1" t="n">
        <v>5.838</v>
      </c>
      <c r="C1699" s="2" t="n">
        <v>816.517944335938</v>
      </c>
    </row>
    <row r="1700" customFormat="false" ht="15" hidden="false" customHeight="false" outlineLevel="0" collapsed="false">
      <c r="A1700" s="2" t="n">
        <v>171</v>
      </c>
      <c r="B1700" s="1" t="n">
        <v>5.846</v>
      </c>
      <c r="C1700" s="2" t="n">
        <v>807.539611816406</v>
      </c>
    </row>
    <row r="1701" customFormat="false" ht="15" hidden="false" customHeight="false" outlineLevel="0" collapsed="false">
      <c r="A1701" s="2" t="n">
        <v>172</v>
      </c>
      <c r="B1701" s="1" t="n">
        <v>5.854</v>
      </c>
      <c r="C1701" s="2" t="n">
        <v>797.167846679688</v>
      </c>
    </row>
    <row r="1702" customFormat="false" ht="15" hidden="false" customHeight="false" outlineLevel="0" collapsed="false">
      <c r="A1702" s="2" t="n">
        <v>173</v>
      </c>
      <c r="B1702" s="1" t="n">
        <v>5.863</v>
      </c>
      <c r="C1702" s="2" t="n">
        <v>791.148986816406</v>
      </c>
    </row>
    <row r="1703" customFormat="false" ht="15" hidden="false" customHeight="false" outlineLevel="0" collapsed="false">
      <c r="A1703" s="2" t="n">
        <v>174</v>
      </c>
      <c r="B1703" s="1" t="n">
        <v>5.871</v>
      </c>
      <c r="C1703" s="2" t="n">
        <v>781.593688964844</v>
      </c>
    </row>
    <row r="1704" customFormat="false" ht="15" hidden="false" customHeight="false" outlineLevel="0" collapsed="false">
      <c r="A1704" s="2" t="n">
        <v>175</v>
      </c>
      <c r="B1704" s="1" t="n">
        <v>5.879</v>
      </c>
      <c r="C1704" s="2" t="n">
        <v>776.787536621094</v>
      </c>
    </row>
    <row r="1705" customFormat="false" ht="15" hidden="false" customHeight="false" outlineLevel="0" collapsed="false">
      <c r="A1705" s="2" t="s">
        <v>15</v>
      </c>
    </row>
    <row r="1706" customFormat="false" ht="15" hidden="false" customHeight="false" outlineLevel="0" collapsed="false">
      <c r="A1706" s="2" t="s">
        <v>1</v>
      </c>
      <c r="B1706" s="1" t="s">
        <v>2</v>
      </c>
      <c r="C1706" s="2" t="s">
        <v>3</v>
      </c>
    </row>
    <row r="1707" customFormat="false" ht="15" hidden="false" customHeight="false" outlineLevel="0" collapsed="false">
      <c r="A1707" s="2" t="n">
        <v>0</v>
      </c>
      <c r="B1707" s="1" t="n">
        <v>0.788</v>
      </c>
      <c r="C1707" s="2" t="n">
        <v>58.8647232055664</v>
      </c>
    </row>
    <row r="1708" customFormat="false" ht="15" hidden="false" customHeight="false" outlineLevel="0" collapsed="false">
      <c r="A1708" s="2" t="n">
        <v>1</v>
      </c>
      <c r="B1708" s="1" t="n">
        <v>0.796</v>
      </c>
      <c r="C1708" s="2" t="n">
        <v>58.9693756103516</v>
      </c>
    </row>
    <row r="1709" customFormat="false" ht="15" hidden="false" customHeight="false" outlineLevel="0" collapsed="false">
      <c r="A1709" s="2" t="n">
        <v>2</v>
      </c>
      <c r="B1709" s="1" t="n">
        <v>0.804</v>
      </c>
      <c r="C1709" s="2" t="n">
        <v>58.8304443359375</v>
      </c>
    </row>
    <row r="1710" customFormat="false" ht="15" hidden="false" customHeight="false" outlineLevel="0" collapsed="false">
      <c r="A1710" s="2" t="n">
        <v>3</v>
      </c>
      <c r="B1710" s="1" t="n">
        <v>0.813</v>
      </c>
      <c r="C1710" s="2" t="n">
        <v>58.4624557495117</v>
      </c>
    </row>
    <row r="1711" customFormat="false" ht="15" hidden="false" customHeight="false" outlineLevel="0" collapsed="false">
      <c r="A1711" s="2" t="n">
        <v>4</v>
      </c>
      <c r="B1711" s="1" t="n">
        <v>0.821</v>
      </c>
      <c r="C1711" s="2" t="n">
        <v>58.8837814331055</v>
      </c>
    </row>
    <row r="1712" customFormat="false" ht="15" hidden="false" customHeight="false" outlineLevel="0" collapsed="false">
      <c r="A1712" s="2" t="n">
        <v>5</v>
      </c>
      <c r="B1712" s="1" t="n">
        <v>0.829</v>
      </c>
      <c r="C1712" s="2" t="n">
        <v>59.0665397644043</v>
      </c>
    </row>
    <row r="1713" customFormat="false" ht="15" hidden="false" customHeight="false" outlineLevel="0" collapsed="false">
      <c r="A1713" s="2" t="n">
        <v>6</v>
      </c>
      <c r="B1713" s="1" t="n">
        <v>0.838</v>
      </c>
      <c r="C1713" s="2" t="n">
        <v>59.4691581726074</v>
      </c>
    </row>
    <row r="1714" customFormat="false" ht="15" hidden="false" customHeight="false" outlineLevel="0" collapsed="false">
      <c r="A1714" s="2" t="n">
        <v>7</v>
      </c>
      <c r="B1714" s="1" t="n">
        <v>0.846</v>
      </c>
      <c r="C1714" s="2" t="n">
        <v>60.1104431152344</v>
      </c>
    </row>
    <row r="1715" customFormat="false" ht="15" hidden="false" customHeight="false" outlineLevel="0" collapsed="false">
      <c r="A1715" s="2" t="n">
        <v>8</v>
      </c>
      <c r="B1715" s="1" t="n">
        <v>0.854</v>
      </c>
      <c r="C1715" s="2" t="n">
        <v>59.4119987487793</v>
      </c>
    </row>
    <row r="1716" customFormat="false" ht="15" hidden="false" customHeight="false" outlineLevel="0" collapsed="false">
      <c r="A1716" s="2" t="n">
        <v>9</v>
      </c>
      <c r="B1716" s="1" t="n">
        <v>0.863</v>
      </c>
      <c r="C1716" s="2" t="n">
        <v>59.437370300293</v>
      </c>
    </row>
    <row r="1717" customFormat="false" ht="15" hidden="false" customHeight="false" outlineLevel="0" collapsed="false">
      <c r="A1717" s="2" t="n">
        <v>10</v>
      </c>
      <c r="B1717" s="1" t="n">
        <v>0.871</v>
      </c>
      <c r="C1717" s="2" t="n">
        <v>58.7008781433105</v>
      </c>
    </row>
    <row r="1718" customFormat="false" ht="15" hidden="false" customHeight="false" outlineLevel="0" collapsed="false">
      <c r="A1718" s="2" t="n">
        <v>11</v>
      </c>
      <c r="B1718" s="1" t="n">
        <v>0.879</v>
      </c>
      <c r="C1718" s="2" t="n">
        <v>58.8070220947266</v>
      </c>
    </row>
    <row r="1719" customFormat="false" ht="15" hidden="false" customHeight="false" outlineLevel="0" collapsed="false">
      <c r="A1719" s="2" t="n">
        <v>12</v>
      </c>
      <c r="B1719" s="1" t="n">
        <v>0.888</v>
      </c>
      <c r="C1719" s="2" t="n">
        <v>59.1602325439453</v>
      </c>
    </row>
    <row r="1720" customFormat="false" ht="15" hidden="false" customHeight="false" outlineLevel="0" collapsed="false">
      <c r="A1720" s="2" t="n">
        <v>13</v>
      </c>
      <c r="B1720" s="1" t="n">
        <v>0.896</v>
      </c>
      <c r="C1720" s="2" t="n">
        <v>59.2763137817383</v>
      </c>
    </row>
    <row r="1721" customFormat="false" ht="15" hidden="false" customHeight="false" outlineLevel="0" collapsed="false">
      <c r="A1721" s="2" t="n">
        <v>14</v>
      </c>
      <c r="B1721" s="1" t="n">
        <v>0.904</v>
      </c>
      <c r="C1721" s="2" t="n">
        <v>60.574333190918</v>
      </c>
    </row>
    <row r="1722" customFormat="false" ht="15" hidden="false" customHeight="false" outlineLevel="0" collapsed="false">
      <c r="A1722" s="2" t="n">
        <v>15</v>
      </c>
      <c r="B1722" s="1" t="n">
        <v>0.913</v>
      </c>
      <c r="C1722" s="2" t="n">
        <v>61.040210723877</v>
      </c>
    </row>
    <row r="1723" customFormat="false" ht="15" hidden="false" customHeight="false" outlineLevel="0" collapsed="false">
      <c r="A1723" s="2" t="n">
        <v>16</v>
      </c>
      <c r="B1723" s="1" t="n">
        <v>0.921</v>
      </c>
      <c r="C1723" s="2" t="n">
        <v>61.0786476135254</v>
      </c>
    </row>
    <row r="1724" customFormat="false" ht="15" hidden="false" customHeight="false" outlineLevel="0" collapsed="false">
      <c r="A1724" s="2" t="n">
        <v>17</v>
      </c>
      <c r="B1724" s="1" t="n">
        <v>0.929</v>
      </c>
      <c r="C1724" s="2" t="n">
        <v>60.9241981506348</v>
      </c>
    </row>
    <row r="1725" customFormat="false" ht="15" hidden="false" customHeight="false" outlineLevel="0" collapsed="false">
      <c r="A1725" s="2" t="n">
        <v>18</v>
      </c>
      <c r="B1725" s="1" t="n">
        <v>0.937</v>
      </c>
      <c r="C1725" s="2" t="n">
        <v>60.6474342346191</v>
      </c>
    </row>
    <row r="1726" customFormat="false" ht="15" hidden="false" customHeight="false" outlineLevel="0" collapsed="false">
      <c r="A1726" s="2" t="n">
        <v>19</v>
      </c>
      <c r="B1726" s="1" t="n">
        <v>0.946</v>
      </c>
      <c r="C1726" s="2" t="n">
        <v>59.9137878417969</v>
      </c>
    </row>
    <row r="1727" customFormat="false" ht="15" hidden="false" customHeight="false" outlineLevel="0" collapsed="false">
      <c r="A1727" s="2" t="n">
        <v>20</v>
      </c>
      <c r="B1727" s="1" t="n">
        <v>0.954</v>
      </c>
      <c r="C1727" s="2" t="n">
        <v>58.8730278015137</v>
      </c>
    </row>
    <row r="1728" customFormat="false" ht="15" hidden="false" customHeight="false" outlineLevel="0" collapsed="false">
      <c r="A1728" s="2" t="n">
        <v>21</v>
      </c>
      <c r="B1728" s="1" t="n">
        <v>0.962</v>
      </c>
      <c r="C1728" s="2" t="n">
        <v>59.123893737793</v>
      </c>
    </row>
    <row r="1729" customFormat="false" ht="15" hidden="false" customHeight="false" outlineLevel="0" collapsed="false">
      <c r="A1729" s="2" t="n">
        <v>22</v>
      </c>
      <c r="B1729" s="1" t="n">
        <v>0.971</v>
      </c>
      <c r="C1729" s="2" t="n">
        <v>59.2070693969727</v>
      </c>
    </row>
    <row r="1730" customFormat="false" ht="15" hidden="false" customHeight="false" outlineLevel="0" collapsed="false">
      <c r="A1730" s="2" t="n">
        <v>23</v>
      </c>
      <c r="B1730" s="1" t="n">
        <v>0.979</v>
      </c>
      <c r="C1730" s="2" t="n">
        <v>59.4715766906738</v>
      </c>
    </row>
    <row r="1731" customFormat="false" ht="15" hidden="false" customHeight="false" outlineLevel="0" collapsed="false">
      <c r="A1731" s="2" t="n">
        <v>24</v>
      </c>
      <c r="B1731" s="1" t="n">
        <v>0.987</v>
      </c>
      <c r="C1731" s="2" t="n">
        <v>60.0052719116211</v>
      </c>
    </row>
    <row r="1732" customFormat="false" ht="15" hidden="false" customHeight="false" outlineLevel="0" collapsed="false">
      <c r="A1732" s="2" t="n">
        <v>25</v>
      </c>
      <c r="B1732" s="1" t="n">
        <v>0.996</v>
      </c>
      <c r="C1732" s="2" t="n">
        <v>60.2753944396973</v>
      </c>
    </row>
    <row r="1733" customFormat="false" ht="15" hidden="false" customHeight="false" outlineLevel="0" collapsed="false">
      <c r="A1733" s="2" t="n">
        <v>26</v>
      </c>
      <c r="B1733" s="1" t="n">
        <v>1.004</v>
      </c>
      <c r="C1733" s="2" t="n">
        <v>60.1553802490234</v>
      </c>
    </row>
    <row r="1734" customFormat="false" ht="15" hidden="false" customHeight="false" outlineLevel="0" collapsed="false">
      <c r="A1734" s="2" t="n">
        <v>27</v>
      </c>
      <c r="B1734" s="1" t="n">
        <v>1.012</v>
      </c>
      <c r="C1734" s="2" t="n">
        <v>60.5387382507324</v>
      </c>
    </row>
    <row r="1735" customFormat="false" ht="15" hidden="false" customHeight="false" outlineLevel="0" collapsed="false">
      <c r="A1735" s="2" t="n">
        <v>28</v>
      </c>
      <c r="B1735" s="1" t="n">
        <v>1.021</v>
      </c>
      <c r="C1735" s="2" t="n">
        <v>60.4941711425781</v>
      </c>
    </row>
    <row r="1736" customFormat="false" ht="15" hidden="false" customHeight="false" outlineLevel="0" collapsed="false">
      <c r="A1736" s="2" t="n">
        <v>29</v>
      </c>
      <c r="B1736" s="1" t="n">
        <v>1.029</v>
      </c>
      <c r="C1736" s="2" t="n">
        <v>60.509033203125</v>
      </c>
    </row>
    <row r="1737" customFormat="false" ht="15" hidden="false" customHeight="false" outlineLevel="0" collapsed="false">
      <c r="A1737" s="2" t="n">
        <v>30</v>
      </c>
      <c r="B1737" s="1" t="n">
        <v>1.037</v>
      </c>
      <c r="C1737" s="2" t="n">
        <v>60.7512588500977</v>
      </c>
    </row>
    <row r="1738" customFormat="false" ht="15" hidden="false" customHeight="false" outlineLevel="0" collapsed="false">
      <c r="A1738" s="2" t="n">
        <v>31</v>
      </c>
      <c r="B1738" s="1" t="n">
        <v>1.046</v>
      </c>
      <c r="C1738" s="2" t="n">
        <v>59.9403228759766</v>
      </c>
    </row>
    <row r="1739" customFormat="false" ht="15" hidden="false" customHeight="false" outlineLevel="0" collapsed="false">
      <c r="A1739" s="2" t="n">
        <v>32</v>
      </c>
      <c r="B1739" s="1" t="n">
        <v>1.054</v>
      </c>
      <c r="C1739" s="2" t="n">
        <v>60.176628112793</v>
      </c>
    </row>
    <row r="1740" customFormat="false" ht="15" hidden="false" customHeight="false" outlineLevel="0" collapsed="false">
      <c r="A1740" s="2" t="n">
        <v>33</v>
      </c>
      <c r="B1740" s="1" t="n">
        <v>1.062</v>
      </c>
      <c r="C1740" s="2" t="n">
        <v>60.3192329406738</v>
      </c>
    </row>
    <row r="1741" customFormat="false" ht="15" hidden="false" customHeight="false" outlineLevel="0" collapsed="false">
      <c r="A1741" s="2" t="n">
        <v>34</v>
      </c>
      <c r="B1741" s="1" t="n">
        <v>1.071</v>
      </c>
      <c r="C1741" s="2" t="n">
        <v>59.9441795349121</v>
      </c>
    </row>
    <row r="1742" customFormat="false" ht="15" hidden="false" customHeight="false" outlineLevel="0" collapsed="false">
      <c r="A1742" s="2" t="n">
        <v>35</v>
      </c>
      <c r="B1742" s="1" t="n">
        <v>1.079</v>
      </c>
      <c r="C1742" s="2" t="n">
        <v>60.2969245910645</v>
      </c>
    </row>
    <row r="1743" customFormat="false" ht="15" hidden="false" customHeight="false" outlineLevel="0" collapsed="false">
      <c r="A1743" s="2" t="n">
        <v>36</v>
      </c>
      <c r="B1743" s="1" t="n">
        <v>1.087</v>
      </c>
      <c r="C1743" s="2" t="n">
        <v>59.9710502624512</v>
      </c>
    </row>
    <row r="1744" customFormat="false" ht="15" hidden="false" customHeight="false" outlineLevel="0" collapsed="false">
      <c r="A1744" s="2" t="n">
        <v>37</v>
      </c>
      <c r="B1744" s="1" t="n">
        <v>1.096</v>
      </c>
      <c r="C1744" s="2" t="n">
        <v>59.6268119812012</v>
      </c>
    </row>
    <row r="1745" customFormat="false" ht="15" hidden="false" customHeight="false" outlineLevel="0" collapsed="false">
      <c r="A1745" s="2" t="n">
        <v>38</v>
      </c>
      <c r="B1745" s="1" t="n">
        <v>1.104</v>
      </c>
      <c r="C1745" s="2" t="n">
        <v>59.066463470459</v>
      </c>
    </row>
    <row r="1746" customFormat="false" ht="15" hidden="false" customHeight="false" outlineLevel="0" collapsed="false">
      <c r="A1746" s="2" t="n">
        <v>39</v>
      </c>
      <c r="B1746" s="1" t="n">
        <v>1.112</v>
      </c>
      <c r="C1746" s="2" t="n">
        <v>58.4499588012695</v>
      </c>
    </row>
    <row r="1747" customFormat="false" ht="15" hidden="false" customHeight="false" outlineLevel="0" collapsed="false">
      <c r="A1747" s="2" t="n">
        <v>40</v>
      </c>
      <c r="B1747" s="1" t="n">
        <v>1.121</v>
      </c>
      <c r="C1747" s="2" t="n">
        <v>58.5293846130371</v>
      </c>
    </row>
    <row r="1748" customFormat="false" ht="15" hidden="false" customHeight="false" outlineLevel="0" collapsed="false">
      <c r="A1748" s="2" t="n">
        <v>41</v>
      </c>
      <c r="B1748" s="1" t="n">
        <v>1.129</v>
      </c>
      <c r="C1748" s="2" t="n">
        <v>58.790168762207</v>
      </c>
    </row>
    <row r="1749" customFormat="false" ht="15" hidden="false" customHeight="false" outlineLevel="0" collapsed="false">
      <c r="A1749" s="2" t="n">
        <v>42</v>
      </c>
      <c r="B1749" s="1" t="n">
        <v>1.137</v>
      </c>
      <c r="C1749" s="2" t="n">
        <v>59.2922096252441</v>
      </c>
    </row>
    <row r="1750" customFormat="false" ht="15" hidden="false" customHeight="false" outlineLevel="0" collapsed="false">
      <c r="A1750" s="2" t="n">
        <v>43</v>
      </c>
      <c r="B1750" s="1" t="n">
        <v>1.146</v>
      </c>
      <c r="C1750" s="2" t="n">
        <v>60.2465057373047</v>
      </c>
    </row>
    <row r="1751" customFormat="false" ht="15" hidden="false" customHeight="false" outlineLevel="0" collapsed="false">
      <c r="A1751" s="2" t="n">
        <v>44</v>
      </c>
      <c r="B1751" s="1" t="n">
        <v>1.154</v>
      </c>
      <c r="C1751" s="2" t="n">
        <v>61.9644889831543</v>
      </c>
    </row>
    <row r="1752" customFormat="false" ht="15" hidden="false" customHeight="false" outlineLevel="0" collapsed="false">
      <c r="A1752" s="2" t="n">
        <v>45</v>
      </c>
      <c r="B1752" s="1" t="n">
        <v>1.162</v>
      </c>
      <c r="C1752" s="2" t="n">
        <v>64.3698577880859</v>
      </c>
    </row>
    <row r="1753" customFormat="false" ht="15" hidden="false" customHeight="false" outlineLevel="0" collapsed="false">
      <c r="A1753" s="2" t="n">
        <v>46</v>
      </c>
      <c r="B1753" s="1" t="n">
        <v>1.171</v>
      </c>
      <c r="C1753" s="2" t="n">
        <v>70.8941802978516</v>
      </c>
    </row>
    <row r="1754" customFormat="false" ht="15" hidden="false" customHeight="false" outlineLevel="0" collapsed="false">
      <c r="A1754" s="2" t="n">
        <v>47</v>
      </c>
      <c r="B1754" s="1" t="n">
        <v>1.179</v>
      </c>
      <c r="C1754" s="2" t="n">
        <v>84.4462661743164</v>
      </c>
    </row>
    <row r="1755" customFormat="false" ht="15" hidden="false" customHeight="false" outlineLevel="0" collapsed="false">
      <c r="A1755" s="2" t="n">
        <v>48</v>
      </c>
      <c r="B1755" s="1" t="n">
        <v>1.187</v>
      </c>
      <c r="C1755" s="2" t="n">
        <v>116.511337280273</v>
      </c>
    </row>
    <row r="1756" customFormat="false" ht="15" hidden="false" customHeight="false" outlineLevel="0" collapsed="false">
      <c r="A1756" s="2" t="n">
        <v>49</v>
      </c>
      <c r="B1756" s="1" t="n">
        <v>1.196</v>
      </c>
      <c r="C1756" s="2" t="n">
        <v>207.086288452148</v>
      </c>
    </row>
    <row r="1757" customFormat="false" ht="15" hidden="false" customHeight="false" outlineLevel="0" collapsed="false">
      <c r="A1757" s="2" t="n">
        <v>50</v>
      </c>
      <c r="B1757" s="1" t="n">
        <v>1.204</v>
      </c>
      <c r="C1757" s="2" t="n">
        <v>461.600158691406</v>
      </c>
    </row>
    <row r="1758" customFormat="false" ht="15" hidden="false" customHeight="false" outlineLevel="0" collapsed="false">
      <c r="A1758" s="2" t="n">
        <v>51</v>
      </c>
      <c r="B1758" s="1" t="n">
        <v>1.212</v>
      </c>
      <c r="C1758" s="2" t="n">
        <v>1104.47985839844</v>
      </c>
    </row>
    <row r="1759" customFormat="false" ht="15" hidden="false" customHeight="false" outlineLevel="0" collapsed="false">
      <c r="A1759" s="2" t="n">
        <v>52</v>
      </c>
      <c r="B1759" s="1" t="n">
        <v>1.22</v>
      </c>
      <c r="C1759" s="2" t="n">
        <v>2431.72045898438</v>
      </c>
    </row>
    <row r="1760" customFormat="false" ht="15" hidden="false" customHeight="false" outlineLevel="0" collapsed="false">
      <c r="A1760" s="2" t="n">
        <v>53</v>
      </c>
      <c r="B1760" s="1" t="n">
        <v>1.229</v>
      </c>
      <c r="C1760" s="2" t="n">
        <v>4649.11328125</v>
      </c>
    </row>
    <row r="1761" customFormat="false" ht="15" hidden="false" customHeight="false" outlineLevel="0" collapsed="false">
      <c r="A1761" s="2" t="n">
        <v>54</v>
      </c>
      <c r="B1761" s="1" t="n">
        <v>1.237</v>
      </c>
      <c r="C1761" s="2" t="n">
        <v>7518.7177734375</v>
      </c>
    </row>
    <row r="1762" customFormat="false" ht="15" hidden="false" customHeight="false" outlineLevel="0" collapsed="false">
      <c r="A1762" s="2" t="n">
        <v>55</v>
      </c>
      <c r="B1762" s="1" t="n">
        <v>1.245</v>
      </c>
      <c r="C1762" s="2" t="n">
        <v>10412.8095703125</v>
      </c>
    </row>
    <row r="1763" customFormat="false" ht="15" hidden="false" customHeight="false" outlineLevel="0" collapsed="false">
      <c r="A1763" s="2" t="n">
        <v>56</v>
      </c>
      <c r="B1763" s="1" t="n">
        <v>1.254</v>
      </c>
      <c r="C1763" s="2" t="n">
        <v>12492.982421875</v>
      </c>
    </row>
    <row r="1764" customFormat="false" ht="15" hidden="false" customHeight="false" outlineLevel="0" collapsed="false">
      <c r="A1764" s="2" t="n">
        <v>57</v>
      </c>
      <c r="B1764" s="1" t="n">
        <v>1.263</v>
      </c>
      <c r="C1764" s="2" t="n">
        <v>13140.5244140625</v>
      </c>
    </row>
    <row r="1765" customFormat="false" ht="15" hidden="false" customHeight="false" outlineLevel="0" collapsed="false">
      <c r="A1765" s="2" t="n">
        <v>58</v>
      </c>
      <c r="B1765" s="1" t="n">
        <v>1.272</v>
      </c>
      <c r="C1765" s="2" t="n">
        <v>12455.62890625</v>
      </c>
    </row>
    <row r="1766" customFormat="false" ht="15" hidden="false" customHeight="false" outlineLevel="0" collapsed="false">
      <c r="A1766" s="2" t="n">
        <v>59</v>
      </c>
      <c r="B1766" s="1" t="n">
        <v>1.28</v>
      </c>
      <c r="C1766" s="2" t="n">
        <v>10855.4765625</v>
      </c>
    </row>
    <row r="1767" customFormat="false" ht="15" hidden="false" customHeight="false" outlineLevel="0" collapsed="false">
      <c r="A1767" s="2" t="n">
        <v>60</v>
      </c>
      <c r="B1767" s="1" t="n">
        <v>1.288</v>
      </c>
      <c r="C1767" s="2" t="n">
        <v>8940.8359375</v>
      </c>
    </row>
    <row r="1768" customFormat="false" ht="15" hidden="false" customHeight="false" outlineLevel="0" collapsed="false">
      <c r="A1768" s="2" t="n">
        <v>61</v>
      </c>
      <c r="B1768" s="1" t="n">
        <v>1.297</v>
      </c>
      <c r="C1768" s="2" t="n">
        <v>7125.60888671875</v>
      </c>
    </row>
    <row r="1769" customFormat="false" ht="15" hidden="false" customHeight="false" outlineLevel="0" collapsed="false">
      <c r="A1769" s="2" t="n">
        <v>62</v>
      </c>
      <c r="B1769" s="1" t="n">
        <v>1.305</v>
      </c>
      <c r="C1769" s="2" t="n">
        <v>5525.787109375</v>
      </c>
    </row>
    <row r="1770" customFormat="false" ht="15" hidden="false" customHeight="false" outlineLevel="0" collapsed="false">
      <c r="A1770" s="2" t="n">
        <v>63</v>
      </c>
      <c r="B1770" s="1" t="n">
        <v>1.313</v>
      </c>
      <c r="C1770" s="2" t="n">
        <v>4222.150390625</v>
      </c>
    </row>
    <row r="1771" customFormat="false" ht="15" hidden="false" customHeight="false" outlineLevel="0" collapsed="false">
      <c r="A1771" s="2" t="n">
        <v>64</v>
      </c>
      <c r="B1771" s="1" t="n">
        <v>1.322</v>
      </c>
      <c r="C1771" s="2" t="n">
        <v>3188.92114257813</v>
      </c>
    </row>
    <row r="1772" customFormat="false" ht="15" hidden="false" customHeight="false" outlineLevel="0" collapsed="false">
      <c r="A1772" s="2" t="n">
        <v>65</v>
      </c>
      <c r="B1772" s="1" t="n">
        <v>1.33</v>
      </c>
      <c r="C1772" s="2" t="n">
        <v>2377.24755859375</v>
      </c>
    </row>
    <row r="1773" customFormat="false" ht="15" hidden="false" customHeight="false" outlineLevel="0" collapsed="false">
      <c r="A1773" s="2" t="n">
        <v>66</v>
      </c>
      <c r="B1773" s="1" t="n">
        <v>1.338</v>
      </c>
      <c r="C1773" s="2" t="n">
        <v>1756.66748046875</v>
      </c>
    </row>
    <row r="1774" customFormat="false" ht="15" hidden="false" customHeight="false" outlineLevel="0" collapsed="false">
      <c r="A1774" s="2" t="n">
        <v>67</v>
      </c>
      <c r="B1774" s="1" t="n">
        <v>1.347</v>
      </c>
      <c r="C1774" s="2" t="n">
        <v>1288.9462890625</v>
      </c>
    </row>
    <row r="1775" customFormat="false" ht="15" hidden="false" customHeight="false" outlineLevel="0" collapsed="false">
      <c r="A1775" s="2" t="n">
        <v>68</v>
      </c>
      <c r="B1775" s="1" t="n">
        <v>1.355</v>
      </c>
      <c r="C1775" s="2" t="n">
        <v>940.351806640625</v>
      </c>
    </row>
    <row r="1776" customFormat="false" ht="15" hidden="false" customHeight="false" outlineLevel="0" collapsed="false">
      <c r="A1776" s="2" t="n">
        <v>69</v>
      </c>
      <c r="B1776" s="1" t="n">
        <v>1.363</v>
      </c>
      <c r="C1776" s="2" t="n">
        <v>686.208740234375</v>
      </c>
    </row>
    <row r="1777" customFormat="false" ht="15" hidden="false" customHeight="false" outlineLevel="0" collapsed="false">
      <c r="A1777" s="2" t="n">
        <v>70</v>
      </c>
      <c r="B1777" s="1" t="n">
        <v>1.372</v>
      </c>
      <c r="C1777" s="2" t="n">
        <v>501.595397949219</v>
      </c>
    </row>
    <row r="1778" customFormat="false" ht="15" hidden="false" customHeight="false" outlineLevel="0" collapsed="false">
      <c r="A1778" s="2" t="n">
        <v>71</v>
      </c>
      <c r="B1778" s="1" t="n">
        <v>1.38</v>
      </c>
      <c r="C1778" s="2" t="n">
        <v>374.908966064453</v>
      </c>
    </row>
    <row r="1779" customFormat="false" ht="15" hidden="false" customHeight="false" outlineLevel="0" collapsed="false">
      <c r="A1779" s="2" t="n">
        <v>72</v>
      </c>
      <c r="B1779" s="1" t="n">
        <v>1.388</v>
      </c>
      <c r="C1779" s="2" t="n">
        <v>283.617736816406</v>
      </c>
    </row>
    <row r="1780" customFormat="false" ht="15" hidden="false" customHeight="false" outlineLevel="0" collapsed="false">
      <c r="A1780" s="2" t="n">
        <v>73</v>
      </c>
      <c r="B1780" s="1" t="n">
        <v>1.397</v>
      </c>
      <c r="C1780" s="2" t="n">
        <v>219.316421508789</v>
      </c>
    </row>
    <row r="1781" customFormat="false" ht="15" hidden="false" customHeight="false" outlineLevel="0" collapsed="false">
      <c r="A1781" s="2" t="n">
        <v>74</v>
      </c>
      <c r="B1781" s="1" t="n">
        <v>1.405</v>
      </c>
      <c r="C1781" s="2" t="n">
        <v>176.362426757813</v>
      </c>
    </row>
    <row r="1782" customFormat="false" ht="15" hidden="false" customHeight="false" outlineLevel="0" collapsed="false">
      <c r="A1782" s="2" t="n">
        <v>75</v>
      </c>
      <c r="B1782" s="1" t="n">
        <v>1.413</v>
      </c>
      <c r="C1782" s="2" t="n">
        <v>147.612152099609</v>
      </c>
    </row>
    <row r="1783" customFormat="false" ht="15" hidden="false" customHeight="false" outlineLevel="0" collapsed="false">
      <c r="A1783" s="2" t="n">
        <v>76</v>
      </c>
      <c r="B1783" s="1" t="n">
        <v>1.422</v>
      </c>
      <c r="C1783" s="2" t="n">
        <v>126.651977539063</v>
      </c>
    </row>
    <row r="1784" customFormat="false" ht="15" hidden="false" customHeight="false" outlineLevel="0" collapsed="false">
      <c r="A1784" s="2" t="n">
        <v>77</v>
      </c>
      <c r="B1784" s="1" t="n">
        <v>1.43</v>
      </c>
      <c r="C1784" s="2" t="n">
        <v>110.996208190918</v>
      </c>
    </row>
    <row r="1785" customFormat="false" ht="15" hidden="false" customHeight="false" outlineLevel="0" collapsed="false">
      <c r="A1785" s="2" t="n">
        <v>78</v>
      </c>
      <c r="B1785" s="1" t="n">
        <v>1.438</v>
      </c>
      <c r="C1785" s="2" t="n">
        <v>100.160461425781</v>
      </c>
    </row>
    <row r="1786" customFormat="false" ht="15" hidden="false" customHeight="false" outlineLevel="0" collapsed="false">
      <c r="A1786" s="2" t="n">
        <v>79</v>
      </c>
      <c r="B1786" s="1" t="n">
        <v>1.447</v>
      </c>
      <c r="C1786" s="2" t="n">
        <v>90.7701950073242</v>
      </c>
    </row>
    <row r="1787" customFormat="false" ht="15" hidden="false" customHeight="false" outlineLevel="0" collapsed="false">
      <c r="A1787" s="2" t="n">
        <v>80</v>
      </c>
      <c r="B1787" s="1" t="n">
        <v>1.455</v>
      </c>
      <c r="C1787" s="2" t="n">
        <v>85.4485549926758</v>
      </c>
    </row>
    <row r="1788" customFormat="false" ht="15" hidden="false" customHeight="false" outlineLevel="0" collapsed="false">
      <c r="A1788" s="2" t="n">
        <v>81</v>
      </c>
      <c r="B1788" s="1" t="n">
        <v>1.462</v>
      </c>
      <c r="C1788" s="2" t="n">
        <v>81.6278533935547</v>
      </c>
    </row>
    <row r="1789" customFormat="false" ht="15" hidden="false" customHeight="false" outlineLevel="0" collapsed="false">
      <c r="A1789" s="2" t="n">
        <v>82</v>
      </c>
      <c r="B1789" s="1" t="n">
        <v>1.47</v>
      </c>
      <c r="C1789" s="2" t="n">
        <v>79.1809234619141</v>
      </c>
    </row>
    <row r="1790" customFormat="false" ht="15" hidden="false" customHeight="false" outlineLevel="0" collapsed="false">
      <c r="A1790" s="2" t="n">
        <v>83</v>
      </c>
      <c r="B1790" s="1" t="n">
        <v>1.478</v>
      </c>
      <c r="C1790" s="2" t="n">
        <v>77.5618896484375</v>
      </c>
    </row>
    <row r="1791" customFormat="false" ht="15" hidden="false" customHeight="false" outlineLevel="0" collapsed="false">
      <c r="A1791" s="2" t="n">
        <v>84</v>
      </c>
      <c r="B1791" s="1" t="n">
        <v>1.487</v>
      </c>
      <c r="C1791" s="2" t="n">
        <v>76.3342208862305</v>
      </c>
    </row>
    <row r="1792" customFormat="false" ht="15" hidden="false" customHeight="false" outlineLevel="0" collapsed="false">
      <c r="A1792" s="2" t="n">
        <v>85</v>
      </c>
      <c r="B1792" s="1" t="n">
        <v>1.495</v>
      </c>
      <c r="C1792" s="2" t="n">
        <v>74.3413238525391</v>
      </c>
    </row>
    <row r="1793" customFormat="false" ht="15" hidden="false" customHeight="false" outlineLevel="0" collapsed="false">
      <c r="A1793" s="2" t="n">
        <v>86</v>
      </c>
      <c r="B1793" s="1" t="n">
        <v>1.503</v>
      </c>
      <c r="C1793" s="2" t="n">
        <v>73.0831146240234</v>
      </c>
    </row>
    <row r="1794" customFormat="false" ht="15" hidden="false" customHeight="false" outlineLevel="0" collapsed="false">
      <c r="A1794" s="2" t="n">
        <v>87</v>
      </c>
      <c r="B1794" s="1" t="n">
        <v>1.512</v>
      </c>
      <c r="C1794" s="2" t="n">
        <v>72.7308883666992</v>
      </c>
    </row>
    <row r="1795" customFormat="false" ht="15" hidden="false" customHeight="false" outlineLevel="0" collapsed="false">
      <c r="A1795" s="2" t="n">
        <v>88</v>
      </c>
      <c r="B1795" s="1" t="n">
        <v>1.52</v>
      </c>
      <c r="C1795" s="2" t="n">
        <v>72.5135040283203</v>
      </c>
    </row>
    <row r="1796" customFormat="false" ht="15" hidden="false" customHeight="false" outlineLevel="0" collapsed="false">
      <c r="A1796" s="2" t="n">
        <v>89</v>
      </c>
      <c r="B1796" s="1" t="n">
        <v>1.528</v>
      </c>
      <c r="C1796" s="2" t="n">
        <v>72.6437911987305</v>
      </c>
    </row>
    <row r="1797" customFormat="false" ht="15" hidden="false" customHeight="false" outlineLevel="0" collapsed="false">
      <c r="A1797" s="2" t="n">
        <v>90</v>
      </c>
      <c r="B1797" s="1" t="n">
        <v>1.537</v>
      </c>
      <c r="C1797" s="2" t="n">
        <v>72.5042724609375</v>
      </c>
    </row>
    <row r="1798" customFormat="false" ht="15" hidden="false" customHeight="false" outlineLevel="0" collapsed="false">
      <c r="A1798" s="2" t="n">
        <v>91</v>
      </c>
      <c r="B1798" s="1" t="n">
        <v>1.545</v>
      </c>
      <c r="C1798" s="2" t="n">
        <v>72.3533706665039</v>
      </c>
    </row>
    <row r="1799" customFormat="false" ht="15" hidden="false" customHeight="false" outlineLevel="0" collapsed="false">
      <c r="A1799" s="2" t="n">
        <v>92</v>
      </c>
      <c r="B1799" s="1" t="n">
        <v>1.553</v>
      </c>
      <c r="C1799" s="2" t="n">
        <v>71.344612121582</v>
      </c>
    </row>
    <row r="1800" customFormat="false" ht="15" hidden="false" customHeight="false" outlineLevel="0" collapsed="false">
      <c r="A1800" s="2" t="n">
        <v>93</v>
      </c>
      <c r="B1800" s="1" t="n">
        <v>1.562</v>
      </c>
      <c r="C1800" s="2" t="n">
        <v>70.6000061035156</v>
      </c>
    </row>
    <row r="1801" customFormat="false" ht="15" hidden="false" customHeight="false" outlineLevel="0" collapsed="false">
      <c r="A1801" s="2" t="n">
        <v>94</v>
      </c>
      <c r="B1801" s="1" t="n">
        <v>1.57</v>
      </c>
      <c r="C1801" s="2" t="n">
        <v>70.0986175537109</v>
      </c>
    </row>
    <row r="1802" customFormat="false" ht="15" hidden="false" customHeight="false" outlineLevel="0" collapsed="false">
      <c r="A1802" s="2" t="n">
        <v>95</v>
      </c>
      <c r="B1802" s="1" t="n">
        <v>1.578</v>
      </c>
      <c r="C1802" s="2" t="n">
        <v>68.7594604492188</v>
      </c>
    </row>
    <row r="1803" customFormat="false" ht="15" hidden="false" customHeight="false" outlineLevel="0" collapsed="false">
      <c r="A1803" s="2" t="n">
        <v>96</v>
      </c>
      <c r="B1803" s="1" t="n">
        <v>1.587</v>
      </c>
      <c r="C1803" s="2" t="n">
        <v>67.5674514770508</v>
      </c>
    </row>
    <row r="1804" customFormat="false" ht="15" hidden="false" customHeight="false" outlineLevel="0" collapsed="false">
      <c r="A1804" s="2" t="n">
        <v>97</v>
      </c>
      <c r="B1804" s="1" t="n">
        <v>1.595</v>
      </c>
      <c r="C1804" s="2" t="n">
        <v>66.7800521850586</v>
      </c>
    </row>
    <row r="1805" customFormat="false" ht="15" hidden="false" customHeight="false" outlineLevel="0" collapsed="false">
      <c r="A1805" s="2" t="n">
        <v>98</v>
      </c>
      <c r="B1805" s="1" t="n">
        <v>1.603</v>
      </c>
      <c r="C1805" s="2" t="n">
        <v>66.3170013427734</v>
      </c>
    </row>
    <row r="1806" customFormat="false" ht="15" hidden="false" customHeight="false" outlineLevel="0" collapsed="false">
      <c r="A1806" s="2" t="n">
        <v>99</v>
      </c>
      <c r="B1806" s="1" t="n">
        <v>1.612</v>
      </c>
      <c r="C1806" s="2" t="n">
        <v>66.1148223876953</v>
      </c>
    </row>
    <row r="1807" customFormat="false" ht="15" hidden="false" customHeight="false" outlineLevel="0" collapsed="false">
      <c r="A1807" s="2" t="n">
        <v>100</v>
      </c>
      <c r="B1807" s="1" t="n">
        <v>1.62</v>
      </c>
      <c r="C1807" s="2" t="n">
        <v>66.2486572265625</v>
      </c>
    </row>
    <row r="1808" customFormat="false" ht="15" hidden="false" customHeight="false" outlineLevel="0" collapsed="false">
      <c r="A1808" s="2" t="n">
        <v>101</v>
      </c>
      <c r="B1808" s="1" t="n">
        <v>1.628</v>
      </c>
      <c r="C1808" s="2" t="n">
        <v>66.1951065063477</v>
      </c>
    </row>
    <row r="1809" customFormat="false" ht="15" hidden="false" customHeight="false" outlineLevel="0" collapsed="false">
      <c r="A1809" s="2" t="n">
        <v>102</v>
      </c>
      <c r="B1809" s="1" t="n">
        <v>1.637</v>
      </c>
      <c r="C1809" s="2" t="n">
        <v>66.2288436889648</v>
      </c>
    </row>
    <row r="1810" customFormat="false" ht="15" hidden="false" customHeight="false" outlineLevel="0" collapsed="false">
      <c r="A1810" s="2" t="n">
        <v>103</v>
      </c>
      <c r="B1810" s="1" t="n">
        <v>1.645</v>
      </c>
      <c r="C1810" s="2" t="n">
        <v>66.2887573242188</v>
      </c>
    </row>
    <row r="1811" customFormat="false" ht="15" hidden="false" customHeight="false" outlineLevel="0" collapsed="false">
      <c r="A1811" s="2" t="n">
        <v>104</v>
      </c>
      <c r="B1811" s="1" t="n">
        <v>1.653</v>
      </c>
      <c r="C1811" s="2" t="n">
        <v>67.2551193237305</v>
      </c>
    </row>
    <row r="1812" customFormat="false" ht="15" hidden="false" customHeight="false" outlineLevel="0" collapsed="false">
      <c r="A1812" s="2" t="n">
        <v>105</v>
      </c>
      <c r="B1812" s="1" t="n">
        <v>1.662</v>
      </c>
      <c r="C1812" s="2" t="n">
        <v>67.4115676879883</v>
      </c>
    </row>
    <row r="1813" customFormat="false" ht="15" hidden="false" customHeight="false" outlineLevel="0" collapsed="false">
      <c r="A1813" s="2" t="n">
        <v>106</v>
      </c>
      <c r="B1813" s="1" t="n">
        <v>1.67</v>
      </c>
      <c r="C1813" s="2" t="n">
        <v>67.3269805908203</v>
      </c>
    </row>
    <row r="1814" customFormat="false" ht="15" hidden="false" customHeight="false" outlineLevel="0" collapsed="false">
      <c r="A1814" s="2" t="n">
        <v>107</v>
      </c>
      <c r="B1814" s="1" t="n">
        <v>1.678</v>
      </c>
      <c r="C1814" s="2" t="n">
        <v>67.2903060913086</v>
      </c>
    </row>
    <row r="1815" customFormat="false" ht="15" hidden="false" customHeight="false" outlineLevel="0" collapsed="false">
      <c r="A1815" s="2" t="n">
        <v>108</v>
      </c>
      <c r="B1815" s="1" t="n">
        <v>1.687</v>
      </c>
      <c r="C1815" s="2" t="n">
        <v>67.1876449584961</v>
      </c>
    </row>
    <row r="1816" customFormat="false" ht="15" hidden="false" customHeight="false" outlineLevel="0" collapsed="false">
      <c r="A1816" s="2" t="n">
        <v>109</v>
      </c>
      <c r="B1816" s="1" t="n">
        <v>1.695</v>
      </c>
      <c r="C1816" s="2" t="n">
        <v>66.4086151123047</v>
      </c>
    </row>
    <row r="1817" customFormat="false" ht="15" hidden="false" customHeight="false" outlineLevel="0" collapsed="false">
      <c r="A1817" s="2" t="n">
        <v>110</v>
      </c>
      <c r="B1817" s="1" t="n">
        <v>1.703</v>
      </c>
      <c r="C1817" s="2" t="n">
        <v>66.2504119873047</v>
      </c>
    </row>
    <row r="1818" customFormat="false" ht="15" hidden="false" customHeight="false" outlineLevel="0" collapsed="false">
      <c r="A1818" s="2" t="n">
        <v>111</v>
      </c>
      <c r="B1818" s="1" t="n">
        <v>1.712</v>
      </c>
      <c r="C1818" s="2" t="n">
        <v>65.4413833618164</v>
      </c>
    </row>
    <row r="1819" customFormat="false" ht="15" hidden="false" customHeight="false" outlineLevel="0" collapsed="false">
      <c r="A1819" s="2" t="n">
        <v>112</v>
      </c>
      <c r="B1819" s="1" t="n">
        <v>1.72</v>
      </c>
      <c r="C1819" s="2" t="n">
        <v>65.0769577026367</v>
      </c>
    </row>
    <row r="1820" customFormat="false" ht="15" hidden="false" customHeight="false" outlineLevel="0" collapsed="false">
      <c r="A1820" s="2" t="n">
        <v>113</v>
      </c>
      <c r="B1820" s="1" t="n">
        <v>1.728</v>
      </c>
      <c r="C1820" s="2" t="n">
        <v>67.5200042724609</v>
      </c>
    </row>
    <row r="1821" customFormat="false" ht="15" hidden="false" customHeight="false" outlineLevel="0" collapsed="false">
      <c r="A1821" s="2" t="n">
        <v>114</v>
      </c>
      <c r="B1821" s="1" t="n">
        <v>1.736</v>
      </c>
      <c r="C1821" s="2" t="n">
        <v>61.7400054931641</v>
      </c>
    </row>
    <row r="1822" customFormat="false" ht="15" hidden="false" customHeight="false" outlineLevel="0" collapsed="false">
      <c r="A1822" s="2" t="n">
        <v>115</v>
      </c>
      <c r="B1822" s="1" t="n">
        <v>1.745</v>
      </c>
      <c r="C1822" s="2" t="n">
        <v>64.7800064086914</v>
      </c>
    </row>
    <row r="1823" customFormat="false" ht="15" hidden="false" customHeight="false" outlineLevel="0" collapsed="false">
      <c r="A1823" s="2" t="n">
        <v>116</v>
      </c>
      <c r="B1823" s="1" t="n">
        <v>1.753</v>
      </c>
      <c r="C1823" s="2" t="n">
        <v>65.5600051879883</v>
      </c>
    </row>
    <row r="1824" customFormat="false" ht="15" hidden="false" customHeight="false" outlineLevel="0" collapsed="false">
      <c r="A1824" s="2" t="s">
        <v>211</v>
      </c>
    </row>
    <row r="1825" customFormat="false" ht="15" hidden="false" customHeight="false" outlineLevel="0" collapsed="false">
      <c r="A1825" s="2" t="s">
        <v>1</v>
      </c>
      <c r="B1825" s="1" t="s">
        <v>2</v>
      </c>
      <c r="C1825" s="2" t="s">
        <v>3</v>
      </c>
    </row>
    <row r="1826" customFormat="false" ht="15" hidden="false" customHeight="false" outlineLevel="0" collapsed="false">
      <c r="A1826" s="2" t="n">
        <v>0</v>
      </c>
      <c r="B1826" s="1" t="n">
        <v>3.076</v>
      </c>
      <c r="C1826" s="2" t="n">
        <v>161.796615600586</v>
      </c>
    </row>
    <row r="1827" customFormat="false" ht="15" hidden="false" customHeight="false" outlineLevel="0" collapsed="false">
      <c r="A1827" s="2" t="n">
        <v>1</v>
      </c>
      <c r="B1827" s="1" t="n">
        <v>3.085</v>
      </c>
      <c r="C1827" s="2" t="n">
        <v>163.308654785156</v>
      </c>
    </row>
    <row r="1828" customFormat="false" ht="15" hidden="false" customHeight="false" outlineLevel="0" collapsed="false">
      <c r="A1828" s="2" t="n">
        <v>2</v>
      </c>
      <c r="B1828" s="1" t="n">
        <v>3.093</v>
      </c>
      <c r="C1828" s="2" t="n">
        <v>164.858520507813</v>
      </c>
    </row>
    <row r="1829" customFormat="false" ht="15" hidden="false" customHeight="false" outlineLevel="0" collapsed="false">
      <c r="A1829" s="2" t="n">
        <v>3</v>
      </c>
      <c r="B1829" s="1" t="n">
        <v>3.101</v>
      </c>
      <c r="C1829" s="2" t="n">
        <v>162.990997314453</v>
      </c>
    </row>
    <row r="1830" customFormat="false" ht="15" hidden="false" customHeight="false" outlineLevel="0" collapsed="false">
      <c r="A1830" s="2" t="n">
        <v>4</v>
      </c>
      <c r="B1830" s="1" t="n">
        <v>3.11</v>
      </c>
      <c r="C1830" s="2" t="n">
        <v>166.208755493164</v>
      </c>
    </row>
    <row r="1831" customFormat="false" ht="15" hidden="false" customHeight="false" outlineLevel="0" collapsed="false">
      <c r="A1831" s="2" t="n">
        <v>5</v>
      </c>
      <c r="B1831" s="1" t="n">
        <v>3.118</v>
      </c>
      <c r="C1831" s="2" t="n">
        <v>165.951721191406</v>
      </c>
    </row>
    <row r="1832" customFormat="false" ht="15" hidden="false" customHeight="false" outlineLevel="0" collapsed="false">
      <c r="A1832" s="2" t="n">
        <v>6</v>
      </c>
      <c r="B1832" s="1" t="n">
        <v>3.126</v>
      </c>
      <c r="C1832" s="2" t="n">
        <v>168.413452148438</v>
      </c>
    </row>
    <row r="1833" customFormat="false" ht="15" hidden="false" customHeight="false" outlineLevel="0" collapsed="false">
      <c r="A1833" s="2" t="n">
        <v>7</v>
      </c>
      <c r="B1833" s="1" t="n">
        <v>3.134</v>
      </c>
      <c r="C1833" s="2" t="n">
        <v>170.558746337891</v>
      </c>
    </row>
    <row r="1834" customFormat="false" ht="15" hidden="false" customHeight="false" outlineLevel="0" collapsed="false">
      <c r="A1834" s="2" t="n">
        <v>8</v>
      </c>
      <c r="B1834" s="1" t="n">
        <v>3.142</v>
      </c>
      <c r="C1834" s="2" t="n">
        <v>171.687240600586</v>
      </c>
    </row>
    <row r="1835" customFormat="false" ht="15" hidden="false" customHeight="false" outlineLevel="0" collapsed="false">
      <c r="A1835" s="2" t="n">
        <v>9</v>
      </c>
      <c r="B1835" s="1" t="n">
        <v>3.151</v>
      </c>
      <c r="C1835" s="2" t="n">
        <v>173.482604980469</v>
      </c>
    </row>
    <row r="1836" customFormat="false" ht="15" hidden="false" customHeight="false" outlineLevel="0" collapsed="false">
      <c r="A1836" s="2" t="n">
        <v>10</v>
      </c>
      <c r="B1836" s="1" t="n">
        <v>3.159</v>
      </c>
      <c r="C1836" s="2" t="n">
        <v>174.618408203125</v>
      </c>
    </row>
    <row r="1837" customFormat="false" ht="15" hidden="false" customHeight="false" outlineLevel="0" collapsed="false">
      <c r="A1837" s="2" t="n">
        <v>11</v>
      </c>
      <c r="B1837" s="1" t="n">
        <v>3.167</v>
      </c>
      <c r="C1837" s="2" t="n">
        <v>175.782409667969</v>
      </c>
    </row>
    <row r="1838" customFormat="false" ht="15" hidden="false" customHeight="false" outlineLevel="0" collapsed="false">
      <c r="A1838" s="2" t="n">
        <v>12</v>
      </c>
      <c r="B1838" s="1" t="n">
        <v>3.175</v>
      </c>
      <c r="C1838" s="2" t="n">
        <v>175.427841186523</v>
      </c>
    </row>
    <row r="1839" customFormat="false" ht="15" hidden="false" customHeight="false" outlineLevel="0" collapsed="false">
      <c r="A1839" s="2" t="n">
        <v>13</v>
      </c>
      <c r="B1839" s="1" t="n">
        <v>3.184</v>
      </c>
      <c r="C1839" s="2" t="n">
        <v>174.999221801758</v>
      </c>
    </row>
    <row r="1840" customFormat="false" ht="15" hidden="false" customHeight="false" outlineLevel="0" collapsed="false">
      <c r="A1840" s="2" t="n">
        <v>14</v>
      </c>
      <c r="B1840" s="1" t="n">
        <v>3.192</v>
      </c>
      <c r="C1840" s="2" t="n">
        <v>176.108489990234</v>
      </c>
    </row>
    <row r="1841" customFormat="false" ht="15" hidden="false" customHeight="false" outlineLevel="0" collapsed="false">
      <c r="A1841" s="2" t="n">
        <v>15</v>
      </c>
      <c r="B1841" s="1" t="n">
        <v>3.2</v>
      </c>
      <c r="C1841" s="2" t="n">
        <v>177.820297241211</v>
      </c>
    </row>
    <row r="1842" customFormat="false" ht="15" hidden="false" customHeight="false" outlineLevel="0" collapsed="false">
      <c r="A1842" s="2" t="n">
        <v>16</v>
      </c>
      <c r="B1842" s="1" t="n">
        <v>3.209</v>
      </c>
      <c r="C1842" s="2" t="n">
        <v>181.730941772461</v>
      </c>
    </row>
    <row r="1843" customFormat="false" ht="15" hidden="false" customHeight="false" outlineLevel="0" collapsed="false">
      <c r="A1843" s="2" t="n">
        <v>17</v>
      </c>
      <c r="B1843" s="1" t="n">
        <v>3.218</v>
      </c>
      <c r="C1843" s="2" t="n">
        <v>180.807495117188</v>
      </c>
    </row>
    <row r="1844" customFormat="false" ht="15" hidden="false" customHeight="false" outlineLevel="0" collapsed="false">
      <c r="A1844" s="2" t="n">
        <v>18</v>
      </c>
      <c r="B1844" s="1" t="n">
        <v>3.226</v>
      </c>
      <c r="C1844" s="2" t="n">
        <v>181.380920410156</v>
      </c>
    </row>
    <row r="1845" customFormat="false" ht="15" hidden="false" customHeight="false" outlineLevel="0" collapsed="false">
      <c r="A1845" s="2" t="n">
        <v>19</v>
      </c>
      <c r="B1845" s="1" t="n">
        <v>3.234</v>
      </c>
      <c r="C1845" s="2" t="n">
        <v>183.814804077148</v>
      </c>
    </row>
    <row r="1846" customFormat="false" ht="15" hidden="false" customHeight="false" outlineLevel="0" collapsed="false">
      <c r="A1846" s="2" t="n">
        <v>20</v>
      </c>
      <c r="B1846" s="1" t="n">
        <v>3.243</v>
      </c>
      <c r="C1846" s="2" t="n">
        <v>183.308120727539</v>
      </c>
    </row>
    <row r="1847" customFormat="false" ht="15" hidden="false" customHeight="false" outlineLevel="0" collapsed="false">
      <c r="A1847" s="2" t="n">
        <v>21</v>
      </c>
      <c r="B1847" s="1" t="n">
        <v>3.251</v>
      </c>
      <c r="C1847" s="2" t="n">
        <v>189.871826171875</v>
      </c>
    </row>
    <row r="1848" customFormat="false" ht="15" hidden="false" customHeight="false" outlineLevel="0" collapsed="false">
      <c r="A1848" s="2" t="n">
        <v>22</v>
      </c>
      <c r="B1848" s="1" t="n">
        <v>3.259</v>
      </c>
      <c r="C1848" s="2" t="n">
        <v>194.383895874023</v>
      </c>
    </row>
    <row r="1849" customFormat="false" ht="15" hidden="false" customHeight="false" outlineLevel="0" collapsed="false">
      <c r="A1849" s="2" t="n">
        <v>23</v>
      </c>
      <c r="B1849" s="1" t="n">
        <v>3.267</v>
      </c>
      <c r="C1849" s="2" t="n">
        <v>195.543823242188</v>
      </c>
    </row>
    <row r="1850" customFormat="false" ht="15" hidden="false" customHeight="false" outlineLevel="0" collapsed="false">
      <c r="A1850" s="2" t="n">
        <v>24</v>
      </c>
      <c r="B1850" s="1" t="n">
        <v>3.276</v>
      </c>
      <c r="C1850" s="2" t="n">
        <v>199.13591003418</v>
      </c>
    </row>
    <row r="1851" customFormat="false" ht="15" hidden="false" customHeight="false" outlineLevel="0" collapsed="false">
      <c r="A1851" s="2" t="n">
        <v>25</v>
      </c>
      <c r="B1851" s="1" t="n">
        <v>3.284</v>
      </c>
      <c r="C1851" s="2" t="n">
        <v>196.719680786133</v>
      </c>
    </row>
    <row r="1852" customFormat="false" ht="15" hidden="false" customHeight="false" outlineLevel="0" collapsed="false">
      <c r="A1852" s="2" t="n">
        <v>26</v>
      </c>
      <c r="B1852" s="1" t="n">
        <v>3.292</v>
      </c>
      <c r="C1852" s="2" t="n">
        <v>192.452117919922</v>
      </c>
    </row>
    <row r="1853" customFormat="false" ht="15" hidden="false" customHeight="false" outlineLevel="0" collapsed="false">
      <c r="A1853" s="2" t="n">
        <v>27</v>
      </c>
      <c r="B1853" s="1" t="n">
        <v>3.301</v>
      </c>
      <c r="C1853" s="2" t="n">
        <v>192.850677490234</v>
      </c>
    </row>
    <row r="1854" customFormat="false" ht="15" hidden="false" customHeight="false" outlineLevel="0" collapsed="false">
      <c r="A1854" s="2" t="n">
        <v>28</v>
      </c>
      <c r="B1854" s="1" t="n">
        <v>3.309</v>
      </c>
      <c r="C1854" s="2" t="n">
        <v>193.924896240234</v>
      </c>
    </row>
    <row r="1855" customFormat="false" ht="15" hidden="false" customHeight="false" outlineLevel="0" collapsed="false">
      <c r="A1855" s="2" t="n">
        <v>29</v>
      </c>
      <c r="B1855" s="1" t="n">
        <v>3.317</v>
      </c>
      <c r="C1855" s="2" t="n">
        <v>196.584716796875</v>
      </c>
    </row>
    <row r="1856" customFormat="false" ht="15" hidden="false" customHeight="false" outlineLevel="0" collapsed="false">
      <c r="A1856" s="2" t="n">
        <v>30</v>
      </c>
      <c r="B1856" s="1" t="n">
        <v>3.326</v>
      </c>
      <c r="C1856" s="2" t="n">
        <v>197.173645019531</v>
      </c>
    </row>
    <row r="1857" customFormat="false" ht="15" hidden="false" customHeight="false" outlineLevel="0" collapsed="false">
      <c r="A1857" s="2" t="n">
        <v>31</v>
      </c>
      <c r="B1857" s="1" t="n">
        <v>3.334</v>
      </c>
      <c r="C1857" s="2" t="n">
        <v>198.954925537109</v>
      </c>
    </row>
    <row r="1858" customFormat="false" ht="15" hidden="false" customHeight="false" outlineLevel="0" collapsed="false">
      <c r="A1858" s="2" t="n">
        <v>32</v>
      </c>
      <c r="B1858" s="1" t="n">
        <v>3.342</v>
      </c>
      <c r="C1858" s="2" t="n">
        <v>200.282592773438</v>
      </c>
    </row>
    <row r="1859" customFormat="false" ht="15" hidden="false" customHeight="false" outlineLevel="0" collapsed="false">
      <c r="A1859" s="2" t="n">
        <v>33</v>
      </c>
      <c r="B1859" s="1" t="n">
        <v>3.351</v>
      </c>
      <c r="C1859" s="2" t="n">
        <v>201.440078735352</v>
      </c>
    </row>
    <row r="1860" customFormat="false" ht="15" hidden="false" customHeight="false" outlineLevel="0" collapsed="false">
      <c r="A1860" s="2" t="n">
        <v>34</v>
      </c>
      <c r="B1860" s="1" t="n">
        <v>3.359</v>
      </c>
      <c r="C1860" s="2" t="n">
        <v>206.909210205078</v>
      </c>
    </row>
    <row r="1861" customFormat="false" ht="15" hidden="false" customHeight="false" outlineLevel="0" collapsed="false">
      <c r="A1861" s="2" t="n">
        <v>35</v>
      </c>
      <c r="B1861" s="1" t="n">
        <v>3.367</v>
      </c>
      <c r="C1861" s="2" t="n">
        <v>208.501022338867</v>
      </c>
    </row>
    <row r="1862" customFormat="false" ht="15" hidden="false" customHeight="false" outlineLevel="0" collapsed="false">
      <c r="A1862" s="2" t="n">
        <v>36</v>
      </c>
      <c r="B1862" s="1" t="n">
        <v>3.376</v>
      </c>
      <c r="C1862" s="2" t="n">
        <v>209.91780090332</v>
      </c>
    </row>
    <row r="1863" customFormat="false" ht="15" hidden="false" customHeight="false" outlineLevel="0" collapsed="false">
      <c r="A1863" s="2" t="n">
        <v>37</v>
      </c>
      <c r="B1863" s="1" t="n">
        <v>3.384</v>
      </c>
      <c r="C1863" s="2" t="n">
        <v>210.95588684082</v>
      </c>
    </row>
    <row r="1864" customFormat="false" ht="15" hidden="false" customHeight="false" outlineLevel="0" collapsed="false">
      <c r="A1864" s="2" t="n">
        <v>38</v>
      </c>
      <c r="B1864" s="1" t="n">
        <v>3.392</v>
      </c>
      <c r="C1864" s="2" t="n">
        <v>211.382797241211</v>
      </c>
    </row>
    <row r="1865" customFormat="false" ht="15" hidden="false" customHeight="false" outlineLevel="0" collapsed="false">
      <c r="A1865" s="2" t="n">
        <v>39</v>
      </c>
      <c r="B1865" s="1" t="n">
        <v>3.4</v>
      </c>
      <c r="C1865" s="2" t="n">
        <v>211.473129272461</v>
      </c>
    </row>
    <row r="1866" customFormat="false" ht="15" hidden="false" customHeight="false" outlineLevel="0" collapsed="false">
      <c r="A1866" s="2" t="n">
        <v>40</v>
      </c>
      <c r="B1866" s="1" t="n">
        <v>3.409</v>
      </c>
      <c r="C1866" s="2" t="n">
        <v>213.411849975586</v>
      </c>
    </row>
    <row r="1867" customFormat="false" ht="15" hidden="false" customHeight="false" outlineLevel="0" collapsed="false">
      <c r="A1867" s="2" t="n">
        <v>41</v>
      </c>
      <c r="B1867" s="1" t="n">
        <v>3.417</v>
      </c>
      <c r="C1867" s="2" t="n">
        <v>214.14338684082</v>
      </c>
    </row>
    <row r="1868" customFormat="false" ht="15" hidden="false" customHeight="false" outlineLevel="0" collapsed="false">
      <c r="A1868" s="2" t="n">
        <v>42</v>
      </c>
      <c r="B1868" s="1" t="n">
        <v>3.425</v>
      </c>
      <c r="C1868" s="2" t="n">
        <v>213.315032958984</v>
      </c>
    </row>
    <row r="1869" customFormat="false" ht="15" hidden="false" customHeight="false" outlineLevel="0" collapsed="false">
      <c r="A1869" s="2" t="n">
        <v>43</v>
      </c>
      <c r="B1869" s="1" t="n">
        <v>3.434</v>
      </c>
      <c r="C1869" s="2" t="n">
        <v>214.337295532227</v>
      </c>
    </row>
    <row r="1870" customFormat="false" ht="15" hidden="false" customHeight="false" outlineLevel="0" collapsed="false">
      <c r="A1870" s="2" t="n">
        <v>44</v>
      </c>
      <c r="B1870" s="1" t="n">
        <v>3.442</v>
      </c>
      <c r="C1870" s="2" t="n">
        <v>216.954635620117</v>
      </c>
    </row>
    <row r="1871" customFormat="false" ht="15" hidden="false" customHeight="false" outlineLevel="0" collapsed="false">
      <c r="A1871" s="2" t="n">
        <v>45</v>
      </c>
      <c r="B1871" s="1" t="n">
        <v>3.45</v>
      </c>
      <c r="C1871" s="2" t="n">
        <v>221.275634765625</v>
      </c>
    </row>
    <row r="1872" customFormat="false" ht="15" hidden="false" customHeight="false" outlineLevel="0" collapsed="false">
      <c r="A1872" s="2" t="n">
        <v>46</v>
      </c>
      <c r="B1872" s="1" t="n">
        <v>3.459</v>
      </c>
      <c r="C1872" s="2" t="n">
        <v>232.136856079102</v>
      </c>
    </row>
    <row r="1873" customFormat="false" ht="15" hidden="false" customHeight="false" outlineLevel="0" collapsed="false">
      <c r="A1873" s="2" t="n">
        <v>47</v>
      </c>
      <c r="B1873" s="1" t="n">
        <v>3.467</v>
      </c>
      <c r="C1873" s="2" t="n">
        <v>243.828186035156</v>
      </c>
    </row>
    <row r="1874" customFormat="false" ht="15" hidden="false" customHeight="false" outlineLevel="0" collapsed="false">
      <c r="A1874" s="2" t="n">
        <v>48</v>
      </c>
      <c r="B1874" s="1" t="n">
        <v>3.475</v>
      </c>
      <c r="C1874" s="2" t="n">
        <v>263.790283203125</v>
      </c>
    </row>
    <row r="1875" customFormat="false" ht="15" hidden="false" customHeight="false" outlineLevel="0" collapsed="false">
      <c r="A1875" s="2" t="n">
        <v>49</v>
      </c>
      <c r="B1875" s="1" t="n">
        <v>3.484</v>
      </c>
      <c r="C1875" s="2" t="n">
        <v>299.398681640625</v>
      </c>
    </row>
    <row r="1876" customFormat="false" ht="15" hidden="false" customHeight="false" outlineLevel="0" collapsed="false">
      <c r="A1876" s="2" t="n">
        <v>50</v>
      </c>
      <c r="B1876" s="1" t="n">
        <v>3.492</v>
      </c>
      <c r="C1876" s="2" t="n">
        <v>383.382690429688</v>
      </c>
    </row>
    <row r="1877" customFormat="false" ht="15" hidden="false" customHeight="false" outlineLevel="0" collapsed="false">
      <c r="A1877" s="2" t="n">
        <v>51</v>
      </c>
      <c r="B1877" s="1" t="n">
        <v>3.5</v>
      </c>
      <c r="C1877" s="2" t="n">
        <v>587.688049316406</v>
      </c>
    </row>
    <row r="1878" customFormat="false" ht="15" hidden="false" customHeight="false" outlineLevel="0" collapsed="false">
      <c r="A1878" s="2" t="n">
        <v>52</v>
      </c>
      <c r="B1878" s="1" t="n">
        <v>3.509</v>
      </c>
      <c r="C1878" s="2" t="n">
        <v>1055.05627441406</v>
      </c>
    </row>
    <row r="1879" customFormat="false" ht="15" hidden="false" customHeight="false" outlineLevel="0" collapsed="false">
      <c r="A1879" s="2" t="n">
        <v>53</v>
      </c>
      <c r="B1879" s="1" t="n">
        <v>3.517</v>
      </c>
      <c r="C1879" s="2" t="n">
        <v>2053.53491210938</v>
      </c>
    </row>
    <row r="1880" customFormat="false" ht="15" hidden="false" customHeight="false" outlineLevel="0" collapsed="false">
      <c r="A1880" s="2" t="n">
        <v>54</v>
      </c>
      <c r="B1880" s="1" t="n">
        <v>3.525</v>
      </c>
      <c r="C1880" s="2" t="n">
        <v>3864.51928710938</v>
      </c>
    </row>
    <row r="1881" customFormat="false" ht="15" hidden="false" customHeight="false" outlineLevel="0" collapsed="false">
      <c r="A1881" s="2" t="n">
        <v>55</v>
      </c>
      <c r="B1881" s="1" t="n">
        <v>3.533</v>
      </c>
      <c r="C1881" s="2" t="n">
        <v>6689.50927734375</v>
      </c>
    </row>
    <row r="1882" customFormat="false" ht="15" hidden="false" customHeight="false" outlineLevel="0" collapsed="false">
      <c r="A1882" s="2" t="n">
        <v>56</v>
      </c>
      <c r="B1882" s="1" t="n">
        <v>3.542</v>
      </c>
      <c r="C1882" s="2" t="n">
        <v>10365.099609375</v>
      </c>
    </row>
    <row r="1883" customFormat="false" ht="15" hidden="false" customHeight="false" outlineLevel="0" collapsed="false">
      <c r="A1883" s="2" t="n">
        <v>57</v>
      </c>
      <c r="B1883" s="1" t="n">
        <v>3.55</v>
      </c>
      <c r="C1883" s="2" t="n">
        <v>14445.6240234375</v>
      </c>
    </row>
    <row r="1884" customFormat="false" ht="15" hidden="false" customHeight="false" outlineLevel="0" collapsed="false">
      <c r="A1884" s="2" t="n">
        <v>58</v>
      </c>
      <c r="B1884" s="1" t="n">
        <v>3.558</v>
      </c>
      <c r="C1884" s="2" t="n">
        <v>18077.76171875</v>
      </c>
    </row>
    <row r="1885" customFormat="false" ht="15" hidden="false" customHeight="false" outlineLevel="0" collapsed="false">
      <c r="A1885" s="2" t="n">
        <v>59</v>
      </c>
      <c r="B1885" s="1" t="n">
        <v>3.567</v>
      </c>
      <c r="C1885" s="2" t="n">
        <v>20458.1953125</v>
      </c>
    </row>
    <row r="1886" customFormat="false" ht="15" hidden="false" customHeight="false" outlineLevel="0" collapsed="false">
      <c r="A1886" s="2" t="n">
        <v>60</v>
      </c>
      <c r="B1886" s="1" t="n">
        <v>3.575</v>
      </c>
      <c r="C1886" s="2" t="n">
        <v>21334.599609375</v>
      </c>
    </row>
    <row r="1887" customFormat="false" ht="15" hidden="false" customHeight="false" outlineLevel="0" collapsed="false">
      <c r="A1887" s="2" t="n">
        <v>61</v>
      </c>
      <c r="B1887" s="1" t="n">
        <v>3.583</v>
      </c>
      <c r="C1887" s="2" t="n">
        <v>20548.3203125</v>
      </c>
    </row>
    <row r="1888" customFormat="false" ht="15" hidden="false" customHeight="false" outlineLevel="0" collapsed="false">
      <c r="A1888" s="2" t="n">
        <v>62</v>
      </c>
      <c r="B1888" s="1" t="n">
        <v>3.592</v>
      </c>
      <c r="C1888" s="2" t="n">
        <v>18610.1640625</v>
      </c>
    </row>
    <row r="1889" customFormat="false" ht="15" hidden="false" customHeight="false" outlineLevel="0" collapsed="false">
      <c r="A1889" s="2" t="n">
        <v>63</v>
      </c>
      <c r="B1889" s="1" t="n">
        <v>3.6</v>
      </c>
      <c r="C1889" s="2" t="n">
        <v>16053.5048828125</v>
      </c>
    </row>
    <row r="1890" customFormat="false" ht="15" hidden="false" customHeight="false" outlineLevel="0" collapsed="false">
      <c r="A1890" s="2" t="n">
        <v>64</v>
      </c>
      <c r="B1890" s="1" t="n">
        <v>3.608</v>
      </c>
      <c r="C1890" s="2" t="n">
        <v>13248.9267578125</v>
      </c>
    </row>
    <row r="1891" customFormat="false" ht="15" hidden="false" customHeight="false" outlineLevel="0" collapsed="false">
      <c r="A1891" s="2" t="n">
        <v>65</v>
      </c>
      <c r="B1891" s="1" t="n">
        <v>3.617</v>
      </c>
      <c r="C1891" s="2" t="n">
        <v>10589.796875</v>
      </c>
    </row>
    <row r="1892" customFormat="false" ht="15" hidden="false" customHeight="false" outlineLevel="0" collapsed="false">
      <c r="A1892" s="2" t="n">
        <v>66</v>
      </c>
      <c r="B1892" s="1" t="n">
        <v>3.625</v>
      </c>
      <c r="C1892" s="2" t="n">
        <v>8280.8447265625</v>
      </c>
    </row>
    <row r="1893" customFormat="false" ht="15" hidden="false" customHeight="false" outlineLevel="0" collapsed="false">
      <c r="A1893" s="2" t="n">
        <v>67</v>
      </c>
      <c r="B1893" s="1" t="n">
        <v>3.633</v>
      </c>
      <c r="C1893" s="2" t="n">
        <v>6404.77978515625</v>
      </c>
    </row>
    <row r="1894" customFormat="false" ht="15" hidden="false" customHeight="false" outlineLevel="0" collapsed="false">
      <c r="A1894" s="2" t="n">
        <v>68</v>
      </c>
      <c r="B1894" s="1" t="n">
        <v>3.641</v>
      </c>
      <c r="C1894" s="2" t="n">
        <v>4885.146484375</v>
      </c>
    </row>
    <row r="1895" customFormat="false" ht="15" hidden="false" customHeight="false" outlineLevel="0" collapsed="false">
      <c r="A1895" s="2" t="n">
        <v>69</v>
      </c>
      <c r="B1895" s="1" t="n">
        <v>3.65</v>
      </c>
      <c r="C1895" s="2" t="n">
        <v>3717.00830078125</v>
      </c>
    </row>
    <row r="1896" customFormat="false" ht="15" hidden="false" customHeight="false" outlineLevel="0" collapsed="false">
      <c r="A1896" s="2" t="n">
        <v>70</v>
      </c>
      <c r="B1896" s="1" t="n">
        <v>3.658</v>
      </c>
      <c r="C1896" s="2" t="n">
        <v>2817.61669921875</v>
      </c>
    </row>
    <row r="1897" customFormat="false" ht="15" hidden="false" customHeight="false" outlineLevel="0" collapsed="false">
      <c r="A1897" s="2" t="n">
        <v>71</v>
      </c>
      <c r="B1897" s="1" t="n">
        <v>3.666</v>
      </c>
      <c r="C1897" s="2" t="n">
        <v>2134.62231445313</v>
      </c>
    </row>
    <row r="1898" customFormat="false" ht="15" hidden="false" customHeight="false" outlineLevel="0" collapsed="false">
      <c r="A1898" s="2" t="n">
        <v>72</v>
      </c>
      <c r="B1898" s="1" t="n">
        <v>3.675</v>
      </c>
      <c r="C1898" s="2" t="n">
        <v>1630.05773925781</v>
      </c>
    </row>
    <row r="1899" customFormat="false" ht="15" hidden="false" customHeight="false" outlineLevel="0" collapsed="false">
      <c r="A1899" s="2" t="n">
        <v>73</v>
      </c>
      <c r="B1899" s="1" t="n">
        <v>3.683</v>
      </c>
      <c r="C1899" s="2" t="n">
        <v>1254.7861328125</v>
      </c>
    </row>
    <row r="1900" customFormat="false" ht="15" hidden="false" customHeight="false" outlineLevel="0" collapsed="false">
      <c r="A1900" s="2" t="n">
        <v>74</v>
      </c>
      <c r="B1900" s="1" t="n">
        <v>3.691</v>
      </c>
      <c r="C1900" s="2" t="n">
        <v>982.947509765625</v>
      </c>
    </row>
    <row r="1901" customFormat="false" ht="15" hidden="false" customHeight="false" outlineLevel="0" collapsed="false">
      <c r="A1901" s="2" t="n">
        <v>75</v>
      </c>
      <c r="B1901" s="1" t="n">
        <v>3.7</v>
      </c>
      <c r="C1901" s="2" t="n">
        <v>788.565185546875</v>
      </c>
    </row>
    <row r="1902" customFormat="false" ht="15" hidden="false" customHeight="false" outlineLevel="0" collapsed="false">
      <c r="A1902" s="2" t="n">
        <v>76</v>
      </c>
      <c r="B1902" s="1" t="n">
        <v>3.708</v>
      </c>
      <c r="C1902" s="2" t="n">
        <v>654.695922851563</v>
      </c>
    </row>
    <row r="1903" customFormat="false" ht="15" hidden="false" customHeight="false" outlineLevel="0" collapsed="false">
      <c r="A1903" s="2" t="n">
        <v>77</v>
      </c>
      <c r="B1903" s="1" t="n">
        <v>3.716</v>
      </c>
      <c r="C1903" s="2" t="n">
        <v>556.869934082031</v>
      </c>
    </row>
    <row r="1904" customFormat="false" ht="15" hidden="false" customHeight="false" outlineLevel="0" collapsed="false">
      <c r="A1904" s="2" t="n">
        <v>78</v>
      </c>
      <c r="B1904" s="1" t="n">
        <v>3.725</v>
      </c>
      <c r="C1904" s="2" t="n">
        <v>483.595886230469</v>
      </c>
    </row>
    <row r="1905" customFormat="false" ht="15" hidden="false" customHeight="false" outlineLevel="0" collapsed="false">
      <c r="A1905" s="2" t="n">
        <v>79</v>
      </c>
      <c r="B1905" s="1" t="n">
        <v>3.733</v>
      </c>
      <c r="C1905" s="2" t="n">
        <v>435.696960449219</v>
      </c>
    </row>
    <row r="1906" customFormat="false" ht="15" hidden="false" customHeight="false" outlineLevel="0" collapsed="false">
      <c r="A1906" s="2" t="n">
        <v>80</v>
      </c>
      <c r="B1906" s="1" t="n">
        <v>3.741</v>
      </c>
      <c r="C1906" s="2" t="n">
        <v>400.422088623047</v>
      </c>
    </row>
    <row r="1907" customFormat="false" ht="15" hidden="false" customHeight="false" outlineLevel="0" collapsed="false">
      <c r="A1907" s="2" t="n">
        <v>81</v>
      </c>
      <c r="B1907" s="1" t="n">
        <v>3.75</v>
      </c>
      <c r="C1907" s="2" t="n">
        <v>373.44091796875</v>
      </c>
    </row>
    <row r="1908" customFormat="false" ht="15" hidden="false" customHeight="false" outlineLevel="0" collapsed="false">
      <c r="A1908" s="2" t="n">
        <v>82</v>
      </c>
      <c r="B1908" s="1" t="n">
        <v>3.758</v>
      </c>
      <c r="C1908" s="2" t="n">
        <v>357.704833984375</v>
      </c>
    </row>
    <row r="1909" customFormat="false" ht="15" hidden="false" customHeight="false" outlineLevel="0" collapsed="false">
      <c r="A1909" s="2" t="n">
        <v>83</v>
      </c>
      <c r="B1909" s="1" t="n">
        <v>3.766</v>
      </c>
      <c r="C1909" s="2" t="n">
        <v>344.630035400391</v>
      </c>
    </row>
    <row r="1910" customFormat="false" ht="15" hidden="false" customHeight="false" outlineLevel="0" collapsed="false">
      <c r="A1910" s="2" t="n">
        <v>84</v>
      </c>
      <c r="B1910" s="1" t="n">
        <v>3.774</v>
      </c>
      <c r="C1910" s="2" t="n">
        <v>333.643127441406</v>
      </c>
    </row>
    <row r="1911" customFormat="false" ht="15" hidden="false" customHeight="false" outlineLevel="0" collapsed="false">
      <c r="A1911" s="2" t="n">
        <v>85</v>
      </c>
      <c r="B1911" s="1" t="n">
        <v>3.783</v>
      </c>
      <c r="C1911" s="2" t="n">
        <v>331.854614257813</v>
      </c>
    </row>
    <row r="1912" customFormat="false" ht="15" hidden="false" customHeight="false" outlineLevel="0" collapsed="false">
      <c r="A1912" s="2" t="n">
        <v>86</v>
      </c>
      <c r="B1912" s="1" t="n">
        <v>3.791</v>
      </c>
      <c r="C1912" s="2" t="n">
        <v>329.129913330078</v>
      </c>
    </row>
    <row r="1913" customFormat="false" ht="15" hidden="false" customHeight="false" outlineLevel="0" collapsed="false">
      <c r="A1913" s="2" t="n">
        <v>87</v>
      </c>
      <c r="B1913" s="1" t="n">
        <v>3.799</v>
      </c>
      <c r="C1913" s="2" t="n">
        <v>327.385314941406</v>
      </c>
    </row>
    <row r="1914" customFormat="false" ht="15" hidden="false" customHeight="false" outlineLevel="0" collapsed="false">
      <c r="A1914" s="2" t="n">
        <v>88</v>
      </c>
      <c r="B1914" s="1" t="n">
        <v>3.807</v>
      </c>
      <c r="C1914" s="2" t="n">
        <v>327.348052978516</v>
      </c>
    </row>
    <row r="1915" customFormat="false" ht="15" hidden="false" customHeight="false" outlineLevel="0" collapsed="false">
      <c r="A1915" s="2" t="n">
        <v>89</v>
      </c>
      <c r="B1915" s="1" t="n">
        <v>3.815</v>
      </c>
      <c r="C1915" s="2" t="n">
        <v>325.955810546875</v>
      </c>
    </row>
    <row r="1916" customFormat="false" ht="15" hidden="false" customHeight="false" outlineLevel="0" collapsed="false">
      <c r="A1916" s="2" t="n">
        <v>90</v>
      </c>
      <c r="B1916" s="1" t="n">
        <v>3.823</v>
      </c>
      <c r="C1916" s="2" t="n">
        <v>328.346435546875</v>
      </c>
    </row>
    <row r="1917" customFormat="false" ht="15" hidden="false" customHeight="false" outlineLevel="0" collapsed="false">
      <c r="A1917" s="2" t="n">
        <v>91</v>
      </c>
      <c r="B1917" s="1" t="n">
        <v>3.831</v>
      </c>
      <c r="C1917" s="2" t="n">
        <v>330.173248291016</v>
      </c>
    </row>
    <row r="1918" customFormat="false" ht="15" hidden="false" customHeight="false" outlineLevel="0" collapsed="false">
      <c r="A1918" s="2" t="n">
        <v>92</v>
      </c>
      <c r="B1918" s="1" t="n">
        <v>3.84</v>
      </c>
      <c r="C1918" s="2" t="n">
        <v>333.725891113281</v>
      </c>
    </row>
    <row r="1919" customFormat="false" ht="15" hidden="false" customHeight="false" outlineLevel="0" collapsed="false">
      <c r="A1919" s="2" t="n">
        <v>93</v>
      </c>
      <c r="B1919" s="1" t="n">
        <v>3.848</v>
      </c>
      <c r="C1919" s="2" t="n">
        <v>333.068481445313</v>
      </c>
    </row>
    <row r="1920" customFormat="false" ht="15" hidden="false" customHeight="false" outlineLevel="0" collapsed="false">
      <c r="A1920" s="2" t="n">
        <v>94</v>
      </c>
      <c r="B1920" s="1" t="n">
        <v>3.856</v>
      </c>
      <c r="C1920" s="2" t="n">
        <v>327.7724609375</v>
      </c>
    </row>
    <row r="1921" customFormat="false" ht="15" hidden="false" customHeight="false" outlineLevel="0" collapsed="false">
      <c r="A1921" s="2" t="n">
        <v>95</v>
      </c>
      <c r="B1921" s="1" t="n">
        <v>3.865</v>
      </c>
      <c r="C1921" s="2" t="n">
        <v>325.964477539063</v>
      </c>
    </row>
    <row r="1922" customFormat="false" ht="15" hidden="false" customHeight="false" outlineLevel="0" collapsed="false">
      <c r="A1922" s="2" t="n">
        <v>96</v>
      </c>
      <c r="B1922" s="1" t="n">
        <v>3.873</v>
      </c>
      <c r="C1922" s="2" t="n">
        <v>324.781524658203</v>
      </c>
    </row>
    <row r="1923" customFormat="false" ht="15" hidden="false" customHeight="false" outlineLevel="0" collapsed="false">
      <c r="A1923" s="2" t="n">
        <v>97</v>
      </c>
      <c r="B1923" s="1" t="n">
        <v>3.881</v>
      </c>
      <c r="C1923" s="2" t="n">
        <v>321.935791015625</v>
      </c>
    </row>
    <row r="1924" customFormat="false" ht="15" hidden="false" customHeight="false" outlineLevel="0" collapsed="false">
      <c r="A1924" s="2" t="n">
        <v>98</v>
      </c>
      <c r="B1924" s="1" t="n">
        <v>3.89</v>
      </c>
      <c r="C1924" s="2" t="n">
        <v>324.640594482422</v>
      </c>
    </row>
    <row r="1925" customFormat="false" ht="15" hidden="false" customHeight="false" outlineLevel="0" collapsed="false">
      <c r="A1925" s="2" t="n">
        <v>99</v>
      </c>
      <c r="B1925" s="1" t="n">
        <v>3.899</v>
      </c>
      <c r="C1925" s="2" t="n">
        <v>325.787475585938</v>
      </c>
    </row>
    <row r="1926" customFormat="false" ht="15" hidden="false" customHeight="false" outlineLevel="0" collapsed="false">
      <c r="A1926" s="2" t="n">
        <v>100</v>
      </c>
      <c r="B1926" s="1" t="n">
        <v>3.907</v>
      </c>
      <c r="C1926" s="2" t="n">
        <v>326.075927734375</v>
      </c>
    </row>
    <row r="1927" customFormat="false" ht="15" hidden="false" customHeight="false" outlineLevel="0" collapsed="false">
      <c r="A1927" s="2" t="n">
        <v>101</v>
      </c>
      <c r="B1927" s="1" t="n">
        <v>3.915</v>
      </c>
      <c r="C1927" s="2" t="n">
        <v>328.885375976563</v>
      </c>
    </row>
    <row r="1928" customFormat="false" ht="15" hidden="false" customHeight="false" outlineLevel="0" collapsed="false">
      <c r="A1928" s="2" t="n">
        <v>102</v>
      </c>
      <c r="B1928" s="1" t="n">
        <v>3.924</v>
      </c>
      <c r="C1928" s="2" t="n">
        <v>329.814727783203</v>
      </c>
    </row>
    <row r="1929" customFormat="false" ht="15" hidden="false" customHeight="false" outlineLevel="0" collapsed="false">
      <c r="A1929" s="2" t="n">
        <v>103</v>
      </c>
      <c r="B1929" s="1" t="n">
        <v>3.932</v>
      </c>
      <c r="C1929" s="2" t="n">
        <v>330.304077148438</v>
      </c>
    </row>
    <row r="1930" customFormat="false" ht="15" hidden="false" customHeight="false" outlineLevel="0" collapsed="false">
      <c r="A1930" s="2" t="n">
        <v>104</v>
      </c>
      <c r="B1930" s="1" t="n">
        <v>3.94</v>
      </c>
      <c r="C1930" s="2" t="n">
        <v>332.531005859375</v>
      </c>
    </row>
    <row r="1931" customFormat="false" ht="15" hidden="false" customHeight="false" outlineLevel="0" collapsed="false">
      <c r="A1931" s="2" t="n">
        <v>105</v>
      </c>
      <c r="B1931" s="1" t="n">
        <v>3.949</v>
      </c>
      <c r="C1931" s="2" t="n">
        <v>333.660858154297</v>
      </c>
    </row>
    <row r="1932" customFormat="false" ht="15" hidden="false" customHeight="false" outlineLevel="0" collapsed="false">
      <c r="A1932" s="2" t="n">
        <v>106</v>
      </c>
      <c r="B1932" s="1" t="n">
        <v>3.957</v>
      </c>
      <c r="C1932" s="2" t="n">
        <v>330.341766357422</v>
      </c>
    </row>
    <row r="1933" customFormat="false" ht="15" hidden="false" customHeight="false" outlineLevel="0" collapsed="false">
      <c r="A1933" s="2" t="n">
        <v>107</v>
      </c>
      <c r="B1933" s="1" t="n">
        <v>3.965</v>
      </c>
      <c r="C1933" s="2" t="n">
        <v>330.007629394531</v>
      </c>
    </row>
    <row r="1934" customFormat="false" ht="15" hidden="false" customHeight="false" outlineLevel="0" collapsed="false">
      <c r="A1934" s="2" t="n">
        <v>108</v>
      </c>
      <c r="B1934" s="1" t="n">
        <v>3.974</v>
      </c>
      <c r="C1934" s="2" t="n">
        <v>331.665618896484</v>
      </c>
    </row>
    <row r="1935" customFormat="false" ht="15" hidden="false" customHeight="false" outlineLevel="0" collapsed="false">
      <c r="A1935" s="2" t="n">
        <v>109</v>
      </c>
      <c r="B1935" s="1" t="n">
        <v>3.982</v>
      </c>
      <c r="C1935" s="2" t="n">
        <v>328.975830078125</v>
      </c>
    </row>
    <row r="1936" customFormat="false" ht="15" hidden="false" customHeight="false" outlineLevel="0" collapsed="false">
      <c r="A1936" s="2" t="n">
        <v>110</v>
      </c>
      <c r="B1936" s="1" t="n">
        <v>3.99</v>
      </c>
      <c r="C1936" s="2" t="n">
        <v>332.526336669922</v>
      </c>
    </row>
    <row r="1937" customFormat="false" ht="15" hidden="false" customHeight="false" outlineLevel="0" collapsed="false">
      <c r="A1937" s="2" t="n">
        <v>111</v>
      </c>
      <c r="B1937" s="1" t="n">
        <v>3.999</v>
      </c>
      <c r="C1937" s="2" t="n">
        <v>335.774261474609</v>
      </c>
    </row>
    <row r="1938" customFormat="false" ht="15" hidden="false" customHeight="false" outlineLevel="0" collapsed="false">
      <c r="A1938" s="2" t="n">
        <v>112</v>
      </c>
      <c r="B1938" s="1" t="n">
        <v>4.007</v>
      </c>
      <c r="C1938" s="2" t="n">
        <v>334.274963378906</v>
      </c>
    </row>
    <row r="1939" customFormat="false" ht="15" hidden="false" customHeight="false" outlineLevel="0" collapsed="false">
      <c r="A1939" s="2" t="n">
        <v>113</v>
      </c>
      <c r="B1939" s="1" t="n">
        <v>4.015</v>
      </c>
      <c r="C1939" s="2" t="n">
        <v>333.831451416016</v>
      </c>
    </row>
    <row r="1940" customFormat="false" ht="15" hidden="false" customHeight="false" outlineLevel="0" collapsed="false">
      <c r="A1940" s="2" t="n">
        <v>114</v>
      </c>
      <c r="B1940" s="1" t="n">
        <v>4.024</v>
      </c>
      <c r="C1940" s="2" t="n">
        <v>325.865631103516</v>
      </c>
    </row>
    <row r="1941" customFormat="false" ht="15" hidden="false" customHeight="false" outlineLevel="0" collapsed="false">
      <c r="A1941" s="2" t="n">
        <v>115</v>
      </c>
      <c r="B1941" s="1" t="n">
        <v>4.032</v>
      </c>
      <c r="C1941" s="2" t="n">
        <v>317.800659179688</v>
      </c>
    </row>
    <row r="1942" customFormat="false" ht="15" hidden="false" customHeight="false" outlineLevel="0" collapsed="false">
      <c r="A1942" s="2" t="n">
        <v>116</v>
      </c>
      <c r="B1942" s="1" t="n">
        <v>4.042</v>
      </c>
      <c r="C1942" s="2" t="n">
        <v>313.805419921875</v>
      </c>
    </row>
    <row r="1943" customFormat="false" ht="15" hidden="false" customHeight="false" outlineLevel="0" collapsed="false">
      <c r="A1943" s="2" t="n">
        <v>117</v>
      </c>
      <c r="B1943" s="1" t="n">
        <v>4.05</v>
      </c>
      <c r="C1943" s="2" t="n">
        <v>310.254425048828</v>
      </c>
    </row>
    <row r="1944" customFormat="false" ht="15" hidden="false" customHeight="false" outlineLevel="0" collapsed="false">
      <c r="A1944" s="2" t="n">
        <v>118</v>
      </c>
      <c r="B1944" s="1" t="n">
        <v>4.058</v>
      </c>
      <c r="C1944" s="2" t="n">
        <v>305.080017089844</v>
      </c>
    </row>
    <row r="1945" customFormat="false" ht="15" hidden="false" customHeight="false" outlineLevel="0" collapsed="false">
      <c r="A1945" s="2" t="n">
        <v>119</v>
      </c>
      <c r="B1945" s="1" t="n">
        <v>4.067</v>
      </c>
      <c r="C1945" s="2" t="n">
        <v>312.360015869141</v>
      </c>
    </row>
    <row r="1946" customFormat="false" ht="15" hidden="false" customHeight="false" outlineLevel="0" collapsed="false">
      <c r="A1946" s="2" t="n">
        <v>120</v>
      </c>
      <c r="B1946" s="1" t="n">
        <v>4.075</v>
      </c>
      <c r="C1946" s="2" t="n">
        <v>288.700012207031</v>
      </c>
    </row>
    <row r="1947" customFormat="false" ht="15" hidden="false" customHeight="false" outlineLevel="0" collapsed="false">
      <c r="A1947" s="2" t="n">
        <v>121</v>
      </c>
      <c r="B1947" s="1" t="n">
        <v>4.083</v>
      </c>
      <c r="C1947" s="2" t="n">
        <v>306.480010986328</v>
      </c>
    </row>
    <row r="1948" customFormat="false" ht="15" hidden="false" customHeight="false" outlineLevel="0" collapsed="false">
      <c r="A1948" s="2" t="s">
        <v>212</v>
      </c>
    </row>
    <row r="1949" customFormat="false" ht="15" hidden="false" customHeight="false" outlineLevel="0" collapsed="false">
      <c r="A1949" s="2" t="s">
        <v>1</v>
      </c>
      <c r="B1949" s="1" t="s">
        <v>2</v>
      </c>
      <c r="C1949" s="2" t="s">
        <v>3</v>
      </c>
    </row>
    <row r="1950" customFormat="false" ht="15" hidden="false" customHeight="false" outlineLevel="0" collapsed="false">
      <c r="A1950" s="2" t="n">
        <v>0</v>
      </c>
      <c r="B1950" s="1" t="n">
        <v>2.677</v>
      </c>
      <c r="C1950" s="2" t="n">
        <v>245.51399230957</v>
      </c>
    </row>
    <row r="1951" customFormat="false" ht="15" hidden="false" customHeight="false" outlineLevel="0" collapsed="false">
      <c r="A1951" s="2" t="n">
        <v>1</v>
      </c>
      <c r="B1951" s="1" t="n">
        <v>2.685</v>
      </c>
      <c r="C1951" s="2" t="n">
        <v>246.369476318359</v>
      </c>
    </row>
    <row r="1952" customFormat="false" ht="15" hidden="false" customHeight="false" outlineLevel="0" collapsed="false">
      <c r="A1952" s="2" t="n">
        <v>2</v>
      </c>
      <c r="B1952" s="1" t="n">
        <v>2.693</v>
      </c>
      <c r="C1952" s="2" t="n">
        <v>248.904556274414</v>
      </c>
    </row>
    <row r="1953" customFormat="false" ht="15" hidden="false" customHeight="false" outlineLevel="0" collapsed="false">
      <c r="A1953" s="2" t="n">
        <v>3</v>
      </c>
      <c r="B1953" s="1" t="n">
        <v>2.701</v>
      </c>
      <c r="C1953" s="2" t="n">
        <v>251.21028137207</v>
      </c>
    </row>
    <row r="1954" customFormat="false" ht="15" hidden="false" customHeight="false" outlineLevel="0" collapsed="false">
      <c r="A1954" s="2" t="n">
        <v>4</v>
      </c>
      <c r="B1954" s="1" t="n">
        <v>2.71</v>
      </c>
      <c r="C1954" s="2" t="n">
        <v>252.903533935547</v>
      </c>
    </row>
    <row r="1955" customFormat="false" ht="15" hidden="false" customHeight="false" outlineLevel="0" collapsed="false">
      <c r="A1955" s="2" t="n">
        <v>5</v>
      </c>
      <c r="B1955" s="1" t="n">
        <v>2.718</v>
      </c>
      <c r="C1955" s="2" t="n">
        <v>253.440185546875</v>
      </c>
    </row>
    <row r="1956" customFormat="false" ht="15" hidden="false" customHeight="false" outlineLevel="0" collapsed="false">
      <c r="A1956" s="2" t="n">
        <v>6</v>
      </c>
      <c r="B1956" s="1" t="n">
        <v>2.726</v>
      </c>
      <c r="C1956" s="2" t="n">
        <v>251.510864257813</v>
      </c>
    </row>
    <row r="1957" customFormat="false" ht="15" hidden="false" customHeight="false" outlineLevel="0" collapsed="false">
      <c r="A1957" s="2" t="n">
        <v>7</v>
      </c>
      <c r="B1957" s="1" t="n">
        <v>2.735</v>
      </c>
      <c r="C1957" s="2" t="n">
        <v>253.209884643555</v>
      </c>
    </row>
    <row r="1958" customFormat="false" ht="15" hidden="false" customHeight="false" outlineLevel="0" collapsed="false">
      <c r="A1958" s="2" t="n">
        <v>8</v>
      </c>
      <c r="B1958" s="1" t="n">
        <v>2.743</v>
      </c>
      <c r="C1958" s="2" t="n">
        <v>253.275482177734</v>
      </c>
    </row>
    <row r="1959" customFormat="false" ht="15" hidden="false" customHeight="false" outlineLevel="0" collapsed="false">
      <c r="A1959" s="2" t="n">
        <v>9</v>
      </c>
      <c r="B1959" s="1" t="n">
        <v>2.751</v>
      </c>
      <c r="C1959" s="2" t="n">
        <v>252.685562133789</v>
      </c>
    </row>
    <row r="1960" customFormat="false" ht="15" hidden="false" customHeight="false" outlineLevel="0" collapsed="false">
      <c r="A1960" s="2" t="n">
        <v>10</v>
      </c>
      <c r="B1960" s="1" t="n">
        <v>2.76</v>
      </c>
      <c r="C1960" s="2" t="n">
        <v>255.464126586914</v>
      </c>
    </row>
    <row r="1961" customFormat="false" ht="15" hidden="false" customHeight="false" outlineLevel="0" collapsed="false">
      <c r="A1961" s="2" t="n">
        <v>11</v>
      </c>
      <c r="B1961" s="1" t="n">
        <v>2.768</v>
      </c>
      <c r="C1961" s="2" t="n">
        <v>255.06135559082</v>
      </c>
    </row>
    <row r="1962" customFormat="false" ht="15" hidden="false" customHeight="false" outlineLevel="0" collapsed="false">
      <c r="A1962" s="2" t="n">
        <v>12</v>
      </c>
      <c r="B1962" s="1" t="n">
        <v>2.776</v>
      </c>
      <c r="C1962" s="2" t="n">
        <v>251.971878051758</v>
      </c>
    </row>
    <row r="1963" customFormat="false" ht="15" hidden="false" customHeight="false" outlineLevel="0" collapsed="false">
      <c r="A1963" s="2" t="n">
        <v>13</v>
      </c>
      <c r="B1963" s="1" t="n">
        <v>2.785</v>
      </c>
      <c r="C1963" s="2" t="n">
        <v>253.864196777344</v>
      </c>
    </row>
    <row r="1964" customFormat="false" ht="15" hidden="false" customHeight="false" outlineLevel="0" collapsed="false">
      <c r="A1964" s="2" t="n">
        <v>14</v>
      </c>
      <c r="B1964" s="1" t="n">
        <v>2.793</v>
      </c>
      <c r="C1964" s="2" t="n">
        <v>252.687530517578</v>
      </c>
    </row>
    <row r="1965" customFormat="false" ht="15" hidden="false" customHeight="false" outlineLevel="0" collapsed="false">
      <c r="A1965" s="2" t="n">
        <v>15</v>
      </c>
      <c r="B1965" s="1" t="n">
        <v>2.801</v>
      </c>
      <c r="C1965" s="2" t="n">
        <v>252.861938476563</v>
      </c>
    </row>
    <row r="1966" customFormat="false" ht="15" hidden="false" customHeight="false" outlineLevel="0" collapsed="false">
      <c r="A1966" s="2" t="n">
        <v>16</v>
      </c>
      <c r="B1966" s="1" t="n">
        <v>2.81</v>
      </c>
      <c r="C1966" s="2" t="n">
        <v>254.660247802734</v>
      </c>
    </row>
    <row r="1967" customFormat="false" ht="15" hidden="false" customHeight="false" outlineLevel="0" collapsed="false">
      <c r="A1967" s="2" t="n">
        <v>17</v>
      </c>
      <c r="B1967" s="1" t="n">
        <v>2.818</v>
      </c>
      <c r="C1967" s="2" t="n">
        <v>253.474029541016</v>
      </c>
    </row>
    <row r="1968" customFormat="false" ht="15" hidden="false" customHeight="false" outlineLevel="0" collapsed="false">
      <c r="A1968" s="2" t="n">
        <v>18</v>
      </c>
      <c r="B1968" s="1" t="n">
        <v>2.826</v>
      </c>
      <c r="C1968" s="2" t="n">
        <v>251.299880981445</v>
      </c>
    </row>
    <row r="1969" customFormat="false" ht="15" hidden="false" customHeight="false" outlineLevel="0" collapsed="false">
      <c r="A1969" s="2" t="n">
        <v>19</v>
      </c>
      <c r="B1969" s="1" t="n">
        <v>2.835</v>
      </c>
      <c r="C1969" s="2" t="n">
        <v>252.0830078125</v>
      </c>
    </row>
    <row r="1970" customFormat="false" ht="15" hidden="false" customHeight="false" outlineLevel="0" collapsed="false">
      <c r="A1970" s="2" t="n">
        <v>20</v>
      </c>
      <c r="B1970" s="1" t="n">
        <v>2.843</v>
      </c>
      <c r="C1970" s="2" t="n">
        <v>251.262222290039</v>
      </c>
    </row>
    <row r="1971" customFormat="false" ht="15" hidden="false" customHeight="false" outlineLevel="0" collapsed="false">
      <c r="A1971" s="2" t="n">
        <v>21</v>
      </c>
      <c r="B1971" s="1" t="n">
        <v>2.851</v>
      </c>
      <c r="C1971" s="2" t="n">
        <v>251.932586669922</v>
      </c>
    </row>
    <row r="1972" customFormat="false" ht="15" hidden="false" customHeight="false" outlineLevel="0" collapsed="false">
      <c r="A1972" s="2" t="n">
        <v>22</v>
      </c>
      <c r="B1972" s="1" t="n">
        <v>2.86</v>
      </c>
      <c r="C1972" s="2" t="n">
        <v>253.034255981445</v>
      </c>
    </row>
    <row r="1973" customFormat="false" ht="15" hidden="false" customHeight="false" outlineLevel="0" collapsed="false">
      <c r="A1973" s="2" t="n">
        <v>23</v>
      </c>
      <c r="B1973" s="1" t="n">
        <v>2.868</v>
      </c>
      <c r="C1973" s="2" t="n">
        <v>252.138977050781</v>
      </c>
    </row>
    <row r="1974" customFormat="false" ht="15" hidden="false" customHeight="false" outlineLevel="0" collapsed="false">
      <c r="A1974" s="2" t="n">
        <v>24</v>
      </c>
      <c r="B1974" s="1" t="n">
        <v>2.876</v>
      </c>
      <c r="C1974" s="2" t="n">
        <v>252.07600402832</v>
      </c>
    </row>
    <row r="1975" customFormat="false" ht="15" hidden="false" customHeight="false" outlineLevel="0" collapsed="false">
      <c r="A1975" s="2" t="n">
        <v>25</v>
      </c>
      <c r="B1975" s="1" t="n">
        <v>2.884</v>
      </c>
      <c r="C1975" s="2" t="n">
        <v>250.623428344727</v>
      </c>
    </row>
    <row r="1976" customFormat="false" ht="15" hidden="false" customHeight="false" outlineLevel="0" collapsed="false">
      <c r="A1976" s="2" t="n">
        <v>26</v>
      </c>
      <c r="B1976" s="1" t="n">
        <v>2.893</v>
      </c>
      <c r="C1976" s="2" t="n">
        <v>250.092178344727</v>
      </c>
    </row>
    <row r="1977" customFormat="false" ht="15" hidden="false" customHeight="false" outlineLevel="0" collapsed="false">
      <c r="A1977" s="2" t="n">
        <v>27</v>
      </c>
      <c r="B1977" s="1" t="n">
        <v>2.901</v>
      </c>
      <c r="C1977" s="2" t="n">
        <v>248.925674438477</v>
      </c>
    </row>
    <row r="1978" customFormat="false" ht="15" hidden="false" customHeight="false" outlineLevel="0" collapsed="false">
      <c r="A1978" s="2" t="n">
        <v>28</v>
      </c>
      <c r="B1978" s="1" t="n">
        <v>2.909</v>
      </c>
      <c r="C1978" s="2" t="n">
        <v>248.577133178711</v>
      </c>
    </row>
    <row r="1979" customFormat="false" ht="15" hidden="false" customHeight="false" outlineLevel="0" collapsed="false">
      <c r="A1979" s="2" t="n">
        <v>29</v>
      </c>
      <c r="B1979" s="1" t="n">
        <v>2.918</v>
      </c>
      <c r="C1979" s="2" t="n">
        <v>247.338897705078</v>
      </c>
    </row>
    <row r="1980" customFormat="false" ht="15" hidden="false" customHeight="false" outlineLevel="0" collapsed="false">
      <c r="A1980" s="2" t="n">
        <v>30</v>
      </c>
      <c r="B1980" s="1" t="n">
        <v>2.925</v>
      </c>
      <c r="C1980" s="2" t="n">
        <v>247.337905883789</v>
      </c>
    </row>
    <row r="1981" customFormat="false" ht="15" hidden="false" customHeight="false" outlineLevel="0" collapsed="false">
      <c r="A1981" s="2" t="n">
        <v>31</v>
      </c>
      <c r="B1981" s="1" t="n">
        <v>2.934</v>
      </c>
      <c r="C1981" s="2" t="n">
        <v>246.972702026367</v>
      </c>
    </row>
    <row r="1982" customFormat="false" ht="15" hidden="false" customHeight="false" outlineLevel="0" collapsed="false">
      <c r="A1982" s="2" t="n">
        <v>32</v>
      </c>
      <c r="B1982" s="1" t="n">
        <v>2.942</v>
      </c>
      <c r="C1982" s="2" t="n">
        <v>247.001129150391</v>
      </c>
    </row>
    <row r="1983" customFormat="false" ht="15" hidden="false" customHeight="false" outlineLevel="0" collapsed="false">
      <c r="A1983" s="2" t="n">
        <v>33</v>
      </c>
      <c r="B1983" s="1" t="n">
        <v>2.95</v>
      </c>
      <c r="C1983" s="2" t="n">
        <v>247.502868652344</v>
      </c>
    </row>
    <row r="1984" customFormat="false" ht="15" hidden="false" customHeight="false" outlineLevel="0" collapsed="false">
      <c r="A1984" s="2" t="n">
        <v>34</v>
      </c>
      <c r="B1984" s="1" t="n">
        <v>2.959</v>
      </c>
      <c r="C1984" s="2" t="n">
        <v>246.266860961914</v>
      </c>
    </row>
    <row r="1985" customFormat="false" ht="15" hidden="false" customHeight="false" outlineLevel="0" collapsed="false">
      <c r="A1985" s="2" t="n">
        <v>35</v>
      </c>
      <c r="B1985" s="1" t="n">
        <v>2.967</v>
      </c>
      <c r="C1985" s="2" t="n">
        <v>245.130142211914</v>
      </c>
    </row>
    <row r="1986" customFormat="false" ht="15" hidden="false" customHeight="false" outlineLevel="0" collapsed="false">
      <c r="A1986" s="2" t="n">
        <v>36</v>
      </c>
      <c r="B1986" s="1" t="n">
        <v>2.975</v>
      </c>
      <c r="C1986" s="2" t="n">
        <v>244.384536743164</v>
      </c>
    </row>
    <row r="1987" customFormat="false" ht="15" hidden="false" customHeight="false" outlineLevel="0" collapsed="false">
      <c r="A1987" s="2" t="n">
        <v>37</v>
      </c>
      <c r="B1987" s="1" t="n">
        <v>2.984</v>
      </c>
      <c r="C1987" s="2" t="n">
        <v>246.323944091797</v>
      </c>
    </row>
    <row r="1988" customFormat="false" ht="15" hidden="false" customHeight="false" outlineLevel="0" collapsed="false">
      <c r="A1988" s="2" t="n">
        <v>38</v>
      </c>
      <c r="B1988" s="1" t="n">
        <v>2.992</v>
      </c>
      <c r="C1988" s="2" t="n">
        <v>249.850143432617</v>
      </c>
    </row>
    <row r="1989" customFormat="false" ht="15" hidden="false" customHeight="false" outlineLevel="0" collapsed="false">
      <c r="A1989" s="2" t="n">
        <v>39</v>
      </c>
      <c r="B1989" s="1" t="n">
        <v>3</v>
      </c>
      <c r="C1989" s="2" t="n">
        <v>253.045272827148</v>
      </c>
    </row>
    <row r="1990" customFormat="false" ht="15" hidden="false" customHeight="false" outlineLevel="0" collapsed="false">
      <c r="A1990" s="2" t="n">
        <v>40</v>
      </c>
      <c r="B1990" s="1" t="n">
        <v>3.009</v>
      </c>
      <c r="C1990" s="2" t="n">
        <v>253.680572509766</v>
      </c>
    </row>
    <row r="1991" customFormat="false" ht="15" hidden="false" customHeight="false" outlineLevel="0" collapsed="false">
      <c r="A1991" s="2" t="n">
        <v>41</v>
      </c>
      <c r="B1991" s="1" t="n">
        <v>3.017</v>
      </c>
      <c r="C1991" s="2" t="n">
        <v>251.658126831055</v>
      </c>
    </row>
    <row r="1992" customFormat="false" ht="15" hidden="false" customHeight="false" outlineLevel="0" collapsed="false">
      <c r="A1992" s="2" t="n">
        <v>42</v>
      </c>
      <c r="B1992" s="1" t="n">
        <v>3.025</v>
      </c>
      <c r="C1992" s="2" t="n">
        <v>251.891250610352</v>
      </c>
    </row>
    <row r="1993" customFormat="false" ht="15" hidden="false" customHeight="false" outlineLevel="0" collapsed="false">
      <c r="A1993" s="2" t="n">
        <v>43</v>
      </c>
      <c r="B1993" s="1" t="n">
        <v>3.033</v>
      </c>
      <c r="C1993" s="2" t="n">
        <v>251.376113891602</v>
      </c>
    </row>
    <row r="1994" customFormat="false" ht="15" hidden="false" customHeight="false" outlineLevel="0" collapsed="false">
      <c r="A1994" s="2" t="n">
        <v>44</v>
      </c>
      <c r="B1994" s="1" t="n">
        <v>3.042</v>
      </c>
      <c r="C1994" s="2" t="n">
        <v>254.273422241211</v>
      </c>
    </row>
    <row r="1995" customFormat="false" ht="15" hidden="false" customHeight="false" outlineLevel="0" collapsed="false">
      <c r="A1995" s="2" t="n">
        <v>45</v>
      </c>
      <c r="B1995" s="1" t="n">
        <v>3.05</v>
      </c>
      <c r="C1995" s="2" t="n">
        <v>259.331695556641</v>
      </c>
    </row>
    <row r="1996" customFormat="false" ht="15" hidden="false" customHeight="false" outlineLevel="0" collapsed="false">
      <c r="A1996" s="2" t="n">
        <v>46</v>
      </c>
      <c r="B1996" s="1" t="n">
        <v>3.058</v>
      </c>
      <c r="C1996" s="2" t="n">
        <v>258.189971923828</v>
      </c>
    </row>
    <row r="1997" customFormat="false" ht="15" hidden="false" customHeight="false" outlineLevel="0" collapsed="false">
      <c r="A1997" s="2" t="n">
        <v>47</v>
      </c>
      <c r="B1997" s="1" t="n">
        <v>3.067</v>
      </c>
      <c r="C1997" s="2" t="n">
        <v>258.112854003906</v>
      </c>
    </row>
    <row r="1998" customFormat="false" ht="15" hidden="false" customHeight="false" outlineLevel="0" collapsed="false">
      <c r="A1998" s="2" t="n">
        <v>48</v>
      </c>
      <c r="B1998" s="1" t="n">
        <v>3.075</v>
      </c>
      <c r="C1998" s="2" t="n">
        <v>254.783508300781</v>
      </c>
    </row>
    <row r="1999" customFormat="false" ht="15" hidden="false" customHeight="false" outlineLevel="0" collapsed="false">
      <c r="A1999" s="2" t="n">
        <v>49</v>
      </c>
      <c r="B1999" s="1" t="n">
        <v>3.083</v>
      </c>
      <c r="C1999" s="2" t="n">
        <v>254.639846801758</v>
      </c>
    </row>
    <row r="2000" customFormat="false" ht="15" hidden="false" customHeight="false" outlineLevel="0" collapsed="false">
      <c r="A2000" s="2" t="n">
        <v>50</v>
      </c>
      <c r="B2000" s="1" t="n">
        <v>3.091</v>
      </c>
      <c r="C2000" s="2" t="n">
        <v>255.763900756836</v>
      </c>
    </row>
    <row r="2001" customFormat="false" ht="15" hidden="false" customHeight="false" outlineLevel="0" collapsed="false">
      <c r="A2001" s="2" t="n">
        <v>51</v>
      </c>
      <c r="B2001" s="1" t="n">
        <v>3.1</v>
      </c>
      <c r="C2001" s="2" t="n">
        <v>257.058654785156</v>
      </c>
    </row>
    <row r="2002" customFormat="false" ht="15" hidden="false" customHeight="false" outlineLevel="0" collapsed="false">
      <c r="A2002" s="2" t="n">
        <v>52</v>
      </c>
      <c r="B2002" s="1" t="n">
        <v>3.108</v>
      </c>
      <c r="C2002" s="2" t="n">
        <v>260.69189453125</v>
      </c>
    </row>
    <row r="2003" customFormat="false" ht="15" hidden="false" customHeight="false" outlineLevel="0" collapsed="false">
      <c r="A2003" s="2" t="n">
        <v>53</v>
      </c>
      <c r="B2003" s="1" t="n">
        <v>3.116</v>
      </c>
      <c r="C2003" s="2" t="n">
        <v>261.287750244141</v>
      </c>
    </row>
    <row r="2004" customFormat="false" ht="15" hidden="false" customHeight="false" outlineLevel="0" collapsed="false">
      <c r="A2004" s="2" t="n">
        <v>54</v>
      </c>
      <c r="B2004" s="1" t="n">
        <v>3.124</v>
      </c>
      <c r="C2004" s="2" t="n">
        <v>262.309387207031</v>
      </c>
    </row>
    <row r="2005" customFormat="false" ht="15" hidden="false" customHeight="false" outlineLevel="0" collapsed="false">
      <c r="A2005" s="2" t="n">
        <v>55</v>
      </c>
      <c r="B2005" s="1" t="n">
        <v>3.133</v>
      </c>
      <c r="C2005" s="2" t="n">
        <v>265.708465576172</v>
      </c>
    </row>
    <row r="2006" customFormat="false" ht="15" hidden="false" customHeight="false" outlineLevel="0" collapsed="false">
      <c r="A2006" s="2" t="n">
        <v>56</v>
      </c>
      <c r="B2006" s="1" t="n">
        <v>3.141</v>
      </c>
      <c r="C2006" s="2" t="n">
        <v>262.992462158203</v>
      </c>
    </row>
    <row r="2007" customFormat="false" ht="15" hidden="false" customHeight="false" outlineLevel="0" collapsed="false">
      <c r="A2007" s="2" t="n">
        <v>57</v>
      </c>
      <c r="B2007" s="1" t="n">
        <v>3.149</v>
      </c>
      <c r="C2007" s="2" t="n">
        <v>258.988159179688</v>
      </c>
    </row>
    <row r="2008" customFormat="false" ht="15" hidden="false" customHeight="false" outlineLevel="0" collapsed="false">
      <c r="A2008" s="2" t="n">
        <v>58</v>
      </c>
      <c r="B2008" s="1" t="n">
        <v>3.157</v>
      </c>
      <c r="C2008" s="2" t="n">
        <v>258.855590820313</v>
      </c>
    </row>
    <row r="2009" customFormat="false" ht="15" hidden="false" customHeight="false" outlineLevel="0" collapsed="false">
      <c r="A2009" s="2" t="n">
        <v>59</v>
      </c>
      <c r="B2009" s="1" t="n">
        <v>3.166</v>
      </c>
      <c r="C2009" s="2" t="n">
        <v>258.155944824219</v>
      </c>
    </row>
    <row r="2010" customFormat="false" ht="15" hidden="false" customHeight="false" outlineLevel="0" collapsed="false">
      <c r="A2010" s="2" t="n">
        <v>60</v>
      </c>
      <c r="B2010" s="1" t="n">
        <v>3.174</v>
      </c>
      <c r="C2010" s="2" t="n">
        <v>258.763092041016</v>
      </c>
    </row>
    <row r="2011" customFormat="false" ht="15" hidden="false" customHeight="false" outlineLevel="0" collapsed="false">
      <c r="A2011" s="2" t="n">
        <v>61</v>
      </c>
      <c r="B2011" s="1" t="n">
        <v>3.182</v>
      </c>
      <c r="C2011" s="2" t="n">
        <v>258.244873046875</v>
      </c>
    </row>
    <row r="2012" customFormat="false" ht="15" hidden="false" customHeight="false" outlineLevel="0" collapsed="false">
      <c r="A2012" s="2" t="n">
        <v>62</v>
      </c>
      <c r="B2012" s="1" t="n">
        <v>3.191</v>
      </c>
      <c r="C2012" s="2" t="n">
        <v>254.61328125</v>
      </c>
    </row>
    <row r="2013" customFormat="false" ht="15" hidden="false" customHeight="false" outlineLevel="0" collapsed="false">
      <c r="A2013" s="2" t="n">
        <v>63</v>
      </c>
      <c r="B2013" s="1" t="n">
        <v>3.199</v>
      </c>
      <c r="C2013" s="2" t="n">
        <v>254.08203125</v>
      </c>
    </row>
    <row r="2014" customFormat="false" ht="15" hidden="false" customHeight="false" outlineLevel="0" collapsed="false">
      <c r="A2014" s="2" t="n">
        <v>64</v>
      </c>
      <c r="B2014" s="1" t="n">
        <v>3.208</v>
      </c>
      <c r="C2014" s="2" t="n">
        <v>251.090957641602</v>
      </c>
    </row>
    <row r="2015" customFormat="false" ht="15" hidden="false" customHeight="false" outlineLevel="0" collapsed="false">
      <c r="A2015" s="2" t="n">
        <v>65</v>
      </c>
      <c r="B2015" s="1" t="n">
        <v>3.216</v>
      </c>
      <c r="C2015" s="2" t="n">
        <v>253.159576416016</v>
      </c>
    </row>
    <row r="2016" customFormat="false" ht="15" hidden="false" customHeight="false" outlineLevel="0" collapsed="false">
      <c r="A2016" s="2" t="n">
        <v>66</v>
      </c>
      <c r="B2016" s="1" t="n">
        <v>3.224</v>
      </c>
      <c r="C2016" s="2" t="n">
        <v>254.386901855469</v>
      </c>
    </row>
    <row r="2017" customFormat="false" ht="15" hidden="false" customHeight="false" outlineLevel="0" collapsed="false">
      <c r="A2017" s="2" t="n">
        <v>67</v>
      </c>
      <c r="B2017" s="1" t="n">
        <v>3.233</v>
      </c>
      <c r="C2017" s="2" t="n">
        <v>253.964309692383</v>
      </c>
    </row>
    <row r="2018" customFormat="false" ht="15" hidden="false" customHeight="false" outlineLevel="0" collapsed="false">
      <c r="A2018" s="2" t="n">
        <v>68</v>
      </c>
      <c r="B2018" s="1" t="n">
        <v>3.241</v>
      </c>
      <c r="C2018" s="2" t="n">
        <v>256.992858886719</v>
      </c>
    </row>
    <row r="2019" customFormat="false" ht="15" hidden="false" customHeight="false" outlineLevel="0" collapsed="false">
      <c r="A2019" s="2" t="n">
        <v>69</v>
      </c>
      <c r="B2019" s="1" t="n">
        <v>3.249</v>
      </c>
      <c r="C2019" s="2" t="n">
        <v>258.754455566406</v>
      </c>
    </row>
    <row r="2020" customFormat="false" ht="15" hidden="false" customHeight="false" outlineLevel="0" collapsed="false">
      <c r="A2020" s="2" t="n">
        <v>70</v>
      </c>
      <c r="B2020" s="1" t="n">
        <v>3.257</v>
      </c>
      <c r="C2020" s="2" t="n">
        <v>258.782104492188</v>
      </c>
    </row>
    <row r="2021" customFormat="false" ht="15" hidden="false" customHeight="false" outlineLevel="0" collapsed="false">
      <c r="A2021" s="2" t="n">
        <v>71</v>
      </c>
      <c r="B2021" s="1" t="n">
        <v>3.266</v>
      </c>
      <c r="C2021" s="2" t="n">
        <v>259.251342773438</v>
      </c>
    </row>
    <row r="2022" customFormat="false" ht="15" hidden="false" customHeight="false" outlineLevel="0" collapsed="false">
      <c r="A2022" s="2" t="n">
        <v>72</v>
      </c>
      <c r="B2022" s="1" t="n">
        <v>3.274</v>
      </c>
      <c r="C2022" s="2" t="n">
        <v>257.937072753906</v>
      </c>
    </row>
    <row r="2023" customFormat="false" ht="15" hidden="false" customHeight="false" outlineLevel="0" collapsed="false">
      <c r="A2023" s="2" t="n">
        <v>73</v>
      </c>
      <c r="B2023" s="1" t="n">
        <v>3.282</v>
      </c>
      <c r="C2023" s="2" t="n">
        <v>255.429840087891</v>
      </c>
    </row>
    <row r="2024" customFormat="false" ht="15" hidden="false" customHeight="false" outlineLevel="0" collapsed="false">
      <c r="A2024" s="2" t="n">
        <v>74</v>
      </c>
      <c r="B2024" s="1" t="n">
        <v>3.291</v>
      </c>
      <c r="C2024" s="2" t="n">
        <v>253.437805175781</v>
      </c>
    </row>
    <row r="2025" customFormat="false" ht="15" hidden="false" customHeight="false" outlineLevel="0" collapsed="false">
      <c r="A2025" s="2" t="n">
        <v>75</v>
      </c>
      <c r="B2025" s="1" t="n">
        <v>3.299</v>
      </c>
      <c r="C2025" s="2" t="n">
        <v>253.557968139648</v>
      </c>
    </row>
    <row r="2026" customFormat="false" ht="15" hidden="false" customHeight="false" outlineLevel="0" collapsed="false">
      <c r="A2026" s="2" t="n">
        <v>76</v>
      </c>
      <c r="B2026" s="1" t="n">
        <v>3.307</v>
      </c>
      <c r="C2026" s="2" t="n">
        <v>251.878997802734</v>
      </c>
    </row>
    <row r="2027" customFormat="false" ht="15" hidden="false" customHeight="false" outlineLevel="0" collapsed="false">
      <c r="A2027" s="2" t="n">
        <v>77</v>
      </c>
      <c r="B2027" s="1" t="n">
        <v>3.316</v>
      </c>
      <c r="C2027" s="2" t="n">
        <v>251.626602172852</v>
      </c>
    </row>
    <row r="2028" customFormat="false" ht="15" hidden="false" customHeight="false" outlineLevel="0" collapsed="false">
      <c r="A2028" s="2" t="n">
        <v>78</v>
      </c>
      <c r="B2028" s="1" t="n">
        <v>3.324</v>
      </c>
      <c r="C2028" s="2" t="n">
        <v>256.974182128906</v>
      </c>
    </row>
    <row r="2029" customFormat="false" ht="15" hidden="false" customHeight="false" outlineLevel="0" collapsed="false">
      <c r="A2029" s="2" t="n">
        <v>79</v>
      </c>
      <c r="B2029" s="1" t="n">
        <v>3.332</v>
      </c>
      <c r="C2029" s="2" t="n">
        <v>258.818756103516</v>
      </c>
    </row>
    <row r="2030" customFormat="false" ht="15" hidden="false" customHeight="false" outlineLevel="0" collapsed="false">
      <c r="A2030" s="2" t="n">
        <v>80</v>
      </c>
      <c r="B2030" s="1" t="n">
        <v>3.341</v>
      </c>
      <c r="C2030" s="2" t="n">
        <v>266.130950927734</v>
      </c>
    </row>
    <row r="2031" customFormat="false" ht="15" hidden="false" customHeight="false" outlineLevel="0" collapsed="false">
      <c r="A2031" s="2" t="n">
        <v>81</v>
      </c>
      <c r="B2031" s="1" t="n">
        <v>3.349</v>
      </c>
      <c r="C2031" s="2" t="n">
        <v>275.596862792969</v>
      </c>
    </row>
    <row r="2032" customFormat="false" ht="15" hidden="false" customHeight="false" outlineLevel="0" collapsed="false">
      <c r="A2032" s="2" t="n">
        <v>82</v>
      </c>
      <c r="B2032" s="1" t="n">
        <v>3.357</v>
      </c>
      <c r="C2032" s="2" t="n">
        <v>282.194305419922</v>
      </c>
    </row>
    <row r="2033" customFormat="false" ht="15" hidden="false" customHeight="false" outlineLevel="0" collapsed="false">
      <c r="A2033" s="2" t="n">
        <v>83</v>
      </c>
      <c r="B2033" s="1" t="n">
        <v>3.366</v>
      </c>
      <c r="C2033" s="2" t="n">
        <v>293.132263183594</v>
      </c>
    </row>
    <row r="2034" customFormat="false" ht="15" hidden="false" customHeight="false" outlineLevel="0" collapsed="false">
      <c r="A2034" s="2" t="n">
        <v>84</v>
      </c>
      <c r="B2034" s="1" t="n">
        <v>3.374</v>
      </c>
      <c r="C2034" s="2" t="n">
        <v>299.930389404297</v>
      </c>
    </row>
    <row r="2035" customFormat="false" ht="15" hidden="false" customHeight="false" outlineLevel="0" collapsed="false">
      <c r="A2035" s="2" t="n">
        <v>85</v>
      </c>
      <c r="B2035" s="1" t="n">
        <v>3.382</v>
      </c>
      <c r="C2035" s="2" t="n">
        <v>305.7666015625</v>
      </c>
    </row>
    <row r="2036" customFormat="false" ht="15" hidden="false" customHeight="false" outlineLevel="0" collapsed="false">
      <c r="A2036" s="2" t="n">
        <v>86</v>
      </c>
      <c r="B2036" s="1" t="n">
        <v>3.39</v>
      </c>
      <c r="C2036" s="2" t="n">
        <v>306.383941650391</v>
      </c>
    </row>
    <row r="2037" customFormat="false" ht="15" hidden="false" customHeight="false" outlineLevel="0" collapsed="false">
      <c r="A2037" s="2" t="n">
        <v>87</v>
      </c>
      <c r="B2037" s="1" t="n">
        <v>3.399</v>
      </c>
      <c r="C2037" s="2" t="n">
        <v>304.126770019531</v>
      </c>
    </row>
    <row r="2038" customFormat="false" ht="15" hidden="false" customHeight="false" outlineLevel="0" collapsed="false">
      <c r="A2038" s="2" t="n">
        <v>88</v>
      </c>
      <c r="B2038" s="1" t="n">
        <v>3.407</v>
      </c>
      <c r="C2038" s="2" t="n">
        <v>300.197296142578</v>
      </c>
    </row>
    <row r="2039" customFormat="false" ht="15" hidden="false" customHeight="false" outlineLevel="0" collapsed="false">
      <c r="A2039" s="2" t="n">
        <v>89</v>
      </c>
      <c r="B2039" s="1" t="n">
        <v>3.415</v>
      </c>
      <c r="C2039" s="2" t="n">
        <v>292.996765136719</v>
      </c>
    </row>
    <row r="2040" customFormat="false" ht="15" hidden="false" customHeight="false" outlineLevel="0" collapsed="false">
      <c r="A2040" s="2" t="n">
        <v>90</v>
      </c>
      <c r="B2040" s="1" t="n">
        <v>3.424</v>
      </c>
      <c r="C2040" s="2" t="n">
        <v>289.110107421875</v>
      </c>
    </row>
    <row r="2041" customFormat="false" ht="15" hidden="false" customHeight="false" outlineLevel="0" collapsed="false">
      <c r="A2041" s="2" t="n">
        <v>91</v>
      </c>
      <c r="B2041" s="1" t="n">
        <v>3.432</v>
      </c>
      <c r="C2041" s="2" t="n">
        <v>282.56884765625</v>
      </c>
    </row>
    <row r="2042" customFormat="false" ht="15" hidden="false" customHeight="false" outlineLevel="0" collapsed="false">
      <c r="A2042" s="2" t="n">
        <v>92</v>
      </c>
      <c r="B2042" s="1" t="n">
        <v>3.44</v>
      </c>
      <c r="C2042" s="2" t="n">
        <v>276.372283935547</v>
      </c>
    </row>
    <row r="2043" customFormat="false" ht="15" hidden="false" customHeight="false" outlineLevel="0" collapsed="false">
      <c r="A2043" s="2" t="n">
        <v>93</v>
      </c>
      <c r="B2043" s="1" t="n">
        <v>3.449</v>
      </c>
      <c r="C2043" s="2" t="n">
        <v>269.661499023438</v>
      </c>
    </row>
    <row r="2044" customFormat="false" ht="15" hidden="false" customHeight="false" outlineLevel="0" collapsed="false">
      <c r="A2044" s="2" t="n">
        <v>94</v>
      </c>
      <c r="B2044" s="1" t="n">
        <v>3.457</v>
      </c>
      <c r="C2044" s="2" t="n">
        <v>267.806091308594</v>
      </c>
    </row>
    <row r="2045" customFormat="false" ht="15" hidden="false" customHeight="false" outlineLevel="0" collapsed="false">
      <c r="A2045" s="2" t="n">
        <v>95</v>
      </c>
      <c r="B2045" s="1" t="n">
        <v>3.465</v>
      </c>
      <c r="C2045" s="2" t="n">
        <v>261.4677734375</v>
      </c>
    </row>
    <row r="2046" customFormat="false" ht="15" hidden="false" customHeight="false" outlineLevel="0" collapsed="false">
      <c r="A2046" s="2" t="n">
        <v>96</v>
      </c>
      <c r="B2046" s="1" t="n">
        <v>3.474</v>
      </c>
      <c r="C2046" s="2" t="n">
        <v>259.247924804688</v>
      </c>
    </row>
    <row r="2047" customFormat="false" ht="15" hidden="false" customHeight="false" outlineLevel="0" collapsed="false">
      <c r="A2047" s="2" t="n">
        <v>97</v>
      </c>
      <c r="B2047" s="1" t="n">
        <v>3.482</v>
      </c>
      <c r="C2047" s="2" t="n">
        <v>259.665557861328</v>
      </c>
    </row>
    <row r="2048" customFormat="false" ht="15" hidden="false" customHeight="false" outlineLevel="0" collapsed="false">
      <c r="A2048" s="2" t="n">
        <v>98</v>
      </c>
      <c r="B2048" s="1" t="n">
        <v>3.49</v>
      </c>
      <c r="C2048" s="2" t="n">
        <v>253.840530395508</v>
      </c>
    </row>
    <row r="2049" customFormat="false" ht="15" hidden="false" customHeight="false" outlineLevel="0" collapsed="false">
      <c r="A2049" s="2" t="n">
        <v>99</v>
      </c>
      <c r="B2049" s="1" t="n">
        <v>3.499</v>
      </c>
      <c r="C2049" s="2" t="n">
        <v>256.461517333984</v>
      </c>
    </row>
    <row r="2050" customFormat="false" ht="15" hidden="false" customHeight="false" outlineLevel="0" collapsed="false">
      <c r="A2050" s="2" t="n">
        <v>100</v>
      </c>
      <c r="B2050" s="1" t="n">
        <v>3.507</v>
      </c>
      <c r="C2050" s="2" t="n">
        <v>255.00602722168</v>
      </c>
    </row>
    <row r="2051" customFormat="false" ht="15" hidden="false" customHeight="false" outlineLevel="0" collapsed="false">
      <c r="A2051" s="2" t="n">
        <v>101</v>
      </c>
      <c r="B2051" s="1" t="n">
        <v>3.515</v>
      </c>
      <c r="C2051" s="2" t="n">
        <v>258.035736083984</v>
      </c>
    </row>
    <row r="2052" customFormat="false" ht="15" hidden="false" customHeight="false" outlineLevel="0" collapsed="false">
      <c r="A2052" s="2" t="n">
        <v>102</v>
      </c>
      <c r="B2052" s="1" t="n">
        <v>3.523</v>
      </c>
      <c r="C2052" s="2" t="n">
        <v>260.455352783203</v>
      </c>
    </row>
    <row r="2053" customFormat="false" ht="15" hidden="false" customHeight="false" outlineLevel="0" collapsed="false">
      <c r="A2053" s="2" t="n">
        <v>103</v>
      </c>
      <c r="B2053" s="1" t="n">
        <v>3.532</v>
      </c>
      <c r="C2053" s="2" t="n">
        <v>258.019104003906</v>
      </c>
    </row>
    <row r="2054" customFormat="false" ht="15" hidden="false" customHeight="false" outlineLevel="0" collapsed="false">
      <c r="A2054" s="2" t="n">
        <v>104</v>
      </c>
      <c r="B2054" s="1" t="n">
        <v>3.54</v>
      </c>
      <c r="C2054" s="2" t="n">
        <v>259.712799072266</v>
      </c>
    </row>
    <row r="2055" customFormat="false" ht="15" hidden="false" customHeight="false" outlineLevel="0" collapsed="false">
      <c r="A2055" s="2" t="n">
        <v>105</v>
      </c>
      <c r="B2055" s="1" t="n">
        <v>3.548</v>
      </c>
      <c r="C2055" s="2" t="n">
        <v>258.518493652344</v>
      </c>
    </row>
    <row r="2056" customFormat="false" ht="15" hidden="false" customHeight="false" outlineLevel="0" collapsed="false">
      <c r="A2056" s="2" t="n">
        <v>106</v>
      </c>
      <c r="B2056" s="1" t="n">
        <v>3.557</v>
      </c>
      <c r="C2056" s="2" t="n">
        <v>261.891876220703</v>
      </c>
    </row>
    <row r="2057" customFormat="false" ht="15" hidden="false" customHeight="false" outlineLevel="0" collapsed="false">
      <c r="A2057" s="2" t="n">
        <v>107</v>
      </c>
      <c r="B2057" s="1" t="n">
        <v>3.565</v>
      </c>
      <c r="C2057" s="2" t="n">
        <v>264.562133789063</v>
      </c>
    </row>
    <row r="2058" customFormat="false" ht="15" hidden="false" customHeight="false" outlineLevel="0" collapsed="false">
      <c r="A2058" s="2" t="n">
        <v>108</v>
      </c>
      <c r="B2058" s="1" t="n">
        <v>3.573</v>
      </c>
      <c r="C2058" s="2" t="n">
        <v>265.226531982422</v>
      </c>
    </row>
    <row r="2059" customFormat="false" ht="15" hidden="false" customHeight="false" outlineLevel="0" collapsed="false">
      <c r="A2059" s="2" t="n">
        <v>109</v>
      </c>
      <c r="B2059" s="1" t="n">
        <v>3.582</v>
      </c>
      <c r="C2059" s="2" t="n">
        <v>264.041198730469</v>
      </c>
    </row>
    <row r="2060" customFormat="false" ht="15" hidden="false" customHeight="false" outlineLevel="0" collapsed="false">
      <c r="A2060" s="2" t="n">
        <v>110</v>
      </c>
      <c r="B2060" s="1" t="n">
        <v>3.59</v>
      </c>
      <c r="C2060" s="2" t="n">
        <v>261.450012207031</v>
      </c>
    </row>
    <row r="2061" customFormat="false" ht="15" hidden="false" customHeight="false" outlineLevel="0" collapsed="false">
      <c r="A2061" s="2" t="n">
        <v>111</v>
      </c>
      <c r="B2061" s="1" t="n">
        <v>3.598</v>
      </c>
      <c r="C2061" s="2" t="n">
        <v>260.82080078125</v>
      </c>
    </row>
    <row r="2062" customFormat="false" ht="15" hidden="false" customHeight="false" outlineLevel="0" collapsed="false">
      <c r="A2062" s="2" t="n">
        <v>112</v>
      </c>
      <c r="B2062" s="1" t="n">
        <v>3.607</v>
      </c>
      <c r="C2062" s="2" t="n">
        <v>257.720336914063</v>
      </c>
    </row>
    <row r="2063" customFormat="false" ht="15" hidden="false" customHeight="false" outlineLevel="0" collapsed="false">
      <c r="A2063" s="2" t="n">
        <v>113</v>
      </c>
      <c r="B2063" s="1" t="n">
        <v>3.615</v>
      </c>
      <c r="C2063" s="2" t="n">
        <v>255.126113891602</v>
      </c>
    </row>
    <row r="2064" customFormat="false" ht="15" hidden="false" customHeight="false" outlineLevel="0" collapsed="false">
      <c r="A2064" s="2" t="n">
        <v>114</v>
      </c>
      <c r="B2064" s="1" t="n">
        <v>3.623</v>
      </c>
      <c r="C2064" s="2" t="n">
        <v>255.912612915039</v>
      </c>
    </row>
    <row r="2065" customFormat="false" ht="15" hidden="false" customHeight="false" outlineLevel="0" collapsed="false">
      <c r="A2065" s="2" t="n">
        <v>115</v>
      </c>
      <c r="B2065" s="1" t="n">
        <v>3.632</v>
      </c>
      <c r="C2065" s="2" t="n">
        <v>252.124740600586</v>
      </c>
    </row>
    <row r="2066" customFormat="false" ht="15" hidden="false" customHeight="false" outlineLevel="0" collapsed="false">
      <c r="A2066" s="2" t="n">
        <v>116</v>
      </c>
      <c r="B2066" s="1" t="n">
        <v>3.64</v>
      </c>
      <c r="C2066" s="2" t="n">
        <v>256.359008789063</v>
      </c>
    </row>
    <row r="2067" customFormat="false" ht="15" hidden="false" customHeight="false" outlineLevel="0" collapsed="false">
      <c r="A2067" s="2" t="n">
        <v>117</v>
      </c>
      <c r="B2067" s="1" t="n">
        <v>3.648</v>
      </c>
      <c r="C2067" s="2" t="n">
        <v>261.617065429688</v>
      </c>
    </row>
    <row r="2068" customFormat="false" ht="15" hidden="false" customHeight="false" outlineLevel="0" collapsed="false">
      <c r="A2068" s="2" t="n">
        <v>118</v>
      </c>
      <c r="B2068" s="1" t="n">
        <v>3.656</v>
      </c>
      <c r="C2068" s="2" t="n">
        <v>265.874694824219</v>
      </c>
    </row>
    <row r="2069" customFormat="false" ht="15" hidden="false" customHeight="false" outlineLevel="0" collapsed="false">
      <c r="A2069" s="2" t="n">
        <v>119</v>
      </c>
      <c r="B2069" s="1" t="n">
        <v>3.665</v>
      </c>
      <c r="C2069" s="2" t="n">
        <v>269.097076416016</v>
      </c>
    </row>
    <row r="2070" customFormat="false" ht="15" hidden="false" customHeight="false" outlineLevel="0" collapsed="false">
      <c r="A2070" s="2" t="n">
        <v>120</v>
      </c>
      <c r="B2070" s="1" t="n">
        <v>3.673</v>
      </c>
      <c r="C2070" s="2" t="n">
        <v>270.819396972656</v>
      </c>
    </row>
    <row r="2071" customFormat="false" ht="15" hidden="false" customHeight="false" outlineLevel="0" collapsed="false">
      <c r="A2071" s="2" t="n">
        <v>121</v>
      </c>
      <c r="B2071" s="1" t="n">
        <v>3.681</v>
      </c>
      <c r="C2071" s="2" t="n">
        <v>272.134643554688</v>
      </c>
    </row>
    <row r="2072" customFormat="false" ht="15" hidden="false" customHeight="false" outlineLevel="0" collapsed="false">
      <c r="A2072" s="2" t="n">
        <v>122</v>
      </c>
      <c r="B2072" s="1" t="n">
        <v>3.69</v>
      </c>
      <c r="C2072" s="2" t="n">
        <v>270.575622558594</v>
      </c>
    </row>
    <row r="2073" customFormat="false" ht="15" hidden="false" customHeight="false" outlineLevel="0" collapsed="false">
      <c r="A2073" s="2" t="n">
        <v>123</v>
      </c>
      <c r="B2073" s="1" t="n">
        <v>3.698</v>
      </c>
      <c r="C2073" s="2" t="n">
        <v>273.628540039063</v>
      </c>
    </row>
    <row r="2074" customFormat="false" ht="15" hidden="false" customHeight="false" outlineLevel="0" collapsed="false">
      <c r="A2074" s="2" t="n">
        <v>124</v>
      </c>
      <c r="B2074" s="1" t="n">
        <v>3.706</v>
      </c>
      <c r="C2074" s="2" t="n">
        <v>270.180938720703</v>
      </c>
    </row>
    <row r="2075" customFormat="false" ht="15" hidden="false" customHeight="false" outlineLevel="0" collapsed="false">
      <c r="A2075" s="2" t="n">
        <v>125</v>
      </c>
      <c r="B2075" s="1" t="n">
        <v>3.715</v>
      </c>
      <c r="C2075" s="2" t="n">
        <v>270.870452880859</v>
      </c>
    </row>
    <row r="2076" customFormat="false" ht="15" hidden="false" customHeight="false" outlineLevel="0" collapsed="false">
      <c r="A2076" s="2" t="n">
        <v>126</v>
      </c>
      <c r="B2076" s="1" t="n">
        <v>3.723</v>
      </c>
      <c r="C2076" s="2" t="n">
        <v>266.939636230469</v>
      </c>
    </row>
    <row r="2077" customFormat="false" ht="15" hidden="false" customHeight="false" outlineLevel="0" collapsed="false">
      <c r="A2077" s="2" t="n">
        <v>127</v>
      </c>
      <c r="B2077" s="1" t="n">
        <v>3.731</v>
      </c>
      <c r="C2077" s="2" t="n">
        <v>265.997467041016</v>
      </c>
    </row>
    <row r="2078" customFormat="false" ht="15" hidden="false" customHeight="false" outlineLevel="0" collapsed="false">
      <c r="A2078" s="2" t="n">
        <v>128</v>
      </c>
      <c r="B2078" s="1" t="n">
        <v>3.74</v>
      </c>
      <c r="C2078" s="2" t="n">
        <v>268.841705322266</v>
      </c>
    </row>
    <row r="2079" customFormat="false" ht="15" hidden="false" customHeight="false" outlineLevel="0" collapsed="false">
      <c r="A2079" s="2" t="n">
        <v>129</v>
      </c>
      <c r="B2079" s="1" t="n">
        <v>3.748</v>
      </c>
      <c r="C2079" s="2" t="n">
        <v>267.873229980469</v>
      </c>
    </row>
    <row r="2080" customFormat="false" ht="15" hidden="false" customHeight="false" outlineLevel="0" collapsed="false">
      <c r="A2080" s="2" t="n">
        <v>130</v>
      </c>
      <c r="B2080" s="1" t="n">
        <v>3.756</v>
      </c>
      <c r="C2080" s="2" t="n">
        <v>267.869354248047</v>
      </c>
    </row>
    <row r="2081" customFormat="false" ht="15" hidden="false" customHeight="false" outlineLevel="0" collapsed="false">
      <c r="A2081" s="2" t="n">
        <v>131</v>
      </c>
      <c r="B2081" s="1" t="n">
        <v>3.765</v>
      </c>
      <c r="C2081" s="2" t="n">
        <v>266.91259765625</v>
      </c>
    </row>
    <row r="2082" customFormat="false" ht="15" hidden="false" customHeight="false" outlineLevel="0" collapsed="false">
      <c r="A2082" s="2" t="n">
        <v>132</v>
      </c>
      <c r="B2082" s="1" t="n">
        <v>3.773</v>
      </c>
      <c r="C2082" s="2" t="n">
        <v>268.131713867188</v>
      </c>
    </row>
    <row r="2083" customFormat="false" ht="15" hidden="false" customHeight="false" outlineLevel="0" collapsed="false">
      <c r="A2083" s="2" t="n">
        <v>133</v>
      </c>
      <c r="B2083" s="1" t="n">
        <v>3.781</v>
      </c>
      <c r="C2083" s="2" t="n">
        <v>267.315155029297</v>
      </c>
    </row>
    <row r="2084" customFormat="false" ht="15" hidden="false" customHeight="false" outlineLevel="0" collapsed="false">
      <c r="A2084" s="2" t="n">
        <v>134</v>
      </c>
      <c r="B2084" s="1" t="n">
        <v>3.789</v>
      </c>
      <c r="C2084" s="2" t="n">
        <v>266.484313964844</v>
      </c>
    </row>
    <row r="2085" customFormat="false" ht="15" hidden="false" customHeight="false" outlineLevel="0" collapsed="false">
      <c r="A2085" s="2" t="n">
        <v>135</v>
      </c>
      <c r="B2085" s="1" t="n">
        <v>3.798</v>
      </c>
      <c r="C2085" s="2" t="n">
        <v>264.318634033203</v>
      </c>
    </row>
    <row r="2086" customFormat="false" ht="15" hidden="false" customHeight="false" outlineLevel="0" collapsed="false">
      <c r="A2086" s="2" t="n">
        <v>136</v>
      </c>
      <c r="B2086" s="1" t="n">
        <v>3.804</v>
      </c>
      <c r="C2086" s="2" t="n">
        <v>260.507476806641</v>
      </c>
    </row>
    <row r="2087" customFormat="false" ht="15" hidden="false" customHeight="false" outlineLevel="0" collapsed="false">
      <c r="A2087" s="2" t="n">
        <v>137</v>
      </c>
      <c r="B2087" s="1" t="n">
        <v>3.813</v>
      </c>
      <c r="C2087" s="2" t="n">
        <v>261.303375244141</v>
      </c>
    </row>
    <row r="2088" customFormat="false" ht="15" hidden="false" customHeight="false" outlineLevel="0" collapsed="false">
      <c r="A2088" s="2" t="n">
        <v>138</v>
      </c>
      <c r="B2088" s="1" t="n">
        <v>3.821</v>
      </c>
      <c r="C2088" s="2" t="n">
        <v>262.299377441406</v>
      </c>
    </row>
    <row r="2089" customFormat="false" ht="15" hidden="false" customHeight="false" outlineLevel="0" collapsed="false">
      <c r="A2089" s="2" t="n">
        <v>139</v>
      </c>
      <c r="B2089" s="1" t="n">
        <v>3.829</v>
      </c>
      <c r="C2089" s="2" t="n">
        <v>265.025787353516</v>
      </c>
    </row>
    <row r="2090" customFormat="false" ht="15" hidden="false" customHeight="false" outlineLevel="0" collapsed="false">
      <c r="A2090" s="2" t="n">
        <v>140</v>
      </c>
      <c r="B2090" s="1" t="n">
        <v>3.838</v>
      </c>
      <c r="C2090" s="2" t="n">
        <v>267.250885009766</v>
      </c>
    </row>
    <row r="2091" customFormat="false" ht="15" hidden="false" customHeight="false" outlineLevel="0" collapsed="false">
      <c r="A2091" s="2" t="n">
        <v>141</v>
      </c>
      <c r="B2091" s="1" t="n">
        <v>3.846</v>
      </c>
      <c r="C2091" s="2" t="n">
        <v>266.223297119141</v>
      </c>
    </row>
    <row r="2092" customFormat="false" ht="15" hidden="false" customHeight="false" outlineLevel="0" collapsed="false">
      <c r="A2092" s="2" t="n">
        <v>142</v>
      </c>
      <c r="B2092" s="1" t="n">
        <v>3.854</v>
      </c>
      <c r="C2092" s="2" t="n">
        <v>266.093444824219</v>
      </c>
    </row>
    <row r="2093" customFormat="false" ht="15" hidden="false" customHeight="false" outlineLevel="0" collapsed="false">
      <c r="A2093" s="2" t="n">
        <v>143</v>
      </c>
      <c r="B2093" s="1" t="n">
        <v>3.863</v>
      </c>
      <c r="C2093" s="2" t="n">
        <v>264.291717529297</v>
      </c>
    </row>
    <row r="2094" customFormat="false" ht="15" hidden="false" customHeight="false" outlineLevel="0" collapsed="false">
      <c r="A2094" s="2" t="n">
        <v>144</v>
      </c>
      <c r="B2094" s="1" t="n">
        <v>3.871</v>
      </c>
      <c r="C2094" s="2" t="n">
        <v>263.799774169922</v>
      </c>
    </row>
    <row r="2095" customFormat="false" ht="15" hidden="false" customHeight="false" outlineLevel="0" collapsed="false">
      <c r="A2095" s="2" t="n">
        <v>145</v>
      </c>
      <c r="B2095" s="1" t="n">
        <v>3.879</v>
      </c>
      <c r="C2095" s="2" t="n">
        <v>261.371276855469</v>
      </c>
    </row>
    <row r="2096" customFormat="false" ht="15" hidden="false" customHeight="false" outlineLevel="0" collapsed="false">
      <c r="A2096" s="2" t="n">
        <v>146</v>
      </c>
      <c r="B2096" s="1" t="n">
        <v>3.888</v>
      </c>
      <c r="C2096" s="2" t="n">
        <v>263.789886474609</v>
      </c>
    </row>
    <row r="2097" customFormat="false" ht="15" hidden="false" customHeight="false" outlineLevel="0" collapsed="false">
      <c r="A2097" s="2" t="n">
        <v>147</v>
      </c>
      <c r="B2097" s="1" t="n">
        <v>3.896</v>
      </c>
      <c r="C2097" s="2" t="n">
        <v>267.934814453125</v>
      </c>
    </row>
    <row r="2098" customFormat="false" ht="15" hidden="false" customHeight="false" outlineLevel="0" collapsed="false">
      <c r="A2098" s="2" t="n">
        <v>148</v>
      </c>
      <c r="B2098" s="1" t="n">
        <v>3.904</v>
      </c>
      <c r="C2098" s="2" t="n">
        <v>267.957672119141</v>
      </c>
    </row>
    <row r="2099" customFormat="false" ht="15" hidden="false" customHeight="false" outlineLevel="0" collapsed="false">
      <c r="A2099" s="2" t="n">
        <v>149</v>
      </c>
      <c r="B2099" s="1" t="n">
        <v>3.913</v>
      </c>
      <c r="C2099" s="2" t="n">
        <v>267.926391601563</v>
      </c>
    </row>
    <row r="2100" customFormat="false" ht="15" hidden="false" customHeight="false" outlineLevel="0" collapsed="false">
      <c r="A2100" s="2" t="n">
        <v>150</v>
      </c>
      <c r="B2100" s="1" t="n">
        <v>3.921</v>
      </c>
      <c r="C2100" s="2" t="n">
        <v>263.445617675781</v>
      </c>
    </row>
    <row r="2101" customFormat="false" ht="15" hidden="false" customHeight="false" outlineLevel="0" collapsed="false">
      <c r="A2101" s="2" t="n">
        <v>151</v>
      </c>
      <c r="B2101" s="1" t="n">
        <v>3.929</v>
      </c>
      <c r="C2101" s="2" t="n">
        <v>254.007843017578</v>
      </c>
    </row>
    <row r="2102" customFormat="false" ht="15" hidden="false" customHeight="false" outlineLevel="0" collapsed="false">
      <c r="A2102" s="2" t="n">
        <v>152</v>
      </c>
      <c r="B2102" s="1" t="n">
        <v>3.938</v>
      </c>
      <c r="C2102" s="2" t="n">
        <v>251.818222045898</v>
      </c>
    </row>
    <row r="2103" customFormat="false" ht="15" hidden="false" customHeight="false" outlineLevel="0" collapsed="false">
      <c r="A2103" s="2" t="n">
        <v>153</v>
      </c>
      <c r="B2103" s="1" t="n">
        <v>3.946</v>
      </c>
      <c r="C2103" s="2" t="n">
        <v>251.135177612305</v>
      </c>
    </row>
    <row r="2104" customFormat="false" ht="15" hidden="false" customHeight="false" outlineLevel="0" collapsed="false">
      <c r="A2104" s="2" t="n">
        <v>154</v>
      </c>
      <c r="B2104" s="1" t="n">
        <v>3.954</v>
      </c>
      <c r="C2104" s="2" t="n">
        <v>252.752456665039</v>
      </c>
    </row>
    <row r="2105" customFormat="false" ht="15" hidden="false" customHeight="false" outlineLevel="0" collapsed="false">
      <c r="A2105" s="2" t="n">
        <v>155</v>
      </c>
      <c r="B2105" s="1" t="n">
        <v>3.963</v>
      </c>
      <c r="C2105" s="2" t="n">
        <v>255.265731811523</v>
      </c>
    </row>
    <row r="2106" customFormat="false" ht="15" hidden="false" customHeight="false" outlineLevel="0" collapsed="false">
      <c r="A2106" s="2" t="n">
        <v>156</v>
      </c>
      <c r="B2106" s="1" t="n">
        <v>3.971</v>
      </c>
      <c r="C2106" s="2" t="n">
        <v>254.716613769531</v>
      </c>
    </row>
    <row r="2107" customFormat="false" ht="15" hidden="false" customHeight="false" outlineLevel="0" collapsed="false">
      <c r="A2107" s="2" t="n">
        <v>157</v>
      </c>
      <c r="B2107" s="1" t="n">
        <v>3.979</v>
      </c>
      <c r="C2107" s="2" t="n">
        <v>255.760513305664</v>
      </c>
    </row>
    <row r="2108" customFormat="false" ht="15" hidden="false" customHeight="false" outlineLevel="0" collapsed="false">
      <c r="A2108" s="2" t="n">
        <v>158</v>
      </c>
      <c r="B2108" s="1" t="n">
        <v>3.987</v>
      </c>
      <c r="C2108" s="2" t="n">
        <v>254.985153198242</v>
      </c>
    </row>
    <row r="2109" customFormat="false" ht="15" hidden="false" customHeight="false" outlineLevel="0" collapsed="false">
      <c r="A2109" s="2" t="n">
        <v>159</v>
      </c>
      <c r="B2109" s="1" t="n">
        <v>3.996</v>
      </c>
      <c r="C2109" s="2" t="n">
        <v>251.268936157227</v>
      </c>
    </row>
    <row r="2110" customFormat="false" ht="15" hidden="false" customHeight="false" outlineLevel="0" collapsed="false">
      <c r="A2110" s="2" t="n">
        <v>160</v>
      </c>
      <c r="B2110" s="1" t="n">
        <v>4.004</v>
      </c>
      <c r="C2110" s="2" t="n">
        <v>250.184234619141</v>
      </c>
    </row>
    <row r="2111" customFormat="false" ht="15" hidden="false" customHeight="false" outlineLevel="0" collapsed="false">
      <c r="A2111" s="2" t="n">
        <v>161</v>
      </c>
      <c r="B2111" s="1" t="n">
        <v>4.012</v>
      </c>
      <c r="C2111" s="2" t="n">
        <v>248.246658325195</v>
      </c>
    </row>
    <row r="2112" customFormat="false" ht="15" hidden="false" customHeight="false" outlineLevel="0" collapsed="false">
      <c r="A2112" s="2" t="n">
        <v>162</v>
      </c>
      <c r="B2112" s="1" t="n">
        <v>4.021</v>
      </c>
      <c r="C2112" s="2" t="n">
        <v>247.767272949219</v>
      </c>
    </row>
    <row r="2113" customFormat="false" ht="15" hidden="false" customHeight="false" outlineLevel="0" collapsed="false">
      <c r="A2113" s="2" t="n">
        <v>163</v>
      </c>
      <c r="B2113" s="1" t="n">
        <v>4.029</v>
      </c>
      <c r="C2113" s="2" t="n">
        <v>246.791229248047</v>
      </c>
    </row>
    <row r="2114" customFormat="false" ht="15" hidden="false" customHeight="false" outlineLevel="0" collapsed="false">
      <c r="A2114" s="2" t="n">
        <v>164</v>
      </c>
      <c r="B2114" s="1" t="n">
        <v>4.037</v>
      </c>
      <c r="C2114" s="2" t="n">
        <v>247.012664794922</v>
      </c>
    </row>
    <row r="2115" customFormat="false" ht="15" hidden="false" customHeight="false" outlineLevel="0" collapsed="false">
      <c r="A2115" s="2" t="n">
        <v>165</v>
      </c>
      <c r="B2115" s="1" t="n">
        <v>4.046</v>
      </c>
      <c r="C2115" s="2" t="n">
        <v>245.469879150391</v>
      </c>
    </row>
    <row r="2116" customFormat="false" ht="15" hidden="false" customHeight="false" outlineLevel="0" collapsed="false">
      <c r="A2116" s="2" t="n">
        <v>166</v>
      </c>
      <c r="B2116" s="1" t="n">
        <v>4.054</v>
      </c>
      <c r="C2116" s="2" t="n">
        <v>245.532562255859</v>
      </c>
    </row>
    <row r="2117" customFormat="false" ht="15" hidden="false" customHeight="false" outlineLevel="0" collapsed="false">
      <c r="A2117" s="2" t="n">
        <v>167</v>
      </c>
      <c r="B2117" s="1" t="n">
        <v>4.062</v>
      </c>
      <c r="C2117" s="2" t="n">
        <v>245.327514648438</v>
      </c>
    </row>
    <row r="2118" customFormat="false" ht="15" hidden="false" customHeight="false" outlineLevel="0" collapsed="false">
      <c r="A2118" s="2" t="n">
        <v>168</v>
      </c>
      <c r="B2118" s="1" t="n">
        <v>4.071</v>
      </c>
      <c r="C2118" s="2" t="n">
        <v>243.89469909668</v>
      </c>
    </row>
    <row r="2119" customFormat="false" ht="15" hidden="false" customHeight="false" outlineLevel="0" collapsed="false">
      <c r="A2119" s="2" t="n">
        <v>169</v>
      </c>
      <c r="B2119" s="1" t="n">
        <v>4.079</v>
      </c>
      <c r="C2119" s="2" t="n">
        <v>246.219146728516</v>
      </c>
    </row>
    <row r="2120" customFormat="false" ht="15" hidden="false" customHeight="false" outlineLevel="0" collapsed="false">
      <c r="A2120" s="2" t="n">
        <v>170</v>
      </c>
      <c r="B2120" s="1" t="n">
        <v>4.087</v>
      </c>
      <c r="C2120" s="2" t="n">
        <v>246.003402709961</v>
      </c>
    </row>
    <row r="2121" customFormat="false" ht="15" hidden="false" customHeight="false" outlineLevel="0" collapsed="false">
      <c r="A2121" s="2" t="n">
        <v>171</v>
      </c>
      <c r="B2121" s="1" t="n">
        <v>4.096</v>
      </c>
      <c r="C2121" s="2" t="n">
        <v>243.116897583008</v>
      </c>
    </row>
    <row r="2122" customFormat="false" ht="15" hidden="false" customHeight="false" outlineLevel="0" collapsed="false">
      <c r="A2122" s="2" t="n">
        <v>172</v>
      </c>
      <c r="B2122" s="1" t="n">
        <v>4.104</v>
      </c>
      <c r="C2122" s="2" t="n">
        <v>241.15348815918</v>
      </c>
    </row>
    <row r="2123" customFormat="false" ht="15" hidden="false" customHeight="false" outlineLevel="0" collapsed="false">
      <c r="A2123" s="2" t="n">
        <v>173</v>
      </c>
      <c r="B2123" s="1" t="n">
        <v>4.112</v>
      </c>
      <c r="C2123" s="2" t="n">
        <v>239.366104125977</v>
      </c>
    </row>
    <row r="2124" customFormat="false" ht="15" hidden="false" customHeight="false" outlineLevel="0" collapsed="false">
      <c r="A2124" s="2" t="n">
        <v>174</v>
      </c>
      <c r="B2124" s="1" t="n">
        <v>4.121</v>
      </c>
      <c r="C2124" s="2" t="n">
        <v>238.155990600586</v>
      </c>
    </row>
    <row r="2125" customFormat="false" ht="15" hidden="false" customHeight="false" outlineLevel="0" collapsed="false">
      <c r="A2125" s="2" t="n">
        <v>175</v>
      </c>
      <c r="B2125" s="1" t="n">
        <v>4.129</v>
      </c>
      <c r="C2125" s="2" t="n">
        <v>238.751663208008</v>
      </c>
    </row>
    <row r="2126" customFormat="false" ht="15" hidden="false" customHeight="false" outlineLevel="0" collapsed="false">
      <c r="A2126" s="2" t="n">
        <v>176</v>
      </c>
      <c r="B2126" s="1" t="n">
        <v>4.137</v>
      </c>
      <c r="C2126" s="2" t="n">
        <v>238.489639282227</v>
      </c>
    </row>
    <row r="2127" customFormat="false" ht="15" hidden="false" customHeight="false" outlineLevel="0" collapsed="false">
      <c r="A2127" s="2" t="n">
        <v>177</v>
      </c>
      <c r="B2127" s="1" t="n">
        <v>4.146</v>
      </c>
      <c r="C2127" s="2" t="n">
        <v>238.069641113281</v>
      </c>
    </row>
    <row r="2128" customFormat="false" ht="15" hidden="false" customHeight="false" outlineLevel="0" collapsed="false">
      <c r="A2128" s="2" t="n">
        <v>178</v>
      </c>
      <c r="B2128" s="1" t="n">
        <v>4.154</v>
      </c>
      <c r="C2128" s="2" t="n">
        <v>237.56477355957</v>
      </c>
    </row>
    <row r="2129" customFormat="false" ht="15" hidden="false" customHeight="false" outlineLevel="0" collapsed="false">
      <c r="A2129" s="2" t="n">
        <v>179</v>
      </c>
      <c r="B2129" s="1" t="n">
        <v>4.162</v>
      </c>
      <c r="C2129" s="2" t="n">
        <v>236.14176940918</v>
      </c>
    </row>
    <row r="2130" customFormat="false" ht="15" hidden="false" customHeight="false" outlineLevel="0" collapsed="false">
      <c r="A2130" s="2" t="n">
        <v>180</v>
      </c>
      <c r="B2130" s="1" t="n">
        <v>4.171</v>
      </c>
      <c r="C2130" s="2" t="n">
        <v>236.464263916016</v>
      </c>
    </row>
    <row r="2131" customFormat="false" ht="15" hidden="false" customHeight="false" outlineLevel="0" collapsed="false">
      <c r="A2131" s="2" t="n">
        <v>181</v>
      </c>
      <c r="B2131" s="1" t="n">
        <v>4.179</v>
      </c>
      <c r="C2131" s="2" t="n">
        <v>235.645446777344</v>
      </c>
    </row>
    <row r="2132" customFormat="false" ht="15" hidden="false" customHeight="false" outlineLevel="0" collapsed="false">
      <c r="A2132" s="2" t="n">
        <v>182</v>
      </c>
      <c r="B2132" s="1" t="n">
        <v>4.187</v>
      </c>
      <c r="C2132" s="2" t="n">
        <v>234.443649291992</v>
      </c>
    </row>
    <row r="2133" customFormat="false" ht="15" hidden="false" customHeight="false" outlineLevel="0" collapsed="false">
      <c r="A2133" s="2" t="n">
        <v>183</v>
      </c>
      <c r="B2133" s="1" t="n">
        <v>4.196</v>
      </c>
      <c r="C2133" s="2" t="n">
        <v>234.146209716797</v>
      </c>
    </row>
    <row r="2134" customFormat="false" ht="15" hidden="false" customHeight="false" outlineLevel="0" collapsed="false">
      <c r="A2134" s="2" t="n">
        <v>184</v>
      </c>
      <c r="B2134" s="1" t="n">
        <v>4.204</v>
      </c>
      <c r="C2134" s="2" t="n">
        <v>232.997161865234</v>
      </c>
    </row>
    <row r="2135" customFormat="false" ht="15" hidden="false" customHeight="false" outlineLevel="0" collapsed="false">
      <c r="A2135" s="2" t="n">
        <v>185</v>
      </c>
      <c r="B2135" s="1" t="n">
        <v>4.212</v>
      </c>
      <c r="C2135" s="2" t="n">
        <v>232.688537597656</v>
      </c>
    </row>
    <row r="2136" customFormat="false" ht="15" hidden="false" customHeight="false" outlineLevel="0" collapsed="false">
      <c r="A2136" s="2" t="n">
        <v>186</v>
      </c>
      <c r="B2136" s="1" t="n">
        <v>4.221</v>
      </c>
      <c r="C2136" s="2" t="n">
        <v>232.502716064453</v>
      </c>
    </row>
    <row r="2137" customFormat="false" ht="15" hidden="false" customHeight="false" outlineLevel="0" collapsed="false">
      <c r="A2137" s="2" t="n">
        <v>187</v>
      </c>
      <c r="B2137" s="1" t="n">
        <v>4.229</v>
      </c>
      <c r="C2137" s="2" t="n">
        <v>233.552093505859</v>
      </c>
    </row>
    <row r="2138" customFormat="false" ht="15" hidden="false" customHeight="false" outlineLevel="0" collapsed="false">
      <c r="A2138" s="2" t="n">
        <v>188</v>
      </c>
      <c r="B2138" s="1" t="n">
        <v>4.237</v>
      </c>
      <c r="C2138" s="2" t="n">
        <v>234.363922119141</v>
      </c>
    </row>
    <row r="2139" customFormat="false" ht="15" hidden="false" customHeight="false" outlineLevel="0" collapsed="false">
      <c r="A2139" s="2" t="n">
        <v>189</v>
      </c>
      <c r="B2139" s="1" t="n">
        <v>4.246</v>
      </c>
      <c r="C2139" s="2" t="n">
        <v>234.314041137695</v>
      </c>
    </row>
    <row r="2140" customFormat="false" ht="15" hidden="false" customHeight="false" outlineLevel="0" collapsed="false">
      <c r="A2140" s="2" t="n">
        <v>190</v>
      </c>
      <c r="B2140" s="1" t="n">
        <v>4.254</v>
      </c>
      <c r="C2140" s="2" t="n">
        <v>234.985198974609</v>
      </c>
    </row>
    <row r="2141" customFormat="false" ht="15" hidden="false" customHeight="false" outlineLevel="0" collapsed="false">
      <c r="A2141" s="2" t="n">
        <v>191</v>
      </c>
      <c r="B2141" s="1" t="n">
        <v>4.262</v>
      </c>
      <c r="C2141" s="2" t="n">
        <v>233.181594848633</v>
      </c>
    </row>
    <row r="2142" customFormat="false" ht="15" hidden="false" customHeight="false" outlineLevel="0" collapsed="false">
      <c r="A2142" s="2" t="n">
        <v>192</v>
      </c>
      <c r="B2142" s="1" t="n">
        <v>4.271</v>
      </c>
      <c r="C2142" s="2" t="n">
        <v>231.949523925781</v>
      </c>
    </row>
    <row r="2143" customFormat="false" ht="15" hidden="false" customHeight="false" outlineLevel="0" collapsed="false">
      <c r="A2143" s="2" t="n">
        <v>193</v>
      </c>
      <c r="B2143" s="1" t="n">
        <v>4.279</v>
      </c>
      <c r="C2143" s="2" t="n">
        <v>230.082809448242</v>
      </c>
    </row>
    <row r="2144" customFormat="false" ht="15" hidden="false" customHeight="false" outlineLevel="0" collapsed="false">
      <c r="A2144" s="2" t="n">
        <v>194</v>
      </c>
      <c r="B2144" s="1" t="n">
        <v>4.287</v>
      </c>
      <c r="C2144" s="2" t="n">
        <v>229.930313110352</v>
      </c>
    </row>
    <row r="2145" customFormat="false" ht="15" hidden="false" customHeight="false" outlineLevel="0" collapsed="false">
      <c r="A2145" s="2" t="n">
        <v>195</v>
      </c>
      <c r="B2145" s="1" t="n">
        <v>4.296</v>
      </c>
      <c r="C2145" s="2" t="n">
        <v>230.033386230469</v>
      </c>
    </row>
    <row r="2146" customFormat="false" ht="15" hidden="false" customHeight="false" outlineLevel="0" collapsed="false">
      <c r="A2146" s="2" t="n">
        <v>196</v>
      </c>
      <c r="B2146" s="1" t="n">
        <v>4.304</v>
      </c>
      <c r="C2146" s="2" t="n">
        <v>229.220458984375</v>
      </c>
    </row>
    <row r="2147" customFormat="false" ht="15" hidden="false" customHeight="false" outlineLevel="0" collapsed="false">
      <c r="A2147" s="2" t="n">
        <v>197</v>
      </c>
      <c r="B2147" s="1" t="n">
        <v>4.312</v>
      </c>
      <c r="C2147" s="2" t="n">
        <v>229.644332885742</v>
      </c>
    </row>
    <row r="2148" customFormat="false" ht="15" hidden="false" customHeight="false" outlineLevel="0" collapsed="false">
      <c r="A2148" s="2" t="n">
        <v>198</v>
      </c>
      <c r="B2148" s="1" t="n">
        <v>4.321</v>
      </c>
      <c r="C2148" s="2" t="n">
        <v>229.559020996094</v>
      </c>
    </row>
    <row r="2149" customFormat="false" ht="15" hidden="false" customHeight="false" outlineLevel="0" collapsed="false">
      <c r="A2149" s="2" t="n">
        <v>199</v>
      </c>
      <c r="B2149" s="1" t="n">
        <v>4.329</v>
      </c>
      <c r="C2149" s="2" t="n">
        <v>229.958114624023</v>
      </c>
    </row>
    <row r="2150" customFormat="false" ht="15" hidden="false" customHeight="false" outlineLevel="0" collapsed="false">
      <c r="A2150" s="2" t="n">
        <v>200</v>
      </c>
      <c r="B2150" s="1" t="n">
        <v>4.337</v>
      </c>
      <c r="C2150" s="2" t="n">
        <v>229.838745117188</v>
      </c>
    </row>
    <row r="2151" customFormat="false" ht="15" hidden="false" customHeight="false" outlineLevel="0" collapsed="false">
      <c r="A2151" s="2" t="n">
        <v>201</v>
      </c>
      <c r="B2151" s="1" t="n">
        <v>4.346</v>
      </c>
      <c r="C2151" s="2" t="n">
        <v>229.475296020508</v>
      </c>
    </row>
    <row r="2152" customFormat="false" ht="15" hidden="false" customHeight="false" outlineLevel="0" collapsed="false">
      <c r="A2152" s="2" t="n">
        <v>202</v>
      </c>
      <c r="B2152" s="1" t="n">
        <v>4.354</v>
      </c>
      <c r="C2152" s="2" t="n">
        <v>228.629257202148</v>
      </c>
    </row>
    <row r="2153" customFormat="false" ht="15" hidden="false" customHeight="false" outlineLevel="0" collapsed="false">
      <c r="A2153" s="2" t="n">
        <v>203</v>
      </c>
      <c r="B2153" s="1" t="n">
        <v>4.362</v>
      </c>
      <c r="C2153" s="2" t="n">
        <v>227.520614624023</v>
      </c>
    </row>
    <row r="2154" customFormat="false" ht="15" hidden="false" customHeight="false" outlineLevel="0" collapsed="false">
      <c r="A2154" s="2" t="n">
        <v>204</v>
      </c>
      <c r="B2154" s="1" t="n">
        <v>4.371</v>
      </c>
      <c r="C2154" s="2" t="n">
        <v>226.371948242188</v>
      </c>
    </row>
    <row r="2155" customFormat="false" ht="15" hidden="false" customHeight="false" outlineLevel="0" collapsed="false">
      <c r="A2155" s="2" t="n">
        <v>205</v>
      </c>
      <c r="B2155" s="1" t="n">
        <v>4.379</v>
      </c>
      <c r="C2155" s="2" t="n">
        <v>225.194808959961</v>
      </c>
    </row>
    <row r="2156" customFormat="false" ht="15" hidden="false" customHeight="false" outlineLevel="0" collapsed="false">
      <c r="A2156" s="2" t="n">
        <v>206</v>
      </c>
      <c r="B2156" s="1" t="n">
        <v>4.387</v>
      </c>
      <c r="C2156" s="2" t="n">
        <v>229.660018920898</v>
      </c>
    </row>
    <row r="2157" customFormat="false" ht="15" hidden="false" customHeight="false" outlineLevel="0" collapsed="false">
      <c r="A2157" s="2" t="n">
        <v>207</v>
      </c>
      <c r="B2157" s="1" t="n">
        <v>4.396</v>
      </c>
      <c r="C2157" s="2" t="n">
        <v>220.120010375977</v>
      </c>
    </row>
    <row r="2158" customFormat="false" ht="15" hidden="false" customHeight="false" outlineLevel="0" collapsed="false">
      <c r="A2158" s="2" t="n">
        <v>208</v>
      </c>
      <c r="B2158" s="1" t="n">
        <v>4.404</v>
      </c>
      <c r="C2158" s="2" t="n">
        <v>217.600021362305</v>
      </c>
    </row>
    <row r="2159" customFormat="false" ht="15" hidden="false" customHeight="false" outlineLevel="0" collapsed="false">
      <c r="A2159" s="2" t="n">
        <v>209</v>
      </c>
      <c r="B2159" s="1" t="n">
        <v>4.412</v>
      </c>
      <c r="C2159" s="2" t="n">
        <v>226.180023193359</v>
      </c>
    </row>
    <row r="2160" customFormat="false" ht="15" hidden="false" customHeight="false" outlineLevel="0" collapsed="false">
      <c r="A2160" s="2" t="s">
        <v>213</v>
      </c>
    </row>
    <row r="2161" customFormat="false" ht="15" hidden="false" customHeight="false" outlineLevel="0" collapsed="false">
      <c r="A2161" s="2" t="s">
        <v>1</v>
      </c>
      <c r="B2161" s="1" t="s">
        <v>2</v>
      </c>
      <c r="C2161" s="2" t="s">
        <v>3</v>
      </c>
    </row>
    <row r="2162" customFormat="false" ht="15" hidden="false" customHeight="false" outlineLevel="0" collapsed="false">
      <c r="A2162" s="2" t="n">
        <v>0</v>
      </c>
      <c r="B2162" s="1" t="n">
        <v>2.927</v>
      </c>
      <c r="C2162" s="2" t="n">
        <v>48.7457656860352</v>
      </c>
    </row>
    <row r="2163" customFormat="false" ht="15" hidden="false" customHeight="false" outlineLevel="0" collapsed="false">
      <c r="A2163" s="2" t="n">
        <v>1</v>
      </c>
      <c r="B2163" s="1" t="n">
        <v>2.936</v>
      </c>
      <c r="C2163" s="2" t="n">
        <v>49.1396598815918</v>
      </c>
    </row>
    <row r="2164" customFormat="false" ht="15" hidden="false" customHeight="false" outlineLevel="0" collapsed="false">
      <c r="A2164" s="2" t="n">
        <v>2</v>
      </c>
      <c r="B2164" s="1" t="n">
        <v>2.944</v>
      </c>
      <c r="C2164" s="2" t="n">
        <v>49.2461471557617</v>
      </c>
    </row>
    <row r="2165" customFormat="false" ht="15" hidden="false" customHeight="false" outlineLevel="0" collapsed="false">
      <c r="A2165" s="2" t="n">
        <v>3</v>
      </c>
      <c r="B2165" s="1" t="n">
        <v>2.952</v>
      </c>
      <c r="C2165" s="2" t="n">
        <v>48.8206596374512</v>
      </c>
    </row>
    <row r="2166" customFormat="false" ht="15" hidden="false" customHeight="false" outlineLevel="0" collapsed="false">
      <c r="A2166" s="2" t="n">
        <v>4</v>
      </c>
      <c r="B2166" s="1" t="n">
        <v>2.961</v>
      </c>
      <c r="C2166" s="2" t="n">
        <v>48.7007331848145</v>
      </c>
    </row>
    <row r="2167" customFormat="false" ht="15" hidden="false" customHeight="false" outlineLevel="0" collapsed="false">
      <c r="A2167" s="2" t="n">
        <v>5</v>
      </c>
      <c r="B2167" s="1" t="n">
        <v>2.969</v>
      </c>
      <c r="C2167" s="2" t="n">
        <v>47.8199234008789</v>
      </c>
    </row>
    <row r="2168" customFormat="false" ht="15" hidden="false" customHeight="false" outlineLevel="0" collapsed="false">
      <c r="A2168" s="2" t="n">
        <v>6</v>
      </c>
      <c r="B2168" s="1" t="n">
        <v>2.977</v>
      </c>
      <c r="C2168" s="2" t="n">
        <v>47.847110748291</v>
      </c>
    </row>
    <row r="2169" customFormat="false" ht="15" hidden="false" customHeight="false" outlineLevel="0" collapsed="false">
      <c r="A2169" s="2" t="n">
        <v>7</v>
      </c>
      <c r="B2169" s="1" t="n">
        <v>2.986</v>
      </c>
      <c r="C2169" s="2" t="n">
        <v>48.1617393493652</v>
      </c>
    </row>
    <row r="2170" customFormat="false" ht="15" hidden="false" customHeight="false" outlineLevel="0" collapsed="false">
      <c r="A2170" s="2" t="n">
        <v>8</v>
      </c>
      <c r="B2170" s="1" t="n">
        <v>2.994</v>
      </c>
      <c r="C2170" s="2" t="n">
        <v>48.4433631896973</v>
      </c>
    </row>
    <row r="2171" customFormat="false" ht="15" hidden="false" customHeight="false" outlineLevel="0" collapsed="false">
      <c r="A2171" s="2" t="n">
        <v>9</v>
      </c>
      <c r="B2171" s="1" t="n">
        <v>3.002</v>
      </c>
      <c r="C2171" s="2" t="n">
        <v>49.8385696411133</v>
      </c>
    </row>
    <row r="2172" customFormat="false" ht="15" hidden="false" customHeight="false" outlineLevel="0" collapsed="false">
      <c r="A2172" s="2" t="n">
        <v>10</v>
      </c>
      <c r="B2172" s="1" t="n">
        <v>3.011</v>
      </c>
      <c r="C2172" s="2" t="n">
        <v>50.7553634643555</v>
      </c>
    </row>
    <row r="2173" customFormat="false" ht="15" hidden="false" customHeight="false" outlineLevel="0" collapsed="false">
      <c r="A2173" s="2" t="n">
        <v>11</v>
      </c>
      <c r="B2173" s="1" t="n">
        <v>3.019</v>
      </c>
      <c r="C2173" s="2" t="n">
        <v>51.2705078125</v>
      </c>
    </row>
    <row r="2174" customFormat="false" ht="15" hidden="false" customHeight="false" outlineLevel="0" collapsed="false">
      <c r="A2174" s="2" t="n">
        <v>12</v>
      </c>
      <c r="B2174" s="1" t="n">
        <v>3.027</v>
      </c>
      <c r="C2174" s="2" t="n">
        <v>51.1354637145996</v>
      </c>
    </row>
    <row r="2175" customFormat="false" ht="15" hidden="false" customHeight="false" outlineLevel="0" collapsed="false">
      <c r="A2175" s="2" t="n">
        <v>13</v>
      </c>
      <c r="B2175" s="1" t="n">
        <v>3.036</v>
      </c>
      <c r="C2175" s="2" t="n">
        <v>49.4907302856445</v>
      </c>
    </row>
    <row r="2176" customFormat="false" ht="15" hidden="false" customHeight="false" outlineLevel="0" collapsed="false">
      <c r="A2176" s="2" t="n">
        <v>14</v>
      </c>
      <c r="B2176" s="1" t="n">
        <v>3.044</v>
      </c>
      <c r="C2176" s="2" t="n">
        <v>49.1700172424316</v>
      </c>
    </row>
    <row r="2177" customFormat="false" ht="15" hidden="false" customHeight="false" outlineLevel="0" collapsed="false">
      <c r="A2177" s="2" t="n">
        <v>15</v>
      </c>
      <c r="B2177" s="1" t="n">
        <v>3.052</v>
      </c>
      <c r="C2177" s="2" t="n">
        <v>49.1296501159668</v>
      </c>
    </row>
    <row r="2178" customFormat="false" ht="15" hidden="false" customHeight="false" outlineLevel="0" collapsed="false">
      <c r="A2178" s="2" t="n">
        <v>16</v>
      </c>
      <c r="B2178" s="1" t="n">
        <v>3.06</v>
      </c>
      <c r="C2178" s="2" t="n">
        <v>50.4650001525879</v>
      </c>
    </row>
    <row r="2179" customFormat="false" ht="15" hidden="false" customHeight="false" outlineLevel="0" collapsed="false">
      <c r="A2179" s="2" t="n">
        <v>17</v>
      </c>
      <c r="B2179" s="1" t="n">
        <v>3.069</v>
      </c>
      <c r="C2179" s="2" t="n">
        <v>51.4414672851563</v>
      </c>
    </row>
    <row r="2180" customFormat="false" ht="15" hidden="false" customHeight="false" outlineLevel="0" collapsed="false">
      <c r="A2180" s="2" t="n">
        <v>18</v>
      </c>
      <c r="B2180" s="1" t="n">
        <v>3.078</v>
      </c>
      <c r="C2180" s="2" t="n">
        <v>51.2547225952148</v>
      </c>
    </row>
    <row r="2181" customFormat="false" ht="15" hidden="false" customHeight="false" outlineLevel="0" collapsed="false">
      <c r="A2181" s="2" t="n">
        <v>19</v>
      </c>
      <c r="B2181" s="1" t="n">
        <v>3.086</v>
      </c>
      <c r="C2181" s="2" t="n">
        <v>51.2546768188477</v>
      </c>
    </row>
    <row r="2182" customFormat="false" ht="15" hidden="false" customHeight="false" outlineLevel="0" collapsed="false">
      <c r="A2182" s="2" t="n">
        <v>20</v>
      </c>
      <c r="B2182" s="1" t="n">
        <v>3.095</v>
      </c>
      <c r="C2182" s="2" t="n">
        <v>50.8677711486816</v>
      </c>
    </row>
    <row r="2183" customFormat="false" ht="15" hidden="false" customHeight="false" outlineLevel="0" collapsed="false">
      <c r="A2183" s="2" t="n">
        <v>21</v>
      </c>
      <c r="B2183" s="1" t="n">
        <v>3.103</v>
      </c>
      <c r="C2183" s="2" t="n">
        <v>50.5305252075195</v>
      </c>
    </row>
    <row r="2184" customFormat="false" ht="15" hidden="false" customHeight="false" outlineLevel="0" collapsed="false">
      <c r="A2184" s="2" t="n">
        <v>22</v>
      </c>
      <c r="B2184" s="1" t="n">
        <v>3.111</v>
      </c>
      <c r="C2184" s="2" t="n">
        <v>51.8419151306152</v>
      </c>
    </row>
    <row r="2185" customFormat="false" ht="15" hidden="false" customHeight="false" outlineLevel="0" collapsed="false">
      <c r="A2185" s="2" t="n">
        <v>23</v>
      </c>
      <c r="B2185" s="1" t="n">
        <v>3.12</v>
      </c>
      <c r="C2185" s="2" t="n">
        <v>52.0601654052734</v>
      </c>
    </row>
    <row r="2186" customFormat="false" ht="15" hidden="false" customHeight="false" outlineLevel="0" collapsed="false">
      <c r="A2186" s="2" t="n">
        <v>24</v>
      </c>
      <c r="B2186" s="1" t="n">
        <v>3.128</v>
      </c>
      <c r="C2186" s="2" t="n">
        <v>52.9282875061035</v>
      </c>
    </row>
    <row r="2187" customFormat="false" ht="15" hidden="false" customHeight="false" outlineLevel="0" collapsed="false">
      <c r="A2187" s="2" t="n">
        <v>25</v>
      </c>
      <c r="B2187" s="1" t="n">
        <v>3.136</v>
      </c>
      <c r="C2187" s="2" t="n">
        <v>54.5173301696777</v>
      </c>
    </row>
    <row r="2188" customFormat="false" ht="15" hidden="false" customHeight="false" outlineLevel="0" collapsed="false">
      <c r="A2188" s="2" t="n">
        <v>26</v>
      </c>
      <c r="B2188" s="1" t="n">
        <v>3.144</v>
      </c>
      <c r="C2188" s="2" t="n">
        <v>54.0851402282715</v>
      </c>
    </row>
    <row r="2189" customFormat="false" ht="15" hidden="false" customHeight="false" outlineLevel="0" collapsed="false">
      <c r="A2189" s="2" t="n">
        <v>27</v>
      </c>
      <c r="B2189" s="1" t="n">
        <v>3.152</v>
      </c>
      <c r="C2189" s="2" t="n">
        <v>54.4397048950195</v>
      </c>
    </row>
    <row r="2190" customFormat="false" ht="15" hidden="false" customHeight="false" outlineLevel="0" collapsed="false">
      <c r="A2190" s="2" t="n">
        <v>28</v>
      </c>
      <c r="B2190" s="1" t="n">
        <v>3.16</v>
      </c>
      <c r="C2190" s="2" t="n">
        <v>54.0110168457031</v>
      </c>
    </row>
    <row r="2191" customFormat="false" ht="15" hidden="false" customHeight="false" outlineLevel="0" collapsed="false">
      <c r="A2191" s="2" t="n">
        <v>29</v>
      </c>
      <c r="B2191" s="1" t="n">
        <v>3.169</v>
      </c>
      <c r="C2191" s="2" t="n">
        <v>52.7541160583496</v>
      </c>
    </row>
    <row r="2192" customFormat="false" ht="15" hidden="false" customHeight="false" outlineLevel="0" collapsed="false">
      <c r="A2192" s="2" t="n">
        <v>30</v>
      </c>
      <c r="B2192" s="1" t="n">
        <v>3.177</v>
      </c>
      <c r="C2192" s="2" t="n">
        <v>53.3553810119629</v>
      </c>
    </row>
    <row r="2193" customFormat="false" ht="15" hidden="false" customHeight="false" outlineLevel="0" collapsed="false">
      <c r="A2193" s="2" t="n">
        <v>31</v>
      </c>
      <c r="B2193" s="1" t="n">
        <v>3.185</v>
      </c>
      <c r="C2193" s="2" t="n">
        <v>53.4529685974121</v>
      </c>
    </row>
    <row r="2194" customFormat="false" ht="15" hidden="false" customHeight="false" outlineLevel="0" collapsed="false">
      <c r="A2194" s="2" t="n">
        <v>32</v>
      </c>
      <c r="B2194" s="1" t="n">
        <v>3.193</v>
      </c>
      <c r="C2194" s="2" t="n">
        <v>53.0244178771973</v>
      </c>
    </row>
    <row r="2195" customFormat="false" ht="15" hidden="false" customHeight="false" outlineLevel="0" collapsed="false">
      <c r="A2195" s="2" t="n">
        <v>33</v>
      </c>
      <c r="B2195" s="1" t="n">
        <v>3.202</v>
      </c>
      <c r="C2195" s="2" t="n">
        <v>52.9582023620605</v>
      </c>
    </row>
    <row r="2196" customFormat="false" ht="15" hidden="false" customHeight="false" outlineLevel="0" collapsed="false">
      <c r="A2196" s="2" t="n">
        <v>34</v>
      </c>
      <c r="B2196" s="1" t="n">
        <v>3.211</v>
      </c>
      <c r="C2196" s="2" t="n">
        <v>53.0679588317871</v>
      </c>
    </row>
    <row r="2197" customFormat="false" ht="15" hidden="false" customHeight="false" outlineLevel="0" collapsed="false">
      <c r="A2197" s="2" t="n">
        <v>35</v>
      </c>
      <c r="B2197" s="1" t="n">
        <v>3.219</v>
      </c>
      <c r="C2197" s="2" t="n">
        <v>52.220043182373</v>
      </c>
    </row>
    <row r="2198" customFormat="false" ht="15" hidden="false" customHeight="false" outlineLevel="0" collapsed="false">
      <c r="A2198" s="2" t="n">
        <v>36</v>
      </c>
      <c r="B2198" s="1" t="n">
        <v>3.228</v>
      </c>
      <c r="C2198" s="2" t="n">
        <v>51.3791999816895</v>
      </c>
    </row>
    <row r="2199" customFormat="false" ht="15" hidden="false" customHeight="false" outlineLevel="0" collapsed="false">
      <c r="A2199" s="2" t="n">
        <v>37</v>
      </c>
      <c r="B2199" s="1" t="n">
        <v>3.236</v>
      </c>
      <c r="C2199" s="2" t="n">
        <v>52.0098457336426</v>
      </c>
    </row>
    <row r="2200" customFormat="false" ht="15" hidden="false" customHeight="false" outlineLevel="0" collapsed="false">
      <c r="A2200" s="2" t="n">
        <v>38</v>
      </c>
      <c r="B2200" s="1" t="n">
        <v>3.244</v>
      </c>
      <c r="C2200" s="2" t="n">
        <v>51.4068260192871</v>
      </c>
    </row>
    <row r="2201" customFormat="false" ht="15" hidden="false" customHeight="false" outlineLevel="0" collapsed="false">
      <c r="A2201" s="2" t="n">
        <v>39</v>
      </c>
      <c r="B2201" s="1" t="n">
        <v>3.253</v>
      </c>
      <c r="C2201" s="2" t="n">
        <v>51.7913398742676</v>
      </c>
    </row>
    <row r="2202" customFormat="false" ht="15" hidden="false" customHeight="false" outlineLevel="0" collapsed="false">
      <c r="A2202" s="2" t="n">
        <v>40</v>
      </c>
      <c r="B2202" s="1" t="n">
        <v>3.261</v>
      </c>
      <c r="C2202" s="2" t="n">
        <v>51.8021850585938</v>
      </c>
    </row>
    <row r="2203" customFormat="false" ht="15" hidden="false" customHeight="false" outlineLevel="0" collapsed="false">
      <c r="A2203" s="2" t="n">
        <v>41</v>
      </c>
      <c r="B2203" s="1" t="n">
        <v>3.269</v>
      </c>
      <c r="C2203" s="2" t="n">
        <v>51.196720123291</v>
      </c>
    </row>
    <row r="2204" customFormat="false" ht="15" hidden="false" customHeight="false" outlineLevel="0" collapsed="false">
      <c r="A2204" s="2" t="n">
        <v>42</v>
      </c>
      <c r="B2204" s="1" t="n">
        <v>3.277</v>
      </c>
      <c r="C2204" s="2" t="n">
        <v>51.6282005310059</v>
      </c>
    </row>
    <row r="2205" customFormat="false" ht="15" hidden="false" customHeight="false" outlineLevel="0" collapsed="false">
      <c r="A2205" s="2" t="n">
        <v>43</v>
      </c>
      <c r="B2205" s="1" t="n">
        <v>3.286</v>
      </c>
      <c r="C2205" s="2" t="n">
        <v>51.9340438842773</v>
      </c>
    </row>
    <row r="2206" customFormat="false" ht="15" hidden="false" customHeight="false" outlineLevel="0" collapsed="false">
      <c r="A2206" s="2" t="n">
        <v>44</v>
      </c>
      <c r="B2206" s="1" t="n">
        <v>3.294</v>
      </c>
      <c r="C2206" s="2" t="n">
        <v>52.7455902099609</v>
      </c>
    </row>
    <row r="2207" customFormat="false" ht="15" hidden="false" customHeight="false" outlineLevel="0" collapsed="false">
      <c r="A2207" s="2" t="n">
        <v>45</v>
      </c>
      <c r="B2207" s="1" t="n">
        <v>3.302</v>
      </c>
      <c r="C2207" s="2" t="n">
        <v>53.0018768310547</v>
      </c>
    </row>
    <row r="2208" customFormat="false" ht="15" hidden="false" customHeight="false" outlineLevel="0" collapsed="false">
      <c r="A2208" s="2" t="n">
        <v>46</v>
      </c>
      <c r="B2208" s="1" t="n">
        <v>3.311</v>
      </c>
      <c r="C2208" s="2" t="n">
        <v>54.0966796875</v>
      </c>
    </row>
    <row r="2209" customFormat="false" ht="15" hidden="false" customHeight="false" outlineLevel="0" collapsed="false">
      <c r="A2209" s="2" t="n">
        <v>47</v>
      </c>
      <c r="B2209" s="1" t="n">
        <v>3.319</v>
      </c>
      <c r="C2209" s="2" t="n">
        <v>54.7434158325195</v>
      </c>
    </row>
    <row r="2210" customFormat="false" ht="15" hidden="false" customHeight="false" outlineLevel="0" collapsed="false">
      <c r="A2210" s="2" t="n">
        <v>48</v>
      </c>
      <c r="B2210" s="1" t="n">
        <v>3.327</v>
      </c>
      <c r="C2210" s="2" t="n">
        <v>55.2824058532715</v>
      </c>
    </row>
    <row r="2211" customFormat="false" ht="15" hidden="false" customHeight="false" outlineLevel="0" collapsed="false">
      <c r="A2211" s="2" t="n">
        <v>49</v>
      </c>
      <c r="B2211" s="1" t="n">
        <v>3.336</v>
      </c>
      <c r="C2211" s="2" t="n">
        <v>56.5712242126465</v>
      </c>
    </row>
    <row r="2212" customFormat="false" ht="15" hidden="false" customHeight="false" outlineLevel="0" collapsed="false">
      <c r="A2212" s="2" t="n">
        <v>50</v>
      </c>
      <c r="B2212" s="1" t="n">
        <v>3.344</v>
      </c>
      <c r="C2212" s="2" t="n">
        <v>57.3940238952637</v>
      </c>
    </row>
    <row r="2213" customFormat="false" ht="15" hidden="false" customHeight="false" outlineLevel="0" collapsed="false">
      <c r="A2213" s="2" t="n">
        <v>51</v>
      </c>
      <c r="B2213" s="1" t="n">
        <v>3.352</v>
      </c>
      <c r="C2213" s="2" t="n">
        <v>59.9105606079102</v>
      </c>
    </row>
    <row r="2214" customFormat="false" ht="15" hidden="false" customHeight="false" outlineLevel="0" collapsed="false">
      <c r="A2214" s="2" t="n">
        <v>52</v>
      </c>
      <c r="B2214" s="1" t="n">
        <v>3.361</v>
      </c>
      <c r="C2214" s="2" t="n">
        <v>62.8895149230957</v>
      </c>
    </row>
    <row r="2215" customFormat="false" ht="15" hidden="false" customHeight="false" outlineLevel="0" collapsed="false">
      <c r="A2215" s="2" t="n">
        <v>53</v>
      </c>
      <c r="B2215" s="1" t="n">
        <v>3.369</v>
      </c>
      <c r="C2215" s="2" t="n">
        <v>65.5377197265625</v>
      </c>
    </row>
    <row r="2216" customFormat="false" ht="15" hidden="false" customHeight="false" outlineLevel="0" collapsed="false">
      <c r="A2216" s="2" t="n">
        <v>54</v>
      </c>
      <c r="B2216" s="1" t="n">
        <v>3.377</v>
      </c>
      <c r="C2216" s="2" t="n">
        <v>68.6386260986328</v>
      </c>
    </row>
    <row r="2217" customFormat="false" ht="15" hidden="false" customHeight="false" outlineLevel="0" collapsed="false">
      <c r="A2217" s="2" t="n">
        <v>55</v>
      </c>
      <c r="B2217" s="1" t="n">
        <v>3.386</v>
      </c>
      <c r="C2217" s="2" t="n">
        <v>70.5094223022461</v>
      </c>
    </row>
    <row r="2218" customFormat="false" ht="15" hidden="false" customHeight="false" outlineLevel="0" collapsed="false">
      <c r="A2218" s="2" t="n">
        <v>56</v>
      </c>
      <c r="B2218" s="1" t="n">
        <v>3.394</v>
      </c>
      <c r="C2218" s="2" t="n">
        <v>70.7594451904297</v>
      </c>
    </row>
    <row r="2219" customFormat="false" ht="15" hidden="false" customHeight="false" outlineLevel="0" collapsed="false">
      <c r="A2219" s="2" t="n">
        <v>57</v>
      </c>
      <c r="B2219" s="1" t="n">
        <v>3.402</v>
      </c>
      <c r="C2219" s="2" t="n">
        <v>69.1552352905273</v>
      </c>
    </row>
    <row r="2220" customFormat="false" ht="15" hidden="false" customHeight="false" outlineLevel="0" collapsed="false">
      <c r="A2220" s="2" t="n">
        <v>58</v>
      </c>
      <c r="B2220" s="1" t="n">
        <v>3.41</v>
      </c>
      <c r="C2220" s="2" t="n">
        <v>67.2806777954102</v>
      </c>
    </row>
    <row r="2221" customFormat="false" ht="15" hidden="false" customHeight="false" outlineLevel="0" collapsed="false">
      <c r="A2221" s="2" t="n">
        <v>59</v>
      </c>
      <c r="B2221" s="1" t="n">
        <v>3.419</v>
      </c>
      <c r="C2221" s="2" t="n">
        <v>64.9143753051758</v>
      </c>
    </row>
    <row r="2222" customFormat="false" ht="15" hidden="false" customHeight="false" outlineLevel="0" collapsed="false">
      <c r="A2222" s="2" t="n">
        <v>60</v>
      </c>
      <c r="B2222" s="1" t="n">
        <v>3.427</v>
      </c>
      <c r="C2222" s="2" t="n">
        <v>63.5083999633789</v>
      </c>
    </row>
    <row r="2223" customFormat="false" ht="15" hidden="false" customHeight="false" outlineLevel="0" collapsed="false">
      <c r="A2223" s="2" t="n">
        <v>61</v>
      </c>
      <c r="B2223" s="1" t="n">
        <v>3.435</v>
      </c>
      <c r="C2223" s="2" t="n">
        <v>62.4889183044434</v>
      </c>
    </row>
    <row r="2224" customFormat="false" ht="15" hidden="false" customHeight="false" outlineLevel="0" collapsed="false">
      <c r="A2224" s="2" t="n">
        <v>62</v>
      </c>
      <c r="B2224" s="1" t="n">
        <v>3.444</v>
      </c>
      <c r="C2224" s="2" t="n">
        <v>62.0254554748535</v>
      </c>
    </row>
    <row r="2225" customFormat="false" ht="15" hidden="false" customHeight="false" outlineLevel="0" collapsed="false">
      <c r="A2225" s="2" t="n">
        <v>63</v>
      </c>
      <c r="B2225" s="1" t="n">
        <v>3.452</v>
      </c>
      <c r="C2225" s="2" t="n">
        <v>61.6705894470215</v>
      </c>
    </row>
    <row r="2226" customFormat="false" ht="15" hidden="false" customHeight="false" outlineLevel="0" collapsed="false">
      <c r="A2226" s="2" t="n">
        <v>64</v>
      </c>
      <c r="B2226" s="1" t="n">
        <v>3.46</v>
      </c>
      <c r="C2226" s="2" t="n">
        <v>62.0183982849121</v>
      </c>
    </row>
    <row r="2227" customFormat="false" ht="15" hidden="false" customHeight="false" outlineLevel="0" collapsed="false">
      <c r="A2227" s="2" t="n">
        <v>65</v>
      </c>
      <c r="B2227" s="1" t="n">
        <v>3.469</v>
      </c>
      <c r="C2227" s="2" t="n">
        <v>60.8479042053223</v>
      </c>
    </row>
    <row r="2228" customFormat="false" ht="15" hidden="false" customHeight="false" outlineLevel="0" collapsed="false">
      <c r="A2228" s="2" t="n">
        <v>66</v>
      </c>
      <c r="B2228" s="1" t="n">
        <v>3.477</v>
      </c>
      <c r="C2228" s="2" t="n">
        <v>60.4027709960938</v>
      </c>
    </row>
    <row r="2229" customFormat="false" ht="15" hidden="false" customHeight="false" outlineLevel="0" collapsed="false">
      <c r="A2229" s="2" t="n">
        <v>67</v>
      </c>
      <c r="B2229" s="1" t="n">
        <v>3.485</v>
      </c>
      <c r="C2229" s="2" t="n">
        <v>59.5918846130371</v>
      </c>
    </row>
    <row r="2230" customFormat="false" ht="15" hidden="false" customHeight="false" outlineLevel="0" collapsed="false">
      <c r="A2230" s="2" t="n">
        <v>68</v>
      </c>
      <c r="B2230" s="1" t="n">
        <v>3.494</v>
      </c>
      <c r="C2230" s="2" t="n">
        <v>58.455982208252</v>
      </c>
    </row>
    <row r="2231" customFormat="false" ht="15" hidden="false" customHeight="false" outlineLevel="0" collapsed="false">
      <c r="A2231" s="2" t="n">
        <v>69</v>
      </c>
      <c r="B2231" s="1" t="n">
        <v>3.502</v>
      </c>
      <c r="C2231" s="2" t="n">
        <v>58.6971778869629</v>
      </c>
    </row>
    <row r="2232" customFormat="false" ht="15" hidden="false" customHeight="false" outlineLevel="0" collapsed="false">
      <c r="A2232" s="2" t="n">
        <v>70</v>
      </c>
      <c r="B2232" s="1" t="n">
        <v>3.51</v>
      </c>
      <c r="C2232" s="2" t="n">
        <v>57.6711921691895</v>
      </c>
    </row>
    <row r="2233" customFormat="false" ht="15" hidden="false" customHeight="false" outlineLevel="0" collapsed="false">
      <c r="A2233" s="2" t="n">
        <v>71</v>
      </c>
      <c r="B2233" s="1" t="n">
        <v>3.518</v>
      </c>
      <c r="C2233" s="2" t="n">
        <v>56.8408012390137</v>
      </c>
    </row>
    <row r="2234" customFormat="false" ht="15" hidden="false" customHeight="false" outlineLevel="0" collapsed="false">
      <c r="A2234" s="2" t="n">
        <v>72</v>
      </c>
      <c r="B2234" s="1" t="n">
        <v>3.527</v>
      </c>
      <c r="C2234" s="2" t="n">
        <v>56.3310012817383</v>
      </c>
    </row>
    <row r="2235" customFormat="false" ht="15" hidden="false" customHeight="false" outlineLevel="0" collapsed="false">
      <c r="A2235" s="2" t="n">
        <v>73</v>
      </c>
      <c r="B2235" s="1" t="n">
        <v>3.535</v>
      </c>
      <c r="C2235" s="2" t="n">
        <v>56.4783172607422</v>
      </c>
    </row>
    <row r="2236" customFormat="false" ht="15" hidden="false" customHeight="false" outlineLevel="0" collapsed="false">
      <c r="A2236" s="2" t="n">
        <v>74</v>
      </c>
      <c r="B2236" s="1" t="n">
        <v>3.543</v>
      </c>
      <c r="C2236" s="2" t="n">
        <v>56.4428520202637</v>
      </c>
    </row>
    <row r="2237" customFormat="false" ht="15" hidden="false" customHeight="false" outlineLevel="0" collapsed="false">
      <c r="A2237" s="2" t="n">
        <v>75</v>
      </c>
      <c r="B2237" s="1" t="n">
        <v>3.552</v>
      </c>
      <c r="C2237" s="2" t="n">
        <v>57.5925788879395</v>
      </c>
    </row>
    <row r="2238" customFormat="false" ht="15" hidden="false" customHeight="false" outlineLevel="0" collapsed="false">
      <c r="A2238" s="2" t="n">
        <v>76</v>
      </c>
      <c r="B2238" s="1" t="n">
        <v>3.56</v>
      </c>
      <c r="C2238" s="2" t="n">
        <v>57.1470642089844</v>
      </c>
    </row>
    <row r="2239" customFormat="false" ht="15" hidden="false" customHeight="false" outlineLevel="0" collapsed="false">
      <c r="A2239" s="2" t="n">
        <v>77</v>
      </c>
      <c r="B2239" s="1" t="n">
        <v>3.568</v>
      </c>
      <c r="C2239" s="2" t="n">
        <v>56.3688507080078</v>
      </c>
    </row>
    <row r="2240" customFormat="false" ht="15" hidden="false" customHeight="false" outlineLevel="0" collapsed="false">
      <c r="A2240" s="2" t="n">
        <v>78</v>
      </c>
      <c r="B2240" s="1" t="n">
        <v>3.577</v>
      </c>
      <c r="C2240" s="2" t="n">
        <v>57.3690528869629</v>
      </c>
    </row>
    <row r="2241" customFormat="false" ht="15" hidden="false" customHeight="false" outlineLevel="0" collapsed="false">
      <c r="A2241" s="2" t="n">
        <v>79</v>
      </c>
      <c r="B2241" s="1" t="n">
        <v>3.585</v>
      </c>
      <c r="C2241" s="2" t="n">
        <v>57.3351440429688</v>
      </c>
    </row>
    <row r="2242" customFormat="false" ht="15" hidden="false" customHeight="false" outlineLevel="0" collapsed="false">
      <c r="A2242" s="2" t="n">
        <v>80</v>
      </c>
      <c r="B2242" s="1" t="n">
        <v>3.593</v>
      </c>
      <c r="C2242" s="2" t="n">
        <v>57.9375381469727</v>
      </c>
    </row>
    <row r="2243" customFormat="false" ht="15" hidden="false" customHeight="false" outlineLevel="0" collapsed="false">
      <c r="A2243" s="2" t="n">
        <v>81</v>
      </c>
      <c r="B2243" s="1" t="n">
        <v>3.602</v>
      </c>
      <c r="C2243" s="2" t="n">
        <v>59.4002723693848</v>
      </c>
    </row>
    <row r="2244" customFormat="false" ht="15" hidden="false" customHeight="false" outlineLevel="0" collapsed="false">
      <c r="A2244" s="2" t="n">
        <v>82</v>
      </c>
      <c r="B2244" s="1" t="n">
        <v>3.61</v>
      </c>
      <c r="C2244" s="2" t="n">
        <v>58.3774566650391</v>
      </c>
    </row>
    <row r="2245" customFormat="false" ht="15" hidden="false" customHeight="false" outlineLevel="0" collapsed="false">
      <c r="A2245" s="2" t="n">
        <v>83</v>
      </c>
      <c r="B2245" s="1" t="n">
        <v>3.618</v>
      </c>
      <c r="C2245" s="2" t="n">
        <v>57.9522171020508</v>
      </c>
    </row>
    <row r="2246" customFormat="false" ht="15" hidden="false" customHeight="false" outlineLevel="0" collapsed="false">
      <c r="A2246" s="2" t="n">
        <v>84</v>
      </c>
      <c r="B2246" s="1" t="n">
        <v>3.627</v>
      </c>
      <c r="C2246" s="2" t="n">
        <v>57.7702102661133</v>
      </c>
    </row>
    <row r="2247" customFormat="false" ht="15" hidden="false" customHeight="false" outlineLevel="0" collapsed="false">
      <c r="A2247" s="2" t="n">
        <v>85</v>
      </c>
      <c r="B2247" s="1" t="n">
        <v>3.635</v>
      </c>
      <c r="C2247" s="2" t="n">
        <v>56.8469696044922</v>
      </c>
    </row>
    <row r="2248" customFormat="false" ht="15" hidden="false" customHeight="false" outlineLevel="0" collapsed="false">
      <c r="A2248" s="2" t="n">
        <v>86</v>
      </c>
      <c r="B2248" s="1" t="n">
        <v>3.643</v>
      </c>
      <c r="C2248" s="2" t="n">
        <v>56.7893867492676</v>
      </c>
    </row>
    <row r="2249" customFormat="false" ht="15" hidden="false" customHeight="false" outlineLevel="0" collapsed="false">
      <c r="A2249" s="2" t="n">
        <v>87</v>
      </c>
      <c r="B2249" s="1" t="n">
        <v>3.651</v>
      </c>
      <c r="C2249" s="2" t="n">
        <v>57.6249847412109</v>
      </c>
    </row>
    <row r="2250" customFormat="false" ht="15" hidden="false" customHeight="false" outlineLevel="0" collapsed="false">
      <c r="A2250" s="2" t="n">
        <v>88</v>
      </c>
      <c r="B2250" s="1" t="n">
        <v>3.66</v>
      </c>
      <c r="C2250" s="2" t="n">
        <v>57.842586517334</v>
      </c>
    </row>
    <row r="2251" customFormat="false" ht="15" hidden="false" customHeight="false" outlineLevel="0" collapsed="false">
      <c r="A2251" s="2" t="n">
        <v>89</v>
      </c>
      <c r="B2251" s="1" t="n">
        <v>3.668</v>
      </c>
      <c r="C2251" s="2" t="n">
        <v>57.9675712585449</v>
      </c>
    </row>
    <row r="2252" customFormat="false" ht="15" hidden="false" customHeight="false" outlineLevel="0" collapsed="false">
      <c r="A2252" s="2" t="n">
        <v>90</v>
      </c>
      <c r="B2252" s="1" t="n">
        <v>3.676</v>
      </c>
      <c r="C2252" s="2" t="n">
        <v>59.3311996459961</v>
      </c>
    </row>
    <row r="2253" customFormat="false" ht="15" hidden="false" customHeight="false" outlineLevel="0" collapsed="false">
      <c r="A2253" s="2" t="n">
        <v>91</v>
      </c>
      <c r="B2253" s="1" t="n">
        <v>3.685</v>
      </c>
      <c r="C2253" s="2" t="n">
        <v>58.9735336303711</v>
      </c>
    </row>
    <row r="2254" customFormat="false" ht="15" hidden="false" customHeight="false" outlineLevel="0" collapsed="false">
      <c r="A2254" s="2" t="n">
        <v>92</v>
      </c>
      <c r="B2254" s="1" t="n">
        <v>3.693</v>
      </c>
      <c r="C2254" s="2" t="n">
        <v>59.4181060791016</v>
      </c>
    </row>
    <row r="2255" customFormat="false" ht="15" hidden="false" customHeight="false" outlineLevel="0" collapsed="false">
      <c r="A2255" s="2" t="n">
        <v>93</v>
      </c>
      <c r="B2255" s="1" t="n">
        <v>3.701</v>
      </c>
      <c r="C2255" s="2" t="n">
        <v>61.6646003723145</v>
      </c>
    </row>
    <row r="2256" customFormat="false" ht="15" hidden="false" customHeight="false" outlineLevel="0" collapsed="false">
      <c r="A2256" s="2" t="n">
        <v>94</v>
      </c>
      <c r="B2256" s="1" t="n">
        <v>3.71</v>
      </c>
      <c r="C2256" s="2" t="n">
        <v>61.7612838745117</v>
      </c>
    </row>
    <row r="2257" customFormat="false" ht="15" hidden="false" customHeight="false" outlineLevel="0" collapsed="false">
      <c r="A2257" s="2" t="n">
        <v>95</v>
      </c>
      <c r="B2257" s="1" t="n">
        <v>3.718</v>
      </c>
      <c r="C2257" s="2" t="n">
        <v>63.7515678405762</v>
      </c>
    </row>
    <row r="2258" customFormat="false" ht="15" hidden="false" customHeight="false" outlineLevel="0" collapsed="false">
      <c r="A2258" s="2" t="n">
        <v>96</v>
      </c>
      <c r="B2258" s="1" t="n">
        <v>3.726</v>
      </c>
      <c r="C2258" s="2" t="n">
        <v>65.2240829467773</v>
      </c>
    </row>
    <row r="2259" customFormat="false" ht="15" hidden="false" customHeight="false" outlineLevel="0" collapsed="false">
      <c r="A2259" s="2" t="n">
        <v>97</v>
      </c>
      <c r="B2259" s="1" t="n">
        <v>3.735</v>
      </c>
      <c r="C2259" s="2" t="n">
        <v>64.2481994628906</v>
      </c>
    </row>
    <row r="2260" customFormat="false" ht="15" hidden="false" customHeight="false" outlineLevel="0" collapsed="false">
      <c r="A2260" s="2" t="n">
        <v>98</v>
      </c>
      <c r="B2260" s="1" t="n">
        <v>3.743</v>
      </c>
      <c r="C2260" s="2" t="n">
        <v>63.1450958251953</v>
      </c>
    </row>
    <row r="2261" customFormat="false" ht="15" hidden="false" customHeight="false" outlineLevel="0" collapsed="false">
      <c r="A2261" s="2" t="n">
        <v>99</v>
      </c>
      <c r="B2261" s="1" t="n">
        <v>3.751</v>
      </c>
      <c r="C2261" s="2" t="n">
        <v>62.1024742126465</v>
      </c>
    </row>
    <row r="2262" customFormat="false" ht="15" hidden="false" customHeight="false" outlineLevel="0" collapsed="false">
      <c r="A2262" s="2" t="n">
        <v>100</v>
      </c>
      <c r="B2262" s="1" t="n">
        <v>3.76</v>
      </c>
      <c r="C2262" s="2" t="n">
        <v>60.8295707702637</v>
      </c>
    </row>
    <row r="2263" customFormat="false" ht="15" hidden="false" customHeight="false" outlineLevel="0" collapsed="false">
      <c r="A2263" s="2" t="n">
        <v>101</v>
      </c>
      <c r="B2263" s="1" t="n">
        <v>3.768</v>
      </c>
      <c r="C2263" s="2" t="n">
        <v>62.3846549987793</v>
      </c>
    </row>
    <row r="2264" customFormat="false" ht="15" hidden="false" customHeight="false" outlineLevel="0" collapsed="false">
      <c r="A2264" s="2" t="n">
        <v>102</v>
      </c>
      <c r="B2264" s="1" t="n">
        <v>3.776</v>
      </c>
      <c r="C2264" s="2" t="n">
        <v>63.2967147827148</v>
      </c>
    </row>
    <row r="2265" customFormat="false" ht="15" hidden="false" customHeight="false" outlineLevel="0" collapsed="false">
      <c r="A2265" s="2" t="n">
        <v>103</v>
      </c>
      <c r="B2265" s="1" t="n">
        <v>3.784</v>
      </c>
      <c r="C2265" s="2" t="n">
        <v>62.7298431396484</v>
      </c>
    </row>
    <row r="2266" customFormat="false" ht="15" hidden="false" customHeight="false" outlineLevel="0" collapsed="false">
      <c r="A2266" s="2" t="n">
        <v>104</v>
      </c>
      <c r="B2266" s="1" t="n">
        <v>3.793</v>
      </c>
      <c r="C2266" s="2" t="n">
        <v>62.9003105163574</v>
      </c>
    </row>
    <row r="2267" customFormat="false" ht="15" hidden="false" customHeight="false" outlineLevel="0" collapsed="false">
      <c r="A2267" s="2" t="n">
        <v>105</v>
      </c>
      <c r="B2267" s="1" t="n">
        <v>3.801</v>
      </c>
      <c r="C2267" s="2" t="n">
        <v>61.0734024047852</v>
      </c>
    </row>
    <row r="2268" customFormat="false" ht="15" hidden="false" customHeight="false" outlineLevel="0" collapsed="false">
      <c r="A2268" s="2" t="n">
        <v>106</v>
      </c>
      <c r="B2268" s="1" t="n">
        <v>3.809</v>
      </c>
      <c r="C2268" s="2" t="n">
        <v>60.6177024841309</v>
      </c>
    </row>
    <row r="2269" customFormat="false" ht="15" hidden="false" customHeight="false" outlineLevel="0" collapsed="false">
      <c r="A2269" s="2" t="n">
        <v>107</v>
      </c>
      <c r="B2269" s="1" t="n">
        <v>3.817</v>
      </c>
      <c r="C2269" s="2" t="n">
        <v>61.3079299926758</v>
      </c>
    </row>
    <row r="2270" customFormat="false" ht="15" hidden="false" customHeight="false" outlineLevel="0" collapsed="false">
      <c r="A2270" s="2" t="n">
        <v>108</v>
      </c>
      <c r="B2270" s="1" t="n">
        <v>3.825</v>
      </c>
      <c r="C2270" s="2" t="n">
        <v>61.9332008361816</v>
      </c>
    </row>
    <row r="2271" customFormat="false" ht="15" hidden="false" customHeight="false" outlineLevel="0" collapsed="false">
      <c r="A2271" s="2" t="n">
        <v>109</v>
      </c>
      <c r="B2271" s="1" t="n">
        <v>3.834</v>
      </c>
      <c r="C2271" s="2" t="n">
        <v>63.0618438720703</v>
      </c>
    </row>
    <row r="2272" customFormat="false" ht="15" hidden="false" customHeight="false" outlineLevel="0" collapsed="false">
      <c r="A2272" s="2" t="n">
        <v>110</v>
      </c>
      <c r="B2272" s="1" t="n">
        <v>3.842</v>
      </c>
      <c r="C2272" s="2" t="n">
        <v>62.2233009338379</v>
      </c>
    </row>
    <row r="2273" customFormat="false" ht="15" hidden="false" customHeight="false" outlineLevel="0" collapsed="false">
      <c r="A2273" s="2" t="n">
        <v>111</v>
      </c>
      <c r="B2273" s="1" t="n">
        <v>3.85</v>
      </c>
      <c r="C2273" s="2" t="n">
        <v>61.557689666748</v>
      </c>
    </row>
    <row r="2274" customFormat="false" ht="15" hidden="false" customHeight="false" outlineLevel="0" collapsed="false">
      <c r="A2274" s="2" t="n">
        <v>112</v>
      </c>
      <c r="B2274" s="1" t="n">
        <v>3.859</v>
      </c>
      <c r="C2274" s="2" t="n">
        <v>63.1000061035156</v>
      </c>
    </row>
    <row r="2275" customFormat="false" ht="15" hidden="false" customHeight="false" outlineLevel="0" collapsed="false">
      <c r="A2275" s="2" t="n">
        <v>113</v>
      </c>
      <c r="B2275" s="1" t="n">
        <v>3.867</v>
      </c>
      <c r="C2275" s="2" t="n">
        <v>58.1600036621094</v>
      </c>
    </row>
    <row r="2276" customFormat="false" ht="15" hidden="false" customHeight="false" outlineLevel="0" collapsed="false">
      <c r="A2276" s="2" t="n">
        <v>114</v>
      </c>
      <c r="B2276" s="1" t="n">
        <v>3.875</v>
      </c>
      <c r="C2276" s="2" t="n">
        <v>58.580005645752</v>
      </c>
    </row>
    <row r="2277" customFormat="false" ht="15" hidden="false" customHeight="false" outlineLevel="0" collapsed="false">
      <c r="A2277" s="2" t="n">
        <v>115</v>
      </c>
      <c r="B2277" s="1" t="n">
        <v>3.883</v>
      </c>
      <c r="C2277" s="2" t="n">
        <v>60.8600044250488</v>
      </c>
    </row>
    <row r="2278" customFormat="false" ht="15" hidden="false" customHeight="false" outlineLevel="0" collapsed="false">
      <c r="A2278" s="2" t="s">
        <v>214</v>
      </c>
    </row>
    <row r="2279" customFormat="false" ht="15" hidden="false" customHeight="false" outlineLevel="0" collapsed="false">
      <c r="A2279" s="2" t="s">
        <v>1</v>
      </c>
      <c r="B2279" s="1" t="s">
        <v>2</v>
      </c>
      <c r="C2279" s="2" t="s">
        <v>3</v>
      </c>
    </row>
    <row r="2280" customFormat="false" ht="15" hidden="false" customHeight="false" outlineLevel="0" collapsed="false">
      <c r="A2280" s="2" t="n">
        <v>0</v>
      </c>
      <c r="B2280" s="1" t="n">
        <v>1.261</v>
      </c>
      <c r="C2280" s="2" t="n">
        <v>916.076049804688</v>
      </c>
    </row>
    <row r="2281" customFormat="false" ht="15" hidden="false" customHeight="false" outlineLevel="0" collapsed="false">
      <c r="A2281" s="2" t="n">
        <v>1</v>
      </c>
      <c r="B2281" s="1" t="n">
        <v>1.269</v>
      </c>
      <c r="C2281" s="2" t="n">
        <v>832.661865234375</v>
      </c>
    </row>
    <row r="2282" customFormat="false" ht="15" hidden="false" customHeight="false" outlineLevel="0" collapsed="false">
      <c r="A2282" s="2" t="n">
        <v>2</v>
      </c>
      <c r="B2282" s="1" t="n">
        <v>1.277</v>
      </c>
      <c r="C2282" s="2" t="n">
        <v>719.114929199219</v>
      </c>
    </row>
    <row r="2283" customFormat="false" ht="15" hidden="false" customHeight="false" outlineLevel="0" collapsed="false">
      <c r="A2283" s="2" t="n">
        <v>3</v>
      </c>
      <c r="B2283" s="1" t="n">
        <v>1.286</v>
      </c>
      <c r="C2283" s="2" t="n">
        <v>596.248840332031</v>
      </c>
    </row>
    <row r="2284" customFormat="false" ht="15" hidden="false" customHeight="false" outlineLevel="0" collapsed="false">
      <c r="A2284" s="2" t="n">
        <v>4</v>
      </c>
      <c r="B2284" s="1" t="n">
        <v>1.294</v>
      </c>
      <c r="C2284" s="2" t="n">
        <v>480.166473388672</v>
      </c>
    </row>
    <row r="2285" customFormat="false" ht="15" hidden="false" customHeight="false" outlineLevel="0" collapsed="false">
      <c r="A2285" s="2" t="n">
        <v>5</v>
      </c>
      <c r="B2285" s="1" t="n">
        <v>1.302</v>
      </c>
      <c r="C2285" s="2" t="n">
        <v>383.835021972656</v>
      </c>
    </row>
    <row r="2286" customFormat="false" ht="15" hidden="false" customHeight="false" outlineLevel="0" collapsed="false">
      <c r="A2286" s="2" t="n">
        <v>6</v>
      </c>
      <c r="B2286" s="1" t="n">
        <v>1.311</v>
      </c>
      <c r="C2286" s="2" t="n">
        <v>303.289184570313</v>
      </c>
    </row>
    <row r="2287" customFormat="false" ht="15" hidden="false" customHeight="false" outlineLevel="0" collapsed="false">
      <c r="A2287" s="2" t="n">
        <v>7</v>
      </c>
      <c r="B2287" s="1" t="n">
        <v>1.319</v>
      </c>
      <c r="C2287" s="2" t="n">
        <v>237.996490478516</v>
      </c>
    </row>
    <row r="2288" customFormat="false" ht="15" hidden="false" customHeight="false" outlineLevel="0" collapsed="false">
      <c r="A2288" s="2" t="n">
        <v>8</v>
      </c>
      <c r="B2288" s="1" t="n">
        <v>1.327</v>
      </c>
      <c r="C2288" s="2" t="n">
        <v>189.20622253418</v>
      </c>
    </row>
    <row r="2289" customFormat="false" ht="15" hidden="false" customHeight="false" outlineLevel="0" collapsed="false">
      <c r="A2289" s="2" t="n">
        <v>9</v>
      </c>
      <c r="B2289" s="1" t="n">
        <v>1.336</v>
      </c>
      <c r="C2289" s="2" t="n">
        <v>152.507110595703</v>
      </c>
    </row>
    <row r="2290" customFormat="false" ht="15" hidden="false" customHeight="false" outlineLevel="0" collapsed="false">
      <c r="A2290" s="2" t="n">
        <v>10</v>
      </c>
      <c r="B2290" s="1" t="n">
        <v>1.344</v>
      </c>
      <c r="C2290" s="2" t="n">
        <v>123.446067810059</v>
      </c>
    </row>
    <row r="2291" customFormat="false" ht="15" hidden="false" customHeight="false" outlineLevel="0" collapsed="false">
      <c r="A2291" s="2" t="n">
        <v>11</v>
      </c>
      <c r="B2291" s="1" t="n">
        <v>1.352</v>
      </c>
      <c r="C2291" s="2" t="n">
        <v>102.806343078613</v>
      </c>
    </row>
    <row r="2292" customFormat="false" ht="15" hidden="false" customHeight="false" outlineLevel="0" collapsed="false">
      <c r="A2292" s="2" t="n">
        <v>12</v>
      </c>
      <c r="B2292" s="1" t="n">
        <v>1.361</v>
      </c>
      <c r="C2292" s="2" t="n">
        <v>86.5378646850586</v>
      </c>
    </row>
    <row r="2293" customFormat="false" ht="15" hidden="false" customHeight="false" outlineLevel="0" collapsed="false">
      <c r="A2293" s="2" t="n">
        <v>13</v>
      </c>
      <c r="B2293" s="1" t="n">
        <v>1.369</v>
      </c>
      <c r="C2293" s="2" t="n">
        <v>75.3853912353516</v>
      </c>
    </row>
    <row r="2294" customFormat="false" ht="15" hidden="false" customHeight="false" outlineLevel="0" collapsed="false">
      <c r="A2294" s="2" t="n">
        <v>14</v>
      </c>
      <c r="B2294" s="1" t="n">
        <v>1.377</v>
      </c>
      <c r="C2294" s="2" t="n">
        <v>68.0221481323242</v>
      </c>
    </row>
    <row r="2295" customFormat="false" ht="15" hidden="false" customHeight="false" outlineLevel="0" collapsed="false">
      <c r="A2295" s="2" t="n">
        <v>15</v>
      </c>
      <c r="B2295" s="1" t="n">
        <v>1.386</v>
      </c>
      <c r="C2295" s="2" t="n">
        <v>62.6620063781738</v>
      </c>
    </row>
    <row r="2296" customFormat="false" ht="15" hidden="false" customHeight="false" outlineLevel="0" collapsed="false">
      <c r="A2296" s="2" t="n">
        <v>16</v>
      </c>
      <c r="B2296" s="1" t="n">
        <v>1.394</v>
      </c>
      <c r="C2296" s="2" t="n">
        <v>59.8287353515625</v>
      </c>
    </row>
    <row r="2297" customFormat="false" ht="15" hidden="false" customHeight="false" outlineLevel="0" collapsed="false">
      <c r="A2297" s="2" t="n">
        <v>17</v>
      </c>
      <c r="B2297" s="1" t="n">
        <v>1.402</v>
      </c>
      <c r="C2297" s="2" t="n">
        <v>57.0601387023926</v>
      </c>
    </row>
    <row r="2298" customFormat="false" ht="15" hidden="false" customHeight="false" outlineLevel="0" collapsed="false">
      <c r="A2298" s="2" t="n">
        <v>18</v>
      </c>
      <c r="B2298" s="1" t="n">
        <v>1.41</v>
      </c>
      <c r="C2298" s="2" t="n">
        <v>54.6780052185059</v>
      </c>
    </row>
    <row r="2299" customFormat="false" ht="15" hidden="false" customHeight="false" outlineLevel="0" collapsed="false">
      <c r="A2299" s="2" t="n">
        <v>19</v>
      </c>
      <c r="B2299" s="1" t="n">
        <v>1.419</v>
      </c>
      <c r="C2299" s="2" t="n">
        <v>53.6153373718262</v>
      </c>
    </row>
    <row r="2300" customFormat="false" ht="15" hidden="false" customHeight="false" outlineLevel="0" collapsed="false">
      <c r="A2300" s="2" t="n">
        <v>20</v>
      </c>
      <c r="B2300" s="1" t="n">
        <v>1.427</v>
      </c>
      <c r="C2300" s="2" t="n">
        <v>52.9358024597168</v>
      </c>
    </row>
    <row r="2301" customFormat="false" ht="15" hidden="false" customHeight="false" outlineLevel="0" collapsed="false">
      <c r="A2301" s="2" t="n">
        <v>21</v>
      </c>
      <c r="B2301" s="1" t="n">
        <v>1.435</v>
      </c>
      <c r="C2301" s="2" t="n">
        <v>51.8223724365234</v>
      </c>
    </row>
    <row r="2302" customFormat="false" ht="15" hidden="false" customHeight="false" outlineLevel="0" collapsed="false">
      <c r="A2302" s="2" t="n">
        <v>22</v>
      </c>
      <c r="B2302" s="1" t="n">
        <v>1.444</v>
      </c>
      <c r="C2302" s="2" t="n">
        <v>51.2763442993164</v>
      </c>
    </row>
    <row r="2303" customFormat="false" ht="15" hidden="false" customHeight="false" outlineLevel="0" collapsed="false">
      <c r="A2303" s="2" t="n">
        <v>23</v>
      </c>
      <c r="B2303" s="1" t="n">
        <v>1.452</v>
      </c>
      <c r="C2303" s="2" t="n">
        <v>50.700267791748</v>
      </c>
    </row>
    <row r="2304" customFormat="false" ht="15" hidden="false" customHeight="false" outlineLevel="0" collapsed="false">
      <c r="A2304" s="2" t="n">
        <v>24</v>
      </c>
      <c r="B2304" s="1" t="n">
        <v>1.458</v>
      </c>
      <c r="C2304" s="2" t="n">
        <v>50.8635711669922</v>
      </c>
    </row>
    <row r="2305" customFormat="false" ht="15" hidden="false" customHeight="false" outlineLevel="0" collapsed="false">
      <c r="A2305" s="2" t="n">
        <v>25</v>
      </c>
      <c r="B2305" s="1" t="n">
        <v>1.466</v>
      </c>
      <c r="C2305" s="2" t="n">
        <v>51.2883262634277</v>
      </c>
    </row>
    <row r="2306" customFormat="false" ht="15" hidden="false" customHeight="false" outlineLevel="0" collapsed="false">
      <c r="A2306" s="2" t="n">
        <v>26</v>
      </c>
      <c r="B2306" s="1" t="n">
        <v>1.474</v>
      </c>
      <c r="C2306" s="2" t="n">
        <v>51.456371307373</v>
      </c>
    </row>
    <row r="2307" customFormat="false" ht="15" hidden="false" customHeight="false" outlineLevel="0" collapsed="false">
      <c r="A2307" s="2" t="n">
        <v>27</v>
      </c>
      <c r="B2307" s="1" t="n">
        <v>1.483</v>
      </c>
      <c r="C2307" s="2" t="n">
        <v>52.1700782775879</v>
      </c>
    </row>
    <row r="2308" customFormat="false" ht="15" hidden="false" customHeight="false" outlineLevel="0" collapsed="false">
      <c r="A2308" s="2" t="n">
        <v>28</v>
      </c>
      <c r="B2308" s="1" t="n">
        <v>1.491</v>
      </c>
      <c r="C2308" s="2" t="n">
        <v>52.1338043212891</v>
      </c>
    </row>
    <row r="2309" customFormat="false" ht="15" hidden="false" customHeight="false" outlineLevel="0" collapsed="false">
      <c r="A2309" s="2" t="n">
        <v>29</v>
      </c>
      <c r="B2309" s="1" t="n">
        <v>1.499</v>
      </c>
      <c r="C2309" s="2" t="n">
        <v>52.2879524230957</v>
      </c>
    </row>
    <row r="2310" customFormat="false" ht="15" hidden="false" customHeight="false" outlineLevel="0" collapsed="false">
      <c r="A2310" s="2" t="n">
        <v>30</v>
      </c>
      <c r="B2310" s="1" t="n">
        <v>1.508</v>
      </c>
      <c r="C2310" s="2" t="n">
        <v>52.4555625915527</v>
      </c>
    </row>
    <row r="2311" customFormat="false" ht="15" hidden="false" customHeight="false" outlineLevel="0" collapsed="false">
      <c r="A2311" s="2" t="n">
        <v>31</v>
      </c>
      <c r="B2311" s="1" t="n">
        <v>1.516</v>
      </c>
      <c r="C2311" s="2" t="n">
        <v>51.9704437255859</v>
      </c>
    </row>
    <row r="2312" customFormat="false" ht="15" hidden="false" customHeight="false" outlineLevel="0" collapsed="false">
      <c r="A2312" s="2" t="n">
        <v>32</v>
      </c>
      <c r="B2312" s="1" t="n">
        <v>1.524</v>
      </c>
      <c r="C2312" s="2" t="n">
        <v>51.3549690246582</v>
      </c>
    </row>
    <row r="2313" customFormat="false" ht="15" hidden="false" customHeight="false" outlineLevel="0" collapsed="false">
      <c r="A2313" s="2" t="n">
        <v>33</v>
      </c>
      <c r="B2313" s="1" t="n">
        <v>1.533</v>
      </c>
      <c r="C2313" s="2" t="n">
        <v>51.2596817016602</v>
      </c>
    </row>
    <row r="2314" customFormat="false" ht="15" hidden="false" customHeight="false" outlineLevel="0" collapsed="false">
      <c r="A2314" s="2" t="n">
        <v>34</v>
      </c>
      <c r="B2314" s="1" t="n">
        <v>1.541</v>
      </c>
      <c r="C2314" s="2" t="n">
        <v>51.1802558898926</v>
      </c>
    </row>
    <row r="2315" customFormat="false" ht="15" hidden="false" customHeight="false" outlineLevel="0" collapsed="false">
      <c r="A2315" s="2" t="n">
        <v>35</v>
      </c>
      <c r="B2315" s="1" t="n">
        <v>1.549</v>
      </c>
      <c r="C2315" s="2" t="n">
        <v>51.6712799072266</v>
      </c>
    </row>
    <row r="2316" customFormat="false" ht="15" hidden="false" customHeight="false" outlineLevel="0" collapsed="false">
      <c r="A2316" s="2" t="n">
        <v>36</v>
      </c>
      <c r="B2316" s="1" t="n">
        <v>1.558</v>
      </c>
      <c r="C2316" s="2" t="n">
        <v>52.2637367248535</v>
      </c>
    </row>
    <row r="2317" customFormat="false" ht="15" hidden="false" customHeight="false" outlineLevel="0" collapsed="false">
      <c r="A2317" s="2" t="n">
        <v>37</v>
      </c>
      <c r="B2317" s="1" t="n">
        <v>1.566</v>
      </c>
      <c r="C2317" s="2" t="n">
        <v>52.9342308044434</v>
      </c>
    </row>
    <row r="2318" customFormat="false" ht="15" hidden="false" customHeight="false" outlineLevel="0" collapsed="false">
      <c r="A2318" s="2" t="n">
        <v>38</v>
      </c>
      <c r="B2318" s="1" t="n">
        <v>1.574</v>
      </c>
      <c r="C2318" s="2" t="n">
        <v>53.1208343505859</v>
      </c>
    </row>
    <row r="2319" customFormat="false" ht="15" hidden="false" customHeight="false" outlineLevel="0" collapsed="false">
      <c r="A2319" s="2" t="n">
        <v>39</v>
      </c>
      <c r="B2319" s="1" t="n">
        <v>1.583</v>
      </c>
      <c r="C2319" s="2" t="n">
        <v>53.0031661987305</v>
      </c>
    </row>
    <row r="2320" customFormat="false" ht="15" hidden="false" customHeight="false" outlineLevel="0" collapsed="false">
      <c r="A2320" s="2" t="n">
        <v>40</v>
      </c>
      <c r="B2320" s="1" t="n">
        <v>1.591</v>
      </c>
      <c r="C2320" s="2" t="n">
        <v>52.493034362793</v>
      </c>
    </row>
    <row r="2321" customFormat="false" ht="15" hidden="false" customHeight="false" outlineLevel="0" collapsed="false">
      <c r="A2321" s="2" t="n">
        <v>41</v>
      </c>
      <c r="B2321" s="1" t="n">
        <v>1.599</v>
      </c>
      <c r="C2321" s="2" t="n">
        <v>52.1441459655762</v>
      </c>
    </row>
    <row r="2322" customFormat="false" ht="15" hidden="false" customHeight="false" outlineLevel="0" collapsed="false">
      <c r="A2322" s="2" t="n">
        <v>42</v>
      </c>
      <c r="B2322" s="1" t="n">
        <v>1.607</v>
      </c>
      <c r="C2322" s="2" t="n">
        <v>52.7097625732422</v>
      </c>
    </row>
    <row r="2323" customFormat="false" ht="15" hidden="false" customHeight="false" outlineLevel="0" collapsed="false">
      <c r="A2323" s="2" t="n">
        <v>43</v>
      </c>
      <c r="B2323" s="1" t="n">
        <v>1.616</v>
      </c>
      <c r="C2323" s="2" t="n">
        <v>52.4517211914063</v>
      </c>
    </row>
    <row r="2324" customFormat="false" ht="15" hidden="false" customHeight="false" outlineLevel="0" collapsed="false">
      <c r="A2324" s="2" t="n">
        <v>44</v>
      </c>
      <c r="B2324" s="1" t="n">
        <v>1.624</v>
      </c>
      <c r="C2324" s="2" t="n">
        <v>52.4171485900879</v>
      </c>
    </row>
    <row r="2325" customFormat="false" ht="15" hidden="false" customHeight="false" outlineLevel="0" collapsed="false">
      <c r="A2325" s="2" t="n">
        <v>45</v>
      </c>
      <c r="B2325" s="1" t="n">
        <v>1.632</v>
      </c>
      <c r="C2325" s="2" t="n">
        <v>52.2552947998047</v>
      </c>
    </row>
    <row r="2326" customFormat="false" ht="15" hidden="false" customHeight="false" outlineLevel="0" collapsed="false">
      <c r="A2326" s="2" t="n">
        <v>46</v>
      </c>
      <c r="B2326" s="1" t="n">
        <v>1.641</v>
      </c>
      <c r="C2326" s="2" t="n">
        <v>51.8040580749512</v>
      </c>
    </row>
    <row r="2327" customFormat="false" ht="15" hidden="false" customHeight="false" outlineLevel="0" collapsed="false">
      <c r="A2327" s="2" t="n">
        <v>47</v>
      </c>
      <c r="B2327" s="1" t="n">
        <v>1.649</v>
      </c>
      <c r="C2327" s="2" t="n">
        <v>51.4358291625977</v>
      </c>
    </row>
    <row r="2328" customFormat="false" ht="15" hidden="false" customHeight="false" outlineLevel="0" collapsed="false">
      <c r="A2328" s="2" t="n">
        <v>48</v>
      </c>
      <c r="B2328" s="1" t="n">
        <v>1.657</v>
      </c>
      <c r="C2328" s="2" t="n">
        <v>51.3779792785645</v>
      </c>
    </row>
    <row r="2329" customFormat="false" ht="15" hidden="false" customHeight="false" outlineLevel="0" collapsed="false">
      <c r="A2329" s="2" t="n">
        <v>49</v>
      </c>
      <c r="B2329" s="1" t="n">
        <v>1.666</v>
      </c>
      <c r="C2329" s="2" t="n">
        <v>51.1021461486816</v>
      </c>
    </row>
    <row r="2330" customFormat="false" ht="15" hidden="false" customHeight="false" outlineLevel="0" collapsed="false">
      <c r="A2330" s="2" t="n">
        <v>50</v>
      </c>
      <c r="B2330" s="1" t="n">
        <v>1.674</v>
      </c>
      <c r="C2330" s="2" t="n">
        <v>50.9856300354004</v>
      </c>
    </row>
    <row r="2331" customFormat="false" ht="15" hidden="false" customHeight="false" outlineLevel="0" collapsed="false">
      <c r="A2331" s="2" t="n">
        <v>51</v>
      </c>
      <c r="B2331" s="1" t="n">
        <v>1.682</v>
      </c>
      <c r="C2331" s="2" t="n">
        <v>51.113166809082</v>
      </c>
    </row>
    <row r="2332" customFormat="false" ht="15" hidden="false" customHeight="false" outlineLevel="0" collapsed="false">
      <c r="A2332" s="2" t="n">
        <v>52</v>
      </c>
      <c r="B2332" s="1" t="n">
        <v>1.691</v>
      </c>
      <c r="C2332" s="2" t="n">
        <v>51.4528388977051</v>
      </c>
    </row>
    <row r="2333" customFormat="false" ht="15" hidden="false" customHeight="false" outlineLevel="0" collapsed="false">
      <c r="A2333" s="2" t="n">
        <v>53</v>
      </c>
      <c r="B2333" s="1" t="n">
        <v>1.699</v>
      </c>
      <c r="C2333" s="2" t="n">
        <v>51.689697265625</v>
      </c>
    </row>
    <row r="2334" customFormat="false" ht="15" hidden="false" customHeight="false" outlineLevel="0" collapsed="false">
      <c r="A2334" s="2" t="n">
        <v>54</v>
      </c>
      <c r="B2334" s="1" t="n">
        <v>1.707</v>
      </c>
      <c r="C2334" s="2" t="n">
        <v>52.0208053588867</v>
      </c>
    </row>
    <row r="2335" customFormat="false" ht="15" hidden="false" customHeight="false" outlineLevel="0" collapsed="false">
      <c r="A2335" s="2" t="n">
        <v>55</v>
      </c>
      <c r="B2335" s="1" t="n">
        <v>1.716</v>
      </c>
      <c r="C2335" s="2" t="n">
        <v>52.3354225158691</v>
      </c>
    </row>
    <row r="2336" customFormat="false" ht="15" hidden="false" customHeight="false" outlineLevel="0" collapsed="false">
      <c r="A2336" s="2" t="n">
        <v>56</v>
      </c>
      <c r="B2336" s="1" t="n">
        <v>1.724</v>
      </c>
      <c r="C2336" s="2" t="n">
        <v>52.9497756958008</v>
      </c>
    </row>
    <row r="2337" customFormat="false" ht="15" hidden="false" customHeight="false" outlineLevel="0" collapsed="false">
      <c r="A2337" s="2" t="n">
        <v>57</v>
      </c>
      <c r="B2337" s="1" t="n">
        <v>1.732</v>
      </c>
      <c r="C2337" s="2" t="n">
        <v>54.2692413330078</v>
      </c>
    </row>
    <row r="2338" customFormat="false" ht="15" hidden="false" customHeight="false" outlineLevel="0" collapsed="false">
      <c r="A2338" s="2" t="n">
        <v>58</v>
      </c>
      <c r="B2338" s="1" t="n">
        <v>1.741</v>
      </c>
      <c r="C2338" s="2" t="n">
        <v>56.6621055603027</v>
      </c>
    </row>
    <row r="2339" customFormat="false" ht="15" hidden="false" customHeight="false" outlineLevel="0" collapsed="false">
      <c r="A2339" s="2" t="n">
        <v>59</v>
      </c>
      <c r="B2339" s="1" t="n">
        <v>1.749</v>
      </c>
      <c r="C2339" s="2" t="n">
        <v>64.903190612793</v>
      </c>
    </row>
    <row r="2340" customFormat="false" ht="15" hidden="false" customHeight="false" outlineLevel="0" collapsed="false">
      <c r="A2340" s="2" t="n">
        <v>60</v>
      </c>
      <c r="B2340" s="1" t="n">
        <v>1.757</v>
      </c>
      <c r="C2340" s="2" t="n">
        <v>89.3729934692383</v>
      </c>
    </row>
    <row r="2341" customFormat="false" ht="15" hidden="false" customHeight="false" outlineLevel="0" collapsed="false">
      <c r="A2341" s="2" t="n">
        <v>61</v>
      </c>
      <c r="B2341" s="1" t="n">
        <v>1.766</v>
      </c>
      <c r="C2341" s="2" t="n">
        <v>157.831512451172</v>
      </c>
    </row>
    <row r="2342" customFormat="false" ht="15" hidden="false" customHeight="false" outlineLevel="0" collapsed="false">
      <c r="A2342" s="2" t="n">
        <v>62</v>
      </c>
      <c r="B2342" s="1" t="n">
        <v>1.774</v>
      </c>
      <c r="C2342" s="2" t="n">
        <v>325.846130371094</v>
      </c>
    </row>
    <row r="2343" customFormat="false" ht="15" hidden="false" customHeight="false" outlineLevel="0" collapsed="false">
      <c r="A2343" s="2" t="n">
        <v>63</v>
      </c>
      <c r="B2343" s="1" t="n">
        <v>1.782</v>
      </c>
      <c r="C2343" s="2" t="n">
        <v>651.448120117188</v>
      </c>
    </row>
    <row r="2344" customFormat="false" ht="15" hidden="false" customHeight="false" outlineLevel="0" collapsed="false">
      <c r="A2344" s="2" t="n">
        <v>64</v>
      </c>
      <c r="B2344" s="1" t="n">
        <v>1.791</v>
      </c>
      <c r="C2344" s="2" t="n">
        <v>1150.58142089844</v>
      </c>
    </row>
    <row r="2345" customFormat="false" ht="15" hidden="false" customHeight="false" outlineLevel="0" collapsed="false">
      <c r="A2345" s="2" t="n">
        <v>65</v>
      </c>
      <c r="B2345" s="1" t="n">
        <v>1.799</v>
      </c>
      <c r="C2345" s="2" t="n">
        <v>1764.90124511719</v>
      </c>
    </row>
    <row r="2346" customFormat="false" ht="15" hidden="false" customHeight="false" outlineLevel="0" collapsed="false">
      <c r="A2346" s="2" t="n">
        <v>66</v>
      </c>
      <c r="B2346" s="1" t="n">
        <v>1.807</v>
      </c>
      <c r="C2346" s="2" t="n">
        <v>2360.14282226563</v>
      </c>
    </row>
    <row r="2347" customFormat="false" ht="15" hidden="false" customHeight="false" outlineLevel="0" collapsed="false">
      <c r="A2347" s="2" t="n">
        <v>67</v>
      </c>
      <c r="B2347" s="1" t="n">
        <v>1.816</v>
      </c>
      <c r="C2347" s="2" t="n">
        <v>2782.48608398438</v>
      </c>
    </row>
    <row r="2348" customFormat="false" ht="15" hidden="false" customHeight="false" outlineLevel="0" collapsed="false">
      <c r="A2348" s="2" t="n">
        <v>68</v>
      </c>
      <c r="B2348" s="1" t="n">
        <v>1.824</v>
      </c>
      <c r="C2348" s="2" t="n">
        <v>2949.88159179688</v>
      </c>
    </row>
    <row r="2349" customFormat="false" ht="15" hidden="false" customHeight="false" outlineLevel="0" collapsed="false">
      <c r="A2349" s="2" t="n">
        <v>69</v>
      </c>
      <c r="B2349" s="1" t="n">
        <v>1.832</v>
      </c>
      <c r="C2349" s="2" t="n">
        <v>2874.96020507813</v>
      </c>
    </row>
    <row r="2350" customFormat="false" ht="15" hidden="false" customHeight="false" outlineLevel="0" collapsed="false">
      <c r="A2350" s="2" t="n">
        <v>70</v>
      </c>
      <c r="B2350" s="1" t="n">
        <v>1.841</v>
      </c>
      <c r="C2350" s="2" t="n">
        <v>2620.115234375</v>
      </c>
    </row>
    <row r="2351" customFormat="false" ht="15" hidden="false" customHeight="false" outlineLevel="0" collapsed="false">
      <c r="A2351" s="2" t="n">
        <v>71</v>
      </c>
      <c r="B2351" s="1" t="n">
        <v>1.849</v>
      </c>
      <c r="C2351" s="2" t="n">
        <v>2279.75805664063</v>
      </c>
    </row>
    <row r="2352" customFormat="false" ht="15" hidden="false" customHeight="false" outlineLevel="0" collapsed="false">
      <c r="A2352" s="2" t="n">
        <v>72</v>
      </c>
      <c r="B2352" s="1" t="n">
        <v>1.857</v>
      </c>
      <c r="C2352" s="2" t="n">
        <v>1920.427734375</v>
      </c>
    </row>
    <row r="2353" customFormat="false" ht="15" hidden="false" customHeight="false" outlineLevel="0" collapsed="false">
      <c r="A2353" s="2" t="n">
        <v>73</v>
      </c>
      <c r="B2353" s="1" t="n">
        <v>1.866</v>
      </c>
      <c r="C2353" s="2" t="n">
        <v>1572.10021972656</v>
      </c>
    </row>
    <row r="2354" customFormat="false" ht="15" hidden="false" customHeight="false" outlineLevel="0" collapsed="false">
      <c r="A2354" s="2" t="n">
        <v>74</v>
      </c>
      <c r="B2354" s="1" t="n">
        <v>1.874</v>
      </c>
      <c r="C2354" s="2" t="n">
        <v>1263.38195800781</v>
      </c>
    </row>
    <row r="2355" customFormat="false" ht="15" hidden="false" customHeight="false" outlineLevel="0" collapsed="false">
      <c r="A2355" s="2" t="n">
        <v>75</v>
      </c>
      <c r="B2355" s="1" t="n">
        <v>1.882</v>
      </c>
      <c r="C2355" s="2" t="n">
        <v>1001.65606689453</v>
      </c>
    </row>
    <row r="2356" customFormat="false" ht="15" hidden="false" customHeight="false" outlineLevel="0" collapsed="false">
      <c r="A2356" s="2" t="n">
        <v>76</v>
      </c>
      <c r="B2356" s="1" t="n">
        <v>1.891</v>
      </c>
      <c r="C2356" s="2" t="n">
        <v>785.227722167969</v>
      </c>
    </row>
    <row r="2357" customFormat="false" ht="15" hidden="false" customHeight="false" outlineLevel="0" collapsed="false">
      <c r="A2357" s="2" t="n">
        <v>77</v>
      </c>
      <c r="B2357" s="1" t="n">
        <v>1.899</v>
      </c>
      <c r="C2357" s="2" t="n">
        <v>607.699951171875</v>
      </c>
    </row>
    <row r="2358" customFormat="false" ht="15" hidden="false" customHeight="false" outlineLevel="0" collapsed="false">
      <c r="A2358" s="2" t="n">
        <v>78</v>
      </c>
      <c r="B2358" s="1" t="n">
        <v>1.907</v>
      </c>
      <c r="C2358" s="2" t="n">
        <v>468.655883789063</v>
      </c>
    </row>
    <row r="2359" customFormat="false" ht="15" hidden="false" customHeight="false" outlineLevel="0" collapsed="false">
      <c r="A2359" s="2" t="n">
        <v>79</v>
      </c>
      <c r="B2359" s="1" t="n">
        <v>1.916</v>
      </c>
      <c r="C2359" s="2" t="n">
        <v>360.683776855469</v>
      </c>
    </row>
    <row r="2360" customFormat="false" ht="15" hidden="false" customHeight="false" outlineLevel="0" collapsed="false">
      <c r="A2360" s="2" t="n">
        <v>80</v>
      </c>
      <c r="B2360" s="1" t="n">
        <v>1.924</v>
      </c>
      <c r="C2360" s="2" t="n">
        <v>277.266418457031</v>
      </c>
    </row>
    <row r="2361" customFormat="false" ht="15" hidden="false" customHeight="false" outlineLevel="0" collapsed="false">
      <c r="A2361" s="2" t="n">
        <v>81</v>
      </c>
      <c r="B2361" s="1" t="n">
        <v>1.932</v>
      </c>
      <c r="C2361" s="2" t="n">
        <v>216.060836791992</v>
      </c>
    </row>
    <row r="2362" customFormat="false" ht="15" hidden="false" customHeight="false" outlineLevel="0" collapsed="false">
      <c r="A2362" s="2" t="n">
        <v>82</v>
      </c>
      <c r="B2362" s="1" t="n">
        <v>1.941</v>
      </c>
      <c r="C2362" s="2" t="n">
        <v>171.430313110352</v>
      </c>
    </row>
    <row r="2363" customFormat="false" ht="15" hidden="false" customHeight="false" outlineLevel="0" collapsed="false">
      <c r="A2363" s="2" t="n">
        <v>83</v>
      </c>
      <c r="B2363" s="1" t="n">
        <v>1.949</v>
      </c>
      <c r="C2363" s="2" t="n">
        <v>137.816589355469</v>
      </c>
    </row>
    <row r="2364" customFormat="false" ht="15" hidden="false" customHeight="false" outlineLevel="0" collapsed="false">
      <c r="A2364" s="2" t="n">
        <v>84</v>
      </c>
      <c r="B2364" s="1" t="n">
        <v>1.957</v>
      </c>
      <c r="C2364" s="2" t="n">
        <v>114.942527770996</v>
      </c>
    </row>
    <row r="2365" customFormat="false" ht="15" hidden="false" customHeight="false" outlineLevel="0" collapsed="false">
      <c r="A2365" s="2" t="n">
        <v>85</v>
      </c>
      <c r="B2365" s="1" t="n">
        <v>1.966</v>
      </c>
      <c r="C2365" s="2" t="n">
        <v>97.7244567871094</v>
      </c>
    </row>
    <row r="2366" customFormat="false" ht="15" hidden="false" customHeight="false" outlineLevel="0" collapsed="false">
      <c r="A2366" s="2" t="n">
        <v>86</v>
      </c>
      <c r="B2366" s="1" t="n">
        <v>1.974</v>
      </c>
      <c r="C2366" s="2" t="n">
        <v>85.870964050293</v>
      </c>
    </row>
    <row r="2367" customFormat="false" ht="15" hidden="false" customHeight="false" outlineLevel="0" collapsed="false">
      <c r="A2367" s="2" t="n">
        <v>87</v>
      </c>
      <c r="B2367" s="1" t="n">
        <v>1.982</v>
      </c>
      <c r="C2367" s="2" t="n">
        <v>77.2727432250977</v>
      </c>
    </row>
    <row r="2368" customFormat="false" ht="15" hidden="false" customHeight="false" outlineLevel="0" collapsed="false">
      <c r="A2368" s="2" t="n">
        <v>88</v>
      </c>
      <c r="B2368" s="1" t="n">
        <v>1.991</v>
      </c>
      <c r="C2368" s="2" t="n">
        <v>70.3632354736328</v>
      </c>
    </row>
    <row r="2369" customFormat="false" ht="15" hidden="false" customHeight="false" outlineLevel="0" collapsed="false">
      <c r="A2369" s="2" t="n">
        <v>89</v>
      </c>
      <c r="B2369" s="1" t="n">
        <v>1.999</v>
      </c>
      <c r="C2369" s="2" t="n">
        <v>66.1695556640625</v>
      </c>
    </row>
    <row r="2370" customFormat="false" ht="15" hidden="false" customHeight="false" outlineLevel="0" collapsed="false">
      <c r="A2370" s="2" t="n">
        <v>90</v>
      </c>
      <c r="B2370" s="1" t="n">
        <v>2.007</v>
      </c>
      <c r="C2370" s="2" t="n">
        <v>63.1288146972656</v>
      </c>
    </row>
    <row r="2371" customFormat="false" ht="15" hidden="false" customHeight="false" outlineLevel="0" collapsed="false">
      <c r="A2371" s="2" t="n">
        <v>91</v>
      </c>
      <c r="B2371" s="1" t="n">
        <v>2.016</v>
      </c>
      <c r="C2371" s="2" t="n">
        <v>60.803352355957</v>
      </c>
    </row>
    <row r="2372" customFormat="false" ht="15" hidden="false" customHeight="false" outlineLevel="0" collapsed="false">
      <c r="A2372" s="2" t="n">
        <v>92</v>
      </c>
      <c r="B2372" s="1" t="n">
        <v>2.024</v>
      </c>
      <c r="C2372" s="2" t="n">
        <v>59.3728523254395</v>
      </c>
    </row>
    <row r="2373" customFormat="false" ht="15" hidden="false" customHeight="false" outlineLevel="0" collapsed="false">
      <c r="A2373" s="2" t="n">
        <v>93</v>
      </c>
      <c r="B2373" s="1" t="n">
        <v>2.032</v>
      </c>
      <c r="C2373" s="2" t="n">
        <v>58.0468559265137</v>
      </c>
    </row>
    <row r="2374" customFormat="false" ht="15" hidden="false" customHeight="false" outlineLevel="0" collapsed="false">
      <c r="A2374" s="2" t="n">
        <v>94</v>
      </c>
      <c r="B2374" s="1" t="n">
        <v>2.041</v>
      </c>
      <c r="C2374" s="2" t="n">
        <v>57.3032836914063</v>
      </c>
    </row>
    <row r="2375" customFormat="false" ht="15" hidden="false" customHeight="false" outlineLevel="0" collapsed="false">
      <c r="A2375" s="2" t="n">
        <v>95</v>
      </c>
      <c r="B2375" s="1" t="n">
        <v>2.049</v>
      </c>
      <c r="C2375" s="2" t="n">
        <v>56.8992042541504</v>
      </c>
    </row>
    <row r="2376" customFormat="false" ht="15" hidden="false" customHeight="false" outlineLevel="0" collapsed="false">
      <c r="A2376" s="2" t="n">
        <v>96</v>
      </c>
      <c r="B2376" s="1" t="n">
        <v>2.057</v>
      </c>
      <c r="C2376" s="2" t="n">
        <v>56.4786643981934</v>
      </c>
    </row>
    <row r="2377" customFormat="false" ht="15" hidden="false" customHeight="false" outlineLevel="0" collapsed="false">
      <c r="A2377" s="2" t="n">
        <v>97</v>
      </c>
      <c r="B2377" s="1" t="n">
        <v>2.066</v>
      </c>
      <c r="C2377" s="2" t="n">
        <v>56.3115196228027</v>
      </c>
    </row>
    <row r="2378" customFormat="false" ht="15" hidden="false" customHeight="false" outlineLevel="0" collapsed="false">
      <c r="A2378" s="2" t="n">
        <v>98</v>
      </c>
      <c r="B2378" s="1" t="n">
        <v>2.074</v>
      </c>
      <c r="C2378" s="2" t="n">
        <v>56.2877807617188</v>
      </c>
    </row>
    <row r="2379" customFormat="false" ht="15" hidden="false" customHeight="false" outlineLevel="0" collapsed="false">
      <c r="A2379" s="2" t="n">
        <v>99</v>
      </c>
      <c r="B2379" s="1" t="n">
        <v>2.082</v>
      </c>
      <c r="C2379" s="2" t="n">
        <v>56.0293235778809</v>
      </c>
    </row>
    <row r="2380" customFormat="false" ht="15" hidden="false" customHeight="false" outlineLevel="0" collapsed="false">
      <c r="A2380" s="2" t="n">
        <v>100</v>
      </c>
      <c r="B2380" s="1" t="n">
        <v>2.091</v>
      </c>
      <c r="C2380" s="2" t="n">
        <v>55.8994789123535</v>
      </c>
    </row>
    <row r="2381" customFormat="false" ht="15" hidden="false" customHeight="false" outlineLevel="0" collapsed="false">
      <c r="A2381" s="2" t="n">
        <v>101</v>
      </c>
      <c r="B2381" s="1" t="n">
        <v>2.099</v>
      </c>
      <c r="C2381" s="2" t="n">
        <v>55.9006690979004</v>
      </c>
    </row>
    <row r="2382" customFormat="false" ht="15" hidden="false" customHeight="false" outlineLevel="0" collapsed="false">
      <c r="A2382" s="2" t="n">
        <v>102</v>
      </c>
      <c r="B2382" s="1" t="n">
        <v>2.107</v>
      </c>
      <c r="C2382" s="2" t="n">
        <v>55.3986358642578</v>
      </c>
    </row>
    <row r="2383" customFormat="false" ht="15" hidden="false" customHeight="false" outlineLevel="0" collapsed="false">
      <c r="A2383" s="2" t="n">
        <v>103</v>
      </c>
      <c r="B2383" s="1" t="n">
        <v>2.116</v>
      </c>
      <c r="C2383" s="2" t="n">
        <v>55.2036437988281</v>
      </c>
    </row>
    <row r="2384" customFormat="false" ht="15" hidden="false" customHeight="false" outlineLevel="0" collapsed="false">
      <c r="A2384" s="2" t="n">
        <v>104</v>
      </c>
      <c r="B2384" s="1" t="n">
        <v>2.124</v>
      </c>
      <c r="C2384" s="2" t="n">
        <v>55.1173667907715</v>
      </c>
    </row>
    <row r="2385" customFormat="false" ht="15" hidden="false" customHeight="false" outlineLevel="0" collapsed="false">
      <c r="A2385" s="2" t="n">
        <v>105</v>
      </c>
      <c r="B2385" s="1" t="n">
        <v>2.132</v>
      </c>
      <c r="C2385" s="2" t="n">
        <v>54.6808738708496</v>
      </c>
    </row>
    <row r="2386" customFormat="false" ht="15" hidden="false" customHeight="false" outlineLevel="0" collapsed="false">
      <c r="A2386" s="2" t="n">
        <v>106</v>
      </c>
      <c r="B2386" s="1" t="n">
        <v>2.145</v>
      </c>
      <c r="C2386" s="2" t="n">
        <v>54.2034301757813</v>
      </c>
    </row>
    <row r="2387" customFormat="false" ht="15" hidden="false" customHeight="false" outlineLevel="0" collapsed="false">
      <c r="A2387" s="2" t="n">
        <v>107</v>
      </c>
      <c r="B2387" s="1" t="n">
        <v>2.153</v>
      </c>
      <c r="C2387" s="2" t="n">
        <v>53.4980392456055</v>
      </c>
    </row>
    <row r="2388" customFormat="false" ht="15" hidden="false" customHeight="false" outlineLevel="0" collapsed="false">
      <c r="A2388" s="2" t="n">
        <v>108</v>
      </c>
      <c r="B2388" s="1" t="n">
        <v>2.162</v>
      </c>
      <c r="C2388" s="2" t="n">
        <v>53.4119644165039</v>
      </c>
    </row>
    <row r="2389" customFormat="false" ht="15" hidden="false" customHeight="false" outlineLevel="0" collapsed="false">
      <c r="A2389" s="2" t="n">
        <v>109</v>
      </c>
      <c r="B2389" s="1" t="n">
        <v>2.17</v>
      </c>
      <c r="C2389" s="2" t="n">
        <v>52.7992935180664</v>
      </c>
    </row>
    <row r="2390" customFormat="false" ht="15" hidden="false" customHeight="false" outlineLevel="0" collapsed="false">
      <c r="A2390" s="2" t="n">
        <v>110</v>
      </c>
      <c r="B2390" s="1" t="n">
        <v>2.178</v>
      </c>
      <c r="C2390" s="2" t="n">
        <v>52.9779624938965</v>
      </c>
    </row>
    <row r="2391" customFormat="false" ht="15" hidden="false" customHeight="false" outlineLevel="0" collapsed="false">
      <c r="A2391" s="2" t="n">
        <v>111</v>
      </c>
      <c r="B2391" s="1" t="n">
        <v>2.187</v>
      </c>
      <c r="C2391" s="2" t="n">
        <v>53.5398826599121</v>
      </c>
    </row>
    <row r="2392" customFormat="false" ht="15" hidden="false" customHeight="false" outlineLevel="0" collapsed="false">
      <c r="A2392" s="2" t="n">
        <v>112</v>
      </c>
      <c r="B2392" s="1" t="n">
        <v>2.195</v>
      </c>
      <c r="C2392" s="2" t="n">
        <v>53.2607803344727</v>
      </c>
    </row>
    <row r="2393" customFormat="false" ht="15" hidden="false" customHeight="false" outlineLevel="0" collapsed="false">
      <c r="A2393" s="2" t="n">
        <v>113</v>
      </c>
      <c r="B2393" s="1" t="n">
        <v>2.203</v>
      </c>
      <c r="C2393" s="2" t="n">
        <v>53.2993392944336</v>
      </c>
    </row>
    <row r="2394" customFormat="false" ht="15" hidden="false" customHeight="false" outlineLevel="0" collapsed="false">
      <c r="A2394" s="2" t="n">
        <v>114</v>
      </c>
      <c r="B2394" s="1" t="n">
        <v>2.212</v>
      </c>
      <c r="C2394" s="2" t="n">
        <v>53.2200660705566</v>
      </c>
    </row>
    <row r="2395" customFormat="false" ht="15" hidden="false" customHeight="false" outlineLevel="0" collapsed="false">
      <c r="A2395" s="2" t="n">
        <v>115</v>
      </c>
      <c r="B2395" s="1" t="n">
        <v>2.22</v>
      </c>
      <c r="C2395" s="2" t="n">
        <v>52.9557418823242</v>
      </c>
    </row>
    <row r="2396" customFormat="false" ht="15" hidden="false" customHeight="false" outlineLevel="0" collapsed="false">
      <c r="A2396" s="2" t="n">
        <v>116</v>
      </c>
      <c r="B2396" s="1" t="n">
        <v>2.228</v>
      </c>
      <c r="C2396" s="2" t="n">
        <v>52.7074775695801</v>
      </c>
    </row>
    <row r="2397" customFormat="false" ht="15" hidden="false" customHeight="false" outlineLevel="0" collapsed="false">
      <c r="A2397" s="2" t="n">
        <v>117</v>
      </c>
      <c r="B2397" s="1" t="n">
        <v>2.236</v>
      </c>
      <c r="C2397" s="2" t="n">
        <v>52.9301605224609</v>
      </c>
    </row>
    <row r="2398" customFormat="false" ht="15" hidden="false" customHeight="false" outlineLevel="0" collapsed="false">
      <c r="A2398" s="2" t="n">
        <v>118</v>
      </c>
      <c r="B2398" s="1" t="n">
        <v>2.245</v>
      </c>
      <c r="C2398" s="2" t="n">
        <v>52.8388252258301</v>
      </c>
    </row>
    <row r="2399" customFormat="false" ht="15" hidden="false" customHeight="false" outlineLevel="0" collapsed="false">
      <c r="A2399" s="2" t="n">
        <v>119</v>
      </c>
      <c r="B2399" s="1" t="n">
        <v>2.253</v>
      </c>
      <c r="C2399" s="2" t="n">
        <v>53.0472946166992</v>
      </c>
    </row>
    <row r="2400" customFormat="false" ht="15" hidden="false" customHeight="false" outlineLevel="0" collapsed="false">
      <c r="A2400" s="2" t="n">
        <v>120</v>
      </c>
      <c r="B2400" s="1" t="n">
        <v>2.261</v>
      </c>
      <c r="C2400" s="2" t="n">
        <v>53.1718940734863</v>
      </c>
    </row>
    <row r="2401" customFormat="false" ht="15" hidden="false" customHeight="false" outlineLevel="0" collapsed="false">
      <c r="A2401" s="2" t="n">
        <v>121</v>
      </c>
      <c r="B2401" s="1" t="n">
        <v>2.27</v>
      </c>
      <c r="C2401" s="2" t="n">
        <v>52.9404945373535</v>
      </c>
    </row>
    <row r="2402" customFormat="false" ht="15" hidden="false" customHeight="false" outlineLevel="0" collapsed="false">
      <c r="A2402" s="2" t="n">
        <v>122</v>
      </c>
      <c r="B2402" s="1" t="n">
        <v>2.278</v>
      </c>
      <c r="C2402" s="2" t="n">
        <v>52.7739372253418</v>
      </c>
    </row>
    <row r="2403" customFormat="false" ht="15" hidden="false" customHeight="false" outlineLevel="0" collapsed="false">
      <c r="A2403" s="2" t="n">
        <v>123</v>
      </c>
      <c r="B2403" s="1" t="n">
        <v>2.286</v>
      </c>
      <c r="C2403" s="2" t="n">
        <v>53.0741310119629</v>
      </c>
    </row>
    <row r="2404" customFormat="false" ht="15" hidden="false" customHeight="false" outlineLevel="0" collapsed="false">
      <c r="A2404" s="2" t="n">
        <v>124</v>
      </c>
      <c r="B2404" s="1" t="n">
        <v>2.295</v>
      </c>
      <c r="C2404" s="2" t="n">
        <v>52.8012504577637</v>
      </c>
    </row>
    <row r="2405" customFormat="false" ht="15" hidden="false" customHeight="false" outlineLevel="0" collapsed="false">
      <c r="A2405" s="2" t="n">
        <v>125</v>
      </c>
      <c r="B2405" s="1" t="n">
        <v>2.303</v>
      </c>
      <c r="C2405" s="2" t="n">
        <v>53.2082633972168</v>
      </c>
    </row>
    <row r="2406" customFormat="false" ht="15" hidden="false" customHeight="false" outlineLevel="0" collapsed="false">
      <c r="A2406" s="2" t="n">
        <v>126</v>
      </c>
      <c r="B2406" s="1" t="n">
        <v>2.311</v>
      </c>
      <c r="C2406" s="2" t="n">
        <v>53.4125289916992</v>
      </c>
    </row>
    <row r="2407" customFormat="false" ht="15" hidden="false" customHeight="false" outlineLevel="0" collapsed="false">
      <c r="A2407" s="2" t="n">
        <v>127</v>
      </c>
      <c r="B2407" s="1" t="n">
        <v>2.32</v>
      </c>
      <c r="C2407" s="2" t="n">
        <v>53.9478034973145</v>
      </c>
    </row>
    <row r="2408" customFormat="false" ht="15" hidden="false" customHeight="false" outlineLevel="0" collapsed="false">
      <c r="A2408" s="2" t="n">
        <v>128</v>
      </c>
      <c r="B2408" s="1" t="n">
        <v>2.328</v>
      </c>
      <c r="C2408" s="2" t="n">
        <v>54.6223678588867</v>
      </c>
    </row>
    <row r="2409" customFormat="false" ht="15" hidden="false" customHeight="false" outlineLevel="0" collapsed="false">
      <c r="A2409" s="2" t="n">
        <v>129</v>
      </c>
      <c r="B2409" s="1" t="n">
        <v>2.336</v>
      </c>
      <c r="C2409" s="2" t="n">
        <v>54.3491668701172</v>
      </c>
    </row>
    <row r="2410" customFormat="false" ht="15" hidden="false" customHeight="false" outlineLevel="0" collapsed="false">
      <c r="A2410" s="2" t="n">
        <v>130</v>
      </c>
      <c r="B2410" s="1" t="n">
        <v>2.345</v>
      </c>
      <c r="C2410" s="2" t="n">
        <v>54.6941604614258</v>
      </c>
    </row>
    <row r="2411" customFormat="false" ht="15" hidden="false" customHeight="false" outlineLevel="0" collapsed="false">
      <c r="A2411" s="2" t="n">
        <v>131</v>
      </c>
      <c r="B2411" s="1" t="n">
        <v>2.353</v>
      </c>
      <c r="C2411" s="2" t="n">
        <v>54.8755073547363</v>
      </c>
    </row>
    <row r="2412" customFormat="false" ht="15" hidden="false" customHeight="false" outlineLevel="0" collapsed="false">
      <c r="A2412" s="2" t="n">
        <v>132</v>
      </c>
      <c r="B2412" s="1" t="n">
        <v>2.361</v>
      </c>
      <c r="C2412" s="2" t="n">
        <v>55.2040824890137</v>
      </c>
    </row>
    <row r="2413" customFormat="false" ht="15" hidden="false" customHeight="false" outlineLevel="0" collapsed="false">
      <c r="A2413" s="2" t="n">
        <v>133</v>
      </c>
      <c r="B2413" s="1" t="n">
        <v>2.37</v>
      </c>
      <c r="C2413" s="2" t="n">
        <v>54.9407653808594</v>
      </c>
    </row>
    <row r="2414" customFormat="false" ht="15" hidden="false" customHeight="false" outlineLevel="0" collapsed="false">
      <c r="A2414" s="2" t="n">
        <v>134</v>
      </c>
      <c r="B2414" s="1" t="n">
        <v>2.378</v>
      </c>
      <c r="C2414" s="2" t="n">
        <v>54.9643173217773</v>
      </c>
    </row>
    <row r="2415" customFormat="false" ht="15" hidden="false" customHeight="false" outlineLevel="0" collapsed="false">
      <c r="A2415" s="2" t="n">
        <v>135</v>
      </c>
      <c r="B2415" s="1" t="n">
        <v>2.386</v>
      </c>
      <c r="C2415" s="2" t="n">
        <v>54.6595268249512</v>
      </c>
    </row>
    <row r="2416" customFormat="false" ht="15" hidden="false" customHeight="false" outlineLevel="0" collapsed="false">
      <c r="A2416" s="2" t="n">
        <v>136</v>
      </c>
      <c r="B2416" s="1" t="n">
        <v>2.395</v>
      </c>
      <c r="C2416" s="2" t="n">
        <v>54.0628967285156</v>
      </c>
    </row>
    <row r="2417" customFormat="false" ht="15" hidden="false" customHeight="false" outlineLevel="0" collapsed="false">
      <c r="A2417" s="2" t="n">
        <v>137</v>
      </c>
      <c r="B2417" s="1" t="n">
        <v>2.403</v>
      </c>
      <c r="C2417" s="2" t="n">
        <v>54.7012977600098</v>
      </c>
    </row>
    <row r="2418" customFormat="false" ht="15" hidden="false" customHeight="false" outlineLevel="0" collapsed="false">
      <c r="A2418" s="2" t="n">
        <v>138</v>
      </c>
      <c r="B2418" s="1" t="n">
        <v>2.411</v>
      </c>
      <c r="C2418" s="2" t="n">
        <v>55.153003692627</v>
      </c>
    </row>
    <row r="2419" customFormat="false" ht="15" hidden="false" customHeight="false" outlineLevel="0" collapsed="false">
      <c r="A2419" s="2" t="n">
        <v>139</v>
      </c>
      <c r="B2419" s="1" t="n">
        <v>2.42</v>
      </c>
      <c r="C2419" s="2" t="n">
        <v>55.5048179626465</v>
      </c>
    </row>
    <row r="2420" customFormat="false" ht="15" hidden="false" customHeight="false" outlineLevel="0" collapsed="false">
      <c r="A2420" s="2" t="n">
        <v>140</v>
      </c>
      <c r="B2420" s="1" t="n">
        <v>2.428</v>
      </c>
      <c r="C2420" s="2" t="n">
        <v>55.9590606689453</v>
      </c>
    </row>
    <row r="2421" customFormat="false" ht="15" hidden="false" customHeight="false" outlineLevel="0" collapsed="false">
      <c r="A2421" s="2" t="n">
        <v>141</v>
      </c>
      <c r="B2421" s="1" t="n">
        <v>2.436</v>
      </c>
      <c r="C2421" s="2" t="n">
        <v>55.6098022460938</v>
      </c>
    </row>
    <row r="2422" customFormat="false" ht="15" hidden="false" customHeight="false" outlineLevel="0" collapsed="false">
      <c r="A2422" s="2" t="n">
        <v>142</v>
      </c>
      <c r="B2422" s="1" t="n">
        <v>2.445</v>
      </c>
      <c r="C2422" s="2" t="n">
        <v>54.8200035095215</v>
      </c>
    </row>
    <row r="2423" customFormat="false" ht="15" hidden="false" customHeight="false" outlineLevel="0" collapsed="false">
      <c r="A2423" s="2" t="n">
        <v>143</v>
      </c>
      <c r="B2423" s="1" t="n">
        <v>2.453</v>
      </c>
      <c r="C2423" s="2" t="n">
        <v>53.5000038146973</v>
      </c>
    </row>
    <row r="2424" customFormat="false" ht="15" hidden="false" customHeight="false" outlineLevel="0" collapsed="false">
      <c r="A2424" s="2" t="n">
        <v>144</v>
      </c>
      <c r="B2424" s="1" t="n">
        <v>2.461</v>
      </c>
      <c r="C2424" s="2" t="n">
        <v>55.4200057983398</v>
      </c>
    </row>
    <row r="2425" customFormat="false" ht="15" hidden="false" customHeight="false" outlineLevel="0" collapsed="false">
      <c r="A2425" s="2" t="n">
        <v>145</v>
      </c>
      <c r="B2425" s="1" t="n">
        <v>2.47</v>
      </c>
      <c r="C2425" s="2" t="n">
        <v>53.1600036621094</v>
      </c>
    </row>
    <row r="2426" customFormat="false" ht="15" hidden="false" customHeight="false" outlineLevel="0" collapsed="false">
      <c r="A2426" s="2" t="s">
        <v>215</v>
      </c>
    </row>
    <row r="2427" customFormat="false" ht="15" hidden="false" customHeight="false" outlineLevel="0" collapsed="false">
      <c r="A2427" s="2" t="s">
        <v>1</v>
      </c>
      <c r="B2427" s="1" t="s">
        <v>2</v>
      </c>
      <c r="C2427" s="2" t="s">
        <v>3</v>
      </c>
    </row>
    <row r="2428" customFormat="false" ht="15" hidden="false" customHeight="false" outlineLevel="0" collapsed="false">
      <c r="A2428" s="2" t="n">
        <v>0</v>
      </c>
      <c r="B2428" s="1" t="n">
        <v>0.433</v>
      </c>
      <c r="C2428" s="2" t="n">
        <v>35.8996925354004</v>
      </c>
    </row>
    <row r="2429" customFormat="false" ht="15" hidden="false" customHeight="false" outlineLevel="0" collapsed="false">
      <c r="A2429" s="2" t="n">
        <v>1</v>
      </c>
      <c r="B2429" s="1" t="n">
        <v>0.442</v>
      </c>
      <c r="C2429" s="2" t="n">
        <v>35.8922424316406</v>
      </c>
    </row>
    <row r="2430" customFormat="false" ht="15" hidden="false" customHeight="false" outlineLevel="0" collapsed="false">
      <c r="A2430" s="2" t="n">
        <v>2</v>
      </c>
      <c r="B2430" s="1" t="n">
        <v>0.45</v>
      </c>
      <c r="C2430" s="2" t="n">
        <v>35.8907852172852</v>
      </c>
    </row>
    <row r="2431" customFormat="false" ht="15" hidden="false" customHeight="false" outlineLevel="0" collapsed="false">
      <c r="A2431" s="2" t="n">
        <v>3</v>
      </c>
      <c r="B2431" s="1" t="n">
        <v>0.458</v>
      </c>
      <c r="C2431" s="2" t="n">
        <v>35.888069152832</v>
      </c>
    </row>
    <row r="2432" customFormat="false" ht="15" hidden="false" customHeight="false" outlineLevel="0" collapsed="false">
      <c r="A2432" s="2" t="n">
        <v>4</v>
      </c>
      <c r="B2432" s="1" t="n">
        <v>0.467</v>
      </c>
      <c r="C2432" s="2" t="n">
        <v>35.8893966674805</v>
      </c>
    </row>
    <row r="2433" customFormat="false" ht="15" hidden="false" customHeight="false" outlineLevel="0" collapsed="false">
      <c r="A2433" s="2" t="n">
        <v>5</v>
      </c>
      <c r="B2433" s="1" t="n">
        <v>0.475</v>
      </c>
      <c r="C2433" s="2" t="n">
        <v>35.8968887329102</v>
      </c>
    </row>
    <row r="2434" customFormat="false" ht="15" hidden="false" customHeight="false" outlineLevel="0" collapsed="false">
      <c r="A2434" s="2" t="n">
        <v>6</v>
      </c>
      <c r="B2434" s="1" t="n">
        <v>0.483</v>
      </c>
      <c r="C2434" s="2" t="n">
        <v>35.9139137268066</v>
      </c>
    </row>
    <row r="2435" customFormat="false" ht="15" hidden="false" customHeight="false" outlineLevel="0" collapsed="false">
      <c r="A2435" s="2" t="n">
        <v>7</v>
      </c>
      <c r="B2435" s="1" t="n">
        <v>0.492</v>
      </c>
      <c r="C2435" s="2" t="n">
        <v>35.9303779602051</v>
      </c>
    </row>
    <row r="2436" customFormat="false" ht="15" hidden="false" customHeight="false" outlineLevel="0" collapsed="false">
      <c r="A2436" s="2" t="n">
        <v>8</v>
      </c>
      <c r="B2436" s="1" t="n">
        <v>0.5</v>
      </c>
      <c r="C2436" s="2" t="n">
        <v>35.9519577026367</v>
      </c>
    </row>
    <row r="2437" customFormat="false" ht="15" hidden="false" customHeight="false" outlineLevel="0" collapsed="false">
      <c r="A2437" s="2" t="n">
        <v>9</v>
      </c>
      <c r="B2437" s="1" t="n">
        <v>0.508</v>
      </c>
      <c r="C2437" s="2" t="n">
        <v>35.966968536377</v>
      </c>
    </row>
    <row r="2438" customFormat="false" ht="15" hidden="false" customHeight="false" outlineLevel="0" collapsed="false">
      <c r="A2438" s="2" t="n">
        <v>10</v>
      </c>
      <c r="B2438" s="1" t="n">
        <v>0.517</v>
      </c>
      <c r="C2438" s="2" t="n">
        <v>35.9713706970215</v>
      </c>
    </row>
    <row r="2439" customFormat="false" ht="15" hidden="false" customHeight="false" outlineLevel="0" collapsed="false">
      <c r="A2439" s="2" t="n">
        <v>11</v>
      </c>
      <c r="B2439" s="1" t="n">
        <v>0.525</v>
      </c>
      <c r="C2439" s="2" t="n">
        <v>35.9745063781738</v>
      </c>
    </row>
    <row r="2440" customFormat="false" ht="15" hidden="false" customHeight="false" outlineLevel="0" collapsed="false">
      <c r="A2440" s="2" t="n">
        <v>12</v>
      </c>
      <c r="B2440" s="1" t="n">
        <v>0.533</v>
      </c>
      <c r="C2440" s="2" t="n">
        <v>35.9712333679199</v>
      </c>
    </row>
    <row r="2441" customFormat="false" ht="15" hidden="false" customHeight="false" outlineLevel="0" collapsed="false">
      <c r="A2441" s="2" t="n">
        <v>13</v>
      </c>
      <c r="B2441" s="1" t="n">
        <v>0.542</v>
      </c>
      <c r="C2441" s="2" t="n">
        <v>35.9638290405273</v>
      </c>
    </row>
    <row r="2442" customFormat="false" ht="15" hidden="false" customHeight="false" outlineLevel="0" collapsed="false">
      <c r="A2442" s="2" t="n">
        <v>14</v>
      </c>
      <c r="B2442" s="1" t="n">
        <v>0.55</v>
      </c>
      <c r="C2442" s="2" t="n">
        <v>35.9582252502441</v>
      </c>
    </row>
    <row r="2443" customFormat="false" ht="15" hidden="false" customHeight="false" outlineLevel="0" collapsed="false">
      <c r="A2443" s="2" t="n">
        <v>15</v>
      </c>
      <c r="B2443" s="1" t="n">
        <v>0.558</v>
      </c>
      <c r="C2443" s="2" t="n">
        <v>35.9528694152832</v>
      </c>
    </row>
    <row r="2444" customFormat="false" ht="15" hidden="false" customHeight="false" outlineLevel="0" collapsed="false">
      <c r="A2444" s="2" t="n">
        <v>16</v>
      </c>
      <c r="B2444" s="1" t="n">
        <v>0.567</v>
      </c>
      <c r="C2444" s="2" t="n">
        <v>35.9496002197266</v>
      </c>
    </row>
    <row r="2445" customFormat="false" ht="15" hidden="false" customHeight="false" outlineLevel="0" collapsed="false">
      <c r="A2445" s="2" t="n">
        <v>17</v>
      </c>
      <c r="B2445" s="1" t="n">
        <v>0.575</v>
      </c>
      <c r="C2445" s="2" t="n">
        <v>35.9562721252441</v>
      </c>
    </row>
    <row r="2446" customFormat="false" ht="15" hidden="false" customHeight="false" outlineLevel="0" collapsed="false">
      <c r="A2446" s="2" t="n">
        <v>18</v>
      </c>
      <c r="B2446" s="1" t="n">
        <v>0.583</v>
      </c>
      <c r="C2446" s="2" t="n">
        <v>35.9566230773926</v>
      </c>
    </row>
    <row r="2447" customFormat="false" ht="15" hidden="false" customHeight="false" outlineLevel="0" collapsed="false">
      <c r="A2447" s="2" t="n">
        <v>19</v>
      </c>
      <c r="B2447" s="1" t="n">
        <v>0.592</v>
      </c>
      <c r="C2447" s="2" t="n">
        <v>35.9585838317871</v>
      </c>
    </row>
    <row r="2448" customFormat="false" ht="15" hidden="false" customHeight="false" outlineLevel="0" collapsed="false">
      <c r="A2448" s="2" t="n">
        <v>20</v>
      </c>
      <c r="B2448" s="1" t="n">
        <v>0.6</v>
      </c>
      <c r="C2448" s="2" t="n">
        <v>35.9593467712402</v>
      </c>
    </row>
    <row r="2449" customFormat="false" ht="15" hidden="false" customHeight="false" outlineLevel="0" collapsed="false">
      <c r="A2449" s="2" t="n">
        <v>21</v>
      </c>
      <c r="B2449" s="1" t="n">
        <v>0.608</v>
      </c>
      <c r="C2449" s="2" t="n">
        <v>35.9584465026855</v>
      </c>
    </row>
    <row r="2450" customFormat="false" ht="15" hidden="false" customHeight="false" outlineLevel="0" collapsed="false">
      <c r="A2450" s="2" t="n">
        <v>22</v>
      </c>
      <c r="B2450" s="1" t="n">
        <v>0.617</v>
      </c>
      <c r="C2450" s="2" t="n">
        <v>35.9590148925781</v>
      </c>
    </row>
    <row r="2451" customFormat="false" ht="15" hidden="false" customHeight="false" outlineLevel="0" collapsed="false">
      <c r="A2451" s="2" t="n">
        <v>23</v>
      </c>
      <c r="B2451" s="1" t="n">
        <v>0.625</v>
      </c>
      <c r="C2451" s="2" t="n">
        <v>35.958080291748</v>
      </c>
    </row>
    <row r="2452" customFormat="false" ht="15" hidden="false" customHeight="false" outlineLevel="0" collapsed="false">
      <c r="A2452" s="2" t="n">
        <v>24</v>
      </c>
      <c r="B2452" s="1" t="n">
        <v>0.633</v>
      </c>
      <c r="C2452" s="2" t="n">
        <v>35.9593505859375</v>
      </c>
    </row>
    <row r="2453" customFormat="false" ht="15" hidden="false" customHeight="false" outlineLevel="0" collapsed="false">
      <c r="A2453" s="2" t="n">
        <v>25</v>
      </c>
      <c r="B2453" s="1" t="n">
        <v>0.642</v>
      </c>
      <c r="C2453" s="2" t="n">
        <v>35.9582977294922</v>
      </c>
    </row>
    <row r="2454" customFormat="false" ht="15" hidden="false" customHeight="false" outlineLevel="0" collapsed="false">
      <c r="A2454" s="2" t="n">
        <v>26</v>
      </c>
      <c r="B2454" s="1" t="n">
        <v>0.65</v>
      </c>
      <c r="C2454" s="2" t="n">
        <v>35.9611320495605</v>
      </c>
    </row>
    <row r="2455" customFormat="false" ht="15" hidden="false" customHeight="false" outlineLevel="0" collapsed="false">
      <c r="A2455" s="2" t="n">
        <v>27</v>
      </c>
      <c r="B2455" s="1" t="n">
        <v>0.658</v>
      </c>
      <c r="C2455" s="2" t="n">
        <v>35.9738502502441</v>
      </c>
    </row>
    <row r="2456" customFormat="false" ht="15" hidden="false" customHeight="false" outlineLevel="0" collapsed="false">
      <c r="A2456" s="2" t="n">
        <v>28</v>
      </c>
      <c r="B2456" s="1" t="n">
        <v>0.667</v>
      </c>
      <c r="C2456" s="2" t="n">
        <v>35.9743309020996</v>
      </c>
    </row>
    <row r="2457" customFormat="false" ht="15" hidden="false" customHeight="false" outlineLevel="0" collapsed="false">
      <c r="A2457" s="2" t="n">
        <v>29</v>
      </c>
      <c r="B2457" s="1" t="n">
        <v>0.675</v>
      </c>
      <c r="C2457" s="2" t="n">
        <v>35.9717330932617</v>
      </c>
    </row>
    <row r="2458" customFormat="false" ht="15" hidden="false" customHeight="false" outlineLevel="0" collapsed="false">
      <c r="A2458" s="2" t="n">
        <v>30</v>
      </c>
      <c r="B2458" s="1" t="n">
        <v>0.683</v>
      </c>
      <c r="C2458" s="2" t="n">
        <v>36.4206161499023</v>
      </c>
    </row>
    <row r="2459" customFormat="false" ht="15" hidden="false" customHeight="false" outlineLevel="0" collapsed="false">
      <c r="A2459" s="2" t="n">
        <v>31</v>
      </c>
      <c r="B2459" s="1" t="n">
        <v>0.692</v>
      </c>
      <c r="C2459" s="2" t="n">
        <v>36.5804710388184</v>
      </c>
    </row>
    <row r="2460" customFormat="false" ht="15" hidden="false" customHeight="false" outlineLevel="0" collapsed="false">
      <c r="A2460" s="2" t="n">
        <v>32</v>
      </c>
      <c r="B2460" s="1" t="n">
        <v>0.7</v>
      </c>
      <c r="C2460" s="2" t="n">
        <v>37.7375984191895</v>
      </c>
    </row>
    <row r="2461" customFormat="false" ht="15" hidden="false" customHeight="false" outlineLevel="0" collapsed="false">
      <c r="A2461" s="2" t="n">
        <v>33</v>
      </c>
      <c r="B2461" s="1" t="n">
        <v>0.708</v>
      </c>
      <c r="C2461" s="2" t="n">
        <v>39.1000633239746</v>
      </c>
    </row>
    <row r="2462" customFormat="false" ht="15" hidden="false" customHeight="false" outlineLevel="0" collapsed="false">
      <c r="A2462" s="2" t="n">
        <v>34</v>
      </c>
      <c r="B2462" s="1" t="n">
        <v>0.717</v>
      </c>
      <c r="C2462" s="2" t="n">
        <v>40.1095199584961</v>
      </c>
    </row>
    <row r="2463" customFormat="false" ht="15" hidden="false" customHeight="false" outlineLevel="0" collapsed="false">
      <c r="A2463" s="2" t="n">
        <v>35</v>
      </c>
      <c r="B2463" s="1" t="n">
        <v>0.725</v>
      </c>
      <c r="C2463" s="2" t="n">
        <v>41.9366645812988</v>
      </c>
    </row>
    <row r="2464" customFormat="false" ht="15" hidden="false" customHeight="false" outlineLevel="0" collapsed="false">
      <c r="A2464" s="2" t="n">
        <v>36</v>
      </c>
      <c r="B2464" s="1" t="n">
        <v>0.733</v>
      </c>
      <c r="C2464" s="2" t="n">
        <v>42.5394592285156</v>
      </c>
    </row>
    <row r="2465" customFormat="false" ht="15" hidden="false" customHeight="false" outlineLevel="0" collapsed="false">
      <c r="A2465" s="2" t="n">
        <v>37</v>
      </c>
      <c r="B2465" s="1" t="n">
        <v>0.742</v>
      </c>
      <c r="C2465" s="2" t="n">
        <v>43.1617431640625</v>
      </c>
    </row>
    <row r="2466" customFormat="false" ht="15" hidden="false" customHeight="false" outlineLevel="0" collapsed="false">
      <c r="A2466" s="2" t="n">
        <v>38</v>
      </c>
      <c r="B2466" s="1" t="n">
        <v>0.75</v>
      </c>
      <c r="C2466" s="2" t="n">
        <v>43.4231567382813</v>
      </c>
    </row>
    <row r="2467" customFormat="false" ht="15" hidden="false" customHeight="false" outlineLevel="0" collapsed="false">
      <c r="A2467" s="2" t="n">
        <v>39</v>
      </c>
      <c r="B2467" s="1" t="n">
        <v>0.758</v>
      </c>
      <c r="C2467" s="2" t="n">
        <v>43.4165496826172</v>
      </c>
    </row>
    <row r="2468" customFormat="false" ht="15" hidden="false" customHeight="false" outlineLevel="0" collapsed="false">
      <c r="A2468" s="2" t="n">
        <v>40</v>
      </c>
      <c r="B2468" s="1" t="n">
        <v>0.767</v>
      </c>
      <c r="C2468" s="2" t="n">
        <v>43.3098831176758</v>
      </c>
    </row>
    <row r="2469" customFormat="false" ht="15" hidden="false" customHeight="false" outlineLevel="0" collapsed="false">
      <c r="A2469" s="2" t="n">
        <v>41</v>
      </c>
      <c r="B2469" s="1" t="n">
        <v>0.775</v>
      </c>
      <c r="C2469" s="2" t="n">
        <v>43.3328857421875</v>
      </c>
    </row>
    <row r="2470" customFormat="false" ht="15" hidden="false" customHeight="false" outlineLevel="0" collapsed="false">
      <c r="A2470" s="2" t="n">
        <v>42</v>
      </c>
      <c r="B2470" s="1" t="n">
        <v>0.784</v>
      </c>
      <c r="C2470" s="2" t="n">
        <v>100.316955566406</v>
      </c>
    </row>
    <row r="2471" customFormat="false" ht="15" hidden="false" customHeight="false" outlineLevel="0" collapsed="false">
      <c r="A2471" s="2" t="n">
        <v>43</v>
      </c>
      <c r="B2471" s="1" t="n">
        <v>0.792</v>
      </c>
      <c r="C2471" s="2" t="n">
        <v>101.937408447266</v>
      </c>
    </row>
    <row r="2472" customFormat="false" ht="15" hidden="false" customHeight="false" outlineLevel="0" collapsed="false">
      <c r="A2472" s="2" t="n">
        <v>44</v>
      </c>
      <c r="B2472" s="1" t="n">
        <v>0.8</v>
      </c>
      <c r="C2472" s="2" t="n">
        <v>102.585784912109</v>
      </c>
    </row>
    <row r="2473" customFormat="false" ht="15" hidden="false" customHeight="false" outlineLevel="0" collapsed="false">
      <c r="A2473" s="2" t="n">
        <v>45</v>
      </c>
      <c r="B2473" s="1" t="n">
        <v>0.808</v>
      </c>
      <c r="C2473" s="2" t="n">
        <v>102.930328369141</v>
      </c>
    </row>
    <row r="2474" customFormat="false" ht="15" hidden="false" customHeight="false" outlineLevel="0" collapsed="false">
      <c r="A2474" s="2" t="n">
        <v>46</v>
      </c>
      <c r="B2474" s="1" t="n">
        <v>0.817</v>
      </c>
      <c r="C2474" s="2" t="n">
        <v>104.232559204102</v>
      </c>
    </row>
    <row r="2475" customFormat="false" ht="15" hidden="false" customHeight="false" outlineLevel="0" collapsed="false">
      <c r="A2475" s="2" t="n">
        <v>47</v>
      </c>
      <c r="B2475" s="1" t="n">
        <v>0.825</v>
      </c>
      <c r="C2475" s="2" t="n">
        <v>104.288032531738</v>
      </c>
    </row>
    <row r="2476" customFormat="false" ht="15" hidden="false" customHeight="false" outlineLevel="0" collapsed="false">
      <c r="A2476" s="2" t="n">
        <v>48</v>
      </c>
      <c r="B2476" s="1" t="n">
        <v>0.833</v>
      </c>
      <c r="C2476" s="2" t="n">
        <v>105.010429382324</v>
      </c>
    </row>
    <row r="2477" customFormat="false" ht="15" hidden="false" customHeight="false" outlineLevel="0" collapsed="false">
      <c r="A2477" s="2" t="n">
        <v>49</v>
      </c>
      <c r="B2477" s="1" t="n">
        <v>0.842</v>
      </c>
      <c r="C2477" s="2" t="n">
        <v>104.650192260742</v>
      </c>
    </row>
    <row r="2478" customFormat="false" ht="15" hidden="false" customHeight="false" outlineLevel="0" collapsed="false">
      <c r="A2478" s="2" t="n">
        <v>50</v>
      </c>
      <c r="B2478" s="1" t="n">
        <v>0.85</v>
      </c>
      <c r="C2478" s="2" t="n">
        <v>104.631011962891</v>
      </c>
    </row>
    <row r="2479" customFormat="false" ht="15" hidden="false" customHeight="false" outlineLevel="0" collapsed="false">
      <c r="A2479" s="2" t="n">
        <v>51</v>
      </c>
      <c r="B2479" s="1" t="n">
        <v>0.858</v>
      </c>
      <c r="C2479" s="2" t="n">
        <v>104.906677246094</v>
      </c>
    </row>
    <row r="2480" customFormat="false" ht="15" hidden="false" customHeight="false" outlineLevel="0" collapsed="false">
      <c r="A2480" s="2" t="n">
        <v>52</v>
      </c>
      <c r="B2480" s="1" t="n">
        <v>0.867</v>
      </c>
      <c r="C2480" s="2" t="n">
        <v>105.520378112793</v>
      </c>
    </row>
    <row r="2481" customFormat="false" ht="15" hidden="false" customHeight="false" outlineLevel="0" collapsed="false">
      <c r="A2481" s="2" t="n">
        <v>53</v>
      </c>
      <c r="B2481" s="1" t="n">
        <v>0.875</v>
      </c>
      <c r="C2481" s="2" t="n">
        <v>106.035865783691</v>
      </c>
    </row>
    <row r="2482" customFormat="false" ht="15" hidden="false" customHeight="false" outlineLevel="0" collapsed="false">
      <c r="A2482" s="2" t="n">
        <v>54</v>
      </c>
      <c r="B2482" s="1" t="n">
        <v>0.883</v>
      </c>
      <c r="C2482" s="2" t="n">
        <v>106.044418334961</v>
      </c>
    </row>
    <row r="2483" customFormat="false" ht="15" hidden="false" customHeight="false" outlineLevel="0" collapsed="false">
      <c r="A2483" s="2" t="n">
        <v>55</v>
      </c>
      <c r="B2483" s="1" t="n">
        <v>0.892</v>
      </c>
      <c r="C2483" s="2" t="n">
        <v>106.200637817383</v>
      </c>
    </row>
    <row r="2484" customFormat="false" ht="15" hidden="false" customHeight="false" outlineLevel="0" collapsed="false">
      <c r="A2484" s="2" t="n">
        <v>56</v>
      </c>
      <c r="B2484" s="1" t="n">
        <v>0.9</v>
      </c>
      <c r="C2484" s="2" t="n">
        <v>106.361099243164</v>
      </c>
    </row>
    <row r="2485" customFormat="false" ht="15" hidden="false" customHeight="false" outlineLevel="0" collapsed="false">
      <c r="A2485" s="2" t="n">
        <v>57</v>
      </c>
      <c r="B2485" s="1" t="n">
        <v>0.908</v>
      </c>
      <c r="C2485" s="2" t="n">
        <v>107.488021850586</v>
      </c>
    </row>
    <row r="2486" customFormat="false" ht="15" hidden="false" customHeight="false" outlineLevel="0" collapsed="false">
      <c r="A2486" s="2" t="n">
        <v>58</v>
      </c>
      <c r="B2486" s="1" t="n">
        <v>0.917</v>
      </c>
      <c r="C2486" s="2" t="n">
        <v>108.20011138916</v>
      </c>
    </row>
    <row r="2487" customFormat="false" ht="15" hidden="false" customHeight="false" outlineLevel="0" collapsed="false">
      <c r="A2487" s="2" t="n">
        <v>59</v>
      </c>
      <c r="B2487" s="1" t="n">
        <v>0.925</v>
      </c>
      <c r="C2487" s="2" t="n">
        <v>108.728729248047</v>
      </c>
    </row>
    <row r="2488" customFormat="false" ht="15" hidden="false" customHeight="false" outlineLevel="0" collapsed="false">
      <c r="A2488" s="2" t="n">
        <v>60</v>
      </c>
      <c r="B2488" s="1" t="n">
        <v>0.933</v>
      </c>
      <c r="C2488" s="2" t="n">
        <v>109.098678588867</v>
      </c>
    </row>
    <row r="2489" customFormat="false" ht="15" hidden="false" customHeight="false" outlineLevel="0" collapsed="false">
      <c r="A2489" s="2" t="n">
        <v>61</v>
      </c>
      <c r="B2489" s="1" t="n">
        <v>0.942</v>
      </c>
      <c r="C2489" s="2" t="n">
        <v>108.219535827637</v>
      </c>
    </row>
    <row r="2490" customFormat="false" ht="15" hidden="false" customHeight="false" outlineLevel="0" collapsed="false">
      <c r="A2490" s="2" t="n">
        <v>62</v>
      </c>
      <c r="B2490" s="1" t="n">
        <v>0.95</v>
      </c>
      <c r="C2490" s="2" t="n">
        <v>107.933090209961</v>
      </c>
    </row>
    <row r="2491" customFormat="false" ht="15" hidden="false" customHeight="false" outlineLevel="0" collapsed="false">
      <c r="A2491" s="2" t="n">
        <v>63</v>
      </c>
      <c r="B2491" s="1" t="n">
        <v>0.958</v>
      </c>
      <c r="C2491" s="2" t="n">
        <v>107.641983032227</v>
      </c>
    </row>
    <row r="2492" customFormat="false" ht="15" hidden="false" customHeight="false" outlineLevel="0" collapsed="false">
      <c r="A2492" s="2" t="n">
        <v>64</v>
      </c>
      <c r="B2492" s="1" t="n">
        <v>0.967</v>
      </c>
      <c r="C2492" s="2" t="n">
        <v>107.442398071289</v>
      </c>
    </row>
    <row r="2493" customFormat="false" ht="15" hidden="false" customHeight="false" outlineLevel="0" collapsed="false">
      <c r="A2493" s="2" t="n">
        <v>65</v>
      </c>
      <c r="B2493" s="1" t="n">
        <v>0.975</v>
      </c>
      <c r="C2493" s="2" t="n">
        <v>107.035926818848</v>
      </c>
    </row>
    <row r="2494" customFormat="false" ht="15" hidden="false" customHeight="false" outlineLevel="0" collapsed="false">
      <c r="A2494" s="2" t="n">
        <v>66</v>
      </c>
      <c r="B2494" s="1" t="n">
        <v>0.983</v>
      </c>
      <c r="C2494" s="2" t="n">
        <v>107.345916748047</v>
      </c>
    </row>
    <row r="2495" customFormat="false" ht="15" hidden="false" customHeight="false" outlineLevel="0" collapsed="false">
      <c r="A2495" s="2" t="n">
        <v>67</v>
      </c>
      <c r="B2495" s="1" t="n">
        <v>0.992</v>
      </c>
      <c r="C2495" s="2" t="n">
        <v>107.91227722168</v>
      </c>
    </row>
    <row r="2496" customFormat="false" ht="15" hidden="false" customHeight="false" outlineLevel="0" collapsed="false">
      <c r="A2496" s="2" t="n">
        <v>68</v>
      </c>
      <c r="B2496" s="1" t="n">
        <v>1</v>
      </c>
      <c r="C2496" s="2" t="n">
        <v>107.369323730469</v>
      </c>
    </row>
    <row r="2497" customFormat="false" ht="15" hidden="false" customHeight="false" outlineLevel="0" collapsed="false">
      <c r="A2497" s="2" t="n">
        <v>69</v>
      </c>
      <c r="B2497" s="1" t="n">
        <v>1.008</v>
      </c>
      <c r="C2497" s="2" t="n">
        <v>107.163642883301</v>
      </c>
    </row>
    <row r="2498" customFormat="false" ht="15" hidden="false" customHeight="false" outlineLevel="0" collapsed="false">
      <c r="A2498" s="2" t="n">
        <v>70</v>
      </c>
      <c r="B2498" s="1" t="n">
        <v>1.017</v>
      </c>
      <c r="C2498" s="2" t="n">
        <v>105.846923828125</v>
      </c>
    </row>
    <row r="2499" customFormat="false" ht="15" hidden="false" customHeight="false" outlineLevel="0" collapsed="false">
      <c r="A2499" s="2" t="n">
        <v>71</v>
      </c>
      <c r="B2499" s="1" t="n">
        <v>1.025</v>
      </c>
      <c r="C2499" s="2" t="n">
        <v>105.728446960449</v>
      </c>
    </row>
    <row r="2500" customFormat="false" ht="15" hidden="false" customHeight="false" outlineLevel="0" collapsed="false">
      <c r="A2500" s="2" t="n">
        <v>72</v>
      </c>
      <c r="B2500" s="1" t="n">
        <v>1.033</v>
      </c>
      <c r="C2500" s="2" t="n">
        <v>105.66960144043</v>
      </c>
    </row>
    <row r="2501" customFormat="false" ht="15" hidden="false" customHeight="false" outlineLevel="0" collapsed="false">
      <c r="A2501" s="2" t="n">
        <v>73</v>
      </c>
      <c r="B2501" s="1" t="n">
        <v>1.042</v>
      </c>
      <c r="C2501" s="2" t="n">
        <v>105.599746704102</v>
      </c>
    </row>
    <row r="2502" customFormat="false" ht="15" hidden="false" customHeight="false" outlineLevel="0" collapsed="false">
      <c r="A2502" s="2" t="n">
        <v>74</v>
      </c>
      <c r="B2502" s="1" t="n">
        <v>1.05</v>
      </c>
      <c r="C2502" s="2" t="n">
        <v>105.446792602539</v>
      </c>
    </row>
    <row r="2503" customFormat="false" ht="15" hidden="false" customHeight="false" outlineLevel="0" collapsed="false">
      <c r="A2503" s="2" t="n">
        <v>75</v>
      </c>
      <c r="B2503" s="1" t="n">
        <v>1.058</v>
      </c>
      <c r="C2503" s="2" t="n">
        <v>104.536735534668</v>
      </c>
    </row>
    <row r="2504" customFormat="false" ht="15" hidden="false" customHeight="false" outlineLevel="0" collapsed="false">
      <c r="A2504" s="2" t="n">
        <v>76</v>
      </c>
      <c r="B2504" s="1" t="n">
        <v>1.067</v>
      </c>
      <c r="C2504" s="2" t="n">
        <v>103.933799743652</v>
      </c>
    </row>
    <row r="2505" customFormat="false" ht="15" hidden="false" customHeight="false" outlineLevel="0" collapsed="false">
      <c r="A2505" s="2" t="n">
        <v>77</v>
      </c>
      <c r="B2505" s="1" t="n">
        <v>1.075</v>
      </c>
      <c r="C2505" s="2" t="n">
        <v>104.022537231445</v>
      </c>
    </row>
    <row r="2506" customFormat="false" ht="15" hidden="false" customHeight="false" outlineLevel="0" collapsed="false">
      <c r="A2506" s="2" t="n">
        <v>78</v>
      </c>
      <c r="B2506" s="1" t="n">
        <v>1.083</v>
      </c>
      <c r="C2506" s="2" t="n">
        <v>103.545768737793</v>
      </c>
    </row>
    <row r="2507" customFormat="false" ht="15" hidden="false" customHeight="false" outlineLevel="0" collapsed="false">
      <c r="A2507" s="2" t="n">
        <v>79</v>
      </c>
      <c r="B2507" s="1" t="n">
        <v>1.091</v>
      </c>
      <c r="C2507" s="2" t="n">
        <v>103.890655517578</v>
      </c>
    </row>
    <row r="2508" customFormat="false" ht="15" hidden="false" customHeight="false" outlineLevel="0" collapsed="false">
      <c r="A2508" s="2" t="n">
        <v>80</v>
      </c>
      <c r="B2508" s="1" t="n">
        <v>1.1</v>
      </c>
      <c r="C2508" s="2" t="n">
        <v>104.546722412109</v>
      </c>
    </row>
    <row r="2509" customFormat="false" ht="15" hidden="false" customHeight="false" outlineLevel="0" collapsed="false">
      <c r="A2509" s="2" t="n">
        <v>81</v>
      </c>
      <c r="B2509" s="1" t="n">
        <v>1.108</v>
      </c>
      <c r="C2509" s="2" t="n">
        <v>104.436981201172</v>
      </c>
    </row>
    <row r="2510" customFormat="false" ht="15" hidden="false" customHeight="false" outlineLevel="0" collapsed="false">
      <c r="A2510" s="2" t="n">
        <v>82</v>
      </c>
      <c r="B2510" s="1" t="n">
        <v>1.116</v>
      </c>
      <c r="C2510" s="2" t="n">
        <v>105.086334228516</v>
      </c>
    </row>
    <row r="2511" customFormat="false" ht="15" hidden="false" customHeight="false" outlineLevel="0" collapsed="false">
      <c r="A2511" s="2" t="n">
        <v>83</v>
      </c>
      <c r="B2511" s="1" t="n">
        <v>1.125</v>
      </c>
      <c r="C2511" s="2" t="n">
        <v>105.114456176758</v>
      </c>
    </row>
    <row r="2512" customFormat="false" ht="15" hidden="false" customHeight="false" outlineLevel="0" collapsed="false">
      <c r="A2512" s="2" t="n">
        <v>84</v>
      </c>
      <c r="B2512" s="1" t="n">
        <v>1.133</v>
      </c>
      <c r="C2512" s="2" t="n">
        <v>105.027252197266</v>
      </c>
    </row>
    <row r="2513" customFormat="false" ht="15" hidden="false" customHeight="false" outlineLevel="0" collapsed="false">
      <c r="A2513" s="2" t="n">
        <v>85</v>
      </c>
      <c r="B2513" s="1" t="n">
        <v>1.141</v>
      </c>
      <c r="C2513" s="2" t="n">
        <v>105.435562133789</v>
      </c>
    </row>
    <row r="2514" customFormat="false" ht="15" hidden="false" customHeight="false" outlineLevel="0" collapsed="false">
      <c r="A2514" s="2" t="n">
        <v>86</v>
      </c>
      <c r="B2514" s="1" t="n">
        <v>1.15</v>
      </c>
      <c r="C2514" s="2" t="n">
        <v>106.814895629883</v>
      </c>
    </row>
    <row r="2515" customFormat="false" ht="15" hidden="false" customHeight="false" outlineLevel="0" collapsed="false">
      <c r="A2515" s="2" t="n">
        <v>87</v>
      </c>
      <c r="B2515" s="1" t="n">
        <v>1.158</v>
      </c>
      <c r="C2515" s="2" t="n">
        <v>109.972465515137</v>
      </c>
    </row>
    <row r="2516" customFormat="false" ht="15" hidden="false" customHeight="false" outlineLevel="0" collapsed="false">
      <c r="A2516" s="2" t="n">
        <v>88</v>
      </c>
      <c r="B2516" s="1" t="n">
        <v>1.166</v>
      </c>
      <c r="C2516" s="2" t="n">
        <v>116.837921142578</v>
      </c>
    </row>
    <row r="2517" customFormat="false" ht="15" hidden="false" customHeight="false" outlineLevel="0" collapsed="false">
      <c r="A2517" s="2" t="n">
        <v>89</v>
      </c>
      <c r="B2517" s="1" t="n">
        <v>1.175</v>
      </c>
      <c r="C2517" s="2" t="n">
        <v>131.115371704102</v>
      </c>
    </row>
    <row r="2518" customFormat="false" ht="15" hidden="false" customHeight="false" outlineLevel="0" collapsed="false">
      <c r="A2518" s="2" t="n">
        <v>90</v>
      </c>
      <c r="B2518" s="1" t="n">
        <v>1.183</v>
      </c>
      <c r="C2518" s="2" t="n">
        <v>163.996551513672</v>
      </c>
    </row>
    <row r="2519" customFormat="false" ht="15" hidden="false" customHeight="false" outlineLevel="0" collapsed="false">
      <c r="A2519" s="2" t="n">
        <v>91</v>
      </c>
      <c r="B2519" s="1" t="n">
        <v>1.191</v>
      </c>
      <c r="C2519" s="2" t="n">
        <v>253.574783325195</v>
      </c>
    </row>
    <row r="2520" customFormat="false" ht="15" hidden="false" customHeight="false" outlineLevel="0" collapsed="false">
      <c r="A2520" s="2" t="n">
        <v>92</v>
      </c>
      <c r="B2520" s="1" t="n">
        <v>1.2</v>
      </c>
      <c r="C2520" s="2" t="n">
        <v>513.09765625</v>
      </c>
    </row>
    <row r="2521" customFormat="false" ht="15" hidden="false" customHeight="false" outlineLevel="0" collapsed="false">
      <c r="A2521" s="2" t="n">
        <v>93</v>
      </c>
      <c r="B2521" s="1" t="n">
        <v>1.208</v>
      </c>
      <c r="C2521" s="2" t="n">
        <v>1183.60070800781</v>
      </c>
    </row>
    <row r="2522" customFormat="false" ht="15" hidden="false" customHeight="false" outlineLevel="0" collapsed="false">
      <c r="A2522" s="2" t="n">
        <v>94</v>
      </c>
      <c r="B2522" s="1" t="n">
        <v>1.216</v>
      </c>
      <c r="C2522" s="2" t="n">
        <v>2616.57934570313</v>
      </c>
    </row>
    <row r="2523" customFormat="false" ht="15" hidden="false" customHeight="false" outlineLevel="0" collapsed="false">
      <c r="A2523" s="2" t="n">
        <v>95</v>
      </c>
      <c r="B2523" s="1" t="n">
        <v>1.225</v>
      </c>
      <c r="C2523" s="2" t="n">
        <v>4951.82958984375</v>
      </c>
    </row>
    <row r="2524" customFormat="false" ht="15" hidden="false" customHeight="false" outlineLevel="0" collapsed="false">
      <c r="A2524" s="2" t="n">
        <v>96</v>
      </c>
      <c r="B2524" s="1" t="n">
        <v>1.233</v>
      </c>
      <c r="C2524" s="2" t="n">
        <v>7976.29150390625</v>
      </c>
    </row>
    <row r="2525" customFormat="false" ht="15" hidden="false" customHeight="false" outlineLevel="0" collapsed="false">
      <c r="A2525" s="2" t="n">
        <v>97</v>
      </c>
      <c r="B2525" s="1" t="n">
        <v>1.241</v>
      </c>
      <c r="C2525" s="2" t="n">
        <v>10943.359375</v>
      </c>
    </row>
    <row r="2526" customFormat="false" ht="15" hidden="false" customHeight="false" outlineLevel="0" collapsed="false">
      <c r="A2526" s="2" t="n">
        <v>98</v>
      </c>
      <c r="B2526" s="1" t="n">
        <v>1.25</v>
      </c>
      <c r="C2526" s="2" t="n">
        <v>12947.5185546875</v>
      </c>
    </row>
    <row r="2527" customFormat="false" ht="15" hidden="false" customHeight="false" outlineLevel="0" collapsed="false">
      <c r="A2527" s="2" t="n">
        <v>99</v>
      </c>
      <c r="B2527" s="1" t="n">
        <v>1.258</v>
      </c>
      <c r="C2527" s="2" t="n">
        <v>14401.1064453125</v>
      </c>
    </row>
    <row r="2528" customFormat="false" ht="15" hidden="false" customHeight="false" outlineLevel="0" collapsed="false">
      <c r="A2528" s="2" t="n">
        <v>100</v>
      </c>
      <c r="B2528" s="1" t="n">
        <v>1.266</v>
      </c>
      <c r="C2528" s="2" t="n">
        <v>13438.5322265625</v>
      </c>
    </row>
    <row r="2529" customFormat="false" ht="15" hidden="false" customHeight="false" outlineLevel="0" collapsed="false">
      <c r="A2529" s="2" t="n">
        <v>101</v>
      </c>
      <c r="B2529" s="1" t="n">
        <v>1.275</v>
      </c>
      <c r="C2529" s="2" t="n">
        <v>11599.7568359375</v>
      </c>
    </row>
    <row r="2530" customFormat="false" ht="15" hidden="false" customHeight="false" outlineLevel="0" collapsed="false">
      <c r="A2530" s="2" t="n">
        <v>102</v>
      </c>
      <c r="B2530" s="1" t="n">
        <v>1.283</v>
      </c>
      <c r="C2530" s="2" t="n">
        <v>9493.564453125</v>
      </c>
    </row>
    <row r="2531" customFormat="false" ht="15" hidden="false" customHeight="false" outlineLevel="0" collapsed="false">
      <c r="A2531" s="2" t="n">
        <v>103</v>
      </c>
      <c r="B2531" s="1" t="n">
        <v>1.291</v>
      </c>
      <c r="C2531" s="2" t="n">
        <v>7528.0283203125</v>
      </c>
    </row>
    <row r="2532" customFormat="false" ht="15" hidden="false" customHeight="false" outlineLevel="0" collapsed="false">
      <c r="A2532" s="2" t="n">
        <v>104</v>
      </c>
      <c r="B2532" s="1" t="n">
        <v>1.3</v>
      </c>
      <c r="C2532" s="2" t="n">
        <v>5850.26123046875</v>
      </c>
    </row>
    <row r="2533" customFormat="false" ht="15" hidden="false" customHeight="false" outlineLevel="0" collapsed="false">
      <c r="A2533" s="2" t="n">
        <v>105</v>
      </c>
      <c r="B2533" s="1" t="n">
        <v>1.308</v>
      </c>
      <c r="C2533" s="2" t="n">
        <v>4482.16943359375</v>
      </c>
    </row>
    <row r="2534" customFormat="false" ht="15" hidden="false" customHeight="false" outlineLevel="0" collapsed="false">
      <c r="A2534" s="2" t="n">
        <v>106</v>
      </c>
      <c r="B2534" s="1" t="n">
        <v>1.316</v>
      </c>
      <c r="C2534" s="2" t="n">
        <v>3407.5380859375</v>
      </c>
    </row>
    <row r="2535" customFormat="false" ht="15" hidden="false" customHeight="false" outlineLevel="0" collapsed="false">
      <c r="A2535" s="2" t="n">
        <v>107</v>
      </c>
      <c r="B2535" s="1" t="n">
        <v>1.325</v>
      </c>
      <c r="C2535" s="2" t="n">
        <v>2570.14794921875</v>
      </c>
    </row>
    <row r="2536" customFormat="false" ht="15" hidden="false" customHeight="false" outlineLevel="0" collapsed="false">
      <c r="A2536" s="2" t="n">
        <v>108</v>
      </c>
      <c r="B2536" s="1" t="n">
        <v>1.333</v>
      </c>
      <c r="C2536" s="2" t="n">
        <v>1922.81396484375</v>
      </c>
    </row>
    <row r="2537" customFormat="false" ht="15" hidden="false" customHeight="false" outlineLevel="0" collapsed="false">
      <c r="A2537" s="2" t="n">
        <v>109</v>
      </c>
      <c r="B2537" s="1" t="n">
        <v>1.341</v>
      </c>
      <c r="C2537" s="2" t="n">
        <v>1434.39428710938</v>
      </c>
    </row>
    <row r="2538" customFormat="false" ht="15" hidden="false" customHeight="false" outlineLevel="0" collapsed="false">
      <c r="A2538" s="2" t="n">
        <v>110</v>
      </c>
      <c r="B2538" s="1" t="n">
        <v>1.349</v>
      </c>
      <c r="C2538" s="2" t="n">
        <v>1067.44372558594</v>
      </c>
    </row>
    <row r="2539" customFormat="false" ht="15" hidden="false" customHeight="false" outlineLevel="0" collapsed="false">
      <c r="A2539" s="2" t="n">
        <v>111</v>
      </c>
      <c r="B2539" s="1" t="n">
        <v>1.358</v>
      </c>
      <c r="C2539" s="2" t="n">
        <v>801.855346679688</v>
      </c>
    </row>
    <row r="2540" customFormat="false" ht="15" hidden="false" customHeight="false" outlineLevel="0" collapsed="false">
      <c r="A2540" s="2" t="n">
        <v>112</v>
      </c>
      <c r="B2540" s="1" t="n">
        <v>1.366</v>
      </c>
      <c r="C2540" s="2" t="n">
        <v>613.341552734375</v>
      </c>
    </row>
    <row r="2541" customFormat="false" ht="15" hidden="false" customHeight="false" outlineLevel="0" collapsed="false">
      <c r="A2541" s="2" t="n">
        <v>113</v>
      </c>
      <c r="B2541" s="1" t="n">
        <v>1.374</v>
      </c>
      <c r="C2541" s="2" t="n">
        <v>477.019714355469</v>
      </c>
    </row>
    <row r="2542" customFormat="false" ht="15" hidden="false" customHeight="false" outlineLevel="0" collapsed="false">
      <c r="A2542" s="2" t="n">
        <v>114</v>
      </c>
      <c r="B2542" s="1" t="n">
        <v>1.383</v>
      </c>
      <c r="C2542" s="2" t="n">
        <v>382.74365234375</v>
      </c>
    </row>
    <row r="2543" customFormat="false" ht="15" hidden="false" customHeight="false" outlineLevel="0" collapsed="false">
      <c r="A2543" s="2" t="n">
        <v>115</v>
      </c>
      <c r="B2543" s="1" t="n">
        <v>1.391</v>
      </c>
      <c r="C2543" s="2" t="n">
        <v>318.503173828125</v>
      </c>
    </row>
    <row r="2544" customFormat="false" ht="15" hidden="false" customHeight="false" outlineLevel="0" collapsed="false">
      <c r="A2544" s="2" t="n">
        <v>116</v>
      </c>
      <c r="B2544" s="1" t="n">
        <v>1.399</v>
      </c>
      <c r="C2544" s="2" t="n">
        <v>273.839874267578</v>
      </c>
    </row>
    <row r="2545" customFormat="false" ht="15" hidden="false" customHeight="false" outlineLevel="0" collapsed="false">
      <c r="A2545" s="2" t="n">
        <v>117</v>
      </c>
      <c r="B2545" s="1" t="n">
        <v>1.408</v>
      </c>
      <c r="C2545" s="2" t="n">
        <v>245.109130859375</v>
      </c>
    </row>
    <row r="2546" customFormat="false" ht="15" hidden="false" customHeight="false" outlineLevel="0" collapsed="false">
      <c r="A2546" s="2" t="n">
        <v>118</v>
      </c>
      <c r="B2546" s="1" t="n">
        <v>1.416</v>
      </c>
      <c r="C2546" s="2" t="n">
        <v>224.316802978516</v>
      </c>
    </row>
    <row r="2547" customFormat="false" ht="15" hidden="false" customHeight="false" outlineLevel="0" collapsed="false">
      <c r="A2547" s="2" t="n">
        <v>119</v>
      </c>
      <c r="B2547" s="1" t="n">
        <v>1.424</v>
      </c>
      <c r="C2547" s="2" t="n">
        <v>207.62239074707</v>
      </c>
    </row>
    <row r="2548" customFormat="false" ht="15" hidden="false" customHeight="false" outlineLevel="0" collapsed="false">
      <c r="A2548" s="2" t="n">
        <v>120</v>
      </c>
      <c r="B2548" s="1" t="n">
        <v>1.433</v>
      </c>
      <c r="C2548" s="2" t="n">
        <v>199.699890136719</v>
      </c>
    </row>
    <row r="2549" customFormat="false" ht="15" hidden="false" customHeight="false" outlineLevel="0" collapsed="false">
      <c r="A2549" s="2" t="n">
        <v>121</v>
      </c>
      <c r="B2549" s="1" t="n">
        <v>1.441</v>
      </c>
      <c r="C2549" s="2" t="n">
        <v>189.424957275391</v>
      </c>
    </row>
    <row r="2550" customFormat="false" ht="15" hidden="false" customHeight="false" outlineLevel="0" collapsed="false">
      <c r="A2550" s="2" t="n">
        <v>122</v>
      </c>
      <c r="B2550" s="1" t="n">
        <v>1.449</v>
      </c>
      <c r="C2550" s="2" t="n">
        <v>182.044982910156</v>
      </c>
    </row>
    <row r="2551" customFormat="false" ht="15" hidden="false" customHeight="false" outlineLevel="0" collapsed="false">
      <c r="A2551" s="2" t="n">
        <v>123</v>
      </c>
      <c r="B2551" s="1" t="n">
        <v>1.458</v>
      </c>
      <c r="C2551" s="2" t="n">
        <v>134.044097900391</v>
      </c>
    </row>
    <row r="2552" customFormat="false" ht="15" hidden="false" customHeight="false" outlineLevel="0" collapsed="false">
      <c r="A2552" s="2" t="n">
        <v>124</v>
      </c>
      <c r="B2552" s="1" t="n">
        <v>1.466</v>
      </c>
      <c r="C2552" s="2" t="n">
        <v>131.488876342773</v>
      </c>
    </row>
    <row r="2553" customFormat="false" ht="15" hidden="false" customHeight="false" outlineLevel="0" collapsed="false">
      <c r="A2553" s="2" t="n">
        <v>125</v>
      </c>
      <c r="B2553" s="1" t="n">
        <v>1.474</v>
      </c>
      <c r="C2553" s="2" t="n">
        <v>128.623443603516</v>
      </c>
    </row>
    <row r="2554" customFormat="false" ht="15" hidden="false" customHeight="false" outlineLevel="0" collapsed="false">
      <c r="A2554" s="2" t="n">
        <v>126</v>
      </c>
      <c r="B2554" s="1" t="n">
        <v>1.483</v>
      </c>
      <c r="C2554" s="2" t="n">
        <v>128.557418823242</v>
      </c>
    </row>
    <row r="2555" customFormat="false" ht="15" hidden="false" customHeight="false" outlineLevel="0" collapsed="false">
      <c r="A2555" s="2" t="n">
        <v>127</v>
      </c>
      <c r="B2555" s="1" t="n">
        <v>1.491</v>
      </c>
      <c r="C2555" s="2" t="n">
        <v>127.291946411133</v>
      </c>
    </row>
    <row r="2556" customFormat="false" ht="15" hidden="false" customHeight="false" outlineLevel="0" collapsed="false">
      <c r="A2556" s="2" t="n">
        <v>128</v>
      </c>
      <c r="B2556" s="1" t="n">
        <v>1.499</v>
      </c>
      <c r="C2556" s="2" t="n">
        <v>127.056350708008</v>
      </c>
    </row>
    <row r="2557" customFormat="false" ht="15" hidden="false" customHeight="false" outlineLevel="0" collapsed="false">
      <c r="A2557" s="2" t="n">
        <v>129</v>
      </c>
      <c r="B2557" s="1" t="n">
        <v>1.508</v>
      </c>
      <c r="C2557" s="2" t="n">
        <v>126.599937438965</v>
      </c>
    </row>
    <row r="2558" customFormat="false" ht="15" hidden="false" customHeight="false" outlineLevel="0" collapsed="false">
      <c r="A2558" s="2" t="n">
        <v>130</v>
      </c>
      <c r="B2558" s="1" t="n">
        <v>1.516</v>
      </c>
      <c r="C2558" s="2" t="n">
        <v>125.467300415039</v>
      </c>
    </row>
    <row r="2559" customFormat="false" ht="15" hidden="false" customHeight="false" outlineLevel="0" collapsed="false">
      <c r="A2559" s="2" t="n">
        <v>131</v>
      </c>
      <c r="B2559" s="1" t="n">
        <v>1.524</v>
      </c>
      <c r="C2559" s="2" t="n">
        <v>125.770896911621</v>
      </c>
    </row>
    <row r="2560" customFormat="false" ht="15" hidden="false" customHeight="false" outlineLevel="0" collapsed="false">
      <c r="A2560" s="2" t="n">
        <v>132</v>
      </c>
      <c r="B2560" s="1" t="n">
        <v>1.533</v>
      </c>
      <c r="C2560" s="2" t="n">
        <v>124.91926574707</v>
      </c>
    </row>
    <row r="2561" customFormat="false" ht="15" hidden="false" customHeight="false" outlineLevel="0" collapsed="false">
      <c r="A2561" s="2" t="n">
        <v>133</v>
      </c>
      <c r="B2561" s="1" t="n">
        <v>1.541</v>
      </c>
      <c r="C2561" s="2" t="n">
        <v>124.830215454102</v>
      </c>
    </row>
    <row r="2562" customFormat="false" ht="15" hidden="false" customHeight="false" outlineLevel="0" collapsed="false">
      <c r="A2562" s="2" t="n">
        <v>134</v>
      </c>
      <c r="B2562" s="1" t="n">
        <v>1.549</v>
      </c>
      <c r="C2562" s="2" t="n">
        <v>123.935852050781</v>
      </c>
    </row>
    <row r="2563" customFormat="false" ht="15" hidden="false" customHeight="false" outlineLevel="0" collapsed="false">
      <c r="A2563" s="2" t="n">
        <v>135</v>
      </c>
      <c r="B2563" s="1" t="n">
        <v>1.558</v>
      </c>
      <c r="C2563" s="2" t="n">
        <v>123.829818725586</v>
      </c>
    </row>
    <row r="2564" customFormat="false" ht="15" hidden="false" customHeight="false" outlineLevel="0" collapsed="false">
      <c r="A2564" s="2" t="n">
        <v>136</v>
      </c>
      <c r="B2564" s="1" t="n">
        <v>1.566</v>
      </c>
      <c r="C2564" s="2" t="n">
        <v>123.729820251465</v>
      </c>
    </row>
    <row r="2565" customFormat="false" ht="15" hidden="false" customHeight="false" outlineLevel="0" collapsed="false">
      <c r="A2565" s="2" t="n">
        <v>137</v>
      </c>
      <c r="B2565" s="1" t="n">
        <v>1.574</v>
      </c>
      <c r="C2565" s="2" t="n">
        <v>124.048858642578</v>
      </c>
    </row>
    <row r="2566" customFormat="false" ht="15" hidden="false" customHeight="false" outlineLevel="0" collapsed="false">
      <c r="A2566" s="2" t="n">
        <v>138</v>
      </c>
      <c r="B2566" s="1" t="n">
        <v>1.583</v>
      </c>
      <c r="C2566" s="2" t="n">
        <v>123.277885437012</v>
      </c>
    </row>
    <row r="2567" customFormat="false" ht="15" hidden="false" customHeight="false" outlineLevel="0" collapsed="false">
      <c r="A2567" s="2" t="n">
        <v>139</v>
      </c>
      <c r="B2567" s="1" t="n">
        <v>1.591</v>
      </c>
      <c r="C2567" s="2" t="n">
        <v>122.250045776367</v>
      </c>
    </row>
    <row r="2568" customFormat="false" ht="15" hidden="false" customHeight="false" outlineLevel="0" collapsed="false">
      <c r="A2568" s="2" t="n">
        <v>140</v>
      </c>
      <c r="B2568" s="1" t="n">
        <v>1.599</v>
      </c>
      <c r="C2568" s="2" t="n">
        <v>122.143157958984</v>
      </c>
    </row>
    <row r="2569" customFormat="false" ht="15" hidden="false" customHeight="false" outlineLevel="0" collapsed="false">
      <c r="A2569" s="2" t="n">
        <v>141</v>
      </c>
      <c r="B2569" s="1" t="n">
        <v>1.607</v>
      </c>
      <c r="C2569" s="2" t="n">
        <v>122.112243652344</v>
      </c>
    </row>
    <row r="2570" customFormat="false" ht="15" hidden="false" customHeight="false" outlineLevel="0" collapsed="false">
      <c r="A2570" s="2" t="n">
        <v>142</v>
      </c>
      <c r="B2570" s="1" t="n">
        <v>1.616</v>
      </c>
      <c r="C2570" s="2" t="n">
        <v>121.294937133789</v>
      </c>
    </row>
    <row r="2571" customFormat="false" ht="15" hidden="false" customHeight="false" outlineLevel="0" collapsed="false">
      <c r="A2571" s="2" t="n">
        <v>143</v>
      </c>
      <c r="B2571" s="1" t="n">
        <v>1.624</v>
      </c>
      <c r="C2571" s="2" t="n">
        <v>120.934097290039</v>
      </c>
    </row>
    <row r="2572" customFormat="false" ht="15" hidden="false" customHeight="false" outlineLevel="0" collapsed="false">
      <c r="A2572" s="2" t="n">
        <v>144</v>
      </c>
      <c r="B2572" s="1" t="n">
        <v>1.632</v>
      </c>
      <c r="C2572" s="2" t="n">
        <v>119.934280395508</v>
      </c>
    </row>
    <row r="2573" customFormat="false" ht="15" hidden="false" customHeight="false" outlineLevel="0" collapsed="false">
      <c r="A2573" s="2" t="n">
        <v>145</v>
      </c>
      <c r="B2573" s="1" t="n">
        <v>1.641</v>
      </c>
      <c r="C2573" s="2" t="n">
        <v>119.553634643555</v>
      </c>
    </row>
    <row r="2574" customFormat="false" ht="15" hidden="false" customHeight="false" outlineLevel="0" collapsed="false">
      <c r="A2574" s="2" t="n">
        <v>146</v>
      </c>
      <c r="B2574" s="1" t="n">
        <v>1.649</v>
      </c>
      <c r="C2574" s="2" t="n">
        <v>119.519401550293</v>
      </c>
    </row>
    <row r="2575" customFormat="false" ht="15" hidden="false" customHeight="false" outlineLevel="0" collapsed="false">
      <c r="A2575" s="2" t="n">
        <v>147</v>
      </c>
      <c r="B2575" s="1" t="n">
        <v>1.657</v>
      </c>
      <c r="C2575" s="2" t="n">
        <v>119.029800415039</v>
      </c>
    </row>
    <row r="2576" customFormat="false" ht="15" hidden="false" customHeight="false" outlineLevel="0" collapsed="false">
      <c r="A2576" s="2" t="n">
        <v>148</v>
      </c>
      <c r="B2576" s="1" t="n">
        <v>1.666</v>
      </c>
      <c r="C2576" s="2" t="n">
        <v>119.215133666992</v>
      </c>
    </row>
    <row r="2577" customFormat="false" ht="15" hidden="false" customHeight="false" outlineLevel="0" collapsed="false">
      <c r="A2577" s="2" t="n">
        <v>149</v>
      </c>
      <c r="B2577" s="1" t="n">
        <v>1.674</v>
      </c>
      <c r="C2577" s="2" t="n">
        <v>119.403457641602</v>
      </c>
    </row>
    <row r="2578" customFormat="false" ht="15" hidden="false" customHeight="false" outlineLevel="0" collapsed="false">
      <c r="A2578" s="2" t="n">
        <v>150</v>
      </c>
      <c r="B2578" s="1" t="n">
        <v>1.682</v>
      </c>
      <c r="C2578" s="2" t="n">
        <v>119.365867614746</v>
      </c>
    </row>
    <row r="2579" customFormat="false" ht="15" hidden="false" customHeight="false" outlineLevel="0" collapsed="false">
      <c r="A2579" s="2" t="n">
        <v>151</v>
      </c>
      <c r="B2579" s="1" t="n">
        <v>1.691</v>
      </c>
      <c r="C2579" s="2" t="n">
        <v>119.054611206055</v>
      </c>
    </row>
    <row r="2580" customFormat="false" ht="15" hidden="false" customHeight="false" outlineLevel="0" collapsed="false">
      <c r="A2580" s="2" t="n">
        <v>152</v>
      </c>
      <c r="B2580" s="1" t="n">
        <v>1.699</v>
      </c>
      <c r="C2580" s="2" t="n">
        <v>118.957427978516</v>
      </c>
    </row>
    <row r="2581" customFormat="false" ht="15" hidden="false" customHeight="false" outlineLevel="0" collapsed="false">
      <c r="A2581" s="2" t="n">
        <v>153</v>
      </c>
      <c r="B2581" s="1" t="n">
        <v>1.707</v>
      </c>
      <c r="C2581" s="2" t="n">
        <v>119.016662597656</v>
      </c>
    </row>
    <row r="2582" customFormat="false" ht="15" hidden="false" customHeight="false" outlineLevel="0" collapsed="false">
      <c r="A2582" s="2" t="n">
        <v>154</v>
      </c>
      <c r="B2582" s="1" t="n">
        <v>1.716</v>
      </c>
      <c r="C2582" s="2" t="n">
        <v>120.360046386719</v>
      </c>
    </row>
    <row r="2583" customFormat="false" ht="15" hidden="false" customHeight="false" outlineLevel="0" collapsed="false">
      <c r="A2583" s="2" t="n">
        <v>155</v>
      </c>
      <c r="B2583" s="1" t="n">
        <v>1.724</v>
      </c>
      <c r="C2583" s="2" t="n">
        <v>123.295463562012</v>
      </c>
    </row>
    <row r="2584" customFormat="false" ht="15" hidden="false" customHeight="false" outlineLevel="0" collapsed="false">
      <c r="A2584" s="2" t="n">
        <v>156</v>
      </c>
      <c r="B2584" s="1" t="n">
        <v>1.732</v>
      </c>
      <c r="C2584" s="2" t="n">
        <v>128.351791381836</v>
      </c>
    </row>
    <row r="2585" customFormat="false" ht="15" hidden="false" customHeight="false" outlineLevel="0" collapsed="false">
      <c r="A2585" s="2" t="n">
        <v>157</v>
      </c>
      <c r="B2585" s="1" t="n">
        <v>1.741</v>
      </c>
      <c r="C2585" s="2" t="n">
        <v>153.902435302734</v>
      </c>
    </row>
    <row r="2586" customFormat="false" ht="15" hidden="false" customHeight="false" outlineLevel="0" collapsed="false">
      <c r="A2586" s="2" t="n">
        <v>158</v>
      </c>
      <c r="B2586" s="1" t="n">
        <v>1.749</v>
      </c>
      <c r="C2586" s="2" t="n">
        <v>227.105926513672</v>
      </c>
    </row>
    <row r="2587" customFormat="false" ht="15" hidden="false" customHeight="false" outlineLevel="0" collapsed="false">
      <c r="A2587" s="2" t="n">
        <v>159</v>
      </c>
      <c r="B2587" s="1" t="n">
        <v>1.757</v>
      </c>
      <c r="C2587" s="2" t="n">
        <v>362.218353271484</v>
      </c>
    </row>
    <row r="2588" customFormat="false" ht="15" hidden="false" customHeight="false" outlineLevel="0" collapsed="false">
      <c r="A2588" s="2" t="n">
        <v>160</v>
      </c>
      <c r="B2588" s="1" t="n">
        <v>1.766</v>
      </c>
      <c r="C2588" s="2" t="n">
        <v>732.672729492188</v>
      </c>
    </row>
    <row r="2589" customFormat="false" ht="15" hidden="false" customHeight="false" outlineLevel="0" collapsed="false">
      <c r="A2589" s="2" t="n">
        <v>161</v>
      </c>
      <c r="B2589" s="1" t="n">
        <v>1.774</v>
      </c>
      <c r="C2589" s="2" t="n">
        <v>1292.66552734375</v>
      </c>
    </row>
    <row r="2590" customFormat="false" ht="15" hidden="false" customHeight="false" outlineLevel="0" collapsed="false">
      <c r="A2590" s="2" t="n">
        <v>162</v>
      </c>
      <c r="B2590" s="1" t="n">
        <v>1.782</v>
      </c>
      <c r="C2590" s="2" t="n">
        <v>1953.54541015625</v>
      </c>
    </row>
    <row r="2591" customFormat="false" ht="15" hidden="false" customHeight="false" outlineLevel="0" collapsed="false">
      <c r="A2591" s="2" t="n">
        <v>163</v>
      </c>
      <c r="B2591" s="1" t="n">
        <v>1.791</v>
      </c>
      <c r="C2591" s="2" t="n">
        <v>2559.01831054688</v>
      </c>
    </row>
    <row r="2592" customFormat="false" ht="15" hidden="false" customHeight="false" outlineLevel="0" collapsed="false">
      <c r="A2592" s="2" t="n">
        <v>164</v>
      </c>
      <c r="B2592" s="1" t="n">
        <v>1.799</v>
      </c>
      <c r="C2592" s="2" t="n">
        <v>2949.24633789063</v>
      </c>
    </row>
    <row r="2593" customFormat="false" ht="15" hidden="false" customHeight="false" outlineLevel="0" collapsed="false">
      <c r="A2593" s="2" t="n">
        <v>165</v>
      </c>
      <c r="B2593" s="1" t="n">
        <v>1.807</v>
      </c>
      <c r="C2593" s="2" t="n">
        <v>3048.17700195313</v>
      </c>
    </row>
    <row r="2594" customFormat="false" ht="15" hidden="false" customHeight="false" outlineLevel="0" collapsed="false">
      <c r="A2594" s="2" t="n">
        <v>166</v>
      </c>
      <c r="B2594" s="1" t="n">
        <v>1.816</v>
      </c>
      <c r="C2594" s="2" t="n">
        <v>2894.44702148438</v>
      </c>
    </row>
    <row r="2595" customFormat="false" ht="15" hidden="false" customHeight="false" outlineLevel="0" collapsed="false">
      <c r="A2595" s="2" t="n">
        <v>167</v>
      </c>
      <c r="B2595" s="1" t="n">
        <v>1.824</v>
      </c>
      <c r="C2595" s="2" t="n">
        <v>2570.8291015625</v>
      </c>
    </row>
    <row r="2596" customFormat="false" ht="15" hidden="false" customHeight="false" outlineLevel="0" collapsed="false">
      <c r="A2596" s="2" t="n">
        <v>168</v>
      </c>
      <c r="B2596" s="1" t="n">
        <v>1.832</v>
      </c>
      <c r="C2596" s="2" t="n">
        <v>2197.15991210938</v>
      </c>
    </row>
    <row r="2597" customFormat="false" ht="15" hidden="false" customHeight="false" outlineLevel="0" collapsed="false">
      <c r="A2597" s="2" t="n">
        <v>169</v>
      </c>
      <c r="B2597" s="1" t="n">
        <v>1.841</v>
      </c>
      <c r="C2597" s="2" t="n">
        <v>1820.81701660156</v>
      </c>
    </row>
    <row r="2598" customFormat="false" ht="15" hidden="false" customHeight="false" outlineLevel="0" collapsed="false">
      <c r="A2598" s="2" t="n">
        <v>170</v>
      </c>
      <c r="B2598" s="1" t="n">
        <v>1.849</v>
      </c>
      <c r="C2598" s="2" t="n">
        <v>1478.66137695313</v>
      </c>
    </row>
    <row r="2599" customFormat="false" ht="15" hidden="false" customHeight="false" outlineLevel="0" collapsed="false">
      <c r="A2599" s="2" t="n">
        <v>171</v>
      </c>
      <c r="B2599" s="1" t="n">
        <v>1.857</v>
      </c>
      <c r="C2599" s="2" t="n">
        <v>1184.71154785156</v>
      </c>
    </row>
    <row r="2600" customFormat="false" ht="15" hidden="false" customHeight="false" outlineLevel="0" collapsed="false">
      <c r="A2600" s="2" t="n">
        <v>172</v>
      </c>
      <c r="B2600" s="1" t="n">
        <v>1.866</v>
      </c>
      <c r="C2600" s="2" t="n">
        <v>933.762390136719</v>
      </c>
    </row>
    <row r="2601" customFormat="false" ht="15" hidden="false" customHeight="false" outlineLevel="0" collapsed="false">
      <c r="A2601" s="2" t="n">
        <v>173</v>
      </c>
      <c r="B2601" s="1" t="n">
        <v>1.874</v>
      </c>
      <c r="C2601" s="2" t="n">
        <v>732.207946777344</v>
      </c>
    </row>
    <row r="2602" customFormat="false" ht="15" hidden="false" customHeight="false" outlineLevel="0" collapsed="false">
      <c r="A2602" s="2" t="n">
        <v>174</v>
      </c>
      <c r="B2602" s="1" t="n">
        <v>1.882</v>
      </c>
      <c r="C2602" s="2" t="n">
        <v>568.338989257813</v>
      </c>
    </row>
    <row r="2603" customFormat="false" ht="15" hidden="false" customHeight="false" outlineLevel="0" collapsed="false">
      <c r="A2603" s="2" t="n">
        <v>175</v>
      </c>
      <c r="B2603" s="1" t="n">
        <v>1.891</v>
      </c>
      <c r="C2603" s="2" t="n">
        <v>440.967163085938</v>
      </c>
    </row>
    <row r="2604" customFormat="false" ht="15" hidden="false" customHeight="false" outlineLevel="0" collapsed="false">
      <c r="A2604" s="2" t="n">
        <v>176</v>
      </c>
      <c r="B2604" s="1" t="n">
        <v>1.899</v>
      </c>
      <c r="C2604" s="2" t="n">
        <v>343.058776855469</v>
      </c>
    </row>
    <row r="2605" customFormat="false" ht="15" hidden="false" customHeight="false" outlineLevel="0" collapsed="false">
      <c r="A2605" s="2" t="n">
        <v>177</v>
      </c>
      <c r="B2605" s="1" t="n">
        <v>1.907</v>
      </c>
      <c r="C2605" s="2" t="n">
        <v>266.560791015625</v>
      </c>
    </row>
    <row r="2606" customFormat="false" ht="15" hidden="false" customHeight="false" outlineLevel="0" collapsed="false">
      <c r="A2606" s="2" t="n">
        <v>178</v>
      </c>
      <c r="B2606" s="1" t="n">
        <v>1.916</v>
      </c>
      <c r="C2606" s="2" t="n">
        <v>209.520355224609</v>
      </c>
    </row>
    <row r="2607" customFormat="false" ht="15" hidden="false" customHeight="false" outlineLevel="0" collapsed="false">
      <c r="A2607" s="2" t="n">
        <v>179</v>
      </c>
      <c r="B2607" s="1" t="n">
        <v>1.924</v>
      </c>
      <c r="C2607" s="2" t="n">
        <v>166.83283996582</v>
      </c>
    </row>
    <row r="2608" customFormat="false" ht="15" hidden="false" customHeight="false" outlineLevel="0" collapsed="false">
      <c r="A2608" s="2" t="n">
        <v>180</v>
      </c>
      <c r="B2608" s="1" t="n">
        <v>1.932</v>
      </c>
      <c r="C2608" s="2" t="n">
        <v>134.957489013672</v>
      </c>
    </row>
    <row r="2609" customFormat="false" ht="15" hidden="false" customHeight="false" outlineLevel="0" collapsed="false">
      <c r="A2609" s="2" t="n">
        <v>181</v>
      </c>
      <c r="B2609" s="1" t="n">
        <v>1.941</v>
      </c>
      <c r="C2609" s="2" t="n">
        <v>112.494918823242</v>
      </c>
    </row>
    <row r="2610" customFormat="false" ht="15" hidden="false" customHeight="false" outlineLevel="0" collapsed="false">
      <c r="A2610" s="2" t="n">
        <v>182</v>
      </c>
      <c r="B2610" s="1" t="n">
        <v>1.949</v>
      </c>
      <c r="C2610" s="2" t="n">
        <v>96.0762252807617</v>
      </c>
    </row>
    <row r="2611" customFormat="false" ht="15" hidden="false" customHeight="false" outlineLevel="0" collapsed="false">
      <c r="A2611" s="2" t="n">
        <v>183</v>
      </c>
      <c r="B2611" s="1" t="n">
        <v>1.957</v>
      </c>
      <c r="C2611" s="2" t="n">
        <v>84.146369934082</v>
      </c>
    </row>
    <row r="2612" customFormat="false" ht="15" hidden="false" customHeight="false" outlineLevel="0" collapsed="false">
      <c r="A2612" s="2" t="n">
        <v>184</v>
      </c>
      <c r="B2612" s="1" t="n">
        <v>1.966</v>
      </c>
      <c r="C2612" s="2" t="n">
        <v>75.8665390014648</v>
      </c>
    </row>
    <row r="2613" customFormat="false" ht="15" hidden="false" customHeight="false" outlineLevel="0" collapsed="false">
      <c r="A2613" s="2" t="n">
        <v>185</v>
      </c>
      <c r="B2613" s="1" t="n">
        <v>1.974</v>
      </c>
      <c r="C2613" s="2" t="n">
        <v>69.709228515625</v>
      </c>
    </row>
    <row r="2614" customFormat="false" ht="15" hidden="false" customHeight="false" outlineLevel="0" collapsed="false">
      <c r="A2614" s="2" t="n">
        <v>186</v>
      </c>
      <c r="B2614" s="1" t="n">
        <v>1.982</v>
      </c>
      <c r="C2614" s="2" t="n">
        <v>65.3416366577148</v>
      </c>
    </row>
    <row r="2615" customFormat="false" ht="15" hidden="false" customHeight="false" outlineLevel="0" collapsed="false">
      <c r="A2615" s="2" t="n">
        <v>187</v>
      </c>
      <c r="B2615" s="1" t="n">
        <v>1.991</v>
      </c>
      <c r="C2615" s="2" t="n">
        <v>62.7800178527832</v>
      </c>
    </row>
    <row r="2616" customFormat="false" ht="15" hidden="false" customHeight="false" outlineLevel="0" collapsed="false">
      <c r="A2616" s="2" t="n">
        <v>188</v>
      </c>
      <c r="B2616" s="1" t="n">
        <v>1.999</v>
      </c>
      <c r="C2616" s="2" t="n">
        <v>60.383846282959</v>
      </c>
    </row>
    <row r="2617" customFormat="false" ht="15" hidden="false" customHeight="false" outlineLevel="0" collapsed="false">
      <c r="A2617" s="2" t="n">
        <v>189</v>
      </c>
      <c r="B2617" s="1" t="n">
        <v>2.007</v>
      </c>
      <c r="C2617" s="2" t="n">
        <v>59.332763671875</v>
      </c>
    </row>
    <row r="2618" customFormat="false" ht="15" hidden="false" customHeight="false" outlineLevel="0" collapsed="false">
      <c r="A2618" s="2" t="n">
        <v>190</v>
      </c>
      <c r="B2618" s="1" t="n">
        <v>2.016</v>
      </c>
      <c r="C2618" s="2" t="n">
        <v>58.2297401428223</v>
      </c>
    </row>
    <row r="2619" customFormat="false" ht="15" hidden="false" customHeight="false" outlineLevel="0" collapsed="false">
      <c r="A2619" s="2" t="n">
        <v>191</v>
      </c>
      <c r="B2619" s="1" t="n">
        <v>2.024</v>
      </c>
      <c r="C2619" s="2" t="n">
        <v>57.4893608093262</v>
      </c>
    </row>
    <row r="2620" customFormat="false" ht="15" hidden="false" customHeight="false" outlineLevel="0" collapsed="false">
      <c r="A2620" s="2" t="n">
        <v>192</v>
      </c>
      <c r="B2620" s="1" t="n">
        <v>2.032</v>
      </c>
      <c r="C2620" s="2" t="n">
        <v>56.8132629394531</v>
      </c>
    </row>
    <row r="2621" customFormat="false" ht="15" hidden="false" customHeight="false" outlineLevel="0" collapsed="false">
      <c r="A2621" s="2" t="n">
        <v>193</v>
      </c>
      <c r="B2621" s="1" t="n">
        <v>2.041</v>
      </c>
      <c r="C2621" s="2" t="n">
        <v>55.7666549682617</v>
      </c>
    </row>
    <row r="2622" customFormat="false" ht="15" hidden="false" customHeight="false" outlineLevel="0" collapsed="false">
      <c r="A2622" s="2" t="n">
        <v>194</v>
      </c>
      <c r="B2622" s="1" t="n">
        <v>2.049</v>
      </c>
      <c r="C2622" s="2" t="n">
        <v>55.6702728271484</v>
      </c>
    </row>
    <row r="2623" customFormat="false" ht="15" hidden="false" customHeight="false" outlineLevel="0" collapsed="false">
      <c r="A2623" s="2" t="n">
        <v>195</v>
      </c>
      <c r="B2623" s="1" t="n">
        <v>2.057</v>
      </c>
      <c r="C2623" s="2" t="n">
        <v>55.314525604248</v>
      </c>
    </row>
    <row r="2624" customFormat="false" ht="15" hidden="false" customHeight="false" outlineLevel="0" collapsed="false">
      <c r="A2624" s="2" t="n">
        <v>196</v>
      </c>
      <c r="B2624" s="1" t="n">
        <v>2.066</v>
      </c>
      <c r="C2624" s="2" t="n">
        <v>55.528018951416</v>
      </c>
    </row>
    <row r="2625" customFormat="false" ht="15" hidden="false" customHeight="false" outlineLevel="0" collapsed="false">
      <c r="A2625" s="2" t="n">
        <v>197</v>
      </c>
      <c r="B2625" s="1" t="n">
        <v>2.074</v>
      </c>
      <c r="C2625" s="2" t="n">
        <v>55.4474983215332</v>
      </c>
    </row>
    <row r="2626" customFormat="false" ht="15" hidden="false" customHeight="false" outlineLevel="0" collapsed="false">
      <c r="A2626" s="2" t="n">
        <v>198</v>
      </c>
      <c r="B2626" s="1" t="n">
        <v>2.082</v>
      </c>
      <c r="C2626" s="2" t="n">
        <v>55.9974670410156</v>
      </c>
    </row>
    <row r="2627" customFormat="false" ht="15" hidden="false" customHeight="false" outlineLevel="0" collapsed="false">
      <c r="A2627" s="2" t="n">
        <v>199</v>
      </c>
      <c r="B2627" s="1" t="n">
        <v>2.091</v>
      </c>
      <c r="C2627" s="2" t="n">
        <v>55.9598770141602</v>
      </c>
    </row>
    <row r="2628" customFormat="false" ht="15" hidden="false" customHeight="false" outlineLevel="0" collapsed="false">
      <c r="A2628" s="2" t="n">
        <v>200</v>
      </c>
      <c r="B2628" s="1" t="n">
        <v>2.099</v>
      </c>
      <c r="C2628" s="2" t="n">
        <v>55.7385940551758</v>
      </c>
    </row>
    <row r="2629" customFormat="false" ht="15" hidden="false" customHeight="false" outlineLevel="0" collapsed="false">
      <c r="A2629" s="2" t="n">
        <v>201</v>
      </c>
      <c r="B2629" s="1" t="n">
        <v>2.107</v>
      </c>
      <c r="C2629" s="2" t="n">
        <v>56.1282348632813</v>
      </c>
    </row>
    <row r="2630" customFormat="false" ht="15" hidden="false" customHeight="false" outlineLevel="0" collapsed="false">
      <c r="A2630" s="2" t="n">
        <v>202</v>
      </c>
      <c r="B2630" s="1" t="n">
        <v>2.116</v>
      </c>
      <c r="C2630" s="2" t="n">
        <v>54.9113082885742</v>
      </c>
    </row>
    <row r="2631" customFormat="false" ht="15" hidden="false" customHeight="false" outlineLevel="0" collapsed="false">
      <c r="A2631" s="2" t="n">
        <v>203</v>
      </c>
      <c r="B2631" s="1" t="n">
        <v>2.124</v>
      </c>
      <c r="C2631" s="2" t="n">
        <v>54.7350425720215</v>
      </c>
    </row>
    <row r="2632" customFormat="false" ht="15" hidden="false" customHeight="false" outlineLevel="0" collapsed="false">
      <c r="A2632" s="2" t="n">
        <v>204</v>
      </c>
      <c r="B2632" s="1" t="n">
        <v>2.132</v>
      </c>
      <c r="C2632" s="2" t="n">
        <v>54.5870819091797</v>
      </c>
    </row>
    <row r="2633" customFormat="false" ht="15" hidden="false" customHeight="false" outlineLevel="0" collapsed="false">
      <c r="A2633" s="2" t="n">
        <v>205</v>
      </c>
      <c r="B2633" s="1" t="n">
        <v>2.141</v>
      </c>
      <c r="C2633" s="2" t="n">
        <v>93.4443817138672</v>
      </c>
    </row>
    <row r="2634" customFormat="false" ht="15" hidden="false" customHeight="false" outlineLevel="0" collapsed="false">
      <c r="A2634" s="2" t="n">
        <v>206</v>
      </c>
      <c r="B2634" s="1" t="n">
        <v>2.149</v>
      </c>
      <c r="C2634" s="2" t="n">
        <v>93.8394470214844</v>
      </c>
    </row>
    <row r="2635" customFormat="false" ht="15" hidden="false" customHeight="false" outlineLevel="0" collapsed="false">
      <c r="A2635" s="2" t="n">
        <v>207</v>
      </c>
      <c r="B2635" s="1" t="n">
        <v>2.157</v>
      </c>
      <c r="C2635" s="2" t="n">
        <v>93.0830078125</v>
      </c>
    </row>
    <row r="2636" customFormat="false" ht="15" hidden="false" customHeight="false" outlineLevel="0" collapsed="false">
      <c r="A2636" s="2" t="n">
        <v>208</v>
      </c>
      <c r="B2636" s="1" t="n">
        <v>2.166</v>
      </c>
      <c r="C2636" s="2" t="n">
        <v>93.3040771484375</v>
      </c>
    </row>
    <row r="2637" customFormat="false" ht="15" hidden="false" customHeight="false" outlineLevel="0" collapsed="false">
      <c r="A2637" s="2" t="n">
        <v>209</v>
      </c>
      <c r="B2637" s="1" t="n">
        <v>2.174</v>
      </c>
      <c r="C2637" s="2" t="n">
        <v>93.4693603515625</v>
      </c>
    </row>
    <row r="2638" customFormat="false" ht="15" hidden="false" customHeight="false" outlineLevel="0" collapsed="false">
      <c r="A2638" s="2" t="n">
        <v>210</v>
      </c>
      <c r="B2638" s="1" t="n">
        <v>2.182</v>
      </c>
      <c r="C2638" s="2" t="n">
        <v>93.1776657104492</v>
      </c>
    </row>
    <row r="2639" customFormat="false" ht="15" hidden="false" customHeight="false" outlineLevel="0" collapsed="false">
      <c r="A2639" s="2" t="n">
        <v>211</v>
      </c>
      <c r="B2639" s="1" t="n">
        <v>2.191</v>
      </c>
      <c r="C2639" s="2" t="n">
        <v>93.5849914550781</v>
      </c>
    </row>
    <row r="2640" customFormat="false" ht="15" hidden="false" customHeight="false" outlineLevel="0" collapsed="false">
      <c r="A2640" s="2" t="n">
        <v>212</v>
      </c>
      <c r="B2640" s="1" t="n">
        <v>2.199</v>
      </c>
      <c r="C2640" s="2" t="n">
        <v>93.4422149658203</v>
      </c>
    </row>
    <row r="2641" customFormat="false" ht="15" hidden="false" customHeight="false" outlineLevel="0" collapsed="false">
      <c r="A2641" s="2" t="n">
        <v>213</v>
      </c>
      <c r="B2641" s="1" t="n">
        <v>2.207</v>
      </c>
      <c r="C2641" s="2" t="n">
        <v>93.5433807373047</v>
      </c>
    </row>
    <row r="2642" customFormat="false" ht="15" hidden="false" customHeight="false" outlineLevel="0" collapsed="false">
      <c r="A2642" s="2" t="n">
        <v>214</v>
      </c>
      <c r="B2642" s="1" t="n">
        <v>2.216</v>
      </c>
      <c r="C2642" s="2" t="n">
        <v>94.0314331054688</v>
      </c>
    </row>
    <row r="2643" customFormat="false" ht="15" hidden="false" customHeight="false" outlineLevel="0" collapsed="false">
      <c r="A2643" s="2" t="n">
        <v>215</v>
      </c>
      <c r="B2643" s="1" t="n">
        <v>2.224</v>
      </c>
      <c r="C2643" s="2" t="n">
        <v>94.0342102050781</v>
      </c>
    </row>
    <row r="2644" customFormat="false" ht="15" hidden="false" customHeight="false" outlineLevel="0" collapsed="false">
      <c r="A2644" s="2" t="n">
        <v>216</v>
      </c>
      <c r="B2644" s="1" t="n">
        <v>2.232</v>
      </c>
      <c r="C2644" s="2" t="n">
        <v>94.2112731933594</v>
      </c>
    </row>
    <row r="2645" customFormat="false" ht="15" hidden="false" customHeight="false" outlineLevel="0" collapsed="false">
      <c r="A2645" s="2" t="n">
        <v>217</v>
      </c>
      <c r="B2645" s="1" t="n">
        <v>2.241</v>
      </c>
      <c r="C2645" s="2" t="n">
        <v>94.3791961669922</v>
      </c>
    </row>
    <row r="2646" customFormat="false" ht="15" hidden="false" customHeight="false" outlineLevel="0" collapsed="false">
      <c r="A2646" s="2" t="n">
        <v>218</v>
      </c>
      <c r="B2646" s="1" t="n">
        <v>2.249</v>
      </c>
      <c r="C2646" s="2" t="n">
        <v>94.2876586914063</v>
      </c>
    </row>
    <row r="2647" customFormat="false" ht="15" hidden="false" customHeight="false" outlineLevel="0" collapsed="false">
      <c r="A2647" s="2" t="n">
        <v>219</v>
      </c>
      <c r="B2647" s="1" t="n">
        <v>2.257</v>
      </c>
      <c r="C2647" s="2" t="n">
        <v>93.9565887451172</v>
      </c>
    </row>
    <row r="2648" customFormat="false" ht="15" hidden="false" customHeight="false" outlineLevel="0" collapsed="false">
      <c r="A2648" s="2" t="n">
        <v>220</v>
      </c>
      <c r="B2648" s="1" t="n">
        <v>2.266</v>
      </c>
      <c r="C2648" s="2" t="n">
        <v>94.0269317626953</v>
      </c>
    </row>
    <row r="2649" customFormat="false" ht="15" hidden="false" customHeight="false" outlineLevel="0" collapsed="false">
      <c r="A2649" s="2" t="n">
        <v>221</v>
      </c>
      <c r="B2649" s="1" t="n">
        <v>2.274</v>
      </c>
      <c r="C2649" s="2" t="n">
        <v>94.0741882324219</v>
      </c>
    </row>
    <row r="2650" customFormat="false" ht="15" hidden="false" customHeight="false" outlineLevel="0" collapsed="false">
      <c r="A2650" s="2" t="n">
        <v>222</v>
      </c>
      <c r="B2650" s="1" t="n">
        <v>2.282</v>
      </c>
      <c r="C2650" s="2" t="n">
        <v>94.0294036865234</v>
      </c>
    </row>
    <row r="2651" customFormat="false" ht="15" hidden="false" customHeight="false" outlineLevel="0" collapsed="false">
      <c r="A2651" s="2" t="n">
        <v>223</v>
      </c>
      <c r="B2651" s="1" t="n">
        <v>2.291</v>
      </c>
      <c r="C2651" s="2" t="n">
        <v>94.2092132568359</v>
      </c>
    </row>
    <row r="2652" customFormat="false" ht="15" hidden="false" customHeight="false" outlineLevel="0" collapsed="false">
      <c r="A2652" s="2" t="n">
        <v>224</v>
      </c>
      <c r="B2652" s="1" t="n">
        <v>2.299</v>
      </c>
      <c r="C2652" s="2" t="n">
        <v>93.9775466918945</v>
      </c>
    </row>
    <row r="2653" customFormat="false" ht="15" hidden="false" customHeight="false" outlineLevel="0" collapsed="false">
      <c r="A2653" s="2" t="n">
        <v>225</v>
      </c>
      <c r="B2653" s="1" t="n">
        <v>2.307</v>
      </c>
      <c r="C2653" s="2" t="n">
        <v>94.1747512817383</v>
      </c>
    </row>
    <row r="2654" customFormat="false" ht="15" hidden="false" customHeight="false" outlineLevel="0" collapsed="false">
      <c r="A2654" s="2" t="n">
        <v>226</v>
      </c>
      <c r="B2654" s="1" t="n">
        <v>2.316</v>
      </c>
      <c r="C2654" s="2" t="n">
        <v>94.4026641845703</v>
      </c>
    </row>
    <row r="2655" customFormat="false" ht="15" hidden="false" customHeight="false" outlineLevel="0" collapsed="false">
      <c r="A2655" s="2" t="n">
        <v>227</v>
      </c>
      <c r="B2655" s="1" t="n">
        <v>2.324</v>
      </c>
      <c r="C2655" s="2" t="n">
        <v>94.4610443115234</v>
      </c>
    </row>
    <row r="2656" customFormat="false" ht="15" hidden="false" customHeight="false" outlineLevel="0" collapsed="false">
      <c r="A2656" s="2" t="n">
        <v>228</v>
      </c>
      <c r="B2656" s="1" t="n">
        <v>2.332</v>
      </c>
      <c r="C2656" s="2" t="n">
        <v>95.3079605102539</v>
      </c>
    </row>
    <row r="2657" customFormat="false" ht="15" hidden="false" customHeight="false" outlineLevel="0" collapsed="false">
      <c r="A2657" s="2" t="n">
        <v>229</v>
      </c>
      <c r="B2657" s="1" t="n">
        <v>2.341</v>
      </c>
      <c r="C2657" s="2" t="n">
        <v>95.5395660400391</v>
      </c>
    </row>
    <row r="2658" customFormat="false" ht="15" hidden="false" customHeight="false" outlineLevel="0" collapsed="false">
      <c r="A2658" s="2" t="n">
        <v>230</v>
      </c>
      <c r="B2658" s="1" t="n">
        <v>2.349</v>
      </c>
      <c r="C2658" s="2" t="n">
        <v>94.4923477172852</v>
      </c>
    </row>
    <row r="2659" customFormat="false" ht="15" hidden="false" customHeight="false" outlineLevel="0" collapsed="false">
      <c r="A2659" s="2" t="n">
        <v>231</v>
      </c>
      <c r="B2659" s="1" t="n">
        <v>2.357</v>
      </c>
      <c r="C2659" s="2" t="n">
        <v>94.8375473022461</v>
      </c>
    </row>
    <row r="2660" customFormat="false" ht="15" hidden="false" customHeight="false" outlineLevel="0" collapsed="false">
      <c r="A2660" s="2" t="n">
        <v>232</v>
      </c>
      <c r="B2660" s="1" t="n">
        <v>2.365</v>
      </c>
      <c r="C2660" s="2" t="n">
        <v>94.7078094482422</v>
      </c>
    </row>
    <row r="2661" customFormat="false" ht="15" hidden="false" customHeight="false" outlineLevel="0" collapsed="false">
      <c r="A2661" s="2" t="n">
        <v>233</v>
      </c>
      <c r="B2661" s="1" t="n">
        <v>2.374</v>
      </c>
      <c r="C2661" s="2" t="n">
        <v>94.7498016357422</v>
      </c>
    </row>
    <row r="2662" customFormat="false" ht="15" hidden="false" customHeight="false" outlineLevel="0" collapsed="false">
      <c r="A2662" s="2" t="n">
        <v>234</v>
      </c>
      <c r="B2662" s="1" t="n">
        <v>2.382</v>
      </c>
      <c r="C2662" s="2" t="n">
        <v>95.6529006958008</v>
      </c>
    </row>
    <row r="2663" customFormat="false" ht="15" hidden="false" customHeight="false" outlineLevel="0" collapsed="false">
      <c r="A2663" s="2" t="n">
        <v>235</v>
      </c>
      <c r="B2663" s="1" t="n">
        <v>2.39</v>
      </c>
      <c r="C2663" s="2" t="n">
        <v>95.6901245117188</v>
      </c>
    </row>
    <row r="2664" customFormat="false" ht="15" hidden="false" customHeight="false" outlineLevel="0" collapsed="false">
      <c r="A2664" s="2" t="n">
        <v>236</v>
      </c>
      <c r="B2664" s="1" t="n">
        <v>2.399</v>
      </c>
      <c r="C2664" s="2" t="n">
        <v>95.4759521484375</v>
      </c>
    </row>
    <row r="2665" customFormat="false" ht="15" hidden="false" customHeight="false" outlineLevel="0" collapsed="false">
      <c r="A2665" s="2" t="n">
        <v>237</v>
      </c>
      <c r="B2665" s="1" t="n">
        <v>2.407</v>
      </c>
      <c r="C2665" s="2" t="n">
        <v>96.0799560546875</v>
      </c>
    </row>
    <row r="2666" customFormat="false" ht="15" hidden="false" customHeight="false" outlineLevel="0" collapsed="false">
      <c r="A2666" s="2" t="n">
        <v>238</v>
      </c>
      <c r="B2666" s="1" t="n">
        <v>2.415</v>
      </c>
      <c r="C2666" s="2" t="n">
        <v>95.8625183105469</v>
      </c>
    </row>
    <row r="2667" customFormat="false" ht="15" hidden="false" customHeight="false" outlineLevel="0" collapsed="false">
      <c r="A2667" s="2" t="n">
        <v>239</v>
      </c>
      <c r="B2667" s="1" t="n">
        <v>2.424</v>
      </c>
      <c r="C2667" s="2" t="n">
        <v>95.4382476806641</v>
      </c>
    </row>
    <row r="2668" customFormat="false" ht="15" hidden="false" customHeight="false" outlineLevel="0" collapsed="false">
      <c r="A2668" s="2" t="n">
        <v>240</v>
      </c>
      <c r="B2668" s="1" t="n">
        <v>2.432</v>
      </c>
      <c r="C2668" s="2" t="n">
        <v>95.0256423950195</v>
      </c>
    </row>
    <row r="2669" customFormat="false" ht="15" hidden="false" customHeight="false" outlineLevel="0" collapsed="false">
      <c r="A2669" s="2" t="n">
        <v>241</v>
      </c>
      <c r="B2669" s="1" t="n">
        <v>2.44</v>
      </c>
      <c r="C2669" s="2" t="n">
        <v>93.2406921386719</v>
      </c>
    </row>
    <row r="2670" customFormat="false" ht="15" hidden="false" customHeight="false" outlineLevel="0" collapsed="false">
      <c r="A2670" s="2" t="n">
        <v>242</v>
      </c>
      <c r="B2670" s="1" t="n">
        <v>2.449</v>
      </c>
      <c r="C2670" s="2" t="n">
        <v>92.0900344848633</v>
      </c>
    </row>
    <row r="2671" customFormat="false" ht="15" hidden="false" customHeight="false" outlineLevel="0" collapsed="false">
      <c r="A2671" s="2" t="n">
        <v>243</v>
      </c>
      <c r="B2671" s="1" t="n">
        <v>2.457</v>
      </c>
      <c r="C2671" s="2" t="n">
        <v>94.1150054931641</v>
      </c>
    </row>
    <row r="2672" customFormat="false" ht="15" hidden="false" customHeight="false" outlineLevel="0" collapsed="false">
      <c r="A2672" s="2" t="n">
        <v>244</v>
      </c>
      <c r="B2672" s="1" t="n">
        <v>2.465</v>
      </c>
      <c r="C2672" s="2" t="n">
        <v>93.4026947021484</v>
      </c>
    </row>
    <row r="2673" customFormat="false" ht="15" hidden="false" customHeight="false" outlineLevel="0" collapsed="false">
      <c r="A2673" s="2" t="n">
        <v>245</v>
      </c>
      <c r="B2673" s="1" t="n">
        <v>2.474</v>
      </c>
      <c r="C2673" s="2" t="n">
        <v>40.34228515625</v>
      </c>
    </row>
    <row r="2674" customFormat="false" ht="15" hidden="false" customHeight="false" outlineLevel="0" collapsed="false">
      <c r="A2674" s="2" t="n">
        <v>246</v>
      </c>
      <c r="B2674" s="1" t="n">
        <v>2.482</v>
      </c>
      <c r="C2674" s="2" t="n">
        <v>40.2247467041016</v>
      </c>
    </row>
    <row r="2675" customFormat="false" ht="15" hidden="false" customHeight="false" outlineLevel="0" collapsed="false">
      <c r="A2675" s="2" t="n">
        <v>247</v>
      </c>
      <c r="B2675" s="1" t="n">
        <v>2.49</v>
      </c>
      <c r="C2675" s="2" t="n">
        <v>40.3371276855469</v>
      </c>
    </row>
    <row r="2676" customFormat="false" ht="15" hidden="false" customHeight="false" outlineLevel="0" collapsed="false">
      <c r="A2676" s="2" t="n">
        <v>248</v>
      </c>
      <c r="B2676" s="1" t="n">
        <v>2.499</v>
      </c>
      <c r="C2676" s="2" t="n">
        <v>40.2718276977539</v>
      </c>
    </row>
    <row r="2677" customFormat="false" ht="15" hidden="false" customHeight="false" outlineLevel="0" collapsed="false">
      <c r="A2677" s="2" t="n">
        <v>249</v>
      </c>
      <c r="B2677" s="1" t="n">
        <v>2.507</v>
      </c>
      <c r="C2677" s="2" t="n">
        <v>40.2574234008789</v>
      </c>
    </row>
    <row r="2678" customFormat="false" ht="15" hidden="false" customHeight="false" outlineLevel="0" collapsed="false">
      <c r="A2678" s="2" t="n">
        <v>250</v>
      </c>
      <c r="B2678" s="1" t="n">
        <v>2.515</v>
      </c>
      <c r="C2678" s="2" t="n">
        <v>40.3049201965332</v>
      </c>
    </row>
    <row r="2679" customFormat="false" ht="15" hidden="false" customHeight="false" outlineLevel="0" collapsed="false">
      <c r="A2679" s="2" t="n">
        <v>251</v>
      </c>
      <c r="B2679" s="1" t="n">
        <v>2.524</v>
      </c>
      <c r="C2679" s="2" t="n">
        <v>40.2633094787598</v>
      </c>
    </row>
    <row r="2680" customFormat="false" ht="15" hidden="false" customHeight="false" outlineLevel="0" collapsed="false">
      <c r="A2680" s="2" t="n">
        <v>252</v>
      </c>
      <c r="B2680" s="1" t="n">
        <v>2.532</v>
      </c>
      <c r="C2680" s="2" t="n">
        <v>40.3483734130859</v>
      </c>
    </row>
    <row r="2681" customFormat="false" ht="15" hidden="false" customHeight="false" outlineLevel="0" collapsed="false">
      <c r="A2681" s="2" t="n">
        <v>253</v>
      </c>
      <c r="B2681" s="1" t="n">
        <v>2.54</v>
      </c>
      <c r="C2681" s="2" t="n">
        <v>40.284496307373</v>
      </c>
    </row>
    <row r="2682" customFormat="false" ht="15" hidden="false" customHeight="false" outlineLevel="0" collapsed="false">
      <c r="A2682" s="2" t="n">
        <v>254</v>
      </c>
      <c r="B2682" s="1" t="n">
        <v>2.549</v>
      </c>
      <c r="C2682" s="2" t="n">
        <v>40.214241027832</v>
      </c>
    </row>
    <row r="2683" customFormat="false" ht="15" hidden="false" customHeight="false" outlineLevel="0" collapsed="false">
      <c r="A2683" s="2" t="n">
        <v>255</v>
      </c>
      <c r="B2683" s="1" t="n">
        <v>2.557</v>
      </c>
      <c r="C2683" s="2" t="n">
        <v>40.2371139526367</v>
      </c>
    </row>
    <row r="2684" customFormat="false" ht="15" hidden="false" customHeight="false" outlineLevel="0" collapsed="false">
      <c r="A2684" s="2" t="n">
        <v>256</v>
      </c>
      <c r="B2684" s="1" t="n">
        <v>2.565</v>
      </c>
      <c r="C2684" s="2" t="n">
        <v>40.5092086791992</v>
      </c>
    </row>
    <row r="2685" customFormat="false" ht="15" hidden="false" customHeight="false" outlineLevel="0" collapsed="false">
      <c r="A2685" s="2" t="n">
        <v>257</v>
      </c>
      <c r="B2685" s="1" t="n">
        <v>2.574</v>
      </c>
      <c r="C2685" s="2" t="n">
        <v>40.6037521362305</v>
      </c>
    </row>
    <row r="2686" customFormat="false" ht="15" hidden="false" customHeight="false" outlineLevel="0" collapsed="false">
      <c r="A2686" s="2" t="n">
        <v>258</v>
      </c>
      <c r="B2686" s="1" t="n">
        <v>2.582</v>
      </c>
      <c r="C2686" s="2" t="n">
        <v>40.8785820007324</v>
      </c>
    </row>
    <row r="2687" customFormat="false" ht="15" hidden="false" customHeight="false" outlineLevel="0" collapsed="false">
      <c r="A2687" s="2" t="n">
        <v>259</v>
      </c>
      <c r="B2687" s="1" t="n">
        <v>2.59</v>
      </c>
      <c r="C2687" s="2" t="n">
        <v>41.5876388549805</v>
      </c>
    </row>
    <row r="2688" customFormat="false" ht="15" hidden="false" customHeight="false" outlineLevel="0" collapsed="false">
      <c r="A2688" s="2" t="n">
        <v>260</v>
      </c>
      <c r="B2688" s="1" t="n">
        <v>2.599</v>
      </c>
      <c r="C2688" s="2" t="n">
        <v>41.6432952880859</v>
      </c>
    </row>
    <row r="2689" customFormat="false" ht="15" hidden="false" customHeight="false" outlineLevel="0" collapsed="false">
      <c r="A2689" s="2" t="n">
        <v>261</v>
      </c>
      <c r="B2689" s="1" t="n">
        <v>2.607</v>
      </c>
      <c r="C2689" s="2" t="n">
        <v>94.9942245483398</v>
      </c>
    </row>
    <row r="2690" customFormat="false" ht="15" hidden="false" customHeight="false" outlineLevel="0" collapsed="false">
      <c r="A2690" s="2" t="n">
        <v>262</v>
      </c>
      <c r="B2690" s="1" t="n">
        <v>2.615</v>
      </c>
      <c r="C2690" s="2" t="n">
        <v>96.2747344970703</v>
      </c>
    </row>
    <row r="2691" customFormat="false" ht="15" hidden="false" customHeight="false" outlineLevel="0" collapsed="false">
      <c r="A2691" s="2" t="n">
        <v>263</v>
      </c>
      <c r="B2691" s="1" t="n">
        <v>2.624</v>
      </c>
      <c r="C2691" s="2" t="n">
        <v>97.0108032226563</v>
      </c>
    </row>
    <row r="2692" customFormat="false" ht="15" hidden="false" customHeight="false" outlineLevel="0" collapsed="false">
      <c r="A2692" s="2" t="n">
        <v>264</v>
      </c>
      <c r="B2692" s="1" t="n">
        <v>2.632</v>
      </c>
      <c r="C2692" s="2" t="n">
        <v>97.3657836914063</v>
      </c>
    </row>
    <row r="2693" customFormat="false" ht="15" hidden="false" customHeight="false" outlineLevel="0" collapsed="false">
      <c r="A2693" s="2" t="n">
        <v>265</v>
      </c>
      <c r="B2693" s="1" t="n">
        <v>2.64</v>
      </c>
      <c r="C2693" s="2" t="n">
        <v>97.8254241943359</v>
      </c>
    </row>
    <row r="2694" customFormat="false" ht="15" hidden="false" customHeight="false" outlineLevel="0" collapsed="false">
      <c r="A2694" s="2" t="n">
        <v>266</v>
      </c>
      <c r="B2694" s="1" t="n">
        <v>2.649</v>
      </c>
      <c r="C2694" s="2" t="n">
        <v>97.5880279541016</v>
      </c>
    </row>
    <row r="2695" customFormat="false" ht="15" hidden="false" customHeight="false" outlineLevel="0" collapsed="false">
      <c r="A2695" s="2" t="n">
        <v>267</v>
      </c>
      <c r="B2695" s="1" t="n">
        <v>2.657</v>
      </c>
      <c r="C2695" s="2" t="n">
        <v>96.5972900390625</v>
      </c>
    </row>
    <row r="2696" customFormat="false" ht="15" hidden="false" customHeight="false" outlineLevel="0" collapsed="false">
      <c r="A2696" s="2" t="n">
        <v>268</v>
      </c>
      <c r="B2696" s="1" t="n">
        <v>2.665</v>
      </c>
      <c r="C2696" s="2" t="n">
        <v>96.2380981445313</v>
      </c>
    </row>
    <row r="2697" customFormat="false" ht="15" hidden="false" customHeight="false" outlineLevel="0" collapsed="false">
      <c r="A2697" s="2" t="n">
        <v>269</v>
      </c>
      <c r="B2697" s="1" t="n">
        <v>2.674</v>
      </c>
      <c r="C2697" s="2" t="n">
        <v>335.282135009766</v>
      </c>
    </row>
    <row r="2698" customFormat="false" ht="15" hidden="false" customHeight="false" outlineLevel="0" collapsed="false">
      <c r="A2698" s="2" t="n">
        <v>270</v>
      </c>
      <c r="B2698" s="1" t="n">
        <v>2.682</v>
      </c>
      <c r="C2698" s="2" t="n">
        <v>337.056976318359</v>
      </c>
    </row>
    <row r="2699" customFormat="false" ht="15" hidden="false" customHeight="false" outlineLevel="0" collapsed="false">
      <c r="A2699" s="2" t="n">
        <v>271</v>
      </c>
      <c r="B2699" s="1" t="n">
        <v>2.69</v>
      </c>
      <c r="C2699" s="2" t="n">
        <v>339.387756347656</v>
      </c>
    </row>
    <row r="2700" customFormat="false" ht="15" hidden="false" customHeight="false" outlineLevel="0" collapsed="false">
      <c r="A2700" s="2" t="n">
        <v>272</v>
      </c>
      <c r="B2700" s="1" t="n">
        <v>2.699</v>
      </c>
      <c r="C2700" s="2" t="n">
        <v>338.959838867188</v>
      </c>
    </row>
    <row r="2701" customFormat="false" ht="15" hidden="false" customHeight="false" outlineLevel="0" collapsed="false">
      <c r="A2701" s="2" t="n">
        <v>273</v>
      </c>
      <c r="B2701" s="1" t="n">
        <v>2.707</v>
      </c>
      <c r="C2701" s="2" t="n">
        <v>339.594665527344</v>
      </c>
    </row>
    <row r="2702" customFormat="false" ht="15" hidden="false" customHeight="false" outlineLevel="0" collapsed="false">
      <c r="A2702" s="2" t="n">
        <v>274</v>
      </c>
      <c r="B2702" s="1" t="n">
        <v>2.715</v>
      </c>
      <c r="C2702" s="2" t="n">
        <v>340.716522216797</v>
      </c>
    </row>
    <row r="2703" customFormat="false" ht="15" hidden="false" customHeight="false" outlineLevel="0" collapsed="false">
      <c r="A2703" s="2" t="n">
        <v>275</v>
      </c>
      <c r="B2703" s="1" t="n">
        <v>2.724</v>
      </c>
      <c r="C2703" s="2" t="n">
        <v>343.022583007813</v>
      </c>
    </row>
    <row r="2704" customFormat="false" ht="15" hidden="false" customHeight="false" outlineLevel="0" collapsed="false">
      <c r="A2704" s="2" t="n">
        <v>276</v>
      </c>
      <c r="B2704" s="1" t="n">
        <v>2.732</v>
      </c>
      <c r="C2704" s="2" t="n">
        <v>345.090362548828</v>
      </c>
    </row>
    <row r="2705" customFormat="false" ht="15" hidden="false" customHeight="false" outlineLevel="0" collapsed="false">
      <c r="A2705" s="2" t="n">
        <v>277</v>
      </c>
      <c r="B2705" s="1" t="n">
        <v>2.74</v>
      </c>
      <c r="C2705" s="2" t="n">
        <v>350.153564453125</v>
      </c>
    </row>
    <row r="2706" customFormat="false" ht="15" hidden="false" customHeight="false" outlineLevel="0" collapsed="false">
      <c r="A2706" s="2" t="n">
        <v>278</v>
      </c>
      <c r="B2706" s="1" t="n">
        <v>2.749</v>
      </c>
      <c r="C2706" s="2" t="n">
        <v>354.772674560547</v>
      </c>
    </row>
    <row r="2707" customFormat="false" ht="15" hidden="false" customHeight="false" outlineLevel="0" collapsed="false">
      <c r="A2707" s="2" t="n">
        <v>279</v>
      </c>
      <c r="B2707" s="1" t="n">
        <v>2.757</v>
      </c>
      <c r="C2707" s="2" t="n">
        <v>353.149322509766</v>
      </c>
    </row>
    <row r="2708" customFormat="false" ht="15" hidden="false" customHeight="false" outlineLevel="0" collapsed="false">
      <c r="A2708" s="2" t="n">
        <v>280</v>
      </c>
      <c r="B2708" s="1" t="n">
        <v>2.765</v>
      </c>
      <c r="C2708" s="2" t="n">
        <v>356.73095703125</v>
      </c>
    </row>
    <row r="2709" customFormat="false" ht="15" hidden="false" customHeight="false" outlineLevel="0" collapsed="false">
      <c r="A2709" s="2" t="n">
        <v>281</v>
      </c>
      <c r="B2709" s="1" t="n">
        <v>2.774</v>
      </c>
      <c r="C2709" s="2" t="n">
        <v>351.475769042969</v>
      </c>
    </row>
    <row r="2710" customFormat="false" ht="15" hidden="false" customHeight="false" outlineLevel="0" collapsed="false">
      <c r="A2710" s="2" t="n">
        <v>282</v>
      </c>
      <c r="B2710" s="1" t="n">
        <v>2.782</v>
      </c>
      <c r="C2710" s="2" t="n">
        <v>348.691619873047</v>
      </c>
    </row>
    <row r="2711" customFormat="false" ht="15" hidden="false" customHeight="false" outlineLevel="0" collapsed="false">
      <c r="A2711" s="2" t="n">
        <v>283</v>
      </c>
      <c r="B2711" s="1" t="n">
        <v>2.79</v>
      </c>
      <c r="C2711" s="2" t="n">
        <v>351.887115478516</v>
      </c>
    </row>
    <row r="2712" customFormat="false" ht="15" hidden="false" customHeight="false" outlineLevel="0" collapsed="false">
      <c r="A2712" s="2" t="n">
        <v>284</v>
      </c>
      <c r="B2712" s="1" t="n">
        <v>2.799</v>
      </c>
      <c r="C2712" s="2" t="n">
        <v>349.611724853516</v>
      </c>
    </row>
    <row r="2713" customFormat="false" ht="15" hidden="false" customHeight="false" outlineLevel="0" collapsed="false">
      <c r="A2713" s="2" t="n">
        <v>285</v>
      </c>
      <c r="B2713" s="1" t="n">
        <v>2.807</v>
      </c>
      <c r="C2713" s="2" t="n">
        <v>350.330871582031</v>
      </c>
    </row>
    <row r="2714" customFormat="false" ht="15" hidden="false" customHeight="false" outlineLevel="0" collapsed="false">
      <c r="A2714" s="2" t="n">
        <v>286</v>
      </c>
      <c r="B2714" s="1" t="n">
        <v>2.815</v>
      </c>
      <c r="C2714" s="2" t="n">
        <v>348.916656494141</v>
      </c>
    </row>
    <row r="2715" customFormat="false" ht="15" hidden="false" customHeight="false" outlineLevel="0" collapsed="false">
      <c r="A2715" s="2" t="n">
        <v>287</v>
      </c>
      <c r="B2715" s="1" t="n">
        <v>2.823</v>
      </c>
      <c r="C2715" s="2" t="n">
        <v>345.948089599609</v>
      </c>
    </row>
    <row r="2716" customFormat="false" ht="15" hidden="false" customHeight="false" outlineLevel="0" collapsed="false">
      <c r="A2716" s="2" t="n">
        <v>288</v>
      </c>
      <c r="B2716" s="1" t="n">
        <v>2.832</v>
      </c>
      <c r="C2716" s="2" t="n">
        <v>343.667266845703</v>
      </c>
    </row>
    <row r="2717" customFormat="false" ht="15" hidden="false" customHeight="false" outlineLevel="0" collapsed="false">
      <c r="A2717" s="2" t="n">
        <v>289</v>
      </c>
      <c r="B2717" s="1" t="n">
        <v>2.84</v>
      </c>
      <c r="C2717" s="2" t="n">
        <v>343.404663085938</v>
      </c>
    </row>
    <row r="2718" customFormat="false" ht="15" hidden="false" customHeight="false" outlineLevel="0" collapsed="false">
      <c r="A2718" s="2" t="n">
        <v>290</v>
      </c>
      <c r="B2718" s="1" t="n">
        <v>2.848</v>
      </c>
      <c r="C2718" s="2" t="n">
        <v>343.782073974609</v>
      </c>
    </row>
    <row r="2719" customFormat="false" ht="15" hidden="false" customHeight="false" outlineLevel="0" collapsed="false">
      <c r="A2719" s="2" t="n">
        <v>291</v>
      </c>
      <c r="B2719" s="1" t="n">
        <v>2.857</v>
      </c>
      <c r="C2719" s="2" t="n">
        <v>346.684478759766</v>
      </c>
    </row>
    <row r="2720" customFormat="false" ht="15" hidden="false" customHeight="false" outlineLevel="0" collapsed="false">
      <c r="A2720" s="2" t="n">
        <v>292</v>
      </c>
      <c r="B2720" s="1" t="n">
        <v>2.865</v>
      </c>
      <c r="C2720" s="2" t="n">
        <v>351.123291015625</v>
      </c>
    </row>
    <row r="2721" customFormat="false" ht="15" hidden="false" customHeight="false" outlineLevel="0" collapsed="false">
      <c r="A2721" s="2" t="n">
        <v>293</v>
      </c>
      <c r="B2721" s="1" t="n">
        <v>2.873</v>
      </c>
      <c r="C2721" s="2" t="n">
        <v>351.020812988281</v>
      </c>
    </row>
    <row r="2722" customFormat="false" ht="15" hidden="false" customHeight="false" outlineLevel="0" collapsed="false">
      <c r="A2722" s="2" t="n">
        <v>294</v>
      </c>
      <c r="B2722" s="1" t="n">
        <v>2.882</v>
      </c>
      <c r="C2722" s="2" t="n">
        <v>350.981384277344</v>
      </c>
    </row>
    <row r="2723" customFormat="false" ht="15" hidden="false" customHeight="false" outlineLevel="0" collapsed="false">
      <c r="A2723" s="2" t="n">
        <v>295</v>
      </c>
      <c r="B2723" s="1" t="n">
        <v>2.89</v>
      </c>
      <c r="C2723" s="2" t="n">
        <v>345.843902587891</v>
      </c>
    </row>
    <row r="2724" customFormat="false" ht="15" hidden="false" customHeight="false" outlineLevel="0" collapsed="false">
      <c r="A2724" s="2" t="n">
        <v>296</v>
      </c>
      <c r="B2724" s="1" t="n">
        <v>2.898</v>
      </c>
      <c r="C2724" s="2" t="n">
        <v>343.03369140625</v>
      </c>
    </row>
    <row r="2725" customFormat="false" ht="15" hidden="false" customHeight="false" outlineLevel="0" collapsed="false">
      <c r="A2725" s="2" t="n">
        <v>297</v>
      </c>
      <c r="B2725" s="1" t="n">
        <v>2.907</v>
      </c>
      <c r="C2725" s="2" t="n">
        <v>340.713287353516</v>
      </c>
    </row>
    <row r="2726" customFormat="false" ht="15" hidden="false" customHeight="false" outlineLevel="0" collapsed="false">
      <c r="A2726" s="2" t="n">
        <v>298</v>
      </c>
      <c r="B2726" s="1" t="n">
        <v>2.915</v>
      </c>
      <c r="C2726" s="2" t="n">
        <v>340.625122070313</v>
      </c>
    </row>
    <row r="2727" customFormat="false" ht="15" hidden="false" customHeight="false" outlineLevel="0" collapsed="false">
      <c r="A2727" s="2" t="n">
        <v>299</v>
      </c>
      <c r="B2727" s="1" t="n">
        <v>2.923</v>
      </c>
      <c r="C2727" s="2" t="n">
        <v>392.431274414063</v>
      </c>
    </row>
    <row r="2728" customFormat="false" ht="15" hidden="false" customHeight="false" outlineLevel="0" collapsed="false">
      <c r="A2728" s="2" t="n">
        <v>300</v>
      </c>
      <c r="B2728" s="1" t="n">
        <v>2.932</v>
      </c>
      <c r="C2728" s="2" t="n">
        <v>392.412261962891</v>
      </c>
    </row>
    <row r="2729" customFormat="false" ht="15" hidden="false" customHeight="false" outlineLevel="0" collapsed="false">
      <c r="A2729" s="2" t="n">
        <v>301</v>
      </c>
      <c r="B2729" s="1" t="n">
        <v>2.94</v>
      </c>
      <c r="C2729" s="2" t="n">
        <v>395.41943359375</v>
      </c>
    </row>
    <row r="2730" customFormat="false" ht="15" hidden="false" customHeight="false" outlineLevel="0" collapsed="false">
      <c r="A2730" s="2" t="n">
        <v>302</v>
      </c>
      <c r="B2730" s="1" t="n">
        <v>2.948</v>
      </c>
      <c r="C2730" s="2" t="n">
        <v>399.219848632813</v>
      </c>
    </row>
    <row r="2731" customFormat="false" ht="15" hidden="false" customHeight="false" outlineLevel="0" collapsed="false">
      <c r="A2731" s="2" t="n">
        <v>303</v>
      </c>
      <c r="B2731" s="1" t="n">
        <v>2.957</v>
      </c>
      <c r="C2731" s="2" t="n">
        <v>403.428833007813</v>
      </c>
    </row>
    <row r="2732" customFormat="false" ht="15" hidden="false" customHeight="false" outlineLevel="0" collapsed="false">
      <c r="A2732" s="2" t="n">
        <v>304</v>
      </c>
      <c r="B2732" s="1" t="n">
        <v>2.965</v>
      </c>
      <c r="C2732" s="2" t="n">
        <v>405.984741210938</v>
      </c>
    </row>
    <row r="2733" customFormat="false" ht="15" hidden="false" customHeight="false" outlineLevel="0" collapsed="false">
      <c r="A2733" s="2" t="n">
        <v>305</v>
      </c>
      <c r="B2733" s="1" t="n">
        <v>2.973</v>
      </c>
      <c r="C2733" s="2" t="n">
        <v>410.649841308594</v>
      </c>
    </row>
    <row r="2734" customFormat="false" ht="15" hidden="false" customHeight="false" outlineLevel="0" collapsed="false">
      <c r="A2734" s="2" t="n">
        <v>306</v>
      </c>
      <c r="B2734" s="1" t="n">
        <v>2.982</v>
      </c>
      <c r="C2734" s="2" t="n">
        <v>406.988159179688</v>
      </c>
    </row>
    <row r="2735" customFormat="false" ht="15" hidden="false" customHeight="false" outlineLevel="0" collapsed="false">
      <c r="A2735" s="2" t="n">
        <v>307</v>
      </c>
      <c r="B2735" s="1" t="n">
        <v>2.99</v>
      </c>
      <c r="C2735" s="2" t="n">
        <v>406.494873046875</v>
      </c>
    </row>
    <row r="2736" customFormat="false" ht="15" hidden="false" customHeight="false" outlineLevel="0" collapsed="false">
      <c r="A2736" s="2" t="n">
        <v>308</v>
      </c>
      <c r="B2736" s="1" t="n">
        <v>2.998</v>
      </c>
      <c r="C2736" s="2" t="n">
        <v>406.048217773438</v>
      </c>
    </row>
    <row r="2737" customFormat="false" ht="15" hidden="false" customHeight="false" outlineLevel="0" collapsed="false">
      <c r="A2737" s="2" t="n">
        <v>309</v>
      </c>
      <c r="B2737" s="1" t="n">
        <v>3.006</v>
      </c>
      <c r="C2737" s="2" t="n">
        <v>403.679626464844</v>
      </c>
    </row>
    <row r="2738" customFormat="false" ht="15" hidden="false" customHeight="false" outlineLevel="0" collapsed="false">
      <c r="A2738" s="2" t="n">
        <v>310</v>
      </c>
      <c r="B2738" s="1" t="n">
        <v>3.015</v>
      </c>
      <c r="C2738" s="2" t="n">
        <v>408.381378173828</v>
      </c>
    </row>
    <row r="2739" customFormat="false" ht="15" hidden="false" customHeight="false" outlineLevel="0" collapsed="false">
      <c r="A2739" s="2" t="n">
        <v>311</v>
      </c>
      <c r="B2739" s="1" t="n">
        <v>3.023</v>
      </c>
      <c r="C2739" s="2" t="n">
        <v>406.906921386719</v>
      </c>
    </row>
    <row r="2740" customFormat="false" ht="15" hidden="false" customHeight="false" outlineLevel="0" collapsed="false">
      <c r="A2740" s="2" t="n">
        <v>312</v>
      </c>
      <c r="B2740" s="1" t="n">
        <v>3.031</v>
      </c>
      <c r="C2740" s="2" t="n">
        <v>408.237243652344</v>
      </c>
    </row>
    <row r="2741" customFormat="false" ht="15" hidden="false" customHeight="false" outlineLevel="0" collapsed="false">
      <c r="A2741" s="2" t="n">
        <v>313</v>
      </c>
      <c r="B2741" s="1" t="n">
        <v>3.04</v>
      </c>
      <c r="C2741" s="2" t="n">
        <v>407.386352539063</v>
      </c>
    </row>
    <row r="2742" customFormat="false" ht="15" hidden="false" customHeight="false" outlineLevel="0" collapsed="false">
      <c r="A2742" s="2" t="n">
        <v>314</v>
      </c>
      <c r="B2742" s="1" t="n">
        <v>3.048</v>
      </c>
      <c r="C2742" s="2" t="n">
        <v>410.552154541016</v>
      </c>
    </row>
    <row r="2743" customFormat="false" ht="15" hidden="false" customHeight="false" outlineLevel="0" collapsed="false">
      <c r="A2743" s="2" t="n">
        <v>315</v>
      </c>
      <c r="B2743" s="1" t="n">
        <v>3.056</v>
      </c>
      <c r="C2743" s="2" t="n">
        <v>413.342834472656</v>
      </c>
    </row>
    <row r="2744" customFormat="false" ht="15" hidden="false" customHeight="false" outlineLevel="0" collapsed="false">
      <c r="A2744" s="2" t="n">
        <v>316</v>
      </c>
      <c r="B2744" s="1" t="n">
        <v>3.065</v>
      </c>
      <c r="C2744" s="2" t="n">
        <v>414.419555664063</v>
      </c>
    </row>
    <row r="2745" customFormat="false" ht="15" hidden="false" customHeight="false" outlineLevel="0" collapsed="false">
      <c r="A2745" s="2" t="n">
        <v>317</v>
      </c>
      <c r="B2745" s="1" t="n">
        <v>3.073</v>
      </c>
      <c r="C2745" s="2" t="n">
        <v>577.302917480469</v>
      </c>
    </row>
    <row r="2746" customFormat="false" ht="15" hidden="false" customHeight="false" outlineLevel="0" collapsed="false">
      <c r="A2746" s="2" t="n">
        <v>318</v>
      </c>
      <c r="B2746" s="1" t="n">
        <v>3.081</v>
      </c>
      <c r="C2746" s="2" t="n">
        <v>573.551452636719</v>
      </c>
    </row>
    <row r="2747" customFormat="false" ht="15" hidden="false" customHeight="false" outlineLevel="0" collapsed="false">
      <c r="A2747" s="2" t="n">
        <v>319</v>
      </c>
      <c r="B2747" s="1" t="n">
        <v>3.09</v>
      </c>
      <c r="C2747" s="2" t="n">
        <v>568.369140625</v>
      </c>
    </row>
    <row r="2748" customFormat="false" ht="15" hidden="false" customHeight="false" outlineLevel="0" collapsed="false">
      <c r="A2748" s="2" t="n">
        <v>320</v>
      </c>
      <c r="B2748" s="1" t="n">
        <v>3.098</v>
      </c>
      <c r="C2748" s="2" t="n">
        <v>569.054870605469</v>
      </c>
    </row>
    <row r="2749" customFormat="false" ht="15" hidden="false" customHeight="false" outlineLevel="0" collapsed="false">
      <c r="A2749" s="2" t="n">
        <v>321</v>
      </c>
      <c r="B2749" s="1" t="n">
        <v>3.106</v>
      </c>
      <c r="C2749" s="2" t="n">
        <v>570.8583984375</v>
      </c>
    </row>
    <row r="2750" customFormat="false" ht="15" hidden="false" customHeight="false" outlineLevel="0" collapsed="false">
      <c r="A2750" s="2" t="n">
        <v>322</v>
      </c>
      <c r="B2750" s="1" t="n">
        <v>3.115</v>
      </c>
      <c r="C2750" s="2" t="n">
        <v>568.234436035156</v>
      </c>
    </row>
    <row r="2751" customFormat="false" ht="15" hidden="false" customHeight="false" outlineLevel="0" collapsed="false">
      <c r="A2751" s="2" t="n">
        <v>323</v>
      </c>
      <c r="B2751" s="1" t="n">
        <v>3.123</v>
      </c>
      <c r="C2751" s="2" t="n">
        <v>572.656188964844</v>
      </c>
    </row>
    <row r="2752" customFormat="false" ht="15" hidden="false" customHeight="false" outlineLevel="0" collapsed="false">
      <c r="A2752" s="2" t="n">
        <v>324</v>
      </c>
      <c r="B2752" s="1" t="n">
        <v>3.131</v>
      </c>
      <c r="C2752" s="2" t="n">
        <v>580.446533203125</v>
      </c>
    </row>
    <row r="2753" customFormat="false" ht="15" hidden="false" customHeight="false" outlineLevel="0" collapsed="false">
      <c r="A2753" s="2" t="n">
        <v>325</v>
      </c>
      <c r="B2753" s="1" t="n">
        <v>3.14</v>
      </c>
      <c r="C2753" s="2" t="n">
        <v>624.583984375</v>
      </c>
    </row>
    <row r="2754" customFormat="false" ht="15" hidden="false" customHeight="false" outlineLevel="0" collapsed="false">
      <c r="A2754" s="2" t="n">
        <v>326</v>
      </c>
      <c r="B2754" s="1" t="n">
        <v>3.148</v>
      </c>
      <c r="C2754" s="2" t="n">
        <v>636.614562988281</v>
      </c>
    </row>
    <row r="2755" customFormat="false" ht="15" hidden="false" customHeight="false" outlineLevel="0" collapsed="false">
      <c r="A2755" s="2" t="n">
        <v>327</v>
      </c>
      <c r="B2755" s="1" t="n">
        <v>3.156</v>
      </c>
      <c r="C2755" s="2" t="n">
        <v>652.357116699219</v>
      </c>
    </row>
    <row r="2756" customFormat="false" ht="15" hidden="false" customHeight="false" outlineLevel="0" collapsed="false">
      <c r="A2756" s="2" t="n">
        <v>328</v>
      </c>
      <c r="B2756" s="1" t="n">
        <v>3.164</v>
      </c>
      <c r="C2756" s="2" t="n">
        <v>661.357421875</v>
      </c>
    </row>
    <row r="2757" customFormat="false" ht="15" hidden="false" customHeight="false" outlineLevel="0" collapsed="false">
      <c r="A2757" s="2" t="n">
        <v>329</v>
      </c>
      <c r="B2757" s="1" t="n">
        <v>3.173</v>
      </c>
      <c r="C2757" s="2" t="n">
        <v>675.916320800781</v>
      </c>
    </row>
    <row r="2758" customFormat="false" ht="15" hidden="false" customHeight="false" outlineLevel="0" collapsed="false">
      <c r="A2758" s="2" t="n">
        <v>330</v>
      </c>
      <c r="B2758" s="1" t="n">
        <v>3.181</v>
      </c>
      <c r="C2758" s="2" t="n">
        <v>682.546630859375</v>
      </c>
    </row>
    <row r="2759" customFormat="false" ht="15" hidden="false" customHeight="false" outlineLevel="0" collapsed="false">
      <c r="A2759" s="2" t="n">
        <v>331</v>
      </c>
      <c r="B2759" s="1" t="n">
        <v>3.189</v>
      </c>
      <c r="C2759" s="2" t="n">
        <v>678.85205078125</v>
      </c>
    </row>
    <row r="2760" customFormat="false" ht="15" hidden="false" customHeight="false" outlineLevel="0" collapsed="false">
      <c r="A2760" s="2" t="n">
        <v>332</v>
      </c>
      <c r="B2760" s="1" t="n">
        <v>3.198</v>
      </c>
      <c r="C2760" s="2" t="n">
        <v>673.97705078125</v>
      </c>
    </row>
    <row r="2761" customFormat="false" ht="15" hidden="false" customHeight="false" outlineLevel="0" collapsed="false">
      <c r="A2761" s="2" t="n">
        <v>333</v>
      </c>
      <c r="B2761" s="1" t="n">
        <v>3.206</v>
      </c>
      <c r="C2761" s="2" t="n">
        <v>621.853271484375</v>
      </c>
    </row>
    <row r="2762" customFormat="false" ht="15" hidden="false" customHeight="false" outlineLevel="0" collapsed="false">
      <c r="A2762" s="2" t="n">
        <v>334</v>
      </c>
      <c r="B2762" s="1" t="n">
        <v>3.214</v>
      </c>
      <c r="C2762" s="2" t="n">
        <v>612.875244140625</v>
      </c>
    </row>
    <row r="2763" customFormat="false" ht="15" hidden="false" customHeight="false" outlineLevel="0" collapsed="false">
      <c r="A2763" s="2" t="n">
        <v>335</v>
      </c>
      <c r="B2763" s="1" t="n">
        <v>3.223</v>
      </c>
      <c r="C2763" s="2" t="n">
        <v>608.683227539063</v>
      </c>
    </row>
    <row r="2764" customFormat="false" ht="15" hidden="false" customHeight="false" outlineLevel="0" collapsed="false">
      <c r="A2764" s="2" t="n">
        <v>336</v>
      </c>
      <c r="B2764" s="1" t="n">
        <v>3.231</v>
      </c>
      <c r="C2764" s="2" t="n">
        <v>603.261291503906</v>
      </c>
    </row>
    <row r="2765" customFormat="false" ht="15" hidden="false" customHeight="false" outlineLevel="0" collapsed="false">
      <c r="A2765" s="2" t="n">
        <v>337</v>
      </c>
      <c r="B2765" s="1" t="n">
        <v>3.239</v>
      </c>
      <c r="C2765" s="2" t="n">
        <v>604.634460449219</v>
      </c>
    </row>
    <row r="2766" customFormat="false" ht="15" hidden="false" customHeight="false" outlineLevel="0" collapsed="false">
      <c r="A2766" s="2" t="n">
        <v>338</v>
      </c>
      <c r="B2766" s="1" t="n">
        <v>3.248</v>
      </c>
      <c r="C2766" s="2" t="n">
        <v>603.803405761719</v>
      </c>
    </row>
    <row r="2767" customFormat="false" ht="15" hidden="false" customHeight="false" outlineLevel="0" collapsed="false">
      <c r="A2767" s="2" t="n">
        <v>339</v>
      </c>
      <c r="B2767" s="1" t="n">
        <v>3.256</v>
      </c>
      <c r="C2767" s="2" t="n">
        <v>600.05126953125</v>
      </c>
    </row>
    <row r="2768" customFormat="false" ht="15" hidden="false" customHeight="false" outlineLevel="0" collapsed="false">
      <c r="A2768" s="2" t="n">
        <v>340</v>
      </c>
      <c r="B2768" s="1" t="n">
        <v>3.264</v>
      </c>
      <c r="C2768" s="2" t="n">
        <v>601.790283203125</v>
      </c>
    </row>
    <row r="2769" customFormat="false" ht="15" hidden="false" customHeight="false" outlineLevel="0" collapsed="false">
      <c r="A2769" s="2" t="n">
        <v>341</v>
      </c>
      <c r="B2769" s="1" t="n">
        <v>3.272</v>
      </c>
      <c r="C2769" s="2" t="n">
        <v>602.55517578125</v>
      </c>
    </row>
    <row r="2770" customFormat="false" ht="15" hidden="false" customHeight="false" outlineLevel="0" collapsed="false">
      <c r="A2770" s="2" t="n">
        <v>342</v>
      </c>
      <c r="B2770" s="1" t="n">
        <v>3.281</v>
      </c>
      <c r="C2770" s="2" t="n">
        <v>604.317993164063</v>
      </c>
    </row>
    <row r="2771" customFormat="false" ht="15" hidden="false" customHeight="false" outlineLevel="0" collapsed="false">
      <c r="A2771" s="2" t="n">
        <v>343</v>
      </c>
      <c r="B2771" s="1" t="n">
        <v>3.289</v>
      </c>
      <c r="C2771" s="2" t="n">
        <v>607.264892578125</v>
      </c>
    </row>
    <row r="2772" customFormat="false" ht="15" hidden="false" customHeight="false" outlineLevel="0" collapsed="false">
      <c r="A2772" s="2" t="n">
        <v>344</v>
      </c>
      <c r="B2772" s="1" t="n">
        <v>3.297</v>
      </c>
      <c r="C2772" s="2" t="n">
        <v>606.760620117188</v>
      </c>
    </row>
    <row r="2773" customFormat="false" ht="15" hidden="false" customHeight="false" outlineLevel="0" collapsed="false">
      <c r="A2773" s="2" t="n">
        <v>345</v>
      </c>
      <c r="B2773" s="1" t="n">
        <v>3.306</v>
      </c>
      <c r="C2773" s="2" t="n">
        <v>609.994201660156</v>
      </c>
    </row>
    <row r="2774" customFormat="false" ht="15" hidden="false" customHeight="false" outlineLevel="0" collapsed="false">
      <c r="A2774" s="2" t="n">
        <v>346</v>
      </c>
      <c r="B2774" s="1" t="n">
        <v>3.314</v>
      </c>
      <c r="C2774" s="2" t="n">
        <v>611.963989257813</v>
      </c>
    </row>
    <row r="2775" customFormat="false" ht="15" hidden="false" customHeight="false" outlineLevel="0" collapsed="false">
      <c r="A2775" s="2" t="n">
        <v>347</v>
      </c>
      <c r="B2775" s="1" t="n">
        <v>3.322</v>
      </c>
      <c r="C2775" s="2" t="n">
        <v>616.760375976563</v>
      </c>
    </row>
    <row r="2776" customFormat="false" ht="15" hidden="false" customHeight="false" outlineLevel="0" collapsed="false">
      <c r="A2776" s="2" t="n">
        <v>348</v>
      </c>
      <c r="B2776" s="1" t="n">
        <v>3.331</v>
      </c>
      <c r="C2776" s="2" t="n">
        <v>624.349731445313</v>
      </c>
    </row>
    <row r="2777" customFormat="false" ht="15" hidden="false" customHeight="false" outlineLevel="0" collapsed="false">
      <c r="A2777" s="2" t="n">
        <v>349</v>
      </c>
      <c r="B2777" s="1" t="n">
        <v>3.339</v>
      </c>
      <c r="C2777" s="2" t="n">
        <v>630.736145019531</v>
      </c>
    </row>
    <row r="2778" customFormat="false" ht="15" hidden="false" customHeight="false" outlineLevel="0" collapsed="false">
      <c r="A2778" s="2" t="n">
        <v>350</v>
      </c>
      <c r="B2778" s="1" t="n">
        <v>3.347</v>
      </c>
      <c r="C2778" s="2" t="n">
        <v>648.251403808594</v>
      </c>
    </row>
    <row r="2779" customFormat="false" ht="15" hidden="false" customHeight="false" outlineLevel="0" collapsed="false">
      <c r="A2779" s="2" t="n">
        <v>351</v>
      </c>
      <c r="B2779" s="1" t="n">
        <v>3.356</v>
      </c>
      <c r="C2779" s="2" t="n">
        <v>665.494079589844</v>
      </c>
    </row>
    <row r="2780" customFormat="false" ht="15" hidden="false" customHeight="false" outlineLevel="0" collapsed="false">
      <c r="A2780" s="2" t="n">
        <v>352</v>
      </c>
      <c r="B2780" s="1" t="n">
        <v>3.364</v>
      </c>
      <c r="C2780" s="2" t="n">
        <v>685.858825683594</v>
      </c>
    </row>
    <row r="2781" customFormat="false" ht="15" hidden="false" customHeight="false" outlineLevel="0" collapsed="false">
      <c r="A2781" s="2" t="n">
        <v>353</v>
      </c>
      <c r="B2781" s="1" t="n">
        <v>3.372</v>
      </c>
      <c r="C2781" s="2" t="n">
        <v>695.206604003906</v>
      </c>
    </row>
    <row r="2782" customFormat="false" ht="15" hidden="false" customHeight="false" outlineLevel="0" collapsed="false">
      <c r="A2782" s="2" t="n">
        <v>354</v>
      </c>
      <c r="B2782" s="1" t="n">
        <v>3.381</v>
      </c>
      <c r="C2782" s="2" t="n">
        <v>695.721801757813</v>
      </c>
    </row>
    <row r="2783" customFormat="false" ht="15" hidden="false" customHeight="false" outlineLevel="0" collapsed="false">
      <c r="A2783" s="2" t="n">
        <v>355</v>
      </c>
      <c r="B2783" s="1" t="n">
        <v>3.389</v>
      </c>
      <c r="C2783" s="2" t="n">
        <v>692.739501953125</v>
      </c>
    </row>
    <row r="2784" customFormat="false" ht="15" hidden="false" customHeight="false" outlineLevel="0" collapsed="false">
      <c r="A2784" s="2" t="n">
        <v>356</v>
      </c>
      <c r="B2784" s="1" t="n">
        <v>3.397</v>
      </c>
      <c r="C2784" s="2" t="n">
        <v>679.322631835938</v>
      </c>
    </row>
    <row r="2785" customFormat="false" ht="15" hidden="false" customHeight="false" outlineLevel="0" collapsed="false">
      <c r="A2785" s="2" t="n">
        <v>357</v>
      </c>
      <c r="B2785" s="1" t="n">
        <v>3.405</v>
      </c>
      <c r="C2785" s="2" t="n">
        <v>674.406677246094</v>
      </c>
    </row>
    <row r="2786" customFormat="false" ht="15" hidden="false" customHeight="false" outlineLevel="0" collapsed="false">
      <c r="A2786" s="2" t="n">
        <v>358</v>
      </c>
      <c r="B2786" s="1" t="n">
        <v>3.414</v>
      </c>
      <c r="C2786" s="2" t="n">
        <v>666.220886230469</v>
      </c>
    </row>
    <row r="2787" customFormat="false" ht="15" hidden="false" customHeight="false" outlineLevel="0" collapsed="false">
      <c r="A2787" s="2" t="n">
        <v>359</v>
      </c>
      <c r="B2787" s="1" t="n">
        <v>3.422</v>
      </c>
      <c r="C2787" s="2" t="n">
        <v>660.171508789063</v>
      </c>
    </row>
    <row r="2788" customFormat="false" ht="15" hidden="false" customHeight="false" outlineLevel="0" collapsed="false">
      <c r="A2788" s="2" t="n">
        <v>360</v>
      </c>
      <c r="B2788" s="1" t="n">
        <v>3.43</v>
      </c>
      <c r="C2788" s="2" t="n">
        <v>656.300415039063</v>
      </c>
    </row>
    <row r="2789" customFormat="false" ht="15" hidden="false" customHeight="false" outlineLevel="0" collapsed="false">
      <c r="A2789" s="2" t="n">
        <v>361</v>
      </c>
      <c r="B2789" s="1" t="n">
        <v>3.439</v>
      </c>
      <c r="C2789" s="2" t="n">
        <v>653.170471191406</v>
      </c>
    </row>
    <row r="2790" customFormat="false" ht="15" hidden="false" customHeight="false" outlineLevel="0" collapsed="false">
      <c r="A2790" s="2" t="n">
        <v>362</v>
      </c>
      <c r="B2790" s="1" t="n">
        <v>3.447</v>
      </c>
      <c r="C2790" s="2" t="n">
        <v>656.447631835938</v>
      </c>
    </row>
    <row r="2791" customFormat="false" ht="15" hidden="false" customHeight="false" outlineLevel="0" collapsed="false">
      <c r="A2791" s="2" t="n">
        <v>363</v>
      </c>
      <c r="B2791" s="1" t="n">
        <v>3.455</v>
      </c>
      <c r="C2791" s="2" t="n">
        <v>661.483764648438</v>
      </c>
    </row>
    <row r="2792" customFormat="false" ht="15" hidden="false" customHeight="false" outlineLevel="0" collapsed="false">
      <c r="A2792" s="2" t="n">
        <v>364</v>
      </c>
      <c r="B2792" s="1" t="n">
        <v>3.464</v>
      </c>
      <c r="C2792" s="2" t="n">
        <v>677.918518066406</v>
      </c>
    </row>
    <row r="2793" customFormat="false" ht="15" hidden="false" customHeight="false" outlineLevel="0" collapsed="false">
      <c r="A2793" s="2" t="n">
        <v>365</v>
      </c>
      <c r="B2793" s="1" t="n">
        <v>3.472</v>
      </c>
      <c r="C2793" s="2" t="n">
        <v>691.561889648438</v>
      </c>
    </row>
    <row r="2794" customFormat="false" ht="15" hidden="false" customHeight="false" outlineLevel="0" collapsed="false">
      <c r="A2794" s="2" t="n">
        <v>366</v>
      </c>
      <c r="B2794" s="1" t="n">
        <v>3.48</v>
      </c>
      <c r="C2794" s="2" t="n">
        <v>736.225280761719</v>
      </c>
    </row>
    <row r="2795" customFormat="false" ht="15" hidden="false" customHeight="false" outlineLevel="0" collapsed="false">
      <c r="A2795" s="2" t="n">
        <v>367</v>
      </c>
      <c r="B2795" s="1" t="n">
        <v>3.489</v>
      </c>
      <c r="C2795" s="2" t="n">
        <v>830.692932128906</v>
      </c>
    </row>
    <row r="2796" customFormat="false" ht="15" hidden="false" customHeight="false" outlineLevel="0" collapsed="false">
      <c r="A2796" s="2" t="n">
        <v>368</v>
      </c>
      <c r="B2796" s="1" t="n">
        <v>3.497</v>
      </c>
      <c r="C2796" s="2" t="n">
        <v>1049.94641113281</v>
      </c>
    </row>
    <row r="2797" customFormat="false" ht="15" hidden="false" customHeight="false" outlineLevel="0" collapsed="false">
      <c r="A2797" s="2" t="n">
        <v>369</v>
      </c>
      <c r="B2797" s="1" t="n">
        <v>3.505</v>
      </c>
      <c r="C2797" s="2" t="n">
        <v>1546.74353027344</v>
      </c>
    </row>
    <row r="2798" customFormat="false" ht="15" hidden="false" customHeight="false" outlineLevel="0" collapsed="false">
      <c r="A2798" s="2" t="n">
        <v>370</v>
      </c>
      <c r="B2798" s="1" t="n">
        <v>3.514</v>
      </c>
      <c r="C2798" s="2" t="n">
        <v>2580.68701171875</v>
      </c>
    </row>
    <row r="2799" customFormat="false" ht="15" hidden="false" customHeight="false" outlineLevel="0" collapsed="false">
      <c r="A2799" s="2" t="n">
        <v>371</v>
      </c>
      <c r="B2799" s="1" t="n">
        <v>3.522</v>
      </c>
      <c r="C2799" s="2" t="n">
        <v>4452.44482421875</v>
      </c>
    </row>
    <row r="2800" customFormat="false" ht="15" hidden="false" customHeight="false" outlineLevel="0" collapsed="false">
      <c r="A2800" s="2" t="n">
        <v>372</v>
      </c>
      <c r="B2800" s="1" t="n">
        <v>3.53</v>
      </c>
      <c r="C2800" s="2" t="n">
        <v>7356.75244140625</v>
      </c>
    </row>
    <row r="2801" customFormat="false" ht="15" hidden="false" customHeight="false" outlineLevel="0" collapsed="false">
      <c r="A2801" s="2" t="n">
        <v>373</v>
      </c>
      <c r="B2801" s="1" t="n">
        <v>3.538</v>
      </c>
      <c r="C2801" s="2" t="n">
        <v>11161.166015625</v>
      </c>
    </row>
    <row r="2802" customFormat="false" ht="15" hidden="false" customHeight="false" outlineLevel="0" collapsed="false">
      <c r="A2802" s="2" t="n">
        <v>374</v>
      </c>
      <c r="B2802" s="1" t="n">
        <v>3.547</v>
      </c>
      <c r="C2802" s="2" t="n">
        <v>15286.08984375</v>
      </c>
    </row>
    <row r="2803" customFormat="false" ht="15" hidden="false" customHeight="false" outlineLevel="0" collapsed="false">
      <c r="A2803" s="2" t="n">
        <v>375</v>
      </c>
      <c r="B2803" s="1" t="n">
        <v>3.555</v>
      </c>
      <c r="C2803" s="2" t="n">
        <v>18919.2265625</v>
      </c>
    </row>
    <row r="2804" customFormat="false" ht="15" hidden="false" customHeight="false" outlineLevel="0" collapsed="false">
      <c r="A2804" s="2" t="n">
        <v>376</v>
      </c>
      <c r="B2804" s="1" t="n">
        <v>3.563</v>
      </c>
      <c r="C2804" s="2" t="n">
        <v>21241.240234375</v>
      </c>
    </row>
    <row r="2805" customFormat="false" ht="15" hidden="false" customHeight="false" outlineLevel="0" collapsed="false">
      <c r="A2805" s="2" t="n">
        <v>377</v>
      </c>
      <c r="B2805" s="1" t="n">
        <v>3.572</v>
      </c>
      <c r="C2805" s="2" t="n">
        <v>21946.70703125</v>
      </c>
    </row>
    <row r="2806" customFormat="false" ht="15" hidden="false" customHeight="false" outlineLevel="0" collapsed="false">
      <c r="A2806" s="2" t="n">
        <v>378</v>
      </c>
      <c r="B2806" s="1" t="n">
        <v>3.58</v>
      </c>
      <c r="C2806" s="2" t="n">
        <v>21083.025390625</v>
      </c>
    </row>
    <row r="2807" customFormat="false" ht="15" hidden="false" customHeight="false" outlineLevel="0" collapsed="false">
      <c r="A2807" s="2" t="n">
        <v>379</v>
      </c>
      <c r="B2807" s="1" t="n">
        <v>3.588</v>
      </c>
      <c r="C2807" s="2" t="n">
        <v>19036.626953125</v>
      </c>
    </row>
    <row r="2808" customFormat="false" ht="15" hidden="false" customHeight="false" outlineLevel="0" collapsed="false">
      <c r="A2808" s="2" t="n">
        <v>380</v>
      </c>
      <c r="B2808" s="1" t="n">
        <v>3.597</v>
      </c>
      <c r="C2808" s="2" t="n">
        <v>16407.595703125</v>
      </c>
    </row>
    <row r="2809" customFormat="false" ht="15" hidden="false" customHeight="false" outlineLevel="0" collapsed="false">
      <c r="A2809" s="2" t="n">
        <v>381</v>
      </c>
      <c r="B2809" s="1" t="n">
        <v>3.605</v>
      </c>
      <c r="C2809" s="2" t="n">
        <v>13588.2255859375</v>
      </c>
    </row>
    <row r="2810" customFormat="false" ht="15" hidden="false" customHeight="false" outlineLevel="0" collapsed="false">
      <c r="A2810" s="2" t="n">
        <v>382</v>
      </c>
      <c r="B2810" s="1" t="n">
        <v>3.613</v>
      </c>
      <c r="C2810" s="2" t="n">
        <v>10950.4296875</v>
      </c>
    </row>
    <row r="2811" customFormat="false" ht="15" hidden="false" customHeight="false" outlineLevel="0" collapsed="false">
      <c r="A2811" s="2" t="n">
        <v>383</v>
      </c>
      <c r="B2811" s="1" t="n">
        <v>3.622</v>
      </c>
      <c r="C2811" s="2" t="n">
        <v>8685.7734375</v>
      </c>
    </row>
    <row r="2812" customFormat="false" ht="15" hidden="false" customHeight="false" outlineLevel="0" collapsed="false">
      <c r="A2812" s="2" t="n">
        <v>384</v>
      </c>
      <c r="B2812" s="1" t="n">
        <v>3.63</v>
      </c>
      <c r="C2812" s="2" t="n">
        <v>6811.66943359375</v>
      </c>
    </row>
    <row r="2813" customFormat="false" ht="15" hidden="false" customHeight="false" outlineLevel="0" collapsed="false">
      <c r="A2813" s="2" t="n">
        <v>385</v>
      </c>
      <c r="B2813" s="1" t="n">
        <v>3.638</v>
      </c>
      <c r="C2813" s="2" t="n">
        <v>5315.30078125</v>
      </c>
    </row>
    <row r="2814" customFormat="false" ht="15" hidden="false" customHeight="false" outlineLevel="0" collapsed="false">
      <c r="A2814" s="2" t="n">
        <v>386</v>
      </c>
      <c r="B2814" s="1" t="n">
        <v>3.647</v>
      </c>
      <c r="C2814" s="2" t="n">
        <v>4132.482421875</v>
      </c>
    </row>
    <row r="2815" customFormat="false" ht="15" hidden="false" customHeight="false" outlineLevel="0" collapsed="false">
      <c r="A2815" s="2" t="n">
        <v>387</v>
      </c>
      <c r="B2815" s="1" t="n">
        <v>3.655</v>
      </c>
      <c r="C2815" s="2" t="n">
        <v>3228.60717773438</v>
      </c>
    </row>
    <row r="2816" customFormat="false" ht="15" hidden="false" customHeight="false" outlineLevel="0" collapsed="false">
      <c r="A2816" s="2" t="n">
        <v>388</v>
      </c>
      <c r="B2816" s="1" t="n">
        <v>3.663</v>
      </c>
      <c r="C2816" s="2" t="n">
        <v>2562.85571289063</v>
      </c>
    </row>
    <row r="2817" customFormat="false" ht="15" hidden="false" customHeight="false" outlineLevel="0" collapsed="false">
      <c r="A2817" s="2" t="n">
        <v>389</v>
      </c>
      <c r="B2817" s="1" t="n">
        <v>3.671</v>
      </c>
      <c r="C2817" s="2" t="n">
        <v>2054.138671875</v>
      </c>
    </row>
    <row r="2818" customFormat="false" ht="15" hidden="false" customHeight="false" outlineLevel="0" collapsed="false">
      <c r="A2818" s="2" t="n">
        <v>390</v>
      </c>
      <c r="B2818" s="1" t="n">
        <v>3.68</v>
      </c>
      <c r="C2818" s="2" t="n">
        <v>1679.06066894531</v>
      </c>
    </row>
    <row r="2819" customFormat="false" ht="15" hidden="false" customHeight="false" outlineLevel="0" collapsed="false">
      <c r="A2819" s="2" t="n">
        <v>391</v>
      </c>
      <c r="B2819" s="1" t="n">
        <v>3.688</v>
      </c>
      <c r="C2819" s="2" t="n">
        <v>1408.9697265625</v>
      </c>
    </row>
    <row r="2820" customFormat="false" ht="15" hidden="false" customHeight="false" outlineLevel="0" collapsed="false">
      <c r="A2820" s="2" t="n">
        <v>392</v>
      </c>
      <c r="B2820" s="1" t="n">
        <v>3.696</v>
      </c>
      <c r="C2820" s="2" t="n">
        <v>1206.96789550781</v>
      </c>
    </row>
    <row r="2821" customFormat="false" ht="15" hidden="false" customHeight="false" outlineLevel="0" collapsed="false">
      <c r="A2821" s="2" t="n">
        <v>393</v>
      </c>
      <c r="B2821" s="1" t="n">
        <v>3.705</v>
      </c>
      <c r="C2821" s="2" t="n">
        <v>1064.49145507813</v>
      </c>
    </row>
    <row r="2822" customFormat="false" ht="15" hidden="false" customHeight="false" outlineLevel="0" collapsed="false">
      <c r="A2822" s="2" t="n">
        <v>394</v>
      </c>
      <c r="B2822" s="1" t="n">
        <v>3.713</v>
      </c>
      <c r="C2822" s="2" t="n">
        <v>962.463012695313</v>
      </c>
    </row>
    <row r="2823" customFormat="false" ht="15" hidden="false" customHeight="false" outlineLevel="0" collapsed="false">
      <c r="A2823" s="2" t="n">
        <v>395</v>
      </c>
      <c r="B2823" s="1" t="n">
        <v>3.721</v>
      </c>
      <c r="C2823" s="2" t="n">
        <v>900.213500976563</v>
      </c>
    </row>
    <row r="2824" customFormat="false" ht="15" hidden="false" customHeight="false" outlineLevel="0" collapsed="false">
      <c r="A2824" s="2" t="n">
        <v>396</v>
      </c>
      <c r="B2824" s="1" t="n">
        <v>3.73</v>
      </c>
      <c r="C2824" s="2" t="n">
        <v>855.578002929688</v>
      </c>
    </row>
    <row r="2825" customFormat="false" ht="15" hidden="false" customHeight="false" outlineLevel="0" collapsed="false">
      <c r="A2825" s="2" t="n">
        <v>397</v>
      </c>
      <c r="B2825" s="1" t="n">
        <v>3.738</v>
      </c>
      <c r="C2825" s="2" t="n">
        <v>831.5791015625</v>
      </c>
    </row>
    <row r="2826" customFormat="false" ht="15" hidden="false" customHeight="false" outlineLevel="0" collapsed="false">
      <c r="A2826" s="2" t="n">
        <v>398</v>
      </c>
      <c r="B2826" s="1" t="n">
        <v>3.746</v>
      </c>
      <c r="C2826" s="2" t="n">
        <v>811.843200683594</v>
      </c>
    </row>
    <row r="2827" customFormat="false" ht="15" hidden="false" customHeight="false" outlineLevel="0" collapsed="false">
      <c r="A2827" s="2" t="n">
        <v>399</v>
      </c>
      <c r="B2827" s="1" t="n">
        <v>3.755</v>
      </c>
      <c r="C2827" s="2" t="n">
        <v>793.5126953125</v>
      </c>
    </row>
    <row r="2828" customFormat="false" ht="15" hidden="false" customHeight="false" outlineLevel="0" collapsed="false">
      <c r="A2828" s="2" t="n">
        <v>400</v>
      </c>
      <c r="B2828" s="1" t="n">
        <v>3.763</v>
      </c>
      <c r="C2828" s="2" t="n">
        <v>781.393859863281</v>
      </c>
    </row>
    <row r="2829" customFormat="false" ht="15" hidden="false" customHeight="false" outlineLevel="0" collapsed="false">
      <c r="A2829" s="2" t="n">
        <v>401</v>
      </c>
      <c r="B2829" s="1" t="n">
        <v>3.771</v>
      </c>
      <c r="C2829" s="2" t="n">
        <v>770.29296875</v>
      </c>
    </row>
    <row r="2830" customFormat="false" ht="15" hidden="false" customHeight="false" outlineLevel="0" collapsed="false">
      <c r="A2830" s="2" t="n">
        <v>402</v>
      </c>
      <c r="B2830" s="1" t="n">
        <v>3.78</v>
      </c>
      <c r="C2830" s="2" t="n">
        <v>754.453186035156</v>
      </c>
    </row>
    <row r="2831" customFormat="false" ht="15" hidden="false" customHeight="false" outlineLevel="0" collapsed="false">
      <c r="A2831" s="2" t="n">
        <v>403</v>
      </c>
      <c r="B2831" s="1" t="n">
        <v>3.788</v>
      </c>
      <c r="C2831" s="2" t="n">
        <v>751.3330078125</v>
      </c>
    </row>
    <row r="2832" customFormat="false" ht="15" hidden="false" customHeight="false" outlineLevel="0" collapsed="false">
      <c r="A2832" s="2" t="n">
        <v>404</v>
      </c>
      <c r="B2832" s="1" t="n">
        <v>3.796</v>
      </c>
      <c r="C2832" s="2" t="n">
        <v>752.827026367188</v>
      </c>
    </row>
    <row r="2833" customFormat="false" ht="15" hidden="false" customHeight="false" outlineLevel="0" collapsed="false">
      <c r="A2833" s="2" t="n">
        <v>405</v>
      </c>
      <c r="B2833" s="1" t="n">
        <v>3.804</v>
      </c>
      <c r="C2833" s="2" t="n">
        <v>692.309692382813</v>
      </c>
    </row>
    <row r="2834" customFormat="false" ht="15" hidden="false" customHeight="false" outlineLevel="0" collapsed="false">
      <c r="A2834" s="2" t="n">
        <v>406</v>
      </c>
      <c r="B2834" s="1" t="n">
        <v>3.813</v>
      </c>
      <c r="C2834" s="2" t="n">
        <v>691.563903808594</v>
      </c>
    </row>
    <row r="2835" customFormat="false" ht="15" hidden="false" customHeight="false" outlineLevel="0" collapsed="false">
      <c r="A2835" s="2" t="n">
        <v>407</v>
      </c>
      <c r="B2835" s="1" t="n">
        <v>3.821</v>
      </c>
      <c r="C2835" s="2" t="n">
        <v>691.029296875</v>
      </c>
    </row>
    <row r="2836" customFormat="false" ht="15" hidden="false" customHeight="false" outlineLevel="0" collapsed="false">
      <c r="A2836" s="2" t="n">
        <v>408</v>
      </c>
      <c r="B2836" s="1" t="n">
        <v>3.829</v>
      </c>
      <c r="C2836" s="2" t="n">
        <v>695.651550292969</v>
      </c>
    </row>
    <row r="2837" customFormat="false" ht="15" hidden="false" customHeight="false" outlineLevel="0" collapsed="false">
      <c r="A2837" s="2" t="n">
        <v>409</v>
      </c>
      <c r="B2837" s="1" t="n">
        <v>3.838</v>
      </c>
      <c r="C2837" s="2" t="n">
        <v>699.123474121094</v>
      </c>
    </row>
    <row r="2838" customFormat="false" ht="15" hidden="false" customHeight="false" outlineLevel="0" collapsed="false">
      <c r="A2838" s="2" t="n">
        <v>410</v>
      </c>
      <c r="B2838" s="1" t="n">
        <v>3.846</v>
      </c>
      <c r="C2838" s="2" t="n">
        <v>703.031860351563</v>
      </c>
    </row>
    <row r="2839" customFormat="false" ht="15" hidden="false" customHeight="false" outlineLevel="0" collapsed="false">
      <c r="A2839" s="2" t="n">
        <v>411</v>
      </c>
      <c r="B2839" s="1" t="n">
        <v>3.854</v>
      </c>
      <c r="C2839" s="2" t="n">
        <v>706.603332519531</v>
      </c>
    </row>
    <row r="2840" customFormat="false" ht="15" hidden="false" customHeight="false" outlineLevel="0" collapsed="false">
      <c r="A2840" s="2" t="n">
        <v>412</v>
      </c>
      <c r="B2840" s="1" t="n">
        <v>3.863</v>
      </c>
      <c r="C2840" s="2" t="n">
        <v>692.309692382813</v>
      </c>
    </row>
    <row r="2841" customFormat="false" ht="15" hidden="false" customHeight="false" outlineLevel="0" collapsed="false">
      <c r="A2841" s="2" t="n">
        <v>413</v>
      </c>
      <c r="B2841" s="1" t="n">
        <v>3.871</v>
      </c>
      <c r="C2841" s="2" t="n">
        <v>705.261413574219</v>
      </c>
    </row>
    <row r="2842" customFormat="false" ht="15" hidden="false" customHeight="false" outlineLevel="0" collapsed="false">
      <c r="A2842" s="2" t="n">
        <v>414</v>
      </c>
      <c r="B2842" s="1" t="n">
        <v>3.879</v>
      </c>
      <c r="C2842" s="2" t="n">
        <v>694.742736816406</v>
      </c>
    </row>
    <row r="2843" customFormat="false" ht="15" hidden="false" customHeight="false" outlineLevel="0" collapsed="false">
      <c r="A2843" s="2" t="n">
        <v>415</v>
      </c>
      <c r="B2843" s="1" t="n">
        <v>3.888</v>
      </c>
      <c r="C2843" s="2" t="n">
        <v>638.22265625</v>
      </c>
    </row>
    <row r="2844" customFormat="false" ht="15" hidden="false" customHeight="false" outlineLevel="0" collapsed="false">
      <c r="A2844" s="2" t="n">
        <v>416</v>
      </c>
      <c r="B2844" s="1" t="n">
        <v>3.896</v>
      </c>
      <c r="C2844" s="2" t="n">
        <v>638.596557617188</v>
      </c>
    </row>
    <row r="2845" customFormat="false" ht="15" hidden="false" customHeight="false" outlineLevel="0" collapsed="false">
      <c r="A2845" s="2" t="n">
        <v>417</v>
      </c>
      <c r="B2845" s="1" t="n">
        <v>3.904</v>
      </c>
      <c r="C2845" s="2" t="n">
        <v>640.36572265625</v>
      </c>
    </row>
    <row r="2846" customFormat="false" ht="15" hidden="false" customHeight="false" outlineLevel="0" collapsed="false">
      <c r="A2846" s="2" t="n">
        <v>418</v>
      </c>
      <c r="B2846" s="1" t="n">
        <v>3.913</v>
      </c>
      <c r="C2846" s="2" t="n">
        <v>640.971313476563</v>
      </c>
    </row>
    <row r="2847" customFormat="false" ht="15" hidden="false" customHeight="false" outlineLevel="0" collapsed="false">
      <c r="A2847" s="2" t="n">
        <v>419</v>
      </c>
      <c r="B2847" s="1" t="n">
        <v>3.921</v>
      </c>
      <c r="C2847" s="2" t="n">
        <v>644.428955078125</v>
      </c>
    </row>
    <row r="2848" customFormat="false" ht="15" hidden="false" customHeight="false" outlineLevel="0" collapsed="false">
      <c r="A2848" s="2" t="n">
        <v>420</v>
      </c>
      <c r="B2848" s="1" t="n">
        <v>3.929</v>
      </c>
      <c r="C2848" s="2" t="n">
        <v>642.009033203125</v>
      </c>
    </row>
    <row r="2849" customFormat="false" ht="15" hidden="false" customHeight="false" outlineLevel="0" collapsed="false">
      <c r="A2849" s="2" t="n">
        <v>421</v>
      </c>
      <c r="B2849" s="1" t="n">
        <v>3.938</v>
      </c>
      <c r="C2849" s="2" t="n">
        <v>637.70703125</v>
      </c>
    </row>
    <row r="2850" customFormat="false" ht="15" hidden="false" customHeight="false" outlineLevel="0" collapsed="false">
      <c r="A2850" s="2" t="n">
        <v>422</v>
      </c>
      <c r="B2850" s="1" t="n">
        <v>3.946</v>
      </c>
      <c r="C2850" s="2" t="n">
        <v>636.800048828125</v>
      </c>
    </row>
    <row r="2851" customFormat="false" ht="15" hidden="false" customHeight="false" outlineLevel="0" collapsed="false">
      <c r="A2851" s="2" t="n">
        <v>423</v>
      </c>
      <c r="B2851" s="1" t="n">
        <v>3.954</v>
      </c>
      <c r="C2851" s="2" t="n">
        <v>633.419677734375</v>
      </c>
    </row>
    <row r="2852" customFormat="false" ht="15" hidden="false" customHeight="false" outlineLevel="0" collapsed="false">
      <c r="A2852" s="2" t="n">
        <v>424</v>
      </c>
      <c r="B2852" s="1" t="n">
        <v>3.963</v>
      </c>
      <c r="C2852" s="2" t="n">
        <v>635.237182617188</v>
      </c>
    </row>
    <row r="2853" customFormat="false" ht="15" hidden="false" customHeight="false" outlineLevel="0" collapsed="false">
      <c r="A2853" s="2" t="n">
        <v>425</v>
      </c>
      <c r="B2853" s="1" t="n">
        <v>3.971</v>
      </c>
      <c r="C2853" s="2" t="n">
        <v>638.627624511719</v>
      </c>
    </row>
    <row r="2854" customFormat="false" ht="15" hidden="false" customHeight="false" outlineLevel="0" collapsed="false">
      <c r="A2854" s="2" t="n">
        <v>426</v>
      </c>
      <c r="B2854" s="1" t="n">
        <v>3.979</v>
      </c>
      <c r="C2854" s="2" t="n">
        <v>633.854064941406</v>
      </c>
    </row>
    <row r="2855" customFormat="false" ht="15" hidden="false" customHeight="false" outlineLevel="0" collapsed="false">
      <c r="A2855" s="2" t="n">
        <v>427</v>
      </c>
      <c r="B2855" s="1" t="n">
        <v>3.987</v>
      </c>
      <c r="C2855" s="2" t="n">
        <v>633.1875</v>
      </c>
    </row>
    <row r="2856" customFormat="false" ht="15" hidden="false" customHeight="false" outlineLevel="0" collapsed="false">
      <c r="A2856" s="2" t="n">
        <v>428</v>
      </c>
      <c r="B2856" s="1" t="n">
        <v>3.996</v>
      </c>
      <c r="C2856" s="2" t="n">
        <v>630.273010253906</v>
      </c>
    </row>
    <row r="2857" customFormat="false" ht="15" hidden="false" customHeight="false" outlineLevel="0" collapsed="false">
      <c r="A2857" s="2" t="n">
        <v>429</v>
      </c>
      <c r="B2857" s="1" t="n">
        <v>4.004</v>
      </c>
      <c r="C2857" s="2" t="n">
        <v>630.19580078125</v>
      </c>
    </row>
    <row r="2858" customFormat="false" ht="15" hidden="false" customHeight="false" outlineLevel="0" collapsed="false">
      <c r="A2858" s="2" t="n">
        <v>430</v>
      </c>
      <c r="B2858" s="1" t="n">
        <v>4.012</v>
      </c>
      <c r="C2858" s="2" t="n">
        <v>628.264953613281</v>
      </c>
    </row>
    <row r="2859" customFormat="false" ht="15" hidden="false" customHeight="false" outlineLevel="0" collapsed="false">
      <c r="A2859" s="2" t="n">
        <v>431</v>
      </c>
      <c r="B2859" s="1" t="n">
        <v>4.021</v>
      </c>
      <c r="C2859" s="2" t="n">
        <v>631.034851074219</v>
      </c>
    </row>
    <row r="2860" customFormat="false" ht="15" hidden="false" customHeight="false" outlineLevel="0" collapsed="false">
      <c r="A2860" s="2" t="n">
        <v>432</v>
      </c>
      <c r="B2860" s="1" t="n">
        <v>4.029</v>
      </c>
      <c r="C2860" s="2" t="n">
        <v>624.4189453125</v>
      </c>
    </row>
    <row r="2861" customFormat="false" ht="15" hidden="false" customHeight="false" outlineLevel="0" collapsed="false">
      <c r="A2861" s="2" t="n">
        <v>433</v>
      </c>
      <c r="B2861" s="1" t="n">
        <v>4.037</v>
      </c>
      <c r="C2861" s="2" t="n">
        <v>578.073486328125</v>
      </c>
    </row>
    <row r="2862" customFormat="false" ht="15" hidden="false" customHeight="false" outlineLevel="0" collapsed="false">
      <c r="A2862" s="2" t="n">
        <v>434</v>
      </c>
      <c r="B2862" s="1" t="n">
        <v>4.046</v>
      </c>
      <c r="C2862" s="2" t="n">
        <v>574.552734375</v>
      </c>
    </row>
    <row r="2863" customFormat="false" ht="15" hidden="false" customHeight="false" outlineLevel="0" collapsed="false">
      <c r="A2863" s="2" t="n">
        <v>435</v>
      </c>
      <c r="B2863" s="1" t="n">
        <v>4.054</v>
      </c>
      <c r="C2863" s="2" t="n">
        <v>562.4921875</v>
      </c>
    </row>
    <row r="2864" customFormat="false" ht="15" hidden="false" customHeight="false" outlineLevel="0" collapsed="false">
      <c r="A2864" s="2" t="n">
        <v>436</v>
      </c>
      <c r="B2864" s="1" t="n">
        <v>4.062</v>
      </c>
      <c r="C2864" s="2" t="n">
        <v>561.023986816406</v>
      </c>
    </row>
    <row r="2865" customFormat="false" ht="15" hidden="false" customHeight="false" outlineLevel="0" collapsed="false">
      <c r="A2865" s="2" t="n">
        <v>437</v>
      </c>
      <c r="B2865" s="1" t="n">
        <v>4.071</v>
      </c>
      <c r="C2865" s="2" t="n">
        <v>557.492126464844</v>
      </c>
    </row>
    <row r="2866" customFormat="false" ht="15" hidden="false" customHeight="false" outlineLevel="0" collapsed="false">
      <c r="A2866" s="2" t="n">
        <v>438</v>
      </c>
      <c r="B2866" s="1" t="n">
        <v>4.079</v>
      </c>
      <c r="C2866" s="2" t="n">
        <v>538.958129882813</v>
      </c>
    </row>
    <row r="2867" customFormat="false" ht="15" hidden="false" customHeight="false" outlineLevel="0" collapsed="false">
      <c r="A2867" s="2" t="n">
        <v>439</v>
      </c>
      <c r="B2867" s="1" t="n">
        <v>4.087</v>
      </c>
      <c r="C2867" s="2" t="n">
        <v>244.149169921875</v>
      </c>
    </row>
    <row r="2868" customFormat="false" ht="15" hidden="false" customHeight="false" outlineLevel="0" collapsed="false">
      <c r="A2868" s="2" t="n">
        <v>440</v>
      </c>
      <c r="B2868" s="1" t="n">
        <v>4.096</v>
      </c>
      <c r="C2868" s="2" t="n">
        <v>240.612670898438</v>
      </c>
    </row>
    <row r="2869" customFormat="false" ht="15" hidden="false" customHeight="false" outlineLevel="0" collapsed="false">
      <c r="A2869" s="2" t="n">
        <v>441</v>
      </c>
      <c r="B2869" s="1" t="n">
        <v>4.104</v>
      </c>
      <c r="C2869" s="2" t="n">
        <v>240.493453979492</v>
      </c>
    </row>
    <row r="2870" customFormat="false" ht="15" hidden="false" customHeight="false" outlineLevel="0" collapsed="false">
      <c r="A2870" s="2" t="n">
        <v>442</v>
      </c>
      <c r="B2870" s="1" t="n">
        <v>4.112</v>
      </c>
      <c r="C2870" s="2" t="n">
        <v>238.559448242188</v>
      </c>
    </row>
    <row r="2871" customFormat="false" ht="15" hidden="false" customHeight="false" outlineLevel="0" collapsed="false">
      <c r="A2871" s="2" t="n">
        <v>443</v>
      </c>
      <c r="B2871" s="1" t="n">
        <v>4.121</v>
      </c>
      <c r="C2871" s="2" t="n">
        <v>237.202499389648</v>
      </c>
    </row>
    <row r="2872" customFormat="false" ht="15" hidden="false" customHeight="false" outlineLevel="0" collapsed="false">
      <c r="A2872" s="2" t="n">
        <v>444</v>
      </c>
      <c r="B2872" s="1" t="n">
        <v>4.129</v>
      </c>
      <c r="C2872" s="2" t="n">
        <v>238.965270996094</v>
      </c>
    </row>
    <row r="2873" customFormat="false" ht="15" hidden="false" customHeight="false" outlineLevel="0" collapsed="false">
      <c r="A2873" s="2" t="n">
        <v>445</v>
      </c>
      <c r="B2873" s="1" t="n">
        <v>4.137</v>
      </c>
      <c r="C2873" s="2" t="n">
        <v>238.911239624023</v>
      </c>
    </row>
    <row r="2874" customFormat="false" ht="15" hidden="false" customHeight="false" outlineLevel="0" collapsed="false">
      <c r="A2874" s="2" t="n">
        <v>446</v>
      </c>
      <c r="B2874" s="1" t="n">
        <v>4.146</v>
      </c>
      <c r="C2874" s="2" t="n">
        <v>238.719589233398</v>
      </c>
    </row>
    <row r="2875" customFormat="false" ht="15" hidden="false" customHeight="false" outlineLevel="0" collapsed="false">
      <c r="A2875" s="2" t="n">
        <v>447</v>
      </c>
      <c r="B2875" s="1" t="n">
        <v>4.154</v>
      </c>
      <c r="C2875" s="2" t="n">
        <v>238.293197631836</v>
      </c>
    </row>
    <row r="2876" customFormat="false" ht="15" hidden="false" customHeight="false" outlineLevel="0" collapsed="false">
      <c r="A2876" s="2" t="n">
        <v>448</v>
      </c>
      <c r="B2876" s="1" t="n">
        <v>4.162</v>
      </c>
      <c r="C2876" s="2" t="n">
        <v>237.958374023438</v>
      </c>
    </row>
    <row r="2877" customFormat="false" ht="15" hidden="false" customHeight="false" outlineLevel="0" collapsed="false">
      <c r="A2877" s="2" t="n">
        <v>449</v>
      </c>
      <c r="B2877" s="1" t="n">
        <v>4.171</v>
      </c>
      <c r="C2877" s="2" t="n">
        <v>236.531585693359</v>
      </c>
    </row>
    <row r="2878" customFormat="false" ht="15" hidden="false" customHeight="false" outlineLevel="0" collapsed="false">
      <c r="A2878" s="2" t="n">
        <v>450</v>
      </c>
      <c r="B2878" s="1" t="n">
        <v>4.179</v>
      </c>
      <c r="C2878" s="2" t="n">
        <v>236.308166503906</v>
      </c>
    </row>
    <row r="2879" customFormat="false" ht="15" hidden="false" customHeight="false" outlineLevel="0" collapsed="false">
      <c r="A2879" s="2" t="n">
        <v>451</v>
      </c>
      <c r="B2879" s="1" t="n">
        <v>4.187</v>
      </c>
      <c r="C2879" s="2" t="n">
        <v>235.798309326172</v>
      </c>
    </row>
    <row r="2880" customFormat="false" ht="15" hidden="false" customHeight="false" outlineLevel="0" collapsed="false">
      <c r="A2880" s="2" t="n">
        <v>452</v>
      </c>
      <c r="B2880" s="1" t="n">
        <v>4.196</v>
      </c>
      <c r="C2880" s="2" t="n">
        <v>236.281478881836</v>
      </c>
    </row>
    <row r="2881" customFormat="false" ht="15" hidden="false" customHeight="false" outlineLevel="0" collapsed="false">
      <c r="A2881" s="2" t="n">
        <v>453</v>
      </c>
      <c r="B2881" s="1" t="n">
        <v>4.204</v>
      </c>
      <c r="C2881" s="2" t="n">
        <v>235.764511108398</v>
      </c>
    </row>
    <row r="2882" customFormat="false" ht="15" hidden="false" customHeight="false" outlineLevel="0" collapsed="false">
      <c r="A2882" s="2" t="n">
        <v>454</v>
      </c>
      <c r="B2882" s="1" t="n">
        <v>4.212</v>
      </c>
      <c r="C2882" s="2" t="n">
        <v>235.581497192383</v>
      </c>
    </row>
    <row r="2883" customFormat="false" ht="15" hidden="false" customHeight="false" outlineLevel="0" collapsed="false">
      <c r="A2883" s="2" t="n">
        <v>455</v>
      </c>
      <c r="B2883" s="1" t="n">
        <v>4.221</v>
      </c>
      <c r="C2883" s="2" t="n">
        <v>234.57405090332</v>
      </c>
    </row>
    <row r="2884" customFormat="false" ht="15" hidden="false" customHeight="false" outlineLevel="0" collapsed="false">
      <c r="A2884" s="2" t="n">
        <v>456</v>
      </c>
      <c r="B2884" s="1" t="n">
        <v>4.229</v>
      </c>
      <c r="C2884" s="2" t="n">
        <v>232.75325012207</v>
      </c>
    </row>
    <row r="2885" customFormat="false" ht="15" hidden="false" customHeight="false" outlineLevel="0" collapsed="false">
      <c r="A2885" s="2" t="n">
        <v>457</v>
      </c>
      <c r="B2885" s="1" t="n">
        <v>4.237</v>
      </c>
      <c r="C2885" s="2" t="n">
        <v>232.104782104492</v>
      </c>
    </row>
    <row r="2886" customFormat="false" ht="15" hidden="false" customHeight="false" outlineLevel="0" collapsed="false">
      <c r="A2886" s="2" t="n">
        <v>458</v>
      </c>
      <c r="B2886" s="1" t="n">
        <v>4.246</v>
      </c>
      <c r="C2886" s="2" t="n">
        <v>230.941009521484</v>
      </c>
    </row>
    <row r="2887" customFormat="false" ht="15" hidden="false" customHeight="false" outlineLevel="0" collapsed="false">
      <c r="A2887" s="2" t="n">
        <v>459</v>
      </c>
      <c r="B2887" s="1" t="n">
        <v>4.254</v>
      </c>
      <c r="C2887" s="2" t="n">
        <v>230.198043823242</v>
      </c>
    </row>
    <row r="2888" customFormat="false" ht="15" hidden="false" customHeight="false" outlineLevel="0" collapsed="false">
      <c r="A2888" s="2" t="n">
        <v>460</v>
      </c>
      <c r="B2888" s="1" t="n">
        <v>4.262</v>
      </c>
      <c r="C2888" s="2" t="n">
        <v>231.023162841797</v>
      </c>
    </row>
    <row r="2889" customFormat="false" ht="15" hidden="false" customHeight="false" outlineLevel="0" collapsed="false">
      <c r="A2889" s="2" t="n">
        <v>461</v>
      </c>
      <c r="B2889" s="1" t="n">
        <v>4.271</v>
      </c>
      <c r="C2889" s="2" t="n">
        <v>231.141265869141</v>
      </c>
    </row>
    <row r="2890" customFormat="false" ht="15" hidden="false" customHeight="false" outlineLevel="0" collapsed="false">
      <c r="A2890" s="2" t="n">
        <v>462</v>
      </c>
      <c r="B2890" s="1" t="n">
        <v>4.279</v>
      </c>
      <c r="C2890" s="2" t="n">
        <v>232.176147460938</v>
      </c>
    </row>
    <row r="2891" customFormat="false" ht="15" hidden="false" customHeight="false" outlineLevel="0" collapsed="false">
      <c r="A2891" s="2" t="n">
        <v>463</v>
      </c>
      <c r="B2891" s="1" t="n">
        <v>4.287</v>
      </c>
      <c r="C2891" s="2" t="n">
        <v>231.15055847168</v>
      </c>
    </row>
    <row r="2892" customFormat="false" ht="15" hidden="false" customHeight="false" outlineLevel="0" collapsed="false">
      <c r="A2892" s="2" t="n">
        <v>464</v>
      </c>
      <c r="B2892" s="1" t="n">
        <v>4.296</v>
      </c>
      <c r="C2892" s="2" t="n">
        <v>230.6162109375</v>
      </c>
    </row>
    <row r="2893" customFormat="false" ht="15" hidden="false" customHeight="false" outlineLevel="0" collapsed="false">
      <c r="A2893" s="2" t="n">
        <v>465</v>
      </c>
      <c r="B2893" s="1" t="n">
        <v>4.304</v>
      </c>
      <c r="C2893" s="2" t="n">
        <v>231.300476074219</v>
      </c>
    </row>
    <row r="2894" customFormat="false" ht="15" hidden="false" customHeight="false" outlineLevel="0" collapsed="false">
      <c r="A2894" s="2" t="n">
        <v>466</v>
      </c>
      <c r="B2894" s="1" t="n">
        <v>4.312</v>
      </c>
      <c r="C2894" s="2" t="n">
        <v>230.304946899414</v>
      </c>
    </row>
    <row r="2895" customFormat="false" ht="15" hidden="false" customHeight="false" outlineLevel="0" collapsed="false">
      <c r="A2895" s="2" t="n">
        <v>467</v>
      </c>
      <c r="B2895" s="1" t="n">
        <v>4.321</v>
      </c>
      <c r="C2895" s="2" t="n">
        <v>231.188995361328</v>
      </c>
    </row>
    <row r="2896" customFormat="false" ht="15" hidden="false" customHeight="false" outlineLevel="0" collapsed="false">
      <c r="A2896" s="2" t="n">
        <v>468</v>
      </c>
      <c r="B2896" s="1" t="n">
        <v>4.329</v>
      </c>
      <c r="C2896" s="2" t="n">
        <v>232.006439208984</v>
      </c>
    </row>
    <row r="2897" customFormat="false" ht="15" hidden="false" customHeight="false" outlineLevel="0" collapsed="false">
      <c r="A2897" s="2" t="n">
        <v>469</v>
      </c>
      <c r="B2897" s="1" t="n">
        <v>4.337</v>
      </c>
      <c r="C2897" s="2" t="n">
        <v>230.418273925781</v>
      </c>
    </row>
    <row r="2898" customFormat="false" ht="15" hidden="false" customHeight="false" outlineLevel="0" collapsed="false">
      <c r="A2898" s="2" t="n">
        <v>470</v>
      </c>
      <c r="B2898" s="1" t="n">
        <v>4.346</v>
      </c>
      <c r="C2898" s="2" t="n">
        <v>230.212173461914</v>
      </c>
    </row>
    <row r="2899" customFormat="false" ht="15" hidden="false" customHeight="false" outlineLevel="0" collapsed="false">
      <c r="A2899" s="2" t="n">
        <v>471</v>
      </c>
      <c r="B2899" s="1" t="n">
        <v>4.354</v>
      </c>
      <c r="C2899" s="2" t="n">
        <v>229.063079833984</v>
      </c>
    </row>
    <row r="2900" customFormat="false" ht="15" hidden="false" customHeight="false" outlineLevel="0" collapsed="false">
      <c r="A2900" s="2" t="n">
        <v>472</v>
      </c>
      <c r="B2900" s="1" t="n">
        <v>4.362</v>
      </c>
      <c r="C2900" s="2" t="n">
        <v>227.672882080078</v>
      </c>
    </row>
    <row r="2901" customFormat="false" ht="15" hidden="false" customHeight="false" outlineLevel="0" collapsed="false">
      <c r="A2901" s="2" t="n">
        <v>473</v>
      </c>
      <c r="B2901" s="1" t="n">
        <v>4.371</v>
      </c>
      <c r="C2901" s="2" t="n">
        <v>228.613510131836</v>
      </c>
    </row>
    <row r="2902" customFormat="false" ht="15" hidden="false" customHeight="false" outlineLevel="0" collapsed="false">
      <c r="A2902" s="2" t="n">
        <v>474</v>
      </c>
      <c r="B2902" s="1" t="n">
        <v>4.379</v>
      </c>
      <c r="C2902" s="2" t="n">
        <v>228.827133178711</v>
      </c>
    </row>
    <row r="2903" customFormat="false" ht="15" hidden="false" customHeight="false" outlineLevel="0" collapsed="false">
      <c r="A2903" s="2" t="n">
        <v>475</v>
      </c>
      <c r="B2903" s="1" t="n">
        <v>4.387</v>
      </c>
      <c r="C2903" s="2" t="n">
        <v>226.300018310547</v>
      </c>
    </row>
    <row r="2904" customFormat="false" ht="15" hidden="false" customHeight="false" outlineLevel="0" collapsed="false">
      <c r="A2904" s="2" t="n">
        <v>476</v>
      </c>
      <c r="B2904" s="1" t="n">
        <v>4.396</v>
      </c>
      <c r="C2904" s="2" t="n">
        <v>232.200012207031</v>
      </c>
    </row>
    <row r="2905" customFormat="false" ht="15" hidden="false" customHeight="false" outlineLevel="0" collapsed="false">
      <c r="A2905" s="2" t="n">
        <v>477</v>
      </c>
      <c r="B2905" s="1" t="n">
        <v>4.404</v>
      </c>
      <c r="C2905" s="2" t="n">
        <v>228.600021362305</v>
      </c>
    </row>
    <row r="2906" customFormat="false" ht="15" hidden="false" customHeight="false" outlineLevel="0" collapsed="false">
      <c r="A2906" s="2" t="n">
        <v>478</v>
      </c>
      <c r="B2906" s="1" t="n">
        <v>4.412</v>
      </c>
      <c r="C2906" s="2" t="n">
        <v>231.84001159668</v>
      </c>
    </row>
    <row r="2907" customFormat="false" ht="15" hidden="false" customHeight="false" outlineLevel="0" collapsed="false">
      <c r="A2907" s="2" t="n">
        <v>479</v>
      </c>
      <c r="B2907" s="1" t="n">
        <v>4.421</v>
      </c>
      <c r="C2907" s="2" t="n">
        <v>80.8864669799805</v>
      </c>
    </row>
    <row r="2908" customFormat="false" ht="15" hidden="false" customHeight="false" outlineLevel="0" collapsed="false">
      <c r="A2908" s="2" t="n">
        <v>480</v>
      </c>
      <c r="B2908" s="1" t="n">
        <v>4.429</v>
      </c>
      <c r="C2908" s="2" t="n">
        <v>82.064826965332</v>
      </c>
    </row>
    <row r="2909" customFormat="false" ht="15" hidden="false" customHeight="false" outlineLevel="0" collapsed="false">
      <c r="A2909" s="2" t="n">
        <v>481</v>
      </c>
      <c r="B2909" s="1" t="n">
        <v>4.438</v>
      </c>
      <c r="C2909" s="2" t="n">
        <v>82.8707962036133</v>
      </c>
    </row>
    <row r="2910" customFormat="false" ht="15" hidden="false" customHeight="false" outlineLevel="0" collapsed="false">
      <c r="A2910" s="2" t="n">
        <v>482</v>
      </c>
      <c r="B2910" s="1" t="n">
        <v>4.446</v>
      </c>
      <c r="C2910" s="2" t="n">
        <v>84.6465682983398</v>
      </c>
    </row>
    <row r="2911" customFormat="false" ht="15" hidden="false" customHeight="false" outlineLevel="0" collapsed="false">
      <c r="A2911" s="2" t="n">
        <v>483</v>
      </c>
      <c r="B2911" s="1" t="n">
        <v>4.454</v>
      </c>
      <c r="C2911" s="2" t="n">
        <v>85.9258575439453</v>
      </c>
    </row>
    <row r="2912" customFormat="false" ht="15" hidden="false" customHeight="false" outlineLevel="0" collapsed="false">
      <c r="A2912" s="2" t="n">
        <v>484</v>
      </c>
      <c r="B2912" s="1" t="n">
        <v>4.463</v>
      </c>
      <c r="C2912" s="2" t="n">
        <v>87.6546020507813</v>
      </c>
    </row>
    <row r="2913" customFormat="false" ht="15" hidden="false" customHeight="false" outlineLevel="0" collapsed="false">
      <c r="A2913" s="2" t="n">
        <v>485</v>
      </c>
      <c r="B2913" s="1" t="n">
        <v>4.471</v>
      </c>
      <c r="C2913" s="2" t="n">
        <v>88.0725860595703</v>
      </c>
    </row>
    <row r="2914" customFormat="false" ht="15" hidden="false" customHeight="false" outlineLevel="0" collapsed="false">
      <c r="A2914" s="2" t="n">
        <v>486</v>
      </c>
      <c r="B2914" s="1" t="n">
        <v>4.479</v>
      </c>
      <c r="C2914" s="2" t="n">
        <v>88.6388778686523</v>
      </c>
    </row>
    <row r="2915" customFormat="false" ht="15" hidden="false" customHeight="false" outlineLevel="0" collapsed="false">
      <c r="A2915" s="2" t="n">
        <v>487</v>
      </c>
      <c r="B2915" s="1" t="n">
        <v>4.488</v>
      </c>
      <c r="C2915" s="2" t="n">
        <v>89.6865997314453</v>
      </c>
    </row>
    <row r="2916" customFormat="false" ht="15" hidden="false" customHeight="false" outlineLevel="0" collapsed="false">
      <c r="A2916" s="2" t="n">
        <v>488</v>
      </c>
      <c r="B2916" s="1" t="n">
        <v>4.496</v>
      </c>
      <c r="C2916" s="2" t="n">
        <v>90.7878952026367</v>
      </c>
    </row>
    <row r="2917" customFormat="false" ht="15" hidden="false" customHeight="false" outlineLevel="0" collapsed="false">
      <c r="A2917" s="2" t="n">
        <v>489</v>
      </c>
      <c r="B2917" s="1" t="n">
        <v>4.504</v>
      </c>
      <c r="C2917" s="2" t="n">
        <v>92.2702102661133</v>
      </c>
    </row>
    <row r="2918" customFormat="false" ht="15" hidden="false" customHeight="false" outlineLevel="0" collapsed="false">
      <c r="A2918" s="2" t="n">
        <v>490</v>
      </c>
      <c r="B2918" s="1" t="n">
        <v>4.513</v>
      </c>
      <c r="C2918" s="2" t="n">
        <v>93.946662902832</v>
      </c>
    </row>
    <row r="2919" customFormat="false" ht="15" hidden="false" customHeight="false" outlineLevel="0" collapsed="false">
      <c r="A2919" s="2" t="n">
        <v>491</v>
      </c>
      <c r="B2919" s="1" t="n">
        <v>4.521</v>
      </c>
      <c r="C2919" s="2" t="n">
        <v>95.4294357299805</v>
      </c>
    </row>
    <row r="2920" customFormat="false" ht="15" hidden="false" customHeight="false" outlineLevel="0" collapsed="false">
      <c r="A2920" s="2" t="n">
        <v>492</v>
      </c>
      <c r="B2920" s="1" t="n">
        <v>4.529</v>
      </c>
      <c r="C2920" s="2" t="n">
        <v>96.321403503418</v>
      </c>
    </row>
    <row r="2921" customFormat="false" ht="15" hidden="false" customHeight="false" outlineLevel="0" collapsed="false">
      <c r="A2921" s="2" t="n">
        <v>493</v>
      </c>
      <c r="B2921" s="1" t="n">
        <v>4.538</v>
      </c>
      <c r="C2921" s="2" t="n">
        <v>98.1292266845703</v>
      </c>
    </row>
    <row r="2922" customFormat="false" ht="15" hidden="false" customHeight="false" outlineLevel="0" collapsed="false">
      <c r="A2922" s="2" t="n">
        <v>494</v>
      </c>
      <c r="B2922" s="1" t="n">
        <v>4.546</v>
      </c>
      <c r="C2922" s="2" t="n">
        <v>99.1201934814453</v>
      </c>
    </row>
    <row r="2923" customFormat="false" ht="15" hidden="false" customHeight="false" outlineLevel="0" collapsed="false">
      <c r="A2923" s="2" t="n">
        <v>495</v>
      </c>
      <c r="B2923" s="1" t="n">
        <v>4.554</v>
      </c>
      <c r="C2923" s="2" t="n">
        <v>100.991592407227</v>
      </c>
    </row>
    <row r="2924" customFormat="false" ht="15" hidden="false" customHeight="false" outlineLevel="0" collapsed="false">
      <c r="A2924" s="2" t="n">
        <v>496</v>
      </c>
      <c r="B2924" s="1" t="n">
        <v>4.563</v>
      </c>
      <c r="C2924" s="2" t="n">
        <v>102.042488098145</v>
      </c>
    </row>
    <row r="2925" customFormat="false" ht="15" hidden="false" customHeight="false" outlineLevel="0" collapsed="false">
      <c r="A2925" s="2" t="n">
        <v>497</v>
      </c>
      <c r="B2925" s="1" t="n">
        <v>4.571</v>
      </c>
      <c r="C2925" s="2" t="n">
        <v>104.004188537598</v>
      </c>
    </row>
    <row r="2926" customFormat="false" ht="15" hidden="false" customHeight="false" outlineLevel="0" collapsed="false">
      <c r="A2926" s="2" t="n">
        <v>498</v>
      </c>
      <c r="B2926" s="1" t="n">
        <v>4.579</v>
      </c>
      <c r="C2926" s="2" t="n">
        <v>106.492523193359</v>
      </c>
    </row>
    <row r="2927" customFormat="false" ht="15" hidden="false" customHeight="false" outlineLevel="0" collapsed="false">
      <c r="A2927" s="2" t="n">
        <v>499</v>
      </c>
      <c r="B2927" s="1" t="n">
        <v>4.588</v>
      </c>
      <c r="C2927" s="2" t="n">
        <v>108.323463439941</v>
      </c>
    </row>
    <row r="2928" customFormat="false" ht="15" hidden="false" customHeight="false" outlineLevel="0" collapsed="false">
      <c r="A2928" s="2" t="n">
        <v>500</v>
      </c>
      <c r="B2928" s="1" t="n">
        <v>4.596</v>
      </c>
      <c r="C2928" s="2" t="n">
        <v>111.688598632813</v>
      </c>
    </row>
    <row r="2929" customFormat="false" ht="15" hidden="false" customHeight="false" outlineLevel="0" collapsed="false">
      <c r="A2929" s="2" t="n">
        <v>501</v>
      </c>
      <c r="B2929" s="1" t="n">
        <v>4.604</v>
      </c>
      <c r="C2929" s="2" t="n">
        <v>114.355796813965</v>
      </c>
    </row>
    <row r="2930" customFormat="false" ht="15" hidden="false" customHeight="false" outlineLevel="0" collapsed="false">
      <c r="A2930" s="2" t="n">
        <v>502</v>
      </c>
      <c r="B2930" s="1" t="n">
        <v>4.613</v>
      </c>
      <c r="C2930" s="2" t="n">
        <v>118.124450683594</v>
      </c>
    </row>
    <row r="2931" customFormat="false" ht="15" hidden="false" customHeight="false" outlineLevel="0" collapsed="false">
      <c r="A2931" s="2" t="n">
        <v>503</v>
      </c>
      <c r="B2931" s="1" t="n">
        <v>4.621</v>
      </c>
      <c r="C2931" s="2" t="n">
        <v>122.905715942383</v>
      </c>
    </row>
    <row r="2932" customFormat="false" ht="15" hidden="false" customHeight="false" outlineLevel="0" collapsed="false">
      <c r="A2932" s="2" t="n">
        <v>504</v>
      </c>
      <c r="B2932" s="1" t="n">
        <v>4.629</v>
      </c>
      <c r="C2932" s="2" t="n">
        <v>125.976737976074</v>
      </c>
    </row>
    <row r="2933" customFormat="false" ht="15" hidden="false" customHeight="false" outlineLevel="0" collapsed="false">
      <c r="A2933" s="2" t="n">
        <v>505</v>
      </c>
      <c r="B2933" s="1" t="n">
        <v>4.638</v>
      </c>
      <c r="C2933" s="2" t="n">
        <v>129.366027832031</v>
      </c>
    </row>
    <row r="2934" customFormat="false" ht="15" hidden="false" customHeight="false" outlineLevel="0" collapsed="false">
      <c r="A2934" s="2" t="n">
        <v>506</v>
      </c>
      <c r="B2934" s="1" t="n">
        <v>4.646</v>
      </c>
      <c r="C2934" s="2" t="n">
        <v>132.205993652344</v>
      </c>
    </row>
    <row r="2935" customFormat="false" ht="15" hidden="false" customHeight="false" outlineLevel="0" collapsed="false">
      <c r="A2935" s="2" t="n">
        <v>507</v>
      </c>
      <c r="B2935" s="1" t="n">
        <v>4.654</v>
      </c>
      <c r="C2935" s="2" t="n">
        <v>135.208053588867</v>
      </c>
    </row>
    <row r="2936" customFormat="false" ht="15" hidden="false" customHeight="false" outlineLevel="0" collapsed="false">
      <c r="A2936" s="2" t="n">
        <v>508</v>
      </c>
      <c r="B2936" s="1" t="n">
        <v>4.663</v>
      </c>
      <c r="C2936" s="2" t="n">
        <v>138.342544555664</v>
      </c>
    </row>
    <row r="2937" customFormat="false" ht="15" hidden="false" customHeight="false" outlineLevel="0" collapsed="false">
      <c r="A2937" s="2" t="n">
        <v>509</v>
      </c>
      <c r="B2937" s="1" t="n">
        <v>4.671</v>
      </c>
      <c r="C2937" s="2" t="n">
        <v>142.709136962891</v>
      </c>
    </row>
    <row r="2938" customFormat="false" ht="15" hidden="false" customHeight="false" outlineLevel="0" collapsed="false">
      <c r="A2938" s="2" t="n">
        <v>510</v>
      </c>
      <c r="B2938" s="1" t="n">
        <v>4.679</v>
      </c>
      <c r="C2938" s="2" t="n">
        <v>147.061721801758</v>
      </c>
    </row>
    <row r="2939" customFormat="false" ht="15" hidden="false" customHeight="false" outlineLevel="0" collapsed="false">
      <c r="A2939" s="2" t="n">
        <v>511</v>
      </c>
      <c r="B2939" s="1" t="n">
        <v>4.688</v>
      </c>
      <c r="C2939" s="2" t="n">
        <v>152.532485961914</v>
      </c>
    </row>
    <row r="2940" customFormat="false" ht="15" hidden="false" customHeight="false" outlineLevel="0" collapsed="false">
      <c r="A2940" s="2" t="n">
        <v>512</v>
      </c>
      <c r="B2940" s="1" t="n">
        <v>4.696</v>
      </c>
      <c r="C2940" s="2" t="n">
        <v>160.19450378418</v>
      </c>
    </row>
    <row r="2941" customFormat="false" ht="15" hidden="false" customHeight="false" outlineLevel="0" collapsed="false">
      <c r="A2941" s="2" t="n">
        <v>513</v>
      </c>
      <c r="B2941" s="1" t="n">
        <v>4.704</v>
      </c>
      <c r="C2941" s="2" t="n">
        <v>167.808074951172</v>
      </c>
    </row>
    <row r="2942" customFormat="false" ht="15" hidden="false" customHeight="false" outlineLevel="0" collapsed="false">
      <c r="A2942" s="2" t="n">
        <v>514</v>
      </c>
      <c r="B2942" s="1" t="n">
        <v>4.713</v>
      </c>
      <c r="C2942" s="2" t="n">
        <v>176.858001708984</v>
      </c>
    </row>
    <row r="2943" customFormat="false" ht="15" hidden="false" customHeight="false" outlineLevel="0" collapsed="false">
      <c r="A2943" s="2" t="n">
        <v>515</v>
      </c>
      <c r="B2943" s="1" t="n">
        <v>4.721</v>
      </c>
      <c r="C2943" s="2" t="n">
        <v>186.631622314453</v>
      </c>
    </row>
    <row r="2944" customFormat="false" ht="15" hidden="false" customHeight="false" outlineLevel="0" collapsed="false">
      <c r="A2944" s="2" t="n">
        <v>516</v>
      </c>
      <c r="B2944" s="1" t="n">
        <v>4.729</v>
      </c>
      <c r="C2944" s="2" t="n">
        <v>198.669784545898</v>
      </c>
    </row>
    <row r="2945" customFormat="false" ht="15" hidden="false" customHeight="false" outlineLevel="0" collapsed="false">
      <c r="A2945" s="2" t="n">
        <v>517</v>
      </c>
      <c r="B2945" s="1" t="n">
        <v>4.738</v>
      </c>
      <c r="C2945" s="2" t="n">
        <v>212.87907409668</v>
      </c>
    </row>
    <row r="2946" customFormat="false" ht="15" hidden="false" customHeight="false" outlineLevel="0" collapsed="false">
      <c r="A2946" s="2" t="n">
        <v>518</v>
      </c>
      <c r="B2946" s="1" t="n">
        <v>4.746</v>
      </c>
      <c r="C2946" s="2" t="n">
        <v>230.763412475586</v>
      </c>
    </row>
    <row r="2947" customFormat="false" ht="15" hidden="false" customHeight="false" outlineLevel="0" collapsed="false">
      <c r="A2947" s="2" t="n">
        <v>519</v>
      </c>
      <c r="B2947" s="1" t="n">
        <v>4.754</v>
      </c>
      <c r="C2947" s="2" t="n">
        <v>256.091400146484</v>
      </c>
    </row>
    <row r="2948" customFormat="false" ht="15" hidden="false" customHeight="false" outlineLevel="0" collapsed="false">
      <c r="A2948" s="2" t="n">
        <v>520</v>
      </c>
      <c r="B2948" s="1" t="n">
        <v>4.763</v>
      </c>
      <c r="C2948" s="2" t="n">
        <v>287.659606933594</v>
      </c>
    </row>
    <row r="2949" customFormat="false" ht="15" hidden="false" customHeight="false" outlineLevel="0" collapsed="false">
      <c r="A2949" s="2" t="n">
        <v>521</v>
      </c>
      <c r="B2949" s="1" t="n">
        <v>4.771</v>
      </c>
      <c r="C2949" s="2" t="n">
        <v>326.917358398438</v>
      </c>
    </row>
    <row r="2950" customFormat="false" ht="15" hidden="false" customHeight="false" outlineLevel="0" collapsed="false">
      <c r="A2950" s="2" t="n">
        <v>522</v>
      </c>
      <c r="B2950" s="1" t="n">
        <v>4.779</v>
      </c>
      <c r="C2950" s="2" t="n">
        <v>377.654846191406</v>
      </c>
    </row>
    <row r="2951" customFormat="false" ht="15" hidden="false" customHeight="false" outlineLevel="0" collapsed="false">
      <c r="A2951" s="2" t="n">
        <v>523</v>
      </c>
      <c r="B2951" s="1" t="n">
        <v>4.788</v>
      </c>
      <c r="C2951" s="2" t="n">
        <v>436.557800292969</v>
      </c>
    </row>
    <row r="2952" customFormat="false" ht="15" hidden="false" customHeight="false" outlineLevel="0" collapsed="false">
      <c r="A2952" s="2" t="n">
        <v>524</v>
      </c>
      <c r="B2952" s="1" t="n">
        <v>4.796</v>
      </c>
      <c r="C2952" s="2" t="n">
        <v>505.414703369141</v>
      </c>
    </row>
    <row r="2953" customFormat="false" ht="15" hidden="false" customHeight="false" outlineLevel="0" collapsed="false">
      <c r="A2953" s="2" t="n">
        <v>525</v>
      </c>
      <c r="B2953" s="1" t="n">
        <v>4.804</v>
      </c>
      <c r="C2953" s="2" t="n">
        <v>588.1259765625</v>
      </c>
    </row>
    <row r="2954" customFormat="false" ht="15" hidden="false" customHeight="false" outlineLevel="0" collapsed="false">
      <c r="A2954" s="2" t="n">
        <v>526</v>
      </c>
      <c r="B2954" s="1" t="n">
        <v>4.813</v>
      </c>
      <c r="C2954" s="2" t="n">
        <v>671.360046386719</v>
      </c>
    </row>
    <row r="2955" customFormat="false" ht="15" hidden="false" customHeight="false" outlineLevel="0" collapsed="false">
      <c r="A2955" s="2" t="n">
        <v>527</v>
      </c>
      <c r="B2955" s="1" t="n">
        <v>4.821</v>
      </c>
      <c r="C2955" s="2" t="n">
        <v>756.866638183594</v>
      </c>
    </row>
    <row r="2956" customFormat="false" ht="15" hidden="false" customHeight="false" outlineLevel="0" collapsed="false">
      <c r="A2956" s="2" t="n">
        <v>528</v>
      </c>
      <c r="B2956" s="1" t="n">
        <v>4.829</v>
      </c>
      <c r="C2956" s="2" t="n">
        <v>841.910217285156</v>
      </c>
    </row>
    <row r="2957" customFormat="false" ht="15" hidden="false" customHeight="false" outlineLevel="0" collapsed="false">
      <c r="A2957" s="2" t="n">
        <v>529</v>
      </c>
      <c r="B2957" s="1" t="n">
        <v>4.838</v>
      </c>
      <c r="C2957" s="2" t="n">
        <v>915.676574707031</v>
      </c>
    </row>
    <row r="2958" customFormat="false" ht="15" hidden="false" customHeight="false" outlineLevel="0" collapsed="false">
      <c r="A2958" s="2" t="n">
        <v>530</v>
      </c>
      <c r="B2958" s="1" t="n">
        <v>4.846</v>
      </c>
      <c r="C2958" s="2" t="n">
        <v>989.2431640625</v>
      </c>
    </row>
    <row r="2959" customFormat="false" ht="15" hidden="false" customHeight="false" outlineLevel="0" collapsed="false">
      <c r="A2959" s="2" t="n">
        <v>531</v>
      </c>
      <c r="B2959" s="1" t="n">
        <v>4.854</v>
      </c>
      <c r="C2959" s="2" t="n">
        <v>1060.16320800781</v>
      </c>
    </row>
    <row r="2960" customFormat="false" ht="15" hidden="false" customHeight="false" outlineLevel="0" collapsed="false">
      <c r="A2960" s="2" t="n">
        <v>532</v>
      </c>
      <c r="B2960" s="1" t="n">
        <v>4.863</v>
      </c>
      <c r="C2960" s="2" t="n">
        <v>1121.47021484375</v>
      </c>
    </row>
    <row r="2961" customFormat="false" ht="15" hidden="false" customHeight="false" outlineLevel="0" collapsed="false">
      <c r="A2961" s="2" t="n">
        <v>533</v>
      </c>
      <c r="B2961" s="1" t="n">
        <v>4.871</v>
      </c>
      <c r="C2961" s="2" t="n">
        <v>1183.88330078125</v>
      </c>
    </row>
    <row r="2962" customFormat="false" ht="15" hidden="false" customHeight="false" outlineLevel="0" collapsed="false">
      <c r="A2962" s="2" t="n">
        <v>534</v>
      </c>
      <c r="B2962" s="1" t="n">
        <v>4.879</v>
      </c>
      <c r="C2962" s="2" t="n">
        <v>1247.08801269531</v>
      </c>
    </row>
    <row r="2963" customFormat="false" ht="15" hidden="false" customHeight="false" outlineLevel="0" collapsed="false">
      <c r="A2963" s="2" t="n">
        <v>535</v>
      </c>
      <c r="B2963" s="1" t="n">
        <v>4.888</v>
      </c>
      <c r="C2963" s="2" t="n">
        <v>1306.92529296875</v>
      </c>
    </row>
    <row r="2964" customFormat="false" ht="15" hidden="false" customHeight="false" outlineLevel="0" collapsed="false">
      <c r="A2964" s="2" t="n">
        <v>536</v>
      </c>
      <c r="B2964" s="1" t="n">
        <v>4.896</v>
      </c>
      <c r="C2964" s="2" t="n">
        <v>1373.43493652344</v>
      </c>
    </row>
    <row r="2965" customFormat="false" ht="15" hidden="false" customHeight="false" outlineLevel="0" collapsed="false">
      <c r="A2965" s="2" t="n">
        <v>537</v>
      </c>
      <c r="B2965" s="1" t="n">
        <v>4.904</v>
      </c>
      <c r="C2965" s="2" t="n">
        <v>1441.60815429688</v>
      </c>
    </row>
    <row r="2966" customFormat="false" ht="15" hidden="false" customHeight="false" outlineLevel="0" collapsed="false">
      <c r="A2966" s="2" t="n">
        <v>538</v>
      </c>
      <c r="B2966" s="1" t="n">
        <v>4.913</v>
      </c>
      <c r="C2966" s="2" t="n">
        <v>1521.58825683594</v>
      </c>
    </row>
    <row r="2967" customFormat="false" ht="15" hidden="false" customHeight="false" outlineLevel="0" collapsed="false">
      <c r="A2967" s="2" t="n">
        <v>539</v>
      </c>
      <c r="B2967" s="1" t="n">
        <v>4.921</v>
      </c>
      <c r="C2967" s="2" t="n">
        <v>1606.38452148438</v>
      </c>
    </row>
    <row r="2968" customFormat="false" ht="15" hidden="false" customHeight="false" outlineLevel="0" collapsed="false">
      <c r="A2968" s="2" t="n">
        <v>540</v>
      </c>
      <c r="B2968" s="1" t="n">
        <v>4.929</v>
      </c>
      <c r="C2968" s="2" t="n">
        <v>1696.828125</v>
      </c>
    </row>
    <row r="2969" customFormat="false" ht="15" hidden="false" customHeight="false" outlineLevel="0" collapsed="false">
      <c r="A2969" s="2" t="n">
        <v>541</v>
      </c>
      <c r="B2969" s="1" t="n">
        <v>4.938</v>
      </c>
      <c r="C2969" s="2" t="n">
        <v>1793.884765625</v>
      </c>
    </row>
    <row r="2970" customFormat="false" ht="15" hidden="false" customHeight="false" outlineLevel="0" collapsed="false">
      <c r="A2970" s="2" t="n">
        <v>542</v>
      </c>
      <c r="B2970" s="1" t="n">
        <v>4.946</v>
      </c>
      <c r="C2970" s="2" t="n">
        <v>1881.96130371094</v>
      </c>
    </row>
    <row r="2971" customFormat="false" ht="15" hidden="false" customHeight="false" outlineLevel="0" collapsed="false">
      <c r="A2971" s="2" t="n">
        <v>543</v>
      </c>
      <c r="B2971" s="1" t="n">
        <v>4.954</v>
      </c>
      <c r="C2971" s="2" t="n">
        <v>1974.90258789063</v>
      </c>
    </row>
    <row r="2972" customFormat="false" ht="15" hidden="false" customHeight="false" outlineLevel="0" collapsed="false">
      <c r="A2972" s="2" t="n">
        <v>544</v>
      </c>
      <c r="B2972" s="1" t="n">
        <v>4.963</v>
      </c>
      <c r="C2972" s="2" t="n">
        <v>2054.30932617188</v>
      </c>
    </row>
    <row r="2973" customFormat="false" ht="15" hidden="false" customHeight="false" outlineLevel="0" collapsed="false">
      <c r="A2973" s="2" t="n">
        <v>545</v>
      </c>
      <c r="B2973" s="1" t="n">
        <v>4.971</v>
      </c>
      <c r="C2973" s="2" t="n">
        <v>2128.41625976563</v>
      </c>
    </row>
    <row r="2974" customFormat="false" ht="15" hidden="false" customHeight="false" outlineLevel="0" collapsed="false">
      <c r="A2974" s="2" t="n">
        <v>546</v>
      </c>
      <c r="B2974" s="1" t="n">
        <v>4.979</v>
      </c>
      <c r="C2974" s="2" t="n">
        <v>2197.12182617188</v>
      </c>
    </row>
    <row r="2975" customFormat="false" ht="15" hidden="false" customHeight="false" outlineLevel="0" collapsed="false">
      <c r="A2975" s="2" t="n">
        <v>547</v>
      </c>
      <c r="B2975" s="1" t="n">
        <v>4.988</v>
      </c>
      <c r="C2975" s="2" t="n">
        <v>2253.15625</v>
      </c>
    </row>
    <row r="2976" customFormat="false" ht="15" hidden="false" customHeight="false" outlineLevel="0" collapsed="false">
      <c r="A2976" s="2" t="n">
        <v>548</v>
      </c>
      <c r="B2976" s="1" t="n">
        <v>4.996</v>
      </c>
      <c r="C2976" s="2" t="n">
        <v>2315.18579101563</v>
      </c>
    </row>
    <row r="2977" customFormat="false" ht="15" hidden="false" customHeight="false" outlineLevel="0" collapsed="false">
      <c r="A2977" s="2" t="n">
        <v>549</v>
      </c>
      <c r="B2977" s="1" t="n">
        <v>5.004</v>
      </c>
      <c r="C2977" s="2" t="n">
        <v>2363.14404296875</v>
      </c>
    </row>
    <row r="2978" customFormat="false" ht="15" hidden="false" customHeight="false" outlineLevel="0" collapsed="false">
      <c r="A2978" s="2" t="n">
        <v>550</v>
      </c>
      <c r="B2978" s="1" t="n">
        <v>5.013</v>
      </c>
      <c r="C2978" s="2" t="n">
        <v>2408.38500976563</v>
      </c>
    </row>
    <row r="2979" customFormat="false" ht="15" hidden="false" customHeight="false" outlineLevel="0" collapsed="false">
      <c r="A2979" s="2" t="n">
        <v>551</v>
      </c>
      <c r="B2979" s="1" t="n">
        <v>5.021</v>
      </c>
      <c r="C2979" s="2" t="n">
        <v>2454.625</v>
      </c>
    </row>
    <row r="2980" customFormat="false" ht="15" hidden="false" customHeight="false" outlineLevel="0" collapsed="false">
      <c r="A2980" s="2" t="n">
        <v>552</v>
      </c>
      <c r="B2980" s="1" t="n">
        <v>5.029</v>
      </c>
      <c r="C2980" s="2" t="n">
        <v>2503.30712890625</v>
      </c>
    </row>
    <row r="2981" customFormat="false" ht="15" hidden="false" customHeight="false" outlineLevel="0" collapsed="false">
      <c r="A2981" s="2" t="n">
        <v>553</v>
      </c>
      <c r="B2981" s="1" t="n">
        <v>5.038</v>
      </c>
      <c r="C2981" s="2" t="n">
        <v>2575.39086914063</v>
      </c>
    </row>
    <row r="2982" customFormat="false" ht="15" hidden="false" customHeight="false" outlineLevel="0" collapsed="false">
      <c r="A2982" s="2" t="n">
        <v>554</v>
      </c>
      <c r="B2982" s="1" t="n">
        <v>5.046</v>
      </c>
      <c r="C2982" s="2" t="n">
        <v>2717.38427734375</v>
      </c>
    </row>
    <row r="2983" customFormat="false" ht="15" hidden="false" customHeight="false" outlineLevel="0" collapsed="false">
      <c r="A2983" s="2" t="n">
        <v>555</v>
      </c>
      <c r="B2983" s="1" t="n">
        <v>5.054</v>
      </c>
      <c r="C2983" s="2" t="n">
        <v>3026.7666015625</v>
      </c>
    </row>
    <row r="2984" customFormat="false" ht="15" hidden="false" customHeight="false" outlineLevel="0" collapsed="false">
      <c r="A2984" s="2" t="n">
        <v>556</v>
      </c>
      <c r="B2984" s="1" t="n">
        <v>5.063</v>
      </c>
      <c r="C2984" s="2" t="n">
        <v>3791.14624023438</v>
      </c>
    </row>
    <row r="2985" customFormat="false" ht="15" hidden="false" customHeight="false" outlineLevel="0" collapsed="false">
      <c r="A2985" s="2" t="n">
        <v>557</v>
      </c>
      <c r="B2985" s="1" t="n">
        <v>5.071</v>
      </c>
      <c r="C2985" s="2" t="n">
        <v>5512.49951171875</v>
      </c>
    </row>
    <row r="2986" customFormat="false" ht="15" hidden="false" customHeight="false" outlineLevel="0" collapsed="false">
      <c r="A2986" s="2" t="n">
        <v>558</v>
      </c>
      <c r="B2986" s="1" t="n">
        <v>5.079</v>
      </c>
      <c r="C2986" s="2" t="n">
        <v>8967.462890625</v>
      </c>
    </row>
    <row r="2987" customFormat="false" ht="15" hidden="false" customHeight="false" outlineLevel="0" collapsed="false">
      <c r="A2987" s="2" t="n">
        <v>559</v>
      </c>
      <c r="B2987" s="1" t="n">
        <v>5.088</v>
      </c>
      <c r="C2987" s="2" t="n">
        <v>15000.75</v>
      </c>
    </row>
    <row r="2988" customFormat="false" ht="15" hidden="false" customHeight="false" outlineLevel="0" collapsed="false">
      <c r="A2988" s="2" t="n">
        <v>560</v>
      </c>
      <c r="B2988" s="1" t="n">
        <v>5.096</v>
      </c>
      <c r="C2988" s="2" t="n">
        <v>23991.142578125</v>
      </c>
    </row>
    <row r="2989" customFormat="false" ht="15" hidden="false" customHeight="false" outlineLevel="0" collapsed="false">
      <c r="A2989" s="2" t="n">
        <v>561</v>
      </c>
      <c r="B2989" s="1" t="n">
        <v>5.104</v>
      </c>
      <c r="C2989" s="2" t="n">
        <v>35509.2265625</v>
      </c>
    </row>
    <row r="2990" customFormat="false" ht="15" hidden="false" customHeight="false" outlineLevel="0" collapsed="false">
      <c r="A2990" s="2" t="n">
        <v>562</v>
      </c>
      <c r="B2990" s="1" t="n">
        <v>5.113</v>
      </c>
      <c r="C2990" s="2" t="n">
        <v>47984.30859375</v>
      </c>
    </row>
    <row r="2991" customFormat="false" ht="15" hidden="false" customHeight="false" outlineLevel="0" collapsed="false">
      <c r="A2991" s="2" t="n">
        <v>563</v>
      </c>
      <c r="B2991" s="1" t="n">
        <v>5.121</v>
      </c>
      <c r="C2991" s="2" t="n">
        <v>59255.26171875</v>
      </c>
    </row>
    <row r="2992" customFormat="false" ht="15" hidden="false" customHeight="false" outlineLevel="0" collapsed="false">
      <c r="A2992" s="2" t="n">
        <v>564</v>
      </c>
      <c r="B2992" s="1" t="n">
        <v>5.129</v>
      </c>
      <c r="C2992" s="2" t="n">
        <v>67365.3046875</v>
      </c>
    </row>
    <row r="2993" customFormat="false" ht="15" hidden="false" customHeight="false" outlineLevel="0" collapsed="false">
      <c r="A2993" s="2" t="n">
        <v>565</v>
      </c>
      <c r="B2993" s="1" t="n">
        <v>5.138</v>
      </c>
      <c r="C2993" s="2" t="n">
        <v>70975.484375</v>
      </c>
    </row>
    <row r="2994" customFormat="false" ht="15" hidden="false" customHeight="false" outlineLevel="0" collapsed="false">
      <c r="A2994" s="2" t="n">
        <v>566</v>
      </c>
      <c r="B2994" s="1" t="n">
        <v>5.146</v>
      </c>
      <c r="C2994" s="2" t="n">
        <v>70128.859375</v>
      </c>
    </row>
    <row r="2995" customFormat="false" ht="15" hidden="false" customHeight="false" outlineLevel="0" collapsed="false">
      <c r="A2995" s="2" t="n">
        <v>567</v>
      </c>
      <c r="B2995" s="1" t="n">
        <v>5.154</v>
      </c>
      <c r="C2995" s="2" t="n">
        <v>65586.2578125</v>
      </c>
    </row>
    <row r="2996" customFormat="false" ht="15" hidden="false" customHeight="false" outlineLevel="0" collapsed="false">
      <c r="A2996" s="2" t="n">
        <v>568</v>
      </c>
      <c r="B2996" s="1" t="n">
        <v>5.163</v>
      </c>
      <c r="C2996" s="2" t="n">
        <v>58507.85546875</v>
      </c>
    </row>
    <row r="2997" customFormat="false" ht="15" hidden="false" customHeight="false" outlineLevel="0" collapsed="false">
      <c r="A2997" s="2" t="n">
        <v>569</v>
      </c>
      <c r="B2997" s="1" t="n">
        <v>5.171</v>
      </c>
      <c r="C2997" s="2" t="n">
        <v>50353.7734375</v>
      </c>
    </row>
    <row r="2998" customFormat="false" ht="15" hidden="false" customHeight="false" outlineLevel="0" collapsed="false">
      <c r="A2998" s="2" t="n">
        <v>570</v>
      </c>
      <c r="B2998" s="1" t="n">
        <v>5.179</v>
      </c>
      <c r="C2998" s="2" t="n">
        <v>42025.3515625</v>
      </c>
    </row>
    <row r="2999" customFormat="false" ht="15" hidden="false" customHeight="false" outlineLevel="0" collapsed="false">
      <c r="A2999" s="2" t="n">
        <v>571</v>
      </c>
      <c r="B2999" s="1" t="n">
        <v>5.188</v>
      </c>
      <c r="C2999" s="2" t="n">
        <v>34276.5703125</v>
      </c>
    </row>
    <row r="3000" customFormat="false" ht="15" hidden="false" customHeight="false" outlineLevel="0" collapsed="false">
      <c r="A3000" s="2" t="n">
        <v>572</v>
      </c>
      <c r="B3000" s="1" t="n">
        <v>5.196</v>
      </c>
      <c r="C3000" s="2" t="n">
        <v>27547.7734375</v>
      </c>
    </row>
    <row r="3001" customFormat="false" ht="15" hidden="false" customHeight="false" outlineLevel="0" collapsed="false">
      <c r="A3001" s="2" t="n">
        <v>573</v>
      </c>
      <c r="B3001" s="1" t="n">
        <v>5.204</v>
      </c>
      <c r="C3001" s="2" t="n">
        <v>21981.642578125</v>
      </c>
    </row>
    <row r="3002" customFormat="false" ht="15" hidden="false" customHeight="false" outlineLevel="0" collapsed="false">
      <c r="A3002" s="2" t="n">
        <v>574</v>
      </c>
      <c r="B3002" s="1" t="n">
        <v>5.213</v>
      </c>
      <c r="C3002" s="2" t="n">
        <v>17506.86328125</v>
      </c>
    </row>
    <row r="3003" customFormat="false" ht="15" hidden="false" customHeight="false" outlineLevel="0" collapsed="false">
      <c r="A3003" s="2" t="n">
        <v>575</v>
      </c>
      <c r="B3003" s="1" t="n">
        <v>5.221</v>
      </c>
      <c r="C3003" s="2" t="n">
        <v>14015.9560546875</v>
      </c>
    </row>
    <row r="3004" customFormat="false" ht="15" hidden="false" customHeight="false" outlineLevel="0" collapsed="false">
      <c r="A3004" s="2" t="n">
        <v>576</v>
      </c>
      <c r="B3004" s="1" t="n">
        <v>5.229</v>
      </c>
      <c r="C3004" s="2" t="n">
        <v>11314.4677734375</v>
      </c>
    </row>
    <row r="3005" customFormat="false" ht="15" hidden="false" customHeight="false" outlineLevel="0" collapsed="false">
      <c r="A3005" s="2" t="n">
        <v>577</v>
      </c>
      <c r="B3005" s="1" t="n">
        <v>5.238</v>
      </c>
      <c r="C3005" s="2" t="n">
        <v>9241.796875</v>
      </c>
    </row>
    <row r="3006" customFormat="false" ht="15" hidden="false" customHeight="false" outlineLevel="0" collapsed="false">
      <c r="A3006" s="2" t="n">
        <v>578</v>
      </c>
      <c r="B3006" s="1" t="n">
        <v>5.246</v>
      </c>
      <c r="C3006" s="2" t="n">
        <v>7687.4755859375</v>
      </c>
    </row>
    <row r="3007" customFormat="false" ht="15" hidden="false" customHeight="false" outlineLevel="0" collapsed="false">
      <c r="A3007" s="2" t="n">
        <v>579</v>
      </c>
      <c r="B3007" s="1" t="n">
        <v>5.254</v>
      </c>
      <c r="C3007" s="2" t="n">
        <v>6523.923828125</v>
      </c>
    </row>
    <row r="3008" customFormat="false" ht="15" hidden="false" customHeight="false" outlineLevel="0" collapsed="false">
      <c r="A3008" s="2" t="n">
        <v>580</v>
      </c>
      <c r="B3008" s="1" t="n">
        <v>5.263</v>
      </c>
      <c r="C3008" s="2" t="n">
        <v>5659.40234375</v>
      </c>
    </row>
    <row r="3009" customFormat="false" ht="15" hidden="false" customHeight="false" outlineLevel="0" collapsed="false">
      <c r="A3009" s="2" t="n">
        <v>581</v>
      </c>
      <c r="B3009" s="1" t="n">
        <v>5.271</v>
      </c>
      <c r="C3009" s="2" t="n">
        <v>5026.79541015625</v>
      </c>
    </row>
    <row r="3010" customFormat="false" ht="15" hidden="false" customHeight="false" outlineLevel="0" collapsed="false">
      <c r="A3010" s="2" t="n">
        <v>582</v>
      </c>
      <c r="B3010" s="1" t="n">
        <v>5.279</v>
      </c>
      <c r="C3010" s="2" t="n">
        <v>4557.75439453125</v>
      </c>
    </row>
    <row r="3011" customFormat="false" ht="15" hidden="false" customHeight="false" outlineLevel="0" collapsed="false">
      <c r="A3011" s="2" t="n">
        <v>583</v>
      </c>
      <c r="B3011" s="1" t="n">
        <v>5.288</v>
      </c>
      <c r="C3011" s="2" t="n">
        <v>4200.58935546875</v>
      </c>
    </row>
    <row r="3012" customFormat="false" ht="15" hidden="false" customHeight="false" outlineLevel="0" collapsed="false">
      <c r="A3012" s="2" t="n">
        <v>584</v>
      </c>
      <c r="B3012" s="1" t="n">
        <v>5.296</v>
      </c>
      <c r="C3012" s="2" t="n">
        <v>3916.365234375</v>
      </c>
    </row>
    <row r="3013" customFormat="false" ht="15" hidden="false" customHeight="false" outlineLevel="0" collapsed="false">
      <c r="A3013" s="2" t="n">
        <v>585</v>
      </c>
      <c r="B3013" s="1" t="n">
        <v>5.304</v>
      </c>
      <c r="C3013" s="2" t="n">
        <v>3681.29467773438</v>
      </c>
    </row>
    <row r="3014" customFormat="false" ht="15" hidden="false" customHeight="false" outlineLevel="0" collapsed="false">
      <c r="A3014" s="2" t="n">
        <v>586</v>
      </c>
      <c r="B3014" s="1" t="n">
        <v>5.313</v>
      </c>
      <c r="C3014" s="2" t="n">
        <v>3477.84375</v>
      </c>
    </row>
    <row r="3015" customFormat="false" ht="15" hidden="false" customHeight="false" outlineLevel="0" collapsed="false">
      <c r="A3015" s="2" t="n">
        <v>587</v>
      </c>
      <c r="B3015" s="1" t="n">
        <v>5.321</v>
      </c>
      <c r="C3015" s="2" t="n">
        <v>3305.75439453125</v>
      </c>
    </row>
    <row r="3016" customFormat="false" ht="15" hidden="false" customHeight="false" outlineLevel="0" collapsed="false">
      <c r="A3016" s="2" t="n">
        <v>588</v>
      </c>
      <c r="B3016" s="1" t="n">
        <v>5.329</v>
      </c>
      <c r="C3016" s="2" t="n">
        <v>3157.203125</v>
      </c>
    </row>
    <row r="3017" customFormat="false" ht="15" hidden="false" customHeight="false" outlineLevel="0" collapsed="false">
      <c r="A3017" s="2" t="n">
        <v>589</v>
      </c>
      <c r="B3017" s="1" t="n">
        <v>5.338</v>
      </c>
      <c r="C3017" s="2" t="n">
        <v>3012.64819335938</v>
      </c>
    </row>
    <row r="3018" customFormat="false" ht="15" hidden="false" customHeight="false" outlineLevel="0" collapsed="false">
      <c r="A3018" s="2" t="n">
        <v>590</v>
      </c>
      <c r="B3018" s="1" t="n">
        <v>5.346</v>
      </c>
      <c r="C3018" s="2" t="n">
        <v>2872.72338867188</v>
      </c>
    </row>
    <row r="3019" customFormat="false" ht="15" hidden="false" customHeight="false" outlineLevel="0" collapsed="false">
      <c r="A3019" s="2" t="n">
        <v>591</v>
      </c>
      <c r="B3019" s="1" t="n">
        <v>5.354</v>
      </c>
      <c r="C3019" s="2" t="n">
        <v>2735.46069335938</v>
      </c>
    </row>
    <row r="3020" customFormat="false" ht="15" hidden="false" customHeight="false" outlineLevel="0" collapsed="false">
      <c r="A3020" s="2" t="n">
        <v>592</v>
      </c>
      <c r="B3020" s="1" t="n">
        <v>5.363</v>
      </c>
      <c r="C3020" s="2" t="n">
        <v>2603.31982421875</v>
      </c>
    </row>
    <row r="3021" customFormat="false" ht="15" hidden="false" customHeight="false" outlineLevel="0" collapsed="false">
      <c r="A3021" s="2" t="n">
        <v>593</v>
      </c>
      <c r="B3021" s="1" t="n">
        <v>5.371</v>
      </c>
      <c r="C3021" s="2" t="n">
        <v>2477.19091796875</v>
      </c>
    </row>
    <row r="3022" customFormat="false" ht="15" hidden="false" customHeight="false" outlineLevel="0" collapsed="false">
      <c r="A3022" s="2" t="n">
        <v>594</v>
      </c>
      <c r="B3022" s="1" t="n">
        <v>5.379</v>
      </c>
      <c r="C3022" s="2" t="n">
        <v>2360.79467773438</v>
      </c>
    </row>
    <row r="3023" customFormat="false" ht="15" hidden="false" customHeight="false" outlineLevel="0" collapsed="false">
      <c r="A3023" s="2" t="n">
        <v>595</v>
      </c>
      <c r="B3023" s="1" t="n">
        <v>5.388</v>
      </c>
      <c r="C3023" s="2" t="n">
        <v>2248.4404296875</v>
      </c>
    </row>
    <row r="3024" customFormat="false" ht="15" hidden="false" customHeight="false" outlineLevel="0" collapsed="false">
      <c r="A3024" s="2" t="n">
        <v>596</v>
      </c>
      <c r="B3024" s="1" t="n">
        <v>5.396</v>
      </c>
      <c r="C3024" s="2" t="n">
        <v>2150.322265625</v>
      </c>
    </row>
    <row r="3025" customFormat="false" ht="15" hidden="false" customHeight="false" outlineLevel="0" collapsed="false">
      <c r="A3025" s="2" t="n">
        <v>597</v>
      </c>
      <c r="B3025" s="1" t="n">
        <v>5.404</v>
      </c>
      <c r="C3025" s="2" t="n">
        <v>2061.92651367188</v>
      </c>
    </row>
    <row r="3026" customFormat="false" ht="15" hidden="false" customHeight="false" outlineLevel="0" collapsed="false">
      <c r="A3026" s="2" t="n">
        <v>598</v>
      </c>
      <c r="B3026" s="1" t="n">
        <v>5.413</v>
      </c>
      <c r="C3026" s="2" t="n">
        <v>1980.45373535156</v>
      </c>
    </row>
    <row r="3027" customFormat="false" ht="15" hidden="false" customHeight="false" outlineLevel="0" collapsed="false">
      <c r="A3027" s="2" t="n">
        <v>599</v>
      </c>
      <c r="B3027" s="1" t="n">
        <v>5.421</v>
      </c>
      <c r="C3027" s="2" t="n">
        <v>1897.36108398438</v>
      </c>
    </row>
    <row r="3028" customFormat="false" ht="15" hidden="false" customHeight="false" outlineLevel="0" collapsed="false">
      <c r="A3028" s="2" t="n">
        <v>600</v>
      </c>
      <c r="B3028" s="1" t="n">
        <v>5.429</v>
      </c>
      <c r="C3028" s="2" t="n">
        <v>1822.32238769531</v>
      </c>
    </row>
    <row r="3029" customFormat="false" ht="15" hidden="false" customHeight="false" outlineLevel="0" collapsed="false">
      <c r="A3029" s="2" t="n">
        <v>601</v>
      </c>
      <c r="B3029" s="1" t="n">
        <v>5.438</v>
      </c>
      <c r="C3029" s="2" t="n">
        <v>1759.92260742188</v>
      </c>
    </row>
    <row r="3030" customFormat="false" ht="15" hidden="false" customHeight="false" outlineLevel="0" collapsed="false">
      <c r="A3030" s="2" t="n">
        <v>602</v>
      </c>
      <c r="B3030" s="1" t="n">
        <v>5.446</v>
      </c>
      <c r="C3030" s="2" t="n">
        <v>1697.01623535156</v>
      </c>
    </row>
    <row r="3031" customFormat="false" ht="15" hidden="false" customHeight="false" outlineLevel="0" collapsed="false">
      <c r="A3031" s="2" t="n">
        <v>603</v>
      </c>
      <c r="B3031" s="1" t="n">
        <v>5.454</v>
      </c>
      <c r="C3031" s="2" t="n">
        <v>1646.52502441406</v>
      </c>
    </row>
    <row r="3032" customFormat="false" ht="15" hidden="false" customHeight="false" outlineLevel="0" collapsed="false">
      <c r="A3032" s="2" t="n">
        <v>604</v>
      </c>
      <c r="B3032" s="1" t="n">
        <v>5.463</v>
      </c>
      <c r="C3032" s="2" t="n">
        <v>1601.80712890625</v>
      </c>
    </row>
    <row r="3033" customFormat="false" ht="15" hidden="false" customHeight="false" outlineLevel="0" collapsed="false">
      <c r="A3033" s="2" t="n">
        <v>605</v>
      </c>
      <c r="B3033" s="1" t="n">
        <v>5.471</v>
      </c>
      <c r="C3033" s="2" t="n">
        <v>1554.14733886719</v>
      </c>
    </row>
    <row r="3034" customFormat="false" ht="15" hidden="false" customHeight="false" outlineLevel="0" collapsed="false">
      <c r="A3034" s="2" t="n">
        <v>606</v>
      </c>
      <c r="B3034" s="1" t="n">
        <v>5.479</v>
      </c>
      <c r="C3034" s="2" t="n">
        <v>1512.31396484375</v>
      </c>
    </row>
    <row r="3035" customFormat="false" ht="15" hidden="false" customHeight="false" outlineLevel="0" collapsed="false">
      <c r="A3035" s="2" t="n">
        <v>607</v>
      </c>
      <c r="B3035" s="1" t="n">
        <v>5.488</v>
      </c>
      <c r="C3035" s="2" t="n">
        <v>1473.07336425781</v>
      </c>
    </row>
    <row r="3036" customFormat="false" ht="15" hidden="false" customHeight="false" outlineLevel="0" collapsed="false">
      <c r="A3036" s="2" t="n">
        <v>608</v>
      </c>
      <c r="B3036" s="1" t="n">
        <v>5.496</v>
      </c>
      <c r="C3036" s="2" t="n">
        <v>1437.28845214844</v>
      </c>
    </row>
    <row r="3037" customFormat="false" ht="15" hidden="false" customHeight="false" outlineLevel="0" collapsed="false">
      <c r="A3037" s="2" t="n">
        <v>609</v>
      </c>
      <c r="B3037" s="1" t="n">
        <v>5.504</v>
      </c>
      <c r="C3037" s="2" t="n">
        <v>1401.00659179688</v>
      </c>
    </row>
    <row r="3038" customFormat="false" ht="15" hidden="false" customHeight="false" outlineLevel="0" collapsed="false">
      <c r="A3038" s="2" t="n">
        <v>610</v>
      </c>
      <c r="B3038" s="1" t="n">
        <v>5.513</v>
      </c>
      <c r="C3038" s="2" t="n">
        <v>1369.19323730469</v>
      </c>
    </row>
    <row r="3039" customFormat="false" ht="15" hidden="false" customHeight="false" outlineLevel="0" collapsed="false">
      <c r="A3039" s="2" t="n">
        <v>611</v>
      </c>
      <c r="B3039" s="1" t="n">
        <v>5.521</v>
      </c>
      <c r="C3039" s="2" t="n">
        <v>1339.72314453125</v>
      </c>
    </row>
    <row r="3040" customFormat="false" ht="15" hidden="false" customHeight="false" outlineLevel="0" collapsed="false">
      <c r="A3040" s="2" t="n">
        <v>612</v>
      </c>
      <c r="B3040" s="1" t="n">
        <v>5.529</v>
      </c>
      <c r="C3040" s="2" t="n">
        <v>1309.63171386719</v>
      </c>
    </row>
    <row r="3041" customFormat="false" ht="15" hidden="false" customHeight="false" outlineLevel="0" collapsed="false">
      <c r="A3041" s="2" t="n">
        <v>613</v>
      </c>
      <c r="B3041" s="1" t="n">
        <v>5.538</v>
      </c>
      <c r="C3041" s="2" t="n">
        <v>1285.50769042969</v>
      </c>
    </row>
    <row r="3042" customFormat="false" ht="15" hidden="false" customHeight="false" outlineLevel="0" collapsed="false">
      <c r="A3042" s="2" t="n">
        <v>614</v>
      </c>
      <c r="B3042" s="1" t="n">
        <v>5.546</v>
      </c>
      <c r="C3042" s="2" t="n">
        <v>1255.73010253906</v>
      </c>
    </row>
    <row r="3043" customFormat="false" ht="15" hidden="false" customHeight="false" outlineLevel="0" collapsed="false">
      <c r="A3043" s="2" t="n">
        <v>615</v>
      </c>
      <c r="B3043" s="1" t="n">
        <v>5.554</v>
      </c>
      <c r="C3043" s="2" t="n">
        <v>1229.57556152344</v>
      </c>
    </row>
    <row r="3044" customFormat="false" ht="15" hidden="false" customHeight="false" outlineLevel="0" collapsed="false">
      <c r="A3044" s="2" t="n">
        <v>616</v>
      </c>
      <c r="B3044" s="1" t="n">
        <v>5.563</v>
      </c>
      <c r="C3044" s="2" t="n">
        <v>1203.96423339844</v>
      </c>
    </row>
    <row r="3045" customFormat="false" ht="15" hidden="false" customHeight="false" outlineLevel="0" collapsed="false">
      <c r="A3045" s="2" t="n">
        <v>617</v>
      </c>
      <c r="B3045" s="1" t="n">
        <v>5.571</v>
      </c>
      <c r="C3045" s="2" t="n">
        <v>1177.51208496094</v>
      </c>
    </row>
    <row r="3046" customFormat="false" ht="15" hidden="false" customHeight="false" outlineLevel="0" collapsed="false">
      <c r="A3046" s="2" t="n">
        <v>618</v>
      </c>
      <c r="B3046" s="1" t="n">
        <v>5.579</v>
      </c>
      <c r="C3046" s="2" t="n">
        <v>1157.23388671875</v>
      </c>
    </row>
    <row r="3047" customFormat="false" ht="15" hidden="false" customHeight="false" outlineLevel="0" collapsed="false">
      <c r="A3047" s="2" t="n">
        <v>619</v>
      </c>
      <c r="B3047" s="1" t="n">
        <v>5.588</v>
      </c>
      <c r="C3047" s="2" t="n">
        <v>1133.49255371094</v>
      </c>
    </row>
    <row r="3048" customFormat="false" ht="15" hidden="false" customHeight="false" outlineLevel="0" collapsed="false">
      <c r="A3048" s="2" t="n">
        <v>620</v>
      </c>
      <c r="B3048" s="1" t="n">
        <v>5.596</v>
      </c>
      <c r="C3048" s="2" t="n">
        <v>1118.02038574219</v>
      </c>
    </row>
    <row r="3049" customFormat="false" ht="15" hidden="false" customHeight="false" outlineLevel="0" collapsed="false">
      <c r="A3049" s="2" t="n">
        <v>621</v>
      </c>
      <c r="B3049" s="1" t="n">
        <v>5.604</v>
      </c>
      <c r="C3049" s="2" t="n">
        <v>1103.10791015625</v>
      </c>
    </row>
    <row r="3050" customFormat="false" ht="15" hidden="false" customHeight="false" outlineLevel="0" collapsed="false">
      <c r="A3050" s="2" t="n">
        <v>622</v>
      </c>
      <c r="B3050" s="1" t="n">
        <v>5.613</v>
      </c>
      <c r="C3050" s="2" t="n">
        <v>1087.90661621094</v>
      </c>
    </row>
    <row r="3051" customFormat="false" ht="15" hidden="false" customHeight="false" outlineLevel="0" collapsed="false">
      <c r="A3051" s="2" t="n">
        <v>623</v>
      </c>
      <c r="B3051" s="1" t="n">
        <v>5.621</v>
      </c>
      <c r="C3051" s="2" t="n">
        <v>1069.53381347656</v>
      </c>
    </row>
    <row r="3052" customFormat="false" ht="15" hidden="false" customHeight="false" outlineLevel="0" collapsed="false">
      <c r="A3052" s="2" t="n">
        <v>624</v>
      </c>
      <c r="B3052" s="1" t="n">
        <v>5.629</v>
      </c>
      <c r="C3052" s="2" t="n">
        <v>1053.78625488281</v>
      </c>
    </row>
    <row r="3053" customFormat="false" ht="15" hidden="false" customHeight="false" outlineLevel="0" collapsed="false">
      <c r="A3053" s="2" t="n">
        <v>625</v>
      </c>
      <c r="B3053" s="1" t="n">
        <v>5.638</v>
      </c>
      <c r="C3053" s="2" t="n">
        <v>1033.22961425781</v>
      </c>
    </row>
    <row r="3054" customFormat="false" ht="15" hidden="false" customHeight="false" outlineLevel="0" collapsed="false">
      <c r="A3054" s="2" t="n">
        <v>626</v>
      </c>
      <c r="B3054" s="1" t="n">
        <v>5.646</v>
      </c>
      <c r="C3054" s="2" t="n">
        <v>1016.63586425781</v>
      </c>
    </row>
    <row r="3055" customFormat="false" ht="15" hidden="false" customHeight="false" outlineLevel="0" collapsed="false">
      <c r="A3055" s="2" t="n">
        <v>627</v>
      </c>
      <c r="B3055" s="1" t="n">
        <v>5.654</v>
      </c>
      <c r="C3055" s="2" t="n">
        <v>1006.25561523438</v>
      </c>
    </row>
    <row r="3056" customFormat="false" ht="15" hidden="false" customHeight="false" outlineLevel="0" collapsed="false">
      <c r="A3056" s="2" t="n">
        <v>628</v>
      </c>
      <c r="B3056" s="1" t="n">
        <v>5.663</v>
      </c>
      <c r="C3056" s="2" t="n">
        <v>991.856201171875</v>
      </c>
    </row>
    <row r="3057" customFormat="false" ht="15" hidden="false" customHeight="false" outlineLevel="0" collapsed="false">
      <c r="A3057" s="2" t="n">
        <v>629</v>
      </c>
      <c r="B3057" s="1" t="n">
        <v>5.671</v>
      </c>
      <c r="C3057" s="2" t="n">
        <v>980.800231933594</v>
      </c>
    </row>
    <row r="3058" customFormat="false" ht="15" hidden="false" customHeight="false" outlineLevel="0" collapsed="false">
      <c r="A3058" s="2" t="n">
        <v>630</v>
      </c>
      <c r="B3058" s="1" t="n">
        <v>5.679</v>
      </c>
      <c r="C3058" s="2" t="n">
        <v>969.277709960938</v>
      </c>
    </row>
    <row r="3059" customFormat="false" ht="15" hidden="false" customHeight="false" outlineLevel="0" collapsed="false">
      <c r="A3059" s="2" t="n">
        <v>631</v>
      </c>
      <c r="B3059" s="1" t="n">
        <v>5.688</v>
      </c>
      <c r="C3059" s="2" t="n">
        <v>960.562255859375</v>
      </c>
    </row>
    <row r="3060" customFormat="false" ht="15" hidden="false" customHeight="false" outlineLevel="0" collapsed="false">
      <c r="A3060" s="2" t="n">
        <v>632</v>
      </c>
      <c r="B3060" s="1" t="n">
        <v>5.696</v>
      </c>
      <c r="C3060" s="2" t="n">
        <v>953.857604980469</v>
      </c>
    </row>
    <row r="3061" customFormat="false" ht="15" hidden="false" customHeight="false" outlineLevel="0" collapsed="false">
      <c r="A3061" s="2" t="n">
        <v>633</v>
      </c>
      <c r="B3061" s="1" t="n">
        <v>5.704</v>
      </c>
      <c r="C3061" s="2" t="n">
        <v>947.123718261719</v>
      </c>
    </row>
    <row r="3062" customFormat="false" ht="15" hidden="false" customHeight="false" outlineLevel="0" collapsed="false">
      <c r="A3062" s="2" t="n">
        <v>634</v>
      </c>
      <c r="B3062" s="1" t="n">
        <v>5.713</v>
      </c>
      <c r="C3062" s="2" t="n">
        <v>935.62255859375</v>
      </c>
    </row>
    <row r="3063" customFormat="false" ht="15" hidden="false" customHeight="false" outlineLevel="0" collapsed="false">
      <c r="A3063" s="2" t="n">
        <v>635</v>
      </c>
      <c r="B3063" s="1" t="n">
        <v>5.721</v>
      </c>
      <c r="C3063" s="2" t="n">
        <v>922.696716308594</v>
      </c>
    </row>
    <row r="3064" customFormat="false" ht="15" hidden="false" customHeight="false" outlineLevel="0" collapsed="false">
      <c r="A3064" s="2" t="n">
        <v>636</v>
      </c>
      <c r="B3064" s="1" t="n">
        <v>5.729</v>
      </c>
      <c r="C3064" s="2" t="n">
        <v>911.293823242188</v>
      </c>
    </row>
    <row r="3065" customFormat="false" ht="15" hidden="false" customHeight="false" outlineLevel="0" collapsed="false">
      <c r="A3065" s="2" t="n">
        <v>637</v>
      </c>
      <c r="B3065" s="1" t="n">
        <v>5.738</v>
      </c>
      <c r="C3065" s="2" t="n">
        <v>898.487243652344</v>
      </c>
    </row>
    <row r="3066" customFormat="false" ht="15" hidden="false" customHeight="false" outlineLevel="0" collapsed="false">
      <c r="A3066" s="2" t="n">
        <v>638</v>
      </c>
      <c r="B3066" s="1" t="n">
        <v>5.746</v>
      </c>
      <c r="C3066" s="2" t="n">
        <v>892.016357421875</v>
      </c>
    </row>
    <row r="3067" customFormat="false" ht="15" hidden="false" customHeight="false" outlineLevel="0" collapsed="false">
      <c r="A3067" s="2" t="n">
        <v>639</v>
      </c>
      <c r="B3067" s="1" t="n">
        <v>5.754</v>
      </c>
      <c r="C3067" s="2" t="n">
        <v>883.974975585938</v>
      </c>
    </row>
    <row r="3068" customFormat="false" ht="15" hidden="false" customHeight="false" outlineLevel="0" collapsed="false">
      <c r="A3068" s="2" t="n">
        <v>640</v>
      </c>
      <c r="B3068" s="1" t="n">
        <v>5.763</v>
      </c>
      <c r="C3068" s="2" t="n">
        <v>869.266723632813</v>
      </c>
    </row>
    <row r="3069" customFormat="false" ht="15" hidden="false" customHeight="false" outlineLevel="0" collapsed="false">
      <c r="A3069" s="2" t="n">
        <v>641</v>
      </c>
      <c r="B3069" s="1" t="n">
        <v>5.771</v>
      </c>
      <c r="C3069" s="2" t="n">
        <v>862.334289550781</v>
      </c>
    </row>
    <row r="3070" customFormat="false" ht="15" hidden="false" customHeight="false" outlineLevel="0" collapsed="false">
      <c r="A3070" s="2" t="n">
        <v>642</v>
      </c>
      <c r="B3070" s="1" t="n">
        <v>5.779</v>
      </c>
      <c r="C3070" s="2" t="n">
        <v>848.564086914063</v>
      </c>
    </row>
    <row r="3071" customFormat="false" ht="15" hidden="false" customHeight="false" outlineLevel="0" collapsed="false">
      <c r="A3071" s="2" t="n">
        <v>643</v>
      </c>
      <c r="B3071" s="1" t="n">
        <v>5.788</v>
      </c>
      <c r="C3071" s="2" t="n">
        <v>837.358947753906</v>
      </c>
    </row>
    <row r="3072" customFormat="false" ht="15" hidden="false" customHeight="false" outlineLevel="0" collapsed="false">
      <c r="A3072" s="2" t="n">
        <v>644</v>
      </c>
      <c r="B3072" s="1" t="n">
        <v>5.796</v>
      </c>
      <c r="C3072" s="2" t="n">
        <v>827.444152832031</v>
      </c>
    </row>
    <row r="3073" customFormat="false" ht="15" hidden="false" customHeight="false" outlineLevel="0" collapsed="false">
      <c r="A3073" s="2" t="n">
        <v>645</v>
      </c>
      <c r="B3073" s="1" t="n">
        <v>5.804</v>
      </c>
      <c r="C3073" s="2" t="n">
        <v>818.974182128906</v>
      </c>
    </row>
    <row r="3074" customFormat="false" ht="15" hidden="false" customHeight="false" outlineLevel="0" collapsed="false">
      <c r="A3074" s="2" t="n">
        <v>646</v>
      </c>
      <c r="B3074" s="1" t="n">
        <v>5.813</v>
      </c>
      <c r="C3074" s="2" t="n">
        <v>812.598815917969</v>
      </c>
    </row>
    <row r="3075" customFormat="false" ht="15" hidden="false" customHeight="false" outlineLevel="0" collapsed="false">
      <c r="A3075" s="2" t="n">
        <v>647</v>
      </c>
      <c r="B3075" s="1" t="n">
        <v>5.821</v>
      </c>
      <c r="C3075" s="2" t="n">
        <v>805.599731445313</v>
      </c>
    </row>
    <row r="3076" customFormat="false" ht="15" hidden="false" customHeight="false" outlineLevel="0" collapsed="false">
      <c r="A3076" s="2" t="n">
        <v>648</v>
      </c>
      <c r="B3076" s="1" t="n">
        <v>5.829</v>
      </c>
      <c r="C3076" s="2" t="n">
        <v>799.937316894531</v>
      </c>
    </row>
    <row r="3077" customFormat="false" ht="15" hidden="false" customHeight="false" outlineLevel="0" collapsed="false">
      <c r="A3077" s="2" t="n">
        <v>649</v>
      </c>
      <c r="B3077" s="1" t="n">
        <v>5.838</v>
      </c>
      <c r="C3077" s="2" t="n">
        <v>796.334838867188</v>
      </c>
    </row>
    <row r="3078" customFormat="false" ht="15" hidden="false" customHeight="false" outlineLevel="0" collapsed="false">
      <c r="A3078" s="2" t="n">
        <v>650</v>
      </c>
      <c r="B3078" s="1" t="n">
        <v>5.846</v>
      </c>
      <c r="C3078" s="2" t="n">
        <v>792.190368652344</v>
      </c>
    </row>
    <row r="3079" customFormat="false" ht="15" hidden="false" customHeight="false" outlineLevel="0" collapsed="false">
      <c r="A3079" s="2" t="n">
        <v>651</v>
      </c>
      <c r="B3079" s="1" t="n">
        <v>5.854</v>
      </c>
      <c r="C3079" s="2" t="n">
        <v>788.53662109375</v>
      </c>
    </row>
    <row r="3080" customFormat="false" ht="15" hidden="false" customHeight="false" outlineLevel="0" collapsed="false">
      <c r="A3080" s="2" t="n">
        <v>652</v>
      </c>
      <c r="B3080" s="1" t="n">
        <v>5.863</v>
      </c>
      <c r="C3080" s="2" t="n">
        <v>783.813232421875</v>
      </c>
    </row>
    <row r="3081" customFormat="false" ht="15" hidden="false" customHeight="false" outlineLevel="0" collapsed="false">
      <c r="A3081" s="2" t="n">
        <v>653</v>
      </c>
      <c r="B3081" s="1" t="n">
        <v>5.871</v>
      </c>
      <c r="C3081" s="2" t="n">
        <v>778.802612304688</v>
      </c>
    </row>
    <row r="3082" customFormat="false" ht="15" hidden="false" customHeight="false" outlineLevel="0" collapsed="false">
      <c r="A3082" s="2" t="n">
        <v>654</v>
      </c>
      <c r="B3082" s="1" t="n">
        <v>5.879</v>
      </c>
      <c r="C3082" s="2" t="n">
        <v>773.55810546875</v>
      </c>
    </row>
    <row r="3083" customFormat="false" ht="15" hidden="false" customHeight="false" outlineLevel="0" collapsed="false">
      <c r="A3083" s="2" t="n">
        <v>655</v>
      </c>
      <c r="B3083" s="1" t="n">
        <v>6.338</v>
      </c>
      <c r="C3083" s="2" t="n">
        <v>78.4270324707031</v>
      </c>
    </row>
    <row r="3084" customFormat="false" ht="15" hidden="false" customHeight="false" outlineLevel="0" collapsed="false">
      <c r="A3084" s="2" t="n">
        <v>656</v>
      </c>
      <c r="B3084" s="1" t="n">
        <v>6.346</v>
      </c>
      <c r="C3084" s="2" t="n">
        <v>77.8646087646484</v>
      </c>
    </row>
    <row r="3085" customFormat="false" ht="15" hidden="false" customHeight="false" outlineLevel="0" collapsed="false">
      <c r="A3085" s="2" t="n">
        <v>657</v>
      </c>
      <c r="B3085" s="1" t="n">
        <v>6.354</v>
      </c>
      <c r="C3085" s="2" t="n">
        <v>77.3511657714844</v>
      </c>
    </row>
    <row r="3086" customFormat="false" ht="15" hidden="false" customHeight="false" outlineLevel="0" collapsed="false">
      <c r="A3086" s="2" t="n">
        <v>658</v>
      </c>
      <c r="B3086" s="1" t="n">
        <v>6.363</v>
      </c>
      <c r="C3086" s="2" t="n">
        <v>77.5107192993164</v>
      </c>
    </row>
    <row r="3087" customFormat="false" ht="15" hidden="false" customHeight="false" outlineLevel="0" collapsed="false">
      <c r="A3087" s="2" t="n">
        <v>659</v>
      </c>
      <c r="B3087" s="1" t="n">
        <v>6.371</v>
      </c>
      <c r="C3087" s="2" t="n">
        <v>77.5591125488281</v>
      </c>
    </row>
    <row r="3088" customFormat="false" ht="15" hidden="false" customHeight="false" outlineLevel="0" collapsed="false">
      <c r="A3088" s="2" t="n">
        <v>660</v>
      </c>
      <c r="B3088" s="1" t="n">
        <v>6.379</v>
      </c>
      <c r="C3088" s="2" t="n">
        <v>77.3111267089844</v>
      </c>
    </row>
    <row r="3089" customFormat="false" ht="15" hidden="false" customHeight="false" outlineLevel="0" collapsed="false">
      <c r="A3089" s="2" t="n">
        <v>661</v>
      </c>
      <c r="B3089" s="1" t="n">
        <v>6.388</v>
      </c>
      <c r="C3089" s="2" t="n">
        <v>77.7649230957031</v>
      </c>
    </row>
    <row r="3090" customFormat="false" ht="15" hidden="false" customHeight="false" outlineLevel="0" collapsed="false">
      <c r="A3090" s="2" t="n">
        <v>662</v>
      </c>
      <c r="B3090" s="1" t="n">
        <v>6.396</v>
      </c>
      <c r="C3090" s="2" t="n">
        <v>78.1830520629883</v>
      </c>
    </row>
    <row r="3091" customFormat="false" ht="15" hidden="false" customHeight="false" outlineLevel="0" collapsed="false">
      <c r="A3091" s="2" t="n">
        <v>663</v>
      </c>
      <c r="B3091" s="1" t="n">
        <v>6.404</v>
      </c>
      <c r="C3091" s="2" t="n">
        <v>78.4019775390625</v>
      </c>
    </row>
    <row r="3092" customFormat="false" ht="15" hidden="false" customHeight="false" outlineLevel="0" collapsed="false">
      <c r="A3092" s="2" t="n">
        <v>664</v>
      </c>
      <c r="B3092" s="1" t="n">
        <v>6.413</v>
      </c>
      <c r="C3092" s="2" t="n">
        <v>78.9977722167969</v>
      </c>
    </row>
    <row r="3093" customFormat="false" ht="15" hidden="false" customHeight="false" outlineLevel="0" collapsed="false">
      <c r="A3093" s="2" t="n">
        <v>665</v>
      </c>
      <c r="B3093" s="1" t="n">
        <v>6.421</v>
      </c>
      <c r="C3093" s="2" t="n">
        <v>79.2478103637695</v>
      </c>
    </row>
    <row r="3094" customFormat="false" ht="15" hidden="false" customHeight="false" outlineLevel="0" collapsed="false">
      <c r="A3094" s="2" t="n">
        <v>666</v>
      </c>
      <c r="B3094" s="1" t="n">
        <v>6.429</v>
      </c>
      <c r="C3094" s="2" t="n">
        <v>79.1676330566406</v>
      </c>
    </row>
    <row r="3095" customFormat="false" ht="15" hidden="false" customHeight="false" outlineLevel="0" collapsed="false">
      <c r="A3095" s="2" t="n">
        <v>667</v>
      </c>
      <c r="B3095" s="1" t="n">
        <v>6.438</v>
      </c>
      <c r="C3095" s="2" t="n">
        <v>79.3770141601563</v>
      </c>
    </row>
    <row r="3096" customFormat="false" ht="15" hidden="false" customHeight="false" outlineLevel="0" collapsed="false">
      <c r="A3096" s="2" t="n">
        <v>668</v>
      </c>
      <c r="B3096" s="1" t="n">
        <v>6.446</v>
      </c>
      <c r="C3096" s="2" t="n">
        <v>79.1441497802734</v>
      </c>
    </row>
    <row r="3097" customFormat="false" ht="15" hidden="false" customHeight="false" outlineLevel="0" collapsed="false">
      <c r="A3097" s="2" t="n">
        <v>669</v>
      </c>
      <c r="B3097" s="1" t="n">
        <v>6.454</v>
      </c>
      <c r="C3097" s="2" t="n">
        <v>79.2780609130859</v>
      </c>
    </row>
    <row r="3098" customFormat="false" ht="15" hidden="false" customHeight="false" outlineLevel="0" collapsed="false">
      <c r="A3098" s="2" t="n">
        <v>670</v>
      </c>
      <c r="B3098" s="1" t="n">
        <v>6.463</v>
      </c>
      <c r="C3098" s="2" t="n">
        <v>79.6618423461914</v>
      </c>
    </row>
    <row r="3099" customFormat="false" ht="15" hidden="false" customHeight="false" outlineLevel="0" collapsed="false">
      <c r="A3099" s="2" t="n">
        <v>671</v>
      </c>
      <c r="B3099" s="1" t="n">
        <v>6.471</v>
      </c>
      <c r="C3099" s="2" t="n">
        <v>79.5671157836914</v>
      </c>
    </row>
    <row r="3100" customFormat="false" ht="15" hidden="false" customHeight="false" outlineLevel="0" collapsed="false">
      <c r="A3100" s="2" t="n">
        <v>672</v>
      </c>
      <c r="B3100" s="1" t="n">
        <v>6.479</v>
      </c>
      <c r="C3100" s="2" t="n">
        <v>79.8088607788086</v>
      </c>
    </row>
    <row r="3101" customFormat="false" ht="15" hidden="false" customHeight="false" outlineLevel="0" collapsed="false">
      <c r="A3101" s="2" t="n">
        <v>673</v>
      </c>
      <c r="B3101" s="1" t="n">
        <v>6.488</v>
      </c>
      <c r="C3101" s="2" t="n">
        <v>79.4914398193359</v>
      </c>
    </row>
    <row r="3102" customFormat="false" ht="15" hidden="false" customHeight="false" outlineLevel="0" collapsed="false">
      <c r="A3102" s="2" t="n">
        <v>674</v>
      </c>
      <c r="B3102" s="1" t="n">
        <v>6.496</v>
      </c>
      <c r="C3102" s="2" t="n">
        <v>80.1556701660156</v>
      </c>
    </row>
    <row r="3103" customFormat="false" ht="15" hidden="false" customHeight="false" outlineLevel="0" collapsed="false">
      <c r="A3103" s="2" t="n">
        <v>675</v>
      </c>
      <c r="B3103" s="1" t="n">
        <v>6.504</v>
      </c>
      <c r="C3103" s="2" t="n">
        <v>79.9837799072266</v>
      </c>
    </row>
    <row r="3104" customFormat="false" ht="15" hidden="false" customHeight="false" outlineLevel="0" collapsed="false">
      <c r="A3104" s="2" t="n">
        <v>676</v>
      </c>
      <c r="B3104" s="1" t="n">
        <v>6.513</v>
      </c>
      <c r="C3104" s="2" t="n">
        <v>80.5816421508789</v>
      </c>
    </row>
    <row r="3105" customFormat="false" ht="15" hidden="false" customHeight="false" outlineLevel="0" collapsed="false">
      <c r="A3105" s="2" t="n">
        <v>677</v>
      </c>
      <c r="B3105" s="1" t="n">
        <v>6.521</v>
      </c>
      <c r="C3105" s="2" t="n">
        <v>80.4769821166992</v>
      </c>
    </row>
    <row r="3106" customFormat="false" ht="15" hidden="false" customHeight="false" outlineLevel="0" collapsed="false">
      <c r="A3106" s="2" t="n">
        <v>678</v>
      </c>
      <c r="B3106" s="1" t="n">
        <v>6.529</v>
      </c>
      <c r="C3106" s="2" t="n">
        <v>80.349967956543</v>
      </c>
    </row>
    <row r="3107" customFormat="false" ht="15" hidden="false" customHeight="false" outlineLevel="0" collapsed="false">
      <c r="A3107" s="2" t="n">
        <v>679</v>
      </c>
      <c r="B3107" s="1" t="n">
        <v>6.538</v>
      </c>
      <c r="C3107" s="2" t="n">
        <v>80.6465911865234</v>
      </c>
    </row>
    <row r="3108" customFormat="false" ht="15" hidden="false" customHeight="false" outlineLevel="0" collapsed="false">
      <c r="A3108" s="2" t="n">
        <v>680</v>
      </c>
      <c r="B3108" s="1" t="n">
        <v>6.546</v>
      </c>
      <c r="C3108" s="2" t="n">
        <v>80.7118835449219</v>
      </c>
    </row>
    <row r="3109" customFormat="false" ht="15" hidden="false" customHeight="false" outlineLevel="0" collapsed="false">
      <c r="A3109" s="2" t="n">
        <v>681</v>
      </c>
      <c r="B3109" s="1" t="n">
        <v>6.554</v>
      </c>
      <c r="C3109" s="2" t="n">
        <v>81.4648666381836</v>
      </c>
    </row>
    <row r="3110" customFormat="false" ht="15" hidden="false" customHeight="false" outlineLevel="0" collapsed="false">
      <c r="A3110" s="2" t="n">
        <v>682</v>
      </c>
      <c r="B3110" s="1" t="n">
        <v>6.563</v>
      </c>
      <c r="C3110" s="2" t="n">
        <v>80.6680526733398</v>
      </c>
    </row>
    <row r="3111" customFormat="false" ht="15" hidden="false" customHeight="false" outlineLevel="0" collapsed="false">
      <c r="A3111" s="2" t="n">
        <v>683</v>
      </c>
      <c r="B3111" s="1" t="n">
        <v>6.571</v>
      </c>
      <c r="C3111" s="2" t="n">
        <v>80.8755493164063</v>
      </c>
    </row>
    <row r="3112" customFormat="false" ht="15" hidden="false" customHeight="false" outlineLevel="0" collapsed="false">
      <c r="A3112" s="2" t="n">
        <v>684</v>
      </c>
      <c r="B3112" s="1" t="n">
        <v>6.579</v>
      </c>
      <c r="C3112" s="2" t="n">
        <v>80.286491394043</v>
      </c>
    </row>
    <row r="3113" customFormat="false" ht="15" hidden="false" customHeight="false" outlineLevel="0" collapsed="false">
      <c r="A3113" s="2" t="n">
        <v>685</v>
      </c>
      <c r="B3113" s="1" t="n">
        <v>6.588</v>
      </c>
      <c r="C3113" s="2" t="n">
        <v>79.6667175292969</v>
      </c>
    </row>
    <row r="3114" customFormat="false" ht="15" hidden="false" customHeight="false" outlineLevel="0" collapsed="false">
      <c r="A3114" s="2" t="n">
        <v>686</v>
      </c>
      <c r="B3114" s="1" t="n">
        <v>6.596</v>
      </c>
      <c r="C3114" s="2" t="n">
        <v>79.0655975341797</v>
      </c>
    </row>
    <row r="3115" customFormat="false" ht="15" hidden="false" customHeight="false" outlineLevel="0" collapsed="false">
      <c r="A3115" s="2" t="n">
        <v>687</v>
      </c>
      <c r="B3115" s="1" t="n">
        <v>6.604</v>
      </c>
      <c r="C3115" s="2" t="n">
        <v>78.1515502929688</v>
      </c>
    </row>
    <row r="3116" customFormat="false" ht="15" hidden="false" customHeight="false" outlineLevel="0" collapsed="false">
      <c r="A3116" s="2" t="n">
        <v>688</v>
      </c>
      <c r="B3116" s="1" t="n">
        <v>6.613</v>
      </c>
      <c r="C3116" s="2" t="n">
        <v>78.2897338867188</v>
      </c>
    </row>
    <row r="3117" customFormat="false" ht="15" hidden="false" customHeight="false" outlineLevel="0" collapsed="false">
      <c r="A3117" s="2" t="n">
        <v>689</v>
      </c>
      <c r="B3117" s="1" t="n">
        <v>6.621</v>
      </c>
      <c r="C3117" s="2" t="n">
        <v>78.052619934082</v>
      </c>
    </row>
    <row r="3118" customFormat="false" ht="15" hidden="false" customHeight="false" outlineLevel="0" collapsed="false">
      <c r="A3118" s="2" t="n">
        <v>690</v>
      </c>
      <c r="B3118" s="1" t="n">
        <v>6.629</v>
      </c>
      <c r="C3118" s="2" t="n">
        <v>78.3320541381836</v>
      </c>
    </row>
    <row r="3119" customFormat="false" ht="15" hidden="false" customHeight="false" outlineLevel="0" collapsed="false">
      <c r="A3119" s="2" t="n">
        <v>691</v>
      </c>
      <c r="B3119" s="1" t="n">
        <v>6.638</v>
      </c>
      <c r="C3119" s="2" t="n">
        <v>78.9927520751953</v>
      </c>
    </row>
    <row r="3120" customFormat="false" ht="15" hidden="false" customHeight="false" outlineLevel="0" collapsed="false">
      <c r="A3120" s="2" t="n">
        <v>692</v>
      </c>
      <c r="B3120" s="1" t="n">
        <v>6.646</v>
      </c>
      <c r="C3120" s="2" t="n">
        <v>78.8884429931641</v>
      </c>
    </row>
    <row r="3121" customFormat="false" ht="15" hidden="false" customHeight="false" outlineLevel="0" collapsed="false">
      <c r="A3121" s="2" t="n">
        <v>693</v>
      </c>
      <c r="B3121" s="1" t="n">
        <v>6.654</v>
      </c>
      <c r="C3121" s="2" t="n">
        <v>79.803092956543</v>
      </c>
    </row>
    <row r="3122" customFormat="false" ht="15" hidden="false" customHeight="false" outlineLevel="0" collapsed="false">
      <c r="A3122" s="2" t="n">
        <v>694</v>
      </c>
      <c r="B3122" s="1" t="n">
        <v>6.663</v>
      </c>
      <c r="C3122" s="2" t="n">
        <v>80.107177734375</v>
      </c>
    </row>
    <row r="3123" customFormat="false" ht="15" hidden="false" customHeight="false" outlineLevel="0" collapsed="false">
      <c r="A3123" s="2" t="n">
        <v>695</v>
      </c>
      <c r="B3123" s="1" t="n">
        <v>6.671</v>
      </c>
      <c r="C3123" s="2" t="n">
        <v>79.7405853271484</v>
      </c>
    </row>
    <row r="3124" customFormat="false" ht="15" hidden="false" customHeight="false" outlineLevel="0" collapsed="false">
      <c r="A3124" s="2" t="n">
        <v>696</v>
      </c>
      <c r="B3124" s="1" t="n">
        <v>6.679</v>
      </c>
      <c r="C3124" s="2" t="n">
        <v>80.3925323486328</v>
      </c>
    </row>
    <row r="3125" customFormat="false" ht="15" hidden="false" customHeight="false" outlineLevel="0" collapsed="false">
      <c r="A3125" s="2" t="n">
        <v>697</v>
      </c>
      <c r="B3125" s="1" t="n">
        <v>6.688</v>
      </c>
      <c r="C3125" s="2" t="n">
        <v>81.3010101318359</v>
      </c>
    </row>
    <row r="3126" customFormat="false" ht="15" hidden="false" customHeight="false" outlineLevel="0" collapsed="false">
      <c r="A3126" s="2" t="n">
        <v>698</v>
      </c>
      <c r="B3126" s="1" t="n">
        <v>6.696</v>
      </c>
      <c r="C3126" s="2" t="n">
        <v>81.7878952026367</v>
      </c>
    </row>
    <row r="3127" customFormat="false" ht="15" hidden="false" customHeight="false" outlineLevel="0" collapsed="false">
      <c r="A3127" s="2" t="n">
        <v>699</v>
      </c>
      <c r="B3127" s="1" t="n">
        <v>6.704</v>
      </c>
      <c r="C3127" s="2" t="n">
        <v>82.1629104614258</v>
      </c>
    </row>
    <row r="3128" customFormat="false" ht="15" hidden="false" customHeight="false" outlineLevel="0" collapsed="false">
      <c r="A3128" s="2" t="n">
        <v>700</v>
      </c>
      <c r="B3128" s="1" t="n">
        <v>6.713</v>
      </c>
      <c r="C3128" s="2" t="n">
        <v>82.2342834472656</v>
      </c>
    </row>
    <row r="3129" customFormat="false" ht="15" hidden="false" customHeight="false" outlineLevel="0" collapsed="false">
      <c r="A3129" s="2" t="n">
        <v>701</v>
      </c>
      <c r="B3129" s="1" t="n">
        <v>6.721</v>
      </c>
      <c r="C3129" s="2" t="n">
        <v>81.951286315918</v>
      </c>
    </row>
    <row r="3130" customFormat="false" ht="15" hidden="false" customHeight="false" outlineLevel="0" collapsed="false">
      <c r="A3130" s="2" t="n">
        <v>702</v>
      </c>
      <c r="B3130" s="1" t="n">
        <v>6.729</v>
      </c>
      <c r="C3130" s="2" t="n">
        <v>81.8350219726563</v>
      </c>
    </row>
    <row r="3131" customFormat="false" ht="15" hidden="false" customHeight="false" outlineLevel="0" collapsed="false">
      <c r="A3131" s="2" t="n">
        <v>703</v>
      </c>
      <c r="B3131" s="1" t="n">
        <v>6.738</v>
      </c>
      <c r="C3131" s="2" t="n">
        <v>81.6889038085938</v>
      </c>
    </row>
    <row r="3132" customFormat="false" ht="15" hidden="false" customHeight="false" outlineLevel="0" collapsed="false">
      <c r="A3132" s="2" t="n">
        <v>704</v>
      </c>
      <c r="B3132" s="1" t="n">
        <v>6.746</v>
      </c>
      <c r="C3132" s="2" t="n">
        <v>81.4797286987305</v>
      </c>
    </row>
    <row r="3133" customFormat="false" ht="15" hidden="false" customHeight="false" outlineLevel="0" collapsed="false">
      <c r="A3133" s="2" t="n">
        <v>705</v>
      </c>
      <c r="B3133" s="1" t="n">
        <v>6.754</v>
      </c>
      <c r="C3133" s="2" t="n">
        <v>81.597785949707</v>
      </c>
    </row>
    <row r="3134" customFormat="false" ht="15" hidden="false" customHeight="false" outlineLevel="0" collapsed="false">
      <c r="A3134" s="2" t="n">
        <v>706</v>
      </c>
      <c r="B3134" s="1" t="n">
        <v>6.763</v>
      </c>
      <c r="C3134" s="2" t="n">
        <v>82.0317916870117</v>
      </c>
    </row>
    <row r="3135" customFormat="false" ht="15" hidden="false" customHeight="false" outlineLevel="0" collapsed="false">
      <c r="A3135" s="2" t="n">
        <v>707</v>
      </c>
      <c r="B3135" s="1" t="n">
        <v>6.771</v>
      </c>
      <c r="C3135" s="2" t="n">
        <v>82.3639450073242</v>
      </c>
    </row>
    <row r="3136" customFormat="false" ht="15" hidden="false" customHeight="false" outlineLevel="0" collapsed="false">
      <c r="A3136" s="2" t="n">
        <v>708</v>
      </c>
      <c r="B3136" s="1" t="n">
        <v>6.779</v>
      </c>
      <c r="C3136" s="2" t="n">
        <v>82.3275909423828</v>
      </c>
    </row>
    <row r="3137" customFormat="false" ht="15" hidden="false" customHeight="false" outlineLevel="0" collapsed="false">
      <c r="A3137" s="2" t="n">
        <v>709</v>
      </c>
      <c r="B3137" s="1" t="n">
        <v>6.788</v>
      </c>
      <c r="C3137" s="2" t="n">
        <v>82.5122222900391</v>
      </c>
    </row>
    <row r="3138" customFormat="false" ht="15" hidden="false" customHeight="false" outlineLevel="0" collapsed="false">
      <c r="A3138" s="2" t="n">
        <v>710</v>
      </c>
      <c r="B3138" s="1" t="n">
        <v>6.796</v>
      </c>
      <c r="C3138" s="2" t="n">
        <v>82.1799163818359</v>
      </c>
    </row>
    <row r="3139" customFormat="false" ht="15" hidden="false" customHeight="false" outlineLevel="0" collapsed="false">
      <c r="A3139" s="2" t="n">
        <v>711</v>
      </c>
      <c r="B3139" s="1" t="n">
        <v>6.804</v>
      </c>
      <c r="C3139" s="2" t="n">
        <v>81.9682006835938</v>
      </c>
    </row>
    <row r="3140" customFormat="false" ht="15" hidden="false" customHeight="false" outlineLevel="0" collapsed="false">
      <c r="A3140" s="2" t="n">
        <v>712</v>
      </c>
      <c r="B3140" s="1" t="n">
        <v>6.813</v>
      </c>
      <c r="C3140" s="2" t="n">
        <v>80.9828872680664</v>
      </c>
    </row>
    <row r="3141" customFormat="false" ht="15" hidden="false" customHeight="false" outlineLevel="0" collapsed="false">
      <c r="A3141" s="2" t="n">
        <v>713</v>
      </c>
      <c r="B3141" s="1" t="n">
        <v>6.821</v>
      </c>
      <c r="C3141" s="2" t="n">
        <v>80.1233825683594</v>
      </c>
    </row>
    <row r="3142" customFormat="false" ht="15" hidden="false" customHeight="false" outlineLevel="0" collapsed="false">
      <c r="A3142" s="2" t="n">
        <v>714</v>
      </c>
      <c r="B3142" s="1" t="n">
        <v>6.829</v>
      </c>
      <c r="C3142" s="2" t="n">
        <v>80.1805114746094</v>
      </c>
    </row>
    <row r="3143" customFormat="false" ht="15" hidden="false" customHeight="false" outlineLevel="0" collapsed="false">
      <c r="A3143" s="2" t="n">
        <v>715</v>
      </c>
      <c r="B3143" s="1" t="n">
        <v>6.838</v>
      </c>
      <c r="C3143" s="2" t="n">
        <v>79.8724136352539</v>
      </c>
    </row>
    <row r="3144" customFormat="false" ht="15" hidden="false" customHeight="false" outlineLevel="0" collapsed="false">
      <c r="A3144" s="2" t="n">
        <v>716</v>
      </c>
      <c r="B3144" s="1" t="n">
        <v>6.846</v>
      </c>
      <c r="C3144" s="2" t="n">
        <v>80.9324111938477</v>
      </c>
    </row>
    <row r="3145" customFormat="false" ht="15" hidden="false" customHeight="false" outlineLevel="0" collapsed="false">
      <c r="A3145" s="2" t="n">
        <v>717</v>
      </c>
      <c r="B3145" s="1" t="n">
        <v>6.854</v>
      </c>
      <c r="C3145" s="2" t="n">
        <v>80.878173828125</v>
      </c>
    </row>
    <row r="3146" customFormat="false" ht="15" hidden="false" customHeight="false" outlineLevel="0" collapsed="false">
      <c r="A3146" s="2" t="n">
        <v>718</v>
      </c>
      <c r="B3146" s="1" t="n">
        <v>6.863</v>
      </c>
      <c r="C3146" s="2" t="n">
        <v>80.5215148925781</v>
      </c>
    </row>
    <row r="3147" customFormat="false" ht="15" hidden="false" customHeight="false" outlineLevel="0" collapsed="false">
      <c r="A3147" s="2" t="n">
        <v>719</v>
      </c>
      <c r="B3147" s="1" t="n">
        <v>6.871</v>
      </c>
      <c r="C3147" s="2" t="n">
        <v>80.3619995117188</v>
      </c>
    </row>
    <row r="3148" customFormat="false" ht="15" hidden="false" customHeight="false" outlineLevel="0" collapsed="false">
      <c r="A3148" s="2" t="n">
        <v>720</v>
      </c>
      <c r="B3148" s="1" t="n">
        <v>6.879</v>
      </c>
      <c r="C3148" s="2" t="n">
        <v>79.4921875</v>
      </c>
    </row>
    <row r="3149" customFormat="false" ht="15" hidden="false" customHeight="false" outlineLevel="0" collapsed="false">
      <c r="A3149" s="2" t="n">
        <v>721</v>
      </c>
      <c r="B3149" s="1" t="n">
        <v>6.888</v>
      </c>
      <c r="C3149" s="2" t="n">
        <v>79.3573989868164</v>
      </c>
    </row>
    <row r="3150" customFormat="false" ht="15" hidden="false" customHeight="false" outlineLevel="0" collapsed="false">
      <c r="A3150" s="2" t="n">
        <v>722</v>
      </c>
      <c r="B3150" s="1" t="n">
        <v>6.896</v>
      </c>
      <c r="C3150" s="2" t="n">
        <v>79.7930603027344</v>
      </c>
    </row>
    <row r="3151" customFormat="false" ht="15" hidden="false" customHeight="false" outlineLevel="0" collapsed="false">
      <c r="A3151" s="2" t="n">
        <v>723</v>
      </c>
      <c r="B3151" s="1" t="n">
        <v>6.904</v>
      </c>
      <c r="C3151" s="2" t="n">
        <v>79.9590530395508</v>
      </c>
    </row>
    <row r="3152" customFormat="false" ht="15" hidden="false" customHeight="false" outlineLevel="0" collapsed="false">
      <c r="A3152" s="2" t="n">
        <v>724</v>
      </c>
      <c r="B3152" s="1" t="n">
        <v>6.913</v>
      </c>
      <c r="C3152" s="2" t="n">
        <v>80.0397491455078</v>
      </c>
    </row>
    <row r="3153" customFormat="false" ht="15" hidden="false" customHeight="false" outlineLevel="0" collapsed="false">
      <c r="A3153" s="2" t="n">
        <v>725</v>
      </c>
      <c r="B3153" s="1" t="n">
        <v>6.921</v>
      </c>
      <c r="C3153" s="2" t="n">
        <v>80.4401779174805</v>
      </c>
    </row>
    <row r="3154" customFormat="false" ht="15" hidden="false" customHeight="false" outlineLevel="0" collapsed="false">
      <c r="A3154" s="2" t="n">
        <v>726</v>
      </c>
      <c r="B3154" s="1" t="n">
        <v>6.929</v>
      </c>
      <c r="C3154" s="2" t="n">
        <v>80.3309097290039</v>
      </c>
    </row>
    <row r="3155" customFormat="false" ht="15" hidden="false" customHeight="false" outlineLevel="0" collapsed="false">
      <c r="A3155" s="2" t="n">
        <v>727</v>
      </c>
      <c r="B3155" s="1" t="n">
        <v>6.938</v>
      </c>
      <c r="C3155" s="2" t="n">
        <v>80.155647277832</v>
      </c>
    </row>
    <row r="3156" customFormat="false" ht="15" hidden="false" customHeight="false" outlineLevel="0" collapsed="false">
      <c r="A3156" s="2" t="n">
        <v>728</v>
      </c>
      <c r="B3156" s="1" t="n">
        <v>6.946</v>
      </c>
      <c r="C3156" s="2" t="n">
        <v>80.3595428466797</v>
      </c>
    </row>
    <row r="3157" customFormat="false" ht="15" hidden="false" customHeight="false" outlineLevel="0" collapsed="false">
      <c r="A3157" s="2" t="n">
        <v>729</v>
      </c>
      <c r="B3157" s="1" t="n">
        <v>6.954</v>
      </c>
      <c r="C3157" s="2" t="n">
        <v>80.5250625610352</v>
      </c>
    </row>
    <row r="3158" customFormat="false" ht="15" hidden="false" customHeight="false" outlineLevel="0" collapsed="false">
      <c r="A3158" s="2" t="n">
        <v>730</v>
      </c>
      <c r="B3158" s="1" t="n">
        <v>6.963</v>
      </c>
      <c r="C3158" s="2" t="n">
        <v>80.8321762084961</v>
      </c>
    </row>
    <row r="3159" customFormat="false" ht="15" hidden="false" customHeight="false" outlineLevel="0" collapsed="false">
      <c r="A3159" s="2" t="n">
        <v>731</v>
      </c>
      <c r="B3159" s="1" t="n">
        <v>6.971</v>
      </c>
      <c r="C3159" s="2" t="n">
        <v>81.7020950317383</v>
      </c>
    </row>
    <row r="3160" customFormat="false" ht="15" hidden="false" customHeight="false" outlineLevel="0" collapsed="false">
      <c r="A3160" s="2" t="n">
        <v>732</v>
      </c>
      <c r="B3160" s="1" t="n">
        <v>6.979</v>
      </c>
      <c r="C3160" s="2" t="n">
        <v>84.7108306884766</v>
      </c>
    </row>
    <row r="3161" customFormat="false" ht="15" hidden="false" customHeight="false" outlineLevel="0" collapsed="false">
      <c r="A3161" s="2" t="n">
        <v>733</v>
      </c>
      <c r="B3161" s="1" t="n">
        <v>6.988</v>
      </c>
      <c r="C3161" s="2" t="n">
        <v>90.0018081665039</v>
      </c>
    </row>
    <row r="3162" customFormat="false" ht="15" hidden="false" customHeight="false" outlineLevel="0" collapsed="false">
      <c r="A3162" s="2" t="n">
        <v>734</v>
      </c>
      <c r="B3162" s="1" t="n">
        <v>6.996</v>
      </c>
      <c r="C3162" s="2" t="n">
        <v>102.202117919922</v>
      </c>
    </row>
    <row r="3163" customFormat="false" ht="15" hidden="false" customHeight="false" outlineLevel="0" collapsed="false">
      <c r="A3163" s="2" t="n">
        <v>735</v>
      </c>
      <c r="B3163" s="1" t="n">
        <v>7.004</v>
      </c>
      <c r="C3163" s="2" t="n">
        <v>126.520347595215</v>
      </c>
    </row>
    <row r="3164" customFormat="false" ht="15" hidden="false" customHeight="false" outlineLevel="0" collapsed="false">
      <c r="A3164" s="2" t="n">
        <v>736</v>
      </c>
      <c r="B3164" s="1" t="n">
        <v>7.013</v>
      </c>
      <c r="C3164" s="2" t="n">
        <v>167.891525268555</v>
      </c>
    </row>
    <row r="3165" customFormat="false" ht="15" hidden="false" customHeight="false" outlineLevel="0" collapsed="false">
      <c r="A3165" s="2" t="n">
        <v>737</v>
      </c>
      <c r="B3165" s="1" t="n">
        <v>7.021</v>
      </c>
      <c r="C3165" s="2" t="n">
        <v>232.1181640625</v>
      </c>
    </row>
    <row r="3166" customFormat="false" ht="15" hidden="false" customHeight="false" outlineLevel="0" collapsed="false">
      <c r="A3166" s="2" t="n">
        <v>738</v>
      </c>
      <c r="B3166" s="1" t="n">
        <v>7.029</v>
      </c>
      <c r="C3166" s="2" t="n">
        <v>320.991058349609</v>
      </c>
    </row>
    <row r="3167" customFormat="false" ht="15" hidden="false" customHeight="false" outlineLevel="0" collapsed="false">
      <c r="A3167" s="2" t="n">
        <v>739</v>
      </c>
      <c r="B3167" s="1" t="n">
        <v>7.038</v>
      </c>
      <c r="C3167" s="2" t="n">
        <v>426.226593017578</v>
      </c>
    </row>
    <row r="3168" customFormat="false" ht="15" hidden="false" customHeight="false" outlineLevel="0" collapsed="false">
      <c r="A3168" s="2" t="n">
        <v>740</v>
      </c>
      <c r="B3168" s="1" t="n">
        <v>7.046</v>
      </c>
      <c r="C3168" s="2" t="n">
        <v>538.014892578125</v>
      </c>
    </row>
    <row r="3169" customFormat="false" ht="15" hidden="false" customHeight="false" outlineLevel="0" collapsed="false">
      <c r="A3169" s="2" t="n">
        <v>741</v>
      </c>
      <c r="B3169" s="1" t="n">
        <v>7.054</v>
      </c>
      <c r="C3169" s="2" t="n">
        <v>642.594543457031</v>
      </c>
    </row>
    <row r="3170" customFormat="false" ht="15" hidden="false" customHeight="false" outlineLevel="0" collapsed="false">
      <c r="A3170" s="2" t="n">
        <v>742</v>
      </c>
      <c r="B3170" s="1" t="n">
        <v>7.063</v>
      </c>
      <c r="C3170" s="2" t="n">
        <v>720.504821777344</v>
      </c>
    </row>
    <row r="3171" customFormat="false" ht="15" hidden="false" customHeight="false" outlineLevel="0" collapsed="false">
      <c r="A3171" s="2" t="n">
        <v>743</v>
      </c>
      <c r="B3171" s="1" t="n">
        <v>7.071</v>
      </c>
      <c r="C3171" s="2" t="n">
        <v>769.643127441406</v>
      </c>
    </row>
    <row r="3172" customFormat="false" ht="15" hidden="false" customHeight="false" outlineLevel="0" collapsed="false">
      <c r="A3172" s="2" t="n">
        <v>744</v>
      </c>
      <c r="B3172" s="1" t="n">
        <v>7.079</v>
      </c>
      <c r="C3172" s="2" t="n">
        <v>779.252563476563</v>
      </c>
    </row>
    <row r="3173" customFormat="false" ht="15" hidden="false" customHeight="false" outlineLevel="0" collapsed="false">
      <c r="A3173" s="2" t="n">
        <v>745</v>
      </c>
      <c r="B3173" s="1" t="n">
        <v>7.088</v>
      </c>
      <c r="C3173" s="2" t="n">
        <v>753.144897460938</v>
      </c>
    </row>
    <row r="3174" customFormat="false" ht="15" hidden="false" customHeight="false" outlineLevel="0" collapsed="false">
      <c r="A3174" s="2" t="n">
        <v>746</v>
      </c>
      <c r="B3174" s="1" t="n">
        <v>7.096</v>
      </c>
      <c r="C3174" s="2" t="n">
        <v>700.625549316406</v>
      </c>
    </row>
    <row r="3175" customFormat="false" ht="15" hidden="false" customHeight="false" outlineLevel="0" collapsed="false">
      <c r="A3175" s="2" t="n">
        <v>747</v>
      </c>
      <c r="B3175" s="1" t="n">
        <v>7.104</v>
      </c>
      <c r="C3175" s="2" t="n">
        <v>626.236022949219</v>
      </c>
    </row>
    <row r="3176" customFormat="false" ht="15" hidden="false" customHeight="false" outlineLevel="0" collapsed="false">
      <c r="A3176" s="2" t="n">
        <v>748</v>
      </c>
      <c r="B3176" s="1" t="n">
        <v>7.113</v>
      </c>
      <c r="C3176" s="2" t="n">
        <v>546.673522949219</v>
      </c>
    </row>
    <row r="3177" customFormat="false" ht="15" hidden="false" customHeight="false" outlineLevel="0" collapsed="false">
      <c r="A3177" s="2" t="n">
        <v>749</v>
      </c>
      <c r="B3177" s="1" t="n">
        <v>7.121</v>
      </c>
      <c r="C3177" s="2" t="n">
        <v>467.613677978516</v>
      </c>
    </row>
    <row r="3178" customFormat="false" ht="15" hidden="false" customHeight="false" outlineLevel="0" collapsed="false">
      <c r="A3178" s="2" t="n">
        <v>750</v>
      </c>
      <c r="B3178" s="1" t="n">
        <v>7.129</v>
      </c>
      <c r="C3178" s="2" t="n">
        <v>392.664184570313</v>
      </c>
    </row>
    <row r="3179" customFormat="false" ht="15" hidden="false" customHeight="false" outlineLevel="0" collapsed="false">
      <c r="A3179" s="2" t="n">
        <v>751</v>
      </c>
      <c r="B3179" s="1" t="n">
        <v>7.138</v>
      </c>
      <c r="C3179" s="2" t="n">
        <v>327.640289306641</v>
      </c>
    </row>
    <row r="3180" customFormat="false" ht="15" hidden="false" customHeight="false" outlineLevel="0" collapsed="false">
      <c r="A3180" s="2" t="n">
        <v>752</v>
      </c>
      <c r="B3180" s="1" t="n">
        <v>7.146</v>
      </c>
      <c r="C3180" s="2" t="n">
        <v>272.559509277344</v>
      </c>
    </row>
    <row r="3181" customFormat="false" ht="15" hidden="false" customHeight="false" outlineLevel="0" collapsed="false">
      <c r="A3181" s="2" t="n">
        <v>753</v>
      </c>
      <c r="B3181" s="1" t="n">
        <v>7.154</v>
      </c>
      <c r="C3181" s="2" t="n">
        <v>227.103820800781</v>
      </c>
    </row>
    <row r="3182" customFormat="false" ht="15" hidden="false" customHeight="false" outlineLevel="0" collapsed="false">
      <c r="A3182" s="2" t="n">
        <v>754</v>
      </c>
      <c r="B3182" s="1" t="n">
        <v>7.163</v>
      </c>
      <c r="C3182" s="2" t="n">
        <v>192.539947509766</v>
      </c>
    </row>
    <row r="3183" customFormat="false" ht="15" hidden="false" customHeight="false" outlineLevel="0" collapsed="false">
      <c r="A3183" s="2" t="n">
        <v>755</v>
      </c>
      <c r="B3183" s="1" t="n">
        <v>7.171</v>
      </c>
      <c r="C3183" s="2" t="n">
        <v>165.358474731445</v>
      </c>
    </row>
    <row r="3184" customFormat="false" ht="15" hidden="false" customHeight="false" outlineLevel="0" collapsed="false">
      <c r="A3184" s="2" t="n">
        <v>756</v>
      </c>
      <c r="B3184" s="1" t="n">
        <v>7.179</v>
      </c>
      <c r="C3184" s="2" t="n">
        <v>145.168380737305</v>
      </c>
    </row>
    <row r="3185" customFormat="false" ht="15" hidden="false" customHeight="false" outlineLevel="0" collapsed="false">
      <c r="A3185" s="2" t="n">
        <v>757</v>
      </c>
      <c r="B3185" s="1" t="n">
        <v>7.188</v>
      </c>
      <c r="C3185" s="2" t="n">
        <v>129.521072387695</v>
      </c>
    </row>
    <row r="3186" customFormat="false" ht="15" hidden="false" customHeight="false" outlineLevel="0" collapsed="false">
      <c r="A3186" s="2" t="n">
        <v>758</v>
      </c>
      <c r="B3186" s="1" t="n">
        <v>7.196</v>
      </c>
      <c r="C3186" s="2" t="n">
        <v>117.361053466797</v>
      </c>
    </row>
    <row r="3187" customFormat="false" ht="15" hidden="false" customHeight="false" outlineLevel="0" collapsed="false">
      <c r="A3187" s="2" t="n">
        <v>759</v>
      </c>
      <c r="B3187" s="1" t="n">
        <v>7.204</v>
      </c>
      <c r="C3187" s="2" t="n">
        <v>107.955978393555</v>
      </c>
    </row>
    <row r="3188" customFormat="false" ht="15" hidden="false" customHeight="false" outlineLevel="0" collapsed="false">
      <c r="A3188" s="2" t="n">
        <v>760</v>
      </c>
      <c r="B3188" s="1" t="n">
        <v>7.213</v>
      </c>
      <c r="C3188" s="2" t="n">
        <v>100.984016418457</v>
      </c>
    </row>
    <row r="3189" customFormat="false" ht="15" hidden="false" customHeight="false" outlineLevel="0" collapsed="false">
      <c r="A3189" s="2" t="n">
        <v>761</v>
      </c>
      <c r="B3189" s="1" t="n">
        <v>7.221</v>
      </c>
      <c r="C3189" s="2" t="n">
        <v>96.2824630737305</v>
      </c>
    </row>
    <row r="3190" customFormat="false" ht="15" hidden="false" customHeight="false" outlineLevel="0" collapsed="false">
      <c r="A3190" s="2" t="n">
        <v>762</v>
      </c>
      <c r="B3190" s="1" t="n">
        <v>7.229</v>
      </c>
      <c r="C3190" s="2" t="n">
        <v>92.3555526733398</v>
      </c>
    </row>
    <row r="3191" customFormat="false" ht="15" hidden="false" customHeight="false" outlineLevel="0" collapsed="false">
      <c r="A3191" s="2" t="n">
        <v>763</v>
      </c>
      <c r="B3191" s="1" t="n">
        <v>7.238</v>
      </c>
      <c r="C3191" s="2" t="n">
        <v>89.6888656616211</v>
      </c>
    </row>
    <row r="3192" customFormat="false" ht="15" hidden="false" customHeight="false" outlineLevel="0" collapsed="false">
      <c r="A3192" s="2" t="n">
        <v>764</v>
      </c>
      <c r="B3192" s="1" t="n">
        <v>7.246</v>
      </c>
      <c r="C3192" s="2" t="n">
        <v>88.0722427368164</v>
      </c>
    </row>
    <row r="3193" customFormat="false" ht="15" hidden="false" customHeight="false" outlineLevel="0" collapsed="false">
      <c r="A3193" s="2" t="n">
        <v>765</v>
      </c>
      <c r="B3193" s="1" t="n">
        <v>7.254</v>
      </c>
      <c r="C3193" s="2" t="n">
        <v>86.3877105712891</v>
      </c>
    </row>
    <row r="3194" customFormat="false" ht="15" hidden="false" customHeight="false" outlineLevel="0" collapsed="false">
      <c r="A3194" s="2" t="n">
        <v>766</v>
      </c>
      <c r="B3194" s="1" t="n">
        <v>7.263</v>
      </c>
      <c r="C3194" s="2" t="n">
        <v>85.4402923583984</v>
      </c>
    </row>
    <row r="3195" customFormat="false" ht="15" hidden="false" customHeight="false" outlineLevel="0" collapsed="false">
      <c r="A3195" s="2" t="n">
        <v>767</v>
      </c>
      <c r="B3195" s="1" t="n">
        <v>7.271</v>
      </c>
      <c r="C3195" s="2" t="n">
        <v>84.4888916015625</v>
      </c>
    </row>
    <row r="3196" customFormat="false" ht="15" hidden="false" customHeight="false" outlineLevel="0" collapsed="false">
      <c r="A3196" s="2" t="n">
        <v>768</v>
      </c>
      <c r="B3196" s="1" t="n">
        <v>7.279</v>
      </c>
      <c r="C3196" s="2" t="n">
        <v>84.077880859375</v>
      </c>
    </row>
    <row r="3197" customFormat="false" ht="15" hidden="false" customHeight="false" outlineLevel="0" collapsed="false">
      <c r="A3197" s="2" t="n">
        <v>769</v>
      </c>
      <c r="B3197" s="1" t="n">
        <v>7.288</v>
      </c>
      <c r="C3197" s="2" t="n">
        <v>83.7871932983398</v>
      </c>
    </row>
    <row r="3198" customFormat="false" ht="15" hidden="false" customHeight="false" outlineLevel="0" collapsed="false">
      <c r="A3198" s="2" t="n">
        <v>770</v>
      </c>
      <c r="B3198" s="1" t="n">
        <v>7.296</v>
      </c>
      <c r="C3198" s="2" t="n">
        <v>83.9305648803711</v>
      </c>
    </row>
    <row r="3199" customFormat="false" ht="15" hidden="false" customHeight="false" outlineLevel="0" collapsed="false">
      <c r="A3199" s="2" t="n">
        <v>771</v>
      </c>
      <c r="B3199" s="1" t="n">
        <v>7.304</v>
      </c>
      <c r="C3199" s="2" t="n">
        <v>84.7280349731445</v>
      </c>
    </row>
    <row r="3200" customFormat="false" ht="15" hidden="false" customHeight="false" outlineLevel="0" collapsed="false">
      <c r="A3200" s="2" t="n">
        <v>772</v>
      </c>
      <c r="B3200" s="1" t="n">
        <v>7.313</v>
      </c>
      <c r="C3200" s="2" t="n">
        <v>84.5499114990234</v>
      </c>
    </row>
    <row r="3201" customFormat="false" ht="15" hidden="false" customHeight="false" outlineLevel="0" collapsed="false">
      <c r="A3201" s="2" t="n">
        <v>773</v>
      </c>
      <c r="B3201" s="1" t="n">
        <v>7.321</v>
      </c>
      <c r="C3201" s="2" t="n">
        <v>85.0457229614258</v>
      </c>
    </row>
    <row r="3202" customFormat="false" ht="15" hidden="false" customHeight="false" outlineLevel="0" collapsed="false">
      <c r="A3202" s="2" t="n">
        <v>774</v>
      </c>
      <c r="B3202" s="1" t="n">
        <v>7.329</v>
      </c>
      <c r="C3202" s="2" t="n">
        <v>85.5468063354492</v>
      </c>
    </row>
    <row r="3203" customFormat="false" ht="15" hidden="false" customHeight="false" outlineLevel="0" collapsed="false">
      <c r="A3203" s="2" t="n">
        <v>775</v>
      </c>
      <c r="B3203" s="1" t="n">
        <v>7.338</v>
      </c>
      <c r="C3203" s="2" t="n">
        <v>84.7750015258789</v>
      </c>
    </row>
    <row r="3204" customFormat="false" ht="15" hidden="false" customHeight="false" outlineLevel="0" collapsed="false">
      <c r="A3204" s="2" t="n">
        <v>776</v>
      </c>
      <c r="B3204" s="1" t="n">
        <v>7.346</v>
      </c>
      <c r="C3204" s="2" t="n">
        <v>84.2370681762695</v>
      </c>
    </row>
    <row r="3205" customFormat="false" ht="15" hidden="false" customHeight="false" outlineLevel="0" collapsed="false">
      <c r="A3205" s="2" t="n">
        <v>777</v>
      </c>
      <c r="B3205" s="1" t="n">
        <v>7.354</v>
      </c>
      <c r="C3205" s="2" t="n">
        <v>83.8869323730469</v>
      </c>
    </row>
    <row r="3206" customFormat="false" ht="15" hidden="false" customHeight="false" outlineLevel="0" collapsed="false">
      <c r="A3206" s="2" t="n">
        <v>778</v>
      </c>
      <c r="B3206" s="1" t="n">
        <v>7.363</v>
      </c>
      <c r="C3206" s="2" t="n">
        <v>83.6413879394531</v>
      </c>
    </row>
    <row r="3207" customFormat="false" ht="15" hidden="false" customHeight="false" outlineLevel="0" collapsed="false">
      <c r="A3207" s="2" t="n">
        <v>779</v>
      </c>
      <c r="B3207" s="1" t="n">
        <v>7.371</v>
      </c>
      <c r="C3207" s="2" t="n">
        <v>84.5256576538086</v>
      </c>
    </row>
    <row r="3208" customFormat="false" ht="15" hidden="false" customHeight="false" outlineLevel="0" collapsed="false">
      <c r="A3208" s="2" t="n">
        <v>780</v>
      </c>
      <c r="B3208" s="1" t="n">
        <v>7.379</v>
      </c>
      <c r="C3208" s="2" t="n">
        <v>85.0309982299805</v>
      </c>
    </row>
    <row r="3209" customFormat="false" ht="15" hidden="false" customHeight="false" outlineLevel="0" collapsed="false">
      <c r="A3209" s="2" t="n">
        <v>781</v>
      </c>
      <c r="B3209" s="1" t="n">
        <v>7.388</v>
      </c>
      <c r="C3209" s="2" t="n">
        <v>84.935417175293</v>
      </c>
    </row>
    <row r="3210" customFormat="false" ht="15" hidden="false" customHeight="false" outlineLevel="0" collapsed="false">
      <c r="A3210" s="2" t="n">
        <v>782</v>
      </c>
      <c r="B3210" s="1" t="n">
        <v>7.396</v>
      </c>
      <c r="C3210" s="2" t="n">
        <v>84.9699020385742</v>
      </c>
    </row>
    <row r="3211" customFormat="false" ht="15" hidden="false" customHeight="false" outlineLevel="0" collapsed="false">
      <c r="A3211" s="2" t="n">
        <v>783</v>
      </c>
      <c r="B3211" s="1" t="n">
        <v>7.404</v>
      </c>
      <c r="C3211" s="2" t="n">
        <v>84.7566757202148</v>
      </c>
    </row>
    <row r="3212" customFormat="false" ht="15" hidden="false" customHeight="false" outlineLevel="0" collapsed="false">
      <c r="A3212" s="2" t="n">
        <v>784</v>
      </c>
      <c r="B3212" s="1" t="n">
        <v>7.413</v>
      </c>
      <c r="C3212" s="2" t="n">
        <v>84.0919036865234</v>
      </c>
    </row>
    <row r="3213" customFormat="false" ht="15" hidden="false" customHeight="false" outlineLevel="0" collapsed="false">
      <c r="A3213" s="2" t="n">
        <v>785</v>
      </c>
      <c r="B3213" s="1" t="n">
        <v>7.421</v>
      </c>
      <c r="C3213" s="2" t="n">
        <v>84.193229675293</v>
      </c>
    </row>
    <row r="3214" customFormat="false" ht="15" hidden="false" customHeight="false" outlineLevel="0" collapsed="false">
      <c r="A3214" s="2" t="n">
        <v>786</v>
      </c>
      <c r="B3214" s="1" t="n">
        <v>7.429</v>
      </c>
      <c r="C3214" s="2" t="n">
        <v>84.7524185180664</v>
      </c>
    </row>
    <row r="3215" customFormat="false" ht="15" hidden="false" customHeight="false" outlineLevel="0" collapsed="false">
      <c r="A3215" s="2" t="n">
        <v>787</v>
      </c>
      <c r="B3215" s="1" t="n">
        <v>7.438</v>
      </c>
      <c r="C3215" s="2" t="n">
        <v>85.0298919677734</v>
      </c>
    </row>
    <row r="3216" customFormat="false" ht="15" hidden="false" customHeight="false" outlineLevel="0" collapsed="false">
      <c r="A3216" s="2" t="n">
        <v>788</v>
      </c>
      <c r="B3216" s="1" t="n">
        <v>7.446</v>
      </c>
      <c r="C3216" s="2" t="n">
        <v>85.3106842041016</v>
      </c>
    </row>
    <row r="3217" customFormat="false" ht="15" hidden="false" customHeight="false" outlineLevel="0" collapsed="false">
      <c r="A3217" s="2" t="n">
        <v>789</v>
      </c>
      <c r="B3217" s="1" t="n">
        <v>7.454</v>
      </c>
      <c r="C3217" s="2" t="n">
        <v>85.2232055664063</v>
      </c>
    </row>
    <row r="3218" customFormat="false" ht="15" hidden="false" customHeight="false" outlineLevel="0" collapsed="false">
      <c r="A3218" s="2" t="n">
        <v>790</v>
      </c>
      <c r="B3218" s="1" t="n">
        <v>7.463</v>
      </c>
      <c r="C3218" s="2" t="n">
        <v>84.3489761352539</v>
      </c>
    </row>
    <row r="3219" customFormat="false" ht="15" hidden="false" customHeight="false" outlineLevel="0" collapsed="false">
      <c r="A3219" s="2" t="n">
        <v>791</v>
      </c>
      <c r="B3219" s="1" t="n">
        <v>7.471</v>
      </c>
      <c r="C3219" s="2" t="n">
        <v>83.7387084960938</v>
      </c>
    </row>
    <row r="3220" customFormat="false" ht="15" hidden="false" customHeight="false" outlineLevel="0" collapsed="false">
      <c r="A3220" s="2" t="n">
        <v>792</v>
      </c>
      <c r="B3220" s="1" t="n">
        <v>7.479</v>
      </c>
      <c r="C3220" s="2" t="n">
        <v>83.6516036987305</v>
      </c>
    </row>
    <row r="3221" customFormat="false" ht="15" hidden="false" customHeight="false" outlineLevel="0" collapsed="false">
      <c r="A3221" s="2" t="n">
        <v>793</v>
      </c>
      <c r="B3221" s="1" t="n">
        <v>7.488</v>
      </c>
      <c r="C3221" s="2" t="n">
        <v>83.7617416381836</v>
      </c>
    </row>
    <row r="3222" customFormat="false" ht="15" hidden="false" customHeight="false" outlineLevel="0" collapsed="false">
      <c r="A3222" s="2" t="n">
        <v>794</v>
      </c>
      <c r="B3222" s="1" t="n">
        <v>7.496</v>
      </c>
      <c r="C3222" s="2" t="n">
        <v>84.1985702514648</v>
      </c>
    </row>
    <row r="3223" customFormat="false" ht="15" hidden="false" customHeight="false" outlineLevel="0" collapsed="false">
      <c r="A3223" s="2" t="n">
        <v>795</v>
      </c>
      <c r="B3223" s="1" t="n">
        <v>7.504</v>
      </c>
      <c r="C3223" s="2" t="n">
        <v>83.5769653320313</v>
      </c>
    </row>
    <row r="3224" customFormat="false" ht="15" hidden="false" customHeight="false" outlineLevel="0" collapsed="false">
      <c r="A3224" s="2" t="n">
        <v>796</v>
      </c>
      <c r="B3224" s="1" t="n">
        <v>7.513</v>
      </c>
      <c r="C3224" s="2" t="n">
        <v>83.4875717163086</v>
      </c>
    </row>
    <row r="3225" customFormat="false" ht="15" hidden="false" customHeight="false" outlineLevel="0" collapsed="false">
      <c r="A3225" s="2" t="n">
        <v>797</v>
      </c>
      <c r="B3225" s="1" t="n">
        <v>7.521</v>
      </c>
      <c r="C3225" s="2" t="n">
        <v>82.7221908569336</v>
      </c>
    </row>
    <row r="3226" customFormat="false" ht="15" hidden="false" customHeight="false" outlineLevel="0" collapsed="false">
      <c r="A3226" s="2" t="n">
        <v>798</v>
      </c>
      <c r="B3226" s="1" t="n">
        <v>7.529</v>
      </c>
      <c r="C3226" s="2" t="n">
        <v>82.8318939208984</v>
      </c>
    </row>
    <row r="3227" customFormat="false" ht="15" hidden="false" customHeight="false" outlineLevel="0" collapsed="false">
      <c r="A3227" s="2" t="n">
        <v>799</v>
      </c>
      <c r="B3227" s="1" t="n">
        <v>7.538</v>
      </c>
      <c r="C3227" s="2" t="n">
        <v>83.2692337036133</v>
      </c>
    </row>
    <row r="3228" customFormat="false" ht="15" hidden="false" customHeight="false" outlineLevel="0" collapsed="false">
      <c r="A3228" s="2" t="n">
        <v>800</v>
      </c>
      <c r="B3228" s="1" t="n">
        <v>7.546</v>
      </c>
      <c r="C3228" s="2" t="n">
        <v>83.5366363525391</v>
      </c>
    </row>
    <row r="3229" customFormat="false" ht="15" hidden="false" customHeight="false" outlineLevel="0" collapsed="false">
      <c r="A3229" s="2" t="n">
        <v>801</v>
      </c>
      <c r="B3229" s="1" t="n">
        <v>7.554</v>
      </c>
      <c r="C3229" s="2" t="n">
        <v>84.0497741699219</v>
      </c>
    </row>
    <row r="3230" customFormat="false" ht="15" hidden="false" customHeight="false" outlineLevel="0" collapsed="false">
      <c r="A3230" s="2" t="n">
        <v>802</v>
      </c>
      <c r="B3230" s="1" t="n">
        <v>7.563</v>
      </c>
      <c r="C3230" s="2" t="n">
        <v>83.9026412963867</v>
      </c>
    </row>
    <row r="3231" customFormat="false" ht="15" hidden="false" customHeight="false" outlineLevel="0" collapsed="false">
      <c r="A3231" s="2" t="n">
        <v>803</v>
      </c>
      <c r="B3231" s="1" t="n">
        <v>7.571</v>
      </c>
      <c r="C3231" s="2" t="n">
        <v>83.6845703125</v>
      </c>
    </row>
    <row r="3232" customFormat="false" ht="15" hidden="false" customHeight="false" outlineLevel="0" collapsed="false">
      <c r="A3232" s="2" t="n">
        <v>804</v>
      </c>
      <c r="B3232" s="1" t="n">
        <v>7.579</v>
      </c>
      <c r="C3232" s="2" t="n">
        <v>83.4177169799805</v>
      </c>
    </row>
    <row r="3233" customFormat="false" ht="15" hidden="false" customHeight="false" outlineLevel="0" collapsed="false">
      <c r="A3233" s="2" t="n">
        <v>805</v>
      </c>
      <c r="B3233" s="1" t="n">
        <v>7.588</v>
      </c>
      <c r="C3233" s="2" t="n">
        <v>83.8532180786133</v>
      </c>
    </row>
    <row r="3234" customFormat="false" ht="15" hidden="false" customHeight="false" outlineLevel="0" collapsed="false">
      <c r="A3234" s="2" t="n">
        <v>806</v>
      </c>
      <c r="B3234" s="1" t="n">
        <v>7.596</v>
      </c>
      <c r="C3234" s="2" t="n">
        <v>83.7592697143555</v>
      </c>
    </row>
    <row r="3235" customFormat="false" ht="15" hidden="false" customHeight="false" outlineLevel="0" collapsed="false">
      <c r="A3235" s="2" t="n">
        <v>807</v>
      </c>
      <c r="B3235" s="1" t="n">
        <v>7.604</v>
      </c>
      <c r="C3235" s="2" t="n">
        <v>83.4898681640625</v>
      </c>
    </row>
    <row r="3236" customFormat="false" ht="15" hidden="false" customHeight="false" outlineLevel="0" collapsed="false">
      <c r="A3236" s="2" t="n">
        <v>808</v>
      </c>
      <c r="B3236" s="1" t="n">
        <v>7.613</v>
      </c>
      <c r="C3236" s="2" t="n">
        <v>83.501091003418</v>
      </c>
    </row>
    <row r="3237" customFormat="false" ht="15" hidden="false" customHeight="false" outlineLevel="0" collapsed="false">
      <c r="A3237" s="2" t="n">
        <v>809</v>
      </c>
      <c r="B3237" s="1" t="n">
        <v>7.621</v>
      </c>
      <c r="C3237" s="2" t="n">
        <v>84</v>
      </c>
    </row>
    <row r="3238" customFormat="false" ht="15" hidden="false" customHeight="false" outlineLevel="0" collapsed="false">
      <c r="A3238" s="2" t="n">
        <v>810</v>
      </c>
      <c r="B3238" s="1" t="n">
        <v>7.629</v>
      </c>
      <c r="C3238" s="2" t="n">
        <v>84.5130233764648</v>
      </c>
    </row>
    <row r="3239" customFormat="false" ht="15" hidden="false" customHeight="false" outlineLevel="0" collapsed="false">
      <c r="A3239" s="2" t="n">
        <v>811</v>
      </c>
      <c r="B3239" s="1" t="n">
        <v>7.638</v>
      </c>
      <c r="C3239" s="2" t="n">
        <v>85.3115158081055</v>
      </c>
    </row>
    <row r="3240" customFormat="false" ht="15" hidden="false" customHeight="false" outlineLevel="0" collapsed="false">
      <c r="A3240" s="2" t="n">
        <v>812</v>
      </c>
      <c r="B3240" s="1" t="n">
        <v>7.646</v>
      </c>
      <c r="C3240" s="2" t="n">
        <v>86.0044631958008</v>
      </c>
    </row>
    <row r="3241" customFormat="false" ht="15" hidden="false" customHeight="false" outlineLevel="0" collapsed="false">
      <c r="A3241" s="2" t="n">
        <v>813</v>
      </c>
      <c r="B3241" s="1" t="n">
        <v>7.654</v>
      </c>
      <c r="C3241" s="2" t="n">
        <v>85.7288589477539</v>
      </c>
    </row>
    <row r="3242" customFormat="false" ht="15" hidden="false" customHeight="false" outlineLevel="0" collapsed="false">
      <c r="A3242" s="2" t="n">
        <v>814</v>
      </c>
      <c r="B3242" s="1" t="n">
        <v>7.663</v>
      </c>
      <c r="C3242" s="2" t="n">
        <v>85.2326354980469</v>
      </c>
    </row>
    <row r="3243" customFormat="false" ht="15" hidden="false" customHeight="false" outlineLevel="0" collapsed="false">
      <c r="A3243" s="2" t="n">
        <v>815</v>
      </c>
      <c r="B3243" s="1" t="n">
        <v>7.671</v>
      </c>
      <c r="C3243" s="2" t="n">
        <v>85.4126129150391</v>
      </c>
    </row>
    <row r="3244" customFormat="false" ht="15" hidden="false" customHeight="false" outlineLevel="0" collapsed="false">
      <c r="A3244" s="2" t="n">
        <v>816</v>
      </c>
      <c r="B3244" s="1" t="n">
        <v>7.679</v>
      </c>
      <c r="C3244" s="2" t="n">
        <v>85.4869766235352</v>
      </c>
    </row>
    <row r="3245" customFormat="false" ht="15" hidden="false" customHeight="false" outlineLevel="0" collapsed="false">
      <c r="A3245" s="2" t="n">
        <v>817</v>
      </c>
      <c r="B3245" s="1" t="n">
        <v>7.688</v>
      </c>
      <c r="C3245" s="2" t="n">
        <v>85.168815612793</v>
      </c>
    </row>
    <row r="3246" customFormat="false" ht="15" hidden="false" customHeight="false" outlineLevel="0" collapsed="false">
      <c r="A3246" s="2" t="n">
        <v>818</v>
      </c>
      <c r="B3246" s="1" t="n">
        <v>7.696</v>
      </c>
      <c r="C3246" s="2" t="n">
        <v>85.0620269775391</v>
      </c>
    </row>
    <row r="3247" customFormat="false" ht="15" hidden="false" customHeight="false" outlineLevel="0" collapsed="false">
      <c r="A3247" s="2" t="n">
        <v>819</v>
      </c>
      <c r="B3247" s="1" t="n">
        <v>7.704</v>
      </c>
      <c r="C3247" s="2" t="n">
        <v>84.6489562988281</v>
      </c>
    </row>
    <row r="3248" customFormat="false" ht="15" hidden="false" customHeight="false" outlineLevel="0" collapsed="false">
      <c r="A3248" s="2" t="n">
        <v>820</v>
      </c>
      <c r="B3248" s="1" t="n">
        <v>7.713</v>
      </c>
      <c r="C3248" s="2" t="n">
        <v>83.4914245605469</v>
      </c>
    </row>
    <row r="3249" customFormat="false" ht="15" hidden="false" customHeight="false" outlineLevel="0" collapsed="false">
      <c r="A3249" s="2" t="n">
        <v>821</v>
      </c>
      <c r="B3249" s="1" t="n">
        <v>7.721</v>
      </c>
      <c r="C3249" s="2" t="n">
        <v>82.6215209960938</v>
      </c>
    </row>
    <row r="3250" customFormat="false" ht="15" hidden="false" customHeight="false" outlineLevel="0" collapsed="false">
      <c r="A3250" s="2" t="n">
        <v>822</v>
      </c>
      <c r="B3250" s="1" t="n">
        <v>7.729</v>
      </c>
      <c r="C3250" s="2" t="n">
        <v>83.2649307250977</v>
      </c>
    </row>
    <row r="3251" customFormat="false" ht="15" hidden="false" customHeight="false" outlineLevel="0" collapsed="false">
      <c r="A3251" s="2" t="n">
        <v>823</v>
      </c>
      <c r="B3251" s="1" t="n">
        <v>7.738</v>
      </c>
      <c r="C3251" s="2" t="n">
        <v>82.8026504516602</v>
      </c>
    </row>
    <row r="3252" customFormat="false" ht="15" hidden="false" customHeight="false" outlineLevel="0" collapsed="false">
      <c r="A3252" s="2" t="n">
        <v>824</v>
      </c>
      <c r="B3252" s="1" t="n">
        <v>7.746</v>
      </c>
      <c r="C3252" s="2" t="n">
        <v>83.1134948730469</v>
      </c>
    </row>
    <row r="3253" customFormat="false" ht="15" hidden="false" customHeight="false" outlineLevel="0" collapsed="false">
      <c r="A3253" s="2" t="n">
        <v>825</v>
      </c>
      <c r="B3253" s="1" t="n">
        <v>7.754</v>
      </c>
      <c r="C3253" s="2" t="n">
        <v>83.0845108032227</v>
      </c>
    </row>
    <row r="3254" customFormat="false" ht="15" hidden="false" customHeight="false" outlineLevel="0" collapsed="false">
      <c r="A3254" s="2" t="n">
        <v>826</v>
      </c>
      <c r="B3254" s="1" t="n">
        <v>7.763</v>
      </c>
      <c r="C3254" s="2" t="n">
        <v>82.633659362793</v>
      </c>
    </row>
    <row r="3255" customFormat="false" ht="15" hidden="false" customHeight="false" outlineLevel="0" collapsed="false">
      <c r="A3255" s="2" t="n">
        <v>827</v>
      </c>
      <c r="B3255" s="1" t="n">
        <v>7.771</v>
      </c>
      <c r="C3255" s="2" t="n">
        <v>82.4083786010742</v>
      </c>
    </row>
    <row r="3256" customFormat="false" ht="15" hidden="false" customHeight="false" outlineLevel="0" collapsed="false">
      <c r="A3256" s="2" t="n">
        <v>828</v>
      </c>
      <c r="B3256" s="1" t="n">
        <v>7.779</v>
      </c>
      <c r="C3256" s="2" t="n">
        <v>82.9810638427734</v>
      </c>
    </row>
    <row r="3257" customFormat="false" ht="15" hidden="false" customHeight="false" outlineLevel="0" collapsed="false">
      <c r="A3257" s="2" t="n">
        <v>829</v>
      </c>
      <c r="B3257" s="1" t="n">
        <v>7.788</v>
      </c>
      <c r="C3257" s="2" t="n">
        <v>83.620002746582</v>
      </c>
    </row>
    <row r="3258" customFormat="false" ht="15" hidden="false" customHeight="false" outlineLevel="0" collapsed="false">
      <c r="A3258" s="2" t="n">
        <v>830</v>
      </c>
      <c r="B3258" s="1" t="n">
        <v>7.796</v>
      </c>
      <c r="C3258" s="2" t="n">
        <v>81.120002746582</v>
      </c>
    </row>
    <row r="3259" customFormat="false" ht="15" hidden="false" customHeight="false" outlineLevel="0" collapsed="false">
      <c r="A3259" s="2" t="n">
        <v>831</v>
      </c>
      <c r="B3259" s="1" t="n">
        <v>7.804</v>
      </c>
      <c r="C3259" s="2" t="n">
        <v>86.1600036621094</v>
      </c>
    </row>
    <row r="3260" customFormat="false" ht="15" hidden="false" customHeight="false" outlineLevel="0" collapsed="false">
      <c r="A3260" s="2" t="n">
        <v>832</v>
      </c>
      <c r="B3260" s="1" t="n">
        <v>7.813</v>
      </c>
      <c r="C3260" s="2" t="n">
        <v>89.0200042724609</v>
      </c>
    </row>
    <row r="3261" customFormat="false" ht="15" hidden="false" customHeight="false" outlineLevel="0" collapsed="false">
      <c r="A3261" s="2" t="s">
        <v>16</v>
      </c>
    </row>
    <row r="3262" customFormat="false" ht="15" hidden="false" customHeight="false" outlineLevel="0" collapsed="false">
      <c r="A3262" s="2" t="s">
        <v>1</v>
      </c>
      <c r="B3262" s="1" t="s">
        <v>2</v>
      </c>
      <c r="C3262" s="2" t="s">
        <v>3</v>
      </c>
    </row>
    <row r="3263" customFormat="false" ht="15" hidden="false" customHeight="false" outlineLevel="0" collapsed="false">
      <c r="A3263" s="2" t="n">
        <v>0</v>
      </c>
      <c r="B3263" s="1" t="n">
        <v>2.141</v>
      </c>
      <c r="C3263" s="2" t="n">
        <v>39.236686706543</v>
      </c>
    </row>
    <row r="3264" customFormat="false" ht="15" hidden="false" customHeight="false" outlineLevel="0" collapsed="false">
      <c r="A3264" s="2" t="n">
        <v>1</v>
      </c>
      <c r="B3264" s="1" t="n">
        <v>2.149</v>
      </c>
      <c r="C3264" s="2" t="n">
        <v>39.3008308410645</v>
      </c>
    </row>
    <row r="3265" customFormat="false" ht="15" hidden="false" customHeight="false" outlineLevel="0" collapsed="false">
      <c r="A3265" s="2" t="n">
        <v>2</v>
      </c>
      <c r="B3265" s="1" t="n">
        <v>2.157</v>
      </c>
      <c r="C3265" s="2" t="n">
        <v>39.1618995666504</v>
      </c>
    </row>
    <row r="3266" customFormat="false" ht="15" hidden="false" customHeight="false" outlineLevel="0" collapsed="false">
      <c r="A3266" s="2" t="n">
        <v>3</v>
      </c>
      <c r="B3266" s="1" t="n">
        <v>2.166</v>
      </c>
      <c r="C3266" s="2" t="n">
        <v>39.1196823120117</v>
      </c>
    </row>
    <row r="3267" customFormat="false" ht="15" hidden="false" customHeight="false" outlineLevel="0" collapsed="false">
      <c r="A3267" s="2" t="n">
        <v>4</v>
      </c>
      <c r="B3267" s="1" t="n">
        <v>2.174</v>
      </c>
      <c r="C3267" s="2" t="n">
        <v>39.1195449829102</v>
      </c>
    </row>
    <row r="3268" customFormat="false" ht="15" hidden="false" customHeight="false" outlineLevel="0" collapsed="false">
      <c r="A3268" s="2" t="n">
        <v>5</v>
      </c>
      <c r="B3268" s="1" t="n">
        <v>2.182</v>
      </c>
      <c r="C3268" s="2" t="n">
        <v>38.9173927307129</v>
      </c>
    </row>
    <row r="3269" customFormat="false" ht="15" hidden="false" customHeight="false" outlineLevel="0" collapsed="false">
      <c r="A3269" s="2" t="n">
        <v>6</v>
      </c>
      <c r="B3269" s="1" t="n">
        <v>2.191</v>
      </c>
      <c r="C3269" s="2" t="n">
        <v>39.1611938476563</v>
      </c>
    </row>
    <row r="3270" customFormat="false" ht="15" hidden="false" customHeight="false" outlineLevel="0" collapsed="false">
      <c r="A3270" s="2" t="n">
        <v>7</v>
      </c>
      <c r="B3270" s="1" t="n">
        <v>2.199</v>
      </c>
      <c r="C3270" s="2" t="n">
        <v>39.5394821166992</v>
      </c>
    </row>
    <row r="3271" customFormat="false" ht="15" hidden="false" customHeight="false" outlineLevel="0" collapsed="false">
      <c r="A3271" s="2" t="n">
        <v>8</v>
      </c>
      <c r="B3271" s="1" t="n">
        <v>2.207</v>
      </c>
      <c r="C3271" s="2" t="n">
        <v>39.7106590270996</v>
      </c>
    </row>
    <row r="3272" customFormat="false" ht="15" hidden="false" customHeight="false" outlineLevel="0" collapsed="false">
      <c r="A3272" s="2" t="n">
        <v>9</v>
      </c>
      <c r="B3272" s="1" t="n">
        <v>2.216</v>
      </c>
      <c r="C3272" s="2" t="n">
        <v>40.0124015808105</v>
      </c>
    </row>
    <row r="3273" customFormat="false" ht="15" hidden="false" customHeight="false" outlineLevel="0" collapsed="false">
      <c r="A3273" s="2" t="n">
        <v>10</v>
      </c>
      <c r="B3273" s="1" t="n">
        <v>2.224</v>
      </c>
      <c r="C3273" s="2" t="n">
        <v>39.8528938293457</v>
      </c>
    </row>
    <row r="3274" customFormat="false" ht="15" hidden="false" customHeight="false" outlineLevel="0" collapsed="false">
      <c r="A3274" s="2" t="n">
        <v>11</v>
      </c>
      <c r="B3274" s="1" t="n">
        <v>2.232</v>
      </c>
      <c r="C3274" s="2" t="n">
        <v>39.7745094299316</v>
      </c>
    </row>
    <row r="3275" customFormat="false" ht="15" hidden="false" customHeight="false" outlineLevel="0" collapsed="false">
      <c r="A3275" s="2" t="n">
        <v>12</v>
      </c>
      <c r="B3275" s="1" t="n">
        <v>2.241</v>
      </c>
      <c r="C3275" s="2" t="n">
        <v>39.8322257995605</v>
      </c>
    </row>
    <row r="3276" customFormat="false" ht="15" hidden="false" customHeight="false" outlineLevel="0" collapsed="false">
      <c r="A3276" s="2" t="n">
        <v>13</v>
      </c>
      <c r="B3276" s="1" t="n">
        <v>2.249</v>
      </c>
      <c r="C3276" s="2" t="n">
        <v>39.8228721618652</v>
      </c>
    </row>
    <row r="3277" customFormat="false" ht="15" hidden="false" customHeight="false" outlineLevel="0" collapsed="false">
      <c r="A3277" s="2" t="n">
        <v>14</v>
      </c>
      <c r="B3277" s="1" t="n">
        <v>2.257</v>
      </c>
      <c r="C3277" s="2" t="n">
        <v>39.6367721557617</v>
      </c>
    </row>
    <row r="3278" customFormat="false" ht="15" hidden="false" customHeight="false" outlineLevel="0" collapsed="false">
      <c r="A3278" s="2" t="n">
        <v>15</v>
      </c>
      <c r="B3278" s="1" t="n">
        <v>2.266</v>
      </c>
      <c r="C3278" s="2" t="n">
        <v>39.4896659851074</v>
      </c>
    </row>
    <row r="3279" customFormat="false" ht="15" hidden="false" customHeight="false" outlineLevel="0" collapsed="false">
      <c r="A3279" s="2" t="n">
        <v>16</v>
      </c>
      <c r="B3279" s="1" t="n">
        <v>2.274</v>
      </c>
      <c r="C3279" s="2" t="n">
        <v>39.4254302978516</v>
      </c>
    </row>
    <row r="3280" customFormat="false" ht="15" hidden="false" customHeight="false" outlineLevel="0" collapsed="false">
      <c r="A3280" s="2" t="n">
        <v>17</v>
      </c>
      <c r="B3280" s="1" t="n">
        <v>2.282</v>
      </c>
      <c r="C3280" s="2" t="n">
        <v>39.166675567627</v>
      </c>
    </row>
    <row r="3281" customFormat="false" ht="15" hidden="false" customHeight="false" outlineLevel="0" collapsed="false">
      <c r="A3281" s="2" t="n">
        <v>18</v>
      </c>
      <c r="B3281" s="1" t="n">
        <v>2.291</v>
      </c>
      <c r="C3281" s="2" t="n">
        <v>39.184741973877</v>
      </c>
    </row>
    <row r="3282" customFormat="false" ht="15" hidden="false" customHeight="false" outlineLevel="0" collapsed="false">
      <c r="A3282" s="2" t="n">
        <v>19</v>
      </c>
      <c r="B3282" s="1" t="n">
        <v>2.299</v>
      </c>
      <c r="C3282" s="2" t="n">
        <v>39.2466201782227</v>
      </c>
    </row>
    <row r="3283" customFormat="false" ht="15" hidden="false" customHeight="false" outlineLevel="0" collapsed="false">
      <c r="A3283" s="2" t="n">
        <v>20</v>
      </c>
      <c r="B3283" s="1" t="n">
        <v>2.307</v>
      </c>
      <c r="C3283" s="2" t="n">
        <v>39.3854904174805</v>
      </c>
    </row>
    <row r="3284" customFormat="false" ht="15" hidden="false" customHeight="false" outlineLevel="0" collapsed="false">
      <c r="A3284" s="2" t="n">
        <v>21</v>
      </c>
      <c r="B3284" s="1" t="n">
        <v>2.316</v>
      </c>
      <c r="C3284" s="2" t="n">
        <v>39.2191467285156</v>
      </c>
    </row>
    <row r="3285" customFormat="false" ht="15" hidden="false" customHeight="false" outlineLevel="0" collapsed="false">
      <c r="A3285" s="2" t="n">
        <v>22</v>
      </c>
      <c r="B3285" s="1" t="n">
        <v>2.324</v>
      </c>
      <c r="C3285" s="2" t="n">
        <v>39.3633117675781</v>
      </c>
    </row>
    <row r="3286" customFormat="false" ht="15" hidden="false" customHeight="false" outlineLevel="0" collapsed="false">
      <c r="A3286" s="2" t="n">
        <v>23</v>
      </c>
      <c r="B3286" s="1" t="n">
        <v>2.332</v>
      </c>
      <c r="C3286" s="2" t="n">
        <v>39.3193206787109</v>
      </c>
    </row>
    <row r="3287" customFormat="false" ht="15" hidden="false" customHeight="false" outlineLevel="0" collapsed="false">
      <c r="A3287" s="2" t="n">
        <v>24</v>
      </c>
      <c r="B3287" s="1" t="n">
        <v>2.341</v>
      </c>
      <c r="C3287" s="2" t="n">
        <v>39.5280990600586</v>
      </c>
    </row>
    <row r="3288" customFormat="false" ht="15" hidden="false" customHeight="false" outlineLevel="0" collapsed="false">
      <c r="A3288" s="2" t="n">
        <v>25</v>
      </c>
      <c r="B3288" s="1" t="n">
        <v>2.349</v>
      </c>
      <c r="C3288" s="2" t="n">
        <v>39.631721496582</v>
      </c>
    </row>
    <row r="3289" customFormat="false" ht="15" hidden="false" customHeight="false" outlineLevel="0" collapsed="false">
      <c r="A3289" s="2" t="n">
        <v>26</v>
      </c>
      <c r="B3289" s="1" t="n">
        <v>2.357</v>
      </c>
      <c r="C3289" s="2" t="n">
        <v>39.7316741943359</v>
      </c>
    </row>
    <row r="3290" customFormat="false" ht="15" hidden="false" customHeight="false" outlineLevel="0" collapsed="false">
      <c r="A3290" s="2" t="n">
        <v>27</v>
      </c>
      <c r="B3290" s="1" t="n">
        <v>2.365</v>
      </c>
      <c r="C3290" s="2" t="n">
        <v>39.7632484436035</v>
      </c>
    </row>
    <row r="3291" customFormat="false" ht="15" hidden="false" customHeight="false" outlineLevel="0" collapsed="false">
      <c r="A3291" s="2" t="n">
        <v>28</v>
      </c>
      <c r="B3291" s="1" t="n">
        <v>2.374</v>
      </c>
      <c r="C3291" s="2" t="n">
        <v>39.6572036743164</v>
      </c>
    </row>
    <row r="3292" customFormat="false" ht="15" hidden="false" customHeight="false" outlineLevel="0" collapsed="false">
      <c r="A3292" s="2" t="n">
        <v>29</v>
      </c>
      <c r="B3292" s="1" t="n">
        <v>2.382</v>
      </c>
      <c r="C3292" s="2" t="n">
        <v>39.766975402832</v>
      </c>
    </row>
    <row r="3293" customFormat="false" ht="15" hidden="false" customHeight="false" outlineLevel="0" collapsed="false">
      <c r="A3293" s="2" t="n">
        <v>30</v>
      </c>
      <c r="B3293" s="1" t="n">
        <v>2.39</v>
      </c>
      <c r="C3293" s="2" t="n">
        <v>39.8267440795898</v>
      </c>
    </row>
    <row r="3294" customFormat="false" ht="15" hidden="false" customHeight="false" outlineLevel="0" collapsed="false">
      <c r="A3294" s="2" t="n">
        <v>31</v>
      </c>
      <c r="B3294" s="1" t="n">
        <v>2.399</v>
      </c>
      <c r="C3294" s="2" t="n">
        <v>40.0185356140137</v>
      </c>
    </row>
    <row r="3295" customFormat="false" ht="15" hidden="false" customHeight="false" outlineLevel="0" collapsed="false">
      <c r="A3295" s="2" t="n">
        <v>32</v>
      </c>
      <c r="B3295" s="1" t="n">
        <v>2.407</v>
      </c>
      <c r="C3295" s="2" t="n">
        <v>40.2435874938965</v>
      </c>
    </row>
    <row r="3296" customFormat="false" ht="15" hidden="false" customHeight="false" outlineLevel="0" collapsed="false">
      <c r="A3296" s="2" t="n">
        <v>33</v>
      </c>
      <c r="B3296" s="1" t="n">
        <v>2.415</v>
      </c>
      <c r="C3296" s="2" t="n">
        <v>40.3083381652832</v>
      </c>
    </row>
    <row r="3297" customFormat="false" ht="15" hidden="false" customHeight="false" outlineLevel="0" collapsed="false">
      <c r="A3297" s="2" t="n">
        <v>34</v>
      </c>
      <c r="B3297" s="1" t="n">
        <v>2.424</v>
      </c>
      <c r="C3297" s="2" t="n">
        <v>40.3499031066895</v>
      </c>
    </row>
    <row r="3298" customFormat="false" ht="15" hidden="false" customHeight="false" outlineLevel="0" collapsed="false">
      <c r="A3298" s="2" t="n">
        <v>35</v>
      </c>
      <c r="B3298" s="1" t="n">
        <v>2.432</v>
      </c>
      <c r="C3298" s="2" t="n">
        <v>40.2654228210449</v>
      </c>
    </row>
    <row r="3299" customFormat="false" ht="15" hidden="false" customHeight="false" outlineLevel="0" collapsed="false">
      <c r="A3299" s="2" t="n">
        <v>36</v>
      </c>
      <c r="B3299" s="1" t="n">
        <v>2.44</v>
      </c>
      <c r="C3299" s="2" t="n">
        <v>39.8806838989258</v>
      </c>
    </row>
    <row r="3300" customFormat="false" ht="15" hidden="false" customHeight="false" outlineLevel="0" collapsed="false">
      <c r="A3300" s="2" t="n">
        <v>37</v>
      </c>
      <c r="B3300" s="1" t="n">
        <v>2.449</v>
      </c>
      <c r="C3300" s="2" t="n">
        <v>40.0700302124023</v>
      </c>
    </row>
    <row r="3301" customFormat="false" ht="15" hidden="false" customHeight="false" outlineLevel="0" collapsed="false">
      <c r="A3301" s="2" t="n">
        <v>38</v>
      </c>
      <c r="B3301" s="1" t="n">
        <v>2.457</v>
      </c>
      <c r="C3301" s="2" t="n">
        <v>39.9550018310547</v>
      </c>
    </row>
    <row r="3302" customFormat="false" ht="15" hidden="false" customHeight="false" outlineLevel="0" collapsed="false">
      <c r="A3302" s="2" t="n">
        <v>39</v>
      </c>
      <c r="B3302" s="1" t="n">
        <v>2.465</v>
      </c>
      <c r="C3302" s="2" t="n">
        <v>40.1626892089844</v>
      </c>
    </row>
    <row r="3303" customFormat="false" ht="15" hidden="false" customHeight="false" outlineLevel="0" collapsed="false">
      <c r="A3303" s="2" t="n">
        <v>40</v>
      </c>
      <c r="B3303" s="1" t="n">
        <v>2.474</v>
      </c>
      <c r="C3303" s="2" t="n">
        <v>40.34228515625</v>
      </c>
    </row>
    <row r="3304" customFormat="false" ht="15" hidden="false" customHeight="false" outlineLevel="0" collapsed="false">
      <c r="A3304" s="2" t="n">
        <v>41</v>
      </c>
      <c r="B3304" s="1" t="n">
        <v>2.482</v>
      </c>
      <c r="C3304" s="2" t="n">
        <v>40.2247467041016</v>
      </c>
    </row>
    <row r="3305" customFormat="false" ht="15" hidden="false" customHeight="false" outlineLevel="0" collapsed="false">
      <c r="A3305" s="2" t="n">
        <v>42</v>
      </c>
      <c r="B3305" s="1" t="n">
        <v>2.49</v>
      </c>
      <c r="C3305" s="2" t="n">
        <v>40.3371276855469</v>
      </c>
    </row>
    <row r="3306" customFormat="false" ht="15" hidden="false" customHeight="false" outlineLevel="0" collapsed="false">
      <c r="A3306" s="2" t="n">
        <v>43</v>
      </c>
      <c r="B3306" s="1" t="n">
        <v>2.499</v>
      </c>
      <c r="C3306" s="2" t="n">
        <v>40.2718276977539</v>
      </c>
    </row>
    <row r="3307" customFormat="false" ht="15" hidden="false" customHeight="false" outlineLevel="0" collapsed="false">
      <c r="A3307" s="2" t="n">
        <v>44</v>
      </c>
      <c r="B3307" s="1" t="n">
        <v>2.507</v>
      </c>
      <c r="C3307" s="2" t="n">
        <v>40.2574234008789</v>
      </c>
    </row>
    <row r="3308" customFormat="false" ht="15" hidden="false" customHeight="false" outlineLevel="0" collapsed="false">
      <c r="A3308" s="2" t="n">
        <v>45</v>
      </c>
      <c r="B3308" s="1" t="n">
        <v>2.515</v>
      </c>
      <c r="C3308" s="2" t="n">
        <v>40.3049201965332</v>
      </c>
    </row>
    <row r="3309" customFormat="false" ht="15" hidden="false" customHeight="false" outlineLevel="0" collapsed="false">
      <c r="A3309" s="2" t="n">
        <v>46</v>
      </c>
      <c r="B3309" s="1" t="n">
        <v>2.524</v>
      </c>
      <c r="C3309" s="2" t="n">
        <v>40.2633094787598</v>
      </c>
    </row>
    <row r="3310" customFormat="false" ht="15" hidden="false" customHeight="false" outlineLevel="0" collapsed="false">
      <c r="A3310" s="2" t="n">
        <v>47</v>
      </c>
      <c r="B3310" s="1" t="n">
        <v>2.532</v>
      </c>
      <c r="C3310" s="2" t="n">
        <v>40.3483734130859</v>
      </c>
    </row>
    <row r="3311" customFormat="false" ht="15" hidden="false" customHeight="false" outlineLevel="0" collapsed="false">
      <c r="A3311" s="2" t="n">
        <v>48</v>
      </c>
      <c r="B3311" s="1" t="n">
        <v>2.54</v>
      </c>
      <c r="C3311" s="2" t="n">
        <v>40.284496307373</v>
      </c>
    </row>
    <row r="3312" customFormat="false" ht="15" hidden="false" customHeight="false" outlineLevel="0" collapsed="false">
      <c r="A3312" s="2" t="n">
        <v>49</v>
      </c>
      <c r="B3312" s="1" t="n">
        <v>2.549</v>
      </c>
      <c r="C3312" s="2" t="n">
        <v>40.214241027832</v>
      </c>
    </row>
    <row r="3313" customFormat="false" ht="15" hidden="false" customHeight="false" outlineLevel="0" collapsed="false">
      <c r="A3313" s="2" t="n">
        <v>50</v>
      </c>
      <c r="B3313" s="1" t="n">
        <v>2.557</v>
      </c>
      <c r="C3313" s="2" t="n">
        <v>40.2371139526367</v>
      </c>
    </row>
    <row r="3314" customFormat="false" ht="15" hidden="false" customHeight="false" outlineLevel="0" collapsed="false">
      <c r="A3314" s="2" t="n">
        <v>51</v>
      </c>
      <c r="B3314" s="1" t="n">
        <v>2.565</v>
      </c>
      <c r="C3314" s="2" t="n">
        <v>40.5092086791992</v>
      </c>
    </row>
    <row r="3315" customFormat="false" ht="15" hidden="false" customHeight="false" outlineLevel="0" collapsed="false">
      <c r="A3315" s="2" t="n">
        <v>52</v>
      </c>
      <c r="B3315" s="1" t="n">
        <v>2.574</v>
      </c>
      <c r="C3315" s="2" t="n">
        <v>40.6037521362305</v>
      </c>
    </row>
    <row r="3316" customFormat="false" ht="15" hidden="false" customHeight="false" outlineLevel="0" collapsed="false">
      <c r="A3316" s="2" t="n">
        <v>53</v>
      </c>
      <c r="B3316" s="1" t="n">
        <v>2.582</v>
      </c>
      <c r="C3316" s="2" t="n">
        <v>40.8785820007324</v>
      </c>
    </row>
    <row r="3317" customFormat="false" ht="15" hidden="false" customHeight="false" outlineLevel="0" collapsed="false">
      <c r="A3317" s="2" t="n">
        <v>54</v>
      </c>
      <c r="B3317" s="1" t="n">
        <v>2.59</v>
      </c>
      <c r="C3317" s="2" t="n">
        <v>41.5876388549805</v>
      </c>
    </row>
    <row r="3318" customFormat="false" ht="15" hidden="false" customHeight="false" outlineLevel="0" collapsed="false">
      <c r="A3318" s="2" t="n">
        <v>55</v>
      </c>
      <c r="B3318" s="1" t="n">
        <v>2.599</v>
      </c>
      <c r="C3318" s="2" t="n">
        <v>41.6432952880859</v>
      </c>
    </row>
    <row r="3319" customFormat="false" ht="15" hidden="false" customHeight="false" outlineLevel="0" collapsed="false">
      <c r="A3319" s="2" t="n">
        <v>56</v>
      </c>
      <c r="B3319" s="1" t="n">
        <v>2.611</v>
      </c>
      <c r="C3319" s="2" t="n">
        <v>41.9857559204102</v>
      </c>
    </row>
    <row r="3320" customFormat="false" ht="15" hidden="false" customHeight="false" outlineLevel="0" collapsed="false">
      <c r="A3320" s="2" t="n">
        <v>57</v>
      </c>
      <c r="B3320" s="1" t="n">
        <v>2.62</v>
      </c>
      <c r="C3320" s="2" t="n">
        <v>42.0445251464844</v>
      </c>
    </row>
    <row r="3321" customFormat="false" ht="15" hidden="false" customHeight="false" outlineLevel="0" collapsed="false">
      <c r="A3321" s="2" t="n">
        <v>58</v>
      </c>
      <c r="B3321" s="1" t="n">
        <v>2.628</v>
      </c>
      <c r="C3321" s="2" t="n">
        <v>42.103702545166</v>
      </c>
    </row>
    <row r="3322" customFormat="false" ht="15" hidden="false" customHeight="false" outlineLevel="0" collapsed="false">
      <c r="A3322" s="2" t="n">
        <v>59</v>
      </c>
      <c r="B3322" s="1" t="n">
        <v>2.636</v>
      </c>
      <c r="C3322" s="2" t="n">
        <v>42.6994667053223</v>
      </c>
    </row>
    <row r="3323" customFormat="false" ht="15" hidden="false" customHeight="false" outlineLevel="0" collapsed="false">
      <c r="A3323" s="2" t="n">
        <v>60</v>
      </c>
      <c r="B3323" s="1" t="n">
        <v>2.645</v>
      </c>
      <c r="C3323" s="2" t="n">
        <v>43.0963821411133</v>
      </c>
    </row>
    <row r="3324" customFormat="false" ht="15" hidden="false" customHeight="false" outlineLevel="0" collapsed="false">
      <c r="A3324" s="2" t="n">
        <v>61</v>
      </c>
      <c r="B3324" s="1" t="n">
        <v>2.653</v>
      </c>
      <c r="C3324" s="2" t="n">
        <v>43.2077331542969</v>
      </c>
    </row>
    <row r="3325" customFormat="false" ht="15" hidden="false" customHeight="false" outlineLevel="0" collapsed="false">
      <c r="A3325" s="2" t="n">
        <v>62</v>
      </c>
      <c r="B3325" s="1" t="n">
        <v>2.661</v>
      </c>
      <c r="C3325" s="2" t="n">
        <v>42.8913230895996</v>
      </c>
    </row>
    <row r="3326" customFormat="false" ht="15" hidden="false" customHeight="false" outlineLevel="0" collapsed="false">
      <c r="A3326" s="2" t="n">
        <v>63</v>
      </c>
      <c r="B3326" s="1" t="n">
        <v>2.67</v>
      </c>
      <c r="C3326" s="2" t="n">
        <v>42.8496170043945</v>
      </c>
    </row>
    <row r="3327" customFormat="false" ht="15" hidden="false" customHeight="false" outlineLevel="0" collapsed="false">
      <c r="A3327" s="2" t="n">
        <v>64</v>
      </c>
      <c r="B3327" s="1" t="n">
        <v>2.679</v>
      </c>
      <c r="C3327" s="2" t="n">
        <v>42.7231216430664</v>
      </c>
    </row>
    <row r="3328" customFormat="false" ht="15" hidden="false" customHeight="false" outlineLevel="0" collapsed="false">
      <c r="A3328" s="2" t="n">
        <v>65</v>
      </c>
      <c r="B3328" s="1" t="n">
        <v>2.688</v>
      </c>
      <c r="C3328" s="2" t="n">
        <v>42.2666320800781</v>
      </c>
    </row>
    <row r="3329" customFormat="false" ht="15" hidden="false" customHeight="false" outlineLevel="0" collapsed="false">
      <c r="A3329" s="2" t="n">
        <v>66</v>
      </c>
      <c r="B3329" s="1" t="n">
        <v>2.696</v>
      </c>
      <c r="C3329" s="2" t="n">
        <v>41.8145599365234</v>
      </c>
    </row>
    <row r="3330" customFormat="false" ht="15" hidden="false" customHeight="false" outlineLevel="0" collapsed="false">
      <c r="A3330" s="2" t="n">
        <v>67</v>
      </c>
      <c r="B3330" s="1" t="n">
        <v>2.704</v>
      </c>
      <c r="C3330" s="2" t="n">
        <v>41.3314971923828</v>
      </c>
    </row>
    <row r="3331" customFormat="false" ht="15" hidden="false" customHeight="false" outlineLevel="0" collapsed="false">
      <c r="A3331" s="2" t="n">
        <v>68</v>
      </c>
      <c r="B3331" s="1" t="n">
        <v>2.713</v>
      </c>
      <c r="C3331" s="2" t="n">
        <v>40.6783676147461</v>
      </c>
    </row>
    <row r="3332" customFormat="false" ht="15" hidden="false" customHeight="false" outlineLevel="0" collapsed="false">
      <c r="A3332" s="2" t="n">
        <v>69</v>
      </c>
      <c r="B3332" s="1" t="n">
        <v>2.721</v>
      </c>
      <c r="C3332" s="2" t="n">
        <v>40.7488708496094</v>
      </c>
    </row>
    <row r="3333" customFormat="false" ht="15" hidden="false" customHeight="false" outlineLevel="0" collapsed="false">
      <c r="A3333" s="2" t="n">
        <v>70</v>
      </c>
      <c r="B3333" s="1" t="n">
        <v>2.729</v>
      </c>
      <c r="C3333" s="2" t="n">
        <v>41.2680244445801</v>
      </c>
    </row>
    <row r="3334" customFormat="false" ht="15" hidden="false" customHeight="false" outlineLevel="0" collapsed="false">
      <c r="A3334" s="2" t="n">
        <v>71</v>
      </c>
      <c r="B3334" s="1" t="n">
        <v>2.738</v>
      </c>
      <c r="C3334" s="2" t="n">
        <v>41.3668518066406</v>
      </c>
    </row>
    <row r="3335" customFormat="false" ht="15" hidden="false" customHeight="false" outlineLevel="0" collapsed="false">
      <c r="A3335" s="2" t="n">
        <v>72</v>
      </c>
      <c r="B3335" s="1" t="n">
        <v>2.746</v>
      </c>
      <c r="C3335" s="2" t="n">
        <v>41.8667755126953</v>
      </c>
    </row>
    <row r="3336" customFormat="false" ht="15" hidden="false" customHeight="false" outlineLevel="0" collapsed="false">
      <c r="A3336" s="2" t="n">
        <v>73</v>
      </c>
      <c r="B3336" s="1" t="n">
        <v>2.754</v>
      </c>
      <c r="C3336" s="2" t="n">
        <v>41.9524841308594</v>
      </c>
    </row>
    <row r="3337" customFormat="false" ht="15" hidden="false" customHeight="false" outlineLevel="0" collapsed="false">
      <c r="A3337" s="2" t="n">
        <v>74</v>
      </c>
      <c r="B3337" s="1" t="n">
        <v>2.762</v>
      </c>
      <c r="C3337" s="2" t="n">
        <v>41.7239990234375</v>
      </c>
    </row>
    <row r="3338" customFormat="false" ht="15" hidden="false" customHeight="false" outlineLevel="0" collapsed="false">
      <c r="A3338" s="2" t="n">
        <v>75</v>
      </c>
      <c r="B3338" s="1" t="n">
        <v>2.771</v>
      </c>
      <c r="C3338" s="2" t="n">
        <v>42.0914764404297</v>
      </c>
    </row>
    <row r="3339" customFormat="false" ht="15" hidden="false" customHeight="false" outlineLevel="0" collapsed="false">
      <c r="A3339" s="2" t="n">
        <v>76</v>
      </c>
      <c r="B3339" s="1" t="n">
        <v>2.779</v>
      </c>
      <c r="C3339" s="2" t="n">
        <v>41.5416717529297</v>
      </c>
    </row>
    <row r="3340" customFormat="false" ht="15" hidden="false" customHeight="false" outlineLevel="0" collapsed="false">
      <c r="A3340" s="2" t="n">
        <v>77</v>
      </c>
      <c r="B3340" s="1" t="n">
        <v>2.787</v>
      </c>
      <c r="C3340" s="2" t="n">
        <v>41.6884346008301</v>
      </c>
    </row>
    <row r="3341" customFormat="false" ht="15" hidden="false" customHeight="false" outlineLevel="0" collapsed="false">
      <c r="A3341" s="2" t="n">
        <v>78</v>
      </c>
      <c r="B3341" s="1" t="n">
        <v>2.796</v>
      </c>
      <c r="C3341" s="2" t="n">
        <v>41.5852432250977</v>
      </c>
    </row>
    <row r="3342" customFormat="false" ht="15" hidden="false" customHeight="false" outlineLevel="0" collapsed="false">
      <c r="A3342" s="2" t="n">
        <v>79</v>
      </c>
      <c r="B3342" s="1" t="n">
        <v>2.804</v>
      </c>
      <c r="C3342" s="2" t="n">
        <v>41.3282814025879</v>
      </c>
    </row>
    <row r="3343" customFormat="false" ht="15" hidden="false" customHeight="false" outlineLevel="0" collapsed="false">
      <c r="A3343" s="2" t="n">
        <v>80</v>
      </c>
      <c r="B3343" s="1" t="n">
        <v>2.812</v>
      </c>
      <c r="C3343" s="2" t="n">
        <v>41.5153617858887</v>
      </c>
    </row>
    <row r="3344" customFormat="false" ht="15" hidden="false" customHeight="false" outlineLevel="0" collapsed="false">
      <c r="A3344" s="2" t="n">
        <v>81</v>
      </c>
      <c r="B3344" s="1" t="n">
        <v>2.821</v>
      </c>
      <c r="C3344" s="2" t="n">
        <v>41.4448356628418</v>
      </c>
    </row>
    <row r="3345" customFormat="false" ht="15" hidden="false" customHeight="false" outlineLevel="0" collapsed="false">
      <c r="A3345" s="2" t="n">
        <v>82</v>
      </c>
      <c r="B3345" s="1" t="n">
        <v>2.829</v>
      </c>
      <c r="C3345" s="2" t="n">
        <v>40.9397239685059</v>
      </c>
    </row>
    <row r="3346" customFormat="false" ht="15" hidden="false" customHeight="false" outlineLevel="0" collapsed="false">
      <c r="A3346" s="2" t="n">
        <v>83</v>
      </c>
      <c r="B3346" s="1" t="n">
        <v>2.837</v>
      </c>
      <c r="C3346" s="2" t="n">
        <v>40.8337097167969</v>
      </c>
    </row>
    <row r="3347" customFormat="false" ht="15" hidden="false" customHeight="false" outlineLevel="0" collapsed="false">
      <c r="A3347" s="2" t="n">
        <v>84</v>
      </c>
      <c r="B3347" s="1" t="n">
        <v>2.846</v>
      </c>
      <c r="C3347" s="2" t="n">
        <v>40.5279388427734</v>
      </c>
    </row>
    <row r="3348" customFormat="false" ht="15" hidden="false" customHeight="false" outlineLevel="0" collapsed="false">
      <c r="A3348" s="2" t="n">
        <v>85</v>
      </c>
      <c r="B3348" s="1" t="n">
        <v>2.854</v>
      </c>
      <c r="C3348" s="2" t="n">
        <v>40.7781143188477</v>
      </c>
    </row>
    <row r="3349" customFormat="false" ht="15" hidden="false" customHeight="false" outlineLevel="0" collapsed="false">
      <c r="A3349" s="2" t="n">
        <v>86</v>
      </c>
      <c r="B3349" s="1" t="n">
        <v>2.862</v>
      </c>
      <c r="C3349" s="2" t="n">
        <v>41.0062217712402</v>
      </c>
    </row>
    <row r="3350" customFormat="false" ht="15" hidden="false" customHeight="false" outlineLevel="0" collapsed="false">
      <c r="A3350" s="2" t="n">
        <v>87</v>
      </c>
      <c r="B3350" s="1" t="n">
        <v>2.871</v>
      </c>
      <c r="C3350" s="2" t="n">
        <v>41.0508613586426</v>
      </c>
    </row>
    <row r="3351" customFormat="false" ht="15" hidden="false" customHeight="false" outlineLevel="0" collapsed="false">
      <c r="A3351" s="2" t="n">
        <v>88</v>
      </c>
      <c r="B3351" s="1" t="n">
        <v>2.879</v>
      </c>
      <c r="C3351" s="2" t="n">
        <v>41.161018371582</v>
      </c>
    </row>
    <row r="3352" customFormat="false" ht="15" hidden="false" customHeight="false" outlineLevel="0" collapsed="false">
      <c r="A3352" s="2" t="n">
        <v>89</v>
      </c>
      <c r="B3352" s="1" t="n">
        <v>2.887</v>
      </c>
      <c r="C3352" s="2" t="n">
        <v>40.9413223266602</v>
      </c>
    </row>
    <row r="3353" customFormat="false" ht="15" hidden="false" customHeight="false" outlineLevel="0" collapsed="false">
      <c r="A3353" s="2" t="n">
        <v>90</v>
      </c>
      <c r="B3353" s="1" t="n">
        <v>2.896</v>
      </c>
      <c r="C3353" s="2" t="n">
        <v>41.1318893432617</v>
      </c>
    </row>
    <row r="3354" customFormat="false" ht="15" hidden="false" customHeight="false" outlineLevel="0" collapsed="false">
      <c r="A3354" s="2" t="n">
        <v>91</v>
      </c>
      <c r="B3354" s="1" t="n">
        <v>2.904</v>
      </c>
      <c r="C3354" s="2" t="n">
        <v>40.8963508605957</v>
      </c>
    </row>
    <row r="3355" customFormat="false" ht="15" hidden="false" customHeight="false" outlineLevel="0" collapsed="false">
      <c r="A3355" s="2" t="n">
        <v>92</v>
      </c>
      <c r="B3355" s="1" t="n">
        <v>2.912</v>
      </c>
      <c r="C3355" s="2" t="n">
        <v>40.8543739318848</v>
      </c>
    </row>
    <row r="3356" customFormat="false" ht="15" hidden="false" customHeight="false" outlineLevel="0" collapsed="false">
      <c r="A3356" s="2" t="n">
        <v>93</v>
      </c>
      <c r="B3356" s="1" t="n">
        <v>2.921</v>
      </c>
      <c r="C3356" s="2" t="n">
        <v>40.8311004638672</v>
      </c>
    </row>
    <row r="3357" customFormat="false" ht="15" hidden="false" customHeight="false" outlineLevel="0" collapsed="false">
      <c r="A3357" s="2" t="n">
        <v>94</v>
      </c>
      <c r="B3357" s="1" t="n">
        <v>2.93</v>
      </c>
      <c r="C3357" s="2" t="n">
        <v>40.599967956543</v>
      </c>
    </row>
    <row r="3358" customFormat="false" ht="15" hidden="false" customHeight="false" outlineLevel="0" collapsed="false">
      <c r="A3358" s="2" t="n">
        <v>95</v>
      </c>
      <c r="B3358" s="1" t="n">
        <v>2.938</v>
      </c>
      <c r="C3358" s="2" t="n">
        <v>40.8257789611816</v>
      </c>
    </row>
    <row r="3359" customFormat="false" ht="15" hidden="false" customHeight="false" outlineLevel="0" collapsed="false">
      <c r="A3359" s="2" t="n">
        <v>96</v>
      </c>
      <c r="B3359" s="1" t="n">
        <v>2.946</v>
      </c>
      <c r="C3359" s="2" t="n">
        <v>41.1720123291016</v>
      </c>
    </row>
    <row r="3360" customFormat="false" ht="15" hidden="false" customHeight="false" outlineLevel="0" collapsed="false">
      <c r="A3360" s="2" t="n">
        <v>97</v>
      </c>
      <c r="B3360" s="1" t="n">
        <v>2.955</v>
      </c>
      <c r="C3360" s="2" t="n">
        <v>41.148754119873</v>
      </c>
    </row>
    <row r="3361" customFormat="false" ht="15" hidden="false" customHeight="false" outlineLevel="0" collapsed="false">
      <c r="A3361" s="2" t="n">
        <v>98</v>
      </c>
      <c r="B3361" s="1" t="n">
        <v>2.963</v>
      </c>
      <c r="C3361" s="2" t="n">
        <v>41.6487579345703</v>
      </c>
    </row>
    <row r="3362" customFormat="false" ht="15" hidden="false" customHeight="false" outlineLevel="0" collapsed="false">
      <c r="A3362" s="2" t="n">
        <v>99</v>
      </c>
      <c r="B3362" s="1" t="n">
        <v>2.971</v>
      </c>
      <c r="C3362" s="2" t="n">
        <v>41.7303314208984</v>
      </c>
    </row>
    <row r="3363" customFormat="false" ht="15" hidden="false" customHeight="false" outlineLevel="0" collapsed="false">
      <c r="A3363" s="2" t="n">
        <v>100</v>
      </c>
      <c r="B3363" s="1" t="n">
        <v>2.979</v>
      </c>
      <c r="C3363" s="2" t="n">
        <v>42.0910186767578</v>
      </c>
    </row>
    <row r="3364" customFormat="false" ht="15" hidden="false" customHeight="false" outlineLevel="0" collapsed="false">
      <c r="A3364" s="2" t="n">
        <v>101</v>
      </c>
      <c r="B3364" s="1" t="n">
        <v>2.988</v>
      </c>
      <c r="C3364" s="2" t="n">
        <v>42.309253692627</v>
      </c>
    </row>
    <row r="3365" customFormat="false" ht="15" hidden="false" customHeight="false" outlineLevel="0" collapsed="false">
      <c r="A3365" s="2" t="n">
        <v>102</v>
      </c>
      <c r="B3365" s="1" t="n">
        <v>2.996</v>
      </c>
      <c r="C3365" s="2" t="n">
        <v>42.3128280639648</v>
      </c>
    </row>
    <row r="3366" customFormat="false" ht="15" hidden="false" customHeight="false" outlineLevel="0" collapsed="false">
      <c r="A3366" s="2" t="n">
        <v>103</v>
      </c>
      <c r="B3366" s="1" t="n">
        <v>3.004</v>
      </c>
      <c r="C3366" s="2" t="n">
        <v>42.3114852905273</v>
      </c>
    </row>
    <row r="3367" customFormat="false" ht="15" hidden="false" customHeight="false" outlineLevel="0" collapsed="false">
      <c r="A3367" s="2" t="n">
        <v>104</v>
      </c>
      <c r="B3367" s="1" t="n">
        <v>3.013</v>
      </c>
      <c r="C3367" s="2" t="n">
        <v>41.8386344909668</v>
      </c>
    </row>
    <row r="3368" customFormat="false" ht="15" hidden="false" customHeight="false" outlineLevel="0" collapsed="false">
      <c r="A3368" s="2" t="n">
        <v>105</v>
      </c>
      <c r="B3368" s="1" t="n">
        <v>3.021</v>
      </c>
      <c r="C3368" s="2" t="n">
        <v>41.8318061828613</v>
      </c>
    </row>
    <row r="3369" customFormat="false" ht="15" hidden="false" customHeight="false" outlineLevel="0" collapsed="false">
      <c r="A3369" s="2" t="n">
        <v>106</v>
      </c>
      <c r="B3369" s="1" t="n">
        <v>3.029</v>
      </c>
      <c r="C3369" s="2" t="n">
        <v>41.3938407897949</v>
      </c>
    </row>
    <row r="3370" customFormat="false" ht="15" hidden="false" customHeight="false" outlineLevel="0" collapsed="false">
      <c r="A3370" s="2" t="n">
        <v>107</v>
      </c>
      <c r="B3370" s="1" t="n">
        <v>3.038</v>
      </c>
      <c r="C3370" s="2" t="n">
        <v>41.6528282165527</v>
      </c>
    </row>
    <row r="3371" customFormat="false" ht="15" hidden="false" customHeight="false" outlineLevel="0" collapsed="false">
      <c r="A3371" s="2" t="n">
        <v>108</v>
      </c>
      <c r="B3371" s="1" t="n">
        <v>3.046</v>
      </c>
      <c r="C3371" s="2" t="n">
        <v>41.7602081298828</v>
      </c>
    </row>
    <row r="3372" customFormat="false" ht="15" hidden="false" customHeight="false" outlineLevel="0" collapsed="false">
      <c r="A3372" s="2" t="n">
        <v>109</v>
      </c>
      <c r="B3372" s="1" t="n">
        <v>3.054</v>
      </c>
      <c r="C3372" s="2" t="n">
        <v>42.1465187072754</v>
      </c>
    </row>
    <row r="3373" customFormat="false" ht="15" hidden="false" customHeight="false" outlineLevel="0" collapsed="false">
      <c r="A3373" s="2" t="n">
        <v>110</v>
      </c>
      <c r="B3373" s="1" t="n">
        <v>3.063</v>
      </c>
      <c r="C3373" s="2" t="n">
        <v>42.2372970581055</v>
      </c>
    </row>
    <row r="3374" customFormat="false" ht="15" hidden="false" customHeight="false" outlineLevel="0" collapsed="false">
      <c r="A3374" s="2" t="n">
        <v>111</v>
      </c>
      <c r="B3374" s="1" t="n">
        <v>3.071</v>
      </c>
      <c r="C3374" s="2" t="n">
        <v>42.4775772094727</v>
      </c>
    </row>
    <row r="3375" customFormat="false" ht="15" hidden="false" customHeight="false" outlineLevel="0" collapsed="false">
      <c r="A3375" s="2" t="n">
        <v>112</v>
      </c>
      <c r="B3375" s="1" t="n">
        <v>3.08</v>
      </c>
      <c r="C3375" s="2" t="n">
        <v>42.700023651123</v>
      </c>
    </row>
    <row r="3376" customFormat="false" ht="15" hidden="false" customHeight="false" outlineLevel="0" collapsed="false">
      <c r="A3376" s="2" t="n">
        <v>113</v>
      </c>
      <c r="B3376" s="1" t="n">
        <v>3.088</v>
      </c>
      <c r="C3376" s="2" t="n">
        <v>42.0560302734375</v>
      </c>
    </row>
    <row r="3377" customFormat="false" ht="15" hidden="false" customHeight="false" outlineLevel="0" collapsed="false">
      <c r="A3377" s="2" t="n">
        <v>114</v>
      </c>
      <c r="B3377" s="1" t="n">
        <v>3.096</v>
      </c>
      <c r="C3377" s="2" t="n">
        <v>42.255672454834</v>
      </c>
    </row>
    <row r="3378" customFormat="false" ht="15" hidden="false" customHeight="false" outlineLevel="0" collapsed="false">
      <c r="A3378" s="2" t="n">
        <v>115</v>
      </c>
      <c r="B3378" s="1" t="n">
        <v>3.105</v>
      </c>
      <c r="C3378" s="2" t="n">
        <v>41.8534812927246</v>
      </c>
    </row>
    <row r="3379" customFormat="false" ht="15" hidden="false" customHeight="false" outlineLevel="0" collapsed="false">
      <c r="A3379" s="2" t="n">
        <v>116</v>
      </c>
      <c r="B3379" s="1" t="n">
        <v>3.113</v>
      </c>
      <c r="C3379" s="2" t="n">
        <v>41.8602714538574</v>
      </c>
    </row>
    <row r="3380" customFormat="false" ht="15" hidden="false" customHeight="false" outlineLevel="0" collapsed="false">
      <c r="A3380" s="2" t="n">
        <v>117</v>
      </c>
      <c r="B3380" s="1" t="n">
        <v>3.121</v>
      </c>
      <c r="C3380" s="2" t="n">
        <v>41.6559982299805</v>
      </c>
    </row>
    <row r="3381" customFormat="false" ht="15" hidden="false" customHeight="false" outlineLevel="0" collapsed="false">
      <c r="A3381" s="2" t="n">
        <v>118</v>
      </c>
      <c r="B3381" s="1" t="n">
        <v>3.129</v>
      </c>
      <c r="C3381" s="2" t="n">
        <v>41.9689445495605</v>
      </c>
    </row>
    <row r="3382" customFormat="false" ht="15" hidden="false" customHeight="false" outlineLevel="0" collapsed="false">
      <c r="A3382" s="2" t="n">
        <v>119</v>
      </c>
      <c r="B3382" s="1" t="n">
        <v>3.138</v>
      </c>
      <c r="C3382" s="2" t="n">
        <v>43.0180587768555</v>
      </c>
    </row>
    <row r="3383" customFormat="false" ht="15" hidden="false" customHeight="false" outlineLevel="0" collapsed="false">
      <c r="A3383" s="2" t="n">
        <v>120</v>
      </c>
      <c r="B3383" s="1" t="n">
        <v>3.146</v>
      </c>
      <c r="C3383" s="2" t="n">
        <v>43.4534645080566</v>
      </c>
    </row>
    <row r="3384" customFormat="false" ht="15" hidden="false" customHeight="false" outlineLevel="0" collapsed="false">
      <c r="A3384" s="2" t="n">
        <v>121</v>
      </c>
      <c r="B3384" s="1" t="n">
        <v>3.155</v>
      </c>
      <c r="C3384" s="2" t="n">
        <v>44.2081871032715</v>
      </c>
    </row>
    <row r="3385" customFormat="false" ht="15" hidden="false" customHeight="false" outlineLevel="0" collapsed="false">
      <c r="A3385" s="2" t="n">
        <v>122</v>
      </c>
      <c r="B3385" s="1" t="n">
        <v>3.163</v>
      </c>
      <c r="C3385" s="2" t="n">
        <v>44.0615196228027</v>
      </c>
    </row>
    <row r="3386" customFormat="false" ht="15" hidden="false" customHeight="false" outlineLevel="0" collapsed="false">
      <c r="A3386" s="2" t="n">
        <v>123</v>
      </c>
      <c r="B3386" s="1" t="n">
        <v>3.171</v>
      </c>
      <c r="C3386" s="2" t="n">
        <v>42.7979049682617</v>
      </c>
    </row>
    <row r="3387" customFormat="false" ht="15" hidden="false" customHeight="false" outlineLevel="0" collapsed="false">
      <c r="A3387" s="2" t="n">
        <v>124</v>
      </c>
      <c r="B3387" s="1" t="n">
        <v>3.18</v>
      </c>
      <c r="C3387" s="2" t="n">
        <v>43.680004119873</v>
      </c>
    </row>
    <row r="3388" customFormat="false" ht="15" hidden="false" customHeight="false" outlineLevel="0" collapsed="false">
      <c r="A3388" s="2" t="n">
        <v>125</v>
      </c>
      <c r="B3388" s="1" t="n">
        <v>3.188</v>
      </c>
      <c r="C3388" s="2" t="n">
        <v>43.2200012207031</v>
      </c>
    </row>
    <row r="3389" customFormat="false" ht="15" hidden="false" customHeight="false" outlineLevel="0" collapsed="false">
      <c r="A3389" s="2" t="n">
        <v>126</v>
      </c>
      <c r="B3389" s="1" t="n">
        <v>3.196</v>
      </c>
      <c r="C3389" s="2" t="n">
        <v>41.5000038146973</v>
      </c>
    </row>
    <row r="3390" customFormat="false" ht="15" hidden="false" customHeight="false" outlineLevel="0" collapsed="false">
      <c r="A3390" s="2" t="n">
        <v>127</v>
      </c>
      <c r="B3390" s="1" t="n">
        <v>3.205</v>
      </c>
      <c r="C3390" s="2" t="n">
        <v>41.3000030517578</v>
      </c>
    </row>
    <row r="3391" customFormat="false" ht="15" hidden="false" customHeight="false" outlineLevel="0" collapsed="false">
      <c r="A3391" s="2" t="s">
        <v>216</v>
      </c>
    </row>
    <row r="3392" customFormat="false" ht="15" hidden="false" customHeight="false" outlineLevel="0" collapsed="false">
      <c r="A3392" s="2" t="s">
        <v>1</v>
      </c>
      <c r="B3392" s="1" t="s">
        <v>2</v>
      </c>
      <c r="C3392" s="2" t="s">
        <v>3</v>
      </c>
    </row>
    <row r="3393" customFormat="false" ht="15" hidden="false" customHeight="false" outlineLevel="0" collapsed="false">
      <c r="A3393" s="2" t="n">
        <v>0</v>
      </c>
      <c r="B3393" s="1" t="n">
        <v>3.145</v>
      </c>
      <c r="C3393" s="2" t="n">
        <v>40.8714904785156</v>
      </c>
    </row>
    <row r="3394" customFormat="false" ht="15" hidden="false" customHeight="false" outlineLevel="0" collapsed="false">
      <c r="A3394" s="2" t="n">
        <v>1</v>
      </c>
      <c r="B3394" s="1" t="n">
        <v>3.153</v>
      </c>
      <c r="C3394" s="2" t="n">
        <v>40.7096672058105</v>
      </c>
    </row>
    <row r="3395" customFormat="false" ht="15" hidden="false" customHeight="false" outlineLevel="0" collapsed="false">
      <c r="A3395" s="2" t="n">
        <v>2</v>
      </c>
      <c r="B3395" s="1" t="n">
        <v>3.162</v>
      </c>
      <c r="C3395" s="2" t="n">
        <v>40.379451751709</v>
      </c>
    </row>
    <row r="3396" customFormat="false" ht="15" hidden="false" customHeight="false" outlineLevel="0" collapsed="false">
      <c r="A3396" s="2" t="n">
        <v>3</v>
      </c>
      <c r="B3396" s="1" t="n">
        <v>3.17</v>
      </c>
      <c r="C3396" s="2" t="n">
        <v>40.0148315429688</v>
      </c>
    </row>
    <row r="3397" customFormat="false" ht="15" hidden="false" customHeight="false" outlineLevel="0" collapsed="false">
      <c r="A3397" s="2" t="n">
        <v>4</v>
      </c>
      <c r="B3397" s="1" t="n">
        <v>3.178</v>
      </c>
      <c r="C3397" s="2" t="n">
        <v>40.3797378540039</v>
      </c>
    </row>
    <row r="3398" customFormat="false" ht="15" hidden="false" customHeight="false" outlineLevel="0" collapsed="false">
      <c r="A3398" s="2" t="n">
        <v>5</v>
      </c>
      <c r="B3398" s="1" t="n">
        <v>3.187</v>
      </c>
      <c r="C3398" s="2" t="n">
        <v>40.215259552002</v>
      </c>
    </row>
    <row r="3399" customFormat="false" ht="15" hidden="false" customHeight="false" outlineLevel="0" collapsed="false">
      <c r="A3399" s="2" t="n">
        <v>6</v>
      </c>
      <c r="B3399" s="1" t="n">
        <v>3.195</v>
      </c>
      <c r="C3399" s="2" t="n">
        <v>40.3133850097656</v>
      </c>
    </row>
    <row r="3400" customFormat="false" ht="15" hidden="false" customHeight="false" outlineLevel="0" collapsed="false">
      <c r="A3400" s="2" t="n">
        <v>7</v>
      </c>
      <c r="B3400" s="1" t="n">
        <v>3.203</v>
      </c>
      <c r="C3400" s="2" t="n">
        <v>40.9189605712891</v>
      </c>
    </row>
    <row r="3401" customFormat="false" ht="15" hidden="false" customHeight="false" outlineLevel="0" collapsed="false">
      <c r="A3401" s="2" t="n">
        <v>8</v>
      </c>
      <c r="B3401" s="1" t="n">
        <v>3.213</v>
      </c>
      <c r="C3401" s="2" t="n">
        <v>40.6629829406738</v>
      </c>
    </row>
    <row r="3402" customFormat="false" ht="15" hidden="false" customHeight="false" outlineLevel="0" collapsed="false">
      <c r="A3402" s="2" t="n">
        <v>9</v>
      </c>
      <c r="B3402" s="1" t="n">
        <v>3.221</v>
      </c>
      <c r="C3402" s="2" t="n">
        <v>40.4462966918945</v>
      </c>
    </row>
    <row r="3403" customFormat="false" ht="15" hidden="false" customHeight="false" outlineLevel="0" collapsed="false">
      <c r="A3403" s="2" t="n">
        <v>10</v>
      </c>
      <c r="B3403" s="1" t="n">
        <v>3.229</v>
      </c>
      <c r="C3403" s="2" t="n">
        <v>40.509147644043</v>
      </c>
    </row>
    <row r="3404" customFormat="false" ht="15" hidden="false" customHeight="false" outlineLevel="0" collapsed="false">
      <c r="A3404" s="2" t="n">
        <v>11</v>
      </c>
      <c r="B3404" s="1" t="n">
        <v>3.238</v>
      </c>
      <c r="C3404" s="2" t="n">
        <v>40.1730422973633</v>
      </c>
    </row>
    <row r="3405" customFormat="false" ht="15" hidden="false" customHeight="false" outlineLevel="0" collapsed="false">
      <c r="A3405" s="2" t="n">
        <v>12</v>
      </c>
      <c r="B3405" s="1" t="n">
        <v>3.246</v>
      </c>
      <c r="C3405" s="2" t="n">
        <v>39.8849601745605</v>
      </c>
    </row>
    <row r="3406" customFormat="false" ht="15" hidden="false" customHeight="false" outlineLevel="0" collapsed="false">
      <c r="A3406" s="2" t="n">
        <v>13</v>
      </c>
      <c r="B3406" s="1" t="n">
        <v>3.254</v>
      </c>
      <c r="C3406" s="2" t="n">
        <v>39.5889663696289</v>
      </c>
    </row>
    <row r="3407" customFormat="false" ht="15" hidden="false" customHeight="false" outlineLevel="0" collapsed="false">
      <c r="A3407" s="2" t="n">
        <v>14</v>
      </c>
      <c r="B3407" s="1" t="n">
        <v>3.262</v>
      </c>
      <c r="C3407" s="2" t="n">
        <v>39.4481544494629</v>
      </c>
    </row>
    <row r="3408" customFormat="false" ht="15" hidden="false" customHeight="false" outlineLevel="0" collapsed="false">
      <c r="A3408" s="2" t="n">
        <v>15</v>
      </c>
      <c r="B3408" s="1" t="n">
        <v>3.271</v>
      </c>
      <c r="C3408" s="2" t="n">
        <v>39.3203506469727</v>
      </c>
    </row>
    <row r="3409" customFormat="false" ht="15" hidden="false" customHeight="false" outlineLevel="0" collapsed="false">
      <c r="A3409" s="2" t="n">
        <v>16</v>
      </c>
      <c r="B3409" s="1" t="n">
        <v>3.279</v>
      </c>
      <c r="C3409" s="2" t="n">
        <v>39.1236724853516</v>
      </c>
    </row>
    <row r="3410" customFormat="false" ht="15" hidden="false" customHeight="false" outlineLevel="0" collapsed="false">
      <c r="A3410" s="2" t="n">
        <v>17</v>
      </c>
      <c r="B3410" s="1" t="n">
        <v>3.287</v>
      </c>
      <c r="C3410" s="2" t="n">
        <v>39.2521896362305</v>
      </c>
    </row>
    <row r="3411" customFormat="false" ht="15" hidden="false" customHeight="false" outlineLevel="0" collapsed="false">
      <c r="A3411" s="2" t="n">
        <v>18</v>
      </c>
      <c r="B3411" s="1" t="n">
        <v>3.296</v>
      </c>
      <c r="C3411" s="2" t="n">
        <v>39.3661918640137</v>
      </c>
    </row>
    <row r="3412" customFormat="false" ht="15" hidden="false" customHeight="false" outlineLevel="0" collapsed="false">
      <c r="A3412" s="2" t="n">
        <v>19</v>
      </c>
      <c r="B3412" s="1" t="n">
        <v>3.304</v>
      </c>
      <c r="C3412" s="2" t="n">
        <v>39.5089950561523</v>
      </c>
    </row>
    <row r="3413" customFormat="false" ht="15" hidden="false" customHeight="false" outlineLevel="0" collapsed="false">
      <c r="A3413" s="2" t="n">
        <v>20</v>
      </c>
      <c r="B3413" s="1" t="n">
        <v>3.312</v>
      </c>
      <c r="C3413" s="2" t="n">
        <v>39.2395820617676</v>
      </c>
    </row>
    <row r="3414" customFormat="false" ht="15" hidden="false" customHeight="false" outlineLevel="0" collapsed="false">
      <c r="A3414" s="2" t="n">
        <v>21</v>
      </c>
      <c r="B3414" s="1" t="n">
        <v>3.321</v>
      </c>
      <c r="C3414" s="2" t="n">
        <v>39.112621307373</v>
      </c>
    </row>
    <row r="3415" customFormat="false" ht="15" hidden="false" customHeight="false" outlineLevel="0" collapsed="false">
      <c r="A3415" s="2" t="n">
        <v>22</v>
      </c>
      <c r="B3415" s="1" t="n">
        <v>3.329</v>
      </c>
      <c r="C3415" s="2" t="n">
        <v>38.4573669433594</v>
      </c>
    </row>
    <row r="3416" customFormat="false" ht="15" hidden="false" customHeight="false" outlineLevel="0" collapsed="false">
      <c r="A3416" s="2" t="n">
        <v>23</v>
      </c>
      <c r="B3416" s="1" t="n">
        <v>3.337</v>
      </c>
      <c r="C3416" s="2" t="n">
        <v>38.7514495849609</v>
      </c>
    </row>
    <row r="3417" customFormat="false" ht="15" hidden="false" customHeight="false" outlineLevel="0" collapsed="false">
      <c r="A3417" s="2" t="n">
        <v>24</v>
      </c>
      <c r="B3417" s="1" t="n">
        <v>3.346</v>
      </c>
      <c r="C3417" s="2" t="n">
        <v>39.0756454467773</v>
      </c>
    </row>
    <row r="3418" customFormat="false" ht="15" hidden="false" customHeight="false" outlineLevel="0" collapsed="false">
      <c r="A3418" s="2" t="n">
        <v>25</v>
      </c>
      <c r="B3418" s="1" t="n">
        <v>3.354</v>
      </c>
      <c r="C3418" s="2" t="n">
        <v>39.3259162902832</v>
      </c>
    </row>
    <row r="3419" customFormat="false" ht="15" hidden="false" customHeight="false" outlineLevel="0" collapsed="false">
      <c r="A3419" s="2" t="n">
        <v>26</v>
      </c>
      <c r="B3419" s="1" t="n">
        <v>3.362</v>
      </c>
      <c r="C3419" s="2" t="n">
        <v>39.8312644958496</v>
      </c>
    </row>
    <row r="3420" customFormat="false" ht="15" hidden="false" customHeight="false" outlineLevel="0" collapsed="false">
      <c r="A3420" s="2" t="n">
        <v>27</v>
      </c>
      <c r="B3420" s="1" t="n">
        <v>3.371</v>
      </c>
      <c r="C3420" s="2" t="n">
        <v>39.494571685791</v>
      </c>
    </row>
    <row r="3421" customFormat="false" ht="15" hidden="false" customHeight="false" outlineLevel="0" collapsed="false">
      <c r="A3421" s="2" t="n">
        <v>28</v>
      </c>
      <c r="B3421" s="1" t="n">
        <v>3.379</v>
      </c>
      <c r="C3421" s="2" t="n">
        <v>39.6846961975098</v>
      </c>
    </row>
    <row r="3422" customFormat="false" ht="15" hidden="false" customHeight="false" outlineLevel="0" collapsed="false">
      <c r="A3422" s="2" t="n">
        <v>29</v>
      </c>
      <c r="B3422" s="1" t="n">
        <v>3.387</v>
      </c>
      <c r="C3422" s="2" t="n">
        <v>40.0682830810547</v>
      </c>
    </row>
    <row r="3423" customFormat="false" ht="15" hidden="false" customHeight="false" outlineLevel="0" collapsed="false">
      <c r="A3423" s="2" t="n">
        <v>30</v>
      </c>
      <c r="B3423" s="1" t="n">
        <v>3.395</v>
      </c>
      <c r="C3423" s="2" t="n">
        <v>39.8447380065918</v>
      </c>
    </row>
    <row r="3424" customFormat="false" ht="15" hidden="false" customHeight="false" outlineLevel="0" collapsed="false">
      <c r="A3424" s="2" t="n">
        <v>31</v>
      </c>
      <c r="B3424" s="1" t="n">
        <v>3.404</v>
      </c>
      <c r="C3424" s="2" t="n">
        <v>39.9773864746094</v>
      </c>
    </row>
    <row r="3425" customFormat="false" ht="15" hidden="false" customHeight="false" outlineLevel="0" collapsed="false">
      <c r="A3425" s="2" t="n">
        <v>32</v>
      </c>
      <c r="B3425" s="1" t="n">
        <v>3.412</v>
      </c>
      <c r="C3425" s="2" t="n">
        <v>39.787483215332</v>
      </c>
    </row>
    <row r="3426" customFormat="false" ht="15" hidden="false" customHeight="false" outlineLevel="0" collapsed="false">
      <c r="A3426" s="2" t="n">
        <v>33</v>
      </c>
      <c r="B3426" s="1" t="n">
        <v>3.42</v>
      </c>
      <c r="C3426" s="2" t="n">
        <v>39.5807151794434</v>
      </c>
    </row>
    <row r="3427" customFormat="false" ht="15" hidden="false" customHeight="false" outlineLevel="0" collapsed="false">
      <c r="A3427" s="2" t="n">
        <v>34</v>
      </c>
      <c r="B3427" s="1" t="n">
        <v>3.429</v>
      </c>
      <c r="C3427" s="2" t="n">
        <v>39.659969329834</v>
      </c>
    </row>
    <row r="3428" customFormat="false" ht="15" hidden="false" customHeight="false" outlineLevel="0" collapsed="false">
      <c r="A3428" s="2" t="n">
        <v>35</v>
      </c>
      <c r="B3428" s="1" t="n">
        <v>3.437</v>
      </c>
      <c r="C3428" s="2" t="n">
        <v>39.436222076416</v>
      </c>
    </row>
    <row r="3429" customFormat="false" ht="15" hidden="false" customHeight="false" outlineLevel="0" collapsed="false">
      <c r="A3429" s="2" t="n">
        <v>36</v>
      </c>
      <c r="B3429" s="1" t="n">
        <v>3.445</v>
      </c>
      <c r="C3429" s="2" t="n">
        <v>39.8732070922852</v>
      </c>
    </row>
    <row r="3430" customFormat="false" ht="15" hidden="false" customHeight="false" outlineLevel="0" collapsed="false">
      <c r="A3430" s="2" t="n">
        <v>37</v>
      </c>
      <c r="B3430" s="1" t="n">
        <v>3.454</v>
      </c>
      <c r="C3430" s="2" t="n">
        <v>39.6189117431641</v>
      </c>
    </row>
    <row r="3431" customFormat="false" ht="15" hidden="false" customHeight="false" outlineLevel="0" collapsed="false">
      <c r="A3431" s="2" t="n">
        <v>38</v>
      </c>
      <c r="B3431" s="1" t="n">
        <v>3.462</v>
      </c>
      <c r="C3431" s="2" t="n">
        <v>39.2834663391113</v>
      </c>
    </row>
    <row r="3432" customFormat="false" ht="15" hidden="false" customHeight="false" outlineLevel="0" collapsed="false">
      <c r="A3432" s="2" t="n">
        <v>39</v>
      </c>
      <c r="B3432" s="1" t="n">
        <v>3.47</v>
      </c>
      <c r="C3432" s="2" t="n">
        <v>39.7030982971191</v>
      </c>
    </row>
    <row r="3433" customFormat="false" ht="15" hidden="false" customHeight="false" outlineLevel="0" collapsed="false">
      <c r="A3433" s="2" t="n">
        <v>40</v>
      </c>
      <c r="B3433" s="1" t="n">
        <v>3.479</v>
      </c>
      <c r="C3433" s="2" t="n">
        <v>39.8690223693848</v>
      </c>
    </row>
    <row r="3434" customFormat="false" ht="15" hidden="false" customHeight="false" outlineLevel="0" collapsed="false">
      <c r="A3434" s="2" t="n">
        <v>41</v>
      </c>
      <c r="B3434" s="1" t="n">
        <v>3.487</v>
      </c>
      <c r="C3434" s="2" t="n">
        <v>40.1222724914551</v>
      </c>
    </row>
    <row r="3435" customFormat="false" ht="15" hidden="false" customHeight="false" outlineLevel="0" collapsed="false">
      <c r="A3435" s="2" t="n">
        <v>42</v>
      </c>
      <c r="B3435" s="1" t="n">
        <v>3.495</v>
      </c>
      <c r="C3435" s="2" t="n">
        <v>40.4948692321777</v>
      </c>
    </row>
    <row r="3436" customFormat="false" ht="15" hidden="false" customHeight="false" outlineLevel="0" collapsed="false">
      <c r="A3436" s="2" t="n">
        <v>43</v>
      </c>
      <c r="B3436" s="1" t="n">
        <v>3.504</v>
      </c>
      <c r="C3436" s="2" t="n">
        <v>39.980339050293</v>
      </c>
    </row>
    <row r="3437" customFormat="false" ht="15" hidden="false" customHeight="false" outlineLevel="0" collapsed="false">
      <c r="A3437" s="2" t="n">
        <v>44</v>
      </c>
      <c r="B3437" s="1" t="n">
        <v>3.512</v>
      </c>
      <c r="C3437" s="2" t="n">
        <v>39.700984954834</v>
      </c>
    </row>
    <row r="3438" customFormat="false" ht="15" hidden="false" customHeight="false" outlineLevel="0" collapsed="false">
      <c r="A3438" s="2" t="n">
        <v>45</v>
      </c>
      <c r="B3438" s="1" t="n">
        <v>3.52</v>
      </c>
      <c r="C3438" s="2" t="n">
        <v>40.1313934326172</v>
      </c>
    </row>
    <row r="3439" customFormat="false" ht="15" hidden="false" customHeight="false" outlineLevel="0" collapsed="false">
      <c r="A3439" s="2" t="n">
        <v>46</v>
      </c>
      <c r="B3439" s="1" t="n">
        <v>3.528</v>
      </c>
      <c r="C3439" s="2" t="n">
        <v>40.0196838378906</v>
      </c>
    </row>
    <row r="3440" customFormat="false" ht="15" hidden="false" customHeight="false" outlineLevel="0" collapsed="false">
      <c r="A3440" s="2" t="n">
        <v>47</v>
      </c>
      <c r="B3440" s="1" t="n">
        <v>3.537</v>
      </c>
      <c r="C3440" s="2" t="n">
        <v>39.935188293457</v>
      </c>
    </row>
    <row r="3441" customFormat="false" ht="15" hidden="false" customHeight="false" outlineLevel="0" collapsed="false">
      <c r="A3441" s="2" t="n">
        <v>48</v>
      </c>
      <c r="B3441" s="1" t="n">
        <v>3.545</v>
      </c>
      <c r="C3441" s="2" t="n">
        <v>39.989372253418</v>
      </c>
    </row>
    <row r="3442" customFormat="false" ht="15" hidden="false" customHeight="false" outlineLevel="0" collapsed="false">
      <c r="A3442" s="2" t="n">
        <v>49</v>
      </c>
      <c r="B3442" s="1" t="n">
        <v>3.553</v>
      </c>
      <c r="C3442" s="2" t="n">
        <v>39.20361328125</v>
      </c>
    </row>
    <row r="3443" customFormat="false" ht="15" hidden="false" customHeight="false" outlineLevel="0" collapsed="false">
      <c r="A3443" s="2" t="n">
        <v>50</v>
      </c>
      <c r="B3443" s="1" t="n">
        <v>3.562</v>
      </c>
      <c r="C3443" s="2" t="n">
        <v>38.7278747558594</v>
      </c>
    </row>
    <row r="3444" customFormat="false" ht="15" hidden="false" customHeight="false" outlineLevel="0" collapsed="false">
      <c r="A3444" s="2" t="n">
        <v>51</v>
      </c>
      <c r="B3444" s="1" t="n">
        <v>3.57</v>
      </c>
      <c r="C3444" s="2" t="n">
        <v>38.7313613891602</v>
      </c>
    </row>
    <row r="3445" customFormat="false" ht="15" hidden="false" customHeight="false" outlineLevel="0" collapsed="false">
      <c r="A3445" s="2" t="n">
        <v>52</v>
      </c>
      <c r="B3445" s="1" t="n">
        <v>3.578</v>
      </c>
      <c r="C3445" s="2" t="n">
        <v>38.4366722106934</v>
      </c>
    </row>
    <row r="3446" customFormat="false" ht="15" hidden="false" customHeight="false" outlineLevel="0" collapsed="false">
      <c r="A3446" s="2" t="n">
        <v>53</v>
      </c>
      <c r="B3446" s="1" t="n">
        <v>3.587</v>
      </c>
      <c r="C3446" s="2" t="n">
        <v>38.8731384277344</v>
      </c>
    </row>
    <row r="3447" customFormat="false" ht="15" hidden="false" customHeight="false" outlineLevel="0" collapsed="false">
      <c r="A3447" s="2" t="n">
        <v>54</v>
      </c>
      <c r="B3447" s="1" t="n">
        <v>3.595</v>
      </c>
      <c r="C3447" s="2" t="n">
        <v>39.1981506347656</v>
      </c>
    </row>
    <row r="3448" customFormat="false" ht="15" hidden="false" customHeight="false" outlineLevel="0" collapsed="false">
      <c r="A3448" s="2" t="n">
        <v>55</v>
      </c>
      <c r="B3448" s="1" t="n">
        <v>3.603</v>
      </c>
      <c r="C3448" s="2" t="n">
        <v>39.6993217468262</v>
      </c>
    </row>
    <row r="3449" customFormat="false" ht="15" hidden="false" customHeight="false" outlineLevel="0" collapsed="false">
      <c r="A3449" s="2" t="n">
        <v>56</v>
      </c>
      <c r="B3449" s="1" t="n">
        <v>3.612</v>
      </c>
      <c r="C3449" s="2" t="n">
        <v>39.6220550537109</v>
      </c>
    </row>
    <row r="3450" customFormat="false" ht="15" hidden="false" customHeight="false" outlineLevel="0" collapsed="false">
      <c r="A3450" s="2" t="n">
        <v>57</v>
      </c>
      <c r="B3450" s="1" t="n">
        <v>3.62</v>
      </c>
      <c r="C3450" s="2" t="n">
        <v>39.7060585021973</v>
      </c>
    </row>
    <row r="3451" customFormat="false" ht="15" hidden="false" customHeight="false" outlineLevel="0" collapsed="false">
      <c r="A3451" s="2" t="n">
        <v>58</v>
      </c>
      <c r="B3451" s="1" t="n">
        <v>3.628</v>
      </c>
      <c r="C3451" s="2" t="n">
        <v>39.8450889587402</v>
      </c>
    </row>
    <row r="3452" customFormat="false" ht="15" hidden="false" customHeight="false" outlineLevel="0" collapsed="false">
      <c r="A3452" s="2" t="n">
        <v>59</v>
      </c>
      <c r="B3452" s="1" t="n">
        <v>3.637</v>
      </c>
      <c r="C3452" s="2" t="n">
        <v>39.5477981567383</v>
      </c>
    </row>
    <row r="3453" customFormat="false" ht="15" hidden="false" customHeight="false" outlineLevel="0" collapsed="false">
      <c r="A3453" s="2" t="n">
        <v>60</v>
      </c>
      <c r="B3453" s="1" t="n">
        <v>3.645</v>
      </c>
      <c r="C3453" s="2" t="n">
        <v>39.9305686950684</v>
      </c>
    </row>
    <row r="3454" customFormat="false" ht="15" hidden="false" customHeight="false" outlineLevel="0" collapsed="false">
      <c r="A3454" s="2" t="n">
        <v>61</v>
      </c>
      <c r="B3454" s="1" t="n">
        <v>3.653</v>
      </c>
      <c r="C3454" s="2" t="n">
        <v>39.9967079162598</v>
      </c>
    </row>
    <row r="3455" customFormat="false" ht="15" hidden="false" customHeight="false" outlineLevel="0" collapsed="false">
      <c r="A3455" s="2" t="n">
        <v>62</v>
      </c>
      <c r="B3455" s="1" t="n">
        <v>3.661</v>
      </c>
      <c r="C3455" s="2" t="n">
        <v>40.3384552001953</v>
      </c>
    </row>
    <row r="3456" customFormat="false" ht="15" hidden="false" customHeight="false" outlineLevel="0" collapsed="false">
      <c r="A3456" s="2" t="n">
        <v>63</v>
      </c>
      <c r="B3456" s="1" t="n">
        <v>3.67</v>
      </c>
      <c r="C3456" s="2" t="n">
        <v>40.755184173584</v>
      </c>
    </row>
    <row r="3457" customFormat="false" ht="15" hidden="false" customHeight="false" outlineLevel="0" collapsed="false">
      <c r="A3457" s="2" t="n">
        <v>64</v>
      </c>
      <c r="B3457" s="1" t="n">
        <v>3.678</v>
      </c>
      <c r="C3457" s="2" t="n">
        <v>40.4527130126953</v>
      </c>
    </row>
    <row r="3458" customFormat="false" ht="15" hidden="false" customHeight="false" outlineLevel="0" collapsed="false">
      <c r="A3458" s="2" t="n">
        <v>65</v>
      </c>
      <c r="B3458" s="1" t="n">
        <v>3.686</v>
      </c>
      <c r="C3458" s="2" t="n">
        <v>40.8542900085449</v>
      </c>
    </row>
    <row r="3459" customFormat="false" ht="15" hidden="false" customHeight="false" outlineLevel="0" collapsed="false">
      <c r="A3459" s="2" t="n">
        <v>66</v>
      </c>
      <c r="B3459" s="1" t="n">
        <v>3.695</v>
      </c>
      <c r="C3459" s="2" t="n">
        <v>41.0220031738281</v>
      </c>
    </row>
    <row r="3460" customFormat="false" ht="15" hidden="false" customHeight="false" outlineLevel="0" collapsed="false">
      <c r="A3460" s="2" t="n">
        <v>67</v>
      </c>
      <c r="B3460" s="1" t="n">
        <v>3.703</v>
      </c>
      <c r="C3460" s="2" t="n">
        <v>41.091796875</v>
      </c>
    </row>
    <row r="3461" customFormat="false" ht="15" hidden="false" customHeight="false" outlineLevel="0" collapsed="false">
      <c r="A3461" s="2" t="n">
        <v>68</v>
      </c>
      <c r="B3461" s="1" t="n">
        <v>3.711</v>
      </c>
      <c r="C3461" s="2" t="n">
        <v>41.1660118103027</v>
      </c>
    </row>
    <row r="3462" customFormat="false" ht="15" hidden="false" customHeight="false" outlineLevel="0" collapsed="false">
      <c r="A3462" s="2" t="n">
        <v>69</v>
      </c>
      <c r="B3462" s="1" t="n">
        <v>3.72</v>
      </c>
      <c r="C3462" s="2" t="n">
        <v>41.1883888244629</v>
      </c>
    </row>
    <row r="3463" customFormat="false" ht="15" hidden="false" customHeight="false" outlineLevel="0" collapsed="false">
      <c r="A3463" s="2" t="n">
        <v>70</v>
      </c>
      <c r="B3463" s="1" t="n">
        <v>3.728</v>
      </c>
      <c r="C3463" s="2" t="n">
        <v>40.5995826721191</v>
      </c>
    </row>
    <row r="3464" customFormat="false" ht="15" hidden="false" customHeight="false" outlineLevel="0" collapsed="false">
      <c r="A3464" s="2" t="n">
        <v>71</v>
      </c>
      <c r="B3464" s="1" t="n">
        <v>3.736</v>
      </c>
      <c r="C3464" s="2" t="n">
        <v>40.6264572143555</v>
      </c>
    </row>
    <row r="3465" customFormat="false" ht="15" hidden="false" customHeight="false" outlineLevel="0" collapsed="false">
      <c r="A3465" s="2" t="n">
        <v>72</v>
      </c>
      <c r="B3465" s="1" t="n">
        <v>3.745</v>
      </c>
      <c r="C3465" s="2" t="n">
        <v>40.8414649963379</v>
      </c>
    </row>
    <row r="3466" customFormat="false" ht="15" hidden="false" customHeight="false" outlineLevel="0" collapsed="false">
      <c r="A3466" s="2" t="n">
        <v>73</v>
      </c>
      <c r="B3466" s="1" t="n">
        <v>3.753</v>
      </c>
      <c r="C3466" s="2" t="n">
        <v>40.8204803466797</v>
      </c>
    </row>
    <row r="3467" customFormat="false" ht="15" hidden="false" customHeight="false" outlineLevel="0" collapsed="false">
      <c r="A3467" s="2" t="n">
        <v>74</v>
      </c>
      <c r="B3467" s="1" t="n">
        <v>3.761</v>
      </c>
      <c r="C3467" s="2" t="n">
        <v>40.496280670166</v>
      </c>
    </row>
    <row r="3468" customFormat="false" ht="15" hidden="false" customHeight="false" outlineLevel="0" collapsed="false">
      <c r="A3468" s="2" t="n">
        <v>75</v>
      </c>
      <c r="B3468" s="1" t="n">
        <v>3.77</v>
      </c>
      <c r="C3468" s="2" t="n">
        <v>40.390323638916</v>
      </c>
    </row>
    <row r="3469" customFormat="false" ht="15" hidden="false" customHeight="false" outlineLevel="0" collapsed="false">
      <c r="A3469" s="2" t="n">
        <v>76</v>
      </c>
      <c r="B3469" s="1" t="n">
        <v>3.778</v>
      </c>
      <c r="C3469" s="2" t="n">
        <v>40.1076354980469</v>
      </c>
    </row>
    <row r="3470" customFormat="false" ht="15" hidden="false" customHeight="false" outlineLevel="0" collapsed="false">
      <c r="A3470" s="2" t="n">
        <v>77</v>
      </c>
      <c r="B3470" s="1" t="n">
        <v>3.786</v>
      </c>
      <c r="C3470" s="2" t="n">
        <v>40.0686378479004</v>
      </c>
    </row>
    <row r="3471" customFormat="false" ht="15" hidden="false" customHeight="false" outlineLevel="0" collapsed="false">
      <c r="A3471" s="2" t="n">
        <v>78</v>
      </c>
      <c r="B3471" s="1" t="n">
        <v>3.794</v>
      </c>
      <c r="C3471" s="2" t="n">
        <v>40.2915344238281</v>
      </c>
    </row>
    <row r="3472" customFormat="false" ht="15" hidden="false" customHeight="false" outlineLevel="0" collapsed="false">
      <c r="A3472" s="2" t="n">
        <v>79</v>
      </c>
      <c r="B3472" s="1" t="n">
        <v>3.803</v>
      </c>
      <c r="C3472" s="2" t="n">
        <v>40.5444221496582</v>
      </c>
    </row>
    <row r="3473" customFormat="false" ht="15" hidden="false" customHeight="false" outlineLevel="0" collapsed="false">
      <c r="A3473" s="2" t="n">
        <v>80</v>
      </c>
      <c r="B3473" s="1" t="n">
        <v>3.811</v>
      </c>
      <c r="C3473" s="2" t="n">
        <v>40.7685356140137</v>
      </c>
    </row>
    <row r="3474" customFormat="false" ht="15" hidden="false" customHeight="false" outlineLevel="0" collapsed="false">
      <c r="A3474" s="2" t="n">
        <v>81</v>
      </c>
      <c r="B3474" s="1" t="n">
        <v>3.819</v>
      </c>
      <c r="C3474" s="2" t="n">
        <v>40.5449371337891</v>
      </c>
    </row>
    <row r="3475" customFormat="false" ht="15" hidden="false" customHeight="false" outlineLevel="0" collapsed="false">
      <c r="A3475" s="2" t="n">
        <v>82</v>
      </c>
      <c r="B3475" s="1" t="n">
        <v>3.827</v>
      </c>
      <c r="C3475" s="2" t="n">
        <v>40.4754409790039</v>
      </c>
    </row>
    <row r="3476" customFormat="false" ht="15" hidden="false" customHeight="false" outlineLevel="0" collapsed="false">
      <c r="A3476" s="2" t="n">
        <v>83</v>
      </c>
      <c r="B3476" s="1" t="n">
        <v>3.836</v>
      </c>
      <c r="C3476" s="2" t="n">
        <v>40.4645957946777</v>
      </c>
    </row>
    <row r="3477" customFormat="false" ht="15" hidden="false" customHeight="false" outlineLevel="0" collapsed="false">
      <c r="A3477" s="2" t="n">
        <v>84</v>
      </c>
      <c r="B3477" s="1" t="n">
        <v>3.844</v>
      </c>
      <c r="C3477" s="2" t="n">
        <v>40.1243782043457</v>
      </c>
    </row>
    <row r="3478" customFormat="false" ht="15" hidden="false" customHeight="false" outlineLevel="0" collapsed="false">
      <c r="A3478" s="2" t="n">
        <v>85</v>
      </c>
      <c r="B3478" s="1" t="n">
        <v>3.852</v>
      </c>
      <c r="C3478" s="2" t="n">
        <v>40.4361877441406</v>
      </c>
    </row>
    <row r="3479" customFormat="false" ht="15" hidden="false" customHeight="false" outlineLevel="0" collapsed="false">
      <c r="A3479" s="2" t="n">
        <v>86</v>
      </c>
      <c r="B3479" s="1" t="n">
        <v>3.861</v>
      </c>
      <c r="C3479" s="2" t="n">
        <v>40.2914886474609</v>
      </c>
    </row>
    <row r="3480" customFormat="false" ht="15" hidden="false" customHeight="false" outlineLevel="0" collapsed="false">
      <c r="A3480" s="2" t="n">
        <v>87</v>
      </c>
      <c r="B3480" s="1" t="n">
        <v>3.869</v>
      </c>
      <c r="C3480" s="2" t="n">
        <v>40.184497833252</v>
      </c>
    </row>
    <row r="3481" customFormat="false" ht="15" hidden="false" customHeight="false" outlineLevel="0" collapsed="false">
      <c r="A3481" s="2" t="n">
        <v>88</v>
      </c>
      <c r="B3481" s="1" t="n">
        <v>3.877</v>
      </c>
      <c r="C3481" s="2" t="n">
        <v>40.0222930908203</v>
      </c>
    </row>
    <row r="3482" customFormat="false" ht="15" hidden="false" customHeight="false" outlineLevel="0" collapsed="false">
      <c r="A3482" s="2" t="n">
        <v>89</v>
      </c>
      <c r="B3482" s="1" t="n">
        <v>3.886</v>
      </c>
      <c r="C3482" s="2" t="n">
        <v>39.9131278991699</v>
      </c>
    </row>
    <row r="3483" customFormat="false" ht="15" hidden="false" customHeight="false" outlineLevel="0" collapsed="false">
      <c r="A3483" s="2" t="n">
        <v>90</v>
      </c>
      <c r="B3483" s="1" t="n">
        <v>3.893</v>
      </c>
      <c r="C3483" s="2" t="n">
        <v>40.3758583068848</v>
      </c>
    </row>
    <row r="3484" customFormat="false" ht="15" hidden="false" customHeight="false" outlineLevel="0" collapsed="false">
      <c r="A3484" s="2" t="n">
        <v>91</v>
      </c>
      <c r="B3484" s="1" t="n">
        <v>3.902</v>
      </c>
      <c r="C3484" s="2" t="n">
        <v>40.5530014038086</v>
      </c>
    </row>
    <row r="3485" customFormat="false" ht="15" hidden="false" customHeight="false" outlineLevel="0" collapsed="false">
      <c r="A3485" s="2" t="n">
        <v>92</v>
      </c>
      <c r="B3485" s="1" t="n">
        <v>3.91</v>
      </c>
      <c r="C3485" s="2" t="n">
        <v>40.7580261230469</v>
      </c>
    </row>
    <row r="3486" customFormat="false" ht="15" hidden="false" customHeight="false" outlineLevel="0" collapsed="false">
      <c r="A3486" s="2" t="n">
        <v>93</v>
      </c>
      <c r="B3486" s="1" t="n">
        <v>3.918</v>
      </c>
      <c r="C3486" s="2" t="n">
        <v>41.1492767333984</v>
      </c>
    </row>
    <row r="3487" customFormat="false" ht="15" hidden="false" customHeight="false" outlineLevel="0" collapsed="false">
      <c r="A3487" s="2" t="n">
        <v>94</v>
      </c>
      <c r="B3487" s="1" t="n">
        <v>3.926</v>
      </c>
      <c r="C3487" s="2" t="n">
        <v>41.0770606994629</v>
      </c>
    </row>
    <row r="3488" customFormat="false" ht="15" hidden="false" customHeight="false" outlineLevel="0" collapsed="false">
      <c r="A3488" s="2" t="n">
        <v>95</v>
      </c>
      <c r="B3488" s="1" t="n">
        <v>3.935</v>
      </c>
      <c r="C3488" s="2" t="n">
        <v>40.8973731994629</v>
      </c>
    </row>
    <row r="3489" customFormat="false" ht="15" hidden="false" customHeight="false" outlineLevel="0" collapsed="false">
      <c r="A3489" s="2" t="n">
        <v>96</v>
      </c>
      <c r="B3489" s="1" t="n">
        <v>3.943</v>
      </c>
      <c r="C3489" s="2" t="n">
        <v>40.8571815490723</v>
      </c>
    </row>
    <row r="3490" customFormat="false" ht="15" hidden="false" customHeight="false" outlineLevel="0" collapsed="false">
      <c r="A3490" s="2" t="n">
        <v>97</v>
      </c>
      <c r="B3490" s="1" t="n">
        <v>3.951</v>
      </c>
      <c r="C3490" s="2" t="n">
        <v>40.6928863525391</v>
      </c>
    </row>
    <row r="3491" customFormat="false" ht="15" hidden="false" customHeight="false" outlineLevel="0" collapsed="false">
      <c r="A3491" s="2" t="n">
        <v>98</v>
      </c>
      <c r="B3491" s="1" t="n">
        <v>3.96</v>
      </c>
      <c r="C3491" s="2" t="n">
        <v>40.5439224243164</v>
      </c>
    </row>
    <row r="3492" customFormat="false" ht="15" hidden="false" customHeight="false" outlineLevel="0" collapsed="false">
      <c r="A3492" s="2" t="n">
        <v>99</v>
      </c>
      <c r="B3492" s="1" t="n">
        <v>3.968</v>
      </c>
      <c r="C3492" s="2" t="n">
        <v>41.0555076599121</v>
      </c>
    </row>
    <row r="3493" customFormat="false" ht="15" hidden="false" customHeight="false" outlineLevel="0" collapsed="false">
      <c r="A3493" s="2" t="n">
        <v>100</v>
      </c>
      <c r="B3493" s="1" t="n">
        <v>3.976</v>
      </c>
      <c r="C3493" s="2" t="n">
        <v>41.3366088867188</v>
      </c>
    </row>
    <row r="3494" customFormat="false" ht="15" hidden="false" customHeight="false" outlineLevel="0" collapsed="false">
      <c r="A3494" s="2" t="n">
        <v>101</v>
      </c>
      <c r="B3494" s="1" t="n">
        <v>3.985</v>
      </c>
      <c r="C3494" s="2" t="n">
        <v>40.9503784179688</v>
      </c>
    </row>
    <row r="3495" customFormat="false" ht="15" hidden="false" customHeight="false" outlineLevel="0" collapsed="false">
      <c r="A3495" s="2" t="n">
        <v>102</v>
      </c>
      <c r="B3495" s="1" t="n">
        <v>3.993</v>
      </c>
      <c r="C3495" s="2" t="n">
        <v>41.0944671630859</v>
      </c>
    </row>
    <row r="3496" customFormat="false" ht="15" hidden="false" customHeight="false" outlineLevel="0" collapsed="false">
      <c r="A3496" s="2" t="n">
        <v>103</v>
      </c>
      <c r="B3496" s="1" t="n">
        <v>4.001</v>
      </c>
      <c r="C3496" s="2" t="n">
        <v>40.7910652160645</v>
      </c>
    </row>
    <row r="3497" customFormat="false" ht="15" hidden="false" customHeight="false" outlineLevel="0" collapsed="false">
      <c r="A3497" s="2" t="n">
        <v>104</v>
      </c>
      <c r="B3497" s="1" t="n">
        <v>4.01</v>
      </c>
      <c r="C3497" s="2" t="n">
        <v>39.4800033569336</v>
      </c>
    </row>
    <row r="3498" customFormat="false" ht="15" hidden="false" customHeight="false" outlineLevel="0" collapsed="false">
      <c r="A3498" s="2" t="n">
        <v>105</v>
      </c>
      <c r="B3498" s="1" t="n">
        <v>4.018</v>
      </c>
      <c r="C3498" s="2" t="n">
        <v>39.4600028991699</v>
      </c>
    </row>
    <row r="3499" customFormat="false" ht="15" hidden="false" customHeight="false" outlineLevel="0" collapsed="false">
      <c r="A3499" s="2" t="n">
        <v>106</v>
      </c>
      <c r="B3499" s="1" t="n">
        <v>4.026</v>
      </c>
      <c r="C3499" s="2" t="n">
        <v>41.7000045776367</v>
      </c>
    </row>
    <row r="3500" customFormat="false" ht="15" hidden="false" customHeight="false" outlineLevel="0" collapsed="false">
      <c r="A3500" s="2" t="n">
        <v>107</v>
      </c>
      <c r="B3500" s="1" t="n">
        <v>4.035</v>
      </c>
      <c r="C3500" s="2" t="n">
        <v>38.620002746582</v>
      </c>
    </row>
    <row r="3501" customFormat="false" ht="15" hidden="false" customHeight="false" outlineLevel="0" collapsed="false">
      <c r="A3501" s="2" t="s">
        <v>17</v>
      </c>
    </row>
    <row r="3502" customFormat="false" ht="15" hidden="false" customHeight="false" outlineLevel="0" collapsed="false">
      <c r="A3502" s="2" t="s">
        <v>1</v>
      </c>
      <c r="B3502" s="1" t="s">
        <v>2</v>
      </c>
      <c r="C3502" s="2" t="s">
        <v>3</v>
      </c>
    </row>
    <row r="3503" customFormat="false" ht="15" hidden="false" customHeight="false" outlineLevel="0" collapsed="false">
      <c r="A3503" s="2" t="n">
        <v>0</v>
      </c>
      <c r="B3503" s="1" t="n">
        <v>6.338</v>
      </c>
      <c r="C3503" s="2" t="n">
        <v>78.4270324707031</v>
      </c>
    </row>
    <row r="3504" customFormat="false" ht="15" hidden="false" customHeight="false" outlineLevel="0" collapsed="false">
      <c r="A3504" s="2" t="n">
        <v>1</v>
      </c>
      <c r="B3504" s="1" t="n">
        <v>6.346</v>
      </c>
      <c r="C3504" s="2" t="n">
        <v>77.8646087646484</v>
      </c>
    </row>
    <row r="3505" customFormat="false" ht="15" hidden="false" customHeight="false" outlineLevel="0" collapsed="false">
      <c r="A3505" s="2" t="n">
        <v>2</v>
      </c>
      <c r="B3505" s="1" t="n">
        <v>6.354</v>
      </c>
      <c r="C3505" s="2" t="n">
        <v>77.3511657714844</v>
      </c>
    </row>
    <row r="3506" customFormat="false" ht="15" hidden="false" customHeight="false" outlineLevel="0" collapsed="false">
      <c r="A3506" s="2" t="n">
        <v>3</v>
      </c>
      <c r="B3506" s="1" t="n">
        <v>6.363</v>
      </c>
      <c r="C3506" s="2" t="n">
        <v>77.5107192993164</v>
      </c>
    </row>
    <row r="3507" customFormat="false" ht="15" hidden="false" customHeight="false" outlineLevel="0" collapsed="false">
      <c r="A3507" s="2" t="n">
        <v>4</v>
      </c>
      <c r="B3507" s="1" t="n">
        <v>6.371</v>
      </c>
      <c r="C3507" s="2" t="n">
        <v>77.5591125488281</v>
      </c>
    </row>
    <row r="3508" customFormat="false" ht="15" hidden="false" customHeight="false" outlineLevel="0" collapsed="false">
      <c r="A3508" s="2" t="n">
        <v>5</v>
      </c>
      <c r="B3508" s="1" t="n">
        <v>6.379</v>
      </c>
      <c r="C3508" s="2" t="n">
        <v>77.3111267089844</v>
      </c>
    </row>
    <row r="3509" customFormat="false" ht="15" hidden="false" customHeight="false" outlineLevel="0" collapsed="false">
      <c r="A3509" s="2" t="n">
        <v>6</v>
      </c>
      <c r="B3509" s="1" t="n">
        <v>6.388</v>
      </c>
      <c r="C3509" s="2" t="n">
        <v>77.7649230957031</v>
      </c>
    </row>
    <row r="3510" customFormat="false" ht="15" hidden="false" customHeight="false" outlineLevel="0" collapsed="false">
      <c r="A3510" s="2" t="n">
        <v>7</v>
      </c>
      <c r="B3510" s="1" t="n">
        <v>6.396</v>
      </c>
      <c r="C3510" s="2" t="n">
        <v>78.1830520629883</v>
      </c>
    </row>
    <row r="3511" customFormat="false" ht="15" hidden="false" customHeight="false" outlineLevel="0" collapsed="false">
      <c r="A3511" s="2" t="n">
        <v>8</v>
      </c>
      <c r="B3511" s="1" t="n">
        <v>6.404</v>
      </c>
      <c r="C3511" s="2" t="n">
        <v>78.4019775390625</v>
      </c>
    </row>
    <row r="3512" customFormat="false" ht="15" hidden="false" customHeight="false" outlineLevel="0" collapsed="false">
      <c r="A3512" s="2" t="n">
        <v>9</v>
      </c>
      <c r="B3512" s="1" t="n">
        <v>6.413</v>
      </c>
      <c r="C3512" s="2" t="n">
        <v>78.9977722167969</v>
      </c>
    </row>
    <row r="3513" customFormat="false" ht="15" hidden="false" customHeight="false" outlineLevel="0" collapsed="false">
      <c r="A3513" s="2" t="n">
        <v>10</v>
      </c>
      <c r="B3513" s="1" t="n">
        <v>6.421</v>
      </c>
      <c r="C3513" s="2" t="n">
        <v>79.2478103637695</v>
      </c>
    </row>
    <row r="3514" customFormat="false" ht="15" hidden="false" customHeight="false" outlineLevel="0" collapsed="false">
      <c r="A3514" s="2" t="n">
        <v>11</v>
      </c>
      <c r="B3514" s="1" t="n">
        <v>6.429</v>
      </c>
      <c r="C3514" s="2" t="n">
        <v>79.1676330566406</v>
      </c>
    </row>
    <row r="3515" customFormat="false" ht="15" hidden="false" customHeight="false" outlineLevel="0" collapsed="false">
      <c r="A3515" s="2" t="n">
        <v>12</v>
      </c>
      <c r="B3515" s="1" t="n">
        <v>6.438</v>
      </c>
      <c r="C3515" s="2" t="n">
        <v>79.3770141601563</v>
      </c>
    </row>
    <row r="3516" customFormat="false" ht="15" hidden="false" customHeight="false" outlineLevel="0" collapsed="false">
      <c r="A3516" s="2" t="n">
        <v>13</v>
      </c>
      <c r="B3516" s="1" t="n">
        <v>6.446</v>
      </c>
      <c r="C3516" s="2" t="n">
        <v>79.1441497802734</v>
      </c>
    </row>
    <row r="3517" customFormat="false" ht="15" hidden="false" customHeight="false" outlineLevel="0" collapsed="false">
      <c r="A3517" s="2" t="n">
        <v>14</v>
      </c>
      <c r="B3517" s="1" t="n">
        <v>6.454</v>
      </c>
      <c r="C3517" s="2" t="n">
        <v>79.2780609130859</v>
      </c>
    </row>
    <row r="3518" customFormat="false" ht="15" hidden="false" customHeight="false" outlineLevel="0" collapsed="false">
      <c r="A3518" s="2" t="n">
        <v>15</v>
      </c>
      <c r="B3518" s="1" t="n">
        <v>6.463</v>
      </c>
      <c r="C3518" s="2" t="n">
        <v>79.6618423461914</v>
      </c>
    </row>
    <row r="3519" customFormat="false" ht="15" hidden="false" customHeight="false" outlineLevel="0" collapsed="false">
      <c r="A3519" s="2" t="n">
        <v>16</v>
      </c>
      <c r="B3519" s="1" t="n">
        <v>6.471</v>
      </c>
      <c r="C3519" s="2" t="n">
        <v>79.5671157836914</v>
      </c>
    </row>
    <row r="3520" customFormat="false" ht="15" hidden="false" customHeight="false" outlineLevel="0" collapsed="false">
      <c r="A3520" s="2" t="n">
        <v>17</v>
      </c>
      <c r="B3520" s="1" t="n">
        <v>6.479</v>
      </c>
      <c r="C3520" s="2" t="n">
        <v>79.8088607788086</v>
      </c>
    </row>
    <row r="3521" customFormat="false" ht="15" hidden="false" customHeight="false" outlineLevel="0" collapsed="false">
      <c r="A3521" s="2" t="n">
        <v>18</v>
      </c>
      <c r="B3521" s="1" t="n">
        <v>6.488</v>
      </c>
      <c r="C3521" s="2" t="n">
        <v>79.4914398193359</v>
      </c>
    </row>
    <row r="3522" customFormat="false" ht="15" hidden="false" customHeight="false" outlineLevel="0" collapsed="false">
      <c r="A3522" s="2" t="n">
        <v>19</v>
      </c>
      <c r="B3522" s="1" t="n">
        <v>6.496</v>
      </c>
      <c r="C3522" s="2" t="n">
        <v>80.1556701660156</v>
      </c>
    </row>
    <row r="3523" customFormat="false" ht="15" hidden="false" customHeight="false" outlineLevel="0" collapsed="false">
      <c r="A3523" s="2" t="n">
        <v>20</v>
      </c>
      <c r="B3523" s="1" t="n">
        <v>6.504</v>
      </c>
      <c r="C3523" s="2" t="n">
        <v>79.9837799072266</v>
      </c>
    </row>
    <row r="3524" customFormat="false" ht="15" hidden="false" customHeight="false" outlineLevel="0" collapsed="false">
      <c r="A3524" s="2" t="n">
        <v>21</v>
      </c>
      <c r="B3524" s="1" t="n">
        <v>6.513</v>
      </c>
      <c r="C3524" s="2" t="n">
        <v>80.5816421508789</v>
      </c>
    </row>
    <row r="3525" customFormat="false" ht="15" hidden="false" customHeight="false" outlineLevel="0" collapsed="false">
      <c r="A3525" s="2" t="n">
        <v>22</v>
      </c>
      <c r="B3525" s="1" t="n">
        <v>6.521</v>
      </c>
      <c r="C3525" s="2" t="n">
        <v>80.4769821166992</v>
      </c>
    </row>
    <row r="3526" customFormat="false" ht="15" hidden="false" customHeight="false" outlineLevel="0" collapsed="false">
      <c r="A3526" s="2" t="n">
        <v>23</v>
      </c>
      <c r="B3526" s="1" t="n">
        <v>6.529</v>
      </c>
      <c r="C3526" s="2" t="n">
        <v>80.349967956543</v>
      </c>
    </row>
    <row r="3527" customFormat="false" ht="15" hidden="false" customHeight="false" outlineLevel="0" collapsed="false">
      <c r="A3527" s="2" t="n">
        <v>24</v>
      </c>
      <c r="B3527" s="1" t="n">
        <v>6.538</v>
      </c>
      <c r="C3527" s="2" t="n">
        <v>80.6465911865234</v>
      </c>
    </row>
    <row r="3528" customFormat="false" ht="15" hidden="false" customHeight="false" outlineLevel="0" collapsed="false">
      <c r="A3528" s="2" t="n">
        <v>25</v>
      </c>
      <c r="B3528" s="1" t="n">
        <v>6.546</v>
      </c>
      <c r="C3528" s="2" t="n">
        <v>80.7118835449219</v>
      </c>
    </row>
    <row r="3529" customFormat="false" ht="15" hidden="false" customHeight="false" outlineLevel="0" collapsed="false">
      <c r="A3529" s="2" t="n">
        <v>26</v>
      </c>
      <c r="B3529" s="1" t="n">
        <v>6.554</v>
      </c>
      <c r="C3529" s="2" t="n">
        <v>81.4648666381836</v>
      </c>
    </row>
    <row r="3530" customFormat="false" ht="15" hidden="false" customHeight="false" outlineLevel="0" collapsed="false">
      <c r="A3530" s="2" t="n">
        <v>27</v>
      </c>
      <c r="B3530" s="1" t="n">
        <v>6.563</v>
      </c>
      <c r="C3530" s="2" t="n">
        <v>80.6680526733398</v>
      </c>
    </row>
    <row r="3531" customFormat="false" ht="15" hidden="false" customHeight="false" outlineLevel="0" collapsed="false">
      <c r="A3531" s="2" t="n">
        <v>28</v>
      </c>
      <c r="B3531" s="1" t="n">
        <v>6.571</v>
      </c>
      <c r="C3531" s="2" t="n">
        <v>80.8755493164063</v>
      </c>
    </row>
    <row r="3532" customFormat="false" ht="15" hidden="false" customHeight="false" outlineLevel="0" collapsed="false">
      <c r="A3532" s="2" t="n">
        <v>29</v>
      </c>
      <c r="B3532" s="1" t="n">
        <v>6.579</v>
      </c>
      <c r="C3532" s="2" t="n">
        <v>80.286491394043</v>
      </c>
    </row>
    <row r="3533" customFormat="false" ht="15" hidden="false" customHeight="false" outlineLevel="0" collapsed="false">
      <c r="A3533" s="2" t="n">
        <v>30</v>
      </c>
      <c r="B3533" s="1" t="n">
        <v>6.588</v>
      </c>
      <c r="C3533" s="2" t="n">
        <v>79.6667175292969</v>
      </c>
    </row>
    <row r="3534" customFormat="false" ht="15" hidden="false" customHeight="false" outlineLevel="0" collapsed="false">
      <c r="A3534" s="2" t="n">
        <v>31</v>
      </c>
      <c r="B3534" s="1" t="n">
        <v>6.596</v>
      </c>
      <c r="C3534" s="2" t="n">
        <v>79.0655975341797</v>
      </c>
    </row>
    <row r="3535" customFormat="false" ht="15" hidden="false" customHeight="false" outlineLevel="0" collapsed="false">
      <c r="A3535" s="2" t="n">
        <v>32</v>
      </c>
      <c r="B3535" s="1" t="n">
        <v>6.604</v>
      </c>
      <c r="C3535" s="2" t="n">
        <v>78.1515502929688</v>
      </c>
    </row>
    <row r="3536" customFormat="false" ht="15" hidden="false" customHeight="false" outlineLevel="0" collapsed="false">
      <c r="A3536" s="2" t="n">
        <v>33</v>
      </c>
      <c r="B3536" s="1" t="n">
        <v>6.613</v>
      </c>
      <c r="C3536" s="2" t="n">
        <v>78.2897338867188</v>
      </c>
    </row>
    <row r="3537" customFormat="false" ht="15" hidden="false" customHeight="false" outlineLevel="0" collapsed="false">
      <c r="A3537" s="2" t="n">
        <v>34</v>
      </c>
      <c r="B3537" s="1" t="n">
        <v>6.621</v>
      </c>
      <c r="C3537" s="2" t="n">
        <v>78.052619934082</v>
      </c>
    </row>
    <row r="3538" customFormat="false" ht="15" hidden="false" customHeight="false" outlineLevel="0" collapsed="false">
      <c r="A3538" s="2" t="n">
        <v>35</v>
      </c>
      <c r="B3538" s="1" t="n">
        <v>6.629</v>
      </c>
      <c r="C3538" s="2" t="n">
        <v>78.3320541381836</v>
      </c>
    </row>
    <row r="3539" customFormat="false" ht="15" hidden="false" customHeight="false" outlineLevel="0" collapsed="false">
      <c r="A3539" s="2" t="n">
        <v>36</v>
      </c>
      <c r="B3539" s="1" t="n">
        <v>6.638</v>
      </c>
      <c r="C3539" s="2" t="n">
        <v>78.9927520751953</v>
      </c>
    </row>
    <row r="3540" customFormat="false" ht="15" hidden="false" customHeight="false" outlineLevel="0" collapsed="false">
      <c r="A3540" s="2" t="n">
        <v>37</v>
      </c>
      <c r="B3540" s="1" t="n">
        <v>6.646</v>
      </c>
      <c r="C3540" s="2" t="n">
        <v>78.8884429931641</v>
      </c>
    </row>
    <row r="3541" customFormat="false" ht="15" hidden="false" customHeight="false" outlineLevel="0" collapsed="false">
      <c r="A3541" s="2" t="n">
        <v>38</v>
      </c>
      <c r="B3541" s="1" t="n">
        <v>6.654</v>
      </c>
      <c r="C3541" s="2" t="n">
        <v>79.803092956543</v>
      </c>
    </row>
    <row r="3542" customFormat="false" ht="15" hidden="false" customHeight="false" outlineLevel="0" collapsed="false">
      <c r="A3542" s="2" t="n">
        <v>39</v>
      </c>
      <c r="B3542" s="1" t="n">
        <v>6.663</v>
      </c>
      <c r="C3542" s="2" t="n">
        <v>80.107177734375</v>
      </c>
    </row>
    <row r="3543" customFormat="false" ht="15" hidden="false" customHeight="false" outlineLevel="0" collapsed="false">
      <c r="A3543" s="2" t="n">
        <v>40</v>
      </c>
      <c r="B3543" s="1" t="n">
        <v>6.671</v>
      </c>
      <c r="C3543" s="2" t="n">
        <v>79.7405853271484</v>
      </c>
    </row>
    <row r="3544" customFormat="false" ht="15" hidden="false" customHeight="false" outlineLevel="0" collapsed="false">
      <c r="A3544" s="2" t="n">
        <v>41</v>
      </c>
      <c r="B3544" s="1" t="n">
        <v>6.679</v>
      </c>
      <c r="C3544" s="2" t="n">
        <v>80.3925323486328</v>
      </c>
    </row>
    <row r="3545" customFormat="false" ht="15" hidden="false" customHeight="false" outlineLevel="0" collapsed="false">
      <c r="A3545" s="2" t="n">
        <v>42</v>
      </c>
      <c r="B3545" s="1" t="n">
        <v>6.688</v>
      </c>
      <c r="C3545" s="2" t="n">
        <v>81.3010101318359</v>
      </c>
    </row>
    <row r="3546" customFormat="false" ht="15" hidden="false" customHeight="false" outlineLevel="0" collapsed="false">
      <c r="A3546" s="2" t="n">
        <v>43</v>
      </c>
      <c r="B3546" s="1" t="n">
        <v>6.696</v>
      </c>
      <c r="C3546" s="2" t="n">
        <v>81.7878952026367</v>
      </c>
    </row>
    <row r="3547" customFormat="false" ht="15" hidden="false" customHeight="false" outlineLevel="0" collapsed="false">
      <c r="A3547" s="2" t="n">
        <v>44</v>
      </c>
      <c r="B3547" s="1" t="n">
        <v>6.704</v>
      </c>
      <c r="C3547" s="2" t="n">
        <v>82.1629104614258</v>
      </c>
    </row>
    <row r="3548" customFormat="false" ht="15" hidden="false" customHeight="false" outlineLevel="0" collapsed="false">
      <c r="A3548" s="2" t="n">
        <v>45</v>
      </c>
      <c r="B3548" s="1" t="n">
        <v>6.713</v>
      </c>
      <c r="C3548" s="2" t="n">
        <v>82.2342834472656</v>
      </c>
    </row>
    <row r="3549" customFormat="false" ht="15" hidden="false" customHeight="false" outlineLevel="0" collapsed="false">
      <c r="A3549" s="2" t="n">
        <v>46</v>
      </c>
      <c r="B3549" s="1" t="n">
        <v>6.721</v>
      </c>
      <c r="C3549" s="2" t="n">
        <v>81.951286315918</v>
      </c>
    </row>
    <row r="3550" customFormat="false" ht="15" hidden="false" customHeight="false" outlineLevel="0" collapsed="false">
      <c r="A3550" s="2" t="n">
        <v>47</v>
      </c>
      <c r="B3550" s="1" t="n">
        <v>6.729</v>
      </c>
      <c r="C3550" s="2" t="n">
        <v>81.8350219726563</v>
      </c>
    </row>
    <row r="3551" customFormat="false" ht="15" hidden="false" customHeight="false" outlineLevel="0" collapsed="false">
      <c r="A3551" s="2" t="n">
        <v>48</v>
      </c>
      <c r="B3551" s="1" t="n">
        <v>6.738</v>
      </c>
      <c r="C3551" s="2" t="n">
        <v>81.6889038085938</v>
      </c>
    </row>
    <row r="3552" customFormat="false" ht="15" hidden="false" customHeight="false" outlineLevel="0" collapsed="false">
      <c r="A3552" s="2" t="n">
        <v>49</v>
      </c>
      <c r="B3552" s="1" t="n">
        <v>6.746</v>
      </c>
      <c r="C3552" s="2" t="n">
        <v>81.4797286987305</v>
      </c>
    </row>
    <row r="3553" customFormat="false" ht="15" hidden="false" customHeight="false" outlineLevel="0" collapsed="false">
      <c r="A3553" s="2" t="n">
        <v>50</v>
      </c>
      <c r="B3553" s="1" t="n">
        <v>6.754</v>
      </c>
      <c r="C3553" s="2" t="n">
        <v>81.597785949707</v>
      </c>
    </row>
    <row r="3554" customFormat="false" ht="15" hidden="false" customHeight="false" outlineLevel="0" collapsed="false">
      <c r="A3554" s="2" t="n">
        <v>51</v>
      </c>
      <c r="B3554" s="1" t="n">
        <v>6.763</v>
      </c>
      <c r="C3554" s="2" t="n">
        <v>82.0317916870117</v>
      </c>
    </row>
    <row r="3555" customFormat="false" ht="15" hidden="false" customHeight="false" outlineLevel="0" collapsed="false">
      <c r="A3555" s="2" t="n">
        <v>52</v>
      </c>
      <c r="B3555" s="1" t="n">
        <v>6.771</v>
      </c>
      <c r="C3555" s="2" t="n">
        <v>82.3639450073242</v>
      </c>
    </row>
    <row r="3556" customFormat="false" ht="15" hidden="false" customHeight="false" outlineLevel="0" collapsed="false">
      <c r="A3556" s="2" t="n">
        <v>53</v>
      </c>
      <c r="B3556" s="1" t="n">
        <v>6.779</v>
      </c>
      <c r="C3556" s="2" t="n">
        <v>82.3275909423828</v>
      </c>
    </row>
    <row r="3557" customFormat="false" ht="15" hidden="false" customHeight="false" outlineLevel="0" collapsed="false">
      <c r="A3557" s="2" t="n">
        <v>54</v>
      </c>
      <c r="B3557" s="1" t="n">
        <v>6.788</v>
      </c>
      <c r="C3557" s="2" t="n">
        <v>82.5122222900391</v>
      </c>
    </row>
    <row r="3558" customFormat="false" ht="15" hidden="false" customHeight="false" outlineLevel="0" collapsed="false">
      <c r="A3558" s="2" t="n">
        <v>55</v>
      </c>
      <c r="B3558" s="1" t="n">
        <v>6.796</v>
      </c>
      <c r="C3558" s="2" t="n">
        <v>82.1799163818359</v>
      </c>
    </row>
    <row r="3559" customFormat="false" ht="15" hidden="false" customHeight="false" outlineLevel="0" collapsed="false">
      <c r="A3559" s="2" t="n">
        <v>56</v>
      </c>
      <c r="B3559" s="1" t="n">
        <v>6.804</v>
      </c>
      <c r="C3559" s="2" t="n">
        <v>81.9682006835938</v>
      </c>
    </row>
    <row r="3560" customFormat="false" ht="15" hidden="false" customHeight="false" outlineLevel="0" collapsed="false">
      <c r="A3560" s="2" t="n">
        <v>57</v>
      </c>
      <c r="B3560" s="1" t="n">
        <v>6.813</v>
      </c>
      <c r="C3560" s="2" t="n">
        <v>80.9828872680664</v>
      </c>
    </row>
    <row r="3561" customFormat="false" ht="15" hidden="false" customHeight="false" outlineLevel="0" collapsed="false">
      <c r="A3561" s="2" t="n">
        <v>58</v>
      </c>
      <c r="B3561" s="1" t="n">
        <v>6.821</v>
      </c>
      <c r="C3561" s="2" t="n">
        <v>80.1233825683594</v>
      </c>
    </row>
    <row r="3562" customFormat="false" ht="15" hidden="false" customHeight="false" outlineLevel="0" collapsed="false">
      <c r="A3562" s="2" t="n">
        <v>59</v>
      </c>
      <c r="B3562" s="1" t="n">
        <v>6.829</v>
      </c>
      <c r="C3562" s="2" t="n">
        <v>80.1805114746094</v>
      </c>
    </row>
    <row r="3563" customFormat="false" ht="15" hidden="false" customHeight="false" outlineLevel="0" collapsed="false">
      <c r="A3563" s="2" t="n">
        <v>60</v>
      </c>
      <c r="B3563" s="1" t="n">
        <v>6.838</v>
      </c>
      <c r="C3563" s="2" t="n">
        <v>79.8724136352539</v>
      </c>
    </row>
    <row r="3564" customFormat="false" ht="15" hidden="false" customHeight="false" outlineLevel="0" collapsed="false">
      <c r="A3564" s="2" t="n">
        <v>61</v>
      </c>
      <c r="B3564" s="1" t="n">
        <v>6.846</v>
      </c>
      <c r="C3564" s="2" t="n">
        <v>80.9324111938477</v>
      </c>
    </row>
    <row r="3565" customFormat="false" ht="15" hidden="false" customHeight="false" outlineLevel="0" collapsed="false">
      <c r="A3565" s="2" t="n">
        <v>62</v>
      </c>
      <c r="B3565" s="1" t="n">
        <v>6.854</v>
      </c>
      <c r="C3565" s="2" t="n">
        <v>80.878173828125</v>
      </c>
    </row>
    <row r="3566" customFormat="false" ht="15" hidden="false" customHeight="false" outlineLevel="0" collapsed="false">
      <c r="A3566" s="2" t="n">
        <v>63</v>
      </c>
      <c r="B3566" s="1" t="n">
        <v>6.863</v>
      </c>
      <c r="C3566" s="2" t="n">
        <v>80.5215148925781</v>
      </c>
    </row>
    <row r="3567" customFormat="false" ht="15" hidden="false" customHeight="false" outlineLevel="0" collapsed="false">
      <c r="A3567" s="2" t="n">
        <v>64</v>
      </c>
      <c r="B3567" s="1" t="n">
        <v>6.871</v>
      </c>
      <c r="C3567" s="2" t="n">
        <v>80.3619995117188</v>
      </c>
    </row>
    <row r="3568" customFormat="false" ht="15" hidden="false" customHeight="false" outlineLevel="0" collapsed="false">
      <c r="A3568" s="2" t="n">
        <v>65</v>
      </c>
      <c r="B3568" s="1" t="n">
        <v>6.879</v>
      </c>
      <c r="C3568" s="2" t="n">
        <v>79.4921875</v>
      </c>
    </row>
    <row r="3569" customFormat="false" ht="15" hidden="false" customHeight="false" outlineLevel="0" collapsed="false">
      <c r="A3569" s="2" t="n">
        <v>66</v>
      </c>
      <c r="B3569" s="1" t="n">
        <v>6.888</v>
      </c>
      <c r="C3569" s="2" t="n">
        <v>79.3573989868164</v>
      </c>
    </row>
    <row r="3570" customFormat="false" ht="15" hidden="false" customHeight="false" outlineLevel="0" collapsed="false">
      <c r="A3570" s="2" t="n">
        <v>67</v>
      </c>
      <c r="B3570" s="1" t="n">
        <v>6.896</v>
      </c>
      <c r="C3570" s="2" t="n">
        <v>79.7930603027344</v>
      </c>
    </row>
    <row r="3571" customFormat="false" ht="15" hidden="false" customHeight="false" outlineLevel="0" collapsed="false">
      <c r="A3571" s="2" t="n">
        <v>68</v>
      </c>
      <c r="B3571" s="1" t="n">
        <v>6.904</v>
      </c>
      <c r="C3571" s="2" t="n">
        <v>79.9590530395508</v>
      </c>
    </row>
    <row r="3572" customFormat="false" ht="15" hidden="false" customHeight="false" outlineLevel="0" collapsed="false">
      <c r="A3572" s="2" t="n">
        <v>69</v>
      </c>
      <c r="B3572" s="1" t="n">
        <v>6.913</v>
      </c>
      <c r="C3572" s="2" t="n">
        <v>80.0397491455078</v>
      </c>
    </row>
    <row r="3573" customFormat="false" ht="15" hidden="false" customHeight="false" outlineLevel="0" collapsed="false">
      <c r="A3573" s="2" t="n">
        <v>70</v>
      </c>
      <c r="B3573" s="1" t="n">
        <v>6.921</v>
      </c>
      <c r="C3573" s="2" t="n">
        <v>80.4401779174805</v>
      </c>
    </row>
    <row r="3574" customFormat="false" ht="15" hidden="false" customHeight="false" outlineLevel="0" collapsed="false">
      <c r="A3574" s="2" t="n">
        <v>71</v>
      </c>
      <c r="B3574" s="1" t="n">
        <v>6.929</v>
      </c>
      <c r="C3574" s="2" t="n">
        <v>80.3309097290039</v>
      </c>
    </row>
    <row r="3575" customFormat="false" ht="15" hidden="false" customHeight="false" outlineLevel="0" collapsed="false">
      <c r="A3575" s="2" t="n">
        <v>72</v>
      </c>
      <c r="B3575" s="1" t="n">
        <v>6.938</v>
      </c>
      <c r="C3575" s="2" t="n">
        <v>80.155647277832</v>
      </c>
    </row>
    <row r="3576" customFormat="false" ht="15" hidden="false" customHeight="false" outlineLevel="0" collapsed="false">
      <c r="A3576" s="2" t="n">
        <v>73</v>
      </c>
      <c r="B3576" s="1" t="n">
        <v>6.946</v>
      </c>
      <c r="C3576" s="2" t="n">
        <v>80.3595428466797</v>
      </c>
    </row>
    <row r="3577" customFormat="false" ht="15" hidden="false" customHeight="false" outlineLevel="0" collapsed="false">
      <c r="A3577" s="2" t="n">
        <v>74</v>
      </c>
      <c r="B3577" s="1" t="n">
        <v>6.954</v>
      </c>
      <c r="C3577" s="2" t="n">
        <v>80.5250625610352</v>
      </c>
    </row>
    <row r="3578" customFormat="false" ht="15" hidden="false" customHeight="false" outlineLevel="0" collapsed="false">
      <c r="A3578" s="2" t="n">
        <v>75</v>
      </c>
      <c r="B3578" s="1" t="n">
        <v>6.963</v>
      </c>
      <c r="C3578" s="2" t="n">
        <v>80.8321762084961</v>
      </c>
    </row>
    <row r="3579" customFormat="false" ht="15" hidden="false" customHeight="false" outlineLevel="0" collapsed="false">
      <c r="A3579" s="2" t="n">
        <v>76</v>
      </c>
      <c r="B3579" s="1" t="n">
        <v>6.971</v>
      </c>
      <c r="C3579" s="2" t="n">
        <v>81.7020950317383</v>
      </c>
    </row>
    <row r="3580" customFormat="false" ht="15" hidden="false" customHeight="false" outlineLevel="0" collapsed="false">
      <c r="A3580" s="2" t="n">
        <v>77</v>
      </c>
      <c r="B3580" s="1" t="n">
        <v>6.979</v>
      </c>
      <c r="C3580" s="2" t="n">
        <v>84.7108306884766</v>
      </c>
    </row>
    <row r="3581" customFormat="false" ht="15" hidden="false" customHeight="false" outlineLevel="0" collapsed="false">
      <c r="A3581" s="2" t="n">
        <v>78</v>
      </c>
      <c r="B3581" s="1" t="n">
        <v>6.988</v>
      </c>
      <c r="C3581" s="2" t="n">
        <v>90.0018081665039</v>
      </c>
    </row>
    <row r="3582" customFormat="false" ht="15" hidden="false" customHeight="false" outlineLevel="0" collapsed="false">
      <c r="A3582" s="2" t="n">
        <v>79</v>
      </c>
      <c r="B3582" s="1" t="n">
        <v>6.996</v>
      </c>
      <c r="C3582" s="2" t="n">
        <v>102.202117919922</v>
      </c>
    </row>
    <row r="3583" customFormat="false" ht="15" hidden="false" customHeight="false" outlineLevel="0" collapsed="false">
      <c r="A3583" s="2" t="n">
        <v>80</v>
      </c>
      <c r="B3583" s="1" t="n">
        <v>7.004</v>
      </c>
      <c r="C3583" s="2" t="n">
        <v>126.520347595215</v>
      </c>
    </row>
    <row r="3584" customFormat="false" ht="15" hidden="false" customHeight="false" outlineLevel="0" collapsed="false">
      <c r="A3584" s="2" t="n">
        <v>81</v>
      </c>
      <c r="B3584" s="1" t="n">
        <v>7.013</v>
      </c>
      <c r="C3584" s="2" t="n">
        <v>167.891525268555</v>
      </c>
    </row>
    <row r="3585" customFormat="false" ht="15" hidden="false" customHeight="false" outlineLevel="0" collapsed="false">
      <c r="A3585" s="2" t="n">
        <v>82</v>
      </c>
      <c r="B3585" s="1" t="n">
        <v>7.021</v>
      </c>
      <c r="C3585" s="2" t="n">
        <v>232.1181640625</v>
      </c>
    </row>
    <row r="3586" customFormat="false" ht="15" hidden="false" customHeight="false" outlineLevel="0" collapsed="false">
      <c r="A3586" s="2" t="n">
        <v>83</v>
      </c>
      <c r="B3586" s="1" t="n">
        <v>7.029</v>
      </c>
      <c r="C3586" s="2" t="n">
        <v>320.991058349609</v>
      </c>
    </row>
    <row r="3587" customFormat="false" ht="15" hidden="false" customHeight="false" outlineLevel="0" collapsed="false">
      <c r="A3587" s="2" t="n">
        <v>84</v>
      </c>
      <c r="B3587" s="1" t="n">
        <v>7.038</v>
      </c>
      <c r="C3587" s="2" t="n">
        <v>426.226593017578</v>
      </c>
    </row>
    <row r="3588" customFormat="false" ht="15" hidden="false" customHeight="false" outlineLevel="0" collapsed="false">
      <c r="A3588" s="2" t="n">
        <v>85</v>
      </c>
      <c r="B3588" s="1" t="n">
        <v>7.046</v>
      </c>
      <c r="C3588" s="2" t="n">
        <v>538.014892578125</v>
      </c>
    </row>
    <row r="3589" customFormat="false" ht="15" hidden="false" customHeight="false" outlineLevel="0" collapsed="false">
      <c r="A3589" s="2" t="n">
        <v>86</v>
      </c>
      <c r="B3589" s="1" t="n">
        <v>7.054</v>
      </c>
      <c r="C3589" s="2" t="n">
        <v>642.594543457031</v>
      </c>
    </row>
    <row r="3590" customFormat="false" ht="15" hidden="false" customHeight="false" outlineLevel="0" collapsed="false">
      <c r="A3590" s="2" t="n">
        <v>87</v>
      </c>
      <c r="B3590" s="1" t="n">
        <v>7.063</v>
      </c>
      <c r="C3590" s="2" t="n">
        <v>720.504821777344</v>
      </c>
    </row>
    <row r="3591" customFormat="false" ht="15" hidden="false" customHeight="false" outlineLevel="0" collapsed="false">
      <c r="A3591" s="2" t="n">
        <v>88</v>
      </c>
      <c r="B3591" s="1" t="n">
        <v>7.071</v>
      </c>
      <c r="C3591" s="2" t="n">
        <v>769.643127441406</v>
      </c>
    </row>
    <row r="3592" customFormat="false" ht="15" hidden="false" customHeight="false" outlineLevel="0" collapsed="false">
      <c r="A3592" s="2" t="n">
        <v>89</v>
      </c>
      <c r="B3592" s="1" t="n">
        <v>7.079</v>
      </c>
      <c r="C3592" s="2" t="n">
        <v>779.252563476563</v>
      </c>
    </row>
    <row r="3593" customFormat="false" ht="15" hidden="false" customHeight="false" outlineLevel="0" collapsed="false">
      <c r="A3593" s="2" t="n">
        <v>90</v>
      </c>
      <c r="B3593" s="1" t="n">
        <v>7.088</v>
      </c>
      <c r="C3593" s="2" t="n">
        <v>753.144897460938</v>
      </c>
    </row>
    <row r="3594" customFormat="false" ht="15" hidden="false" customHeight="false" outlineLevel="0" collapsed="false">
      <c r="A3594" s="2" t="n">
        <v>91</v>
      </c>
      <c r="B3594" s="1" t="n">
        <v>7.096</v>
      </c>
      <c r="C3594" s="2" t="n">
        <v>700.625549316406</v>
      </c>
    </row>
    <row r="3595" customFormat="false" ht="15" hidden="false" customHeight="false" outlineLevel="0" collapsed="false">
      <c r="A3595" s="2" t="n">
        <v>92</v>
      </c>
      <c r="B3595" s="1" t="n">
        <v>7.104</v>
      </c>
      <c r="C3595" s="2" t="n">
        <v>626.236022949219</v>
      </c>
    </row>
    <row r="3596" customFormat="false" ht="15" hidden="false" customHeight="false" outlineLevel="0" collapsed="false">
      <c r="A3596" s="2" t="n">
        <v>93</v>
      </c>
      <c r="B3596" s="1" t="n">
        <v>7.113</v>
      </c>
      <c r="C3596" s="2" t="n">
        <v>546.673522949219</v>
      </c>
    </row>
    <row r="3597" customFormat="false" ht="15" hidden="false" customHeight="false" outlineLevel="0" collapsed="false">
      <c r="A3597" s="2" t="n">
        <v>94</v>
      </c>
      <c r="B3597" s="1" t="n">
        <v>7.121</v>
      </c>
      <c r="C3597" s="2" t="n">
        <v>467.613677978516</v>
      </c>
    </row>
    <row r="3598" customFormat="false" ht="15" hidden="false" customHeight="false" outlineLevel="0" collapsed="false">
      <c r="A3598" s="2" t="n">
        <v>95</v>
      </c>
      <c r="B3598" s="1" t="n">
        <v>7.129</v>
      </c>
      <c r="C3598" s="2" t="n">
        <v>392.664184570313</v>
      </c>
    </row>
    <row r="3599" customFormat="false" ht="15" hidden="false" customHeight="false" outlineLevel="0" collapsed="false">
      <c r="A3599" s="2" t="n">
        <v>96</v>
      </c>
      <c r="B3599" s="1" t="n">
        <v>7.138</v>
      </c>
      <c r="C3599" s="2" t="n">
        <v>327.640289306641</v>
      </c>
    </row>
    <row r="3600" customFormat="false" ht="15" hidden="false" customHeight="false" outlineLevel="0" collapsed="false">
      <c r="A3600" s="2" t="n">
        <v>97</v>
      </c>
      <c r="B3600" s="1" t="n">
        <v>7.146</v>
      </c>
      <c r="C3600" s="2" t="n">
        <v>272.559509277344</v>
      </c>
    </row>
    <row r="3601" customFormat="false" ht="15" hidden="false" customHeight="false" outlineLevel="0" collapsed="false">
      <c r="A3601" s="2" t="n">
        <v>98</v>
      </c>
      <c r="B3601" s="1" t="n">
        <v>7.154</v>
      </c>
      <c r="C3601" s="2" t="n">
        <v>227.103820800781</v>
      </c>
    </row>
    <row r="3602" customFormat="false" ht="15" hidden="false" customHeight="false" outlineLevel="0" collapsed="false">
      <c r="A3602" s="2" t="n">
        <v>99</v>
      </c>
      <c r="B3602" s="1" t="n">
        <v>7.163</v>
      </c>
      <c r="C3602" s="2" t="n">
        <v>192.539947509766</v>
      </c>
    </row>
    <row r="3603" customFormat="false" ht="15" hidden="false" customHeight="false" outlineLevel="0" collapsed="false">
      <c r="A3603" s="2" t="n">
        <v>100</v>
      </c>
      <c r="B3603" s="1" t="n">
        <v>7.171</v>
      </c>
      <c r="C3603" s="2" t="n">
        <v>165.358474731445</v>
      </c>
    </row>
    <row r="3604" customFormat="false" ht="15" hidden="false" customHeight="false" outlineLevel="0" collapsed="false">
      <c r="A3604" s="2" t="n">
        <v>101</v>
      </c>
      <c r="B3604" s="1" t="n">
        <v>7.179</v>
      </c>
      <c r="C3604" s="2" t="n">
        <v>145.168380737305</v>
      </c>
    </row>
    <row r="3605" customFormat="false" ht="15" hidden="false" customHeight="false" outlineLevel="0" collapsed="false">
      <c r="A3605" s="2" t="n">
        <v>102</v>
      </c>
      <c r="B3605" s="1" t="n">
        <v>7.188</v>
      </c>
      <c r="C3605" s="2" t="n">
        <v>129.521072387695</v>
      </c>
    </row>
    <row r="3606" customFormat="false" ht="15" hidden="false" customHeight="false" outlineLevel="0" collapsed="false">
      <c r="A3606" s="2" t="n">
        <v>103</v>
      </c>
      <c r="B3606" s="1" t="n">
        <v>7.196</v>
      </c>
      <c r="C3606" s="2" t="n">
        <v>117.361053466797</v>
      </c>
    </row>
    <row r="3607" customFormat="false" ht="15" hidden="false" customHeight="false" outlineLevel="0" collapsed="false">
      <c r="A3607" s="2" t="n">
        <v>104</v>
      </c>
      <c r="B3607" s="1" t="n">
        <v>7.204</v>
      </c>
      <c r="C3607" s="2" t="n">
        <v>107.955978393555</v>
      </c>
    </row>
    <row r="3608" customFormat="false" ht="15" hidden="false" customHeight="false" outlineLevel="0" collapsed="false">
      <c r="A3608" s="2" t="n">
        <v>105</v>
      </c>
      <c r="B3608" s="1" t="n">
        <v>7.213</v>
      </c>
      <c r="C3608" s="2" t="n">
        <v>100.984016418457</v>
      </c>
    </row>
    <row r="3609" customFormat="false" ht="15" hidden="false" customHeight="false" outlineLevel="0" collapsed="false">
      <c r="A3609" s="2" t="n">
        <v>106</v>
      </c>
      <c r="B3609" s="1" t="n">
        <v>7.221</v>
      </c>
      <c r="C3609" s="2" t="n">
        <v>96.2824630737305</v>
      </c>
    </row>
    <row r="3610" customFormat="false" ht="15" hidden="false" customHeight="false" outlineLevel="0" collapsed="false">
      <c r="A3610" s="2" t="n">
        <v>107</v>
      </c>
      <c r="B3610" s="1" t="n">
        <v>7.229</v>
      </c>
      <c r="C3610" s="2" t="n">
        <v>92.3555526733398</v>
      </c>
    </row>
    <row r="3611" customFormat="false" ht="15" hidden="false" customHeight="false" outlineLevel="0" collapsed="false">
      <c r="A3611" s="2" t="n">
        <v>108</v>
      </c>
      <c r="B3611" s="1" t="n">
        <v>7.238</v>
      </c>
      <c r="C3611" s="2" t="n">
        <v>89.6888656616211</v>
      </c>
    </row>
    <row r="3612" customFormat="false" ht="15" hidden="false" customHeight="false" outlineLevel="0" collapsed="false">
      <c r="A3612" s="2" t="n">
        <v>109</v>
      </c>
      <c r="B3612" s="1" t="n">
        <v>7.246</v>
      </c>
      <c r="C3612" s="2" t="n">
        <v>88.0722427368164</v>
      </c>
    </row>
    <row r="3613" customFormat="false" ht="15" hidden="false" customHeight="false" outlineLevel="0" collapsed="false">
      <c r="A3613" s="2" t="n">
        <v>110</v>
      </c>
      <c r="B3613" s="1" t="n">
        <v>7.254</v>
      </c>
      <c r="C3613" s="2" t="n">
        <v>86.3877105712891</v>
      </c>
    </row>
    <row r="3614" customFormat="false" ht="15" hidden="false" customHeight="false" outlineLevel="0" collapsed="false">
      <c r="A3614" s="2" t="n">
        <v>111</v>
      </c>
      <c r="B3614" s="1" t="n">
        <v>7.263</v>
      </c>
      <c r="C3614" s="2" t="n">
        <v>85.4402923583984</v>
      </c>
    </row>
    <row r="3615" customFormat="false" ht="15" hidden="false" customHeight="false" outlineLevel="0" collapsed="false">
      <c r="A3615" s="2" t="n">
        <v>112</v>
      </c>
      <c r="B3615" s="1" t="n">
        <v>7.271</v>
      </c>
      <c r="C3615" s="2" t="n">
        <v>84.4888916015625</v>
      </c>
    </row>
    <row r="3616" customFormat="false" ht="15" hidden="false" customHeight="false" outlineLevel="0" collapsed="false">
      <c r="A3616" s="2" t="n">
        <v>113</v>
      </c>
      <c r="B3616" s="1" t="n">
        <v>7.279</v>
      </c>
      <c r="C3616" s="2" t="n">
        <v>84.077880859375</v>
      </c>
    </row>
    <row r="3617" customFormat="false" ht="15" hidden="false" customHeight="false" outlineLevel="0" collapsed="false">
      <c r="A3617" s="2" t="n">
        <v>114</v>
      </c>
      <c r="B3617" s="1" t="n">
        <v>7.288</v>
      </c>
      <c r="C3617" s="2" t="n">
        <v>83.7871932983398</v>
      </c>
    </row>
    <row r="3618" customFormat="false" ht="15" hidden="false" customHeight="false" outlineLevel="0" collapsed="false">
      <c r="A3618" s="2" t="n">
        <v>115</v>
      </c>
      <c r="B3618" s="1" t="n">
        <v>7.296</v>
      </c>
      <c r="C3618" s="2" t="n">
        <v>83.9305648803711</v>
      </c>
    </row>
    <row r="3619" customFormat="false" ht="15" hidden="false" customHeight="false" outlineLevel="0" collapsed="false">
      <c r="A3619" s="2" t="n">
        <v>116</v>
      </c>
      <c r="B3619" s="1" t="n">
        <v>7.304</v>
      </c>
      <c r="C3619" s="2" t="n">
        <v>84.7280349731445</v>
      </c>
    </row>
    <row r="3620" customFormat="false" ht="15" hidden="false" customHeight="false" outlineLevel="0" collapsed="false">
      <c r="A3620" s="2" t="n">
        <v>117</v>
      </c>
      <c r="B3620" s="1" t="n">
        <v>7.313</v>
      </c>
      <c r="C3620" s="2" t="n">
        <v>84.5499114990234</v>
      </c>
    </row>
    <row r="3621" customFormat="false" ht="15" hidden="false" customHeight="false" outlineLevel="0" collapsed="false">
      <c r="A3621" s="2" t="n">
        <v>118</v>
      </c>
      <c r="B3621" s="1" t="n">
        <v>7.321</v>
      </c>
      <c r="C3621" s="2" t="n">
        <v>85.0457229614258</v>
      </c>
    </row>
    <row r="3622" customFormat="false" ht="15" hidden="false" customHeight="false" outlineLevel="0" collapsed="false">
      <c r="A3622" s="2" t="n">
        <v>119</v>
      </c>
      <c r="B3622" s="1" t="n">
        <v>7.329</v>
      </c>
      <c r="C3622" s="2" t="n">
        <v>85.5468063354492</v>
      </c>
    </row>
    <row r="3623" customFormat="false" ht="15" hidden="false" customHeight="false" outlineLevel="0" collapsed="false">
      <c r="A3623" s="2" t="n">
        <v>120</v>
      </c>
      <c r="B3623" s="1" t="n">
        <v>7.338</v>
      </c>
      <c r="C3623" s="2" t="n">
        <v>84.7750015258789</v>
      </c>
    </row>
    <row r="3624" customFormat="false" ht="15" hidden="false" customHeight="false" outlineLevel="0" collapsed="false">
      <c r="A3624" s="2" t="n">
        <v>121</v>
      </c>
      <c r="B3624" s="1" t="n">
        <v>7.346</v>
      </c>
      <c r="C3624" s="2" t="n">
        <v>84.2370681762695</v>
      </c>
    </row>
    <row r="3625" customFormat="false" ht="15" hidden="false" customHeight="false" outlineLevel="0" collapsed="false">
      <c r="A3625" s="2" t="n">
        <v>122</v>
      </c>
      <c r="B3625" s="1" t="n">
        <v>7.354</v>
      </c>
      <c r="C3625" s="2" t="n">
        <v>83.8869323730469</v>
      </c>
    </row>
    <row r="3626" customFormat="false" ht="15" hidden="false" customHeight="false" outlineLevel="0" collapsed="false">
      <c r="A3626" s="2" t="n">
        <v>123</v>
      </c>
      <c r="B3626" s="1" t="n">
        <v>7.363</v>
      </c>
      <c r="C3626" s="2" t="n">
        <v>83.6413879394531</v>
      </c>
    </row>
    <row r="3627" customFormat="false" ht="15" hidden="false" customHeight="false" outlineLevel="0" collapsed="false">
      <c r="A3627" s="2" t="n">
        <v>124</v>
      </c>
      <c r="B3627" s="1" t="n">
        <v>7.371</v>
      </c>
      <c r="C3627" s="2" t="n">
        <v>84.5256576538086</v>
      </c>
    </row>
    <row r="3628" customFormat="false" ht="15" hidden="false" customHeight="false" outlineLevel="0" collapsed="false">
      <c r="A3628" s="2" t="n">
        <v>125</v>
      </c>
      <c r="B3628" s="1" t="n">
        <v>7.379</v>
      </c>
      <c r="C3628" s="2" t="n">
        <v>85.0309982299805</v>
      </c>
    </row>
    <row r="3629" customFormat="false" ht="15" hidden="false" customHeight="false" outlineLevel="0" collapsed="false">
      <c r="A3629" s="2" t="n">
        <v>126</v>
      </c>
      <c r="B3629" s="1" t="n">
        <v>7.388</v>
      </c>
      <c r="C3629" s="2" t="n">
        <v>84.935417175293</v>
      </c>
    </row>
    <row r="3630" customFormat="false" ht="15" hidden="false" customHeight="false" outlineLevel="0" collapsed="false">
      <c r="A3630" s="2" t="n">
        <v>127</v>
      </c>
      <c r="B3630" s="1" t="n">
        <v>7.396</v>
      </c>
      <c r="C3630" s="2" t="n">
        <v>84.9699020385742</v>
      </c>
    </row>
    <row r="3631" customFormat="false" ht="15" hidden="false" customHeight="false" outlineLevel="0" collapsed="false">
      <c r="A3631" s="2" t="n">
        <v>128</v>
      </c>
      <c r="B3631" s="1" t="n">
        <v>7.404</v>
      </c>
      <c r="C3631" s="2" t="n">
        <v>84.7566757202148</v>
      </c>
    </row>
    <row r="3632" customFormat="false" ht="15" hidden="false" customHeight="false" outlineLevel="0" collapsed="false">
      <c r="A3632" s="2" t="n">
        <v>129</v>
      </c>
      <c r="B3632" s="1" t="n">
        <v>7.413</v>
      </c>
      <c r="C3632" s="2" t="n">
        <v>84.0919036865234</v>
      </c>
    </row>
    <row r="3633" customFormat="false" ht="15" hidden="false" customHeight="false" outlineLevel="0" collapsed="false">
      <c r="A3633" s="2" t="n">
        <v>130</v>
      </c>
      <c r="B3633" s="1" t="n">
        <v>7.421</v>
      </c>
      <c r="C3633" s="2" t="n">
        <v>84.193229675293</v>
      </c>
    </row>
    <row r="3634" customFormat="false" ht="15" hidden="false" customHeight="false" outlineLevel="0" collapsed="false">
      <c r="A3634" s="2" t="n">
        <v>131</v>
      </c>
      <c r="B3634" s="1" t="n">
        <v>7.429</v>
      </c>
      <c r="C3634" s="2" t="n">
        <v>84.7524185180664</v>
      </c>
    </row>
    <row r="3635" customFormat="false" ht="15" hidden="false" customHeight="false" outlineLevel="0" collapsed="false">
      <c r="A3635" s="2" t="n">
        <v>132</v>
      </c>
      <c r="B3635" s="1" t="n">
        <v>7.438</v>
      </c>
      <c r="C3635" s="2" t="n">
        <v>85.0298919677734</v>
      </c>
    </row>
    <row r="3636" customFormat="false" ht="15" hidden="false" customHeight="false" outlineLevel="0" collapsed="false">
      <c r="A3636" s="2" t="n">
        <v>133</v>
      </c>
      <c r="B3636" s="1" t="n">
        <v>7.446</v>
      </c>
      <c r="C3636" s="2" t="n">
        <v>85.3106842041016</v>
      </c>
    </row>
    <row r="3637" customFormat="false" ht="15" hidden="false" customHeight="false" outlineLevel="0" collapsed="false">
      <c r="A3637" s="2" t="n">
        <v>134</v>
      </c>
      <c r="B3637" s="1" t="n">
        <v>7.454</v>
      </c>
      <c r="C3637" s="2" t="n">
        <v>85.2232055664063</v>
      </c>
    </row>
    <row r="3638" customFormat="false" ht="15" hidden="false" customHeight="false" outlineLevel="0" collapsed="false">
      <c r="A3638" s="2" t="n">
        <v>135</v>
      </c>
      <c r="B3638" s="1" t="n">
        <v>7.463</v>
      </c>
      <c r="C3638" s="2" t="n">
        <v>84.3489761352539</v>
      </c>
    </row>
    <row r="3639" customFormat="false" ht="15" hidden="false" customHeight="false" outlineLevel="0" collapsed="false">
      <c r="A3639" s="2" t="n">
        <v>136</v>
      </c>
      <c r="B3639" s="1" t="n">
        <v>7.471</v>
      </c>
      <c r="C3639" s="2" t="n">
        <v>83.7387084960938</v>
      </c>
    </row>
    <row r="3640" customFormat="false" ht="15" hidden="false" customHeight="false" outlineLevel="0" collapsed="false">
      <c r="A3640" s="2" t="n">
        <v>137</v>
      </c>
      <c r="B3640" s="1" t="n">
        <v>7.479</v>
      </c>
      <c r="C3640" s="2" t="n">
        <v>83.6516036987305</v>
      </c>
    </row>
    <row r="3641" customFormat="false" ht="15" hidden="false" customHeight="false" outlineLevel="0" collapsed="false">
      <c r="A3641" s="2" t="n">
        <v>138</v>
      </c>
      <c r="B3641" s="1" t="n">
        <v>7.488</v>
      </c>
      <c r="C3641" s="2" t="n">
        <v>83.7617416381836</v>
      </c>
    </row>
    <row r="3642" customFormat="false" ht="15" hidden="false" customHeight="false" outlineLevel="0" collapsed="false">
      <c r="A3642" s="2" t="n">
        <v>139</v>
      </c>
      <c r="B3642" s="1" t="n">
        <v>7.496</v>
      </c>
      <c r="C3642" s="2" t="n">
        <v>84.1985702514648</v>
      </c>
    </row>
    <row r="3643" customFormat="false" ht="15" hidden="false" customHeight="false" outlineLevel="0" collapsed="false">
      <c r="A3643" s="2" t="n">
        <v>140</v>
      </c>
      <c r="B3643" s="1" t="n">
        <v>7.504</v>
      </c>
      <c r="C3643" s="2" t="n">
        <v>83.5769653320313</v>
      </c>
    </row>
    <row r="3644" customFormat="false" ht="15" hidden="false" customHeight="false" outlineLevel="0" collapsed="false">
      <c r="A3644" s="2" t="n">
        <v>141</v>
      </c>
      <c r="B3644" s="1" t="n">
        <v>7.513</v>
      </c>
      <c r="C3644" s="2" t="n">
        <v>83.4875717163086</v>
      </c>
    </row>
    <row r="3645" customFormat="false" ht="15" hidden="false" customHeight="false" outlineLevel="0" collapsed="false">
      <c r="A3645" s="2" t="n">
        <v>142</v>
      </c>
      <c r="B3645" s="1" t="n">
        <v>7.521</v>
      </c>
      <c r="C3645" s="2" t="n">
        <v>82.7221908569336</v>
      </c>
    </row>
    <row r="3646" customFormat="false" ht="15" hidden="false" customHeight="false" outlineLevel="0" collapsed="false">
      <c r="A3646" s="2" t="n">
        <v>143</v>
      </c>
      <c r="B3646" s="1" t="n">
        <v>7.529</v>
      </c>
      <c r="C3646" s="2" t="n">
        <v>82.8318939208984</v>
      </c>
    </row>
    <row r="3647" customFormat="false" ht="15" hidden="false" customHeight="false" outlineLevel="0" collapsed="false">
      <c r="A3647" s="2" t="n">
        <v>144</v>
      </c>
      <c r="B3647" s="1" t="n">
        <v>7.538</v>
      </c>
      <c r="C3647" s="2" t="n">
        <v>83.2692337036133</v>
      </c>
    </row>
    <row r="3648" customFormat="false" ht="15" hidden="false" customHeight="false" outlineLevel="0" collapsed="false">
      <c r="A3648" s="2" t="n">
        <v>145</v>
      </c>
      <c r="B3648" s="1" t="n">
        <v>7.546</v>
      </c>
      <c r="C3648" s="2" t="n">
        <v>83.5366363525391</v>
      </c>
    </row>
    <row r="3649" customFormat="false" ht="15" hidden="false" customHeight="false" outlineLevel="0" collapsed="false">
      <c r="A3649" s="2" t="n">
        <v>146</v>
      </c>
      <c r="B3649" s="1" t="n">
        <v>7.554</v>
      </c>
      <c r="C3649" s="2" t="n">
        <v>84.0497741699219</v>
      </c>
    </row>
    <row r="3650" customFormat="false" ht="15" hidden="false" customHeight="false" outlineLevel="0" collapsed="false">
      <c r="A3650" s="2" t="n">
        <v>147</v>
      </c>
      <c r="B3650" s="1" t="n">
        <v>7.563</v>
      </c>
      <c r="C3650" s="2" t="n">
        <v>83.9026412963867</v>
      </c>
    </row>
    <row r="3651" customFormat="false" ht="15" hidden="false" customHeight="false" outlineLevel="0" collapsed="false">
      <c r="A3651" s="2" t="n">
        <v>148</v>
      </c>
      <c r="B3651" s="1" t="n">
        <v>7.571</v>
      </c>
      <c r="C3651" s="2" t="n">
        <v>83.6845703125</v>
      </c>
    </row>
    <row r="3652" customFormat="false" ht="15" hidden="false" customHeight="false" outlineLevel="0" collapsed="false">
      <c r="A3652" s="2" t="n">
        <v>149</v>
      </c>
      <c r="B3652" s="1" t="n">
        <v>7.579</v>
      </c>
      <c r="C3652" s="2" t="n">
        <v>83.4177169799805</v>
      </c>
    </row>
    <row r="3653" customFormat="false" ht="15" hidden="false" customHeight="false" outlineLevel="0" collapsed="false">
      <c r="A3653" s="2" t="n">
        <v>150</v>
      </c>
      <c r="B3653" s="1" t="n">
        <v>7.588</v>
      </c>
      <c r="C3653" s="2" t="n">
        <v>83.8532180786133</v>
      </c>
    </row>
    <row r="3654" customFormat="false" ht="15" hidden="false" customHeight="false" outlineLevel="0" collapsed="false">
      <c r="A3654" s="2" t="n">
        <v>151</v>
      </c>
      <c r="B3654" s="1" t="n">
        <v>7.596</v>
      </c>
      <c r="C3654" s="2" t="n">
        <v>83.7592697143555</v>
      </c>
    </row>
    <row r="3655" customFormat="false" ht="15" hidden="false" customHeight="false" outlineLevel="0" collapsed="false">
      <c r="A3655" s="2" t="n">
        <v>152</v>
      </c>
      <c r="B3655" s="1" t="n">
        <v>7.604</v>
      </c>
      <c r="C3655" s="2" t="n">
        <v>83.4898681640625</v>
      </c>
    </row>
    <row r="3656" customFormat="false" ht="15" hidden="false" customHeight="false" outlineLevel="0" collapsed="false">
      <c r="A3656" s="2" t="n">
        <v>153</v>
      </c>
      <c r="B3656" s="1" t="n">
        <v>7.613</v>
      </c>
      <c r="C3656" s="2" t="n">
        <v>83.501091003418</v>
      </c>
    </row>
    <row r="3657" customFormat="false" ht="15" hidden="false" customHeight="false" outlineLevel="0" collapsed="false">
      <c r="A3657" s="2" t="n">
        <v>154</v>
      </c>
      <c r="B3657" s="1" t="n">
        <v>7.621</v>
      </c>
      <c r="C3657" s="2" t="n">
        <v>84</v>
      </c>
    </row>
    <row r="3658" customFormat="false" ht="15" hidden="false" customHeight="false" outlineLevel="0" collapsed="false">
      <c r="A3658" s="2" t="n">
        <v>155</v>
      </c>
      <c r="B3658" s="1" t="n">
        <v>7.629</v>
      </c>
      <c r="C3658" s="2" t="n">
        <v>84.5130233764648</v>
      </c>
    </row>
    <row r="3659" customFormat="false" ht="15" hidden="false" customHeight="false" outlineLevel="0" collapsed="false">
      <c r="A3659" s="2" t="n">
        <v>156</v>
      </c>
      <c r="B3659" s="1" t="n">
        <v>7.638</v>
      </c>
      <c r="C3659" s="2" t="n">
        <v>85.3115158081055</v>
      </c>
    </row>
    <row r="3660" customFormat="false" ht="15" hidden="false" customHeight="false" outlineLevel="0" collapsed="false">
      <c r="A3660" s="2" t="n">
        <v>157</v>
      </c>
      <c r="B3660" s="1" t="n">
        <v>7.646</v>
      </c>
      <c r="C3660" s="2" t="n">
        <v>86.0044631958008</v>
      </c>
    </row>
    <row r="3661" customFormat="false" ht="15" hidden="false" customHeight="false" outlineLevel="0" collapsed="false">
      <c r="A3661" s="2" t="n">
        <v>158</v>
      </c>
      <c r="B3661" s="1" t="n">
        <v>7.654</v>
      </c>
      <c r="C3661" s="2" t="n">
        <v>85.7288589477539</v>
      </c>
    </row>
    <row r="3662" customFormat="false" ht="15" hidden="false" customHeight="false" outlineLevel="0" collapsed="false">
      <c r="A3662" s="2" t="n">
        <v>159</v>
      </c>
      <c r="B3662" s="1" t="n">
        <v>7.663</v>
      </c>
      <c r="C3662" s="2" t="n">
        <v>85.2326354980469</v>
      </c>
    </row>
    <row r="3663" customFormat="false" ht="15" hidden="false" customHeight="false" outlineLevel="0" collapsed="false">
      <c r="A3663" s="2" t="n">
        <v>160</v>
      </c>
      <c r="B3663" s="1" t="n">
        <v>7.671</v>
      </c>
      <c r="C3663" s="2" t="n">
        <v>85.4126129150391</v>
      </c>
    </row>
    <row r="3664" customFormat="false" ht="15" hidden="false" customHeight="false" outlineLevel="0" collapsed="false">
      <c r="A3664" s="2" t="n">
        <v>161</v>
      </c>
      <c r="B3664" s="1" t="n">
        <v>7.679</v>
      </c>
      <c r="C3664" s="2" t="n">
        <v>85.4869766235352</v>
      </c>
    </row>
    <row r="3665" customFormat="false" ht="15" hidden="false" customHeight="false" outlineLevel="0" collapsed="false">
      <c r="A3665" s="2" t="n">
        <v>162</v>
      </c>
      <c r="B3665" s="1" t="n">
        <v>7.688</v>
      </c>
      <c r="C3665" s="2" t="n">
        <v>85.168815612793</v>
      </c>
    </row>
    <row r="3666" customFormat="false" ht="15" hidden="false" customHeight="false" outlineLevel="0" collapsed="false">
      <c r="A3666" s="2" t="n">
        <v>163</v>
      </c>
      <c r="B3666" s="1" t="n">
        <v>7.696</v>
      </c>
      <c r="C3666" s="2" t="n">
        <v>85.0620269775391</v>
      </c>
    </row>
    <row r="3667" customFormat="false" ht="15" hidden="false" customHeight="false" outlineLevel="0" collapsed="false">
      <c r="A3667" s="2" t="n">
        <v>164</v>
      </c>
      <c r="B3667" s="1" t="n">
        <v>7.704</v>
      </c>
      <c r="C3667" s="2" t="n">
        <v>84.6489562988281</v>
      </c>
    </row>
    <row r="3668" customFormat="false" ht="15" hidden="false" customHeight="false" outlineLevel="0" collapsed="false">
      <c r="A3668" s="2" t="n">
        <v>165</v>
      </c>
      <c r="B3668" s="1" t="n">
        <v>7.713</v>
      </c>
      <c r="C3668" s="2" t="n">
        <v>83.4914245605469</v>
      </c>
    </row>
    <row r="3669" customFormat="false" ht="15" hidden="false" customHeight="false" outlineLevel="0" collapsed="false">
      <c r="A3669" s="2" t="n">
        <v>166</v>
      </c>
      <c r="B3669" s="1" t="n">
        <v>7.721</v>
      </c>
      <c r="C3669" s="2" t="n">
        <v>82.6215209960938</v>
      </c>
    </row>
    <row r="3670" customFormat="false" ht="15" hidden="false" customHeight="false" outlineLevel="0" collapsed="false">
      <c r="A3670" s="2" t="n">
        <v>167</v>
      </c>
      <c r="B3670" s="1" t="n">
        <v>7.729</v>
      </c>
      <c r="C3670" s="2" t="n">
        <v>83.2649307250977</v>
      </c>
    </row>
    <row r="3671" customFormat="false" ht="15" hidden="false" customHeight="false" outlineLevel="0" collapsed="false">
      <c r="A3671" s="2" t="n">
        <v>168</v>
      </c>
      <c r="B3671" s="1" t="n">
        <v>7.738</v>
      </c>
      <c r="C3671" s="2" t="n">
        <v>82.8026504516602</v>
      </c>
    </row>
    <row r="3672" customFormat="false" ht="15" hidden="false" customHeight="false" outlineLevel="0" collapsed="false">
      <c r="A3672" s="2" t="n">
        <v>169</v>
      </c>
      <c r="B3672" s="1" t="n">
        <v>7.746</v>
      </c>
      <c r="C3672" s="2" t="n">
        <v>83.1134948730469</v>
      </c>
    </row>
    <row r="3673" customFormat="false" ht="15" hidden="false" customHeight="false" outlineLevel="0" collapsed="false">
      <c r="A3673" s="2" t="n">
        <v>170</v>
      </c>
      <c r="B3673" s="1" t="n">
        <v>7.754</v>
      </c>
      <c r="C3673" s="2" t="n">
        <v>83.0845108032227</v>
      </c>
    </row>
    <row r="3674" customFormat="false" ht="15" hidden="false" customHeight="false" outlineLevel="0" collapsed="false">
      <c r="A3674" s="2" t="n">
        <v>171</v>
      </c>
      <c r="B3674" s="1" t="n">
        <v>7.763</v>
      </c>
      <c r="C3674" s="2" t="n">
        <v>82.633659362793</v>
      </c>
    </row>
    <row r="3675" customFormat="false" ht="15" hidden="false" customHeight="false" outlineLevel="0" collapsed="false">
      <c r="A3675" s="2" t="n">
        <v>172</v>
      </c>
      <c r="B3675" s="1" t="n">
        <v>7.771</v>
      </c>
      <c r="C3675" s="2" t="n">
        <v>82.4083786010742</v>
      </c>
    </row>
    <row r="3676" customFormat="false" ht="15" hidden="false" customHeight="false" outlineLevel="0" collapsed="false">
      <c r="A3676" s="2" t="n">
        <v>173</v>
      </c>
      <c r="B3676" s="1" t="n">
        <v>7.779</v>
      </c>
      <c r="C3676" s="2" t="n">
        <v>82.9810638427734</v>
      </c>
    </row>
    <row r="3677" customFormat="false" ht="15" hidden="false" customHeight="false" outlineLevel="0" collapsed="false">
      <c r="A3677" s="2" t="n">
        <v>174</v>
      </c>
      <c r="B3677" s="1" t="n">
        <v>7.788</v>
      </c>
      <c r="C3677" s="2" t="n">
        <v>83.620002746582</v>
      </c>
    </row>
    <row r="3678" customFormat="false" ht="15" hidden="false" customHeight="false" outlineLevel="0" collapsed="false">
      <c r="A3678" s="2" t="n">
        <v>175</v>
      </c>
      <c r="B3678" s="1" t="n">
        <v>7.796</v>
      </c>
      <c r="C3678" s="2" t="n">
        <v>81.120002746582</v>
      </c>
    </row>
    <row r="3679" customFormat="false" ht="15" hidden="false" customHeight="false" outlineLevel="0" collapsed="false">
      <c r="A3679" s="2" t="n">
        <v>176</v>
      </c>
      <c r="B3679" s="1" t="n">
        <v>7.804</v>
      </c>
      <c r="C3679" s="2" t="n">
        <v>86.1600036621094</v>
      </c>
    </row>
    <row r="3680" customFormat="false" ht="15" hidden="false" customHeight="false" outlineLevel="0" collapsed="false">
      <c r="A3680" s="2" t="n">
        <v>177</v>
      </c>
      <c r="B3680" s="1" t="n">
        <v>7.813</v>
      </c>
      <c r="C3680" s="2" t="n">
        <v>89.0200042724609</v>
      </c>
    </row>
    <row r="3681" customFormat="false" ht="15" hidden="false" customHeight="false" outlineLevel="0" collapsed="false">
      <c r="A3681" s="2" t="s">
        <v>217</v>
      </c>
    </row>
    <row r="3682" customFormat="false" ht="15" hidden="false" customHeight="false" outlineLevel="0" collapsed="false">
      <c r="A3682" s="2" t="s">
        <v>1</v>
      </c>
      <c r="B3682" s="1" t="s">
        <v>2</v>
      </c>
      <c r="C3682" s="2" t="s">
        <v>3</v>
      </c>
    </row>
    <row r="3683" customFormat="false" ht="15" hidden="false" customHeight="false" outlineLevel="0" collapsed="false">
      <c r="A3683" s="2" t="n">
        <v>0</v>
      </c>
      <c r="B3683" s="1" t="n">
        <v>2.607</v>
      </c>
      <c r="C3683" s="2" t="n">
        <v>53.0084686279297</v>
      </c>
    </row>
    <row r="3684" customFormat="false" ht="15" hidden="false" customHeight="false" outlineLevel="0" collapsed="false">
      <c r="A3684" s="2" t="n">
        <v>1</v>
      </c>
      <c r="B3684" s="1" t="n">
        <v>2.615</v>
      </c>
      <c r="C3684" s="2" t="n">
        <v>54.2302055358887</v>
      </c>
    </row>
    <row r="3685" customFormat="false" ht="15" hidden="false" customHeight="false" outlineLevel="0" collapsed="false">
      <c r="A3685" s="2" t="n">
        <v>2</v>
      </c>
      <c r="B3685" s="1" t="n">
        <v>2.624</v>
      </c>
      <c r="C3685" s="2" t="n">
        <v>54.9071006774902</v>
      </c>
    </row>
    <row r="3686" customFormat="false" ht="15" hidden="false" customHeight="false" outlineLevel="0" collapsed="false">
      <c r="A3686" s="2" t="n">
        <v>3</v>
      </c>
      <c r="B3686" s="1" t="n">
        <v>2.632</v>
      </c>
      <c r="C3686" s="2" t="n">
        <v>54.6663131713867</v>
      </c>
    </row>
    <row r="3687" customFormat="false" ht="15" hidden="false" customHeight="false" outlineLevel="0" collapsed="false">
      <c r="A3687" s="2" t="n">
        <v>4</v>
      </c>
      <c r="B3687" s="1" t="n">
        <v>2.64</v>
      </c>
      <c r="C3687" s="2" t="n">
        <v>54.7290420532227</v>
      </c>
    </row>
    <row r="3688" customFormat="false" ht="15" hidden="false" customHeight="false" outlineLevel="0" collapsed="false">
      <c r="A3688" s="2" t="n">
        <v>5</v>
      </c>
      <c r="B3688" s="1" t="n">
        <v>2.649</v>
      </c>
      <c r="C3688" s="2" t="n">
        <v>54.3802909851074</v>
      </c>
    </row>
    <row r="3689" customFormat="false" ht="15" hidden="false" customHeight="false" outlineLevel="0" collapsed="false">
      <c r="A3689" s="2" t="n">
        <v>6</v>
      </c>
      <c r="B3689" s="1" t="n">
        <v>2.657</v>
      </c>
      <c r="C3689" s="2" t="n">
        <v>53.7059707641602</v>
      </c>
    </row>
    <row r="3690" customFormat="false" ht="15" hidden="false" customHeight="false" outlineLevel="0" collapsed="false">
      <c r="A3690" s="2" t="n">
        <v>7</v>
      </c>
      <c r="B3690" s="1" t="n">
        <v>2.665</v>
      </c>
      <c r="C3690" s="2" t="n">
        <v>53.3884773254395</v>
      </c>
    </row>
    <row r="3691" customFormat="false" ht="15" hidden="false" customHeight="false" outlineLevel="0" collapsed="false">
      <c r="A3691" s="2" t="n">
        <v>8</v>
      </c>
      <c r="B3691" s="1" t="n">
        <v>2.674</v>
      </c>
      <c r="C3691" s="2" t="n">
        <v>53.7431945800781</v>
      </c>
    </row>
    <row r="3692" customFormat="false" ht="15" hidden="false" customHeight="false" outlineLevel="0" collapsed="false">
      <c r="A3692" s="2" t="n">
        <v>9</v>
      </c>
      <c r="B3692" s="1" t="n">
        <v>2.682</v>
      </c>
      <c r="C3692" s="2" t="n">
        <v>53.1113777160645</v>
      </c>
    </row>
    <row r="3693" customFormat="false" ht="15" hidden="false" customHeight="false" outlineLevel="0" collapsed="false">
      <c r="A3693" s="2" t="n">
        <v>10</v>
      </c>
      <c r="B3693" s="1" t="n">
        <v>2.69</v>
      </c>
      <c r="C3693" s="2" t="n">
        <v>53.7862930297852</v>
      </c>
    </row>
    <row r="3694" customFormat="false" ht="15" hidden="false" customHeight="false" outlineLevel="0" collapsed="false">
      <c r="A3694" s="2" t="n">
        <v>11</v>
      </c>
      <c r="B3694" s="1" t="n">
        <v>2.699</v>
      </c>
      <c r="C3694" s="2" t="n">
        <v>54.4989624023438</v>
      </c>
    </row>
    <row r="3695" customFormat="false" ht="15" hidden="false" customHeight="false" outlineLevel="0" collapsed="false">
      <c r="A3695" s="2" t="n">
        <v>12</v>
      </c>
      <c r="B3695" s="1" t="n">
        <v>2.707</v>
      </c>
      <c r="C3695" s="2" t="n">
        <v>53.7812423706055</v>
      </c>
    </row>
    <row r="3696" customFormat="false" ht="15" hidden="false" customHeight="false" outlineLevel="0" collapsed="false">
      <c r="A3696" s="2" t="n">
        <v>13</v>
      </c>
      <c r="B3696" s="1" t="n">
        <v>2.715</v>
      </c>
      <c r="C3696" s="2" t="n">
        <v>54.3404502868652</v>
      </c>
    </row>
    <row r="3697" customFormat="false" ht="15" hidden="false" customHeight="false" outlineLevel="0" collapsed="false">
      <c r="A3697" s="2" t="n">
        <v>14</v>
      </c>
      <c r="B3697" s="1" t="n">
        <v>2.724</v>
      </c>
      <c r="C3697" s="2" t="n">
        <v>54.2678298950195</v>
      </c>
    </row>
    <row r="3698" customFormat="false" ht="15" hidden="false" customHeight="false" outlineLevel="0" collapsed="false">
      <c r="A3698" s="2" t="n">
        <v>15</v>
      </c>
      <c r="B3698" s="1" t="n">
        <v>2.732</v>
      </c>
      <c r="C3698" s="2" t="n">
        <v>53.7627563476563</v>
      </c>
    </row>
    <row r="3699" customFormat="false" ht="15" hidden="false" customHeight="false" outlineLevel="0" collapsed="false">
      <c r="A3699" s="2" t="n">
        <v>16</v>
      </c>
      <c r="B3699" s="1" t="n">
        <v>2.74</v>
      </c>
      <c r="C3699" s="2" t="n">
        <v>53.8382263183594</v>
      </c>
    </row>
    <row r="3700" customFormat="false" ht="15" hidden="false" customHeight="false" outlineLevel="0" collapsed="false">
      <c r="A3700" s="2" t="n">
        <v>17</v>
      </c>
      <c r="B3700" s="1" t="n">
        <v>2.749</v>
      </c>
      <c r="C3700" s="2" t="n">
        <v>54.2085418701172</v>
      </c>
    </row>
    <row r="3701" customFormat="false" ht="15" hidden="false" customHeight="false" outlineLevel="0" collapsed="false">
      <c r="A3701" s="2" t="n">
        <v>18</v>
      </c>
      <c r="B3701" s="1" t="n">
        <v>2.757</v>
      </c>
      <c r="C3701" s="2" t="n">
        <v>55.1376419067383</v>
      </c>
    </row>
    <row r="3702" customFormat="false" ht="15" hidden="false" customHeight="false" outlineLevel="0" collapsed="false">
      <c r="A3702" s="2" t="n">
        <v>19</v>
      </c>
      <c r="B3702" s="1" t="n">
        <v>2.765</v>
      </c>
      <c r="C3702" s="2" t="n">
        <v>55.1252975463867</v>
      </c>
    </row>
    <row r="3703" customFormat="false" ht="15" hidden="false" customHeight="false" outlineLevel="0" collapsed="false">
      <c r="A3703" s="2" t="n">
        <v>20</v>
      </c>
      <c r="B3703" s="1" t="n">
        <v>2.774</v>
      </c>
      <c r="C3703" s="2" t="n">
        <v>55.5979194641113</v>
      </c>
    </row>
    <row r="3704" customFormat="false" ht="15" hidden="false" customHeight="false" outlineLevel="0" collapsed="false">
      <c r="A3704" s="2" t="n">
        <v>21</v>
      </c>
      <c r="B3704" s="1" t="n">
        <v>2.782</v>
      </c>
      <c r="C3704" s="2" t="n">
        <v>55.802791595459</v>
      </c>
    </row>
    <row r="3705" customFormat="false" ht="15" hidden="false" customHeight="false" outlineLevel="0" collapsed="false">
      <c r="A3705" s="2" t="n">
        <v>22</v>
      </c>
      <c r="B3705" s="1" t="n">
        <v>2.79</v>
      </c>
      <c r="C3705" s="2" t="n">
        <v>55.5885467529297</v>
      </c>
    </row>
    <row r="3706" customFormat="false" ht="15" hidden="false" customHeight="false" outlineLevel="0" collapsed="false">
      <c r="A3706" s="2" t="n">
        <v>23</v>
      </c>
      <c r="B3706" s="1" t="n">
        <v>2.799</v>
      </c>
      <c r="C3706" s="2" t="n">
        <v>56.1365699768066</v>
      </c>
    </row>
    <row r="3707" customFormat="false" ht="15" hidden="false" customHeight="false" outlineLevel="0" collapsed="false">
      <c r="A3707" s="2" t="n">
        <v>24</v>
      </c>
      <c r="B3707" s="1" t="n">
        <v>2.807</v>
      </c>
      <c r="C3707" s="2" t="n">
        <v>56.2855987548828</v>
      </c>
    </row>
    <row r="3708" customFormat="false" ht="15" hidden="false" customHeight="false" outlineLevel="0" collapsed="false">
      <c r="A3708" s="2" t="n">
        <v>25</v>
      </c>
      <c r="B3708" s="1" t="n">
        <v>2.815</v>
      </c>
      <c r="C3708" s="2" t="n">
        <v>56.132495880127</v>
      </c>
    </row>
    <row r="3709" customFormat="false" ht="15" hidden="false" customHeight="false" outlineLevel="0" collapsed="false">
      <c r="A3709" s="2" t="n">
        <v>26</v>
      </c>
      <c r="B3709" s="1" t="n">
        <v>2.823</v>
      </c>
      <c r="C3709" s="2" t="n">
        <v>56.67529296875</v>
      </c>
    </row>
    <row r="3710" customFormat="false" ht="15" hidden="false" customHeight="false" outlineLevel="0" collapsed="false">
      <c r="A3710" s="2" t="n">
        <v>27</v>
      </c>
      <c r="B3710" s="1" t="n">
        <v>2.832</v>
      </c>
      <c r="C3710" s="2" t="n">
        <v>56.7914009094238</v>
      </c>
    </row>
    <row r="3711" customFormat="false" ht="15" hidden="false" customHeight="false" outlineLevel="0" collapsed="false">
      <c r="A3711" s="2" t="n">
        <v>28</v>
      </c>
      <c r="B3711" s="1" t="n">
        <v>2.84</v>
      </c>
      <c r="C3711" s="2" t="n">
        <v>56.5784187316895</v>
      </c>
    </row>
    <row r="3712" customFormat="false" ht="15" hidden="false" customHeight="false" outlineLevel="0" collapsed="false">
      <c r="A3712" s="2" t="n">
        <v>29</v>
      </c>
      <c r="B3712" s="1" t="n">
        <v>2.848</v>
      </c>
      <c r="C3712" s="2" t="n">
        <v>56.6316146850586</v>
      </c>
    </row>
    <row r="3713" customFormat="false" ht="15" hidden="false" customHeight="false" outlineLevel="0" collapsed="false">
      <c r="A3713" s="2" t="n">
        <v>30</v>
      </c>
      <c r="B3713" s="1" t="n">
        <v>2.857</v>
      </c>
      <c r="C3713" s="2" t="n">
        <v>57.4063758850098</v>
      </c>
    </row>
    <row r="3714" customFormat="false" ht="15" hidden="false" customHeight="false" outlineLevel="0" collapsed="false">
      <c r="A3714" s="2" t="n">
        <v>31</v>
      </c>
      <c r="B3714" s="1" t="n">
        <v>2.865</v>
      </c>
      <c r="C3714" s="2" t="n">
        <v>57.0350761413574</v>
      </c>
    </row>
    <row r="3715" customFormat="false" ht="15" hidden="false" customHeight="false" outlineLevel="0" collapsed="false">
      <c r="A3715" s="2" t="n">
        <v>32</v>
      </c>
      <c r="B3715" s="1" t="n">
        <v>2.873</v>
      </c>
      <c r="C3715" s="2" t="n">
        <v>57.4333267211914</v>
      </c>
    </row>
    <row r="3716" customFormat="false" ht="15" hidden="false" customHeight="false" outlineLevel="0" collapsed="false">
      <c r="A3716" s="2" t="n">
        <v>33</v>
      </c>
      <c r="B3716" s="1" t="n">
        <v>2.882</v>
      </c>
      <c r="C3716" s="2" t="n">
        <v>57.3374404907227</v>
      </c>
    </row>
    <row r="3717" customFormat="false" ht="15" hidden="false" customHeight="false" outlineLevel="0" collapsed="false">
      <c r="A3717" s="2" t="n">
        <v>34</v>
      </c>
      <c r="B3717" s="1" t="n">
        <v>2.89</v>
      </c>
      <c r="C3717" s="2" t="n">
        <v>56.4342155456543</v>
      </c>
    </row>
    <row r="3718" customFormat="false" ht="15" hidden="false" customHeight="false" outlineLevel="0" collapsed="false">
      <c r="A3718" s="2" t="n">
        <v>35</v>
      </c>
      <c r="B3718" s="1" t="n">
        <v>2.898</v>
      </c>
      <c r="C3718" s="2" t="n">
        <v>56.5972137451172</v>
      </c>
    </row>
    <row r="3719" customFormat="false" ht="15" hidden="false" customHeight="false" outlineLevel="0" collapsed="false">
      <c r="A3719" s="2" t="n">
        <v>36</v>
      </c>
      <c r="B3719" s="1" t="n">
        <v>2.907</v>
      </c>
      <c r="C3719" s="2" t="n">
        <v>56.0959396362305</v>
      </c>
    </row>
    <row r="3720" customFormat="false" ht="15" hidden="false" customHeight="false" outlineLevel="0" collapsed="false">
      <c r="A3720" s="2" t="n">
        <v>37</v>
      </c>
      <c r="B3720" s="1" t="n">
        <v>2.915</v>
      </c>
      <c r="C3720" s="2" t="n">
        <v>56.5390357971191</v>
      </c>
    </row>
    <row r="3721" customFormat="false" ht="15" hidden="false" customHeight="false" outlineLevel="0" collapsed="false">
      <c r="A3721" s="2" t="n">
        <v>38</v>
      </c>
      <c r="B3721" s="1" t="n">
        <v>2.923</v>
      </c>
      <c r="C3721" s="2" t="n">
        <v>56.9780044555664</v>
      </c>
    </row>
    <row r="3722" customFormat="false" ht="15" hidden="false" customHeight="false" outlineLevel="0" collapsed="false">
      <c r="A3722" s="2" t="n">
        <v>39</v>
      </c>
      <c r="B3722" s="1" t="n">
        <v>2.932</v>
      </c>
      <c r="C3722" s="2" t="n">
        <v>56.9074363708496</v>
      </c>
    </row>
    <row r="3723" customFormat="false" ht="15" hidden="false" customHeight="false" outlineLevel="0" collapsed="false">
      <c r="A3723" s="2" t="n">
        <v>40</v>
      </c>
      <c r="B3723" s="1" t="n">
        <v>2.94</v>
      </c>
      <c r="C3723" s="2" t="n">
        <v>57.4636421203613</v>
      </c>
    </row>
    <row r="3724" customFormat="false" ht="15" hidden="false" customHeight="false" outlineLevel="0" collapsed="false">
      <c r="A3724" s="2" t="n">
        <v>41</v>
      </c>
      <c r="B3724" s="1" t="n">
        <v>2.948</v>
      </c>
      <c r="C3724" s="2" t="n">
        <v>57.0514450073242</v>
      </c>
    </row>
    <row r="3725" customFormat="false" ht="15" hidden="false" customHeight="false" outlineLevel="0" collapsed="false">
      <c r="A3725" s="2" t="n">
        <v>42</v>
      </c>
      <c r="B3725" s="1" t="n">
        <v>2.957</v>
      </c>
      <c r="C3725" s="2" t="n">
        <v>57.1173820495605</v>
      </c>
    </row>
    <row r="3726" customFormat="false" ht="15" hidden="false" customHeight="false" outlineLevel="0" collapsed="false">
      <c r="A3726" s="2" t="n">
        <v>43</v>
      </c>
      <c r="B3726" s="1" t="n">
        <v>2.965</v>
      </c>
      <c r="C3726" s="2" t="n">
        <v>56.3296508789063</v>
      </c>
    </row>
    <row r="3727" customFormat="false" ht="15" hidden="false" customHeight="false" outlineLevel="0" collapsed="false">
      <c r="A3727" s="2" t="n">
        <v>44</v>
      </c>
      <c r="B3727" s="1" t="n">
        <v>2.973</v>
      </c>
      <c r="C3727" s="2" t="n">
        <v>56.535514831543</v>
      </c>
    </row>
    <row r="3728" customFormat="false" ht="15" hidden="false" customHeight="false" outlineLevel="0" collapsed="false">
      <c r="A3728" s="2" t="n">
        <v>45</v>
      </c>
      <c r="B3728" s="1" t="n">
        <v>2.982</v>
      </c>
      <c r="C3728" s="2" t="n">
        <v>56.8194236755371</v>
      </c>
    </row>
    <row r="3729" customFormat="false" ht="15" hidden="false" customHeight="false" outlineLevel="0" collapsed="false">
      <c r="A3729" s="2" t="n">
        <v>46</v>
      </c>
      <c r="B3729" s="1" t="n">
        <v>2.99</v>
      </c>
      <c r="C3729" s="2" t="n">
        <v>57.1026573181152</v>
      </c>
    </row>
    <row r="3730" customFormat="false" ht="15" hidden="false" customHeight="false" outlineLevel="0" collapsed="false">
      <c r="A3730" s="2" t="n">
        <v>47</v>
      </c>
      <c r="B3730" s="1" t="n">
        <v>2.998</v>
      </c>
      <c r="C3730" s="2" t="n">
        <v>57.6618690490723</v>
      </c>
    </row>
    <row r="3731" customFormat="false" ht="15" hidden="false" customHeight="false" outlineLevel="0" collapsed="false">
      <c r="A3731" s="2" t="n">
        <v>48</v>
      </c>
      <c r="B3731" s="1" t="n">
        <v>3.006</v>
      </c>
      <c r="C3731" s="2" t="n">
        <v>57.9596977233887</v>
      </c>
    </row>
    <row r="3732" customFormat="false" ht="15" hidden="false" customHeight="false" outlineLevel="0" collapsed="false">
      <c r="A3732" s="2" t="n">
        <v>49</v>
      </c>
      <c r="B3732" s="1" t="n">
        <v>3.015</v>
      </c>
      <c r="C3732" s="2" t="n">
        <v>58.3049774169922</v>
      </c>
    </row>
    <row r="3733" customFormat="false" ht="15" hidden="false" customHeight="false" outlineLevel="0" collapsed="false">
      <c r="A3733" s="2" t="n">
        <v>50</v>
      </c>
      <c r="B3733" s="1" t="n">
        <v>3.023</v>
      </c>
      <c r="C3733" s="2" t="n">
        <v>57.8705825805664</v>
      </c>
    </row>
    <row r="3734" customFormat="false" ht="15" hidden="false" customHeight="false" outlineLevel="0" collapsed="false">
      <c r="A3734" s="2" t="n">
        <v>51</v>
      </c>
      <c r="B3734" s="1" t="n">
        <v>3.031</v>
      </c>
      <c r="C3734" s="2" t="n">
        <v>58.42333984375</v>
      </c>
    </row>
    <row r="3735" customFormat="false" ht="15" hidden="false" customHeight="false" outlineLevel="0" collapsed="false">
      <c r="A3735" s="2" t="n">
        <v>52</v>
      </c>
      <c r="B3735" s="1" t="n">
        <v>3.04</v>
      </c>
      <c r="C3735" s="2" t="n">
        <v>58.7858619689941</v>
      </c>
    </row>
    <row r="3736" customFormat="false" ht="15" hidden="false" customHeight="false" outlineLevel="0" collapsed="false">
      <c r="A3736" s="2" t="n">
        <v>53</v>
      </c>
      <c r="B3736" s="1" t="n">
        <v>3.048</v>
      </c>
      <c r="C3736" s="2" t="n">
        <v>59.2602119445801</v>
      </c>
    </row>
    <row r="3737" customFormat="false" ht="15" hidden="false" customHeight="false" outlineLevel="0" collapsed="false">
      <c r="A3737" s="2" t="n">
        <v>54</v>
      </c>
      <c r="B3737" s="1" t="n">
        <v>3.056</v>
      </c>
      <c r="C3737" s="2" t="n">
        <v>60.4583473205566</v>
      </c>
    </row>
    <row r="3738" customFormat="false" ht="15" hidden="false" customHeight="false" outlineLevel="0" collapsed="false">
      <c r="A3738" s="2" t="n">
        <v>55</v>
      </c>
      <c r="B3738" s="1" t="n">
        <v>3.065</v>
      </c>
      <c r="C3738" s="2" t="n">
        <v>60.3981552124023</v>
      </c>
    </row>
    <row r="3739" customFormat="false" ht="15" hidden="false" customHeight="false" outlineLevel="0" collapsed="false">
      <c r="A3739" s="2" t="n">
        <v>56</v>
      </c>
      <c r="B3739" s="1" t="n">
        <v>3.073</v>
      </c>
      <c r="C3739" s="2" t="n">
        <v>60.508472442627</v>
      </c>
    </row>
    <row r="3740" customFormat="false" ht="15" hidden="false" customHeight="false" outlineLevel="0" collapsed="false">
      <c r="A3740" s="2" t="n">
        <v>57</v>
      </c>
      <c r="B3740" s="1" t="n">
        <v>3.081</v>
      </c>
      <c r="C3740" s="2" t="n">
        <v>60.6492538452148</v>
      </c>
    </row>
    <row r="3741" customFormat="false" ht="15" hidden="false" customHeight="false" outlineLevel="0" collapsed="false">
      <c r="A3741" s="2" t="n">
        <v>58</v>
      </c>
      <c r="B3741" s="1" t="n">
        <v>3.09</v>
      </c>
      <c r="C3741" s="2" t="n">
        <v>59.9576454162598</v>
      </c>
    </row>
    <row r="3742" customFormat="false" ht="15" hidden="false" customHeight="false" outlineLevel="0" collapsed="false">
      <c r="A3742" s="2" t="n">
        <v>59</v>
      </c>
      <c r="B3742" s="1" t="n">
        <v>3.098</v>
      </c>
      <c r="C3742" s="2" t="n">
        <v>60.305835723877</v>
      </c>
    </row>
    <row r="3743" customFormat="false" ht="15" hidden="false" customHeight="false" outlineLevel="0" collapsed="false">
      <c r="A3743" s="2" t="n">
        <v>60</v>
      </c>
      <c r="B3743" s="1" t="n">
        <v>3.106</v>
      </c>
      <c r="C3743" s="2" t="n">
        <v>60.7538795471191</v>
      </c>
    </row>
    <row r="3744" customFormat="false" ht="15" hidden="false" customHeight="false" outlineLevel="0" collapsed="false">
      <c r="A3744" s="2" t="n">
        <v>61</v>
      </c>
      <c r="B3744" s="1" t="n">
        <v>3.115</v>
      </c>
      <c r="C3744" s="2" t="n">
        <v>60.2376403808594</v>
      </c>
    </row>
    <row r="3745" customFormat="false" ht="15" hidden="false" customHeight="false" outlineLevel="0" collapsed="false">
      <c r="A3745" s="2" t="n">
        <v>62</v>
      </c>
      <c r="B3745" s="1" t="n">
        <v>3.123</v>
      </c>
      <c r="C3745" s="2" t="n">
        <v>60.4124908447266</v>
      </c>
    </row>
    <row r="3746" customFormat="false" ht="15" hidden="false" customHeight="false" outlineLevel="0" collapsed="false">
      <c r="A3746" s="2" t="n">
        <v>63</v>
      </c>
      <c r="B3746" s="1" t="n">
        <v>3.131</v>
      </c>
      <c r="C3746" s="2" t="n">
        <v>62.12744140625</v>
      </c>
    </row>
    <row r="3747" customFormat="false" ht="15" hidden="false" customHeight="false" outlineLevel="0" collapsed="false">
      <c r="A3747" s="2" t="n">
        <v>64</v>
      </c>
      <c r="B3747" s="1" t="n">
        <v>3.14</v>
      </c>
      <c r="C3747" s="2" t="n">
        <v>65.7388076782227</v>
      </c>
    </row>
    <row r="3748" customFormat="false" ht="15" hidden="false" customHeight="false" outlineLevel="0" collapsed="false">
      <c r="A3748" s="2" t="n">
        <v>65</v>
      </c>
      <c r="B3748" s="1" t="n">
        <v>3.148</v>
      </c>
      <c r="C3748" s="2" t="n">
        <v>73.1933288574219</v>
      </c>
    </row>
    <row r="3749" customFormat="false" ht="15" hidden="false" customHeight="false" outlineLevel="0" collapsed="false">
      <c r="A3749" s="2" t="n">
        <v>66</v>
      </c>
      <c r="B3749" s="1" t="n">
        <v>3.156</v>
      </c>
      <c r="C3749" s="2" t="n">
        <v>85.2159042358398</v>
      </c>
    </row>
    <row r="3750" customFormat="false" ht="15" hidden="false" customHeight="false" outlineLevel="0" collapsed="false">
      <c r="A3750" s="2" t="n">
        <v>67</v>
      </c>
      <c r="B3750" s="1" t="n">
        <v>3.164</v>
      </c>
      <c r="C3750" s="2" t="n">
        <v>96.5634841918945</v>
      </c>
    </row>
    <row r="3751" customFormat="false" ht="15" hidden="false" customHeight="false" outlineLevel="0" collapsed="false">
      <c r="A3751" s="2" t="n">
        <v>68</v>
      </c>
      <c r="B3751" s="1" t="n">
        <v>3.173</v>
      </c>
      <c r="C3751" s="2" t="n">
        <v>106.625869750977</v>
      </c>
    </row>
    <row r="3752" customFormat="false" ht="15" hidden="false" customHeight="false" outlineLevel="0" collapsed="false">
      <c r="A3752" s="2" t="n">
        <v>69</v>
      </c>
      <c r="B3752" s="1" t="n">
        <v>3.181</v>
      </c>
      <c r="C3752" s="2" t="n">
        <v>112.437217712402</v>
      </c>
    </row>
    <row r="3753" customFormat="false" ht="15" hidden="false" customHeight="false" outlineLevel="0" collapsed="false">
      <c r="A3753" s="2" t="n">
        <v>70</v>
      </c>
      <c r="B3753" s="1" t="n">
        <v>3.189</v>
      </c>
      <c r="C3753" s="2" t="n">
        <v>112.390754699707</v>
      </c>
    </row>
    <row r="3754" customFormat="false" ht="15" hidden="false" customHeight="false" outlineLevel="0" collapsed="false">
      <c r="A3754" s="2" t="n">
        <v>71</v>
      </c>
      <c r="B3754" s="1" t="n">
        <v>3.198</v>
      </c>
      <c r="C3754" s="2" t="n">
        <v>110.191421508789</v>
      </c>
    </row>
    <row r="3755" customFormat="false" ht="15" hidden="false" customHeight="false" outlineLevel="0" collapsed="false">
      <c r="A3755" s="2" t="n">
        <v>72</v>
      </c>
      <c r="B3755" s="1" t="n">
        <v>3.206</v>
      </c>
      <c r="C3755" s="2" t="n">
        <v>104.511940002441</v>
      </c>
    </row>
    <row r="3756" customFormat="false" ht="15" hidden="false" customHeight="false" outlineLevel="0" collapsed="false">
      <c r="A3756" s="2" t="n">
        <v>73</v>
      </c>
      <c r="B3756" s="1" t="n">
        <v>3.214</v>
      </c>
      <c r="C3756" s="2" t="n">
        <v>97.8641662597656</v>
      </c>
    </row>
    <row r="3757" customFormat="false" ht="15" hidden="false" customHeight="false" outlineLevel="0" collapsed="false">
      <c r="A3757" s="2" t="n">
        <v>74</v>
      </c>
      <c r="B3757" s="1" t="n">
        <v>3.223</v>
      </c>
      <c r="C3757" s="2" t="n">
        <v>90.3760147094727</v>
      </c>
    </row>
    <row r="3758" customFormat="false" ht="15" hidden="false" customHeight="false" outlineLevel="0" collapsed="false">
      <c r="A3758" s="2" t="n">
        <v>75</v>
      </c>
      <c r="B3758" s="1" t="n">
        <v>3.231</v>
      </c>
      <c r="C3758" s="2" t="n">
        <v>84.4335403442383</v>
      </c>
    </row>
    <row r="3759" customFormat="false" ht="15" hidden="false" customHeight="false" outlineLevel="0" collapsed="false">
      <c r="A3759" s="2" t="n">
        <v>76</v>
      </c>
      <c r="B3759" s="1" t="n">
        <v>3.239</v>
      </c>
      <c r="C3759" s="2" t="n">
        <v>80.7300796508789</v>
      </c>
    </row>
    <row r="3760" customFormat="false" ht="15" hidden="false" customHeight="false" outlineLevel="0" collapsed="false">
      <c r="A3760" s="2" t="n">
        <v>77</v>
      </c>
      <c r="B3760" s="1" t="n">
        <v>3.248</v>
      </c>
      <c r="C3760" s="2" t="n">
        <v>76.0769424438477</v>
      </c>
    </row>
    <row r="3761" customFormat="false" ht="15" hidden="false" customHeight="false" outlineLevel="0" collapsed="false">
      <c r="A3761" s="2" t="n">
        <v>78</v>
      </c>
      <c r="B3761" s="1" t="n">
        <v>3.256</v>
      </c>
      <c r="C3761" s="2" t="n">
        <v>72.4828186035156</v>
      </c>
    </row>
    <row r="3762" customFormat="false" ht="15" hidden="false" customHeight="false" outlineLevel="0" collapsed="false">
      <c r="A3762" s="2" t="n">
        <v>79</v>
      </c>
      <c r="B3762" s="1" t="n">
        <v>3.264</v>
      </c>
      <c r="C3762" s="2" t="n">
        <v>68.4080505371094</v>
      </c>
    </row>
    <row r="3763" customFormat="false" ht="15" hidden="false" customHeight="false" outlineLevel="0" collapsed="false">
      <c r="A3763" s="2" t="n">
        <v>80</v>
      </c>
      <c r="B3763" s="1" t="n">
        <v>3.272</v>
      </c>
      <c r="C3763" s="2" t="n">
        <v>67.5778884887695</v>
      </c>
    </row>
    <row r="3764" customFormat="false" ht="15" hidden="false" customHeight="false" outlineLevel="0" collapsed="false">
      <c r="A3764" s="2" t="n">
        <v>81</v>
      </c>
      <c r="B3764" s="1" t="n">
        <v>3.281</v>
      </c>
      <c r="C3764" s="2" t="n">
        <v>66.2917404174805</v>
      </c>
    </row>
    <row r="3765" customFormat="false" ht="15" hidden="false" customHeight="false" outlineLevel="0" collapsed="false">
      <c r="A3765" s="2" t="n">
        <v>82</v>
      </c>
      <c r="B3765" s="1" t="n">
        <v>3.289</v>
      </c>
      <c r="C3765" s="2" t="n">
        <v>65.8590698242188</v>
      </c>
    </row>
    <row r="3766" customFormat="false" ht="15" hidden="false" customHeight="false" outlineLevel="0" collapsed="false">
      <c r="A3766" s="2" t="n">
        <v>83</v>
      </c>
      <c r="B3766" s="1" t="n">
        <v>3.297</v>
      </c>
      <c r="C3766" s="2" t="n">
        <v>67.1434326171875</v>
      </c>
    </row>
    <row r="3767" customFormat="false" ht="15" hidden="false" customHeight="false" outlineLevel="0" collapsed="false">
      <c r="A3767" s="2" t="n">
        <v>84</v>
      </c>
      <c r="B3767" s="1" t="n">
        <v>3.306</v>
      </c>
      <c r="C3767" s="2" t="n">
        <v>65.6161270141602</v>
      </c>
    </row>
    <row r="3768" customFormat="false" ht="15" hidden="false" customHeight="false" outlineLevel="0" collapsed="false">
      <c r="A3768" s="2" t="n">
        <v>85</v>
      </c>
      <c r="B3768" s="1" t="n">
        <v>3.314</v>
      </c>
      <c r="C3768" s="2" t="n">
        <v>65.1696472167969</v>
      </c>
    </row>
    <row r="3769" customFormat="false" ht="15" hidden="false" customHeight="false" outlineLevel="0" collapsed="false">
      <c r="A3769" s="2" t="n">
        <v>86</v>
      </c>
      <c r="B3769" s="1" t="n">
        <v>3.322</v>
      </c>
      <c r="C3769" s="2" t="n">
        <v>65.4285049438477</v>
      </c>
    </row>
    <row r="3770" customFormat="false" ht="15" hidden="false" customHeight="false" outlineLevel="0" collapsed="false">
      <c r="A3770" s="2" t="n">
        <v>87</v>
      </c>
      <c r="B3770" s="1" t="n">
        <v>3.331</v>
      </c>
      <c r="C3770" s="2" t="n">
        <v>64.6506195068359</v>
      </c>
    </row>
    <row r="3771" customFormat="false" ht="15" hidden="false" customHeight="false" outlineLevel="0" collapsed="false">
      <c r="A3771" s="2" t="n">
        <v>88</v>
      </c>
      <c r="B3771" s="1" t="n">
        <v>3.339</v>
      </c>
      <c r="C3771" s="2" t="n">
        <v>64.8075866699219</v>
      </c>
    </row>
    <row r="3772" customFormat="false" ht="15" hidden="false" customHeight="false" outlineLevel="0" collapsed="false">
      <c r="A3772" s="2" t="n">
        <v>89</v>
      </c>
      <c r="B3772" s="1" t="n">
        <v>3.347</v>
      </c>
      <c r="C3772" s="2" t="n">
        <v>66.2229995727539</v>
      </c>
    </row>
    <row r="3773" customFormat="false" ht="15" hidden="false" customHeight="false" outlineLevel="0" collapsed="false">
      <c r="A3773" s="2" t="n">
        <v>90</v>
      </c>
      <c r="B3773" s="1" t="n">
        <v>3.356</v>
      </c>
      <c r="C3773" s="2" t="n">
        <v>66.7693176269531</v>
      </c>
    </row>
    <row r="3774" customFormat="false" ht="15" hidden="false" customHeight="false" outlineLevel="0" collapsed="false">
      <c r="A3774" s="2" t="n">
        <v>91</v>
      </c>
      <c r="B3774" s="1" t="n">
        <v>3.364</v>
      </c>
      <c r="C3774" s="2" t="n">
        <v>68.8598022460938</v>
      </c>
    </row>
    <row r="3775" customFormat="false" ht="15" hidden="false" customHeight="false" outlineLevel="0" collapsed="false">
      <c r="A3775" s="2" t="n">
        <v>92</v>
      </c>
      <c r="B3775" s="1" t="n">
        <v>3.372</v>
      </c>
      <c r="C3775" s="2" t="n">
        <v>68.417366027832</v>
      </c>
    </row>
    <row r="3776" customFormat="false" ht="15" hidden="false" customHeight="false" outlineLevel="0" collapsed="false">
      <c r="A3776" s="2" t="n">
        <v>93</v>
      </c>
      <c r="B3776" s="1" t="n">
        <v>3.381</v>
      </c>
      <c r="C3776" s="2" t="n">
        <v>67.9921035766602</v>
      </c>
    </row>
    <row r="3777" customFormat="false" ht="15" hidden="false" customHeight="false" outlineLevel="0" collapsed="false">
      <c r="A3777" s="2" t="n">
        <v>94</v>
      </c>
      <c r="B3777" s="1" t="n">
        <v>3.389</v>
      </c>
      <c r="C3777" s="2" t="n">
        <v>67.2084274291992</v>
      </c>
    </row>
    <row r="3778" customFormat="false" ht="15" hidden="false" customHeight="false" outlineLevel="0" collapsed="false">
      <c r="A3778" s="2" t="n">
        <v>95</v>
      </c>
      <c r="B3778" s="1" t="n">
        <v>3.397</v>
      </c>
      <c r="C3778" s="2" t="n">
        <v>65.1407165527344</v>
      </c>
    </row>
    <row r="3779" customFormat="false" ht="15" hidden="false" customHeight="false" outlineLevel="0" collapsed="false">
      <c r="A3779" s="2" t="n">
        <v>96</v>
      </c>
      <c r="B3779" s="1" t="n">
        <v>3.405</v>
      </c>
      <c r="C3779" s="2" t="n">
        <v>67.0034637451172</v>
      </c>
    </row>
    <row r="3780" customFormat="false" ht="15" hidden="false" customHeight="false" outlineLevel="0" collapsed="false">
      <c r="A3780" s="2" t="n">
        <v>97</v>
      </c>
      <c r="B3780" s="1" t="n">
        <v>3.414</v>
      </c>
      <c r="C3780" s="2" t="n">
        <v>66.8230514526367</v>
      </c>
    </row>
    <row r="3781" customFormat="false" ht="15" hidden="false" customHeight="false" outlineLevel="0" collapsed="false">
      <c r="A3781" s="2" t="n">
        <v>98</v>
      </c>
      <c r="B3781" s="1" t="n">
        <v>3.422</v>
      </c>
      <c r="C3781" s="2" t="n">
        <v>67.0882873535156</v>
      </c>
    </row>
    <row r="3782" customFormat="false" ht="15" hidden="false" customHeight="false" outlineLevel="0" collapsed="false">
      <c r="A3782" s="2" t="n">
        <v>99</v>
      </c>
      <c r="B3782" s="1" t="n">
        <v>3.43</v>
      </c>
      <c r="C3782" s="2" t="n">
        <v>68.5396881103516</v>
      </c>
    </row>
    <row r="3783" customFormat="false" ht="15" hidden="false" customHeight="false" outlineLevel="0" collapsed="false">
      <c r="A3783" s="2" t="n">
        <v>100</v>
      </c>
      <c r="B3783" s="1" t="n">
        <v>3.439</v>
      </c>
      <c r="C3783" s="2" t="n">
        <v>67.202018737793</v>
      </c>
    </row>
    <row r="3784" customFormat="false" ht="15" hidden="false" customHeight="false" outlineLevel="0" collapsed="false">
      <c r="A3784" s="2" t="n">
        <v>101</v>
      </c>
      <c r="B3784" s="1" t="n">
        <v>3.447</v>
      </c>
      <c r="C3784" s="2" t="n">
        <v>68.0173721313477</v>
      </c>
    </row>
    <row r="3785" customFormat="false" ht="15" hidden="false" customHeight="false" outlineLevel="0" collapsed="false">
      <c r="A3785" s="2" t="n">
        <v>102</v>
      </c>
      <c r="B3785" s="1" t="n">
        <v>3.455</v>
      </c>
      <c r="C3785" s="2" t="n">
        <v>68.1561584472656</v>
      </c>
    </row>
    <row r="3786" customFormat="false" ht="15" hidden="false" customHeight="false" outlineLevel="0" collapsed="false">
      <c r="A3786" s="2" t="n">
        <v>103</v>
      </c>
      <c r="B3786" s="1" t="n">
        <v>3.464</v>
      </c>
      <c r="C3786" s="2" t="n">
        <v>67.8400115966797</v>
      </c>
    </row>
    <row r="3787" customFormat="false" ht="15" hidden="false" customHeight="false" outlineLevel="0" collapsed="false">
      <c r="A3787" s="2" t="n">
        <v>104</v>
      </c>
      <c r="B3787" s="1" t="n">
        <v>3.472</v>
      </c>
      <c r="C3787" s="2" t="n">
        <v>69.915412902832</v>
      </c>
    </row>
    <row r="3788" customFormat="false" ht="15" hidden="false" customHeight="false" outlineLevel="0" collapsed="false">
      <c r="A3788" s="2" t="n">
        <v>105</v>
      </c>
      <c r="B3788" s="1" t="n">
        <v>3.48</v>
      </c>
      <c r="C3788" s="2" t="n">
        <v>70.846794128418</v>
      </c>
    </row>
    <row r="3789" customFormat="false" ht="15" hidden="false" customHeight="false" outlineLevel="0" collapsed="false">
      <c r="A3789" s="2" t="n">
        <v>106</v>
      </c>
      <c r="B3789" s="1" t="n">
        <v>3.489</v>
      </c>
      <c r="C3789" s="2" t="n">
        <v>70.8627624511719</v>
      </c>
    </row>
    <row r="3790" customFormat="false" ht="15" hidden="false" customHeight="false" outlineLevel="0" collapsed="false">
      <c r="A3790" s="2" t="n">
        <v>107</v>
      </c>
      <c r="B3790" s="1" t="n">
        <v>3.497</v>
      </c>
      <c r="C3790" s="2" t="n">
        <v>70.7744598388672</v>
      </c>
    </row>
    <row r="3791" customFormat="false" ht="15" hidden="false" customHeight="false" outlineLevel="0" collapsed="false">
      <c r="A3791" s="2" t="n">
        <v>108</v>
      </c>
      <c r="B3791" s="1" t="n">
        <v>3.505</v>
      </c>
      <c r="C3791" s="2" t="n">
        <v>68.9488677978516</v>
      </c>
    </row>
    <row r="3792" customFormat="false" ht="15" hidden="false" customHeight="false" outlineLevel="0" collapsed="false">
      <c r="A3792" s="2" t="n">
        <v>109</v>
      </c>
      <c r="B3792" s="1" t="n">
        <v>3.514</v>
      </c>
      <c r="C3792" s="2" t="n">
        <v>68.0315093994141</v>
      </c>
    </row>
    <row r="3793" customFormat="false" ht="15" hidden="false" customHeight="false" outlineLevel="0" collapsed="false">
      <c r="A3793" s="2" t="n">
        <v>110</v>
      </c>
      <c r="B3793" s="1" t="n">
        <v>3.522</v>
      </c>
      <c r="C3793" s="2" t="n">
        <v>68.3460311889648</v>
      </c>
    </row>
    <row r="3794" customFormat="false" ht="15" hidden="false" customHeight="false" outlineLevel="0" collapsed="false">
      <c r="A3794" s="2" t="n">
        <v>111</v>
      </c>
      <c r="B3794" s="1" t="n">
        <v>3.53</v>
      </c>
      <c r="C3794" s="2" t="n">
        <v>67.9879379272461</v>
      </c>
    </row>
    <row r="3795" customFormat="false" ht="15" hidden="false" customHeight="false" outlineLevel="0" collapsed="false">
      <c r="A3795" s="2" t="n">
        <v>112</v>
      </c>
      <c r="B3795" s="1" t="n">
        <v>3.538</v>
      </c>
      <c r="C3795" s="2" t="n">
        <v>68.2233657836914</v>
      </c>
    </row>
    <row r="3796" customFormat="false" ht="15" hidden="false" customHeight="false" outlineLevel="0" collapsed="false">
      <c r="A3796" s="2" t="n">
        <v>113</v>
      </c>
      <c r="B3796" s="1" t="n">
        <v>3.547</v>
      </c>
      <c r="C3796" s="2" t="n">
        <v>69.1116638183594</v>
      </c>
    </row>
    <row r="3797" customFormat="false" ht="15" hidden="false" customHeight="false" outlineLevel="0" collapsed="false">
      <c r="A3797" s="2" t="n">
        <v>114</v>
      </c>
      <c r="B3797" s="1" t="n">
        <v>3.555</v>
      </c>
      <c r="C3797" s="2" t="n">
        <v>70.0742645263672</v>
      </c>
    </row>
    <row r="3798" customFormat="false" ht="15" hidden="false" customHeight="false" outlineLevel="0" collapsed="false">
      <c r="A3798" s="2" t="n">
        <v>115</v>
      </c>
      <c r="B3798" s="1" t="n">
        <v>3.563</v>
      </c>
      <c r="C3798" s="2" t="n">
        <v>69.3640365600586</v>
      </c>
    </row>
    <row r="3799" customFormat="false" ht="15" hidden="false" customHeight="false" outlineLevel="0" collapsed="false">
      <c r="A3799" s="2" t="n">
        <v>116</v>
      </c>
      <c r="B3799" s="1" t="n">
        <v>3.572</v>
      </c>
      <c r="C3799" s="2" t="n">
        <v>69.3375778198242</v>
      </c>
    </row>
    <row r="3800" customFormat="false" ht="15" hidden="false" customHeight="false" outlineLevel="0" collapsed="false">
      <c r="A3800" s="2" t="n">
        <v>117</v>
      </c>
      <c r="B3800" s="1" t="n">
        <v>3.58</v>
      </c>
      <c r="C3800" s="2" t="n">
        <v>68.3570785522461</v>
      </c>
    </row>
    <row r="3801" customFormat="false" ht="15" hidden="false" customHeight="false" outlineLevel="0" collapsed="false">
      <c r="A3801" s="2" t="n">
        <v>118</v>
      </c>
      <c r="B3801" s="1" t="n">
        <v>3.588</v>
      </c>
      <c r="C3801" s="2" t="n">
        <v>67.5475540161133</v>
      </c>
    </row>
    <row r="3802" customFormat="false" ht="15" hidden="false" customHeight="false" outlineLevel="0" collapsed="false">
      <c r="A3802" s="2" t="n">
        <v>119</v>
      </c>
      <c r="B3802" s="1" t="n">
        <v>3.597</v>
      </c>
      <c r="C3802" s="2" t="n">
        <v>66.9915161132813</v>
      </c>
    </row>
    <row r="3803" customFormat="false" ht="15" hidden="false" customHeight="false" outlineLevel="0" collapsed="false">
      <c r="A3803" s="2" t="n">
        <v>120</v>
      </c>
      <c r="B3803" s="1" t="n">
        <v>3.605</v>
      </c>
      <c r="C3803" s="2" t="n">
        <v>66.0856857299805</v>
      </c>
    </row>
    <row r="3804" customFormat="false" ht="15" hidden="false" customHeight="false" outlineLevel="0" collapsed="false">
      <c r="A3804" s="2" t="n">
        <v>121</v>
      </c>
      <c r="B3804" s="1" t="n">
        <v>3.613</v>
      </c>
      <c r="C3804" s="2" t="n">
        <v>66.747184753418</v>
      </c>
    </row>
    <row r="3805" customFormat="false" ht="15" hidden="false" customHeight="false" outlineLevel="0" collapsed="false">
      <c r="A3805" s="2" t="n">
        <v>122</v>
      </c>
      <c r="B3805" s="1" t="n">
        <v>3.622</v>
      </c>
      <c r="C3805" s="2" t="n">
        <v>66.8580780029297</v>
      </c>
    </row>
    <row r="3806" customFormat="false" ht="15" hidden="false" customHeight="false" outlineLevel="0" collapsed="false">
      <c r="A3806" s="2" t="n">
        <v>123</v>
      </c>
      <c r="B3806" s="1" t="n">
        <v>3.63</v>
      </c>
      <c r="C3806" s="2" t="n">
        <v>66.5682220458984</v>
      </c>
    </row>
    <row r="3807" customFormat="false" ht="15" hidden="false" customHeight="false" outlineLevel="0" collapsed="false">
      <c r="A3807" s="2" t="n">
        <v>124</v>
      </c>
      <c r="B3807" s="1" t="n">
        <v>3.638</v>
      </c>
      <c r="C3807" s="2" t="n">
        <v>67.5886001586914</v>
      </c>
    </row>
    <row r="3808" customFormat="false" ht="15" hidden="false" customHeight="false" outlineLevel="0" collapsed="false">
      <c r="A3808" s="2" t="n">
        <v>125</v>
      </c>
      <c r="B3808" s="1" t="n">
        <v>3.647</v>
      </c>
      <c r="C3808" s="2" t="n">
        <v>67.2043228149414</v>
      </c>
    </row>
    <row r="3809" customFormat="false" ht="15" hidden="false" customHeight="false" outlineLevel="0" collapsed="false">
      <c r="A3809" s="2" t="n">
        <v>126</v>
      </c>
      <c r="B3809" s="1" t="n">
        <v>3.655</v>
      </c>
      <c r="C3809" s="2" t="n">
        <v>66.3260040283203</v>
      </c>
    </row>
    <row r="3810" customFormat="false" ht="15" hidden="false" customHeight="false" outlineLevel="0" collapsed="false">
      <c r="A3810" s="2" t="n">
        <v>127</v>
      </c>
      <c r="B3810" s="1" t="n">
        <v>3.663</v>
      </c>
      <c r="C3810" s="2" t="n">
        <v>66.6215438842773</v>
      </c>
    </row>
    <row r="3811" customFormat="false" ht="15" hidden="false" customHeight="false" outlineLevel="0" collapsed="false">
      <c r="A3811" s="2" t="n">
        <v>128</v>
      </c>
      <c r="B3811" s="1" t="n">
        <v>3.671</v>
      </c>
      <c r="C3811" s="2" t="n">
        <v>65.2371978759766</v>
      </c>
    </row>
    <row r="3812" customFormat="false" ht="15" hidden="false" customHeight="false" outlineLevel="0" collapsed="false">
      <c r="A3812" s="2" t="n">
        <v>129</v>
      </c>
      <c r="B3812" s="1" t="n">
        <v>3.68</v>
      </c>
      <c r="C3812" s="2" t="n">
        <v>65.7834625244141</v>
      </c>
    </row>
    <row r="3813" customFormat="false" ht="15" hidden="false" customHeight="false" outlineLevel="0" collapsed="false">
      <c r="A3813" s="2" t="n">
        <v>130</v>
      </c>
      <c r="B3813" s="1" t="n">
        <v>3.688</v>
      </c>
      <c r="C3813" s="2" t="n">
        <v>64.9646453857422</v>
      </c>
    </row>
    <row r="3814" customFormat="false" ht="15" hidden="false" customHeight="false" outlineLevel="0" collapsed="false">
      <c r="A3814" s="2" t="n">
        <v>131</v>
      </c>
      <c r="B3814" s="1" t="n">
        <v>3.696</v>
      </c>
      <c r="C3814" s="2" t="n">
        <v>64.8063430786133</v>
      </c>
    </row>
    <row r="3815" customFormat="false" ht="15" hidden="false" customHeight="false" outlineLevel="0" collapsed="false">
      <c r="A3815" s="2" t="n">
        <v>132</v>
      </c>
      <c r="B3815" s="1" t="n">
        <v>3.705</v>
      </c>
      <c r="C3815" s="2" t="n">
        <v>64.9458923339844</v>
      </c>
    </row>
    <row r="3816" customFormat="false" ht="15" hidden="false" customHeight="false" outlineLevel="0" collapsed="false">
      <c r="A3816" s="2" t="n">
        <v>133</v>
      </c>
      <c r="B3816" s="1" t="n">
        <v>3.713</v>
      </c>
      <c r="C3816" s="2" t="n">
        <v>63.5330009460449</v>
      </c>
    </row>
    <row r="3817" customFormat="false" ht="15" hidden="false" customHeight="false" outlineLevel="0" collapsed="false">
      <c r="A3817" s="2" t="n">
        <v>134</v>
      </c>
      <c r="B3817" s="1" t="n">
        <v>3.721</v>
      </c>
      <c r="C3817" s="2" t="n">
        <v>64.1936645507813</v>
      </c>
    </row>
    <row r="3818" customFormat="false" ht="15" hidden="false" customHeight="false" outlineLevel="0" collapsed="false">
      <c r="A3818" s="2" t="n">
        <v>135</v>
      </c>
      <c r="B3818" s="1" t="n">
        <v>3.73</v>
      </c>
      <c r="C3818" s="2" t="n">
        <v>63.2092742919922</v>
      </c>
    </row>
    <row r="3819" customFormat="false" ht="15" hidden="false" customHeight="false" outlineLevel="0" collapsed="false">
      <c r="A3819" s="2" t="n">
        <v>136</v>
      </c>
      <c r="B3819" s="1" t="n">
        <v>3.738</v>
      </c>
      <c r="C3819" s="2" t="n">
        <v>63.8022766113281</v>
      </c>
    </row>
    <row r="3820" customFormat="false" ht="15" hidden="false" customHeight="false" outlineLevel="0" collapsed="false">
      <c r="A3820" s="2" t="n">
        <v>137</v>
      </c>
      <c r="B3820" s="1" t="n">
        <v>3.746</v>
      </c>
      <c r="C3820" s="2" t="n">
        <v>63.4142379760742</v>
      </c>
    </row>
    <row r="3821" customFormat="false" ht="15" hidden="false" customHeight="false" outlineLevel="0" collapsed="false">
      <c r="A3821" s="2" t="n">
        <v>138</v>
      </c>
      <c r="B3821" s="1" t="n">
        <v>3.755</v>
      </c>
      <c r="C3821" s="2" t="n">
        <v>63.0995864868164</v>
      </c>
    </row>
    <row r="3822" customFormat="false" ht="15" hidden="false" customHeight="false" outlineLevel="0" collapsed="false">
      <c r="A3822" s="2" t="n">
        <v>139</v>
      </c>
      <c r="B3822" s="1" t="n">
        <v>3.763</v>
      </c>
      <c r="C3822" s="2" t="n">
        <v>62.5584602355957</v>
      </c>
    </row>
    <row r="3823" customFormat="false" ht="15" hidden="false" customHeight="false" outlineLevel="0" collapsed="false">
      <c r="A3823" s="2" t="n">
        <v>140</v>
      </c>
      <c r="B3823" s="1" t="n">
        <v>3.771</v>
      </c>
      <c r="C3823" s="2" t="n">
        <v>64.7600021362305</v>
      </c>
    </row>
    <row r="3824" customFormat="false" ht="15" hidden="false" customHeight="false" outlineLevel="0" collapsed="false">
      <c r="A3824" s="2" t="n">
        <v>141</v>
      </c>
      <c r="B3824" s="1" t="n">
        <v>3.78</v>
      </c>
      <c r="C3824" s="2" t="n">
        <v>56.3200035095215</v>
      </c>
    </row>
    <row r="3825" customFormat="false" ht="15" hidden="false" customHeight="false" outlineLevel="0" collapsed="false">
      <c r="A3825" s="2" t="n">
        <v>142</v>
      </c>
      <c r="B3825" s="1" t="n">
        <v>3.788</v>
      </c>
      <c r="C3825" s="2" t="n">
        <v>54.4800033569336</v>
      </c>
    </row>
    <row r="3826" customFormat="false" ht="15" hidden="false" customHeight="false" outlineLevel="0" collapsed="false">
      <c r="A3826" s="2" t="n">
        <v>143</v>
      </c>
      <c r="B3826" s="1" t="n">
        <v>3.796</v>
      </c>
      <c r="C3826" s="2" t="n">
        <v>58.9400024414063</v>
      </c>
    </row>
    <row r="3827" customFormat="false" ht="15" hidden="false" customHeight="false" outlineLevel="0" collapsed="false">
      <c r="A3827" s="2" t="s">
        <v>218</v>
      </c>
    </row>
    <row r="3828" customFormat="false" ht="15" hidden="false" customHeight="false" outlineLevel="0" collapsed="false">
      <c r="A3828" s="2" t="s">
        <v>1</v>
      </c>
      <c r="B3828" s="1" t="s">
        <v>2</v>
      </c>
      <c r="C3828" s="2" t="s">
        <v>3</v>
      </c>
    </row>
    <row r="3829" customFormat="false" ht="15" hidden="false" customHeight="false" outlineLevel="0" collapsed="false">
      <c r="A3829" s="2" t="n">
        <v>0</v>
      </c>
      <c r="B3829" s="1" t="n">
        <v>0.433</v>
      </c>
      <c r="C3829" s="2" t="n">
        <v>35.8996925354004</v>
      </c>
    </row>
    <row r="3830" customFormat="false" ht="15" hidden="false" customHeight="false" outlineLevel="0" collapsed="false">
      <c r="A3830" s="2" t="n">
        <v>1</v>
      </c>
      <c r="B3830" s="1" t="n">
        <v>0.442</v>
      </c>
      <c r="C3830" s="2" t="n">
        <v>35.8922424316406</v>
      </c>
    </row>
    <row r="3831" customFormat="false" ht="15" hidden="false" customHeight="false" outlineLevel="0" collapsed="false">
      <c r="A3831" s="2" t="n">
        <v>2</v>
      </c>
      <c r="B3831" s="1" t="n">
        <v>0.45</v>
      </c>
      <c r="C3831" s="2" t="n">
        <v>35.8907852172852</v>
      </c>
    </row>
    <row r="3832" customFormat="false" ht="15" hidden="false" customHeight="false" outlineLevel="0" collapsed="false">
      <c r="A3832" s="2" t="n">
        <v>3</v>
      </c>
      <c r="B3832" s="1" t="n">
        <v>0.458</v>
      </c>
      <c r="C3832" s="2" t="n">
        <v>35.888069152832</v>
      </c>
    </row>
    <row r="3833" customFormat="false" ht="15" hidden="false" customHeight="false" outlineLevel="0" collapsed="false">
      <c r="A3833" s="2" t="n">
        <v>4</v>
      </c>
      <c r="B3833" s="1" t="n">
        <v>0.467</v>
      </c>
      <c r="C3833" s="2" t="n">
        <v>35.8893966674805</v>
      </c>
    </row>
    <row r="3834" customFormat="false" ht="15" hidden="false" customHeight="false" outlineLevel="0" collapsed="false">
      <c r="A3834" s="2" t="n">
        <v>5</v>
      </c>
      <c r="B3834" s="1" t="n">
        <v>0.475</v>
      </c>
      <c r="C3834" s="2" t="n">
        <v>35.8968887329102</v>
      </c>
    </row>
    <row r="3835" customFormat="false" ht="15" hidden="false" customHeight="false" outlineLevel="0" collapsed="false">
      <c r="A3835" s="2" t="n">
        <v>6</v>
      </c>
      <c r="B3835" s="1" t="n">
        <v>0.483</v>
      </c>
      <c r="C3835" s="2" t="n">
        <v>35.9139137268066</v>
      </c>
    </row>
    <row r="3836" customFormat="false" ht="15" hidden="false" customHeight="false" outlineLevel="0" collapsed="false">
      <c r="A3836" s="2" t="n">
        <v>7</v>
      </c>
      <c r="B3836" s="1" t="n">
        <v>0.492</v>
      </c>
      <c r="C3836" s="2" t="n">
        <v>35.9303779602051</v>
      </c>
    </row>
    <row r="3837" customFormat="false" ht="15" hidden="false" customHeight="false" outlineLevel="0" collapsed="false">
      <c r="A3837" s="2" t="n">
        <v>8</v>
      </c>
      <c r="B3837" s="1" t="n">
        <v>0.5</v>
      </c>
      <c r="C3837" s="2" t="n">
        <v>35.9519577026367</v>
      </c>
    </row>
    <row r="3838" customFormat="false" ht="15" hidden="false" customHeight="false" outlineLevel="0" collapsed="false">
      <c r="A3838" s="2" t="n">
        <v>9</v>
      </c>
      <c r="B3838" s="1" t="n">
        <v>0.508</v>
      </c>
      <c r="C3838" s="2" t="n">
        <v>35.966968536377</v>
      </c>
    </row>
    <row r="3839" customFormat="false" ht="15" hidden="false" customHeight="false" outlineLevel="0" collapsed="false">
      <c r="A3839" s="2" t="n">
        <v>10</v>
      </c>
      <c r="B3839" s="1" t="n">
        <v>0.517</v>
      </c>
      <c r="C3839" s="2" t="n">
        <v>35.9713706970215</v>
      </c>
    </row>
    <row r="3840" customFormat="false" ht="15" hidden="false" customHeight="false" outlineLevel="0" collapsed="false">
      <c r="A3840" s="2" t="n">
        <v>11</v>
      </c>
      <c r="B3840" s="1" t="n">
        <v>0.525</v>
      </c>
      <c r="C3840" s="2" t="n">
        <v>35.9745063781738</v>
      </c>
    </row>
    <row r="3841" customFormat="false" ht="15" hidden="false" customHeight="false" outlineLevel="0" collapsed="false">
      <c r="A3841" s="2" t="n">
        <v>12</v>
      </c>
      <c r="B3841" s="1" t="n">
        <v>0.533</v>
      </c>
      <c r="C3841" s="2" t="n">
        <v>35.9712333679199</v>
      </c>
    </row>
    <row r="3842" customFormat="false" ht="15" hidden="false" customHeight="false" outlineLevel="0" collapsed="false">
      <c r="A3842" s="2" t="n">
        <v>13</v>
      </c>
      <c r="B3842" s="1" t="n">
        <v>0.542</v>
      </c>
      <c r="C3842" s="2" t="n">
        <v>35.9638290405273</v>
      </c>
    </row>
    <row r="3843" customFormat="false" ht="15" hidden="false" customHeight="false" outlineLevel="0" collapsed="false">
      <c r="A3843" s="2" t="n">
        <v>14</v>
      </c>
      <c r="B3843" s="1" t="n">
        <v>0.55</v>
      </c>
      <c r="C3843" s="2" t="n">
        <v>35.9582252502441</v>
      </c>
    </row>
    <row r="3844" customFormat="false" ht="15" hidden="false" customHeight="false" outlineLevel="0" collapsed="false">
      <c r="A3844" s="2" t="n">
        <v>15</v>
      </c>
      <c r="B3844" s="1" t="n">
        <v>0.558</v>
      </c>
      <c r="C3844" s="2" t="n">
        <v>35.9528694152832</v>
      </c>
    </row>
    <row r="3845" customFormat="false" ht="15" hidden="false" customHeight="false" outlineLevel="0" collapsed="false">
      <c r="A3845" s="2" t="n">
        <v>16</v>
      </c>
      <c r="B3845" s="1" t="n">
        <v>0.567</v>
      </c>
      <c r="C3845" s="2" t="n">
        <v>35.9496002197266</v>
      </c>
    </row>
    <row r="3846" customFormat="false" ht="15" hidden="false" customHeight="false" outlineLevel="0" collapsed="false">
      <c r="A3846" s="2" t="n">
        <v>17</v>
      </c>
      <c r="B3846" s="1" t="n">
        <v>0.575</v>
      </c>
      <c r="C3846" s="2" t="n">
        <v>35.9562721252441</v>
      </c>
    </row>
    <row r="3847" customFormat="false" ht="15" hidden="false" customHeight="false" outlineLevel="0" collapsed="false">
      <c r="A3847" s="2" t="n">
        <v>18</v>
      </c>
      <c r="B3847" s="1" t="n">
        <v>0.583</v>
      </c>
      <c r="C3847" s="2" t="n">
        <v>35.9566230773926</v>
      </c>
    </row>
    <row r="3848" customFormat="false" ht="15" hidden="false" customHeight="false" outlineLevel="0" collapsed="false">
      <c r="A3848" s="2" t="n">
        <v>19</v>
      </c>
      <c r="B3848" s="1" t="n">
        <v>0.592</v>
      </c>
      <c r="C3848" s="2" t="n">
        <v>35.9585838317871</v>
      </c>
    </row>
    <row r="3849" customFormat="false" ht="15" hidden="false" customHeight="false" outlineLevel="0" collapsed="false">
      <c r="A3849" s="2" t="n">
        <v>20</v>
      </c>
      <c r="B3849" s="1" t="n">
        <v>0.6</v>
      </c>
      <c r="C3849" s="2" t="n">
        <v>35.9593467712402</v>
      </c>
    </row>
    <row r="3850" customFormat="false" ht="15" hidden="false" customHeight="false" outlineLevel="0" collapsed="false">
      <c r="A3850" s="2" t="n">
        <v>21</v>
      </c>
      <c r="B3850" s="1" t="n">
        <v>0.608</v>
      </c>
      <c r="C3850" s="2" t="n">
        <v>35.9584465026855</v>
      </c>
    </row>
    <row r="3851" customFormat="false" ht="15" hidden="false" customHeight="false" outlineLevel="0" collapsed="false">
      <c r="A3851" s="2" t="n">
        <v>22</v>
      </c>
      <c r="B3851" s="1" t="n">
        <v>0.617</v>
      </c>
      <c r="C3851" s="2" t="n">
        <v>35.9590148925781</v>
      </c>
    </row>
    <row r="3852" customFormat="false" ht="15" hidden="false" customHeight="false" outlineLevel="0" collapsed="false">
      <c r="A3852" s="2" t="n">
        <v>23</v>
      </c>
      <c r="B3852" s="1" t="n">
        <v>0.625</v>
      </c>
      <c r="C3852" s="2" t="n">
        <v>35.958080291748</v>
      </c>
    </row>
    <row r="3853" customFormat="false" ht="15" hidden="false" customHeight="false" outlineLevel="0" collapsed="false">
      <c r="A3853" s="2" t="n">
        <v>24</v>
      </c>
      <c r="B3853" s="1" t="n">
        <v>0.633</v>
      </c>
      <c r="C3853" s="2" t="n">
        <v>35.9593505859375</v>
      </c>
    </row>
    <row r="3854" customFormat="false" ht="15" hidden="false" customHeight="false" outlineLevel="0" collapsed="false">
      <c r="A3854" s="2" t="n">
        <v>25</v>
      </c>
      <c r="B3854" s="1" t="n">
        <v>0.642</v>
      </c>
      <c r="C3854" s="2" t="n">
        <v>35.9582977294922</v>
      </c>
    </row>
    <row r="3855" customFormat="false" ht="15" hidden="false" customHeight="false" outlineLevel="0" collapsed="false">
      <c r="A3855" s="2" t="n">
        <v>26</v>
      </c>
      <c r="B3855" s="1" t="n">
        <v>0.65</v>
      </c>
      <c r="C3855" s="2" t="n">
        <v>35.9611320495605</v>
      </c>
    </row>
    <row r="3856" customFormat="false" ht="15" hidden="false" customHeight="false" outlineLevel="0" collapsed="false">
      <c r="A3856" s="2" t="n">
        <v>27</v>
      </c>
      <c r="B3856" s="1" t="n">
        <v>0.658</v>
      </c>
      <c r="C3856" s="2" t="n">
        <v>35.9738502502441</v>
      </c>
    </row>
    <row r="3857" customFormat="false" ht="15" hidden="false" customHeight="false" outlineLevel="0" collapsed="false">
      <c r="A3857" s="2" t="n">
        <v>28</v>
      </c>
      <c r="B3857" s="1" t="n">
        <v>0.667</v>
      </c>
      <c r="C3857" s="2" t="n">
        <v>35.9743309020996</v>
      </c>
    </row>
    <row r="3858" customFormat="false" ht="15" hidden="false" customHeight="false" outlineLevel="0" collapsed="false">
      <c r="A3858" s="2" t="n">
        <v>29</v>
      </c>
      <c r="B3858" s="1" t="n">
        <v>0.675</v>
      </c>
      <c r="C3858" s="2" t="n">
        <v>35.9717330932617</v>
      </c>
    </row>
    <row r="3859" customFormat="false" ht="15" hidden="false" customHeight="false" outlineLevel="0" collapsed="false">
      <c r="A3859" s="2" t="n">
        <v>30</v>
      </c>
      <c r="B3859" s="1" t="n">
        <v>0.683</v>
      </c>
      <c r="C3859" s="2" t="n">
        <v>36.4206161499023</v>
      </c>
    </row>
    <row r="3860" customFormat="false" ht="15" hidden="false" customHeight="false" outlineLevel="0" collapsed="false">
      <c r="A3860" s="2" t="n">
        <v>31</v>
      </c>
      <c r="B3860" s="1" t="n">
        <v>0.692</v>
      </c>
      <c r="C3860" s="2" t="n">
        <v>36.5804710388184</v>
      </c>
    </row>
    <row r="3861" customFormat="false" ht="15" hidden="false" customHeight="false" outlineLevel="0" collapsed="false">
      <c r="A3861" s="2" t="n">
        <v>32</v>
      </c>
      <c r="B3861" s="1" t="n">
        <v>0.7</v>
      </c>
      <c r="C3861" s="2" t="n">
        <v>37.7375984191895</v>
      </c>
    </row>
    <row r="3862" customFormat="false" ht="15" hidden="false" customHeight="false" outlineLevel="0" collapsed="false">
      <c r="A3862" s="2" t="n">
        <v>33</v>
      </c>
      <c r="B3862" s="1" t="n">
        <v>0.708</v>
      </c>
      <c r="C3862" s="2" t="n">
        <v>39.1000633239746</v>
      </c>
    </row>
    <row r="3863" customFormat="false" ht="15" hidden="false" customHeight="false" outlineLevel="0" collapsed="false">
      <c r="A3863" s="2" t="n">
        <v>34</v>
      </c>
      <c r="B3863" s="1" t="n">
        <v>0.717</v>
      </c>
      <c r="C3863" s="2" t="n">
        <v>40.1095199584961</v>
      </c>
    </row>
    <row r="3864" customFormat="false" ht="15" hidden="false" customHeight="false" outlineLevel="0" collapsed="false">
      <c r="A3864" s="2" t="n">
        <v>35</v>
      </c>
      <c r="B3864" s="1" t="n">
        <v>0.725</v>
      </c>
      <c r="C3864" s="2" t="n">
        <v>41.9366645812988</v>
      </c>
    </row>
    <row r="3865" customFormat="false" ht="15" hidden="false" customHeight="false" outlineLevel="0" collapsed="false">
      <c r="A3865" s="2" t="n">
        <v>36</v>
      </c>
      <c r="B3865" s="1" t="n">
        <v>0.733</v>
      </c>
      <c r="C3865" s="2" t="n">
        <v>42.5394592285156</v>
      </c>
    </row>
    <row r="3866" customFormat="false" ht="15" hidden="false" customHeight="false" outlineLevel="0" collapsed="false">
      <c r="A3866" s="2" t="n">
        <v>37</v>
      </c>
      <c r="B3866" s="1" t="n">
        <v>0.742</v>
      </c>
      <c r="C3866" s="2" t="n">
        <v>43.1617431640625</v>
      </c>
    </row>
    <row r="3867" customFormat="false" ht="15" hidden="false" customHeight="false" outlineLevel="0" collapsed="false">
      <c r="A3867" s="2" t="n">
        <v>38</v>
      </c>
      <c r="B3867" s="1" t="n">
        <v>0.75</v>
      </c>
      <c r="C3867" s="2" t="n">
        <v>43.4231567382813</v>
      </c>
    </row>
    <row r="3868" customFormat="false" ht="15" hidden="false" customHeight="false" outlineLevel="0" collapsed="false">
      <c r="A3868" s="2" t="n">
        <v>39</v>
      </c>
      <c r="B3868" s="1" t="n">
        <v>0.758</v>
      </c>
      <c r="C3868" s="2" t="n">
        <v>43.4165496826172</v>
      </c>
    </row>
    <row r="3869" customFormat="false" ht="15" hidden="false" customHeight="false" outlineLevel="0" collapsed="false">
      <c r="A3869" s="2" t="n">
        <v>40</v>
      </c>
      <c r="B3869" s="1" t="n">
        <v>0.767</v>
      </c>
      <c r="C3869" s="2" t="n">
        <v>43.3098831176758</v>
      </c>
    </row>
    <row r="3870" customFormat="false" ht="15" hidden="false" customHeight="false" outlineLevel="0" collapsed="false">
      <c r="A3870" s="2" t="n">
        <v>41</v>
      </c>
      <c r="B3870" s="1" t="n">
        <v>0.775</v>
      </c>
      <c r="C3870" s="2" t="n">
        <v>43.3328857421875</v>
      </c>
    </row>
    <row r="3871" customFormat="false" ht="15" hidden="false" customHeight="false" outlineLevel="0" collapsed="false">
      <c r="A3871" s="2" t="n">
        <v>42</v>
      </c>
      <c r="B3871" s="1" t="n">
        <v>0.784</v>
      </c>
      <c r="C3871" s="2" t="n">
        <v>43.3940010070801</v>
      </c>
    </row>
    <row r="3872" customFormat="false" ht="15" hidden="false" customHeight="false" outlineLevel="0" collapsed="false">
      <c r="A3872" s="2" t="n">
        <v>43</v>
      </c>
      <c r="B3872" s="1" t="n">
        <v>0.792</v>
      </c>
      <c r="C3872" s="2" t="n">
        <v>43.5585556030273</v>
      </c>
    </row>
    <row r="3873" customFormat="false" ht="15" hidden="false" customHeight="false" outlineLevel="0" collapsed="false">
      <c r="A3873" s="2" t="n">
        <v>44</v>
      </c>
      <c r="B3873" s="1" t="n">
        <v>0.8</v>
      </c>
      <c r="C3873" s="2" t="n">
        <v>43.5061454772949</v>
      </c>
    </row>
    <row r="3874" customFormat="false" ht="15" hidden="false" customHeight="false" outlineLevel="0" collapsed="false">
      <c r="A3874" s="2" t="n">
        <v>45</v>
      </c>
      <c r="B3874" s="1" t="n">
        <v>0.808</v>
      </c>
      <c r="C3874" s="2" t="n">
        <v>43.5722923278809</v>
      </c>
    </row>
    <row r="3875" customFormat="false" ht="15" hidden="false" customHeight="false" outlineLevel="0" collapsed="false">
      <c r="A3875" s="2" t="n">
        <v>46</v>
      </c>
      <c r="B3875" s="1" t="n">
        <v>0.817</v>
      </c>
      <c r="C3875" s="2" t="n">
        <v>44.2299728393555</v>
      </c>
    </row>
    <row r="3876" customFormat="false" ht="15" hidden="false" customHeight="false" outlineLevel="0" collapsed="false">
      <c r="A3876" s="2" t="n">
        <v>47</v>
      </c>
      <c r="B3876" s="1" t="n">
        <v>0.825</v>
      </c>
      <c r="C3876" s="2" t="n">
        <v>44.4414863586426</v>
      </c>
    </row>
    <row r="3877" customFormat="false" ht="15" hidden="false" customHeight="false" outlineLevel="0" collapsed="false">
      <c r="A3877" s="2" t="n">
        <v>48</v>
      </c>
      <c r="B3877" s="1" t="n">
        <v>0.833</v>
      </c>
      <c r="C3877" s="2" t="n">
        <v>44.9955520629883</v>
      </c>
    </row>
    <row r="3878" customFormat="false" ht="15" hidden="false" customHeight="false" outlineLevel="0" collapsed="false">
      <c r="A3878" s="2" t="n">
        <v>49</v>
      </c>
      <c r="B3878" s="1" t="n">
        <v>0.842</v>
      </c>
      <c r="C3878" s="2" t="n">
        <v>45.1198616027832</v>
      </c>
    </row>
    <row r="3879" customFormat="false" ht="15" hidden="false" customHeight="false" outlineLevel="0" collapsed="false">
      <c r="A3879" s="2" t="n">
        <v>50</v>
      </c>
      <c r="B3879" s="1" t="n">
        <v>0.85</v>
      </c>
      <c r="C3879" s="2" t="n">
        <v>44.9157295227051</v>
      </c>
    </row>
    <row r="3880" customFormat="false" ht="15" hidden="false" customHeight="false" outlineLevel="0" collapsed="false">
      <c r="A3880" s="2" t="n">
        <v>51</v>
      </c>
      <c r="B3880" s="1" t="n">
        <v>0.858</v>
      </c>
      <c r="C3880" s="2" t="n">
        <v>45.1767654418945</v>
      </c>
    </row>
    <row r="3881" customFormat="false" ht="15" hidden="false" customHeight="false" outlineLevel="0" collapsed="false">
      <c r="A3881" s="2" t="n">
        <v>52</v>
      </c>
      <c r="B3881" s="1" t="n">
        <v>0.867</v>
      </c>
      <c r="C3881" s="2" t="n">
        <v>45.063289642334</v>
      </c>
    </row>
    <row r="3882" customFormat="false" ht="15" hidden="false" customHeight="false" outlineLevel="0" collapsed="false">
      <c r="A3882" s="2" t="n">
        <v>53</v>
      </c>
      <c r="B3882" s="1" t="n">
        <v>0.875</v>
      </c>
      <c r="C3882" s="2" t="n">
        <v>44.9794960021973</v>
      </c>
    </row>
    <row r="3883" customFormat="false" ht="15" hidden="false" customHeight="false" outlineLevel="0" collapsed="false">
      <c r="A3883" s="2" t="n">
        <v>54</v>
      </c>
      <c r="B3883" s="1" t="n">
        <v>0.883</v>
      </c>
      <c r="C3883" s="2" t="n">
        <v>45.2238998413086</v>
      </c>
    </row>
    <row r="3884" customFormat="false" ht="15" hidden="false" customHeight="false" outlineLevel="0" collapsed="false">
      <c r="A3884" s="2" t="n">
        <v>55</v>
      </c>
      <c r="B3884" s="1" t="n">
        <v>0.892</v>
      </c>
      <c r="C3884" s="2" t="n">
        <v>45.4024467468262</v>
      </c>
    </row>
    <row r="3885" customFormat="false" ht="15" hidden="false" customHeight="false" outlineLevel="0" collapsed="false">
      <c r="A3885" s="2" t="n">
        <v>56</v>
      </c>
      <c r="B3885" s="1" t="n">
        <v>0.9</v>
      </c>
      <c r="C3885" s="2" t="n">
        <v>45.8596839904785</v>
      </c>
    </row>
    <row r="3886" customFormat="false" ht="15" hidden="false" customHeight="false" outlineLevel="0" collapsed="false">
      <c r="A3886" s="2" t="n">
        <v>57</v>
      </c>
      <c r="B3886" s="1" t="n">
        <v>0.908</v>
      </c>
      <c r="C3886" s="2" t="n">
        <v>46.6857452392578</v>
      </c>
    </row>
    <row r="3887" customFormat="false" ht="15" hidden="false" customHeight="false" outlineLevel="0" collapsed="false">
      <c r="A3887" s="2" t="n">
        <v>58</v>
      </c>
      <c r="B3887" s="1" t="n">
        <v>0.917</v>
      </c>
      <c r="C3887" s="2" t="n">
        <v>47.2073822021484</v>
      </c>
    </row>
    <row r="3888" customFormat="false" ht="15" hidden="false" customHeight="false" outlineLevel="0" collapsed="false">
      <c r="A3888" s="2" t="n">
        <v>59</v>
      </c>
      <c r="B3888" s="1" t="n">
        <v>0.925</v>
      </c>
      <c r="C3888" s="2" t="n">
        <v>47.580509185791</v>
      </c>
    </row>
    <row r="3889" customFormat="false" ht="15" hidden="false" customHeight="false" outlineLevel="0" collapsed="false">
      <c r="A3889" s="2" t="n">
        <v>60</v>
      </c>
      <c r="B3889" s="1" t="n">
        <v>0.933</v>
      </c>
      <c r="C3889" s="2" t="n">
        <v>47.5655822753906</v>
      </c>
    </row>
    <row r="3890" customFormat="false" ht="15" hidden="false" customHeight="false" outlineLevel="0" collapsed="false">
      <c r="A3890" s="2" t="n">
        <v>61</v>
      </c>
      <c r="B3890" s="1" t="n">
        <v>0.942</v>
      </c>
      <c r="C3890" s="2" t="n">
        <v>47.5693511962891</v>
      </c>
    </row>
    <row r="3891" customFormat="false" ht="15" hidden="false" customHeight="false" outlineLevel="0" collapsed="false">
      <c r="A3891" s="2" t="n">
        <v>62</v>
      </c>
      <c r="B3891" s="1" t="n">
        <v>0.95</v>
      </c>
      <c r="C3891" s="2" t="n">
        <v>47.5060920715332</v>
      </c>
    </row>
    <row r="3892" customFormat="false" ht="15" hidden="false" customHeight="false" outlineLevel="0" collapsed="false">
      <c r="A3892" s="2" t="n">
        <v>63</v>
      </c>
      <c r="B3892" s="1" t="n">
        <v>0.958</v>
      </c>
      <c r="C3892" s="2" t="n">
        <v>47.3163528442383</v>
      </c>
    </row>
    <row r="3893" customFormat="false" ht="15" hidden="false" customHeight="false" outlineLevel="0" collapsed="false">
      <c r="A3893" s="2" t="n">
        <v>64</v>
      </c>
      <c r="B3893" s="1" t="n">
        <v>0.967</v>
      </c>
      <c r="C3893" s="2" t="n">
        <v>47.1625022888184</v>
      </c>
    </row>
    <row r="3894" customFormat="false" ht="15" hidden="false" customHeight="false" outlineLevel="0" collapsed="false">
      <c r="A3894" s="2" t="n">
        <v>65</v>
      </c>
      <c r="B3894" s="1" t="n">
        <v>0.975</v>
      </c>
      <c r="C3894" s="2" t="n">
        <v>46.8301811218262</v>
      </c>
    </row>
    <row r="3895" customFormat="false" ht="15" hidden="false" customHeight="false" outlineLevel="0" collapsed="false">
      <c r="A3895" s="2" t="n">
        <v>66</v>
      </c>
      <c r="B3895" s="1" t="n">
        <v>0.983</v>
      </c>
      <c r="C3895" s="2" t="n">
        <v>46.5743827819824</v>
      </c>
    </row>
    <row r="3896" customFormat="false" ht="15" hidden="false" customHeight="false" outlineLevel="0" collapsed="false">
      <c r="A3896" s="2" t="n">
        <v>67</v>
      </c>
      <c r="B3896" s="1" t="n">
        <v>0.992</v>
      </c>
      <c r="C3896" s="2" t="n">
        <v>46.5851173400879</v>
      </c>
    </row>
    <row r="3897" customFormat="false" ht="15" hidden="false" customHeight="false" outlineLevel="0" collapsed="false">
      <c r="A3897" s="2" t="n">
        <v>68</v>
      </c>
      <c r="B3897" s="1" t="n">
        <v>1</v>
      </c>
      <c r="C3897" s="2" t="n">
        <v>46.0971412658691</v>
      </c>
    </row>
    <row r="3898" customFormat="false" ht="15" hidden="false" customHeight="false" outlineLevel="0" collapsed="false">
      <c r="A3898" s="2" t="n">
        <v>69</v>
      </c>
      <c r="B3898" s="1" t="n">
        <v>1.008</v>
      </c>
      <c r="C3898" s="2" t="n">
        <v>45.7303009033203</v>
      </c>
    </row>
    <row r="3899" customFormat="false" ht="15" hidden="false" customHeight="false" outlineLevel="0" collapsed="false">
      <c r="A3899" s="2" t="n">
        <v>70</v>
      </c>
      <c r="B3899" s="1" t="n">
        <v>1.017</v>
      </c>
      <c r="C3899" s="2" t="n">
        <v>45.1800270080566</v>
      </c>
    </row>
    <row r="3900" customFormat="false" ht="15" hidden="false" customHeight="false" outlineLevel="0" collapsed="false">
      <c r="A3900" s="2" t="n">
        <v>71</v>
      </c>
      <c r="B3900" s="1" t="n">
        <v>1.025</v>
      </c>
      <c r="C3900" s="2" t="n">
        <v>45.3347549438477</v>
      </c>
    </row>
    <row r="3901" customFormat="false" ht="15" hidden="false" customHeight="false" outlineLevel="0" collapsed="false">
      <c r="A3901" s="2" t="n">
        <v>72</v>
      </c>
      <c r="B3901" s="1" t="n">
        <v>1.033</v>
      </c>
      <c r="C3901" s="2" t="n">
        <v>45.5710639953613</v>
      </c>
    </row>
    <row r="3902" customFormat="false" ht="15" hidden="false" customHeight="false" outlineLevel="0" collapsed="false">
      <c r="A3902" s="2" t="n">
        <v>73</v>
      </c>
      <c r="B3902" s="1" t="n">
        <v>1.042</v>
      </c>
      <c r="C3902" s="2" t="n">
        <v>45.7031402587891</v>
      </c>
    </row>
    <row r="3903" customFormat="false" ht="15" hidden="false" customHeight="false" outlineLevel="0" collapsed="false">
      <c r="A3903" s="2" t="n">
        <v>74</v>
      </c>
      <c r="B3903" s="1" t="n">
        <v>1.05</v>
      </c>
      <c r="C3903" s="2" t="n">
        <v>45.5674476623535</v>
      </c>
    </row>
    <row r="3904" customFormat="false" ht="15" hidden="false" customHeight="false" outlineLevel="0" collapsed="false">
      <c r="A3904" s="2" t="n">
        <v>75</v>
      </c>
      <c r="B3904" s="1" t="n">
        <v>1.058</v>
      </c>
      <c r="C3904" s="2" t="n">
        <v>44.9121437072754</v>
      </c>
    </row>
    <row r="3905" customFormat="false" ht="15" hidden="false" customHeight="false" outlineLevel="0" collapsed="false">
      <c r="A3905" s="2" t="n">
        <v>76</v>
      </c>
      <c r="B3905" s="1" t="n">
        <v>1.067</v>
      </c>
      <c r="C3905" s="2" t="n">
        <v>44.4883346557617</v>
      </c>
    </row>
    <row r="3906" customFormat="false" ht="15" hidden="false" customHeight="false" outlineLevel="0" collapsed="false">
      <c r="A3906" s="2" t="n">
        <v>77</v>
      </c>
      <c r="B3906" s="1" t="n">
        <v>1.075</v>
      </c>
      <c r="C3906" s="2" t="n">
        <v>44.7781677246094</v>
      </c>
    </row>
    <row r="3907" customFormat="false" ht="15" hidden="false" customHeight="false" outlineLevel="0" collapsed="false">
      <c r="A3907" s="2" t="n">
        <v>78</v>
      </c>
      <c r="B3907" s="1" t="n">
        <v>1.083</v>
      </c>
      <c r="C3907" s="2" t="n">
        <v>44.9309539794922</v>
      </c>
    </row>
    <row r="3908" customFormat="false" ht="15" hidden="false" customHeight="false" outlineLevel="0" collapsed="false">
      <c r="A3908" s="2" t="n">
        <v>79</v>
      </c>
      <c r="B3908" s="1" t="n">
        <v>1.091</v>
      </c>
      <c r="C3908" s="2" t="n">
        <v>45.4038619995117</v>
      </c>
    </row>
    <row r="3909" customFormat="false" ht="15" hidden="false" customHeight="false" outlineLevel="0" collapsed="false">
      <c r="A3909" s="2" t="n">
        <v>80</v>
      </c>
      <c r="B3909" s="1" t="n">
        <v>1.1</v>
      </c>
      <c r="C3909" s="2" t="n">
        <v>45.663459777832</v>
      </c>
    </row>
    <row r="3910" customFormat="false" ht="15" hidden="false" customHeight="false" outlineLevel="0" collapsed="false">
      <c r="A3910" s="2" t="n">
        <v>81</v>
      </c>
      <c r="B3910" s="1" t="n">
        <v>1.108</v>
      </c>
      <c r="C3910" s="2" t="n">
        <v>45.2764587402344</v>
      </c>
    </row>
    <row r="3911" customFormat="false" ht="15" hidden="false" customHeight="false" outlineLevel="0" collapsed="false">
      <c r="A3911" s="2" t="n">
        <v>82</v>
      </c>
      <c r="B3911" s="1" t="n">
        <v>1.116</v>
      </c>
      <c r="C3911" s="2" t="n">
        <v>45.4215965270996</v>
      </c>
    </row>
    <row r="3912" customFormat="false" ht="15" hidden="false" customHeight="false" outlineLevel="0" collapsed="false">
      <c r="A3912" s="2" t="n">
        <v>83</v>
      </c>
      <c r="B3912" s="1" t="n">
        <v>1.125</v>
      </c>
      <c r="C3912" s="2" t="n">
        <v>45.391788482666</v>
      </c>
    </row>
    <row r="3913" customFormat="false" ht="15" hidden="false" customHeight="false" outlineLevel="0" collapsed="false">
      <c r="A3913" s="2" t="n">
        <v>84</v>
      </c>
      <c r="B3913" s="1" t="n">
        <v>1.133</v>
      </c>
      <c r="C3913" s="2" t="n">
        <v>45.5093460083008</v>
      </c>
    </row>
    <row r="3914" customFormat="false" ht="15" hidden="false" customHeight="false" outlineLevel="0" collapsed="false">
      <c r="A3914" s="2" t="n">
        <v>85</v>
      </c>
      <c r="B3914" s="1" t="n">
        <v>1.141</v>
      </c>
      <c r="C3914" s="2" t="n">
        <v>45.568717956543</v>
      </c>
    </row>
    <row r="3915" customFormat="false" ht="15" hidden="false" customHeight="false" outlineLevel="0" collapsed="false">
      <c r="A3915" s="2" t="n">
        <v>86</v>
      </c>
      <c r="B3915" s="1" t="n">
        <v>1.15</v>
      </c>
      <c r="C3915" s="2" t="n">
        <v>45.4162902832031</v>
      </c>
    </row>
    <row r="3916" customFormat="false" ht="15" hidden="false" customHeight="false" outlineLevel="0" collapsed="false">
      <c r="A3916" s="2" t="n">
        <v>87</v>
      </c>
      <c r="B3916" s="1" t="n">
        <v>1.158</v>
      </c>
      <c r="C3916" s="2" t="n">
        <v>45.6240539550781</v>
      </c>
    </row>
    <row r="3917" customFormat="false" ht="15" hidden="false" customHeight="false" outlineLevel="0" collapsed="false">
      <c r="A3917" s="2" t="n">
        <v>88</v>
      </c>
      <c r="B3917" s="1" t="n">
        <v>1.166</v>
      </c>
      <c r="C3917" s="2" t="n">
        <v>45.6218185424805</v>
      </c>
    </row>
    <row r="3918" customFormat="false" ht="15" hidden="false" customHeight="false" outlineLevel="0" collapsed="false">
      <c r="A3918" s="2" t="n">
        <v>89</v>
      </c>
      <c r="B3918" s="1" t="n">
        <v>1.175</v>
      </c>
      <c r="C3918" s="2" t="n">
        <v>45.2924461364746</v>
      </c>
    </row>
    <row r="3919" customFormat="false" ht="15" hidden="false" customHeight="false" outlineLevel="0" collapsed="false">
      <c r="A3919" s="2" t="n">
        <v>90</v>
      </c>
      <c r="B3919" s="1" t="n">
        <v>1.183</v>
      </c>
      <c r="C3919" s="2" t="n">
        <v>44.8539657592773</v>
      </c>
    </row>
    <row r="3920" customFormat="false" ht="15" hidden="false" customHeight="false" outlineLevel="0" collapsed="false">
      <c r="A3920" s="2" t="n">
        <v>91</v>
      </c>
      <c r="B3920" s="1" t="n">
        <v>1.191</v>
      </c>
      <c r="C3920" s="2" t="n">
        <v>44.743221282959</v>
      </c>
    </row>
    <row r="3921" customFormat="false" ht="15" hidden="false" customHeight="false" outlineLevel="0" collapsed="false">
      <c r="A3921" s="2" t="n">
        <v>92</v>
      </c>
      <c r="B3921" s="1" t="n">
        <v>1.2</v>
      </c>
      <c r="C3921" s="2" t="n">
        <v>44.7869758605957</v>
      </c>
    </row>
    <row r="3922" customFormat="false" ht="15" hidden="false" customHeight="false" outlineLevel="0" collapsed="false">
      <c r="A3922" s="2" t="n">
        <v>93</v>
      </c>
      <c r="B3922" s="1" t="n">
        <v>1.208</v>
      </c>
      <c r="C3922" s="2" t="n">
        <v>44.8926734924316</v>
      </c>
    </row>
    <row r="3923" customFormat="false" ht="15" hidden="false" customHeight="false" outlineLevel="0" collapsed="false">
      <c r="A3923" s="2" t="n">
        <v>94</v>
      </c>
      <c r="B3923" s="1" t="n">
        <v>1.216</v>
      </c>
      <c r="C3923" s="2" t="n">
        <v>45.4174919128418</v>
      </c>
    </row>
    <row r="3924" customFormat="false" ht="15" hidden="false" customHeight="false" outlineLevel="0" collapsed="false">
      <c r="A3924" s="2" t="n">
        <v>95</v>
      </c>
      <c r="B3924" s="1" t="n">
        <v>1.225</v>
      </c>
      <c r="C3924" s="2" t="n">
        <v>45.8312606811523</v>
      </c>
    </row>
    <row r="3925" customFormat="false" ht="15" hidden="false" customHeight="false" outlineLevel="0" collapsed="false">
      <c r="A3925" s="2" t="n">
        <v>96</v>
      </c>
      <c r="B3925" s="1" t="n">
        <v>1.233</v>
      </c>
      <c r="C3925" s="2" t="n">
        <v>45.781566619873</v>
      </c>
    </row>
    <row r="3926" customFormat="false" ht="15" hidden="false" customHeight="false" outlineLevel="0" collapsed="false">
      <c r="A3926" s="2" t="n">
        <v>97</v>
      </c>
      <c r="B3926" s="1" t="n">
        <v>1.241</v>
      </c>
      <c r="C3926" s="2" t="n">
        <v>45.9879760742188</v>
      </c>
    </row>
    <row r="3927" customFormat="false" ht="15" hidden="false" customHeight="false" outlineLevel="0" collapsed="false">
      <c r="A3927" s="2" t="n">
        <v>98</v>
      </c>
      <c r="B3927" s="1" t="n">
        <v>1.25</v>
      </c>
      <c r="C3927" s="2" t="n">
        <v>46.226146697998</v>
      </c>
    </row>
    <row r="3928" customFormat="false" ht="15" hidden="false" customHeight="false" outlineLevel="0" collapsed="false">
      <c r="A3928" s="2" t="n">
        <v>99</v>
      </c>
      <c r="B3928" s="1" t="n">
        <v>1.258</v>
      </c>
      <c r="C3928" s="2" t="n">
        <v>46.0565528869629</v>
      </c>
    </row>
    <row r="3929" customFormat="false" ht="15" hidden="false" customHeight="false" outlineLevel="0" collapsed="false">
      <c r="A3929" s="2" t="n">
        <v>100</v>
      </c>
      <c r="B3929" s="1" t="n">
        <v>1.266</v>
      </c>
      <c r="C3929" s="2" t="n">
        <v>45.5462837219238</v>
      </c>
    </row>
    <row r="3930" customFormat="false" ht="15" hidden="false" customHeight="false" outlineLevel="0" collapsed="false">
      <c r="A3930" s="2" t="n">
        <v>101</v>
      </c>
      <c r="B3930" s="1" t="n">
        <v>1.275</v>
      </c>
      <c r="C3930" s="2" t="n">
        <v>45.1985244750977</v>
      </c>
    </row>
    <row r="3931" customFormat="false" ht="15" hidden="false" customHeight="false" outlineLevel="0" collapsed="false">
      <c r="A3931" s="2" t="n">
        <v>102</v>
      </c>
      <c r="B3931" s="1" t="n">
        <v>1.283</v>
      </c>
      <c r="C3931" s="2" t="n">
        <v>44.4109992980957</v>
      </c>
    </row>
    <row r="3932" customFormat="false" ht="15" hidden="false" customHeight="false" outlineLevel="0" collapsed="false">
      <c r="A3932" s="2" t="n">
        <v>103</v>
      </c>
      <c r="B3932" s="1" t="n">
        <v>1.291</v>
      </c>
      <c r="C3932" s="2" t="n">
        <v>44.4938812255859</v>
      </c>
    </row>
    <row r="3933" customFormat="false" ht="15" hidden="false" customHeight="false" outlineLevel="0" collapsed="false">
      <c r="A3933" s="2" t="n">
        <v>104</v>
      </c>
      <c r="B3933" s="1" t="n">
        <v>1.3</v>
      </c>
      <c r="C3933" s="2" t="n">
        <v>44.719352722168</v>
      </c>
    </row>
    <row r="3934" customFormat="false" ht="15" hidden="false" customHeight="false" outlineLevel="0" collapsed="false">
      <c r="A3934" s="2" t="n">
        <v>105</v>
      </c>
      <c r="B3934" s="1" t="n">
        <v>1.308</v>
      </c>
      <c r="C3934" s="2" t="n">
        <v>44.9265899658203</v>
      </c>
    </row>
    <row r="3935" customFormat="false" ht="15" hidden="false" customHeight="false" outlineLevel="0" collapsed="false">
      <c r="A3935" s="2" t="n">
        <v>106</v>
      </c>
      <c r="B3935" s="1" t="n">
        <v>1.316</v>
      </c>
      <c r="C3935" s="2" t="n">
        <v>45.6277008056641</v>
      </c>
    </row>
    <row r="3936" customFormat="false" ht="15" hidden="false" customHeight="false" outlineLevel="0" collapsed="false">
      <c r="A3936" s="2" t="n">
        <v>107</v>
      </c>
      <c r="B3936" s="1" t="n">
        <v>1.325</v>
      </c>
      <c r="C3936" s="2" t="n">
        <v>45.6510887145996</v>
      </c>
    </row>
    <row r="3937" customFormat="false" ht="15" hidden="false" customHeight="false" outlineLevel="0" collapsed="false">
      <c r="A3937" s="2" t="n">
        <v>108</v>
      </c>
      <c r="B3937" s="1" t="n">
        <v>1.333</v>
      </c>
      <c r="C3937" s="2" t="n">
        <v>45.5816917419434</v>
      </c>
    </row>
    <row r="3938" customFormat="false" ht="15" hidden="false" customHeight="false" outlineLevel="0" collapsed="false">
      <c r="A3938" s="2" t="n">
        <v>109</v>
      </c>
      <c r="B3938" s="1" t="n">
        <v>1.341</v>
      </c>
      <c r="C3938" s="2" t="n">
        <v>45.768798828125</v>
      </c>
    </row>
    <row r="3939" customFormat="false" ht="15" hidden="false" customHeight="false" outlineLevel="0" collapsed="false">
      <c r="A3939" s="2" t="n">
        <v>110</v>
      </c>
      <c r="B3939" s="1" t="n">
        <v>1.349</v>
      </c>
      <c r="C3939" s="2" t="n">
        <v>45.5088958740234</v>
      </c>
    </row>
    <row r="3940" customFormat="false" ht="15" hidden="false" customHeight="false" outlineLevel="0" collapsed="false">
      <c r="A3940" s="2" t="n">
        <v>111</v>
      </c>
      <c r="B3940" s="1" t="n">
        <v>1.358</v>
      </c>
      <c r="C3940" s="2" t="n">
        <v>45.6961097717285</v>
      </c>
    </row>
    <row r="3941" customFormat="false" ht="15" hidden="false" customHeight="false" outlineLevel="0" collapsed="false">
      <c r="A3941" s="2" t="n">
        <v>112</v>
      </c>
      <c r="B3941" s="1" t="n">
        <v>1.366</v>
      </c>
      <c r="C3941" s="2" t="n">
        <v>45.71630859375</v>
      </c>
    </row>
    <row r="3942" customFormat="false" ht="15" hidden="false" customHeight="false" outlineLevel="0" collapsed="false">
      <c r="A3942" s="2" t="n">
        <v>113</v>
      </c>
      <c r="B3942" s="1" t="n">
        <v>1.374</v>
      </c>
      <c r="C3942" s="2" t="n">
        <v>44.9725379943848</v>
      </c>
    </row>
    <row r="3943" customFormat="false" ht="15" hidden="false" customHeight="false" outlineLevel="0" collapsed="false">
      <c r="A3943" s="2" t="n">
        <v>114</v>
      </c>
      <c r="B3943" s="1" t="n">
        <v>1.383</v>
      </c>
      <c r="C3943" s="2" t="n">
        <v>44.4862823486328</v>
      </c>
    </row>
    <row r="3944" customFormat="false" ht="15" hidden="false" customHeight="false" outlineLevel="0" collapsed="false">
      <c r="A3944" s="2" t="n">
        <v>115</v>
      </c>
      <c r="B3944" s="1" t="n">
        <v>1.391</v>
      </c>
      <c r="C3944" s="2" t="n">
        <v>44.3846473693848</v>
      </c>
    </row>
    <row r="3945" customFormat="false" ht="15" hidden="false" customHeight="false" outlineLevel="0" collapsed="false">
      <c r="A3945" s="2" t="n">
        <v>116</v>
      </c>
      <c r="B3945" s="1" t="n">
        <v>1.399</v>
      </c>
      <c r="C3945" s="2" t="n">
        <v>44.7429466247559</v>
      </c>
    </row>
    <row r="3946" customFormat="false" ht="15" hidden="false" customHeight="false" outlineLevel="0" collapsed="false">
      <c r="A3946" s="2" t="n">
        <v>117</v>
      </c>
      <c r="B3946" s="1" t="n">
        <v>1.408</v>
      </c>
      <c r="C3946" s="2" t="n">
        <v>45.6543846130371</v>
      </c>
    </row>
    <row r="3947" customFormat="false" ht="15" hidden="false" customHeight="false" outlineLevel="0" collapsed="false">
      <c r="A3947" s="2" t="n">
        <v>118</v>
      </c>
      <c r="B3947" s="1" t="n">
        <v>1.416</v>
      </c>
      <c r="C3947" s="2" t="n">
        <v>46.2781639099121</v>
      </c>
    </row>
    <row r="3948" customFormat="false" ht="15" hidden="false" customHeight="false" outlineLevel="0" collapsed="false">
      <c r="A3948" s="2" t="n">
        <v>119</v>
      </c>
      <c r="B3948" s="1" t="n">
        <v>1.424</v>
      </c>
      <c r="C3948" s="2" t="n">
        <v>45.680004119873</v>
      </c>
    </row>
    <row r="3949" customFormat="false" ht="15" hidden="false" customHeight="false" outlineLevel="0" collapsed="false">
      <c r="A3949" s="2" t="n">
        <v>120</v>
      </c>
      <c r="B3949" s="1" t="n">
        <v>1.433</v>
      </c>
      <c r="C3949" s="2" t="n">
        <v>48.7400016784668</v>
      </c>
    </row>
    <row r="3950" customFormat="false" ht="15" hidden="false" customHeight="false" outlineLevel="0" collapsed="false">
      <c r="A3950" s="2" t="n">
        <v>121</v>
      </c>
      <c r="B3950" s="1" t="n">
        <v>1.441</v>
      </c>
      <c r="C3950" s="2" t="n">
        <v>45.9800033569336</v>
      </c>
    </row>
    <row r="3951" customFormat="false" ht="15" hidden="false" customHeight="false" outlineLevel="0" collapsed="false">
      <c r="A3951" s="2" t="n">
        <v>122</v>
      </c>
      <c r="B3951" s="1" t="n">
        <v>1.449</v>
      </c>
      <c r="C3951" s="2" t="n">
        <v>44.8800048828125</v>
      </c>
    </row>
    <row r="3952" customFormat="false" ht="15" hidden="false" customHeight="false" outlineLevel="0" collapsed="false">
      <c r="A3952" s="2" t="s">
        <v>18</v>
      </c>
    </row>
    <row r="3953" customFormat="false" ht="15" hidden="false" customHeight="false" outlineLevel="0" collapsed="false">
      <c r="A3953" s="2" t="s">
        <v>1</v>
      </c>
      <c r="B3953" s="1" t="s">
        <v>2</v>
      </c>
      <c r="C3953" s="2" t="s">
        <v>3</v>
      </c>
    </row>
    <row r="3954" customFormat="false" ht="15" hidden="false" customHeight="false" outlineLevel="0" collapsed="false">
      <c r="A3954" s="2" t="n">
        <v>0</v>
      </c>
      <c r="B3954" s="1" t="n">
        <v>4.421</v>
      </c>
      <c r="C3954" s="2" t="n">
        <v>80.8864669799805</v>
      </c>
    </row>
    <row r="3955" customFormat="false" ht="15" hidden="false" customHeight="false" outlineLevel="0" collapsed="false">
      <c r="A3955" s="2" t="n">
        <v>1</v>
      </c>
      <c r="B3955" s="1" t="n">
        <v>4.429</v>
      </c>
      <c r="C3955" s="2" t="n">
        <v>82.064826965332</v>
      </c>
    </row>
    <row r="3956" customFormat="false" ht="15" hidden="false" customHeight="false" outlineLevel="0" collapsed="false">
      <c r="A3956" s="2" t="n">
        <v>2</v>
      </c>
      <c r="B3956" s="1" t="n">
        <v>4.438</v>
      </c>
      <c r="C3956" s="2" t="n">
        <v>82.8707962036133</v>
      </c>
    </row>
    <row r="3957" customFormat="false" ht="15" hidden="false" customHeight="false" outlineLevel="0" collapsed="false">
      <c r="A3957" s="2" t="n">
        <v>3</v>
      </c>
      <c r="B3957" s="1" t="n">
        <v>4.446</v>
      </c>
      <c r="C3957" s="2" t="n">
        <v>84.6465682983398</v>
      </c>
    </row>
    <row r="3958" customFormat="false" ht="15" hidden="false" customHeight="false" outlineLevel="0" collapsed="false">
      <c r="A3958" s="2" t="n">
        <v>4</v>
      </c>
      <c r="B3958" s="1" t="n">
        <v>4.454</v>
      </c>
      <c r="C3958" s="2" t="n">
        <v>85.9258575439453</v>
      </c>
    </row>
    <row r="3959" customFormat="false" ht="15" hidden="false" customHeight="false" outlineLevel="0" collapsed="false">
      <c r="A3959" s="2" t="n">
        <v>5</v>
      </c>
      <c r="B3959" s="1" t="n">
        <v>4.463</v>
      </c>
      <c r="C3959" s="2" t="n">
        <v>87.6546020507813</v>
      </c>
    </row>
    <row r="3960" customFormat="false" ht="15" hidden="false" customHeight="false" outlineLevel="0" collapsed="false">
      <c r="A3960" s="2" t="n">
        <v>6</v>
      </c>
      <c r="B3960" s="1" t="n">
        <v>4.471</v>
      </c>
      <c r="C3960" s="2" t="n">
        <v>88.0725860595703</v>
      </c>
    </row>
    <row r="3961" customFormat="false" ht="15" hidden="false" customHeight="false" outlineLevel="0" collapsed="false">
      <c r="A3961" s="2" t="n">
        <v>7</v>
      </c>
      <c r="B3961" s="1" t="n">
        <v>4.479</v>
      </c>
      <c r="C3961" s="2" t="n">
        <v>88.6388778686523</v>
      </c>
    </row>
    <row r="3962" customFormat="false" ht="15" hidden="false" customHeight="false" outlineLevel="0" collapsed="false">
      <c r="A3962" s="2" t="n">
        <v>8</v>
      </c>
      <c r="B3962" s="1" t="n">
        <v>4.488</v>
      </c>
      <c r="C3962" s="2" t="n">
        <v>89.6865997314453</v>
      </c>
    </row>
    <row r="3963" customFormat="false" ht="15" hidden="false" customHeight="false" outlineLevel="0" collapsed="false">
      <c r="A3963" s="2" t="n">
        <v>9</v>
      </c>
      <c r="B3963" s="1" t="n">
        <v>4.496</v>
      </c>
      <c r="C3963" s="2" t="n">
        <v>90.7878952026367</v>
      </c>
    </row>
    <row r="3964" customFormat="false" ht="15" hidden="false" customHeight="false" outlineLevel="0" collapsed="false">
      <c r="A3964" s="2" t="n">
        <v>10</v>
      </c>
      <c r="B3964" s="1" t="n">
        <v>4.504</v>
      </c>
      <c r="C3964" s="2" t="n">
        <v>92.2702102661133</v>
      </c>
    </row>
    <row r="3965" customFormat="false" ht="15" hidden="false" customHeight="false" outlineLevel="0" collapsed="false">
      <c r="A3965" s="2" t="n">
        <v>11</v>
      </c>
      <c r="B3965" s="1" t="n">
        <v>4.513</v>
      </c>
      <c r="C3965" s="2" t="n">
        <v>93.946662902832</v>
      </c>
    </row>
    <row r="3966" customFormat="false" ht="15" hidden="false" customHeight="false" outlineLevel="0" collapsed="false">
      <c r="A3966" s="2" t="n">
        <v>12</v>
      </c>
      <c r="B3966" s="1" t="n">
        <v>4.521</v>
      </c>
      <c r="C3966" s="2" t="n">
        <v>95.4294357299805</v>
      </c>
    </row>
    <row r="3967" customFormat="false" ht="15" hidden="false" customHeight="false" outlineLevel="0" collapsed="false">
      <c r="A3967" s="2" t="n">
        <v>13</v>
      </c>
      <c r="B3967" s="1" t="n">
        <v>4.529</v>
      </c>
      <c r="C3967" s="2" t="n">
        <v>96.321403503418</v>
      </c>
    </row>
    <row r="3968" customFormat="false" ht="15" hidden="false" customHeight="false" outlineLevel="0" collapsed="false">
      <c r="A3968" s="2" t="n">
        <v>14</v>
      </c>
      <c r="B3968" s="1" t="n">
        <v>4.538</v>
      </c>
      <c r="C3968" s="2" t="n">
        <v>98.1292266845703</v>
      </c>
    </row>
    <row r="3969" customFormat="false" ht="15" hidden="false" customHeight="false" outlineLevel="0" collapsed="false">
      <c r="A3969" s="2" t="n">
        <v>15</v>
      </c>
      <c r="B3969" s="1" t="n">
        <v>4.546</v>
      </c>
      <c r="C3969" s="2" t="n">
        <v>99.1201934814453</v>
      </c>
    </row>
    <row r="3970" customFormat="false" ht="15" hidden="false" customHeight="false" outlineLevel="0" collapsed="false">
      <c r="A3970" s="2" t="n">
        <v>16</v>
      </c>
      <c r="B3970" s="1" t="n">
        <v>4.554</v>
      </c>
      <c r="C3970" s="2" t="n">
        <v>100.991592407227</v>
      </c>
    </row>
    <row r="3971" customFormat="false" ht="15" hidden="false" customHeight="false" outlineLevel="0" collapsed="false">
      <c r="A3971" s="2" t="n">
        <v>17</v>
      </c>
      <c r="B3971" s="1" t="n">
        <v>4.563</v>
      </c>
      <c r="C3971" s="2" t="n">
        <v>102.042488098145</v>
      </c>
    </row>
    <row r="3972" customFormat="false" ht="15" hidden="false" customHeight="false" outlineLevel="0" collapsed="false">
      <c r="A3972" s="2" t="n">
        <v>18</v>
      </c>
      <c r="B3972" s="1" t="n">
        <v>4.571</v>
      </c>
      <c r="C3972" s="2" t="n">
        <v>104.004188537598</v>
      </c>
    </row>
    <row r="3973" customFormat="false" ht="15" hidden="false" customHeight="false" outlineLevel="0" collapsed="false">
      <c r="A3973" s="2" t="n">
        <v>19</v>
      </c>
      <c r="B3973" s="1" t="n">
        <v>4.579</v>
      </c>
      <c r="C3973" s="2" t="n">
        <v>106.492523193359</v>
      </c>
    </row>
    <row r="3974" customFormat="false" ht="15" hidden="false" customHeight="false" outlineLevel="0" collapsed="false">
      <c r="A3974" s="2" t="n">
        <v>20</v>
      </c>
      <c r="B3974" s="1" t="n">
        <v>4.588</v>
      </c>
      <c r="C3974" s="2" t="n">
        <v>108.323463439941</v>
      </c>
    </row>
    <row r="3975" customFormat="false" ht="15" hidden="false" customHeight="false" outlineLevel="0" collapsed="false">
      <c r="A3975" s="2" t="n">
        <v>21</v>
      </c>
      <c r="B3975" s="1" t="n">
        <v>4.596</v>
      </c>
      <c r="C3975" s="2" t="n">
        <v>111.688598632813</v>
      </c>
    </row>
    <row r="3976" customFormat="false" ht="15" hidden="false" customHeight="false" outlineLevel="0" collapsed="false">
      <c r="A3976" s="2" t="n">
        <v>22</v>
      </c>
      <c r="B3976" s="1" t="n">
        <v>4.604</v>
      </c>
      <c r="C3976" s="2" t="n">
        <v>114.355796813965</v>
      </c>
    </row>
    <row r="3977" customFormat="false" ht="15" hidden="false" customHeight="false" outlineLevel="0" collapsed="false">
      <c r="A3977" s="2" t="n">
        <v>23</v>
      </c>
      <c r="B3977" s="1" t="n">
        <v>4.613</v>
      </c>
      <c r="C3977" s="2" t="n">
        <v>118.124450683594</v>
      </c>
    </row>
    <row r="3978" customFormat="false" ht="15" hidden="false" customHeight="false" outlineLevel="0" collapsed="false">
      <c r="A3978" s="2" t="n">
        <v>24</v>
      </c>
      <c r="B3978" s="1" t="n">
        <v>4.621</v>
      </c>
      <c r="C3978" s="2" t="n">
        <v>122.905715942383</v>
      </c>
    </row>
    <row r="3979" customFormat="false" ht="15" hidden="false" customHeight="false" outlineLevel="0" collapsed="false">
      <c r="A3979" s="2" t="n">
        <v>25</v>
      </c>
      <c r="B3979" s="1" t="n">
        <v>4.629</v>
      </c>
      <c r="C3979" s="2" t="n">
        <v>125.976737976074</v>
      </c>
    </row>
    <row r="3980" customFormat="false" ht="15" hidden="false" customHeight="false" outlineLevel="0" collapsed="false">
      <c r="A3980" s="2" t="n">
        <v>26</v>
      </c>
      <c r="B3980" s="1" t="n">
        <v>4.638</v>
      </c>
      <c r="C3980" s="2" t="n">
        <v>129.366027832031</v>
      </c>
    </row>
    <row r="3981" customFormat="false" ht="15" hidden="false" customHeight="false" outlineLevel="0" collapsed="false">
      <c r="A3981" s="2" t="n">
        <v>27</v>
      </c>
      <c r="B3981" s="1" t="n">
        <v>4.646</v>
      </c>
      <c r="C3981" s="2" t="n">
        <v>132.205993652344</v>
      </c>
    </row>
    <row r="3982" customFormat="false" ht="15" hidden="false" customHeight="false" outlineLevel="0" collapsed="false">
      <c r="A3982" s="2" t="n">
        <v>28</v>
      </c>
      <c r="B3982" s="1" t="n">
        <v>4.654</v>
      </c>
      <c r="C3982" s="2" t="n">
        <v>135.208053588867</v>
      </c>
    </row>
    <row r="3983" customFormat="false" ht="15" hidden="false" customHeight="false" outlineLevel="0" collapsed="false">
      <c r="A3983" s="2" t="n">
        <v>29</v>
      </c>
      <c r="B3983" s="1" t="n">
        <v>4.663</v>
      </c>
      <c r="C3983" s="2" t="n">
        <v>138.342544555664</v>
      </c>
    </row>
    <row r="3984" customFormat="false" ht="15" hidden="false" customHeight="false" outlineLevel="0" collapsed="false">
      <c r="A3984" s="2" t="n">
        <v>30</v>
      </c>
      <c r="B3984" s="1" t="n">
        <v>4.671</v>
      </c>
      <c r="C3984" s="2" t="n">
        <v>142.709136962891</v>
      </c>
    </row>
    <row r="3985" customFormat="false" ht="15" hidden="false" customHeight="false" outlineLevel="0" collapsed="false">
      <c r="A3985" s="2" t="n">
        <v>31</v>
      </c>
      <c r="B3985" s="1" t="n">
        <v>4.679</v>
      </c>
      <c r="C3985" s="2" t="n">
        <v>147.061721801758</v>
      </c>
    </row>
    <row r="3986" customFormat="false" ht="15" hidden="false" customHeight="false" outlineLevel="0" collapsed="false">
      <c r="A3986" s="2" t="n">
        <v>32</v>
      </c>
      <c r="B3986" s="1" t="n">
        <v>4.688</v>
      </c>
      <c r="C3986" s="2" t="n">
        <v>152.532485961914</v>
      </c>
    </row>
    <row r="3987" customFormat="false" ht="15" hidden="false" customHeight="false" outlineLevel="0" collapsed="false">
      <c r="A3987" s="2" t="n">
        <v>33</v>
      </c>
      <c r="B3987" s="1" t="n">
        <v>4.696</v>
      </c>
      <c r="C3987" s="2" t="n">
        <v>160.19450378418</v>
      </c>
    </row>
    <row r="3988" customFormat="false" ht="15" hidden="false" customHeight="false" outlineLevel="0" collapsed="false">
      <c r="A3988" s="2" t="n">
        <v>34</v>
      </c>
      <c r="B3988" s="1" t="n">
        <v>4.704</v>
      </c>
      <c r="C3988" s="2" t="n">
        <v>167.808074951172</v>
      </c>
    </row>
    <row r="3989" customFormat="false" ht="15" hidden="false" customHeight="false" outlineLevel="0" collapsed="false">
      <c r="A3989" s="2" t="n">
        <v>35</v>
      </c>
      <c r="B3989" s="1" t="n">
        <v>4.713</v>
      </c>
      <c r="C3989" s="2" t="n">
        <v>176.858001708984</v>
      </c>
    </row>
    <row r="3990" customFormat="false" ht="15" hidden="false" customHeight="false" outlineLevel="0" collapsed="false">
      <c r="A3990" s="2" t="n">
        <v>36</v>
      </c>
      <c r="B3990" s="1" t="n">
        <v>4.721</v>
      </c>
      <c r="C3990" s="2" t="n">
        <v>186.631622314453</v>
      </c>
    </row>
    <row r="3991" customFormat="false" ht="15" hidden="false" customHeight="false" outlineLevel="0" collapsed="false">
      <c r="A3991" s="2" t="n">
        <v>37</v>
      </c>
      <c r="B3991" s="1" t="n">
        <v>4.729</v>
      </c>
      <c r="C3991" s="2" t="n">
        <v>198.669784545898</v>
      </c>
    </row>
    <row r="3992" customFormat="false" ht="15" hidden="false" customHeight="false" outlineLevel="0" collapsed="false">
      <c r="A3992" s="2" t="n">
        <v>38</v>
      </c>
      <c r="B3992" s="1" t="n">
        <v>4.738</v>
      </c>
      <c r="C3992" s="2" t="n">
        <v>212.87907409668</v>
      </c>
    </row>
    <row r="3993" customFormat="false" ht="15" hidden="false" customHeight="false" outlineLevel="0" collapsed="false">
      <c r="A3993" s="2" t="n">
        <v>39</v>
      </c>
      <c r="B3993" s="1" t="n">
        <v>4.746</v>
      </c>
      <c r="C3993" s="2" t="n">
        <v>230.763412475586</v>
      </c>
    </row>
    <row r="3994" customFormat="false" ht="15" hidden="false" customHeight="false" outlineLevel="0" collapsed="false">
      <c r="A3994" s="2" t="n">
        <v>40</v>
      </c>
      <c r="B3994" s="1" t="n">
        <v>4.754</v>
      </c>
      <c r="C3994" s="2" t="n">
        <v>256.091400146484</v>
      </c>
    </row>
    <row r="3995" customFormat="false" ht="15" hidden="false" customHeight="false" outlineLevel="0" collapsed="false">
      <c r="A3995" s="2" t="n">
        <v>41</v>
      </c>
      <c r="B3995" s="1" t="n">
        <v>4.763</v>
      </c>
      <c r="C3995" s="2" t="n">
        <v>287.659606933594</v>
      </c>
    </row>
    <row r="3996" customFormat="false" ht="15" hidden="false" customHeight="false" outlineLevel="0" collapsed="false">
      <c r="A3996" s="2" t="n">
        <v>42</v>
      </c>
      <c r="B3996" s="1" t="n">
        <v>4.771</v>
      </c>
      <c r="C3996" s="2" t="n">
        <v>326.917358398438</v>
      </c>
    </row>
    <row r="3997" customFormat="false" ht="15" hidden="false" customHeight="false" outlineLevel="0" collapsed="false">
      <c r="A3997" s="2" t="n">
        <v>43</v>
      </c>
      <c r="B3997" s="1" t="n">
        <v>4.779</v>
      </c>
      <c r="C3997" s="2" t="n">
        <v>377.654846191406</v>
      </c>
    </row>
    <row r="3998" customFormat="false" ht="15" hidden="false" customHeight="false" outlineLevel="0" collapsed="false">
      <c r="A3998" s="2" t="n">
        <v>44</v>
      </c>
      <c r="B3998" s="1" t="n">
        <v>4.788</v>
      </c>
      <c r="C3998" s="2" t="n">
        <v>436.557800292969</v>
      </c>
    </row>
    <row r="3999" customFormat="false" ht="15" hidden="false" customHeight="false" outlineLevel="0" collapsed="false">
      <c r="A3999" s="2" t="n">
        <v>45</v>
      </c>
      <c r="B3999" s="1" t="n">
        <v>4.796</v>
      </c>
      <c r="C3999" s="2" t="n">
        <v>505.414703369141</v>
      </c>
    </row>
    <row r="4000" customFormat="false" ht="15" hidden="false" customHeight="false" outlineLevel="0" collapsed="false">
      <c r="A4000" s="2" t="n">
        <v>46</v>
      </c>
      <c r="B4000" s="1" t="n">
        <v>4.804</v>
      </c>
      <c r="C4000" s="2" t="n">
        <v>588.1259765625</v>
      </c>
    </row>
    <row r="4001" customFormat="false" ht="15" hidden="false" customHeight="false" outlineLevel="0" collapsed="false">
      <c r="A4001" s="2" t="n">
        <v>47</v>
      </c>
      <c r="B4001" s="1" t="n">
        <v>4.813</v>
      </c>
      <c r="C4001" s="2" t="n">
        <v>671.360046386719</v>
      </c>
    </row>
    <row r="4002" customFormat="false" ht="15" hidden="false" customHeight="false" outlineLevel="0" collapsed="false">
      <c r="A4002" s="2" t="n">
        <v>48</v>
      </c>
      <c r="B4002" s="1" t="n">
        <v>4.821</v>
      </c>
      <c r="C4002" s="2" t="n">
        <v>756.866638183594</v>
      </c>
    </row>
    <row r="4003" customFormat="false" ht="15" hidden="false" customHeight="false" outlineLevel="0" collapsed="false">
      <c r="A4003" s="2" t="n">
        <v>49</v>
      </c>
      <c r="B4003" s="1" t="n">
        <v>4.829</v>
      </c>
      <c r="C4003" s="2" t="n">
        <v>841.910217285156</v>
      </c>
    </row>
    <row r="4004" customFormat="false" ht="15" hidden="false" customHeight="false" outlineLevel="0" collapsed="false">
      <c r="A4004" s="2" t="n">
        <v>50</v>
      </c>
      <c r="B4004" s="1" t="n">
        <v>4.838</v>
      </c>
      <c r="C4004" s="2" t="n">
        <v>915.676574707031</v>
      </c>
    </row>
    <row r="4005" customFormat="false" ht="15" hidden="false" customHeight="false" outlineLevel="0" collapsed="false">
      <c r="A4005" s="2" t="n">
        <v>51</v>
      </c>
      <c r="B4005" s="1" t="n">
        <v>4.846</v>
      </c>
      <c r="C4005" s="2" t="n">
        <v>989.2431640625</v>
      </c>
    </row>
    <row r="4006" customFormat="false" ht="15" hidden="false" customHeight="false" outlineLevel="0" collapsed="false">
      <c r="A4006" s="2" t="n">
        <v>52</v>
      </c>
      <c r="B4006" s="1" t="n">
        <v>4.854</v>
      </c>
      <c r="C4006" s="2" t="n">
        <v>1060.16320800781</v>
      </c>
    </row>
    <row r="4007" customFormat="false" ht="15" hidden="false" customHeight="false" outlineLevel="0" collapsed="false">
      <c r="A4007" s="2" t="n">
        <v>53</v>
      </c>
      <c r="B4007" s="1" t="n">
        <v>4.863</v>
      </c>
      <c r="C4007" s="2" t="n">
        <v>1121.47021484375</v>
      </c>
    </row>
    <row r="4008" customFormat="false" ht="15" hidden="false" customHeight="false" outlineLevel="0" collapsed="false">
      <c r="A4008" s="2" t="n">
        <v>54</v>
      </c>
      <c r="B4008" s="1" t="n">
        <v>4.871</v>
      </c>
      <c r="C4008" s="2" t="n">
        <v>1183.88330078125</v>
      </c>
    </row>
    <row r="4009" customFormat="false" ht="15" hidden="false" customHeight="false" outlineLevel="0" collapsed="false">
      <c r="A4009" s="2" t="n">
        <v>55</v>
      </c>
      <c r="B4009" s="1" t="n">
        <v>4.879</v>
      </c>
      <c r="C4009" s="2" t="n">
        <v>1247.08801269531</v>
      </c>
    </row>
    <row r="4010" customFormat="false" ht="15" hidden="false" customHeight="false" outlineLevel="0" collapsed="false">
      <c r="A4010" s="2" t="n">
        <v>56</v>
      </c>
      <c r="B4010" s="1" t="n">
        <v>4.888</v>
      </c>
      <c r="C4010" s="2" t="n">
        <v>1306.92529296875</v>
      </c>
    </row>
    <row r="4011" customFormat="false" ht="15" hidden="false" customHeight="false" outlineLevel="0" collapsed="false">
      <c r="A4011" s="2" t="n">
        <v>57</v>
      </c>
      <c r="B4011" s="1" t="n">
        <v>4.896</v>
      </c>
      <c r="C4011" s="2" t="n">
        <v>1373.43493652344</v>
      </c>
    </row>
    <row r="4012" customFormat="false" ht="15" hidden="false" customHeight="false" outlineLevel="0" collapsed="false">
      <c r="A4012" s="2" t="n">
        <v>58</v>
      </c>
      <c r="B4012" s="1" t="n">
        <v>4.904</v>
      </c>
      <c r="C4012" s="2" t="n">
        <v>1441.60815429688</v>
      </c>
    </row>
    <row r="4013" customFormat="false" ht="15" hidden="false" customHeight="false" outlineLevel="0" collapsed="false">
      <c r="A4013" s="2" t="n">
        <v>59</v>
      </c>
      <c r="B4013" s="1" t="n">
        <v>4.913</v>
      </c>
      <c r="C4013" s="2" t="n">
        <v>1521.58825683594</v>
      </c>
    </row>
    <row r="4014" customFormat="false" ht="15" hidden="false" customHeight="false" outlineLevel="0" collapsed="false">
      <c r="A4014" s="2" t="n">
        <v>60</v>
      </c>
      <c r="B4014" s="1" t="n">
        <v>4.921</v>
      </c>
      <c r="C4014" s="2" t="n">
        <v>1606.38452148438</v>
      </c>
    </row>
    <row r="4015" customFormat="false" ht="15" hidden="false" customHeight="false" outlineLevel="0" collapsed="false">
      <c r="A4015" s="2" t="n">
        <v>61</v>
      </c>
      <c r="B4015" s="1" t="n">
        <v>4.929</v>
      </c>
      <c r="C4015" s="2" t="n">
        <v>1696.828125</v>
      </c>
    </row>
    <row r="4016" customFormat="false" ht="15" hidden="false" customHeight="false" outlineLevel="0" collapsed="false">
      <c r="A4016" s="2" t="n">
        <v>62</v>
      </c>
      <c r="B4016" s="1" t="n">
        <v>4.938</v>
      </c>
      <c r="C4016" s="2" t="n">
        <v>1793.884765625</v>
      </c>
    </row>
    <row r="4017" customFormat="false" ht="15" hidden="false" customHeight="false" outlineLevel="0" collapsed="false">
      <c r="A4017" s="2" t="n">
        <v>63</v>
      </c>
      <c r="B4017" s="1" t="n">
        <v>4.946</v>
      </c>
      <c r="C4017" s="2" t="n">
        <v>1881.96130371094</v>
      </c>
    </row>
    <row r="4018" customFormat="false" ht="15" hidden="false" customHeight="false" outlineLevel="0" collapsed="false">
      <c r="A4018" s="2" t="n">
        <v>64</v>
      </c>
      <c r="B4018" s="1" t="n">
        <v>4.954</v>
      </c>
      <c r="C4018" s="2" t="n">
        <v>1974.90258789063</v>
      </c>
    </row>
    <row r="4019" customFormat="false" ht="15" hidden="false" customHeight="false" outlineLevel="0" collapsed="false">
      <c r="A4019" s="2" t="n">
        <v>65</v>
      </c>
      <c r="B4019" s="1" t="n">
        <v>4.963</v>
      </c>
      <c r="C4019" s="2" t="n">
        <v>2054.30932617188</v>
      </c>
    </row>
    <row r="4020" customFormat="false" ht="15" hidden="false" customHeight="false" outlineLevel="0" collapsed="false">
      <c r="A4020" s="2" t="n">
        <v>66</v>
      </c>
      <c r="B4020" s="1" t="n">
        <v>4.971</v>
      </c>
      <c r="C4020" s="2" t="n">
        <v>2128.41625976563</v>
      </c>
    </row>
    <row r="4021" customFormat="false" ht="15" hidden="false" customHeight="false" outlineLevel="0" collapsed="false">
      <c r="A4021" s="2" t="n">
        <v>67</v>
      </c>
      <c r="B4021" s="1" t="n">
        <v>4.979</v>
      </c>
      <c r="C4021" s="2" t="n">
        <v>2197.12182617188</v>
      </c>
    </row>
    <row r="4022" customFormat="false" ht="15" hidden="false" customHeight="false" outlineLevel="0" collapsed="false">
      <c r="A4022" s="2" t="n">
        <v>68</v>
      </c>
      <c r="B4022" s="1" t="n">
        <v>4.988</v>
      </c>
      <c r="C4022" s="2" t="n">
        <v>2253.15625</v>
      </c>
    </row>
    <row r="4023" customFormat="false" ht="15" hidden="false" customHeight="false" outlineLevel="0" collapsed="false">
      <c r="A4023" s="2" t="n">
        <v>69</v>
      </c>
      <c r="B4023" s="1" t="n">
        <v>4.996</v>
      </c>
      <c r="C4023" s="2" t="n">
        <v>2315.18579101563</v>
      </c>
    </row>
    <row r="4024" customFormat="false" ht="15" hidden="false" customHeight="false" outlineLevel="0" collapsed="false">
      <c r="A4024" s="2" t="n">
        <v>70</v>
      </c>
      <c r="B4024" s="1" t="n">
        <v>5.004</v>
      </c>
      <c r="C4024" s="2" t="n">
        <v>2363.14404296875</v>
      </c>
    </row>
    <row r="4025" customFormat="false" ht="15" hidden="false" customHeight="false" outlineLevel="0" collapsed="false">
      <c r="A4025" s="2" t="n">
        <v>71</v>
      </c>
      <c r="B4025" s="1" t="n">
        <v>5.013</v>
      </c>
      <c r="C4025" s="2" t="n">
        <v>2408.38500976563</v>
      </c>
    </row>
    <row r="4026" customFormat="false" ht="15" hidden="false" customHeight="false" outlineLevel="0" collapsed="false">
      <c r="A4026" s="2" t="n">
        <v>72</v>
      </c>
      <c r="B4026" s="1" t="n">
        <v>5.021</v>
      </c>
      <c r="C4026" s="2" t="n">
        <v>2454.625</v>
      </c>
    </row>
    <row r="4027" customFormat="false" ht="15" hidden="false" customHeight="false" outlineLevel="0" collapsed="false">
      <c r="A4027" s="2" t="n">
        <v>73</v>
      </c>
      <c r="B4027" s="1" t="n">
        <v>5.029</v>
      </c>
      <c r="C4027" s="2" t="n">
        <v>2503.30712890625</v>
      </c>
    </row>
    <row r="4028" customFormat="false" ht="15" hidden="false" customHeight="false" outlineLevel="0" collapsed="false">
      <c r="A4028" s="2" t="n">
        <v>74</v>
      </c>
      <c r="B4028" s="1" t="n">
        <v>5.038</v>
      </c>
      <c r="C4028" s="2" t="n">
        <v>2575.39086914063</v>
      </c>
    </row>
    <row r="4029" customFormat="false" ht="15" hidden="false" customHeight="false" outlineLevel="0" collapsed="false">
      <c r="A4029" s="2" t="n">
        <v>75</v>
      </c>
      <c r="B4029" s="1" t="n">
        <v>5.046</v>
      </c>
      <c r="C4029" s="2" t="n">
        <v>2717.38427734375</v>
      </c>
    </row>
    <row r="4030" customFormat="false" ht="15" hidden="false" customHeight="false" outlineLevel="0" collapsed="false">
      <c r="A4030" s="2" t="n">
        <v>76</v>
      </c>
      <c r="B4030" s="1" t="n">
        <v>5.054</v>
      </c>
      <c r="C4030" s="2" t="n">
        <v>3026.7666015625</v>
      </c>
    </row>
    <row r="4031" customFormat="false" ht="15" hidden="false" customHeight="false" outlineLevel="0" collapsed="false">
      <c r="A4031" s="2" t="n">
        <v>77</v>
      </c>
      <c r="B4031" s="1" t="n">
        <v>5.063</v>
      </c>
      <c r="C4031" s="2" t="n">
        <v>3791.14624023438</v>
      </c>
    </row>
    <row r="4032" customFormat="false" ht="15" hidden="false" customHeight="false" outlineLevel="0" collapsed="false">
      <c r="A4032" s="2" t="n">
        <v>78</v>
      </c>
      <c r="B4032" s="1" t="n">
        <v>5.071</v>
      </c>
      <c r="C4032" s="2" t="n">
        <v>5512.49951171875</v>
      </c>
    </row>
    <row r="4033" customFormat="false" ht="15" hidden="false" customHeight="false" outlineLevel="0" collapsed="false">
      <c r="A4033" s="2" t="n">
        <v>79</v>
      </c>
      <c r="B4033" s="1" t="n">
        <v>5.079</v>
      </c>
      <c r="C4033" s="2" t="n">
        <v>8967.462890625</v>
      </c>
    </row>
    <row r="4034" customFormat="false" ht="15" hidden="false" customHeight="false" outlineLevel="0" collapsed="false">
      <c r="A4034" s="2" t="n">
        <v>80</v>
      </c>
      <c r="B4034" s="1" t="n">
        <v>5.088</v>
      </c>
      <c r="C4034" s="2" t="n">
        <v>15000.75</v>
      </c>
    </row>
    <row r="4035" customFormat="false" ht="15" hidden="false" customHeight="false" outlineLevel="0" collapsed="false">
      <c r="A4035" s="2" t="n">
        <v>81</v>
      </c>
      <c r="B4035" s="1" t="n">
        <v>5.096</v>
      </c>
      <c r="C4035" s="2" t="n">
        <v>23991.142578125</v>
      </c>
    </row>
    <row r="4036" customFormat="false" ht="15" hidden="false" customHeight="false" outlineLevel="0" collapsed="false">
      <c r="A4036" s="2" t="n">
        <v>82</v>
      </c>
      <c r="B4036" s="1" t="n">
        <v>5.104</v>
      </c>
      <c r="C4036" s="2" t="n">
        <v>35509.2265625</v>
      </c>
    </row>
    <row r="4037" customFormat="false" ht="15" hidden="false" customHeight="false" outlineLevel="0" collapsed="false">
      <c r="A4037" s="2" t="n">
        <v>83</v>
      </c>
      <c r="B4037" s="1" t="n">
        <v>5.113</v>
      </c>
      <c r="C4037" s="2" t="n">
        <v>47984.30859375</v>
      </c>
    </row>
    <row r="4038" customFormat="false" ht="15" hidden="false" customHeight="false" outlineLevel="0" collapsed="false">
      <c r="A4038" s="2" t="n">
        <v>84</v>
      </c>
      <c r="B4038" s="1" t="n">
        <v>5.121</v>
      </c>
      <c r="C4038" s="2" t="n">
        <v>59255.26171875</v>
      </c>
    </row>
    <row r="4039" customFormat="false" ht="15" hidden="false" customHeight="false" outlineLevel="0" collapsed="false">
      <c r="A4039" s="2" t="n">
        <v>85</v>
      </c>
      <c r="B4039" s="1" t="n">
        <v>5.129</v>
      </c>
      <c r="C4039" s="2" t="n">
        <v>67365.3046875</v>
      </c>
    </row>
    <row r="4040" customFormat="false" ht="15" hidden="false" customHeight="false" outlineLevel="0" collapsed="false">
      <c r="A4040" s="2" t="n">
        <v>86</v>
      </c>
      <c r="B4040" s="1" t="n">
        <v>5.138</v>
      </c>
      <c r="C4040" s="2" t="n">
        <v>70975.484375</v>
      </c>
    </row>
    <row r="4041" customFormat="false" ht="15" hidden="false" customHeight="false" outlineLevel="0" collapsed="false">
      <c r="A4041" s="2" t="n">
        <v>87</v>
      </c>
      <c r="B4041" s="1" t="n">
        <v>5.146</v>
      </c>
      <c r="C4041" s="2" t="n">
        <v>70128.859375</v>
      </c>
    </row>
    <row r="4042" customFormat="false" ht="15" hidden="false" customHeight="false" outlineLevel="0" collapsed="false">
      <c r="A4042" s="2" t="n">
        <v>88</v>
      </c>
      <c r="B4042" s="1" t="n">
        <v>5.154</v>
      </c>
      <c r="C4042" s="2" t="n">
        <v>65586.2578125</v>
      </c>
    </row>
    <row r="4043" customFormat="false" ht="15" hidden="false" customHeight="false" outlineLevel="0" collapsed="false">
      <c r="A4043" s="2" t="n">
        <v>89</v>
      </c>
      <c r="B4043" s="1" t="n">
        <v>5.163</v>
      </c>
      <c r="C4043" s="2" t="n">
        <v>58507.85546875</v>
      </c>
    </row>
    <row r="4044" customFormat="false" ht="15" hidden="false" customHeight="false" outlineLevel="0" collapsed="false">
      <c r="A4044" s="2" t="n">
        <v>90</v>
      </c>
      <c r="B4044" s="1" t="n">
        <v>5.171</v>
      </c>
      <c r="C4044" s="2" t="n">
        <v>50353.7734375</v>
      </c>
    </row>
    <row r="4045" customFormat="false" ht="15" hidden="false" customHeight="false" outlineLevel="0" collapsed="false">
      <c r="A4045" s="2" t="n">
        <v>91</v>
      </c>
      <c r="B4045" s="1" t="n">
        <v>5.179</v>
      </c>
      <c r="C4045" s="2" t="n">
        <v>42025.3515625</v>
      </c>
    </row>
    <row r="4046" customFormat="false" ht="15" hidden="false" customHeight="false" outlineLevel="0" collapsed="false">
      <c r="A4046" s="2" t="n">
        <v>92</v>
      </c>
      <c r="B4046" s="1" t="n">
        <v>5.188</v>
      </c>
      <c r="C4046" s="2" t="n">
        <v>34276.5703125</v>
      </c>
    </row>
    <row r="4047" customFormat="false" ht="15" hidden="false" customHeight="false" outlineLevel="0" collapsed="false">
      <c r="A4047" s="2" t="n">
        <v>93</v>
      </c>
      <c r="B4047" s="1" t="n">
        <v>5.196</v>
      </c>
      <c r="C4047" s="2" t="n">
        <v>27547.7734375</v>
      </c>
    </row>
    <row r="4048" customFormat="false" ht="15" hidden="false" customHeight="false" outlineLevel="0" collapsed="false">
      <c r="A4048" s="2" t="n">
        <v>94</v>
      </c>
      <c r="B4048" s="1" t="n">
        <v>5.204</v>
      </c>
      <c r="C4048" s="2" t="n">
        <v>21981.642578125</v>
      </c>
    </row>
    <row r="4049" customFormat="false" ht="15" hidden="false" customHeight="false" outlineLevel="0" collapsed="false">
      <c r="A4049" s="2" t="n">
        <v>95</v>
      </c>
      <c r="B4049" s="1" t="n">
        <v>5.213</v>
      </c>
      <c r="C4049" s="2" t="n">
        <v>17506.86328125</v>
      </c>
    </row>
    <row r="4050" customFormat="false" ht="15" hidden="false" customHeight="false" outlineLevel="0" collapsed="false">
      <c r="A4050" s="2" t="n">
        <v>96</v>
      </c>
      <c r="B4050" s="1" t="n">
        <v>5.221</v>
      </c>
      <c r="C4050" s="2" t="n">
        <v>14015.9560546875</v>
      </c>
    </row>
    <row r="4051" customFormat="false" ht="15" hidden="false" customHeight="false" outlineLevel="0" collapsed="false">
      <c r="A4051" s="2" t="n">
        <v>97</v>
      </c>
      <c r="B4051" s="1" t="n">
        <v>5.229</v>
      </c>
      <c r="C4051" s="2" t="n">
        <v>11314.4677734375</v>
      </c>
    </row>
    <row r="4052" customFormat="false" ht="15" hidden="false" customHeight="false" outlineLevel="0" collapsed="false">
      <c r="A4052" s="2" t="n">
        <v>98</v>
      </c>
      <c r="B4052" s="1" t="n">
        <v>5.238</v>
      </c>
      <c r="C4052" s="2" t="n">
        <v>9241.796875</v>
      </c>
    </row>
    <row r="4053" customFormat="false" ht="15" hidden="false" customHeight="false" outlineLevel="0" collapsed="false">
      <c r="A4053" s="2" t="n">
        <v>99</v>
      </c>
      <c r="B4053" s="1" t="n">
        <v>5.246</v>
      </c>
      <c r="C4053" s="2" t="n">
        <v>7687.4755859375</v>
      </c>
    </row>
    <row r="4054" customFormat="false" ht="15" hidden="false" customHeight="false" outlineLevel="0" collapsed="false">
      <c r="A4054" s="2" t="n">
        <v>100</v>
      </c>
      <c r="B4054" s="1" t="n">
        <v>5.254</v>
      </c>
      <c r="C4054" s="2" t="n">
        <v>6523.923828125</v>
      </c>
    </row>
    <row r="4055" customFormat="false" ht="15" hidden="false" customHeight="false" outlineLevel="0" collapsed="false">
      <c r="A4055" s="2" t="n">
        <v>101</v>
      </c>
      <c r="B4055" s="1" t="n">
        <v>5.263</v>
      </c>
      <c r="C4055" s="2" t="n">
        <v>5659.40234375</v>
      </c>
    </row>
    <row r="4056" customFormat="false" ht="15" hidden="false" customHeight="false" outlineLevel="0" collapsed="false">
      <c r="A4056" s="2" t="n">
        <v>102</v>
      </c>
      <c r="B4056" s="1" t="n">
        <v>5.271</v>
      </c>
      <c r="C4056" s="2" t="n">
        <v>5026.79541015625</v>
      </c>
    </row>
    <row r="4057" customFormat="false" ht="15" hidden="false" customHeight="false" outlineLevel="0" collapsed="false">
      <c r="A4057" s="2" t="n">
        <v>103</v>
      </c>
      <c r="B4057" s="1" t="n">
        <v>5.279</v>
      </c>
      <c r="C4057" s="2" t="n">
        <v>4557.75439453125</v>
      </c>
    </row>
    <row r="4058" customFormat="false" ht="15" hidden="false" customHeight="false" outlineLevel="0" collapsed="false">
      <c r="A4058" s="2" t="n">
        <v>104</v>
      </c>
      <c r="B4058" s="1" t="n">
        <v>5.288</v>
      </c>
      <c r="C4058" s="2" t="n">
        <v>4200.58935546875</v>
      </c>
    </row>
    <row r="4059" customFormat="false" ht="15" hidden="false" customHeight="false" outlineLevel="0" collapsed="false">
      <c r="A4059" s="2" t="n">
        <v>105</v>
      </c>
      <c r="B4059" s="1" t="n">
        <v>5.296</v>
      </c>
      <c r="C4059" s="2" t="n">
        <v>3916.365234375</v>
      </c>
    </row>
    <row r="4060" customFormat="false" ht="15" hidden="false" customHeight="false" outlineLevel="0" collapsed="false">
      <c r="A4060" s="2" t="n">
        <v>106</v>
      </c>
      <c r="B4060" s="1" t="n">
        <v>5.304</v>
      </c>
      <c r="C4060" s="2" t="n">
        <v>3681.29467773438</v>
      </c>
    </row>
    <row r="4061" customFormat="false" ht="15" hidden="false" customHeight="false" outlineLevel="0" collapsed="false">
      <c r="A4061" s="2" t="n">
        <v>107</v>
      </c>
      <c r="B4061" s="1" t="n">
        <v>5.313</v>
      </c>
      <c r="C4061" s="2" t="n">
        <v>3477.84375</v>
      </c>
    </row>
    <row r="4062" customFormat="false" ht="15" hidden="false" customHeight="false" outlineLevel="0" collapsed="false">
      <c r="A4062" s="2" t="n">
        <v>108</v>
      </c>
      <c r="B4062" s="1" t="n">
        <v>5.321</v>
      </c>
      <c r="C4062" s="2" t="n">
        <v>3305.75439453125</v>
      </c>
    </row>
    <row r="4063" customFormat="false" ht="15" hidden="false" customHeight="false" outlineLevel="0" collapsed="false">
      <c r="A4063" s="2" t="n">
        <v>109</v>
      </c>
      <c r="B4063" s="1" t="n">
        <v>5.329</v>
      </c>
      <c r="C4063" s="2" t="n">
        <v>3157.203125</v>
      </c>
    </row>
    <row r="4064" customFormat="false" ht="15" hidden="false" customHeight="false" outlineLevel="0" collapsed="false">
      <c r="A4064" s="2" t="n">
        <v>110</v>
      </c>
      <c r="B4064" s="1" t="n">
        <v>5.338</v>
      </c>
      <c r="C4064" s="2" t="n">
        <v>3012.64819335938</v>
      </c>
    </row>
    <row r="4065" customFormat="false" ht="15" hidden="false" customHeight="false" outlineLevel="0" collapsed="false">
      <c r="A4065" s="2" t="n">
        <v>111</v>
      </c>
      <c r="B4065" s="1" t="n">
        <v>5.346</v>
      </c>
      <c r="C4065" s="2" t="n">
        <v>2872.72338867188</v>
      </c>
    </row>
    <row r="4066" customFormat="false" ht="15" hidden="false" customHeight="false" outlineLevel="0" collapsed="false">
      <c r="A4066" s="2" t="n">
        <v>112</v>
      </c>
      <c r="B4066" s="1" t="n">
        <v>5.354</v>
      </c>
      <c r="C4066" s="2" t="n">
        <v>2735.46069335938</v>
      </c>
    </row>
    <row r="4067" customFormat="false" ht="15" hidden="false" customHeight="false" outlineLevel="0" collapsed="false">
      <c r="A4067" s="2" t="n">
        <v>113</v>
      </c>
      <c r="B4067" s="1" t="n">
        <v>5.363</v>
      </c>
      <c r="C4067" s="2" t="n">
        <v>2603.31982421875</v>
      </c>
    </row>
    <row r="4068" customFormat="false" ht="15" hidden="false" customHeight="false" outlineLevel="0" collapsed="false">
      <c r="A4068" s="2" t="n">
        <v>114</v>
      </c>
      <c r="B4068" s="1" t="n">
        <v>5.371</v>
      </c>
      <c r="C4068" s="2" t="n">
        <v>2477.19091796875</v>
      </c>
    </row>
    <row r="4069" customFormat="false" ht="15" hidden="false" customHeight="false" outlineLevel="0" collapsed="false">
      <c r="A4069" s="2" t="n">
        <v>115</v>
      </c>
      <c r="B4069" s="1" t="n">
        <v>5.379</v>
      </c>
      <c r="C4069" s="2" t="n">
        <v>2360.79467773438</v>
      </c>
    </row>
    <row r="4070" customFormat="false" ht="15" hidden="false" customHeight="false" outlineLevel="0" collapsed="false">
      <c r="A4070" s="2" t="n">
        <v>116</v>
      </c>
      <c r="B4070" s="1" t="n">
        <v>5.388</v>
      </c>
      <c r="C4070" s="2" t="n">
        <v>2248.4404296875</v>
      </c>
    </row>
    <row r="4071" customFormat="false" ht="15" hidden="false" customHeight="false" outlineLevel="0" collapsed="false">
      <c r="A4071" s="2" t="n">
        <v>117</v>
      </c>
      <c r="B4071" s="1" t="n">
        <v>5.396</v>
      </c>
      <c r="C4071" s="2" t="n">
        <v>2150.322265625</v>
      </c>
    </row>
    <row r="4072" customFormat="false" ht="15" hidden="false" customHeight="false" outlineLevel="0" collapsed="false">
      <c r="A4072" s="2" t="n">
        <v>118</v>
      </c>
      <c r="B4072" s="1" t="n">
        <v>5.404</v>
      </c>
      <c r="C4072" s="2" t="n">
        <v>2061.92651367188</v>
      </c>
    </row>
    <row r="4073" customFormat="false" ht="15" hidden="false" customHeight="false" outlineLevel="0" collapsed="false">
      <c r="A4073" s="2" t="n">
        <v>119</v>
      </c>
      <c r="B4073" s="1" t="n">
        <v>5.413</v>
      </c>
      <c r="C4073" s="2" t="n">
        <v>1980.45373535156</v>
      </c>
    </row>
    <row r="4074" customFormat="false" ht="15" hidden="false" customHeight="false" outlineLevel="0" collapsed="false">
      <c r="A4074" s="2" t="n">
        <v>120</v>
      </c>
      <c r="B4074" s="1" t="n">
        <v>5.421</v>
      </c>
      <c r="C4074" s="2" t="n">
        <v>1897.36108398438</v>
      </c>
    </row>
    <row r="4075" customFormat="false" ht="15" hidden="false" customHeight="false" outlineLevel="0" collapsed="false">
      <c r="A4075" s="2" t="n">
        <v>121</v>
      </c>
      <c r="B4075" s="1" t="n">
        <v>5.429</v>
      </c>
      <c r="C4075" s="2" t="n">
        <v>1822.32238769531</v>
      </c>
    </row>
    <row r="4076" customFormat="false" ht="15" hidden="false" customHeight="false" outlineLevel="0" collapsed="false">
      <c r="A4076" s="2" t="n">
        <v>122</v>
      </c>
      <c r="B4076" s="1" t="n">
        <v>5.438</v>
      </c>
      <c r="C4076" s="2" t="n">
        <v>1759.92260742188</v>
      </c>
    </row>
    <row r="4077" customFormat="false" ht="15" hidden="false" customHeight="false" outlineLevel="0" collapsed="false">
      <c r="A4077" s="2" t="n">
        <v>123</v>
      </c>
      <c r="B4077" s="1" t="n">
        <v>5.446</v>
      </c>
      <c r="C4077" s="2" t="n">
        <v>1697.01623535156</v>
      </c>
    </row>
    <row r="4078" customFormat="false" ht="15" hidden="false" customHeight="false" outlineLevel="0" collapsed="false">
      <c r="A4078" s="2" t="n">
        <v>124</v>
      </c>
      <c r="B4078" s="1" t="n">
        <v>5.454</v>
      </c>
      <c r="C4078" s="2" t="n">
        <v>1646.52502441406</v>
      </c>
    </row>
    <row r="4079" customFormat="false" ht="15" hidden="false" customHeight="false" outlineLevel="0" collapsed="false">
      <c r="A4079" s="2" t="n">
        <v>125</v>
      </c>
      <c r="B4079" s="1" t="n">
        <v>5.463</v>
      </c>
      <c r="C4079" s="2" t="n">
        <v>1601.80712890625</v>
      </c>
    </row>
    <row r="4080" customFormat="false" ht="15" hidden="false" customHeight="false" outlineLevel="0" collapsed="false">
      <c r="A4080" s="2" t="n">
        <v>126</v>
      </c>
      <c r="B4080" s="1" t="n">
        <v>5.471</v>
      </c>
      <c r="C4080" s="2" t="n">
        <v>1554.14733886719</v>
      </c>
    </row>
    <row r="4081" customFormat="false" ht="15" hidden="false" customHeight="false" outlineLevel="0" collapsed="false">
      <c r="A4081" s="2" t="n">
        <v>127</v>
      </c>
      <c r="B4081" s="1" t="n">
        <v>5.479</v>
      </c>
      <c r="C4081" s="2" t="n">
        <v>1512.31396484375</v>
      </c>
    </row>
    <row r="4082" customFormat="false" ht="15" hidden="false" customHeight="false" outlineLevel="0" collapsed="false">
      <c r="A4082" s="2" t="n">
        <v>128</v>
      </c>
      <c r="B4082" s="1" t="n">
        <v>5.488</v>
      </c>
      <c r="C4082" s="2" t="n">
        <v>1473.07336425781</v>
      </c>
    </row>
    <row r="4083" customFormat="false" ht="15" hidden="false" customHeight="false" outlineLevel="0" collapsed="false">
      <c r="A4083" s="2" t="n">
        <v>129</v>
      </c>
      <c r="B4083" s="1" t="n">
        <v>5.496</v>
      </c>
      <c r="C4083" s="2" t="n">
        <v>1437.28845214844</v>
      </c>
    </row>
    <row r="4084" customFormat="false" ht="15" hidden="false" customHeight="false" outlineLevel="0" collapsed="false">
      <c r="A4084" s="2" t="n">
        <v>130</v>
      </c>
      <c r="B4084" s="1" t="n">
        <v>5.504</v>
      </c>
      <c r="C4084" s="2" t="n">
        <v>1401.00659179688</v>
      </c>
    </row>
    <row r="4085" customFormat="false" ht="15" hidden="false" customHeight="false" outlineLevel="0" collapsed="false">
      <c r="A4085" s="2" t="n">
        <v>131</v>
      </c>
      <c r="B4085" s="1" t="n">
        <v>5.513</v>
      </c>
      <c r="C4085" s="2" t="n">
        <v>1369.19323730469</v>
      </c>
    </row>
    <row r="4086" customFormat="false" ht="15" hidden="false" customHeight="false" outlineLevel="0" collapsed="false">
      <c r="A4086" s="2" t="n">
        <v>132</v>
      </c>
      <c r="B4086" s="1" t="n">
        <v>5.521</v>
      </c>
      <c r="C4086" s="2" t="n">
        <v>1339.72314453125</v>
      </c>
    </row>
    <row r="4087" customFormat="false" ht="15" hidden="false" customHeight="false" outlineLevel="0" collapsed="false">
      <c r="A4087" s="2" t="n">
        <v>133</v>
      </c>
      <c r="B4087" s="1" t="n">
        <v>5.529</v>
      </c>
      <c r="C4087" s="2" t="n">
        <v>1309.63171386719</v>
      </c>
    </row>
    <row r="4088" customFormat="false" ht="15" hidden="false" customHeight="false" outlineLevel="0" collapsed="false">
      <c r="A4088" s="2" t="n">
        <v>134</v>
      </c>
      <c r="B4088" s="1" t="n">
        <v>5.538</v>
      </c>
      <c r="C4088" s="2" t="n">
        <v>1285.50769042969</v>
      </c>
    </row>
    <row r="4089" customFormat="false" ht="15" hidden="false" customHeight="false" outlineLevel="0" collapsed="false">
      <c r="A4089" s="2" t="n">
        <v>135</v>
      </c>
      <c r="B4089" s="1" t="n">
        <v>5.546</v>
      </c>
      <c r="C4089" s="2" t="n">
        <v>1255.73010253906</v>
      </c>
    </row>
    <row r="4090" customFormat="false" ht="15" hidden="false" customHeight="false" outlineLevel="0" collapsed="false">
      <c r="A4090" s="2" t="n">
        <v>136</v>
      </c>
      <c r="B4090" s="1" t="n">
        <v>5.554</v>
      </c>
      <c r="C4090" s="2" t="n">
        <v>1229.57556152344</v>
      </c>
    </row>
    <row r="4091" customFormat="false" ht="15" hidden="false" customHeight="false" outlineLevel="0" collapsed="false">
      <c r="A4091" s="2" t="n">
        <v>137</v>
      </c>
      <c r="B4091" s="1" t="n">
        <v>5.563</v>
      </c>
      <c r="C4091" s="2" t="n">
        <v>1203.96423339844</v>
      </c>
    </row>
    <row r="4092" customFormat="false" ht="15" hidden="false" customHeight="false" outlineLevel="0" collapsed="false">
      <c r="A4092" s="2" t="n">
        <v>138</v>
      </c>
      <c r="B4092" s="1" t="n">
        <v>5.571</v>
      </c>
      <c r="C4092" s="2" t="n">
        <v>1177.51208496094</v>
      </c>
    </row>
    <row r="4093" customFormat="false" ht="15" hidden="false" customHeight="false" outlineLevel="0" collapsed="false">
      <c r="A4093" s="2" t="n">
        <v>139</v>
      </c>
      <c r="B4093" s="1" t="n">
        <v>5.579</v>
      </c>
      <c r="C4093" s="2" t="n">
        <v>1157.23388671875</v>
      </c>
    </row>
    <row r="4094" customFormat="false" ht="15" hidden="false" customHeight="false" outlineLevel="0" collapsed="false">
      <c r="A4094" s="2" t="n">
        <v>140</v>
      </c>
      <c r="B4094" s="1" t="n">
        <v>5.588</v>
      </c>
      <c r="C4094" s="2" t="n">
        <v>1133.49255371094</v>
      </c>
    </row>
    <row r="4095" customFormat="false" ht="15" hidden="false" customHeight="false" outlineLevel="0" collapsed="false">
      <c r="A4095" s="2" t="n">
        <v>141</v>
      </c>
      <c r="B4095" s="1" t="n">
        <v>5.596</v>
      </c>
      <c r="C4095" s="2" t="n">
        <v>1118.02038574219</v>
      </c>
    </row>
    <row r="4096" customFormat="false" ht="15" hidden="false" customHeight="false" outlineLevel="0" collapsed="false">
      <c r="A4096" s="2" t="n">
        <v>142</v>
      </c>
      <c r="B4096" s="1" t="n">
        <v>5.604</v>
      </c>
      <c r="C4096" s="2" t="n">
        <v>1103.10791015625</v>
      </c>
    </row>
    <row r="4097" customFormat="false" ht="15" hidden="false" customHeight="false" outlineLevel="0" collapsed="false">
      <c r="A4097" s="2" t="n">
        <v>143</v>
      </c>
      <c r="B4097" s="1" t="n">
        <v>5.613</v>
      </c>
      <c r="C4097" s="2" t="n">
        <v>1087.90661621094</v>
      </c>
    </row>
    <row r="4098" customFormat="false" ht="15" hidden="false" customHeight="false" outlineLevel="0" collapsed="false">
      <c r="A4098" s="2" t="n">
        <v>144</v>
      </c>
      <c r="B4098" s="1" t="n">
        <v>5.621</v>
      </c>
      <c r="C4098" s="2" t="n">
        <v>1069.53381347656</v>
      </c>
    </row>
    <row r="4099" customFormat="false" ht="15" hidden="false" customHeight="false" outlineLevel="0" collapsed="false">
      <c r="A4099" s="2" t="n">
        <v>145</v>
      </c>
      <c r="B4099" s="1" t="n">
        <v>5.629</v>
      </c>
      <c r="C4099" s="2" t="n">
        <v>1053.78625488281</v>
      </c>
    </row>
    <row r="4100" customFormat="false" ht="15" hidden="false" customHeight="false" outlineLevel="0" collapsed="false">
      <c r="A4100" s="2" t="n">
        <v>146</v>
      </c>
      <c r="B4100" s="1" t="n">
        <v>5.638</v>
      </c>
      <c r="C4100" s="2" t="n">
        <v>1033.22961425781</v>
      </c>
    </row>
    <row r="4101" customFormat="false" ht="15" hidden="false" customHeight="false" outlineLevel="0" collapsed="false">
      <c r="A4101" s="2" t="n">
        <v>147</v>
      </c>
      <c r="B4101" s="1" t="n">
        <v>5.646</v>
      </c>
      <c r="C4101" s="2" t="n">
        <v>1016.63586425781</v>
      </c>
    </row>
    <row r="4102" customFormat="false" ht="15" hidden="false" customHeight="false" outlineLevel="0" collapsed="false">
      <c r="A4102" s="2" t="n">
        <v>148</v>
      </c>
      <c r="B4102" s="1" t="n">
        <v>5.654</v>
      </c>
      <c r="C4102" s="2" t="n">
        <v>1006.25561523438</v>
      </c>
    </row>
    <row r="4103" customFormat="false" ht="15" hidden="false" customHeight="false" outlineLevel="0" collapsed="false">
      <c r="A4103" s="2" t="n">
        <v>149</v>
      </c>
      <c r="B4103" s="1" t="n">
        <v>5.663</v>
      </c>
      <c r="C4103" s="2" t="n">
        <v>991.856201171875</v>
      </c>
    </row>
    <row r="4104" customFormat="false" ht="15" hidden="false" customHeight="false" outlineLevel="0" collapsed="false">
      <c r="A4104" s="2" t="n">
        <v>150</v>
      </c>
      <c r="B4104" s="1" t="n">
        <v>5.671</v>
      </c>
      <c r="C4104" s="2" t="n">
        <v>980.800231933594</v>
      </c>
    </row>
    <row r="4105" customFormat="false" ht="15" hidden="false" customHeight="false" outlineLevel="0" collapsed="false">
      <c r="A4105" s="2" t="n">
        <v>151</v>
      </c>
      <c r="B4105" s="1" t="n">
        <v>5.679</v>
      </c>
      <c r="C4105" s="2" t="n">
        <v>969.277709960938</v>
      </c>
    </row>
    <row r="4106" customFormat="false" ht="15" hidden="false" customHeight="false" outlineLevel="0" collapsed="false">
      <c r="A4106" s="2" t="n">
        <v>152</v>
      </c>
      <c r="B4106" s="1" t="n">
        <v>5.688</v>
      </c>
      <c r="C4106" s="2" t="n">
        <v>960.562255859375</v>
      </c>
    </row>
    <row r="4107" customFormat="false" ht="15" hidden="false" customHeight="false" outlineLevel="0" collapsed="false">
      <c r="A4107" s="2" t="n">
        <v>153</v>
      </c>
      <c r="B4107" s="1" t="n">
        <v>5.696</v>
      </c>
      <c r="C4107" s="2" t="n">
        <v>953.857604980469</v>
      </c>
    </row>
    <row r="4108" customFormat="false" ht="15" hidden="false" customHeight="false" outlineLevel="0" collapsed="false">
      <c r="A4108" s="2" t="n">
        <v>154</v>
      </c>
      <c r="B4108" s="1" t="n">
        <v>5.704</v>
      </c>
      <c r="C4108" s="2" t="n">
        <v>947.123718261719</v>
      </c>
    </row>
    <row r="4109" customFormat="false" ht="15" hidden="false" customHeight="false" outlineLevel="0" collapsed="false">
      <c r="A4109" s="2" t="n">
        <v>155</v>
      </c>
      <c r="B4109" s="1" t="n">
        <v>5.713</v>
      </c>
      <c r="C4109" s="2" t="n">
        <v>935.62255859375</v>
      </c>
    </row>
    <row r="4110" customFormat="false" ht="15" hidden="false" customHeight="false" outlineLevel="0" collapsed="false">
      <c r="A4110" s="2" t="n">
        <v>156</v>
      </c>
      <c r="B4110" s="1" t="n">
        <v>5.721</v>
      </c>
      <c r="C4110" s="2" t="n">
        <v>922.696716308594</v>
      </c>
    </row>
    <row r="4111" customFormat="false" ht="15" hidden="false" customHeight="false" outlineLevel="0" collapsed="false">
      <c r="A4111" s="2" t="n">
        <v>157</v>
      </c>
      <c r="B4111" s="1" t="n">
        <v>5.729</v>
      </c>
      <c r="C4111" s="2" t="n">
        <v>911.293823242188</v>
      </c>
    </row>
    <row r="4112" customFormat="false" ht="15" hidden="false" customHeight="false" outlineLevel="0" collapsed="false">
      <c r="A4112" s="2" t="n">
        <v>158</v>
      </c>
      <c r="B4112" s="1" t="n">
        <v>5.738</v>
      </c>
      <c r="C4112" s="2" t="n">
        <v>898.487243652344</v>
      </c>
    </row>
    <row r="4113" customFormat="false" ht="15" hidden="false" customHeight="false" outlineLevel="0" collapsed="false">
      <c r="A4113" s="2" t="n">
        <v>159</v>
      </c>
      <c r="B4113" s="1" t="n">
        <v>5.746</v>
      </c>
      <c r="C4113" s="2" t="n">
        <v>892.016357421875</v>
      </c>
    </row>
    <row r="4114" customFormat="false" ht="15" hidden="false" customHeight="false" outlineLevel="0" collapsed="false">
      <c r="A4114" s="2" t="n">
        <v>160</v>
      </c>
      <c r="B4114" s="1" t="n">
        <v>5.754</v>
      </c>
      <c r="C4114" s="2" t="n">
        <v>883.974975585938</v>
      </c>
    </row>
    <row r="4115" customFormat="false" ht="15" hidden="false" customHeight="false" outlineLevel="0" collapsed="false">
      <c r="A4115" s="2" t="n">
        <v>161</v>
      </c>
      <c r="B4115" s="1" t="n">
        <v>5.763</v>
      </c>
      <c r="C4115" s="2" t="n">
        <v>869.266723632813</v>
      </c>
    </row>
    <row r="4116" customFormat="false" ht="15" hidden="false" customHeight="false" outlineLevel="0" collapsed="false">
      <c r="A4116" s="2" t="n">
        <v>162</v>
      </c>
      <c r="B4116" s="1" t="n">
        <v>5.771</v>
      </c>
      <c r="C4116" s="2" t="n">
        <v>862.334289550781</v>
      </c>
    </row>
    <row r="4117" customFormat="false" ht="15" hidden="false" customHeight="false" outlineLevel="0" collapsed="false">
      <c r="A4117" s="2" t="n">
        <v>163</v>
      </c>
      <c r="B4117" s="1" t="n">
        <v>5.779</v>
      </c>
      <c r="C4117" s="2" t="n">
        <v>848.564086914063</v>
      </c>
    </row>
    <row r="4118" customFormat="false" ht="15" hidden="false" customHeight="false" outlineLevel="0" collapsed="false">
      <c r="A4118" s="2" t="n">
        <v>164</v>
      </c>
      <c r="B4118" s="1" t="n">
        <v>5.788</v>
      </c>
      <c r="C4118" s="2" t="n">
        <v>837.358947753906</v>
      </c>
    </row>
    <row r="4119" customFormat="false" ht="15" hidden="false" customHeight="false" outlineLevel="0" collapsed="false">
      <c r="A4119" s="2" t="n">
        <v>165</v>
      </c>
      <c r="B4119" s="1" t="n">
        <v>5.796</v>
      </c>
      <c r="C4119" s="2" t="n">
        <v>827.444152832031</v>
      </c>
    </row>
    <row r="4120" customFormat="false" ht="15" hidden="false" customHeight="false" outlineLevel="0" collapsed="false">
      <c r="A4120" s="2" t="n">
        <v>166</v>
      </c>
      <c r="B4120" s="1" t="n">
        <v>5.804</v>
      </c>
      <c r="C4120" s="2" t="n">
        <v>818.974182128906</v>
      </c>
    </row>
    <row r="4121" customFormat="false" ht="15" hidden="false" customHeight="false" outlineLevel="0" collapsed="false">
      <c r="A4121" s="2" t="n">
        <v>167</v>
      </c>
      <c r="B4121" s="1" t="n">
        <v>5.813</v>
      </c>
      <c r="C4121" s="2" t="n">
        <v>812.598815917969</v>
      </c>
    </row>
    <row r="4122" customFormat="false" ht="15" hidden="false" customHeight="false" outlineLevel="0" collapsed="false">
      <c r="A4122" s="2" t="n">
        <v>168</v>
      </c>
      <c r="B4122" s="1" t="n">
        <v>5.821</v>
      </c>
      <c r="C4122" s="2" t="n">
        <v>805.599731445313</v>
      </c>
    </row>
    <row r="4123" customFormat="false" ht="15" hidden="false" customHeight="false" outlineLevel="0" collapsed="false">
      <c r="A4123" s="2" t="n">
        <v>169</v>
      </c>
      <c r="B4123" s="1" t="n">
        <v>5.829</v>
      </c>
      <c r="C4123" s="2" t="n">
        <v>799.937316894531</v>
      </c>
    </row>
    <row r="4124" customFormat="false" ht="15" hidden="false" customHeight="false" outlineLevel="0" collapsed="false">
      <c r="A4124" s="2" t="n">
        <v>170</v>
      </c>
      <c r="B4124" s="1" t="n">
        <v>5.838</v>
      </c>
      <c r="C4124" s="2" t="n">
        <v>796.334838867188</v>
      </c>
    </row>
    <row r="4125" customFormat="false" ht="15" hidden="false" customHeight="false" outlineLevel="0" collapsed="false">
      <c r="A4125" s="2" t="n">
        <v>171</v>
      </c>
      <c r="B4125" s="1" t="n">
        <v>5.846</v>
      </c>
      <c r="C4125" s="2" t="n">
        <v>792.190368652344</v>
      </c>
    </row>
    <row r="4126" customFormat="false" ht="15" hidden="false" customHeight="false" outlineLevel="0" collapsed="false">
      <c r="A4126" s="2" t="n">
        <v>172</v>
      </c>
      <c r="B4126" s="1" t="n">
        <v>5.854</v>
      </c>
      <c r="C4126" s="2" t="n">
        <v>788.53662109375</v>
      </c>
    </row>
    <row r="4127" customFormat="false" ht="15" hidden="false" customHeight="false" outlineLevel="0" collapsed="false">
      <c r="A4127" s="2" t="n">
        <v>173</v>
      </c>
      <c r="B4127" s="1" t="n">
        <v>5.863</v>
      </c>
      <c r="C4127" s="2" t="n">
        <v>783.813232421875</v>
      </c>
    </row>
    <row r="4128" customFormat="false" ht="15" hidden="false" customHeight="false" outlineLevel="0" collapsed="false">
      <c r="A4128" s="2" t="n">
        <v>174</v>
      </c>
      <c r="B4128" s="1" t="n">
        <v>5.871</v>
      </c>
      <c r="C4128" s="2" t="n">
        <v>778.802612304688</v>
      </c>
    </row>
    <row r="4129" customFormat="false" ht="15" hidden="false" customHeight="false" outlineLevel="0" collapsed="false">
      <c r="A4129" s="2" t="n">
        <v>175</v>
      </c>
      <c r="B4129" s="1" t="n">
        <v>5.879</v>
      </c>
      <c r="C4129" s="2" t="n">
        <v>773.55810546875</v>
      </c>
    </row>
    <row r="4130" customFormat="false" ht="15" hidden="false" customHeight="false" outlineLevel="0" collapsed="false">
      <c r="A4130" s="2" t="s">
        <v>19</v>
      </c>
    </row>
    <row r="4131" customFormat="false" ht="15" hidden="false" customHeight="false" outlineLevel="0" collapsed="false">
      <c r="A4131" s="2" t="s">
        <v>1</v>
      </c>
      <c r="B4131" s="1" t="s">
        <v>2</v>
      </c>
      <c r="C4131" s="2" t="s">
        <v>3</v>
      </c>
    </row>
    <row r="4132" customFormat="false" ht="15" hidden="false" customHeight="false" outlineLevel="0" collapsed="false">
      <c r="A4132" s="2" t="n">
        <v>0</v>
      </c>
      <c r="B4132" s="1" t="n">
        <v>0.788</v>
      </c>
      <c r="C4132" s="2" t="n">
        <v>56.9229545593262</v>
      </c>
    </row>
    <row r="4133" customFormat="false" ht="15" hidden="false" customHeight="false" outlineLevel="0" collapsed="false">
      <c r="A4133" s="2" t="n">
        <v>1</v>
      </c>
      <c r="B4133" s="1" t="n">
        <v>0.796</v>
      </c>
      <c r="C4133" s="2" t="n">
        <v>58.3788566589355</v>
      </c>
    </row>
    <row r="4134" customFormat="false" ht="15" hidden="false" customHeight="false" outlineLevel="0" collapsed="false">
      <c r="A4134" s="2" t="n">
        <v>2</v>
      </c>
      <c r="B4134" s="1" t="n">
        <v>0.804</v>
      </c>
      <c r="C4134" s="2" t="n">
        <v>59.0796356201172</v>
      </c>
    </row>
    <row r="4135" customFormat="false" ht="15" hidden="false" customHeight="false" outlineLevel="0" collapsed="false">
      <c r="A4135" s="2" t="n">
        <v>3</v>
      </c>
      <c r="B4135" s="1" t="n">
        <v>0.813</v>
      </c>
      <c r="C4135" s="2" t="n">
        <v>59.358039855957</v>
      </c>
    </row>
    <row r="4136" customFormat="false" ht="15" hidden="false" customHeight="false" outlineLevel="0" collapsed="false">
      <c r="A4136" s="2" t="n">
        <v>4</v>
      </c>
      <c r="B4136" s="1" t="n">
        <v>0.821</v>
      </c>
      <c r="C4136" s="2" t="n">
        <v>60.0025825500488</v>
      </c>
    </row>
    <row r="4137" customFormat="false" ht="15" hidden="false" customHeight="false" outlineLevel="0" collapsed="false">
      <c r="A4137" s="2" t="n">
        <v>5</v>
      </c>
      <c r="B4137" s="1" t="n">
        <v>0.829</v>
      </c>
      <c r="C4137" s="2" t="n">
        <v>59.8465461730957</v>
      </c>
    </row>
    <row r="4138" customFormat="false" ht="15" hidden="false" customHeight="false" outlineLevel="0" collapsed="false">
      <c r="A4138" s="2" t="n">
        <v>6</v>
      </c>
      <c r="B4138" s="1" t="n">
        <v>0.838</v>
      </c>
      <c r="C4138" s="2" t="n">
        <v>60.0148773193359</v>
      </c>
    </row>
    <row r="4139" customFormat="false" ht="15" hidden="false" customHeight="false" outlineLevel="0" collapsed="false">
      <c r="A4139" s="2" t="n">
        <v>7</v>
      </c>
      <c r="B4139" s="1" t="n">
        <v>0.846</v>
      </c>
      <c r="C4139" s="2" t="n">
        <v>59.5303268432617</v>
      </c>
    </row>
    <row r="4140" customFormat="false" ht="15" hidden="false" customHeight="false" outlineLevel="0" collapsed="false">
      <c r="A4140" s="2" t="n">
        <v>8</v>
      </c>
      <c r="B4140" s="1" t="n">
        <v>0.854</v>
      </c>
      <c r="C4140" s="2" t="n">
        <v>59.7152824401855</v>
      </c>
    </row>
    <row r="4141" customFormat="false" ht="15" hidden="false" customHeight="false" outlineLevel="0" collapsed="false">
      <c r="A4141" s="2" t="n">
        <v>9</v>
      </c>
      <c r="B4141" s="1" t="n">
        <v>0.863</v>
      </c>
      <c r="C4141" s="2" t="n">
        <v>59.7299156188965</v>
      </c>
    </row>
    <row r="4142" customFormat="false" ht="15" hidden="false" customHeight="false" outlineLevel="0" collapsed="false">
      <c r="A4142" s="2" t="n">
        <v>10</v>
      </c>
      <c r="B4142" s="1" t="n">
        <v>0.871</v>
      </c>
      <c r="C4142" s="2" t="n">
        <v>60.457088470459</v>
      </c>
    </row>
    <row r="4143" customFormat="false" ht="15" hidden="false" customHeight="false" outlineLevel="0" collapsed="false">
      <c r="A4143" s="2" t="n">
        <v>11</v>
      </c>
      <c r="B4143" s="1" t="n">
        <v>0.879</v>
      </c>
      <c r="C4143" s="2" t="n">
        <v>61.0563697814941</v>
      </c>
    </row>
    <row r="4144" customFormat="false" ht="15" hidden="false" customHeight="false" outlineLevel="0" collapsed="false">
      <c r="A4144" s="2" t="n">
        <v>12</v>
      </c>
      <c r="B4144" s="1" t="n">
        <v>0.888</v>
      </c>
      <c r="C4144" s="2" t="n">
        <v>60.8205146789551</v>
      </c>
    </row>
    <row r="4145" customFormat="false" ht="15" hidden="false" customHeight="false" outlineLevel="0" collapsed="false">
      <c r="A4145" s="2" t="n">
        <v>13</v>
      </c>
      <c r="B4145" s="1" t="n">
        <v>0.896</v>
      </c>
      <c r="C4145" s="2" t="n">
        <v>60.7981948852539</v>
      </c>
    </row>
    <row r="4146" customFormat="false" ht="15" hidden="false" customHeight="false" outlineLevel="0" collapsed="false">
      <c r="A4146" s="2" t="n">
        <v>14</v>
      </c>
      <c r="B4146" s="1" t="n">
        <v>0.904</v>
      </c>
      <c r="C4146" s="2" t="n">
        <v>60.5014152526855</v>
      </c>
    </row>
    <row r="4147" customFormat="false" ht="15" hidden="false" customHeight="false" outlineLevel="0" collapsed="false">
      <c r="A4147" s="2" t="n">
        <v>15</v>
      </c>
      <c r="B4147" s="1" t="n">
        <v>0.913</v>
      </c>
      <c r="C4147" s="2" t="n">
        <v>60.8022727966309</v>
      </c>
    </row>
    <row r="4148" customFormat="false" ht="15" hidden="false" customHeight="false" outlineLevel="0" collapsed="false">
      <c r="A4148" s="2" t="n">
        <v>16</v>
      </c>
      <c r="B4148" s="1" t="n">
        <v>0.921</v>
      </c>
      <c r="C4148" s="2" t="n">
        <v>60.9927291870117</v>
      </c>
    </row>
    <row r="4149" customFormat="false" ht="15" hidden="false" customHeight="false" outlineLevel="0" collapsed="false">
      <c r="A4149" s="2" t="n">
        <v>17</v>
      </c>
      <c r="B4149" s="1" t="n">
        <v>0.929</v>
      </c>
      <c r="C4149" s="2" t="n">
        <v>61.1482200622559</v>
      </c>
    </row>
    <row r="4150" customFormat="false" ht="15" hidden="false" customHeight="false" outlineLevel="0" collapsed="false">
      <c r="A4150" s="2" t="n">
        <v>18</v>
      </c>
      <c r="B4150" s="1" t="n">
        <v>0.937</v>
      </c>
      <c r="C4150" s="2" t="n">
        <v>61.5330924987793</v>
      </c>
    </row>
    <row r="4151" customFormat="false" ht="15" hidden="false" customHeight="false" outlineLevel="0" collapsed="false">
      <c r="A4151" s="2" t="n">
        <v>19</v>
      </c>
      <c r="B4151" s="1" t="n">
        <v>0.946</v>
      </c>
      <c r="C4151" s="2" t="n">
        <v>60.6501846313477</v>
      </c>
    </row>
    <row r="4152" customFormat="false" ht="15" hidden="false" customHeight="false" outlineLevel="0" collapsed="false">
      <c r="A4152" s="2" t="n">
        <v>20</v>
      </c>
      <c r="B4152" s="1" t="n">
        <v>0.954</v>
      </c>
      <c r="C4152" s="2" t="n">
        <v>60.4269981384277</v>
      </c>
    </row>
    <row r="4153" customFormat="false" ht="15" hidden="false" customHeight="false" outlineLevel="0" collapsed="false">
      <c r="A4153" s="2" t="n">
        <v>21</v>
      </c>
      <c r="B4153" s="1" t="n">
        <v>0.962</v>
      </c>
      <c r="C4153" s="2" t="n">
        <v>60.3256340026855</v>
      </c>
    </row>
    <row r="4154" customFormat="false" ht="15" hidden="false" customHeight="false" outlineLevel="0" collapsed="false">
      <c r="A4154" s="2" t="n">
        <v>22</v>
      </c>
      <c r="B4154" s="1" t="n">
        <v>0.971</v>
      </c>
      <c r="C4154" s="2" t="n">
        <v>60.2798957824707</v>
      </c>
    </row>
    <row r="4155" customFormat="false" ht="15" hidden="false" customHeight="false" outlineLevel="0" collapsed="false">
      <c r="A4155" s="2" t="n">
        <v>23</v>
      </c>
      <c r="B4155" s="1" t="n">
        <v>0.979</v>
      </c>
      <c r="C4155" s="2" t="n">
        <v>60.2057456970215</v>
      </c>
    </row>
    <row r="4156" customFormat="false" ht="15" hidden="false" customHeight="false" outlineLevel="0" collapsed="false">
      <c r="A4156" s="2" t="n">
        <v>24</v>
      </c>
      <c r="B4156" s="1" t="n">
        <v>0.987</v>
      </c>
      <c r="C4156" s="2" t="n">
        <v>60.7715301513672</v>
      </c>
    </row>
    <row r="4157" customFormat="false" ht="15" hidden="false" customHeight="false" outlineLevel="0" collapsed="false">
      <c r="A4157" s="2" t="n">
        <v>25</v>
      </c>
      <c r="B4157" s="1" t="n">
        <v>0.996</v>
      </c>
      <c r="C4157" s="2" t="n">
        <v>61.3271560668945</v>
      </c>
    </row>
    <row r="4158" customFormat="false" ht="15" hidden="false" customHeight="false" outlineLevel="0" collapsed="false">
      <c r="A4158" s="2" t="n">
        <v>26</v>
      </c>
      <c r="B4158" s="1" t="n">
        <v>1.004</v>
      </c>
      <c r="C4158" s="2" t="n">
        <v>61.2721786499023</v>
      </c>
    </row>
    <row r="4159" customFormat="false" ht="15" hidden="false" customHeight="false" outlineLevel="0" collapsed="false">
      <c r="A4159" s="2" t="n">
        <v>27</v>
      </c>
      <c r="B4159" s="1" t="n">
        <v>1.012</v>
      </c>
      <c r="C4159" s="2" t="n">
        <v>61.4333419799805</v>
      </c>
    </row>
    <row r="4160" customFormat="false" ht="15" hidden="false" customHeight="false" outlineLevel="0" collapsed="false">
      <c r="A4160" s="2" t="n">
        <v>28</v>
      </c>
      <c r="B4160" s="1" t="n">
        <v>1.021</v>
      </c>
      <c r="C4160" s="2" t="n">
        <v>60.6669006347656</v>
      </c>
    </row>
    <row r="4161" customFormat="false" ht="15" hidden="false" customHeight="false" outlineLevel="0" collapsed="false">
      <c r="A4161" s="2" t="n">
        <v>29</v>
      </c>
      <c r="B4161" s="1" t="n">
        <v>1.029</v>
      </c>
      <c r="C4161" s="2" t="n">
        <v>60.3936920166016</v>
      </c>
    </row>
    <row r="4162" customFormat="false" ht="15" hidden="false" customHeight="false" outlineLevel="0" collapsed="false">
      <c r="A4162" s="2" t="n">
        <v>30</v>
      </c>
      <c r="B4162" s="1" t="n">
        <v>1.037</v>
      </c>
      <c r="C4162" s="2" t="n">
        <v>60.0985336303711</v>
      </c>
    </row>
    <row r="4163" customFormat="false" ht="15" hidden="false" customHeight="false" outlineLevel="0" collapsed="false">
      <c r="A4163" s="2" t="n">
        <v>31</v>
      </c>
      <c r="B4163" s="1" t="n">
        <v>1.046</v>
      </c>
      <c r="C4163" s="2" t="n">
        <v>59.8966102600098</v>
      </c>
    </row>
    <row r="4164" customFormat="false" ht="15" hidden="false" customHeight="false" outlineLevel="0" collapsed="false">
      <c r="A4164" s="2" t="n">
        <v>32</v>
      </c>
      <c r="B4164" s="1" t="n">
        <v>1.054</v>
      </c>
      <c r="C4164" s="2" t="n">
        <v>59.8793449401855</v>
      </c>
    </row>
    <row r="4165" customFormat="false" ht="15" hidden="false" customHeight="false" outlineLevel="0" collapsed="false">
      <c r="A4165" s="2" t="n">
        <v>33</v>
      </c>
      <c r="B4165" s="1" t="n">
        <v>1.062</v>
      </c>
      <c r="C4165" s="2" t="n">
        <v>59.6245918273926</v>
      </c>
    </row>
    <row r="4166" customFormat="false" ht="15" hidden="false" customHeight="false" outlineLevel="0" collapsed="false">
      <c r="A4166" s="2" t="n">
        <v>34</v>
      </c>
      <c r="B4166" s="1" t="n">
        <v>1.071</v>
      </c>
      <c r="C4166" s="2" t="n">
        <v>59.4454650878906</v>
      </c>
    </row>
    <row r="4167" customFormat="false" ht="15" hidden="false" customHeight="false" outlineLevel="0" collapsed="false">
      <c r="A4167" s="2" t="n">
        <v>35</v>
      </c>
      <c r="B4167" s="1" t="n">
        <v>1.079</v>
      </c>
      <c r="C4167" s="2" t="n">
        <v>59.2443733215332</v>
      </c>
    </row>
    <row r="4168" customFormat="false" ht="15" hidden="false" customHeight="false" outlineLevel="0" collapsed="false">
      <c r="A4168" s="2" t="n">
        <v>36</v>
      </c>
      <c r="B4168" s="1" t="n">
        <v>1.087</v>
      </c>
      <c r="C4168" s="2" t="n">
        <v>58.6148147583008</v>
      </c>
    </row>
    <row r="4169" customFormat="false" ht="15" hidden="false" customHeight="false" outlineLevel="0" collapsed="false">
      <c r="A4169" s="2" t="n">
        <v>37</v>
      </c>
      <c r="B4169" s="1" t="n">
        <v>1.096</v>
      </c>
      <c r="C4169" s="2" t="n">
        <v>58.4867897033691</v>
      </c>
    </row>
    <row r="4170" customFormat="false" ht="15" hidden="false" customHeight="false" outlineLevel="0" collapsed="false">
      <c r="A4170" s="2" t="n">
        <v>38</v>
      </c>
      <c r="B4170" s="1" t="n">
        <v>1.104</v>
      </c>
      <c r="C4170" s="2" t="n">
        <v>58.8832588195801</v>
      </c>
    </row>
    <row r="4171" customFormat="false" ht="15" hidden="false" customHeight="false" outlineLevel="0" collapsed="false">
      <c r="A4171" s="2" t="n">
        <v>39</v>
      </c>
      <c r="B4171" s="1" t="n">
        <v>1.112</v>
      </c>
      <c r="C4171" s="2" t="n">
        <v>59.1605186462402</v>
      </c>
    </row>
    <row r="4172" customFormat="false" ht="15" hidden="false" customHeight="false" outlineLevel="0" collapsed="false">
      <c r="A4172" s="2" t="n">
        <v>40</v>
      </c>
      <c r="B4172" s="1" t="n">
        <v>1.121</v>
      </c>
      <c r="C4172" s="2" t="n">
        <v>59.664737701416</v>
      </c>
    </row>
    <row r="4173" customFormat="false" ht="15" hidden="false" customHeight="false" outlineLevel="0" collapsed="false">
      <c r="A4173" s="2" t="n">
        <v>41</v>
      </c>
      <c r="B4173" s="1" t="n">
        <v>1.129</v>
      </c>
      <c r="C4173" s="2" t="n">
        <v>59.7226676940918</v>
      </c>
    </row>
    <row r="4174" customFormat="false" ht="15" hidden="false" customHeight="false" outlineLevel="0" collapsed="false">
      <c r="A4174" s="2" t="n">
        <v>42</v>
      </c>
      <c r="B4174" s="1" t="n">
        <v>1.137</v>
      </c>
      <c r="C4174" s="2" t="n">
        <v>59.5179023742676</v>
      </c>
    </row>
    <row r="4175" customFormat="false" ht="15" hidden="false" customHeight="false" outlineLevel="0" collapsed="false">
      <c r="A4175" s="2" t="n">
        <v>43</v>
      </c>
      <c r="B4175" s="1" t="n">
        <v>1.146</v>
      </c>
      <c r="C4175" s="2" t="n">
        <v>59.8668441772461</v>
      </c>
    </row>
    <row r="4176" customFormat="false" ht="15" hidden="false" customHeight="false" outlineLevel="0" collapsed="false">
      <c r="A4176" s="2" t="n">
        <v>44</v>
      </c>
      <c r="B4176" s="1" t="n">
        <v>1.154</v>
      </c>
      <c r="C4176" s="2" t="n">
        <v>61.3986015319824</v>
      </c>
    </row>
    <row r="4177" customFormat="false" ht="15" hidden="false" customHeight="false" outlineLevel="0" collapsed="false">
      <c r="A4177" s="2" t="n">
        <v>45</v>
      </c>
      <c r="B4177" s="1" t="n">
        <v>1.162</v>
      </c>
      <c r="C4177" s="2" t="n">
        <v>64.3484115600586</v>
      </c>
    </row>
    <row r="4178" customFormat="false" ht="15" hidden="false" customHeight="false" outlineLevel="0" collapsed="false">
      <c r="A4178" s="2" t="n">
        <v>46</v>
      </c>
      <c r="B4178" s="1" t="n">
        <v>1.171</v>
      </c>
      <c r="C4178" s="2" t="n">
        <v>71.2161026000977</v>
      </c>
    </row>
    <row r="4179" customFormat="false" ht="15" hidden="false" customHeight="false" outlineLevel="0" collapsed="false">
      <c r="A4179" s="2" t="n">
        <v>47</v>
      </c>
      <c r="B4179" s="1" t="n">
        <v>1.179</v>
      </c>
      <c r="C4179" s="2" t="n">
        <v>85.8229217529297</v>
      </c>
    </row>
    <row r="4180" customFormat="false" ht="15" hidden="false" customHeight="false" outlineLevel="0" collapsed="false">
      <c r="A4180" s="2" t="n">
        <v>48</v>
      </c>
      <c r="B4180" s="1" t="n">
        <v>1.187</v>
      </c>
      <c r="C4180" s="2" t="n">
        <v>119.142593383789</v>
      </c>
    </row>
    <row r="4181" customFormat="false" ht="15" hidden="false" customHeight="false" outlineLevel="0" collapsed="false">
      <c r="A4181" s="2" t="n">
        <v>49</v>
      </c>
      <c r="B4181" s="1" t="n">
        <v>1.196</v>
      </c>
      <c r="C4181" s="2" t="n">
        <v>208.831558227539</v>
      </c>
    </row>
    <row r="4182" customFormat="false" ht="15" hidden="false" customHeight="false" outlineLevel="0" collapsed="false">
      <c r="A4182" s="2" t="n">
        <v>50</v>
      </c>
      <c r="B4182" s="1" t="n">
        <v>1.204</v>
      </c>
      <c r="C4182" s="2" t="n">
        <v>468.310699462891</v>
      </c>
    </row>
    <row r="4183" customFormat="false" ht="15" hidden="false" customHeight="false" outlineLevel="0" collapsed="false">
      <c r="A4183" s="2" t="n">
        <v>51</v>
      </c>
      <c r="B4183" s="1" t="n">
        <v>1.212</v>
      </c>
      <c r="C4183" s="2" t="n">
        <v>1138.7080078125</v>
      </c>
    </row>
    <row r="4184" customFormat="false" ht="15" hidden="false" customHeight="false" outlineLevel="0" collapsed="false">
      <c r="A4184" s="2" t="n">
        <v>52</v>
      </c>
      <c r="B4184" s="1" t="n">
        <v>1.22</v>
      </c>
      <c r="C4184" s="2" t="n">
        <v>2571.16186523438</v>
      </c>
    </row>
    <row r="4185" customFormat="false" ht="15" hidden="false" customHeight="false" outlineLevel="0" collapsed="false">
      <c r="A4185" s="2" t="n">
        <v>53</v>
      </c>
      <c r="B4185" s="1" t="n">
        <v>1.229</v>
      </c>
      <c r="C4185" s="2" t="n">
        <v>4905.99853515625</v>
      </c>
    </row>
    <row r="4186" customFormat="false" ht="15" hidden="false" customHeight="false" outlineLevel="0" collapsed="false">
      <c r="A4186" s="2" t="n">
        <v>54</v>
      </c>
      <c r="B4186" s="1" t="n">
        <v>1.237</v>
      </c>
      <c r="C4186" s="2" t="n">
        <v>7930.509765625</v>
      </c>
    </row>
    <row r="4187" customFormat="false" ht="15" hidden="false" customHeight="false" outlineLevel="0" collapsed="false">
      <c r="A4187" s="2" t="n">
        <v>55</v>
      </c>
      <c r="B4187" s="1" t="n">
        <v>1.245</v>
      </c>
      <c r="C4187" s="2" t="n">
        <v>10897.37109375</v>
      </c>
    </row>
    <row r="4188" customFormat="false" ht="15" hidden="false" customHeight="false" outlineLevel="0" collapsed="false">
      <c r="A4188" s="2" t="n">
        <v>56</v>
      </c>
      <c r="B4188" s="1" t="n">
        <v>1.254</v>
      </c>
      <c r="C4188" s="2" t="n">
        <v>12901.2919921875</v>
      </c>
    </row>
    <row r="4189" customFormat="false" ht="15" hidden="false" customHeight="false" outlineLevel="0" collapsed="false">
      <c r="A4189" s="2" t="n">
        <v>57</v>
      </c>
      <c r="B4189" s="1" t="n">
        <v>1.263</v>
      </c>
      <c r="C4189" s="2" t="n">
        <v>13446.904296875</v>
      </c>
    </row>
    <row r="4190" customFormat="false" ht="15" hidden="false" customHeight="false" outlineLevel="0" collapsed="false">
      <c r="A4190" s="2" t="n">
        <v>58</v>
      </c>
      <c r="B4190" s="1" t="n">
        <v>1.272</v>
      </c>
      <c r="C4190" s="2" t="n">
        <v>12563.9853515625</v>
      </c>
    </row>
    <row r="4191" customFormat="false" ht="15" hidden="false" customHeight="false" outlineLevel="0" collapsed="false">
      <c r="A4191" s="2" t="n">
        <v>59</v>
      </c>
      <c r="B4191" s="1" t="n">
        <v>1.28</v>
      </c>
      <c r="C4191" s="2" t="n">
        <v>10848.7568359375</v>
      </c>
    </row>
    <row r="4192" customFormat="false" ht="15" hidden="false" customHeight="false" outlineLevel="0" collapsed="false">
      <c r="A4192" s="2" t="n">
        <v>60</v>
      </c>
      <c r="B4192" s="1" t="n">
        <v>1.288</v>
      </c>
      <c r="C4192" s="2" t="n">
        <v>8870.822265625</v>
      </c>
    </row>
    <row r="4193" customFormat="false" ht="15" hidden="false" customHeight="false" outlineLevel="0" collapsed="false">
      <c r="A4193" s="2" t="n">
        <v>61</v>
      </c>
      <c r="B4193" s="1" t="n">
        <v>1.297</v>
      </c>
      <c r="C4193" s="2" t="n">
        <v>7019.26611328125</v>
      </c>
    </row>
    <row r="4194" customFormat="false" ht="15" hidden="false" customHeight="false" outlineLevel="0" collapsed="false">
      <c r="A4194" s="2" t="n">
        <v>62</v>
      </c>
      <c r="B4194" s="1" t="n">
        <v>1.305</v>
      </c>
      <c r="C4194" s="2" t="n">
        <v>5439.24365234375</v>
      </c>
    </row>
    <row r="4195" customFormat="false" ht="15" hidden="false" customHeight="false" outlineLevel="0" collapsed="false">
      <c r="A4195" s="2" t="n">
        <v>63</v>
      </c>
      <c r="B4195" s="1" t="n">
        <v>1.313</v>
      </c>
      <c r="C4195" s="2" t="n">
        <v>4145.47607421875</v>
      </c>
    </row>
    <row r="4196" customFormat="false" ht="15" hidden="false" customHeight="false" outlineLevel="0" collapsed="false">
      <c r="A4196" s="2" t="n">
        <v>64</v>
      </c>
      <c r="B4196" s="1" t="n">
        <v>1.322</v>
      </c>
      <c r="C4196" s="2" t="n">
        <v>3128.76611328125</v>
      </c>
    </row>
    <row r="4197" customFormat="false" ht="15" hidden="false" customHeight="false" outlineLevel="0" collapsed="false">
      <c r="A4197" s="2" t="n">
        <v>65</v>
      </c>
      <c r="B4197" s="1" t="n">
        <v>1.33</v>
      </c>
      <c r="C4197" s="2" t="n">
        <v>2338.00830078125</v>
      </c>
    </row>
    <row r="4198" customFormat="false" ht="15" hidden="false" customHeight="false" outlineLevel="0" collapsed="false">
      <c r="A4198" s="2" t="n">
        <v>66</v>
      </c>
      <c r="B4198" s="1" t="n">
        <v>1.338</v>
      </c>
      <c r="C4198" s="2" t="n">
        <v>1724.95251464844</v>
      </c>
    </row>
    <row r="4199" customFormat="false" ht="15" hidden="false" customHeight="false" outlineLevel="0" collapsed="false">
      <c r="A4199" s="2" t="n">
        <v>67</v>
      </c>
      <c r="B4199" s="1" t="n">
        <v>1.347</v>
      </c>
      <c r="C4199" s="2" t="n">
        <v>1263.58435058594</v>
      </c>
    </row>
    <row r="4200" customFormat="false" ht="15" hidden="false" customHeight="false" outlineLevel="0" collapsed="false">
      <c r="A4200" s="2" t="n">
        <v>68</v>
      </c>
      <c r="B4200" s="1" t="n">
        <v>1.355</v>
      </c>
      <c r="C4200" s="2" t="n">
        <v>917.161804199219</v>
      </c>
    </row>
    <row r="4201" customFormat="false" ht="15" hidden="false" customHeight="false" outlineLevel="0" collapsed="false">
      <c r="A4201" s="2" t="n">
        <v>69</v>
      </c>
      <c r="B4201" s="1" t="n">
        <v>1.363</v>
      </c>
      <c r="C4201" s="2" t="n">
        <v>666.879821777344</v>
      </c>
    </row>
    <row r="4202" customFormat="false" ht="15" hidden="false" customHeight="false" outlineLevel="0" collapsed="false">
      <c r="A4202" s="2" t="n">
        <v>70</v>
      </c>
      <c r="B4202" s="1" t="n">
        <v>1.372</v>
      </c>
      <c r="C4202" s="2" t="n">
        <v>490.187652587891</v>
      </c>
    </row>
    <row r="4203" customFormat="false" ht="15" hidden="false" customHeight="false" outlineLevel="0" collapsed="false">
      <c r="A4203" s="2" t="n">
        <v>71</v>
      </c>
      <c r="B4203" s="1" t="n">
        <v>1.38</v>
      </c>
      <c r="C4203" s="2" t="n">
        <v>362.653228759766</v>
      </c>
    </row>
    <row r="4204" customFormat="false" ht="15" hidden="false" customHeight="false" outlineLevel="0" collapsed="false">
      <c r="A4204" s="2" t="n">
        <v>72</v>
      </c>
      <c r="B4204" s="1" t="n">
        <v>1.388</v>
      </c>
      <c r="C4204" s="2" t="n">
        <v>274.561614990234</v>
      </c>
    </row>
    <row r="4205" customFormat="false" ht="15" hidden="false" customHeight="false" outlineLevel="0" collapsed="false">
      <c r="A4205" s="2" t="n">
        <v>73</v>
      </c>
      <c r="B4205" s="1" t="n">
        <v>1.397</v>
      </c>
      <c r="C4205" s="2" t="n">
        <v>214.409133911133</v>
      </c>
    </row>
    <row r="4206" customFormat="false" ht="15" hidden="false" customHeight="false" outlineLevel="0" collapsed="false">
      <c r="A4206" s="2" t="n">
        <v>74</v>
      </c>
      <c r="B4206" s="1" t="n">
        <v>1.405</v>
      </c>
      <c r="C4206" s="2" t="n">
        <v>172.155822753906</v>
      </c>
    </row>
    <row r="4207" customFormat="false" ht="15" hidden="false" customHeight="false" outlineLevel="0" collapsed="false">
      <c r="A4207" s="2" t="n">
        <v>75</v>
      </c>
      <c r="B4207" s="1" t="n">
        <v>1.413</v>
      </c>
      <c r="C4207" s="2" t="n">
        <v>143.844619750977</v>
      </c>
    </row>
    <row r="4208" customFormat="false" ht="15" hidden="false" customHeight="false" outlineLevel="0" collapsed="false">
      <c r="A4208" s="2" t="n">
        <v>76</v>
      </c>
      <c r="B4208" s="1" t="n">
        <v>1.422</v>
      </c>
      <c r="C4208" s="2" t="n">
        <v>123.615089416504</v>
      </c>
    </row>
    <row r="4209" customFormat="false" ht="15" hidden="false" customHeight="false" outlineLevel="0" collapsed="false">
      <c r="A4209" s="2" t="n">
        <v>77</v>
      </c>
      <c r="B4209" s="1" t="n">
        <v>1.43</v>
      </c>
      <c r="C4209" s="2" t="n">
        <v>108.620254516602</v>
      </c>
    </row>
    <row r="4210" customFormat="false" ht="15" hidden="false" customHeight="false" outlineLevel="0" collapsed="false">
      <c r="A4210" s="2" t="n">
        <v>78</v>
      </c>
      <c r="B4210" s="1" t="n">
        <v>1.438</v>
      </c>
      <c r="C4210" s="2" t="n">
        <v>98.2899932861328</v>
      </c>
    </row>
    <row r="4211" customFormat="false" ht="15" hidden="false" customHeight="false" outlineLevel="0" collapsed="false">
      <c r="A4211" s="2" t="n">
        <v>79</v>
      </c>
      <c r="B4211" s="1" t="n">
        <v>1.447</v>
      </c>
      <c r="C4211" s="2" t="n">
        <v>90.7549819946289</v>
      </c>
    </row>
    <row r="4212" customFormat="false" ht="15" hidden="false" customHeight="false" outlineLevel="0" collapsed="false">
      <c r="A4212" s="2" t="n">
        <v>80</v>
      </c>
      <c r="B4212" s="1" t="n">
        <v>1.455</v>
      </c>
      <c r="C4212" s="2" t="n">
        <v>84.8275680541992</v>
      </c>
    </row>
    <row r="4213" customFormat="false" ht="15" hidden="false" customHeight="false" outlineLevel="0" collapsed="false">
      <c r="A4213" s="2" t="n">
        <v>81</v>
      </c>
      <c r="B4213" s="1" t="n">
        <v>1.462</v>
      </c>
      <c r="C4213" s="2" t="n">
        <v>81.6926727294922</v>
      </c>
    </row>
    <row r="4214" customFormat="false" ht="15" hidden="false" customHeight="false" outlineLevel="0" collapsed="false">
      <c r="A4214" s="2" t="n">
        <v>82</v>
      </c>
      <c r="B4214" s="1" t="n">
        <v>1.47</v>
      </c>
      <c r="C4214" s="2" t="n">
        <v>79.4076309204102</v>
      </c>
    </row>
    <row r="4215" customFormat="false" ht="15" hidden="false" customHeight="false" outlineLevel="0" collapsed="false">
      <c r="A4215" s="2" t="n">
        <v>83</v>
      </c>
      <c r="B4215" s="1" t="n">
        <v>1.478</v>
      </c>
      <c r="C4215" s="2" t="n">
        <v>77.3509826660156</v>
      </c>
    </row>
    <row r="4216" customFormat="false" ht="15" hidden="false" customHeight="false" outlineLevel="0" collapsed="false">
      <c r="A4216" s="2" t="n">
        <v>84</v>
      </c>
      <c r="B4216" s="1" t="n">
        <v>1.487</v>
      </c>
      <c r="C4216" s="2" t="n">
        <v>76.6609191894531</v>
      </c>
    </row>
    <row r="4217" customFormat="false" ht="15" hidden="false" customHeight="false" outlineLevel="0" collapsed="false">
      <c r="A4217" s="2" t="n">
        <v>85</v>
      </c>
      <c r="B4217" s="1" t="n">
        <v>1.495</v>
      </c>
      <c r="C4217" s="2" t="n">
        <v>75.3959579467773</v>
      </c>
    </row>
    <row r="4218" customFormat="false" ht="15" hidden="false" customHeight="false" outlineLevel="0" collapsed="false">
      <c r="A4218" s="2" t="n">
        <v>86</v>
      </c>
      <c r="B4218" s="1" t="n">
        <v>1.503</v>
      </c>
      <c r="C4218" s="2" t="n">
        <v>75.2380294799805</v>
      </c>
    </row>
    <row r="4219" customFormat="false" ht="15" hidden="false" customHeight="false" outlineLevel="0" collapsed="false">
      <c r="A4219" s="2" t="n">
        <v>87</v>
      </c>
      <c r="B4219" s="1" t="n">
        <v>1.512</v>
      </c>
      <c r="C4219" s="2" t="n">
        <v>74.6162109375</v>
      </c>
    </row>
    <row r="4220" customFormat="false" ht="15" hidden="false" customHeight="false" outlineLevel="0" collapsed="false">
      <c r="A4220" s="2" t="n">
        <v>88</v>
      </c>
      <c r="B4220" s="1" t="n">
        <v>1.52</v>
      </c>
      <c r="C4220" s="2" t="n">
        <v>74.1271743774414</v>
      </c>
    </row>
    <row r="4221" customFormat="false" ht="15" hidden="false" customHeight="false" outlineLevel="0" collapsed="false">
      <c r="A4221" s="2" t="n">
        <v>89</v>
      </c>
      <c r="B4221" s="1" t="n">
        <v>1.528</v>
      </c>
      <c r="C4221" s="2" t="n">
        <v>74.2669830322266</v>
      </c>
    </row>
    <row r="4222" customFormat="false" ht="15" hidden="false" customHeight="false" outlineLevel="0" collapsed="false">
      <c r="A4222" s="2" t="n">
        <v>90</v>
      </c>
      <c r="B4222" s="1" t="n">
        <v>1.537</v>
      </c>
      <c r="C4222" s="2" t="n">
        <v>73.3731994628906</v>
      </c>
    </row>
    <row r="4223" customFormat="false" ht="15" hidden="false" customHeight="false" outlineLevel="0" collapsed="false">
      <c r="A4223" s="2" t="n">
        <v>91</v>
      </c>
      <c r="B4223" s="1" t="n">
        <v>1.545</v>
      </c>
      <c r="C4223" s="2" t="n">
        <v>73.5659408569336</v>
      </c>
    </row>
    <row r="4224" customFormat="false" ht="15" hidden="false" customHeight="false" outlineLevel="0" collapsed="false">
      <c r="A4224" s="2" t="n">
        <v>92</v>
      </c>
      <c r="B4224" s="1" t="n">
        <v>1.553</v>
      </c>
      <c r="C4224" s="2" t="n">
        <v>72.5841293334961</v>
      </c>
    </row>
    <row r="4225" customFormat="false" ht="15" hidden="false" customHeight="false" outlineLevel="0" collapsed="false">
      <c r="A4225" s="2" t="n">
        <v>93</v>
      </c>
      <c r="B4225" s="1" t="n">
        <v>1.562</v>
      </c>
      <c r="C4225" s="2" t="n">
        <v>72.1194763183594</v>
      </c>
    </row>
    <row r="4226" customFormat="false" ht="15" hidden="false" customHeight="false" outlineLevel="0" collapsed="false">
      <c r="A4226" s="2" t="n">
        <v>94</v>
      </c>
      <c r="B4226" s="1" t="n">
        <v>1.57</v>
      </c>
      <c r="C4226" s="2" t="n">
        <v>71.4671859741211</v>
      </c>
    </row>
    <row r="4227" customFormat="false" ht="15" hidden="false" customHeight="false" outlineLevel="0" collapsed="false">
      <c r="A4227" s="2" t="n">
        <v>95</v>
      </c>
      <c r="B4227" s="1" t="n">
        <v>1.578</v>
      </c>
      <c r="C4227" s="2" t="n">
        <v>71.3479080200195</v>
      </c>
    </row>
    <row r="4228" customFormat="false" ht="15" hidden="false" customHeight="false" outlineLevel="0" collapsed="false">
      <c r="A4228" s="2" t="n">
        <v>96</v>
      </c>
      <c r="B4228" s="1" t="n">
        <v>1.587</v>
      </c>
      <c r="C4228" s="2" t="n">
        <v>71.1144027709961</v>
      </c>
    </row>
    <row r="4229" customFormat="false" ht="15" hidden="false" customHeight="false" outlineLevel="0" collapsed="false">
      <c r="A4229" s="2" t="n">
        <v>97</v>
      </c>
      <c r="B4229" s="1" t="n">
        <v>1.595</v>
      </c>
      <c r="C4229" s="2" t="n">
        <v>70.5031661987305</v>
      </c>
    </row>
    <row r="4230" customFormat="false" ht="15" hidden="false" customHeight="false" outlineLevel="0" collapsed="false">
      <c r="A4230" s="2" t="n">
        <v>98</v>
      </c>
      <c r="B4230" s="1" t="n">
        <v>1.603</v>
      </c>
      <c r="C4230" s="2" t="n">
        <v>70.1193161010742</v>
      </c>
    </row>
    <row r="4231" customFormat="false" ht="15" hidden="false" customHeight="false" outlineLevel="0" collapsed="false">
      <c r="A4231" s="2" t="n">
        <v>99</v>
      </c>
      <c r="B4231" s="1" t="n">
        <v>1.612</v>
      </c>
      <c r="C4231" s="2" t="n">
        <v>70.0304107666016</v>
      </c>
    </row>
    <row r="4232" customFormat="false" ht="15" hidden="false" customHeight="false" outlineLevel="0" collapsed="false">
      <c r="A4232" s="2" t="n">
        <v>100</v>
      </c>
      <c r="B4232" s="1" t="n">
        <v>1.62</v>
      </c>
      <c r="C4232" s="2" t="n">
        <v>69.4331588745117</v>
      </c>
    </row>
    <row r="4233" customFormat="false" ht="15" hidden="false" customHeight="false" outlineLevel="0" collapsed="false">
      <c r="A4233" s="2" t="n">
        <v>101</v>
      </c>
      <c r="B4233" s="1" t="n">
        <v>1.628</v>
      </c>
      <c r="C4233" s="2" t="n">
        <v>69.0131149291992</v>
      </c>
    </row>
    <row r="4234" customFormat="false" ht="15" hidden="false" customHeight="false" outlineLevel="0" collapsed="false">
      <c r="A4234" s="2" t="n">
        <v>102</v>
      </c>
      <c r="B4234" s="1" t="n">
        <v>1.637</v>
      </c>
      <c r="C4234" s="2" t="n">
        <v>68.5961303710938</v>
      </c>
    </row>
    <row r="4235" customFormat="false" ht="15" hidden="false" customHeight="false" outlineLevel="0" collapsed="false">
      <c r="A4235" s="2" t="n">
        <v>103</v>
      </c>
      <c r="B4235" s="1" t="n">
        <v>1.645</v>
      </c>
      <c r="C4235" s="2" t="n">
        <v>68.2841949462891</v>
      </c>
    </row>
    <row r="4236" customFormat="false" ht="15" hidden="false" customHeight="false" outlineLevel="0" collapsed="false">
      <c r="A4236" s="2" t="n">
        <v>104</v>
      </c>
      <c r="B4236" s="1" t="n">
        <v>1.653</v>
      </c>
      <c r="C4236" s="2" t="n">
        <v>67.8685684204102</v>
      </c>
    </row>
    <row r="4237" customFormat="false" ht="15" hidden="false" customHeight="false" outlineLevel="0" collapsed="false">
      <c r="A4237" s="2" t="n">
        <v>105</v>
      </c>
      <c r="B4237" s="1" t="n">
        <v>1.662</v>
      </c>
      <c r="C4237" s="2" t="n">
        <v>67.7172927856445</v>
      </c>
    </row>
    <row r="4238" customFormat="false" ht="15" hidden="false" customHeight="false" outlineLevel="0" collapsed="false">
      <c r="A4238" s="2" t="n">
        <v>106</v>
      </c>
      <c r="B4238" s="1" t="n">
        <v>1.67</v>
      </c>
      <c r="C4238" s="2" t="n">
        <v>67.542106628418</v>
      </c>
    </row>
    <row r="4239" customFormat="false" ht="15" hidden="false" customHeight="false" outlineLevel="0" collapsed="false">
      <c r="A4239" s="2" t="n">
        <v>107</v>
      </c>
      <c r="B4239" s="1" t="n">
        <v>1.678</v>
      </c>
      <c r="C4239" s="2" t="n">
        <v>67.812629699707</v>
      </c>
    </row>
    <row r="4240" customFormat="false" ht="15" hidden="false" customHeight="false" outlineLevel="0" collapsed="false">
      <c r="A4240" s="2" t="n">
        <v>108</v>
      </c>
      <c r="B4240" s="1" t="n">
        <v>1.687</v>
      </c>
      <c r="C4240" s="2" t="n">
        <v>67.8202590942383</v>
      </c>
    </row>
    <row r="4241" customFormat="false" ht="15" hidden="false" customHeight="false" outlineLevel="0" collapsed="false">
      <c r="A4241" s="2" t="n">
        <v>109</v>
      </c>
      <c r="B4241" s="1" t="n">
        <v>1.695</v>
      </c>
      <c r="C4241" s="2" t="n">
        <v>67.152458190918</v>
      </c>
    </row>
    <row r="4242" customFormat="false" ht="15" hidden="false" customHeight="false" outlineLevel="0" collapsed="false">
      <c r="A4242" s="2" t="n">
        <v>110</v>
      </c>
      <c r="B4242" s="1" t="n">
        <v>1.703</v>
      </c>
      <c r="C4242" s="2" t="n">
        <v>67.1143341064453</v>
      </c>
    </row>
    <row r="4243" customFormat="false" ht="15" hidden="false" customHeight="false" outlineLevel="0" collapsed="false">
      <c r="A4243" s="2" t="n">
        <v>111</v>
      </c>
      <c r="B4243" s="1" t="n">
        <v>1.712</v>
      </c>
      <c r="C4243" s="2" t="n">
        <v>66.0713653564453</v>
      </c>
    </row>
    <row r="4244" customFormat="false" ht="15" hidden="false" customHeight="false" outlineLevel="0" collapsed="false">
      <c r="A4244" s="2" t="n">
        <v>112</v>
      </c>
      <c r="B4244" s="1" t="n">
        <v>1.72</v>
      </c>
      <c r="C4244" s="2" t="n">
        <v>65.697395324707</v>
      </c>
    </row>
    <row r="4245" customFormat="false" ht="15" hidden="false" customHeight="false" outlineLevel="0" collapsed="false">
      <c r="A4245" s="2" t="n">
        <v>113</v>
      </c>
      <c r="B4245" s="1" t="n">
        <v>1.728</v>
      </c>
      <c r="C4245" s="2" t="n">
        <v>66.1800079345703</v>
      </c>
    </row>
    <row r="4246" customFormat="false" ht="15" hidden="false" customHeight="false" outlineLevel="0" collapsed="false">
      <c r="A4246" s="2" t="n">
        <v>114</v>
      </c>
      <c r="B4246" s="1" t="n">
        <v>1.736</v>
      </c>
      <c r="C4246" s="2" t="n">
        <v>64.0600051879883</v>
      </c>
    </row>
    <row r="4247" customFormat="false" ht="15" hidden="false" customHeight="false" outlineLevel="0" collapsed="false">
      <c r="A4247" s="2" t="n">
        <v>115</v>
      </c>
      <c r="B4247" s="1" t="n">
        <v>1.745</v>
      </c>
      <c r="C4247" s="2" t="n">
        <v>66.0400009155273</v>
      </c>
    </row>
    <row r="4248" customFormat="false" ht="15" hidden="false" customHeight="false" outlineLevel="0" collapsed="false">
      <c r="A4248" s="2" t="n">
        <v>116</v>
      </c>
      <c r="B4248" s="1" t="n">
        <v>1.753</v>
      </c>
      <c r="C4248" s="2" t="n">
        <v>61.7600059509277</v>
      </c>
    </row>
    <row r="4249" customFormat="false" ht="15" hidden="false" customHeight="false" outlineLevel="0" collapsed="false">
      <c r="A4249" s="2" t="s">
        <v>219</v>
      </c>
    </row>
    <row r="4250" customFormat="false" ht="15" hidden="false" customHeight="false" outlineLevel="0" collapsed="false">
      <c r="A4250" s="2" t="s">
        <v>1</v>
      </c>
      <c r="B4250" s="1" t="s">
        <v>2</v>
      </c>
      <c r="C4250" s="2" t="s">
        <v>3</v>
      </c>
    </row>
    <row r="4251" customFormat="false" ht="15" hidden="false" customHeight="false" outlineLevel="0" collapsed="false">
      <c r="A4251" s="2" t="n">
        <v>0</v>
      </c>
      <c r="B4251" s="1" t="n">
        <v>3.076</v>
      </c>
      <c r="C4251" s="2" t="n">
        <v>158.648986816406</v>
      </c>
    </row>
    <row r="4252" customFormat="false" ht="15" hidden="false" customHeight="false" outlineLevel="0" collapsed="false">
      <c r="A4252" s="2" t="n">
        <v>1</v>
      </c>
      <c r="B4252" s="1" t="n">
        <v>3.085</v>
      </c>
      <c r="C4252" s="2" t="n">
        <v>158.594696044922</v>
      </c>
    </row>
    <row r="4253" customFormat="false" ht="15" hidden="false" customHeight="false" outlineLevel="0" collapsed="false">
      <c r="A4253" s="2" t="n">
        <v>2</v>
      </c>
      <c r="B4253" s="1" t="n">
        <v>3.093</v>
      </c>
      <c r="C4253" s="2" t="n">
        <v>156.477416992188</v>
      </c>
    </row>
    <row r="4254" customFormat="false" ht="15" hidden="false" customHeight="false" outlineLevel="0" collapsed="false">
      <c r="A4254" s="2" t="n">
        <v>3</v>
      </c>
      <c r="B4254" s="1" t="n">
        <v>3.101</v>
      </c>
      <c r="C4254" s="2" t="n">
        <v>160.35595703125</v>
      </c>
    </row>
    <row r="4255" customFormat="false" ht="15" hidden="false" customHeight="false" outlineLevel="0" collapsed="false">
      <c r="A4255" s="2" t="n">
        <v>4</v>
      </c>
      <c r="B4255" s="1" t="n">
        <v>3.11</v>
      </c>
      <c r="C4255" s="2" t="n">
        <v>162.319229125977</v>
      </c>
    </row>
    <row r="4256" customFormat="false" ht="15" hidden="false" customHeight="false" outlineLevel="0" collapsed="false">
      <c r="A4256" s="2" t="n">
        <v>5</v>
      </c>
      <c r="B4256" s="1" t="n">
        <v>3.118</v>
      </c>
      <c r="C4256" s="2" t="n">
        <v>163.075790405273</v>
      </c>
    </row>
    <row r="4257" customFormat="false" ht="15" hidden="false" customHeight="false" outlineLevel="0" collapsed="false">
      <c r="A4257" s="2" t="n">
        <v>6</v>
      </c>
      <c r="B4257" s="1" t="n">
        <v>3.126</v>
      </c>
      <c r="C4257" s="2" t="n">
        <v>165.692321777344</v>
      </c>
    </row>
    <row r="4258" customFormat="false" ht="15" hidden="false" customHeight="false" outlineLevel="0" collapsed="false">
      <c r="A4258" s="2" t="n">
        <v>7</v>
      </c>
      <c r="B4258" s="1" t="n">
        <v>3.134</v>
      </c>
      <c r="C4258" s="2" t="n">
        <v>167.200775146484</v>
      </c>
    </row>
    <row r="4259" customFormat="false" ht="15" hidden="false" customHeight="false" outlineLevel="0" collapsed="false">
      <c r="A4259" s="2" t="n">
        <v>8</v>
      </c>
      <c r="B4259" s="1" t="n">
        <v>3.142</v>
      </c>
      <c r="C4259" s="2" t="n">
        <v>168.494491577148</v>
      </c>
    </row>
    <row r="4260" customFormat="false" ht="15" hidden="false" customHeight="false" outlineLevel="0" collapsed="false">
      <c r="A4260" s="2" t="n">
        <v>9</v>
      </c>
      <c r="B4260" s="1" t="n">
        <v>3.151</v>
      </c>
      <c r="C4260" s="2" t="n">
        <v>169.655029296875</v>
      </c>
    </row>
    <row r="4261" customFormat="false" ht="15" hidden="false" customHeight="false" outlineLevel="0" collapsed="false">
      <c r="A4261" s="2" t="n">
        <v>10</v>
      </c>
      <c r="B4261" s="1" t="n">
        <v>3.159</v>
      </c>
      <c r="C4261" s="2" t="n">
        <v>172.239181518555</v>
      </c>
    </row>
    <row r="4262" customFormat="false" ht="15" hidden="false" customHeight="false" outlineLevel="0" collapsed="false">
      <c r="A4262" s="2" t="n">
        <v>11</v>
      </c>
      <c r="B4262" s="1" t="n">
        <v>3.167</v>
      </c>
      <c r="C4262" s="2" t="n">
        <v>173.825317382813</v>
      </c>
    </row>
    <row r="4263" customFormat="false" ht="15" hidden="false" customHeight="false" outlineLevel="0" collapsed="false">
      <c r="A4263" s="2" t="n">
        <v>12</v>
      </c>
      <c r="B4263" s="1" t="n">
        <v>3.175</v>
      </c>
      <c r="C4263" s="2" t="n">
        <v>176.069839477539</v>
      </c>
    </row>
    <row r="4264" customFormat="false" ht="15" hidden="false" customHeight="false" outlineLevel="0" collapsed="false">
      <c r="A4264" s="2" t="n">
        <v>13</v>
      </c>
      <c r="B4264" s="1" t="n">
        <v>3.184</v>
      </c>
      <c r="C4264" s="2" t="n">
        <v>180.093200683594</v>
      </c>
    </row>
    <row r="4265" customFormat="false" ht="15" hidden="false" customHeight="false" outlineLevel="0" collapsed="false">
      <c r="A4265" s="2" t="n">
        <v>14</v>
      </c>
      <c r="B4265" s="1" t="n">
        <v>3.192</v>
      </c>
      <c r="C4265" s="2" t="n">
        <v>179.4189453125</v>
      </c>
    </row>
    <row r="4266" customFormat="false" ht="15" hidden="false" customHeight="false" outlineLevel="0" collapsed="false">
      <c r="A4266" s="2" t="n">
        <v>15</v>
      </c>
      <c r="B4266" s="1" t="n">
        <v>3.2</v>
      </c>
      <c r="C4266" s="2" t="n">
        <v>179.299957275391</v>
      </c>
    </row>
    <row r="4267" customFormat="false" ht="15" hidden="false" customHeight="false" outlineLevel="0" collapsed="false">
      <c r="A4267" s="2" t="n">
        <v>16</v>
      </c>
      <c r="B4267" s="1" t="n">
        <v>3.209</v>
      </c>
      <c r="C4267" s="2" t="n">
        <v>179.878677368164</v>
      </c>
    </row>
    <row r="4268" customFormat="false" ht="15" hidden="false" customHeight="false" outlineLevel="0" collapsed="false">
      <c r="A4268" s="2" t="n">
        <v>17</v>
      </c>
      <c r="B4268" s="1" t="n">
        <v>3.218</v>
      </c>
      <c r="C4268" s="2" t="n">
        <v>178.567230224609</v>
      </c>
    </row>
    <row r="4269" customFormat="false" ht="15" hidden="false" customHeight="false" outlineLevel="0" collapsed="false">
      <c r="A4269" s="2" t="n">
        <v>18</v>
      </c>
      <c r="B4269" s="1" t="n">
        <v>3.226</v>
      </c>
      <c r="C4269" s="2" t="n">
        <v>183.246063232422</v>
      </c>
    </row>
    <row r="4270" customFormat="false" ht="15" hidden="false" customHeight="false" outlineLevel="0" collapsed="false">
      <c r="A4270" s="2" t="n">
        <v>19</v>
      </c>
      <c r="B4270" s="1" t="n">
        <v>3.234</v>
      </c>
      <c r="C4270" s="2" t="n">
        <v>183.312805175781</v>
      </c>
    </row>
    <row r="4271" customFormat="false" ht="15" hidden="false" customHeight="false" outlineLevel="0" collapsed="false">
      <c r="A4271" s="2" t="n">
        <v>20</v>
      </c>
      <c r="B4271" s="1" t="n">
        <v>3.243</v>
      </c>
      <c r="C4271" s="2" t="n">
        <v>186.019226074219</v>
      </c>
    </row>
    <row r="4272" customFormat="false" ht="15" hidden="false" customHeight="false" outlineLevel="0" collapsed="false">
      <c r="A4272" s="2" t="n">
        <v>21</v>
      </c>
      <c r="B4272" s="1" t="n">
        <v>3.251</v>
      </c>
      <c r="C4272" s="2" t="n">
        <v>190.390716552734</v>
      </c>
    </row>
    <row r="4273" customFormat="false" ht="15" hidden="false" customHeight="false" outlineLevel="0" collapsed="false">
      <c r="A4273" s="2" t="n">
        <v>22</v>
      </c>
      <c r="B4273" s="1" t="n">
        <v>3.259</v>
      </c>
      <c r="C4273" s="2" t="n">
        <v>190.06364440918</v>
      </c>
    </row>
    <row r="4274" customFormat="false" ht="15" hidden="false" customHeight="false" outlineLevel="0" collapsed="false">
      <c r="A4274" s="2" t="n">
        <v>23</v>
      </c>
      <c r="B4274" s="1" t="n">
        <v>3.267</v>
      </c>
      <c r="C4274" s="2" t="n">
        <v>193.751037597656</v>
      </c>
    </row>
    <row r="4275" customFormat="false" ht="15" hidden="false" customHeight="false" outlineLevel="0" collapsed="false">
      <c r="A4275" s="2" t="n">
        <v>24</v>
      </c>
      <c r="B4275" s="1" t="n">
        <v>3.276</v>
      </c>
      <c r="C4275" s="2" t="n">
        <v>194.830581665039</v>
      </c>
    </row>
    <row r="4276" customFormat="false" ht="15" hidden="false" customHeight="false" outlineLevel="0" collapsed="false">
      <c r="A4276" s="2" t="n">
        <v>25</v>
      </c>
      <c r="B4276" s="1" t="n">
        <v>3.284</v>
      </c>
      <c r="C4276" s="2" t="n">
        <v>195.779922485352</v>
      </c>
    </row>
    <row r="4277" customFormat="false" ht="15" hidden="false" customHeight="false" outlineLevel="0" collapsed="false">
      <c r="A4277" s="2" t="n">
        <v>26</v>
      </c>
      <c r="B4277" s="1" t="n">
        <v>3.292</v>
      </c>
      <c r="C4277" s="2" t="n">
        <v>197.889541625977</v>
      </c>
    </row>
    <row r="4278" customFormat="false" ht="15" hidden="false" customHeight="false" outlineLevel="0" collapsed="false">
      <c r="A4278" s="2" t="n">
        <v>27</v>
      </c>
      <c r="B4278" s="1" t="n">
        <v>3.301</v>
      </c>
      <c r="C4278" s="2" t="n">
        <v>198.323272705078</v>
      </c>
    </row>
    <row r="4279" customFormat="false" ht="15" hidden="false" customHeight="false" outlineLevel="0" collapsed="false">
      <c r="A4279" s="2" t="n">
        <v>28</v>
      </c>
      <c r="B4279" s="1" t="n">
        <v>3.309</v>
      </c>
      <c r="C4279" s="2" t="n">
        <v>200.171417236328</v>
      </c>
    </row>
    <row r="4280" customFormat="false" ht="15" hidden="false" customHeight="false" outlineLevel="0" collapsed="false">
      <c r="A4280" s="2" t="n">
        <v>29</v>
      </c>
      <c r="B4280" s="1" t="n">
        <v>3.317</v>
      </c>
      <c r="C4280" s="2" t="n">
        <v>198.632308959961</v>
      </c>
    </row>
    <row r="4281" customFormat="false" ht="15" hidden="false" customHeight="false" outlineLevel="0" collapsed="false">
      <c r="A4281" s="2" t="n">
        <v>30</v>
      </c>
      <c r="B4281" s="1" t="n">
        <v>3.326</v>
      </c>
      <c r="C4281" s="2" t="n">
        <v>198.588287353516</v>
      </c>
    </row>
    <row r="4282" customFormat="false" ht="15" hidden="false" customHeight="false" outlineLevel="0" collapsed="false">
      <c r="A4282" s="2" t="n">
        <v>31</v>
      </c>
      <c r="B4282" s="1" t="n">
        <v>3.334</v>
      </c>
      <c r="C4282" s="2" t="n">
        <v>201.166549682617</v>
      </c>
    </row>
    <row r="4283" customFormat="false" ht="15" hidden="false" customHeight="false" outlineLevel="0" collapsed="false">
      <c r="A4283" s="2" t="n">
        <v>32</v>
      </c>
      <c r="B4283" s="1" t="n">
        <v>3.342</v>
      </c>
      <c r="C4283" s="2" t="n">
        <v>200.474197387695</v>
      </c>
    </row>
    <row r="4284" customFormat="false" ht="15" hidden="false" customHeight="false" outlineLevel="0" collapsed="false">
      <c r="A4284" s="2" t="n">
        <v>33</v>
      </c>
      <c r="B4284" s="1" t="n">
        <v>3.351</v>
      </c>
      <c r="C4284" s="2" t="n">
        <v>206.274108886719</v>
      </c>
    </row>
    <row r="4285" customFormat="false" ht="15" hidden="false" customHeight="false" outlineLevel="0" collapsed="false">
      <c r="A4285" s="2" t="n">
        <v>34</v>
      </c>
      <c r="B4285" s="1" t="n">
        <v>3.359</v>
      </c>
      <c r="C4285" s="2" t="n">
        <v>209.235626220703</v>
      </c>
    </row>
    <row r="4286" customFormat="false" ht="15" hidden="false" customHeight="false" outlineLevel="0" collapsed="false">
      <c r="A4286" s="2" t="n">
        <v>35</v>
      </c>
      <c r="B4286" s="1" t="n">
        <v>3.367</v>
      </c>
      <c r="C4286" s="2" t="n">
        <v>212.493728637695</v>
      </c>
    </row>
    <row r="4287" customFormat="false" ht="15" hidden="false" customHeight="false" outlineLevel="0" collapsed="false">
      <c r="A4287" s="2" t="n">
        <v>36</v>
      </c>
      <c r="B4287" s="1" t="n">
        <v>3.376</v>
      </c>
      <c r="C4287" s="2" t="n">
        <v>212.089721679688</v>
      </c>
    </row>
    <row r="4288" customFormat="false" ht="15" hidden="false" customHeight="false" outlineLevel="0" collapsed="false">
      <c r="A4288" s="2" t="n">
        <v>37</v>
      </c>
      <c r="B4288" s="1" t="n">
        <v>3.384</v>
      </c>
      <c r="C4288" s="2" t="n">
        <v>209.285781860352</v>
      </c>
    </row>
    <row r="4289" customFormat="false" ht="15" hidden="false" customHeight="false" outlineLevel="0" collapsed="false">
      <c r="A4289" s="2" t="n">
        <v>38</v>
      </c>
      <c r="B4289" s="1" t="n">
        <v>3.392</v>
      </c>
      <c r="C4289" s="2" t="n">
        <v>210.539474487305</v>
      </c>
    </row>
    <row r="4290" customFormat="false" ht="15" hidden="false" customHeight="false" outlineLevel="0" collapsed="false">
      <c r="A4290" s="2" t="n">
        <v>39</v>
      </c>
      <c r="B4290" s="1" t="n">
        <v>3.4</v>
      </c>
      <c r="C4290" s="2" t="n">
        <v>210.129623413086</v>
      </c>
    </row>
    <row r="4291" customFormat="false" ht="15" hidden="false" customHeight="false" outlineLevel="0" collapsed="false">
      <c r="A4291" s="2" t="n">
        <v>40</v>
      </c>
      <c r="B4291" s="1" t="n">
        <v>3.409</v>
      </c>
      <c r="C4291" s="2" t="n">
        <v>215.849838256836</v>
      </c>
    </row>
    <row r="4292" customFormat="false" ht="15" hidden="false" customHeight="false" outlineLevel="0" collapsed="false">
      <c r="A4292" s="2" t="n">
        <v>41</v>
      </c>
      <c r="B4292" s="1" t="n">
        <v>3.417</v>
      </c>
      <c r="C4292" s="2" t="n">
        <v>216.813354492188</v>
      </c>
    </row>
    <row r="4293" customFormat="false" ht="15" hidden="false" customHeight="false" outlineLevel="0" collapsed="false">
      <c r="A4293" s="2" t="n">
        <v>42</v>
      </c>
      <c r="B4293" s="1" t="n">
        <v>3.425</v>
      </c>
      <c r="C4293" s="2" t="n">
        <v>218.045883178711</v>
      </c>
    </row>
    <row r="4294" customFormat="false" ht="15" hidden="false" customHeight="false" outlineLevel="0" collapsed="false">
      <c r="A4294" s="2" t="n">
        <v>43</v>
      </c>
      <c r="B4294" s="1" t="n">
        <v>3.434</v>
      </c>
      <c r="C4294" s="2" t="n">
        <v>218.33757019043</v>
      </c>
    </row>
    <row r="4295" customFormat="false" ht="15" hidden="false" customHeight="false" outlineLevel="0" collapsed="false">
      <c r="A4295" s="2" t="n">
        <v>44</v>
      </c>
      <c r="B4295" s="1" t="n">
        <v>3.442</v>
      </c>
      <c r="C4295" s="2" t="n">
        <v>218.488159179688</v>
      </c>
    </row>
    <row r="4296" customFormat="false" ht="15" hidden="false" customHeight="false" outlineLevel="0" collapsed="false">
      <c r="A4296" s="2" t="n">
        <v>45</v>
      </c>
      <c r="B4296" s="1" t="n">
        <v>3.45</v>
      </c>
      <c r="C4296" s="2" t="n">
        <v>223.007888793945</v>
      </c>
    </row>
    <row r="4297" customFormat="false" ht="15" hidden="false" customHeight="false" outlineLevel="0" collapsed="false">
      <c r="A4297" s="2" t="n">
        <v>46</v>
      </c>
      <c r="B4297" s="1" t="n">
        <v>3.459</v>
      </c>
      <c r="C4297" s="2" t="n">
        <v>229.929504394531</v>
      </c>
    </row>
    <row r="4298" customFormat="false" ht="15" hidden="false" customHeight="false" outlineLevel="0" collapsed="false">
      <c r="A4298" s="2" t="n">
        <v>47</v>
      </c>
      <c r="B4298" s="1" t="n">
        <v>3.467</v>
      </c>
      <c r="C4298" s="2" t="n">
        <v>244.213851928711</v>
      </c>
    </row>
    <row r="4299" customFormat="false" ht="15" hidden="false" customHeight="false" outlineLevel="0" collapsed="false">
      <c r="A4299" s="2" t="n">
        <v>48</v>
      </c>
      <c r="B4299" s="1" t="n">
        <v>3.475</v>
      </c>
      <c r="C4299" s="2" t="n">
        <v>260.802856445313</v>
      </c>
    </row>
    <row r="4300" customFormat="false" ht="15" hidden="false" customHeight="false" outlineLevel="0" collapsed="false">
      <c r="A4300" s="2" t="n">
        <v>49</v>
      </c>
      <c r="B4300" s="1" t="n">
        <v>3.484</v>
      </c>
      <c r="C4300" s="2" t="n">
        <v>303.079742431641</v>
      </c>
    </row>
    <row r="4301" customFormat="false" ht="15" hidden="false" customHeight="false" outlineLevel="0" collapsed="false">
      <c r="A4301" s="2" t="n">
        <v>50</v>
      </c>
      <c r="B4301" s="1" t="n">
        <v>3.492</v>
      </c>
      <c r="C4301" s="2" t="n">
        <v>399.688140869141</v>
      </c>
    </row>
    <row r="4302" customFormat="false" ht="15" hidden="false" customHeight="false" outlineLevel="0" collapsed="false">
      <c r="A4302" s="2" t="n">
        <v>51</v>
      </c>
      <c r="B4302" s="1" t="n">
        <v>3.5</v>
      </c>
      <c r="C4302" s="2" t="n">
        <v>624.963073730469</v>
      </c>
    </row>
    <row r="4303" customFormat="false" ht="15" hidden="false" customHeight="false" outlineLevel="0" collapsed="false">
      <c r="A4303" s="2" t="n">
        <v>52</v>
      </c>
      <c r="B4303" s="1" t="n">
        <v>3.509</v>
      </c>
      <c r="C4303" s="2" t="n">
        <v>1125.09313964844</v>
      </c>
    </row>
    <row r="4304" customFormat="false" ht="15" hidden="false" customHeight="false" outlineLevel="0" collapsed="false">
      <c r="A4304" s="2" t="n">
        <v>53</v>
      </c>
      <c r="B4304" s="1" t="n">
        <v>3.517</v>
      </c>
      <c r="C4304" s="2" t="n">
        <v>2163.36474609375</v>
      </c>
    </row>
    <row r="4305" customFormat="false" ht="15" hidden="false" customHeight="false" outlineLevel="0" collapsed="false">
      <c r="A4305" s="2" t="n">
        <v>54</v>
      </c>
      <c r="B4305" s="1" t="n">
        <v>3.525</v>
      </c>
      <c r="C4305" s="2" t="n">
        <v>4034.52807617188</v>
      </c>
    </row>
    <row r="4306" customFormat="false" ht="15" hidden="false" customHeight="false" outlineLevel="0" collapsed="false">
      <c r="A4306" s="2" t="n">
        <v>55</v>
      </c>
      <c r="B4306" s="1" t="n">
        <v>3.533</v>
      </c>
      <c r="C4306" s="2" t="n">
        <v>6940.728515625</v>
      </c>
    </row>
    <row r="4307" customFormat="false" ht="15" hidden="false" customHeight="false" outlineLevel="0" collapsed="false">
      <c r="A4307" s="2" t="n">
        <v>56</v>
      </c>
      <c r="B4307" s="1" t="n">
        <v>3.542</v>
      </c>
      <c r="C4307" s="2" t="n">
        <v>10744.3671875</v>
      </c>
    </row>
    <row r="4308" customFormat="false" ht="15" hidden="false" customHeight="false" outlineLevel="0" collapsed="false">
      <c r="A4308" s="2" t="n">
        <v>57</v>
      </c>
      <c r="B4308" s="1" t="n">
        <v>3.55</v>
      </c>
      <c r="C4308" s="2" t="n">
        <v>14863.5400390625</v>
      </c>
    </row>
    <row r="4309" customFormat="false" ht="15" hidden="false" customHeight="false" outlineLevel="0" collapsed="false">
      <c r="A4309" s="2" t="n">
        <v>58</v>
      </c>
      <c r="B4309" s="1" t="n">
        <v>3.558</v>
      </c>
      <c r="C4309" s="2" t="n">
        <v>18495.12890625</v>
      </c>
    </row>
    <row r="4310" customFormat="false" ht="15" hidden="false" customHeight="false" outlineLevel="0" collapsed="false">
      <c r="A4310" s="2" t="n">
        <v>59</v>
      </c>
      <c r="B4310" s="1" t="n">
        <v>3.567</v>
      </c>
      <c r="C4310" s="2" t="n">
        <v>20813.728515625</v>
      </c>
    </row>
    <row r="4311" customFormat="false" ht="15" hidden="false" customHeight="false" outlineLevel="0" collapsed="false">
      <c r="A4311" s="2" t="n">
        <v>60</v>
      </c>
      <c r="B4311" s="1" t="n">
        <v>3.575</v>
      </c>
      <c r="C4311" s="2" t="n">
        <v>21516.826171875</v>
      </c>
    </row>
    <row r="4312" customFormat="false" ht="15" hidden="false" customHeight="false" outlineLevel="0" collapsed="false">
      <c r="A4312" s="2" t="n">
        <v>61</v>
      </c>
      <c r="B4312" s="1" t="n">
        <v>3.583</v>
      </c>
      <c r="C4312" s="2" t="n">
        <v>20654.76171875</v>
      </c>
    </row>
    <row r="4313" customFormat="false" ht="15" hidden="false" customHeight="false" outlineLevel="0" collapsed="false">
      <c r="A4313" s="2" t="n">
        <v>62</v>
      </c>
      <c r="B4313" s="1" t="n">
        <v>3.592</v>
      </c>
      <c r="C4313" s="2" t="n">
        <v>18606.91015625</v>
      </c>
    </row>
    <row r="4314" customFormat="false" ht="15" hidden="false" customHeight="false" outlineLevel="0" collapsed="false">
      <c r="A4314" s="2" t="n">
        <v>63</v>
      </c>
      <c r="B4314" s="1" t="n">
        <v>3.6</v>
      </c>
      <c r="C4314" s="2" t="n">
        <v>15978.3564453125</v>
      </c>
    </row>
    <row r="4315" customFormat="false" ht="15" hidden="false" customHeight="false" outlineLevel="0" collapsed="false">
      <c r="A4315" s="2" t="n">
        <v>64</v>
      </c>
      <c r="B4315" s="1" t="n">
        <v>3.608</v>
      </c>
      <c r="C4315" s="2" t="n">
        <v>13157.2109375</v>
      </c>
    </row>
    <row r="4316" customFormat="false" ht="15" hidden="false" customHeight="false" outlineLevel="0" collapsed="false">
      <c r="A4316" s="2" t="n">
        <v>65</v>
      </c>
      <c r="B4316" s="1" t="n">
        <v>3.617</v>
      </c>
      <c r="C4316" s="2" t="n">
        <v>10517.0576171875</v>
      </c>
    </row>
    <row r="4317" customFormat="false" ht="15" hidden="false" customHeight="false" outlineLevel="0" collapsed="false">
      <c r="A4317" s="2" t="n">
        <v>66</v>
      </c>
      <c r="B4317" s="1" t="n">
        <v>3.625</v>
      </c>
      <c r="C4317" s="2" t="n">
        <v>8249.78515625</v>
      </c>
    </row>
    <row r="4318" customFormat="false" ht="15" hidden="false" customHeight="false" outlineLevel="0" collapsed="false">
      <c r="A4318" s="2" t="n">
        <v>67</v>
      </c>
      <c r="B4318" s="1" t="n">
        <v>3.633</v>
      </c>
      <c r="C4318" s="2" t="n">
        <v>6373.9990234375</v>
      </c>
    </row>
    <row r="4319" customFormat="false" ht="15" hidden="false" customHeight="false" outlineLevel="0" collapsed="false">
      <c r="A4319" s="2" t="n">
        <v>68</v>
      </c>
      <c r="B4319" s="1" t="n">
        <v>3.641</v>
      </c>
      <c r="C4319" s="2" t="n">
        <v>4878.77294921875</v>
      </c>
    </row>
    <row r="4320" customFormat="false" ht="15" hidden="false" customHeight="false" outlineLevel="0" collapsed="false">
      <c r="A4320" s="2" t="n">
        <v>69</v>
      </c>
      <c r="B4320" s="1" t="n">
        <v>3.65</v>
      </c>
      <c r="C4320" s="2" t="n">
        <v>3697.24609375</v>
      </c>
    </row>
    <row r="4321" customFormat="false" ht="15" hidden="false" customHeight="false" outlineLevel="0" collapsed="false">
      <c r="A4321" s="2" t="n">
        <v>70</v>
      </c>
      <c r="B4321" s="1" t="n">
        <v>3.658</v>
      </c>
      <c r="C4321" s="2" t="n">
        <v>2798.79516601563</v>
      </c>
    </row>
    <row r="4322" customFormat="false" ht="15" hidden="false" customHeight="false" outlineLevel="0" collapsed="false">
      <c r="A4322" s="2" t="n">
        <v>71</v>
      </c>
      <c r="B4322" s="1" t="n">
        <v>3.666</v>
      </c>
      <c r="C4322" s="2" t="n">
        <v>2130.49438476563</v>
      </c>
    </row>
    <row r="4323" customFormat="false" ht="15" hidden="false" customHeight="false" outlineLevel="0" collapsed="false">
      <c r="A4323" s="2" t="n">
        <v>72</v>
      </c>
      <c r="B4323" s="1" t="n">
        <v>3.675</v>
      </c>
      <c r="C4323" s="2" t="n">
        <v>1623.37963867188</v>
      </c>
    </row>
    <row r="4324" customFormat="false" ht="15" hidden="false" customHeight="false" outlineLevel="0" collapsed="false">
      <c r="A4324" s="2" t="n">
        <v>73</v>
      </c>
      <c r="B4324" s="1" t="n">
        <v>3.683</v>
      </c>
      <c r="C4324" s="2" t="n">
        <v>1248.01721191406</v>
      </c>
    </row>
    <row r="4325" customFormat="false" ht="15" hidden="false" customHeight="false" outlineLevel="0" collapsed="false">
      <c r="A4325" s="2" t="n">
        <v>74</v>
      </c>
      <c r="B4325" s="1" t="n">
        <v>3.691</v>
      </c>
      <c r="C4325" s="2" t="n">
        <v>978.550659179688</v>
      </c>
    </row>
    <row r="4326" customFormat="false" ht="15" hidden="false" customHeight="false" outlineLevel="0" collapsed="false">
      <c r="A4326" s="2" t="n">
        <v>75</v>
      </c>
      <c r="B4326" s="1" t="n">
        <v>3.7</v>
      </c>
      <c r="C4326" s="2" t="n">
        <v>778.813110351563</v>
      </c>
    </row>
    <row r="4327" customFormat="false" ht="15" hidden="false" customHeight="false" outlineLevel="0" collapsed="false">
      <c r="A4327" s="2" t="n">
        <v>76</v>
      </c>
      <c r="B4327" s="1" t="n">
        <v>3.708</v>
      </c>
      <c r="C4327" s="2" t="n">
        <v>636.412048339844</v>
      </c>
    </row>
    <row r="4328" customFormat="false" ht="15" hidden="false" customHeight="false" outlineLevel="0" collapsed="false">
      <c r="A4328" s="2" t="n">
        <v>77</v>
      </c>
      <c r="B4328" s="1" t="n">
        <v>3.716</v>
      </c>
      <c r="C4328" s="2" t="n">
        <v>535.302795410156</v>
      </c>
    </row>
    <row r="4329" customFormat="false" ht="15" hidden="false" customHeight="false" outlineLevel="0" collapsed="false">
      <c r="A4329" s="2" t="n">
        <v>78</v>
      </c>
      <c r="B4329" s="1" t="n">
        <v>3.725</v>
      </c>
      <c r="C4329" s="2" t="n">
        <v>471.685333251953</v>
      </c>
    </row>
    <row r="4330" customFormat="false" ht="15" hidden="false" customHeight="false" outlineLevel="0" collapsed="false">
      <c r="A4330" s="2" t="n">
        <v>79</v>
      </c>
      <c r="B4330" s="1" t="n">
        <v>3.733</v>
      </c>
      <c r="C4330" s="2" t="n">
        <v>430.516357421875</v>
      </c>
    </row>
    <row r="4331" customFormat="false" ht="15" hidden="false" customHeight="false" outlineLevel="0" collapsed="false">
      <c r="A4331" s="2" t="n">
        <v>80</v>
      </c>
      <c r="B4331" s="1" t="n">
        <v>3.741</v>
      </c>
      <c r="C4331" s="2" t="n">
        <v>403.311096191406</v>
      </c>
    </row>
    <row r="4332" customFormat="false" ht="15" hidden="false" customHeight="false" outlineLevel="0" collapsed="false">
      <c r="A4332" s="2" t="n">
        <v>81</v>
      </c>
      <c r="B4332" s="1" t="n">
        <v>3.75</v>
      </c>
      <c r="C4332" s="2" t="n">
        <v>382.904174804688</v>
      </c>
    </row>
    <row r="4333" customFormat="false" ht="15" hidden="false" customHeight="false" outlineLevel="0" collapsed="false">
      <c r="A4333" s="2" t="n">
        <v>82</v>
      </c>
      <c r="B4333" s="1" t="n">
        <v>3.758</v>
      </c>
      <c r="C4333" s="2" t="n">
        <v>365.181762695313</v>
      </c>
    </row>
    <row r="4334" customFormat="false" ht="15" hidden="false" customHeight="false" outlineLevel="0" collapsed="false">
      <c r="A4334" s="2" t="n">
        <v>83</v>
      </c>
      <c r="B4334" s="1" t="n">
        <v>3.766</v>
      </c>
      <c r="C4334" s="2" t="n">
        <v>348.963806152344</v>
      </c>
    </row>
    <row r="4335" customFormat="false" ht="15" hidden="false" customHeight="false" outlineLevel="0" collapsed="false">
      <c r="A4335" s="2" t="n">
        <v>84</v>
      </c>
      <c r="B4335" s="1" t="n">
        <v>3.774</v>
      </c>
      <c r="C4335" s="2" t="n">
        <v>333.709045410156</v>
      </c>
    </row>
    <row r="4336" customFormat="false" ht="15" hidden="false" customHeight="false" outlineLevel="0" collapsed="false">
      <c r="A4336" s="2" t="n">
        <v>85</v>
      </c>
      <c r="B4336" s="1" t="n">
        <v>3.783</v>
      </c>
      <c r="C4336" s="2" t="n">
        <v>324.355590820313</v>
      </c>
    </row>
    <row r="4337" customFormat="false" ht="15" hidden="false" customHeight="false" outlineLevel="0" collapsed="false">
      <c r="A4337" s="2" t="n">
        <v>86</v>
      </c>
      <c r="B4337" s="1" t="n">
        <v>3.791</v>
      </c>
      <c r="C4337" s="2" t="n">
        <v>319.129913330078</v>
      </c>
    </row>
    <row r="4338" customFormat="false" ht="15" hidden="false" customHeight="false" outlineLevel="0" collapsed="false">
      <c r="A4338" s="2" t="n">
        <v>87</v>
      </c>
      <c r="B4338" s="1" t="n">
        <v>3.799</v>
      </c>
      <c r="C4338" s="2" t="n">
        <v>318.357879638672</v>
      </c>
    </row>
    <row r="4339" customFormat="false" ht="15" hidden="false" customHeight="false" outlineLevel="0" collapsed="false">
      <c r="A4339" s="2" t="n">
        <v>88</v>
      </c>
      <c r="B4339" s="1" t="n">
        <v>3.807</v>
      </c>
      <c r="C4339" s="2" t="n">
        <v>318.181701660156</v>
      </c>
    </row>
    <row r="4340" customFormat="false" ht="15" hidden="false" customHeight="false" outlineLevel="0" collapsed="false">
      <c r="A4340" s="2" t="n">
        <v>89</v>
      </c>
      <c r="B4340" s="1" t="n">
        <v>3.815</v>
      </c>
      <c r="C4340" s="2" t="n">
        <v>318.648742675781</v>
      </c>
    </row>
    <row r="4341" customFormat="false" ht="15" hidden="false" customHeight="false" outlineLevel="0" collapsed="false">
      <c r="A4341" s="2" t="n">
        <v>90</v>
      </c>
      <c r="B4341" s="1" t="n">
        <v>3.823</v>
      </c>
      <c r="C4341" s="2" t="n">
        <v>319.587890625</v>
      </c>
    </row>
    <row r="4342" customFormat="false" ht="15" hidden="false" customHeight="false" outlineLevel="0" collapsed="false">
      <c r="A4342" s="2" t="n">
        <v>91</v>
      </c>
      <c r="B4342" s="1" t="n">
        <v>3.831</v>
      </c>
      <c r="C4342" s="2" t="n">
        <v>324.408935546875</v>
      </c>
    </row>
    <row r="4343" customFormat="false" ht="15" hidden="false" customHeight="false" outlineLevel="0" collapsed="false">
      <c r="A4343" s="2" t="n">
        <v>92</v>
      </c>
      <c r="B4343" s="1" t="n">
        <v>3.84</v>
      </c>
      <c r="C4343" s="2" t="n">
        <v>326.302520751953</v>
      </c>
    </row>
    <row r="4344" customFormat="false" ht="15" hidden="false" customHeight="false" outlineLevel="0" collapsed="false">
      <c r="A4344" s="2" t="n">
        <v>93</v>
      </c>
      <c r="B4344" s="1" t="n">
        <v>3.848</v>
      </c>
      <c r="C4344" s="2" t="n">
        <v>329.472747802734</v>
      </c>
    </row>
    <row r="4345" customFormat="false" ht="15" hidden="false" customHeight="false" outlineLevel="0" collapsed="false">
      <c r="A4345" s="2" t="n">
        <v>94</v>
      </c>
      <c r="B4345" s="1" t="n">
        <v>3.856</v>
      </c>
      <c r="C4345" s="2" t="n">
        <v>328.166046142578</v>
      </c>
    </row>
    <row r="4346" customFormat="false" ht="15" hidden="false" customHeight="false" outlineLevel="0" collapsed="false">
      <c r="A4346" s="2" t="n">
        <v>95</v>
      </c>
      <c r="B4346" s="1" t="n">
        <v>3.865</v>
      </c>
      <c r="C4346" s="2" t="n">
        <v>326.401489257813</v>
      </c>
    </row>
    <row r="4347" customFormat="false" ht="15" hidden="false" customHeight="false" outlineLevel="0" collapsed="false">
      <c r="A4347" s="2" t="n">
        <v>96</v>
      </c>
      <c r="B4347" s="1" t="n">
        <v>3.873</v>
      </c>
      <c r="C4347" s="2" t="n">
        <v>328.952819824219</v>
      </c>
    </row>
    <row r="4348" customFormat="false" ht="15" hidden="false" customHeight="false" outlineLevel="0" collapsed="false">
      <c r="A4348" s="2" t="n">
        <v>97</v>
      </c>
      <c r="B4348" s="1" t="n">
        <v>3.881</v>
      </c>
      <c r="C4348" s="2" t="n">
        <v>330.267333984375</v>
      </c>
    </row>
    <row r="4349" customFormat="false" ht="15" hidden="false" customHeight="false" outlineLevel="0" collapsed="false">
      <c r="A4349" s="2" t="n">
        <v>98</v>
      </c>
      <c r="B4349" s="1" t="n">
        <v>3.89</v>
      </c>
      <c r="C4349" s="2" t="n">
        <v>333.477691650391</v>
      </c>
    </row>
    <row r="4350" customFormat="false" ht="15" hidden="false" customHeight="false" outlineLevel="0" collapsed="false">
      <c r="A4350" s="2" t="n">
        <v>99</v>
      </c>
      <c r="B4350" s="1" t="n">
        <v>3.899</v>
      </c>
      <c r="C4350" s="2" t="n">
        <v>335.156677246094</v>
      </c>
    </row>
    <row r="4351" customFormat="false" ht="15" hidden="false" customHeight="false" outlineLevel="0" collapsed="false">
      <c r="A4351" s="2" t="n">
        <v>100</v>
      </c>
      <c r="B4351" s="1" t="n">
        <v>3.907</v>
      </c>
      <c r="C4351" s="2" t="n">
        <v>335.565368652344</v>
      </c>
    </row>
    <row r="4352" customFormat="false" ht="15" hidden="false" customHeight="false" outlineLevel="0" collapsed="false">
      <c r="A4352" s="2" t="n">
        <v>101</v>
      </c>
      <c r="B4352" s="1" t="n">
        <v>3.915</v>
      </c>
      <c r="C4352" s="2" t="n">
        <v>335.312805175781</v>
      </c>
    </row>
    <row r="4353" customFormat="false" ht="15" hidden="false" customHeight="false" outlineLevel="0" collapsed="false">
      <c r="A4353" s="2" t="n">
        <v>102</v>
      </c>
      <c r="B4353" s="1" t="n">
        <v>3.924</v>
      </c>
      <c r="C4353" s="2" t="n">
        <v>339.973449707031</v>
      </c>
    </row>
    <row r="4354" customFormat="false" ht="15" hidden="false" customHeight="false" outlineLevel="0" collapsed="false">
      <c r="A4354" s="2" t="n">
        <v>103</v>
      </c>
      <c r="B4354" s="1" t="n">
        <v>3.932</v>
      </c>
      <c r="C4354" s="2" t="n">
        <v>340.482635498047</v>
      </c>
    </row>
    <row r="4355" customFormat="false" ht="15" hidden="false" customHeight="false" outlineLevel="0" collapsed="false">
      <c r="A4355" s="2" t="n">
        <v>104</v>
      </c>
      <c r="B4355" s="1" t="n">
        <v>3.94</v>
      </c>
      <c r="C4355" s="2" t="n">
        <v>339.882720947266</v>
      </c>
    </row>
    <row r="4356" customFormat="false" ht="15" hidden="false" customHeight="false" outlineLevel="0" collapsed="false">
      <c r="A4356" s="2" t="n">
        <v>105</v>
      </c>
      <c r="B4356" s="1" t="n">
        <v>3.949</v>
      </c>
      <c r="C4356" s="2" t="n">
        <v>340.793212890625</v>
      </c>
    </row>
    <row r="4357" customFormat="false" ht="15" hidden="false" customHeight="false" outlineLevel="0" collapsed="false">
      <c r="A4357" s="2" t="n">
        <v>106</v>
      </c>
      <c r="B4357" s="1" t="n">
        <v>3.957</v>
      </c>
      <c r="C4357" s="2" t="n">
        <v>337.829071044922</v>
      </c>
    </row>
    <row r="4358" customFormat="false" ht="15" hidden="false" customHeight="false" outlineLevel="0" collapsed="false">
      <c r="A4358" s="2" t="n">
        <v>107</v>
      </c>
      <c r="B4358" s="1" t="n">
        <v>3.965</v>
      </c>
      <c r="C4358" s="2" t="n">
        <v>338.938629150391</v>
      </c>
    </row>
    <row r="4359" customFormat="false" ht="15" hidden="false" customHeight="false" outlineLevel="0" collapsed="false">
      <c r="A4359" s="2" t="n">
        <v>108</v>
      </c>
      <c r="B4359" s="1" t="n">
        <v>3.974</v>
      </c>
      <c r="C4359" s="2" t="n">
        <v>340.704498291016</v>
      </c>
    </row>
    <row r="4360" customFormat="false" ht="15" hidden="false" customHeight="false" outlineLevel="0" collapsed="false">
      <c r="A4360" s="2" t="n">
        <v>109</v>
      </c>
      <c r="B4360" s="1" t="n">
        <v>3.982</v>
      </c>
      <c r="C4360" s="2" t="n">
        <v>337.048065185547</v>
      </c>
    </row>
    <row r="4361" customFormat="false" ht="15" hidden="false" customHeight="false" outlineLevel="0" collapsed="false">
      <c r="A4361" s="2" t="n">
        <v>110</v>
      </c>
      <c r="B4361" s="1" t="n">
        <v>3.99</v>
      </c>
      <c r="C4361" s="2" t="n">
        <v>336.552154541016</v>
      </c>
    </row>
    <row r="4362" customFormat="false" ht="15" hidden="false" customHeight="false" outlineLevel="0" collapsed="false">
      <c r="A4362" s="2" t="n">
        <v>111</v>
      </c>
      <c r="B4362" s="1" t="n">
        <v>3.999</v>
      </c>
      <c r="C4362" s="2" t="n">
        <v>333.621215820313</v>
      </c>
    </row>
    <row r="4363" customFormat="false" ht="15" hidden="false" customHeight="false" outlineLevel="0" collapsed="false">
      <c r="A4363" s="2" t="n">
        <v>112</v>
      </c>
      <c r="B4363" s="1" t="n">
        <v>4.007</v>
      </c>
      <c r="C4363" s="2" t="n">
        <v>333.500183105469</v>
      </c>
    </row>
    <row r="4364" customFormat="false" ht="15" hidden="false" customHeight="false" outlineLevel="0" collapsed="false">
      <c r="A4364" s="2" t="n">
        <v>113</v>
      </c>
      <c r="B4364" s="1" t="n">
        <v>4.015</v>
      </c>
      <c r="C4364" s="2" t="n">
        <v>333.210205078125</v>
      </c>
    </row>
    <row r="4365" customFormat="false" ht="15" hidden="false" customHeight="false" outlineLevel="0" collapsed="false">
      <c r="A4365" s="2" t="n">
        <v>114</v>
      </c>
      <c r="B4365" s="1" t="n">
        <v>4.024</v>
      </c>
      <c r="C4365" s="2" t="n">
        <v>334.405059814453</v>
      </c>
    </row>
    <row r="4366" customFormat="false" ht="15" hidden="false" customHeight="false" outlineLevel="0" collapsed="false">
      <c r="A4366" s="2" t="n">
        <v>115</v>
      </c>
      <c r="B4366" s="1" t="n">
        <v>4.032</v>
      </c>
      <c r="C4366" s="2" t="n">
        <v>331.688140869141</v>
      </c>
    </row>
    <row r="4367" customFormat="false" ht="15" hidden="false" customHeight="false" outlineLevel="0" collapsed="false">
      <c r="A4367" s="2" t="n">
        <v>116</v>
      </c>
      <c r="B4367" s="1" t="n">
        <v>4.042</v>
      </c>
      <c r="C4367" s="2" t="n">
        <v>327.115020751953</v>
      </c>
    </row>
    <row r="4368" customFormat="false" ht="15" hidden="false" customHeight="false" outlineLevel="0" collapsed="false">
      <c r="A4368" s="2" t="n">
        <v>117</v>
      </c>
      <c r="B4368" s="1" t="n">
        <v>4.05</v>
      </c>
      <c r="C4368" s="2" t="n">
        <v>324.042541503906</v>
      </c>
    </row>
    <row r="4369" customFormat="false" ht="15" hidden="false" customHeight="false" outlineLevel="0" collapsed="false">
      <c r="A4369" s="2" t="n">
        <v>118</v>
      </c>
      <c r="B4369" s="1" t="n">
        <v>4.058</v>
      </c>
      <c r="C4369" s="2" t="n">
        <v>312.360015869141</v>
      </c>
    </row>
    <row r="4370" customFormat="false" ht="15" hidden="false" customHeight="false" outlineLevel="0" collapsed="false">
      <c r="A4370" s="2" t="n">
        <v>119</v>
      </c>
      <c r="B4370" s="1" t="n">
        <v>4.067</v>
      </c>
      <c r="C4370" s="2" t="n">
        <v>312.780029296875</v>
      </c>
    </row>
    <row r="4371" customFormat="false" ht="15" hidden="false" customHeight="false" outlineLevel="0" collapsed="false">
      <c r="A4371" s="2" t="n">
        <v>120</v>
      </c>
      <c r="B4371" s="1" t="n">
        <v>4.075</v>
      </c>
      <c r="C4371" s="2" t="n">
        <v>310.620025634766</v>
      </c>
    </row>
    <row r="4372" customFormat="false" ht="15" hidden="false" customHeight="false" outlineLevel="0" collapsed="false">
      <c r="A4372" s="2" t="n">
        <v>121</v>
      </c>
      <c r="B4372" s="1" t="n">
        <v>4.083</v>
      </c>
      <c r="C4372" s="2" t="n">
        <v>292.280029296875</v>
      </c>
    </row>
    <row r="4373" customFormat="false" ht="15" hidden="false" customHeight="false" outlineLevel="0" collapsed="false">
      <c r="A4373" s="2" t="s">
        <v>220</v>
      </c>
    </row>
    <row r="4374" customFormat="false" ht="15" hidden="false" customHeight="false" outlineLevel="0" collapsed="false">
      <c r="A4374" s="2" t="s">
        <v>1</v>
      </c>
      <c r="B4374" s="1" t="s">
        <v>2</v>
      </c>
      <c r="C4374" s="2" t="s">
        <v>3</v>
      </c>
    </row>
    <row r="4375" customFormat="false" ht="15" hidden="false" customHeight="false" outlineLevel="0" collapsed="false">
      <c r="A4375" s="2" t="n">
        <v>0</v>
      </c>
      <c r="B4375" s="1" t="n">
        <v>2.677</v>
      </c>
      <c r="C4375" s="2" t="n">
        <v>238.815826416016</v>
      </c>
    </row>
    <row r="4376" customFormat="false" ht="15" hidden="false" customHeight="false" outlineLevel="0" collapsed="false">
      <c r="A4376" s="2" t="n">
        <v>1</v>
      </c>
      <c r="B4376" s="1" t="n">
        <v>2.685</v>
      </c>
      <c r="C4376" s="2" t="n">
        <v>241.678955078125</v>
      </c>
    </row>
    <row r="4377" customFormat="false" ht="15" hidden="false" customHeight="false" outlineLevel="0" collapsed="false">
      <c r="A4377" s="2" t="n">
        <v>2</v>
      </c>
      <c r="B4377" s="1" t="n">
        <v>2.693</v>
      </c>
      <c r="C4377" s="2" t="n">
        <v>243.786926269531</v>
      </c>
    </row>
    <row r="4378" customFormat="false" ht="15" hidden="false" customHeight="false" outlineLevel="0" collapsed="false">
      <c r="A4378" s="2" t="n">
        <v>3</v>
      </c>
      <c r="B4378" s="1" t="n">
        <v>2.701</v>
      </c>
      <c r="C4378" s="2" t="n">
        <v>243.129379272461</v>
      </c>
    </row>
    <row r="4379" customFormat="false" ht="15" hidden="false" customHeight="false" outlineLevel="0" collapsed="false">
      <c r="A4379" s="2" t="n">
        <v>4</v>
      </c>
      <c r="B4379" s="1" t="n">
        <v>2.71</v>
      </c>
      <c r="C4379" s="2" t="n">
        <v>245.135055541992</v>
      </c>
    </row>
    <row r="4380" customFormat="false" ht="15" hidden="false" customHeight="false" outlineLevel="0" collapsed="false">
      <c r="A4380" s="2" t="n">
        <v>5</v>
      </c>
      <c r="B4380" s="1" t="n">
        <v>2.718</v>
      </c>
      <c r="C4380" s="2" t="n">
        <v>245.627212524414</v>
      </c>
    </row>
    <row r="4381" customFormat="false" ht="15" hidden="false" customHeight="false" outlineLevel="0" collapsed="false">
      <c r="A4381" s="2" t="n">
        <v>6</v>
      </c>
      <c r="B4381" s="1" t="n">
        <v>2.726</v>
      </c>
      <c r="C4381" s="2" t="n">
        <v>247.486709594727</v>
      </c>
    </row>
    <row r="4382" customFormat="false" ht="15" hidden="false" customHeight="false" outlineLevel="0" collapsed="false">
      <c r="A4382" s="2" t="n">
        <v>7</v>
      </c>
      <c r="B4382" s="1" t="n">
        <v>2.735</v>
      </c>
      <c r="C4382" s="2" t="n">
        <v>249.960739135742</v>
      </c>
    </row>
    <row r="4383" customFormat="false" ht="15" hidden="false" customHeight="false" outlineLevel="0" collapsed="false">
      <c r="A4383" s="2" t="n">
        <v>8</v>
      </c>
      <c r="B4383" s="1" t="n">
        <v>2.743</v>
      </c>
      <c r="C4383" s="2" t="n">
        <v>254.44856262207</v>
      </c>
    </row>
    <row r="4384" customFormat="false" ht="15" hidden="false" customHeight="false" outlineLevel="0" collapsed="false">
      <c r="A4384" s="2" t="n">
        <v>9</v>
      </c>
      <c r="B4384" s="1" t="n">
        <v>2.751</v>
      </c>
      <c r="C4384" s="2" t="n">
        <v>258.611633300781</v>
      </c>
    </row>
    <row r="4385" customFormat="false" ht="15" hidden="false" customHeight="false" outlineLevel="0" collapsed="false">
      <c r="A4385" s="2" t="n">
        <v>10</v>
      </c>
      <c r="B4385" s="1" t="n">
        <v>2.76</v>
      </c>
      <c r="C4385" s="2" t="n">
        <v>256.287689208984</v>
      </c>
    </row>
    <row r="4386" customFormat="false" ht="15" hidden="false" customHeight="false" outlineLevel="0" collapsed="false">
      <c r="A4386" s="2" t="n">
        <v>11</v>
      </c>
      <c r="B4386" s="1" t="n">
        <v>2.768</v>
      </c>
      <c r="C4386" s="2" t="n">
        <v>259.51416015625</v>
      </c>
    </row>
    <row r="4387" customFormat="false" ht="15" hidden="false" customHeight="false" outlineLevel="0" collapsed="false">
      <c r="A4387" s="2" t="n">
        <v>12</v>
      </c>
      <c r="B4387" s="1" t="n">
        <v>2.776</v>
      </c>
      <c r="C4387" s="2" t="n">
        <v>254.336166381836</v>
      </c>
    </row>
    <row r="4388" customFormat="false" ht="15" hidden="false" customHeight="false" outlineLevel="0" collapsed="false">
      <c r="A4388" s="2" t="n">
        <v>13</v>
      </c>
      <c r="B4388" s="1" t="n">
        <v>2.785</v>
      </c>
      <c r="C4388" s="2" t="n">
        <v>251.200378417969</v>
      </c>
    </row>
    <row r="4389" customFormat="false" ht="15" hidden="false" customHeight="false" outlineLevel="0" collapsed="false">
      <c r="A4389" s="2" t="n">
        <v>14</v>
      </c>
      <c r="B4389" s="1" t="n">
        <v>2.793</v>
      </c>
      <c r="C4389" s="2" t="n">
        <v>254.713333129883</v>
      </c>
    </row>
    <row r="4390" customFormat="false" ht="15" hidden="false" customHeight="false" outlineLevel="0" collapsed="false">
      <c r="A4390" s="2" t="n">
        <v>15</v>
      </c>
      <c r="B4390" s="1" t="n">
        <v>2.801</v>
      </c>
      <c r="C4390" s="2" t="n">
        <v>252.146865844727</v>
      </c>
    </row>
    <row r="4391" customFormat="false" ht="15" hidden="false" customHeight="false" outlineLevel="0" collapsed="false">
      <c r="A4391" s="2" t="n">
        <v>16</v>
      </c>
      <c r="B4391" s="1" t="n">
        <v>2.81</v>
      </c>
      <c r="C4391" s="2" t="n">
        <v>252.529922485352</v>
      </c>
    </row>
    <row r="4392" customFormat="false" ht="15" hidden="false" customHeight="false" outlineLevel="0" collapsed="false">
      <c r="A4392" s="2" t="n">
        <v>17</v>
      </c>
      <c r="B4392" s="1" t="n">
        <v>2.818</v>
      </c>
      <c r="C4392" s="2" t="n">
        <v>251.339324951172</v>
      </c>
    </row>
    <row r="4393" customFormat="false" ht="15" hidden="false" customHeight="false" outlineLevel="0" collapsed="false">
      <c r="A4393" s="2" t="n">
        <v>18</v>
      </c>
      <c r="B4393" s="1" t="n">
        <v>2.826</v>
      </c>
      <c r="C4393" s="2" t="n">
        <v>248.333084106445</v>
      </c>
    </row>
    <row r="4394" customFormat="false" ht="15" hidden="false" customHeight="false" outlineLevel="0" collapsed="false">
      <c r="A4394" s="2" t="n">
        <v>19</v>
      </c>
      <c r="B4394" s="1" t="n">
        <v>2.835</v>
      </c>
      <c r="C4394" s="2" t="n">
        <v>246.04216003418</v>
      </c>
    </row>
    <row r="4395" customFormat="false" ht="15" hidden="false" customHeight="false" outlineLevel="0" collapsed="false">
      <c r="A4395" s="2" t="n">
        <v>20</v>
      </c>
      <c r="B4395" s="1" t="n">
        <v>2.843</v>
      </c>
      <c r="C4395" s="2" t="n">
        <v>246.298324584961</v>
      </c>
    </row>
    <row r="4396" customFormat="false" ht="15" hidden="false" customHeight="false" outlineLevel="0" collapsed="false">
      <c r="A4396" s="2" t="n">
        <v>21</v>
      </c>
      <c r="B4396" s="1" t="n">
        <v>2.851</v>
      </c>
      <c r="C4396" s="2" t="n">
        <v>246.372344970703</v>
      </c>
    </row>
    <row r="4397" customFormat="false" ht="15" hidden="false" customHeight="false" outlineLevel="0" collapsed="false">
      <c r="A4397" s="2" t="n">
        <v>22</v>
      </c>
      <c r="B4397" s="1" t="n">
        <v>2.86</v>
      </c>
      <c r="C4397" s="2" t="n">
        <v>248.271881103516</v>
      </c>
    </row>
    <row r="4398" customFormat="false" ht="15" hidden="false" customHeight="false" outlineLevel="0" collapsed="false">
      <c r="A4398" s="2" t="n">
        <v>23</v>
      </c>
      <c r="B4398" s="1" t="n">
        <v>2.868</v>
      </c>
      <c r="C4398" s="2" t="n">
        <v>253.037338256836</v>
      </c>
    </row>
    <row r="4399" customFormat="false" ht="15" hidden="false" customHeight="false" outlineLevel="0" collapsed="false">
      <c r="A4399" s="2" t="n">
        <v>24</v>
      </c>
      <c r="B4399" s="1" t="n">
        <v>2.876</v>
      </c>
      <c r="C4399" s="2" t="n">
        <v>252.426467895508</v>
      </c>
    </row>
    <row r="4400" customFormat="false" ht="15" hidden="false" customHeight="false" outlineLevel="0" collapsed="false">
      <c r="A4400" s="2" t="n">
        <v>25</v>
      </c>
      <c r="B4400" s="1" t="n">
        <v>2.884</v>
      </c>
      <c r="C4400" s="2" t="n">
        <v>252.70263671875</v>
      </c>
    </row>
    <row r="4401" customFormat="false" ht="15" hidden="false" customHeight="false" outlineLevel="0" collapsed="false">
      <c r="A4401" s="2" t="n">
        <v>26</v>
      </c>
      <c r="B4401" s="1" t="n">
        <v>2.893</v>
      </c>
      <c r="C4401" s="2" t="n">
        <v>248.277801513672</v>
      </c>
    </row>
    <row r="4402" customFormat="false" ht="15" hidden="false" customHeight="false" outlineLevel="0" collapsed="false">
      <c r="A4402" s="2" t="n">
        <v>27</v>
      </c>
      <c r="B4402" s="1" t="n">
        <v>2.901</v>
      </c>
      <c r="C4402" s="2" t="n">
        <v>245.540115356445</v>
      </c>
    </row>
    <row r="4403" customFormat="false" ht="15" hidden="false" customHeight="false" outlineLevel="0" collapsed="false">
      <c r="A4403" s="2" t="n">
        <v>28</v>
      </c>
      <c r="B4403" s="1" t="n">
        <v>2.909</v>
      </c>
      <c r="C4403" s="2" t="n">
        <v>243.762985229492</v>
      </c>
    </row>
    <row r="4404" customFormat="false" ht="15" hidden="false" customHeight="false" outlineLevel="0" collapsed="false">
      <c r="A4404" s="2" t="n">
        <v>29</v>
      </c>
      <c r="B4404" s="1" t="n">
        <v>2.918</v>
      </c>
      <c r="C4404" s="2" t="n">
        <v>243.254959106445</v>
      </c>
    </row>
    <row r="4405" customFormat="false" ht="15" hidden="false" customHeight="false" outlineLevel="0" collapsed="false">
      <c r="A4405" s="2" t="n">
        <v>30</v>
      </c>
      <c r="B4405" s="1" t="n">
        <v>2.925</v>
      </c>
      <c r="C4405" s="2" t="n">
        <v>243.752944946289</v>
      </c>
    </row>
    <row r="4406" customFormat="false" ht="15" hidden="false" customHeight="false" outlineLevel="0" collapsed="false">
      <c r="A4406" s="2" t="n">
        <v>31</v>
      </c>
      <c r="B4406" s="1" t="n">
        <v>2.934</v>
      </c>
      <c r="C4406" s="2" t="n">
        <v>242.670989990234</v>
      </c>
    </row>
    <row r="4407" customFormat="false" ht="15" hidden="false" customHeight="false" outlineLevel="0" collapsed="false">
      <c r="A4407" s="2" t="n">
        <v>32</v>
      </c>
      <c r="B4407" s="1" t="n">
        <v>2.942</v>
      </c>
      <c r="C4407" s="2" t="n">
        <v>245.136566162109</v>
      </c>
    </row>
    <row r="4408" customFormat="false" ht="15" hidden="false" customHeight="false" outlineLevel="0" collapsed="false">
      <c r="A4408" s="2" t="n">
        <v>33</v>
      </c>
      <c r="B4408" s="1" t="n">
        <v>2.95</v>
      </c>
      <c r="C4408" s="2" t="n">
        <v>249.99739074707</v>
      </c>
    </row>
    <row r="4409" customFormat="false" ht="15" hidden="false" customHeight="false" outlineLevel="0" collapsed="false">
      <c r="A4409" s="2" t="n">
        <v>34</v>
      </c>
      <c r="B4409" s="1" t="n">
        <v>2.959</v>
      </c>
      <c r="C4409" s="2" t="n">
        <v>254.062927246094</v>
      </c>
    </row>
    <row r="4410" customFormat="false" ht="15" hidden="false" customHeight="false" outlineLevel="0" collapsed="false">
      <c r="A4410" s="2" t="n">
        <v>35</v>
      </c>
      <c r="B4410" s="1" t="n">
        <v>2.967</v>
      </c>
      <c r="C4410" s="2" t="n">
        <v>257.345458984375</v>
      </c>
    </row>
    <row r="4411" customFormat="false" ht="15" hidden="false" customHeight="false" outlineLevel="0" collapsed="false">
      <c r="A4411" s="2" t="n">
        <v>36</v>
      </c>
      <c r="B4411" s="1" t="n">
        <v>2.975</v>
      </c>
      <c r="C4411" s="2" t="n">
        <v>261.831481933594</v>
      </c>
    </row>
    <row r="4412" customFormat="false" ht="15" hidden="false" customHeight="false" outlineLevel="0" collapsed="false">
      <c r="A4412" s="2" t="n">
        <v>37</v>
      </c>
      <c r="B4412" s="1" t="n">
        <v>2.984</v>
      </c>
      <c r="C4412" s="2" t="n">
        <v>257.530212402344</v>
      </c>
    </row>
    <row r="4413" customFormat="false" ht="15" hidden="false" customHeight="false" outlineLevel="0" collapsed="false">
      <c r="A4413" s="2" t="n">
        <v>38</v>
      </c>
      <c r="B4413" s="1" t="n">
        <v>2.992</v>
      </c>
      <c r="C4413" s="2" t="n">
        <v>257.435211181641</v>
      </c>
    </row>
    <row r="4414" customFormat="false" ht="15" hidden="false" customHeight="false" outlineLevel="0" collapsed="false">
      <c r="A4414" s="2" t="n">
        <v>39</v>
      </c>
      <c r="B4414" s="1" t="n">
        <v>3</v>
      </c>
      <c r="C4414" s="2" t="n">
        <v>257.513092041016</v>
      </c>
    </row>
    <row r="4415" customFormat="false" ht="15" hidden="false" customHeight="false" outlineLevel="0" collapsed="false">
      <c r="A4415" s="2" t="n">
        <v>40</v>
      </c>
      <c r="B4415" s="1" t="n">
        <v>3.009</v>
      </c>
      <c r="C4415" s="2" t="n">
        <v>254.654754638672</v>
      </c>
    </row>
    <row r="4416" customFormat="false" ht="15" hidden="false" customHeight="false" outlineLevel="0" collapsed="false">
      <c r="A4416" s="2" t="n">
        <v>41</v>
      </c>
      <c r="B4416" s="1" t="n">
        <v>3.017</v>
      </c>
      <c r="C4416" s="2" t="n">
        <v>258.460296630859</v>
      </c>
    </row>
    <row r="4417" customFormat="false" ht="15" hidden="false" customHeight="false" outlineLevel="0" collapsed="false">
      <c r="A4417" s="2" t="n">
        <v>42</v>
      </c>
      <c r="B4417" s="1" t="n">
        <v>3.025</v>
      </c>
      <c r="C4417" s="2" t="n">
        <v>257.383758544922</v>
      </c>
    </row>
    <row r="4418" customFormat="false" ht="15" hidden="false" customHeight="false" outlineLevel="0" collapsed="false">
      <c r="A4418" s="2" t="n">
        <v>43</v>
      </c>
      <c r="B4418" s="1" t="n">
        <v>3.033</v>
      </c>
      <c r="C4418" s="2" t="n">
        <v>256.740966796875</v>
      </c>
    </row>
    <row r="4419" customFormat="false" ht="15" hidden="false" customHeight="false" outlineLevel="0" collapsed="false">
      <c r="A4419" s="2" t="n">
        <v>44</v>
      </c>
      <c r="B4419" s="1" t="n">
        <v>3.042</v>
      </c>
      <c r="C4419" s="2" t="n">
        <v>255.020401000977</v>
      </c>
    </row>
    <row r="4420" customFormat="false" ht="15" hidden="false" customHeight="false" outlineLevel="0" collapsed="false">
      <c r="A4420" s="2" t="n">
        <v>45</v>
      </c>
      <c r="B4420" s="1" t="n">
        <v>3.05</v>
      </c>
      <c r="C4420" s="2" t="n">
        <v>257.091735839844</v>
      </c>
    </row>
    <row r="4421" customFormat="false" ht="15" hidden="false" customHeight="false" outlineLevel="0" collapsed="false">
      <c r="A4421" s="2" t="n">
        <v>46</v>
      </c>
      <c r="B4421" s="1" t="n">
        <v>3.058</v>
      </c>
      <c r="C4421" s="2" t="n">
        <v>258.605072021484</v>
      </c>
    </row>
    <row r="4422" customFormat="false" ht="15" hidden="false" customHeight="false" outlineLevel="0" collapsed="false">
      <c r="A4422" s="2" t="n">
        <v>47</v>
      </c>
      <c r="B4422" s="1" t="n">
        <v>3.067</v>
      </c>
      <c r="C4422" s="2" t="n">
        <v>259.66943359375</v>
      </c>
    </row>
    <row r="4423" customFormat="false" ht="15" hidden="false" customHeight="false" outlineLevel="0" collapsed="false">
      <c r="A4423" s="2" t="n">
        <v>48</v>
      </c>
      <c r="B4423" s="1" t="n">
        <v>3.075</v>
      </c>
      <c r="C4423" s="2" t="n">
        <v>263.659240722656</v>
      </c>
    </row>
    <row r="4424" customFormat="false" ht="15" hidden="false" customHeight="false" outlineLevel="0" collapsed="false">
      <c r="A4424" s="2" t="n">
        <v>49</v>
      </c>
      <c r="B4424" s="1" t="n">
        <v>3.083</v>
      </c>
      <c r="C4424" s="2" t="n">
        <v>260.107208251953</v>
      </c>
    </row>
    <row r="4425" customFormat="false" ht="15" hidden="false" customHeight="false" outlineLevel="0" collapsed="false">
      <c r="A4425" s="2" t="n">
        <v>50</v>
      </c>
      <c r="B4425" s="1" t="n">
        <v>3.091</v>
      </c>
      <c r="C4425" s="2" t="n">
        <v>257.500030517578</v>
      </c>
    </row>
    <row r="4426" customFormat="false" ht="15" hidden="false" customHeight="false" outlineLevel="0" collapsed="false">
      <c r="A4426" s="2" t="n">
        <v>51</v>
      </c>
      <c r="B4426" s="1" t="n">
        <v>3.1</v>
      </c>
      <c r="C4426" s="2" t="n">
        <v>255.27001953125</v>
      </c>
    </row>
    <row r="4427" customFormat="false" ht="15" hidden="false" customHeight="false" outlineLevel="0" collapsed="false">
      <c r="A4427" s="2" t="n">
        <v>52</v>
      </c>
      <c r="B4427" s="1" t="n">
        <v>3.108</v>
      </c>
      <c r="C4427" s="2" t="n">
        <v>254.251968383789</v>
      </c>
    </row>
    <row r="4428" customFormat="false" ht="15" hidden="false" customHeight="false" outlineLevel="0" collapsed="false">
      <c r="A4428" s="2" t="n">
        <v>53</v>
      </c>
      <c r="B4428" s="1" t="n">
        <v>3.116</v>
      </c>
      <c r="C4428" s="2" t="n">
        <v>251.862716674805</v>
      </c>
    </row>
    <row r="4429" customFormat="false" ht="15" hidden="false" customHeight="false" outlineLevel="0" collapsed="false">
      <c r="A4429" s="2" t="n">
        <v>54</v>
      </c>
      <c r="B4429" s="1" t="n">
        <v>3.124</v>
      </c>
      <c r="C4429" s="2" t="n">
        <v>251.692642211914</v>
      </c>
    </row>
    <row r="4430" customFormat="false" ht="15" hidden="false" customHeight="false" outlineLevel="0" collapsed="false">
      <c r="A4430" s="2" t="n">
        <v>55</v>
      </c>
      <c r="B4430" s="1" t="n">
        <v>3.133</v>
      </c>
      <c r="C4430" s="2" t="n">
        <v>254.207672119141</v>
      </c>
    </row>
    <row r="4431" customFormat="false" ht="15" hidden="false" customHeight="false" outlineLevel="0" collapsed="false">
      <c r="A4431" s="2" t="n">
        <v>56</v>
      </c>
      <c r="B4431" s="1" t="n">
        <v>3.141</v>
      </c>
      <c r="C4431" s="2" t="n">
        <v>251.78401184082</v>
      </c>
    </row>
    <row r="4432" customFormat="false" ht="15" hidden="false" customHeight="false" outlineLevel="0" collapsed="false">
      <c r="A4432" s="2" t="n">
        <v>57</v>
      </c>
      <c r="B4432" s="1" t="n">
        <v>3.149</v>
      </c>
      <c r="C4432" s="2" t="n">
        <v>254.239929199219</v>
      </c>
    </row>
    <row r="4433" customFormat="false" ht="15" hidden="false" customHeight="false" outlineLevel="0" collapsed="false">
      <c r="A4433" s="2" t="n">
        <v>58</v>
      </c>
      <c r="B4433" s="1" t="n">
        <v>3.157</v>
      </c>
      <c r="C4433" s="2" t="n">
        <v>257.032104492188</v>
      </c>
    </row>
    <row r="4434" customFormat="false" ht="15" hidden="false" customHeight="false" outlineLevel="0" collapsed="false">
      <c r="A4434" s="2" t="n">
        <v>59</v>
      </c>
      <c r="B4434" s="1" t="n">
        <v>3.166</v>
      </c>
      <c r="C4434" s="2" t="n">
        <v>255.171875</v>
      </c>
    </row>
    <row r="4435" customFormat="false" ht="15" hidden="false" customHeight="false" outlineLevel="0" collapsed="false">
      <c r="A4435" s="2" t="n">
        <v>60</v>
      </c>
      <c r="B4435" s="1" t="n">
        <v>3.174</v>
      </c>
      <c r="C4435" s="2" t="n">
        <v>256.836181640625</v>
      </c>
    </row>
    <row r="4436" customFormat="false" ht="15" hidden="false" customHeight="false" outlineLevel="0" collapsed="false">
      <c r="A4436" s="2" t="n">
        <v>61</v>
      </c>
      <c r="B4436" s="1" t="n">
        <v>3.182</v>
      </c>
      <c r="C4436" s="2" t="n">
        <v>254.872161865234</v>
      </c>
    </row>
    <row r="4437" customFormat="false" ht="15" hidden="false" customHeight="false" outlineLevel="0" collapsed="false">
      <c r="A4437" s="2" t="n">
        <v>62</v>
      </c>
      <c r="B4437" s="1" t="n">
        <v>3.191</v>
      </c>
      <c r="C4437" s="2" t="n">
        <v>253.375305175781</v>
      </c>
    </row>
    <row r="4438" customFormat="false" ht="15" hidden="false" customHeight="false" outlineLevel="0" collapsed="false">
      <c r="A4438" s="2" t="n">
        <v>63</v>
      </c>
      <c r="B4438" s="1" t="n">
        <v>3.199</v>
      </c>
      <c r="C4438" s="2" t="n">
        <v>251.27082824707</v>
      </c>
    </row>
    <row r="4439" customFormat="false" ht="15" hidden="false" customHeight="false" outlineLevel="0" collapsed="false">
      <c r="A4439" s="2" t="n">
        <v>64</v>
      </c>
      <c r="B4439" s="1" t="n">
        <v>3.208</v>
      </c>
      <c r="C4439" s="2" t="n">
        <v>245.646636962891</v>
      </c>
    </row>
    <row r="4440" customFormat="false" ht="15" hidden="false" customHeight="false" outlineLevel="0" collapsed="false">
      <c r="A4440" s="2" t="n">
        <v>65</v>
      </c>
      <c r="B4440" s="1" t="n">
        <v>3.216</v>
      </c>
      <c r="C4440" s="2" t="n">
        <v>244.336700439453</v>
      </c>
    </row>
    <row r="4441" customFormat="false" ht="15" hidden="false" customHeight="false" outlineLevel="0" collapsed="false">
      <c r="A4441" s="2" t="n">
        <v>66</v>
      </c>
      <c r="B4441" s="1" t="n">
        <v>3.224</v>
      </c>
      <c r="C4441" s="2" t="n">
        <v>242.373413085938</v>
      </c>
    </row>
    <row r="4442" customFormat="false" ht="15" hidden="false" customHeight="false" outlineLevel="0" collapsed="false">
      <c r="A4442" s="2" t="n">
        <v>67</v>
      </c>
      <c r="B4442" s="1" t="n">
        <v>3.233</v>
      </c>
      <c r="C4442" s="2" t="n">
        <v>242.971298217773</v>
      </c>
    </row>
    <row r="4443" customFormat="false" ht="15" hidden="false" customHeight="false" outlineLevel="0" collapsed="false">
      <c r="A4443" s="2" t="n">
        <v>68</v>
      </c>
      <c r="B4443" s="1" t="n">
        <v>3.241</v>
      </c>
      <c r="C4443" s="2" t="n">
        <v>245.296646118164</v>
      </c>
    </row>
    <row r="4444" customFormat="false" ht="15" hidden="false" customHeight="false" outlineLevel="0" collapsed="false">
      <c r="A4444" s="2" t="n">
        <v>69</v>
      </c>
      <c r="B4444" s="1" t="n">
        <v>3.249</v>
      </c>
      <c r="C4444" s="2" t="n">
        <v>244.973175048828</v>
      </c>
    </row>
    <row r="4445" customFormat="false" ht="15" hidden="false" customHeight="false" outlineLevel="0" collapsed="false">
      <c r="A4445" s="2" t="n">
        <v>70</v>
      </c>
      <c r="B4445" s="1" t="n">
        <v>3.257</v>
      </c>
      <c r="C4445" s="2" t="n">
        <v>245.339324951172</v>
      </c>
    </row>
    <row r="4446" customFormat="false" ht="15" hidden="false" customHeight="false" outlineLevel="0" collapsed="false">
      <c r="A4446" s="2" t="n">
        <v>71</v>
      </c>
      <c r="B4446" s="1" t="n">
        <v>3.266</v>
      </c>
      <c r="C4446" s="2" t="n">
        <v>247.65608215332</v>
      </c>
    </row>
    <row r="4447" customFormat="false" ht="15" hidden="false" customHeight="false" outlineLevel="0" collapsed="false">
      <c r="A4447" s="2" t="n">
        <v>72</v>
      </c>
      <c r="B4447" s="1" t="n">
        <v>3.274</v>
      </c>
      <c r="C4447" s="2" t="n">
        <v>248.322860717773</v>
      </c>
    </row>
    <row r="4448" customFormat="false" ht="15" hidden="false" customHeight="false" outlineLevel="0" collapsed="false">
      <c r="A4448" s="2" t="n">
        <v>73</v>
      </c>
      <c r="B4448" s="1" t="n">
        <v>3.282</v>
      </c>
      <c r="C4448" s="2" t="n">
        <v>250.130004882813</v>
      </c>
    </row>
    <row r="4449" customFormat="false" ht="15" hidden="false" customHeight="false" outlineLevel="0" collapsed="false">
      <c r="A4449" s="2" t="n">
        <v>74</v>
      </c>
      <c r="B4449" s="1" t="n">
        <v>3.291</v>
      </c>
      <c r="C4449" s="2" t="n">
        <v>251.655136108398</v>
      </c>
    </row>
    <row r="4450" customFormat="false" ht="15" hidden="false" customHeight="false" outlineLevel="0" collapsed="false">
      <c r="A4450" s="2" t="n">
        <v>75</v>
      </c>
      <c r="B4450" s="1" t="n">
        <v>3.299</v>
      </c>
      <c r="C4450" s="2" t="n">
        <v>250.087371826172</v>
      </c>
    </row>
    <row r="4451" customFormat="false" ht="15" hidden="false" customHeight="false" outlineLevel="0" collapsed="false">
      <c r="A4451" s="2" t="n">
        <v>76</v>
      </c>
      <c r="B4451" s="1" t="n">
        <v>3.307</v>
      </c>
      <c r="C4451" s="2" t="n">
        <v>252.831588745117</v>
      </c>
    </row>
    <row r="4452" customFormat="false" ht="15" hidden="false" customHeight="false" outlineLevel="0" collapsed="false">
      <c r="A4452" s="2" t="n">
        <v>77</v>
      </c>
      <c r="B4452" s="1" t="n">
        <v>3.316</v>
      </c>
      <c r="C4452" s="2" t="n">
        <v>256.823364257813</v>
      </c>
    </row>
    <row r="4453" customFormat="false" ht="15" hidden="false" customHeight="false" outlineLevel="0" collapsed="false">
      <c r="A4453" s="2" t="n">
        <v>78</v>
      </c>
      <c r="B4453" s="1" t="n">
        <v>3.324</v>
      </c>
      <c r="C4453" s="2" t="n">
        <v>261.923370361328</v>
      </c>
    </row>
    <row r="4454" customFormat="false" ht="15" hidden="false" customHeight="false" outlineLevel="0" collapsed="false">
      <c r="A4454" s="2" t="n">
        <v>79</v>
      </c>
      <c r="B4454" s="1" t="n">
        <v>3.332</v>
      </c>
      <c r="C4454" s="2" t="n">
        <v>264.627319335938</v>
      </c>
    </row>
    <row r="4455" customFormat="false" ht="15" hidden="false" customHeight="false" outlineLevel="0" collapsed="false">
      <c r="A4455" s="2" t="n">
        <v>80</v>
      </c>
      <c r="B4455" s="1" t="n">
        <v>3.341</v>
      </c>
      <c r="C4455" s="2" t="n">
        <v>268.801544189453</v>
      </c>
    </row>
    <row r="4456" customFormat="false" ht="15" hidden="false" customHeight="false" outlineLevel="0" collapsed="false">
      <c r="A4456" s="2" t="n">
        <v>81</v>
      </c>
      <c r="B4456" s="1" t="n">
        <v>3.349</v>
      </c>
      <c r="C4456" s="2" t="n">
        <v>275.304138183594</v>
      </c>
    </row>
    <row r="4457" customFormat="false" ht="15" hidden="false" customHeight="false" outlineLevel="0" collapsed="false">
      <c r="A4457" s="2" t="n">
        <v>82</v>
      </c>
      <c r="B4457" s="1" t="n">
        <v>3.357</v>
      </c>
      <c r="C4457" s="2" t="n">
        <v>284.11865234375</v>
      </c>
    </row>
    <row r="4458" customFormat="false" ht="15" hidden="false" customHeight="false" outlineLevel="0" collapsed="false">
      <c r="A4458" s="2" t="n">
        <v>83</v>
      </c>
      <c r="B4458" s="1" t="n">
        <v>3.366</v>
      </c>
      <c r="C4458" s="2" t="n">
        <v>296.049835205078</v>
      </c>
    </row>
    <row r="4459" customFormat="false" ht="15" hidden="false" customHeight="false" outlineLevel="0" collapsed="false">
      <c r="A4459" s="2" t="n">
        <v>84</v>
      </c>
      <c r="B4459" s="1" t="n">
        <v>3.374</v>
      </c>
      <c r="C4459" s="2" t="n">
        <v>303.636810302734</v>
      </c>
    </row>
    <row r="4460" customFormat="false" ht="15" hidden="false" customHeight="false" outlineLevel="0" collapsed="false">
      <c r="A4460" s="2" t="n">
        <v>85</v>
      </c>
      <c r="B4460" s="1" t="n">
        <v>3.382</v>
      </c>
      <c r="C4460" s="2" t="n">
        <v>305.731750488281</v>
      </c>
    </row>
    <row r="4461" customFormat="false" ht="15" hidden="false" customHeight="false" outlineLevel="0" collapsed="false">
      <c r="A4461" s="2" t="n">
        <v>86</v>
      </c>
      <c r="B4461" s="1" t="n">
        <v>3.39</v>
      </c>
      <c r="C4461" s="2" t="n">
        <v>302.890350341797</v>
      </c>
    </row>
    <row r="4462" customFormat="false" ht="15" hidden="false" customHeight="false" outlineLevel="0" collapsed="false">
      <c r="A4462" s="2" t="n">
        <v>87</v>
      </c>
      <c r="B4462" s="1" t="n">
        <v>3.399</v>
      </c>
      <c r="C4462" s="2" t="n">
        <v>293.900482177734</v>
      </c>
    </row>
    <row r="4463" customFormat="false" ht="15" hidden="false" customHeight="false" outlineLevel="0" collapsed="false">
      <c r="A4463" s="2" t="n">
        <v>88</v>
      </c>
      <c r="B4463" s="1" t="n">
        <v>3.407</v>
      </c>
      <c r="C4463" s="2" t="n">
        <v>284.283752441406</v>
      </c>
    </row>
    <row r="4464" customFormat="false" ht="15" hidden="false" customHeight="false" outlineLevel="0" collapsed="false">
      <c r="A4464" s="2" t="n">
        <v>89</v>
      </c>
      <c r="B4464" s="1" t="n">
        <v>3.415</v>
      </c>
      <c r="C4464" s="2" t="n">
        <v>278.287963867188</v>
      </c>
    </row>
    <row r="4465" customFormat="false" ht="15" hidden="false" customHeight="false" outlineLevel="0" collapsed="false">
      <c r="A4465" s="2" t="n">
        <v>90</v>
      </c>
      <c r="B4465" s="1" t="n">
        <v>3.424</v>
      </c>
      <c r="C4465" s="2" t="n">
        <v>273.290649414063</v>
      </c>
    </row>
    <row r="4466" customFormat="false" ht="15" hidden="false" customHeight="false" outlineLevel="0" collapsed="false">
      <c r="A4466" s="2" t="n">
        <v>91</v>
      </c>
      <c r="B4466" s="1" t="n">
        <v>3.432</v>
      </c>
      <c r="C4466" s="2" t="n">
        <v>270.400482177734</v>
      </c>
    </row>
    <row r="4467" customFormat="false" ht="15" hidden="false" customHeight="false" outlineLevel="0" collapsed="false">
      <c r="A4467" s="2" t="n">
        <v>92</v>
      </c>
      <c r="B4467" s="1" t="n">
        <v>3.44</v>
      </c>
      <c r="C4467" s="2" t="n">
        <v>269.031066894531</v>
      </c>
    </row>
    <row r="4468" customFormat="false" ht="15" hidden="false" customHeight="false" outlineLevel="0" collapsed="false">
      <c r="A4468" s="2" t="n">
        <v>93</v>
      </c>
      <c r="B4468" s="1" t="n">
        <v>3.449</v>
      </c>
      <c r="C4468" s="2" t="n">
        <v>268.48291015625</v>
      </c>
    </row>
    <row r="4469" customFormat="false" ht="15" hidden="false" customHeight="false" outlineLevel="0" collapsed="false">
      <c r="A4469" s="2" t="n">
        <v>94</v>
      </c>
      <c r="B4469" s="1" t="n">
        <v>3.457</v>
      </c>
      <c r="C4469" s="2" t="n">
        <v>267.307403564453</v>
      </c>
    </row>
    <row r="4470" customFormat="false" ht="15" hidden="false" customHeight="false" outlineLevel="0" collapsed="false">
      <c r="A4470" s="2" t="n">
        <v>95</v>
      </c>
      <c r="B4470" s="1" t="n">
        <v>3.465</v>
      </c>
      <c r="C4470" s="2" t="n">
        <v>269.171203613281</v>
      </c>
    </row>
    <row r="4471" customFormat="false" ht="15" hidden="false" customHeight="false" outlineLevel="0" collapsed="false">
      <c r="A4471" s="2" t="n">
        <v>96</v>
      </c>
      <c r="B4471" s="1" t="n">
        <v>3.474</v>
      </c>
      <c r="C4471" s="2" t="n">
        <v>264.609924316406</v>
      </c>
    </row>
    <row r="4472" customFormat="false" ht="15" hidden="false" customHeight="false" outlineLevel="0" collapsed="false">
      <c r="A4472" s="2" t="n">
        <v>97</v>
      </c>
      <c r="B4472" s="1" t="n">
        <v>3.482</v>
      </c>
      <c r="C4472" s="2" t="n">
        <v>264.682434082031</v>
      </c>
    </row>
    <row r="4473" customFormat="false" ht="15" hidden="false" customHeight="false" outlineLevel="0" collapsed="false">
      <c r="A4473" s="2" t="n">
        <v>98</v>
      </c>
      <c r="B4473" s="1" t="n">
        <v>3.49</v>
      </c>
      <c r="C4473" s="2" t="n">
        <v>262.814910888672</v>
      </c>
    </row>
    <row r="4474" customFormat="false" ht="15" hidden="false" customHeight="false" outlineLevel="0" collapsed="false">
      <c r="A4474" s="2" t="n">
        <v>99</v>
      </c>
      <c r="B4474" s="1" t="n">
        <v>3.499</v>
      </c>
      <c r="C4474" s="2" t="n">
        <v>257.197662353516</v>
      </c>
    </row>
    <row r="4475" customFormat="false" ht="15" hidden="false" customHeight="false" outlineLevel="0" collapsed="false">
      <c r="A4475" s="2" t="n">
        <v>100</v>
      </c>
      <c r="B4475" s="1" t="n">
        <v>3.507</v>
      </c>
      <c r="C4475" s="2" t="n">
        <v>255.238220214844</v>
      </c>
    </row>
    <row r="4476" customFormat="false" ht="15" hidden="false" customHeight="false" outlineLevel="0" collapsed="false">
      <c r="A4476" s="2" t="n">
        <v>101</v>
      </c>
      <c r="B4476" s="1" t="n">
        <v>3.515</v>
      </c>
      <c r="C4476" s="2" t="n">
        <v>251.308700561523</v>
      </c>
    </row>
    <row r="4477" customFormat="false" ht="15" hidden="false" customHeight="false" outlineLevel="0" collapsed="false">
      <c r="A4477" s="2" t="n">
        <v>102</v>
      </c>
      <c r="B4477" s="1" t="n">
        <v>3.523</v>
      </c>
      <c r="C4477" s="2" t="n">
        <v>250.616165161133</v>
      </c>
    </row>
    <row r="4478" customFormat="false" ht="15" hidden="false" customHeight="false" outlineLevel="0" collapsed="false">
      <c r="A4478" s="2" t="n">
        <v>103</v>
      </c>
      <c r="B4478" s="1" t="n">
        <v>3.532</v>
      </c>
      <c r="C4478" s="2" t="n">
        <v>249.549591064453</v>
      </c>
    </row>
    <row r="4479" customFormat="false" ht="15" hidden="false" customHeight="false" outlineLevel="0" collapsed="false">
      <c r="A4479" s="2" t="n">
        <v>104</v>
      </c>
      <c r="B4479" s="1" t="n">
        <v>3.54</v>
      </c>
      <c r="C4479" s="2" t="n">
        <v>250.535491943359</v>
      </c>
    </row>
    <row r="4480" customFormat="false" ht="15" hidden="false" customHeight="false" outlineLevel="0" collapsed="false">
      <c r="A4480" s="2" t="n">
        <v>105</v>
      </c>
      <c r="B4480" s="1" t="n">
        <v>3.548</v>
      </c>
      <c r="C4480" s="2" t="n">
        <v>256.230682373047</v>
      </c>
    </row>
    <row r="4481" customFormat="false" ht="15" hidden="false" customHeight="false" outlineLevel="0" collapsed="false">
      <c r="A4481" s="2" t="n">
        <v>106</v>
      </c>
      <c r="B4481" s="1" t="n">
        <v>3.557</v>
      </c>
      <c r="C4481" s="2" t="n">
        <v>257.549682617188</v>
      </c>
    </row>
    <row r="4482" customFormat="false" ht="15" hidden="false" customHeight="false" outlineLevel="0" collapsed="false">
      <c r="A4482" s="2" t="n">
        <v>107</v>
      </c>
      <c r="B4482" s="1" t="n">
        <v>3.565</v>
      </c>
      <c r="C4482" s="2" t="n">
        <v>261.438751220703</v>
      </c>
    </row>
    <row r="4483" customFormat="false" ht="15" hidden="false" customHeight="false" outlineLevel="0" collapsed="false">
      <c r="A4483" s="2" t="n">
        <v>108</v>
      </c>
      <c r="B4483" s="1" t="n">
        <v>3.573</v>
      </c>
      <c r="C4483" s="2" t="n">
        <v>265.087310791016</v>
      </c>
    </row>
    <row r="4484" customFormat="false" ht="15" hidden="false" customHeight="false" outlineLevel="0" collapsed="false">
      <c r="A4484" s="2" t="n">
        <v>109</v>
      </c>
      <c r="B4484" s="1" t="n">
        <v>3.582</v>
      </c>
      <c r="C4484" s="2" t="n">
        <v>263.816345214844</v>
      </c>
    </row>
    <row r="4485" customFormat="false" ht="15" hidden="false" customHeight="false" outlineLevel="0" collapsed="false">
      <c r="A4485" s="2" t="n">
        <v>110</v>
      </c>
      <c r="B4485" s="1" t="n">
        <v>3.59</v>
      </c>
      <c r="C4485" s="2" t="n">
        <v>264.787109375</v>
      </c>
    </row>
    <row r="4486" customFormat="false" ht="15" hidden="false" customHeight="false" outlineLevel="0" collapsed="false">
      <c r="A4486" s="2" t="n">
        <v>111</v>
      </c>
      <c r="B4486" s="1" t="n">
        <v>3.598</v>
      </c>
      <c r="C4486" s="2" t="n">
        <v>264.192993164063</v>
      </c>
    </row>
    <row r="4487" customFormat="false" ht="15" hidden="false" customHeight="false" outlineLevel="0" collapsed="false">
      <c r="A4487" s="2" t="n">
        <v>112</v>
      </c>
      <c r="B4487" s="1" t="n">
        <v>3.607</v>
      </c>
      <c r="C4487" s="2" t="n">
        <v>265.517181396484</v>
      </c>
    </row>
    <row r="4488" customFormat="false" ht="15" hidden="false" customHeight="false" outlineLevel="0" collapsed="false">
      <c r="A4488" s="2" t="n">
        <v>113</v>
      </c>
      <c r="B4488" s="1" t="n">
        <v>3.615</v>
      </c>
      <c r="C4488" s="2" t="n">
        <v>266.861389160156</v>
      </c>
    </row>
    <row r="4489" customFormat="false" ht="15" hidden="false" customHeight="false" outlineLevel="0" collapsed="false">
      <c r="A4489" s="2" t="n">
        <v>114</v>
      </c>
      <c r="B4489" s="1" t="n">
        <v>3.623</v>
      </c>
      <c r="C4489" s="2" t="n">
        <v>269.7470703125</v>
      </c>
    </row>
    <row r="4490" customFormat="false" ht="15" hidden="false" customHeight="false" outlineLevel="0" collapsed="false">
      <c r="A4490" s="2" t="n">
        <v>115</v>
      </c>
      <c r="B4490" s="1" t="n">
        <v>3.632</v>
      </c>
      <c r="C4490" s="2" t="n">
        <v>271.046112060547</v>
      </c>
    </row>
    <row r="4491" customFormat="false" ht="15" hidden="false" customHeight="false" outlineLevel="0" collapsed="false">
      <c r="A4491" s="2" t="n">
        <v>116</v>
      </c>
      <c r="B4491" s="1" t="n">
        <v>3.64</v>
      </c>
      <c r="C4491" s="2" t="n">
        <v>269.064300537109</v>
      </c>
    </row>
    <row r="4492" customFormat="false" ht="15" hidden="false" customHeight="false" outlineLevel="0" collapsed="false">
      <c r="A4492" s="2" t="n">
        <v>117</v>
      </c>
      <c r="B4492" s="1" t="n">
        <v>3.648</v>
      </c>
      <c r="C4492" s="2" t="n">
        <v>268.221740722656</v>
      </c>
    </row>
    <row r="4493" customFormat="false" ht="15" hidden="false" customHeight="false" outlineLevel="0" collapsed="false">
      <c r="A4493" s="2" t="n">
        <v>118</v>
      </c>
      <c r="B4493" s="1" t="n">
        <v>3.656</v>
      </c>
      <c r="C4493" s="2" t="n">
        <v>264.209442138672</v>
      </c>
    </row>
    <row r="4494" customFormat="false" ht="15" hidden="false" customHeight="false" outlineLevel="0" collapsed="false">
      <c r="A4494" s="2" t="n">
        <v>119</v>
      </c>
      <c r="B4494" s="1" t="n">
        <v>3.665</v>
      </c>
      <c r="C4494" s="2" t="n">
        <v>266.564483642578</v>
      </c>
    </row>
    <row r="4495" customFormat="false" ht="15" hidden="false" customHeight="false" outlineLevel="0" collapsed="false">
      <c r="A4495" s="2" t="n">
        <v>120</v>
      </c>
      <c r="B4495" s="1" t="n">
        <v>3.673</v>
      </c>
      <c r="C4495" s="2" t="n">
        <v>267.728179931641</v>
      </c>
    </row>
    <row r="4496" customFormat="false" ht="15" hidden="false" customHeight="false" outlineLevel="0" collapsed="false">
      <c r="A4496" s="2" t="n">
        <v>121</v>
      </c>
      <c r="B4496" s="1" t="n">
        <v>3.681</v>
      </c>
      <c r="C4496" s="2" t="n">
        <v>267.803558349609</v>
      </c>
    </row>
    <row r="4497" customFormat="false" ht="15" hidden="false" customHeight="false" outlineLevel="0" collapsed="false">
      <c r="A4497" s="2" t="n">
        <v>122</v>
      </c>
      <c r="B4497" s="1" t="n">
        <v>3.69</v>
      </c>
      <c r="C4497" s="2" t="n">
        <v>267.574096679688</v>
      </c>
    </row>
    <row r="4498" customFormat="false" ht="15" hidden="false" customHeight="false" outlineLevel="0" collapsed="false">
      <c r="A4498" s="2" t="n">
        <v>123</v>
      </c>
      <c r="B4498" s="1" t="n">
        <v>3.698</v>
      </c>
      <c r="C4498" s="2" t="n">
        <v>264.348419189453</v>
      </c>
    </row>
    <row r="4499" customFormat="false" ht="15" hidden="false" customHeight="false" outlineLevel="0" collapsed="false">
      <c r="A4499" s="2" t="n">
        <v>124</v>
      </c>
      <c r="B4499" s="1" t="n">
        <v>3.706</v>
      </c>
      <c r="C4499" s="2" t="n">
        <v>263.345611572266</v>
      </c>
    </row>
    <row r="4500" customFormat="false" ht="15" hidden="false" customHeight="false" outlineLevel="0" collapsed="false">
      <c r="A4500" s="2" t="n">
        <v>125</v>
      </c>
      <c r="B4500" s="1" t="n">
        <v>3.715</v>
      </c>
      <c r="C4500" s="2" t="n">
        <v>262.713562011719</v>
      </c>
    </row>
    <row r="4501" customFormat="false" ht="15" hidden="false" customHeight="false" outlineLevel="0" collapsed="false">
      <c r="A4501" s="2" t="n">
        <v>126</v>
      </c>
      <c r="B4501" s="1" t="n">
        <v>3.723</v>
      </c>
      <c r="C4501" s="2" t="n">
        <v>263.359344482422</v>
      </c>
    </row>
    <row r="4502" customFormat="false" ht="15" hidden="false" customHeight="false" outlineLevel="0" collapsed="false">
      <c r="A4502" s="2" t="n">
        <v>127</v>
      </c>
      <c r="B4502" s="1" t="n">
        <v>3.731</v>
      </c>
      <c r="C4502" s="2" t="n">
        <v>261.355255126953</v>
      </c>
    </row>
    <row r="4503" customFormat="false" ht="15" hidden="false" customHeight="false" outlineLevel="0" collapsed="false">
      <c r="A4503" s="2" t="n">
        <v>128</v>
      </c>
      <c r="B4503" s="1" t="n">
        <v>3.74</v>
      </c>
      <c r="C4503" s="2" t="n">
        <v>263.57470703125</v>
      </c>
    </row>
    <row r="4504" customFormat="false" ht="15" hidden="false" customHeight="false" outlineLevel="0" collapsed="false">
      <c r="A4504" s="2" t="n">
        <v>129</v>
      </c>
      <c r="B4504" s="1" t="n">
        <v>3.748</v>
      </c>
      <c r="C4504" s="2" t="n">
        <v>265.725494384766</v>
      </c>
    </row>
    <row r="4505" customFormat="false" ht="15" hidden="false" customHeight="false" outlineLevel="0" collapsed="false">
      <c r="A4505" s="2" t="n">
        <v>130</v>
      </c>
      <c r="B4505" s="1" t="n">
        <v>3.756</v>
      </c>
      <c r="C4505" s="2" t="n">
        <v>265.799530029297</v>
      </c>
    </row>
    <row r="4506" customFormat="false" ht="15" hidden="false" customHeight="false" outlineLevel="0" collapsed="false">
      <c r="A4506" s="2" t="n">
        <v>131</v>
      </c>
      <c r="B4506" s="1" t="n">
        <v>3.765</v>
      </c>
      <c r="C4506" s="2" t="n">
        <v>270.979705810547</v>
      </c>
    </row>
    <row r="4507" customFormat="false" ht="15" hidden="false" customHeight="false" outlineLevel="0" collapsed="false">
      <c r="A4507" s="2" t="n">
        <v>132</v>
      </c>
      <c r="B4507" s="1" t="n">
        <v>3.773</v>
      </c>
      <c r="C4507" s="2" t="n">
        <v>272.494689941406</v>
      </c>
    </row>
    <row r="4508" customFormat="false" ht="15" hidden="false" customHeight="false" outlineLevel="0" collapsed="false">
      <c r="A4508" s="2" t="n">
        <v>133</v>
      </c>
      <c r="B4508" s="1" t="n">
        <v>3.781</v>
      </c>
      <c r="C4508" s="2" t="n">
        <v>273.282775878906</v>
      </c>
    </row>
    <row r="4509" customFormat="false" ht="15" hidden="false" customHeight="false" outlineLevel="0" collapsed="false">
      <c r="A4509" s="2" t="n">
        <v>134</v>
      </c>
      <c r="B4509" s="1" t="n">
        <v>3.789</v>
      </c>
      <c r="C4509" s="2" t="n">
        <v>276.089080810547</v>
      </c>
    </row>
    <row r="4510" customFormat="false" ht="15" hidden="false" customHeight="false" outlineLevel="0" collapsed="false">
      <c r="A4510" s="2" t="n">
        <v>135</v>
      </c>
      <c r="B4510" s="1" t="n">
        <v>3.798</v>
      </c>
      <c r="C4510" s="2" t="n">
        <v>273.211578369141</v>
      </c>
    </row>
    <row r="4511" customFormat="false" ht="15" hidden="false" customHeight="false" outlineLevel="0" collapsed="false">
      <c r="A4511" s="2" t="n">
        <v>136</v>
      </c>
      <c r="B4511" s="1" t="n">
        <v>3.804</v>
      </c>
      <c r="C4511" s="2" t="n">
        <v>272.206970214844</v>
      </c>
    </row>
    <row r="4512" customFormat="false" ht="15" hidden="false" customHeight="false" outlineLevel="0" collapsed="false">
      <c r="A4512" s="2" t="n">
        <v>137</v>
      </c>
      <c r="B4512" s="1" t="n">
        <v>3.813</v>
      </c>
      <c r="C4512" s="2" t="n">
        <v>272.594787597656</v>
      </c>
    </row>
    <row r="4513" customFormat="false" ht="15" hidden="false" customHeight="false" outlineLevel="0" collapsed="false">
      <c r="A4513" s="2" t="n">
        <v>138</v>
      </c>
      <c r="B4513" s="1" t="n">
        <v>3.821</v>
      </c>
      <c r="C4513" s="2" t="n">
        <v>271.119049072266</v>
      </c>
    </row>
    <row r="4514" customFormat="false" ht="15" hidden="false" customHeight="false" outlineLevel="0" collapsed="false">
      <c r="A4514" s="2" t="n">
        <v>139</v>
      </c>
      <c r="B4514" s="1" t="n">
        <v>3.829</v>
      </c>
      <c r="C4514" s="2" t="n">
        <v>270.926055908203</v>
      </c>
    </row>
    <row r="4515" customFormat="false" ht="15" hidden="false" customHeight="false" outlineLevel="0" collapsed="false">
      <c r="A4515" s="2" t="n">
        <v>140</v>
      </c>
      <c r="B4515" s="1" t="n">
        <v>3.838</v>
      </c>
      <c r="C4515" s="2" t="n">
        <v>272.532958984375</v>
      </c>
    </row>
    <row r="4516" customFormat="false" ht="15" hidden="false" customHeight="false" outlineLevel="0" collapsed="false">
      <c r="A4516" s="2" t="n">
        <v>141</v>
      </c>
      <c r="B4516" s="1" t="n">
        <v>3.846</v>
      </c>
      <c r="C4516" s="2" t="n">
        <v>271.955780029297</v>
      </c>
    </row>
    <row r="4517" customFormat="false" ht="15" hidden="false" customHeight="false" outlineLevel="0" collapsed="false">
      <c r="A4517" s="2" t="n">
        <v>142</v>
      </c>
      <c r="B4517" s="1" t="n">
        <v>3.854</v>
      </c>
      <c r="C4517" s="2" t="n">
        <v>272.805725097656</v>
      </c>
    </row>
    <row r="4518" customFormat="false" ht="15" hidden="false" customHeight="false" outlineLevel="0" collapsed="false">
      <c r="A4518" s="2" t="n">
        <v>143</v>
      </c>
      <c r="B4518" s="1" t="n">
        <v>3.863</v>
      </c>
      <c r="C4518" s="2" t="n">
        <v>271.763671875</v>
      </c>
    </row>
    <row r="4519" customFormat="false" ht="15" hidden="false" customHeight="false" outlineLevel="0" collapsed="false">
      <c r="A4519" s="2" t="n">
        <v>144</v>
      </c>
      <c r="B4519" s="1" t="n">
        <v>3.871</v>
      </c>
      <c r="C4519" s="2" t="n">
        <v>266.246307373047</v>
      </c>
    </row>
    <row r="4520" customFormat="false" ht="15" hidden="false" customHeight="false" outlineLevel="0" collapsed="false">
      <c r="A4520" s="2" t="n">
        <v>145</v>
      </c>
      <c r="B4520" s="1" t="n">
        <v>3.879</v>
      </c>
      <c r="C4520" s="2" t="n">
        <v>264.682281494141</v>
      </c>
    </row>
    <row r="4521" customFormat="false" ht="15" hidden="false" customHeight="false" outlineLevel="0" collapsed="false">
      <c r="A4521" s="2" t="n">
        <v>146</v>
      </c>
      <c r="B4521" s="1" t="n">
        <v>3.888</v>
      </c>
      <c r="C4521" s="2" t="n">
        <v>264.369140625</v>
      </c>
    </row>
    <row r="4522" customFormat="false" ht="15" hidden="false" customHeight="false" outlineLevel="0" collapsed="false">
      <c r="A4522" s="2" t="n">
        <v>147</v>
      </c>
      <c r="B4522" s="1" t="n">
        <v>3.896</v>
      </c>
      <c r="C4522" s="2" t="n">
        <v>262.886932373047</v>
      </c>
    </row>
    <row r="4523" customFormat="false" ht="15" hidden="false" customHeight="false" outlineLevel="0" collapsed="false">
      <c r="A4523" s="2" t="n">
        <v>148</v>
      </c>
      <c r="B4523" s="1" t="n">
        <v>3.904</v>
      </c>
      <c r="C4523" s="2" t="n">
        <v>264.042327880859</v>
      </c>
    </row>
    <row r="4524" customFormat="false" ht="15" hidden="false" customHeight="false" outlineLevel="0" collapsed="false">
      <c r="A4524" s="2" t="n">
        <v>149</v>
      </c>
      <c r="B4524" s="1" t="n">
        <v>3.913</v>
      </c>
      <c r="C4524" s="2" t="n">
        <v>264.509246826172</v>
      </c>
    </row>
    <row r="4525" customFormat="false" ht="15" hidden="false" customHeight="false" outlineLevel="0" collapsed="false">
      <c r="A4525" s="2" t="n">
        <v>150</v>
      </c>
      <c r="B4525" s="1" t="n">
        <v>3.921</v>
      </c>
      <c r="C4525" s="2" t="n">
        <v>263.37841796875</v>
      </c>
    </row>
    <row r="4526" customFormat="false" ht="15" hidden="false" customHeight="false" outlineLevel="0" collapsed="false">
      <c r="A4526" s="2" t="n">
        <v>151</v>
      </c>
      <c r="B4526" s="1" t="n">
        <v>3.929</v>
      </c>
      <c r="C4526" s="2" t="n">
        <v>260.628997802734</v>
      </c>
    </row>
    <row r="4527" customFormat="false" ht="15" hidden="false" customHeight="false" outlineLevel="0" collapsed="false">
      <c r="A4527" s="2" t="n">
        <v>152</v>
      </c>
      <c r="B4527" s="1" t="n">
        <v>3.938</v>
      </c>
      <c r="C4527" s="2" t="n">
        <v>256.967132568359</v>
      </c>
    </row>
    <row r="4528" customFormat="false" ht="15" hidden="false" customHeight="false" outlineLevel="0" collapsed="false">
      <c r="A4528" s="2" t="n">
        <v>153</v>
      </c>
      <c r="B4528" s="1" t="n">
        <v>3.946</v>
      </c>
      <c r="C4528" s="2" t="n">
        <v>255.313949584961</v>
      </c>
    </row>
    <row r="4529" customFormat="false" ht="15" hidden="false" customHeight="false" outlineLevel="0" collapsed="false">
      <c r="A4529" s="2" t="n">
        <v>154</v>
      </c>
      <c r="B4529" s="1" t="n">
        <v>3.954</v>
      </c>
      <c r="C4529" s="2" t="n">
        <v>255.046630859375</v>
      </c>
    </row>
    <row r="4530" customFormat="false" ht="15" hidden="false" customHeight="false" outlineLevel="0" collapsed="false">
      <c r="A4530" s="2" t="n">
        <v>155</v>
      </c>
      <c r="B4530" s="1" t="n">
        <v>3.963</v>
      </c>
      <c r="C4530" s="2" t="n">
        <v>255.243087768555</v>
      </c>
    </row>
    <row r="4531" customFormat="false" ht="15" hidden="false" customHeight="false" outlineLevel="0" collapsed="false">
      <c r="A4531" s="2" t="n">
        <v>156</v>
      </c>
      <c r="B4531" s="1" t="n">
        <v>3.971</v>
      </c>
      <c r="C4531" s="2" t="n">
        <v>256.586517333984</v>
      </c>
    </row>
    <row r="4532" customFormat="false" ht="15" hidden="false" customHeight="false" outlineLevel="0" collapsed="false">
      <c r="A4532" s="2" t="n">
        <v>157</v>
      </c>
      <c r="B4532" s="1" t="n">
        <v>3.979</v>
      </c>
      <c r="C4532" s="2" t="n">
        <v>255.855651855469</v>
      </c>
    </row>
    <row r="4533" customFormat="false" ht="15" hidden="false" customHeight="false" outlineLevel="0" collapsed="false">
      <c r="A4533" s="2" t="n">
        <v>158</v>
      </c>
      <c r="B4533" s="1" t="n">
        <v>3.987</v>
      </c>
      <c r="C4533" s="2" t="n">
        <v>255.540878295898</v>
      </c>
    </row>
    <row r="4534" customFormat="false" ht="15" hidden="false" customHeight="false" outlineLevel="0" collapsed="false">
      <c r="A4534" s="2" t="n">
        <v>159</v>
      </c>
      <c r="B4534" s="1" t="n">
        <v>3.996</v>
      </c>
      <c r="C4534" s="2" t="n">
        <v>255.860748291016</v>
      </c>
    </row>
    <row r="4535" customFormat="false" ht="15" hidden="false" customHeight="false" outlineLevel="0" collapsed="false">
      <c r="A4535" s="2" t="n">
        <v>160</v>
      </c>
      <c r="B4535" s="1" t="n">
        <v>4.004</v>
      </c>
      <c r="C4535" s="2" t="n">
        <v>257.215637207031</v>
      </c>
    </row>
    <row r="4536" customFormat="false" ht="15" hidden="false" customHeight="false" outlineLevel="0" collapsed="false">
      <c r="A4536" s="2" t="n">
        <v>161</v>
      </c>
      <c r="B4536" s="1" t="n">
        <v>4.012</v>
      </c>
      <c r="C4536" s="2" t="n">
        <v>255.5947265625</v>
      </c>
    </row>
    <row r="4537" customFormat="false" ht="15" hidden="false" customHeight="false" outlineLevel="0" collapsed="false">
      <c r="A4537" s="2" t="n">
        <v>162</v>
      </c>
      <c r="B4537" s="1" t="n">
        <v>4.021</v>
      </c>
      <c r="C4537" s="2" t="n">
        <v>254.929763793945</v>
      </c>
    </row>
    <row r="4538" customFormat="false" ht="15" hidden="false" customHeight="false" outlineLevel="0" collapsed="false">
      <c r="A4538" s="2" t="n">
        <v>163</v>
      </c>
      <c r="B4538" s="1" t="n">
        <v>4.029</v>
      </c>
      <c r="C4538" s="2" t="n">
        <v>254.110809326172</v>
      </c>
    </row>
    <row r="4539" customFormat="false" ht="15" hidden="false" customHeight="false" outlineLevel="0" collapsed="false">
      <c r="A4539" s="2" t="n">
        <v>164</v>
      </c>
      <c r="B4539" s="1" t="n">
        <v>4.037</v>
      </c>
      <c r="C4539" s="2" t="n">
        <v>250.95849609375</v>
      </c>
    </row>
    <row r="4540" customFormat="false" ht="15" hidden="false" customHeight="false" outlineLevel="0" collapsed="false">
      <c r="A4540" s="2" t="n">
        <v>165</v>
      </c>
      <c r="B4540" s="1" t="n">
        <v>4.046</v>
      </c>
      <c r="C4540" s="2" t="n">
        <v>250.510223388672</v>
      </c>
    </row>
    <row r="4541" customFormat="false" ht="15" hidden="false" customHeight="false" outlineLevel="0" collapsed="false">
      <c r="A4541" s="2" t="n">
        <v>166</v>
      </c>
      <c r="B4541" s="1" t="n">
        <v>4.054</v>
      </c>
      <c r="C4541" s="2" t="n">
        <v>250.132202148438</v>
      </c>
    </row>
    <row r="4542" customFormat="false" ht="15" hidden="false" customHeight="false" outlineLevel="0" collapsed="false">
      <c r="A4542" s="2" t="n">
        <v>167</v>
      </c>
      <c r="B4542" s="1" t="n">
        <v>4.062</v>
      </c>
      <c r="C4542" s="2" t="n">
        <v>248.243942260742</v>
      </c>
    </row>
    <row r="4543" customFormat="false" ht="15" hidden="false" customHeight="false" outlineLevel="0" collapsed="false">
      <c r="A4543" s="2" t="n">
        <v>168</v>
      </c>
      <c r="B4543" s="1" t="n">
        <v>4.071</v>
      </c>
      <c r="C4543" s="2" t="n">
        <v>246.872100830078</v>
      </c>
    </row>
    <row r="4544" customFormat="false" ht="15" hidden="false" customHeight="false" outlineLevel="0" collapsed="false">
      <c r="A4544" s="2" t="n">
        <v>169</v>
      </c>
      <c r="B4544" s="1" t="n">
        <v>4.079</v>
      </c>
      <c r="C4544" s="2" t="n">
        <v>246.678115844727</v>
      </c>
    </row>
    <row r="4545" customFormat="false" ht="15" hidden="false" customHeight="false" outlineLevel="0" collapsed="false">
      <c r="A4545" s="2" t="n">
        <v>170</v>
      </c>
      <c r="B4545" s="1" t="n">
        <v>4.087</v>
      </c>
      <c r="C4545" s="2" t="n">
        <v>244.149169921875</v>
      </c>
    </row>
    <row r="4546" customFormat="false" ht="15" hidden="false" customHeight="false" outlineLevel="0" collapsed="false">
      <c r="A4546" s="2" t="n">
        <v>171</v>
      </c>
      <c r="B4546" s="1" t="n">
        <v>4.096</v>
      </c>
      <c r="C4546" s="2" t="n">
        <v>240.612670898438</v>
      </c>
    </row>
    <row r="4547" customFormat="false" ht="15" hidden="false" customHeight="false" outlineLevel="0" collapsed="false">
      <c r="A4547" s="2" t="n">
        <v>172</v>
      </c>
      <c r="B4547" s="1" t="n">
        <v>4.104</v>
      </c>
      <c r="C4547" s="2" t="n">
        <v>240.493453979492</v>
      </c>
    </row>
    <row r="4548" customFormat="false" ht="15" hidden="false" customHeight="false" outlineLevel="0" collapsed="false">
      <c r="A4548" s="2" t="n">
        <v>173</v>
      </c>
      <c r="B4548" s="1" t="n">
        <v>4.112</v>
      </c>
      <c r="C4548" s="2" t="n">
        <v>238.559448242188</v>
      </c>
    </row>
    <row r="4549" customFormat="false" ht="15" hidden="false" customHeight="false" outlineLevel="0" collapsed="false">
      <c r="A4549" s="2" t="n">
        <v>174</v>
      </c>
      <c r="B4549" s="1" t="n">
        <v>4.121</v>
      </c>
      <c r="C4549" s="2" t="n">
        <v>237.202499389648</v>
      </c>
    </row>
    <row r="4550" customFormat="false" ht="15" hidden="false" customHeight="false" outlineLevel="0" collapsed="false">
      <c r="A4550" s="2" t="n">
        <v>175</v>
      </c>
      <c r="B4550" s="1" t="n">
        <v>4.129</v>
      </c>
      <c r="C4550" s="2" t="n">
        <v>238.965270996094</v>
      </c>
    </row>
    <row r="4551" customFormat="false" ht="15" hidden="false" customHeight="false" outlineLevel="0" collapsed="false">
      <c r="A4551" s="2" t="n">
        <v>176</v>
      </c>
      <c r="B4551" s="1" t="n">
        <v>4.137</v>
      </c>
      <c r="C4551" s="2" t="n">
        <v>238.911239624023</v>
      </c>
    </row>
    <row r="4552" customFormat="false" ht="15" hidden="false" customHeight="false" outlineLevel="0" collapsed="false">
      <c r="A4552" s="2" t="n">
        <v>177</v>
      </c>
      <c r="B4552" s="1" t="n">
        <v>4.146</v>
      </c>
      <c r="C4552" s="2" t="n">
        <v>238.719589233398</v>
      </c>
    </row>
    <row r="4553" customFormat="false" ht="15" hidden="false" customHeight="false" outlineLevel="0" collapsed="false">
      <c r="A4553" s="2" t="n">
        <v>178</v>
      </c>
      <c r="B4553" s="1" t="n">
        <v>4.154</v>
      </c>
      <c r="C4553" s="2" t="n">
        <v>238.293197631836</v>
      </c>
    </row>
    <row r="4554" customFormat="false" ht="15" hidden="false" customHeight="false" outlineLevel="0" collapsed="false">
      <c r="A4554" s="2" t="n">
        <v>179</v>
      </c>
      <c r="B4554" s="1" t="n">
        <v>4.162</v>
      </c>
      <c r="C4554" s="2" t="n">
        <v>237.958374023438</v>
      </c>
    </row>
    <row r="4555" customFormat="false" ht="15" hidden="false" customHeight="false" outlineLevel="0" collapsed="false">
      <c r="A4555" s="2" t="n">
        <v>180</v>
      </c>
      <c r="B4555" s="1" t="n">
        <v>4.171</v>
      </c>
      <c r="C4555" s="2" t="n">
        <v>236.531585693359</v>
      </c>
    </row>
    <row r="4556" customFormat="false" ht="15" hidden="false" customHeight="false" outlineLevel="0" collapsed="false">
      <c r="A4556" s="2" t="n">
        <v>181</v>
      </c>
      <c r="B4556" s="1" t="n">
        <v>4.179</v>
      </c>
      <c r="C4556" s="2" t="n">
        <v>236.308166503906</v>
      </c>
    </row>
    <row r="4557" customFormat="false" ht="15" hidden="false" customHeight="false" outlineLevel="0" collapsed="false">
      <c r="A4557" s="2" t="n">
        <v>182</v>
      </c>
      <c r="B4557" s="1" t="n">
        <v>4.187</v>
      </c>
      <c r="C4557" s="2" t="n">
        <v>235.798309326172</v>
      </c>
    </row>
    <row r="4558" customFormat="false" ht="15" hidden="false" customHeight="false" outlineLevel="0" collapsed="false">
      <c r="A4558" s="2" t="n">
        <v>183</v>
      </c>
      <c r="B4558" s="1" t="n">
        <v>4.196</v>
      </c>
      <c r="C4558" s="2" t="n">
        <v>236.281478881836</v>
      </c>
    </row>
    <row r="4559" customFormat="false" ht="15" hidden="false" customHeight="false" outlineLevel="0" collapsed="false">
      <c r="A4559" s="2" t="n">
        <v>184</v>
      </c>
      <c r="B4559" s="1" t="n">
        <v>4.204</v>
      </c>
      <c r="C4559" s="2" t="n">
        <v>235.764511108398</v>
      </c>
    </row>
    <row r="4560" customFormat="false" ht="15" hidden="false" customHeight="false" outlineLevel="0" collapsed="false">
      <c r="A4560" s="2" t="n">
        <v>185</v>
      </c>
      <c r="B4560" s="1" t="n">
        <v>4.212</v>
      </c>
      <c r="C4560" s="2" t="n">
        <v>235.581497192383</v>
      </c>
    </row>
    <row r="4561" customFormat="false" ht="15" hidden="false" customHeight="false" outlineLevel="0" collapsed="false">
      <c r="A4561" s="2" t="n">
        <v>186</v>
      </c>
      <c r="B4561" s="1" t="n">
        <v>4.221</v>
      </c>
      <c r="C4561" s="2" t="n">
        <v>234.57405090332</v>
      </c>
    </row>
    <row r="4562" customFormat="false" ht="15" hidden="false" customHeight="false" outlineLevel="0" collapsed="false">
      <c r="A4562" s="2" t="n">
        <v>187</v>
      </c>
      <c r="B4562" s="1" t="n">
        <v>4.229</v>
      </c>
      <c r="C4562" s="2" t="n">
        <v>232.75325012207</v>
      </c>
    </row>
    <row r="4563" customFormat="false" ht="15" hidden="false" customHeight="false" outlineLevel="0" collapsed="false">
      <c r="A4563" s="2" t="n">
        <v>188</v>
      </c>
      <c r="B4563" s="1" t="n">
        <v>4.237</v>
      </c>
      <c r="C4563" s="2" t="n">
        <v>232.104782104492</v>
      </c>
    </row>
    <row r="4564" customFormat="false" ht="15" hidden="false" customHeight="false" outlineLevel="0" collapsed="false">
      <c r="A4564" s="2" t="n">
        <v>189</v>
      </c>
      <c r="B4564" s="1" t="n">
        <v>4.246</v>
      </c>
      <c r="C4564" s="2" t="n">
        <v>230.941009521484</v>
      </c>
    </row>
    <row r="4565" customFormat="false" ht="15" hidden="false" customHeight="false" outlineLevel="0" collapsed="false">
      <c r="A4565" s="2" t="n">
        <v>190</v>
      </c>
      <c r="B4565" s="1" t="n">
        <v>4.254</v>
      </c>
      <c r="C4565" s="2" t="n">
        <v>230.198043823242</v>
      </c>
    </row>
    <row r="4566" customFormat="false" ht="15" hidden="false" customHeight="false" outlineLevel="0" collapsed="false">
      <c r="A4566" s="2" t="n">
        <v>191</v>
      </c>
      <c r="B4566" s="1" t="n">
        <v>4.262</v>
      </c>
      <c r="C4566" s="2" t="n">
        <v>231.023162841797</v>
      </c>
    </row>
    <row r="4567" customFormat="false" ht="15" hidden="false" customHeight="false" outlineLevel="0" collapsed="false">
      <c r="A4567" s="2" t="n">
        <v>192</v>
      </c>
      <c r="B4567" s="1" t="n">
        <v>4.271</v>
      </c>
      <c r="C4567" s="2" t="n">
        <v>231.141265869141</v>
      </c>
    </row>
    <row r="4568" customFormat="false" ht="15" hidden="false" customHeight="false" outlineLevel="0" collapsed="false">
      <c r="A4568" s="2" t="n">
        <v>193</v>
      </c>
      <c r="B4568" s="1" t="n">
        <v>4.279</v>
      </c>
      <c r="C4568" s="2" t="n">
        <v>232.176147460938</v>
      </c>
    </row>
    <row r="4569" customFormat="false" ht="15" hidden="false" customHeight="false" outlineLevel="0" collapsed="false">
      <c r="A4569" s="2" t="n">
        <v>194</v>
      </c>
      <c r="B4569" s="1" t="n">
        <v>4.287</v>
      </c>
      <c r="C4569" s="2" t="n">
        <v>231.15055847168</v>
      </c>
    </row>
    <row r="4570" customFormat="false" ht="15" hidden="false" customHeight="false" outlineLevel="0" collapsed="false">
      <c r="A4570" s="2" t="n">
        <v>195</v>
      </c>
      <c r="B4570" s="1" t="n">
        <v>4.296</v>
      </c>
      <c r="C4570" s="2" t="n">
        <v>230.6162109375</v>
      </c>
    </row>
    <row r="4571" customFormat="false" ht="15" hidden="false" customHeight="false" outlineLevel="0" collapsed="false">
      <c r="A4571" s="2" t="n">
        <v>196</v>
      </c>
      <c r="B4571" s="1" t="n">
        <v>4.304</v>
      </c>
      <c r="C4571" s="2" t="n">
        <v>231.300476074219</v>
      </c>
    </row>
    <row r="4572" customFormat="false" ht="15" hidden="false" customHeight="false" outlineLevel="0" collapsed="false">
      <c r="A4572" s="2" t="n">
        <v>197</v>
      </c>
      <c r="B4572" s="1" t="n">
        <v>4.312</v>
      </c>
      <c r="C4572" s="2" t="n">
        <v>230.304946899414</v>
      </c>
    </row>
    <row r="4573" customFormat="false" ht="15" hidden="false" customHeight="false" outlineLevel="0" collapsed="false">
      <c r="A4573" s="2" t="n">
        <v>198</v>
      </c>
      <c r="B4573" s="1" t="n">
        <v>4.321</v>
      </c>
      <c r="C4573" s="2" t="n">
        <v>231.188995361328</v>
      </c>
    </row>
    <row r="4574" customFormat="false" ht="15" hidden="false" customHeight="false" outlineLevel="0" collapsed="false">
      <c r="A4574" s="2" t="n">
        <v>199</v>
      </c>
      <c r="B4574" s="1" t="n">
        <v>4.329</v>
      </c>
      <c r="C4574" s="2" t="n">
        <v>232.006439208984</v>
      </c>
    </row>
    <row r="4575" customFormat="false" ht="15" hidden="false" customHeight="false" outlineLevel="0" collapsed="false">
      <c r="A4575" s="2" t="n">
        <v>200</v>
      </c>
      <c r="B4575" s="1" t="n">
        <v>4.337</v>
      </c>
      <c r="C4575" s="2" t="n">
        <v>230.418273925781</v>
      </c>
    </row>
    <row r="4576" customFormat="false" ht="15" hidden="false" customHeight="false" outlineLevel="0" collapsed="false">
      <c r="A4576" s="2" t="n">
        <v>201</v>
      </c>
      <c r="B4576" s="1" t="n">
        <v>4.346</v>
      </c>
      <c r="C4576" s="2" t="n">
        <v>230.212173461914</v>
      </c>
    </row>
    <row r="4577" customFormat="false" ht="15" hidden="false" customHeight="false" outlineLevel="0" collapsed="false">
      <c r="A4577" s="2" t="n">
        <v>202</v>
      </c>
      <c r="B4577" s="1" t="n">
        <v>4.354</v>
      </c>
      <c r="C4577" s="2" t="n">
        <v>229.063079833984</v>
      </c>
    </row>
    <row r="4578" customFormat="false" ht="15" hidden="false" customHeight="false" outlineLevel="0" collapsed="false">
      <c r="A4578" s="2" t="n">
        <v>203</v>
      </c>
      <c r="B4578" s="1" t="n">
        <v>4.362</v>
      </c>
      <c r="C4578" s="2" t="n">
        <v>227.672882080078</v>
      </c>
    </row>
    <row r="4579" customFormat="false" ht="15" hidden="false" customHeight="false" outlineLevel="0" collapsed="false">
      <c r="A4579" s="2" t="n">
        <v>204</v>
      </c>
      <c r="B4579" s="1" t="n">
        <v>4.371</v>
      </c>
      <c r="C4579" s="2" t="n">
        <v>228.613510131836</v>
      </c>
    </row>
    <row r="4580" customFormat="false" ht="15" hidden="false" customHeight="false" outlineLevel="0" collapsed="false">
      <c r="A4580" s="2" t="n">
        <v>205</v>
      </c>
      <c r="B4580" s="1" t="n">
        <v>4.379</v>
      </c>
      <c r="C4580" s="2" t="n">
        <v>228.827133178711</v>
      </c>
    </row>
    <row r="4581" customFormat="false" ht="15" hidden="false" customHeight="false" outlineLevel="0" collapsed="false">
      <c r="A4581" s="2" t="n">
        <v>206</v>
      </c>
      <c r="B4581" s="1" t="n">
        <v>4.387</v>
      </c>
      <c r="C4581" s="2" t="n">
        <v>226.300018310547</v>
      </c>
    </row>
    <row r="4582" customFormat="false" ht="15" hidden="false" customHeight="false" outlineLevel="0" collapsed="false">
      <c r="A4582" s="2" t="n">
        <v>207</v>
      </c>
      <c r="B4582" s="1" t="n">
        <v>4.396</v>
      </c>
      <c r="C4582" s="2" t="n">
        <v>232.200012207031</v>
      </c>
    </row>
    <row r="4583" customFormat="false" ht="15" hidden="false" customHeight="false" outlineLevel="0" collapsed="false">
      <c r="A4583" s="2" t="n">
        <v>208</v>
      </c>
      <c r="B4583" s="1" t="n">
        <v>4.404</v>
      </c>
      <c r="C4583" s="2" t="n">
        <v>228.600021362305</v>
      </c>
    </row>
    <row r="4584" customFormat="false" ht="15" hidden="false" customHeight="false" outlineLevel="0" collapsed="false">
      <c r="A4584" s="2" t="n">
        <v>209</v>
      </c>
      <c r="B4584" s="1" t="n">
        <v>4.412</v>
      </c>
      <c r="C4584" s="2" t="n">
        <v>231.84001159668</v>
      </c>
    </row>
    <row r="4585" customFormat="false" ht="15" hidden="false" customHeight="false" outlineLevel="0" collapsed="false">
      <c r="A4585" s="2" t="s">
        <v>221</v>
      </c>
    </row>
    <row r="4586" customFormat="false" ht="15" hidden="false" customHeight="false" outlineLevel="0" collapsed="false">
      <c r="A4586" s="2" t="s">
        <v>1</v>
      </c>
      <c r="B4586" s="1" t="s">
        <v>2</v>
      </c>
      <c r="C4586" s="2" t="s">
        <v>3</v>
      </c>
    </row>
    <row r="4587" customFormat="false" ht="15" hidden="false" customHeight="false" outlineLevel="0" collapsed="false">
      <c r="A4587" s="2" t="n">
        <v>0</v>
      </c>
      <c r="B4587" s="1" t="n">
        <v>2.927</v>
      </c>
      <c r="C4587" s="2" t="n">
        <v>51.1003532409668</v>
      </c>
    </row>
    <row r="4588" customFormat="false" ht="15" hidden="false" customHeight="false" outlineLevel="0" collapsed="false">
      <c r="A4588" s="2" t="n">
        <v>1</v>
      </c>
      <c r="B4588" s="1" t="n">
        <v>2.936</v>
      </c>
      <c r="C4588" s="2" t="n">
        <v>52.0080604553223</v>
      </c>
    </row>
    <row r="4589" customFormat="false" ht="15" hidden="false" customHeight="false" outlineLevel="0" collapsed="false">
      <c r="A4589" s="2" t="n">
        <v>2</v>
      </c>
      <c r="B4589" s="1" t="n">
        <v>2.944</v>
      </c>
      <c r="C4589" s="2" t="n">
        <v>51.6471786499023</v>
      </c>
    </row>
    <row r="4590" customFormat="false" ht="15" hidden="false" customHeight="false" outlineLevel="0" collapsed="false">
      <c r="A4590" s="2" t="n">
        <v>3</v>
      </c>
      <c r="B4590" s="1" t="n">
        <v>2.952</v>
      </c>
      <c r="C4590" s="2" t="n">
        <v>51.0222625732422</v>
      </c>
    </row>
    <row r="4591" customFormat="false" ht="15" hidden="false" customHeight="false" outlineLevel="0" collapsed="false">
      <c r="A4591" s="2" t="n">
        <v>4</v>
      </c>
      <c r="B4591" s="1" t="n">
        <v>2.961</v>
      </c>
      <c r="C4591" s="2" t="n">
        <v>50.5998001098633</v>
      </c>
    </row>
    <row r="4592" customFormat="false" ht="15" hidden="false" customHeight="false" outlineLevel="0" collapsed="false">
      <c r="A4592" s="2" t="n">
        <v>5</v>
      </c>
      <c r="B4592" s="1" t="n">
        <v>2.969</v>
      </c>
      <c r="C4592" s="2" t="n">
        <v>50.5793151855469</v>
      </c>
    </row>
    <row r="4593" customFormat="false" ht="15" hidden="false" customHeight="false" outlineLevel="0" collapsed="false">
      <c r="A4593" s="2" t="n">
        <v>6</v>
      </c>
      <c r="B4593" s="1" t="n">
        <v>2.977</v>
      </c>
      <c r="C4593" s="2" t="n">
        <v>50.1917953491211</v>
      </c>
    </row>
    <row r="4594" customFormat="false" ht="15" hidden="false" customHeight="false" outlineLevel="0" collapsed="false">
      <c r="A4594" s="2" t="n">
        <v>7</v>
      </c>
      <c r="B4594" s="1" t="n">
        <v>2.986</v>
      </c>
      <c r="C4594" s="2" t="n">
        <v>50.3292655944824</v>
      </c>
    </row>
    <row r="4595" customFormat="false" ht="15" hidden="false" customHeight="false" outlineLevel="0" collapsed="false">
      <c r="A4595" s="2" t="n">
        <v>8</v>
      </c>
      <c r="B4595" s="1" t="n">
        <v>2.994</v>
      </c>
      <c r="C4595" s="2" t="n">
        <v>49.6441688537598</v>
      </c>
    </row>
    <row r="4596" customFormat="false" ht="15" hidden="false" customHeight="false" outlineLevel="0" collapsed="false">
      <c r="A4596" s="2" t="n">
        <v>9</v>
      </c>
      <c r="B4596" s="1" t="n">
        <v>3.002</v>
      </c>
      <c r="C4596" s="2" t="n">
        <v>48.5617713928223</v>
      </c>
    </row>
    <row r="4597" customFormat="false" ht="15" hidden="false" customHeight="false" outlineLevel="0" collapsed="false">
      <c r="A4597" s="2" t="n">
        <v>10</v>
      </c>
      <c r="B4597" s="1" t="n">
        <v>3.011</v>
      </c>
      <c r="C4597" s="2" t="n">
        <v>49.2265625</v>
      </c>
    </row>
    <row r="4598" customFormat="false" ht="15" hidden="false" customHeight="false" outlineLevel="0" collapsed="false">
      <c r="A4598" s="2" t="n">
        <v>11</v>
      </c>
      <c r="B4598" s="1" t="n">
        <v>3.019</v>
      </c>
      <c r="C4598" s="2" t="n">
        <v>49.784294128418</v>
      </c>
    </row>
    <row r="4599" customFormat="false" ht="15" hidden="false" customHeight="false" outlineLevel="0" collapsed="false">
      <c r="A4599" s="2" t="n">
        <v>12</v>
      </c>
      <c r="B4599" s="1" t="n">
        <v>3.027</v>
      </c>
      <c r="C4599" s="2" t="n">
        <v>50.2587585449219</v>
      </c>
    </row>
    <row r="4600" customFormat="false" ht="15" hidden="false" customHeight="false" outlineLevel="0" collapsed="false">
      <c r="A4600" s="2" t="n">
        <v>13</v>
      </c>
      <c r="B4600" s="1" t="n">
        <v>3.036</v>
      </c>
      <c r="C4600" s="2" t="n">
        <v>51.420108795166</v>
      </c>
    </row>
    <row r="4601" customFormat="false" ht="15" hidden="false" customHeight="false" outlineLevel="0" collapsed="false">
      <c r="A4601" s="2" t="n">
        <v>14</v>
      </c>
      <c r="B4601" s="1" t="n">
        <v>3.044</v>
      </c>
      <c r="C4601" s="2" t="n">
        <v>51.8198928833008</v>
      </c>
    </row>
    <row r="4602" customFormat="false" ht="15" hidden="false" customHeight="false" outlineLevel="0" collapsed="false">
      <c r="A4602" s="2" t="n">
        <v>15</v>
      </c>
      <c r="B4602" s="1" t="n">
        <v>3.052</v>
      </c>
      <c r="C4602" s="2" t="n">
        <v>52.0536727905273</v>
      </c>
    </row>
    <row r="4603" customFormat="false" ht="15" hidden="false" customHeight="false" outlineLevel="0" collapsed="false">
      <c r="A4603" s="2" t="n">
        <v>16</v>
      </c>
      <c r="B4603" s="1" t="n">
        <v>3.06</v>
      </c>
      <c r="C4603" s="2" t="n">
        <v>52.0421295166016</v>
      </c>
    </row>
    <row r="4604" customFormat="false" ht="15" hidden="false" customHeight="false" outlineLevel="0" collapsed="false">
      <c r="A4604" s="2" t="n">
        <v>17</v>
      </c>
      <c r="B4604" s="1" t="n">
        <v>3.069</v>
      </c>
      <c r="C4604" s="2" t="n">
        <v>51.8743782043457</v>
      </c>
    </row>
    <row r="4605" customFormat="false" ht="15" hidden="false" customHeight="false" outlineLevel="0" collapsed="false">
      <c r="A4605" s="2" t="n">
        <v>18</v>
      </c>
      <c r="B4605" s="1" t="n">
        <v>3.078</v>
      </c>
      <c r="C4605" s="2" t="n">
        <v>51.786205291748</v>
      </c>
    </row>
    <row r="4606" customFormat="false" ht="15" hidden="false" customHeight="false" outlineLevel="0" collapsed="false">
      <c r="A4606" s="2" t="n">
        <v>19</v>
      </c>
      <c r="B4606" s="1" t="n">
        <v>3.086</v>
      </c>
      <c r="C4606" s="2" t="n">
        <v>52.1442337036133</v>
      </c>
    </row>
    <row r="4607" customFormat="false" ht="15" hidden="false" customHeight="false" outlineLevel="0" collapsed="false">
      <c r="A4607" s="2" t="n">
        <v>20</v>
      </c>
      <c r="B4607" s="1" t="n">
        <v>3.095</v>
      </c>
      <c r="C4607" s="2" t="n">
        <v>52.178352355957</v>
      </c>
    </row>
    <row r="4608" customFormat="false" ht="15" hidden="false" customHeight="false" outlineLevel="0" collapsed="false">
      <c r="A4608" s="2" t="n">
        <v>21</v>
      </c>
      <c r="B4608" s="1" t="n">
        <v>3.103</v>
      </c>
      <c r="C4608" s="2" t="n">
        <v>51.2695960998535</v>
      </c>
    </row>
    <row r="4609" customFormat="false" ht="15" hidden="false" customHeight="false" outlineLevel="0" collapsed="false">
      <c r="A4609" s="2" t="n">
        <v>22</v>
      </c>
      <c r="B4609" s="1" t="n">
        <v>3.111</v>
      </c>
      <c r="C4609" s="2" t="n">
        <v>51.6730346679688</v>
      </c>
    </row>
    <row r="4610" customFormat="false" ht="15" hidden="false" customHeight="false" outlineLevel="0" collapsed="false">
      <c r="A4610" s="2" t="n">
        <v>23</v>
      </c>
      <c r="B4610" s="1" t="n">
        <v>3.12</v>
      </c>
      <c r="C4610" s="2" t="n">
        <v>51.4022560119629</v>
      </c>
    </row>
    <row r="4611" customFormat="false" ht="15" hidden="false" customHeight="false" outlineLevel="0" collapsed="false">
      <c r="A4611" s="2" t="n">
        <v>24</v>
      </c>
      <c r="B4611" s="1" t="n">
        <v>3.128</v>
      </c>
      <c r="C4611" s="2" t="n">
        <v>52.8897972106934</v>
      </c>
    </row>
    <row r="4612" customFormat="false" ht="15" hidden="false" customHeight="false" outlineLevel="0" collapsed="false">
      <c r="A4612" s="2" t="n">
        <v>25</v>
      </c>
      <c r="B4612" s="1" t="n">
        <v>3.136</v>
      </c>
      <c r="C4612" s="2" t="n">
        <v>53.8925590515137</v>
      </c>
    </row>
    <row r="4613" customFormat="false" ht="15" hidden="false" customHeight="false" outlineLevel="0" collapsed="false">
      <c r="A4613" s="2" t="n">
        <v>26</v>
      </c>
      <c r="B4613" s="1" t="n">
        <v>3.144</v>
      </c>
      <c r="C4613" s="2" t="n">
        <v>54.2416915893555</v>
      </c>
    </row>
    <row r="4614" customFormat="false" ht="15" hidden="false" customHeight="false" outlineLevel="0" collapsed="false">
      <c r="A4614" s="2" t="n">
        <v>27</v>
      </c>
      <c r="B4614" s="1" t="n">
        <v>3.152</v>
      </c>
      <c r="C4614" s="2" t="n">
        <v>54.6084442138672</v>
      </c>
    </row>
    <row r="4615" customFormat="false" ht="15" hidden="false" customHeight="false" outlineLevel="0" collapsed="false">
      <c r="A4615" s="2" t="n">
        <v>28</v>
      </c>
      <c r="B4615" s="1" t="n">
        <v>3.16</v>
      </c>
      <c r="C4615" s="2" t="n">
        <v>53.4289741516113</v>
      </c>
    </row>
    <row r="4616" customFormat="false" ht="15" hidden="false" customHeight="false" outlineLevel="0" collapsed="false">
      <c r="A4616" s="2" t="n">
        <v>29</v>
      </c>
      <c r="B4616" s="1" t="n">
        <v>3.169</v>
      </c>
      <c r="C4616" s="2" t="n">
        <v>52.9840202331543</v>
      </c>
    </row>
    <row r="4617" customFormat="false" ht="15" hidden="false" customHeight="false" outlineLevel="0" collapsed="false">
      <c r="A4617" s="2" t="n">
        <v>30</v>
      </c>
      <c r="B4617" s="1" t="n">
        <v>3.177</v>
      </c>
      <c r="C4617" s="2" t="n">
        <v>52.3247108459473</v>
      </c>
    </row>
    <row r="4618" customFormat="false" ht="15" hidden="false" customHeight="false" outlineLevel="0" collapsed="false">
      <c r="A4618" s="2" t="n">
        <v>31</v>
      </c>
      <c r="B4618" s="1" t="n">
        <v>3.185</v>
      </c>
      <c r="C4618" s="2" t="n">
        <v>51.7087707519531</v>
      </c>
    </row>
    <row r="4619" customFormat="false" ht="15" hidden="false" customHeight="false" outlineLevel="0" collapsed="false">
      <c r="A4619" s="2" t="n">
        <v>32</v>
      </c>
      <c r="B4619" s="1" t="n">
        <v>3.193</v>
      </c>
      <c r="C4619" s="2" t="n">
        <v>51.8537101745605</v>
      </c>
    </row>
    <row r="4620" customFormat="false" ht="15" hidden="false" customHeight="false" outlineLevel="0" collapsed="false">
      <c r="A4620" s="2" t="n">
        <v>33</v>
      </c>
      <c r="B4620" s="1" t="n">
        <v>3.202</v>
      </c>
      <c r="C4620" s="2" t="n">
        <v>50.9958992004395</v>
      </c>
    </row>
    <row r="4621" customFormat="false" ht="15" hidden="false" customHeight="false" outlineLevel="0" collapsed="false">
      <c r="A4621" s="2" t="n">
        <v>34</v>
      </c>
      <c r="B4621" s="1" t="n">
        <v>3.211</v>
      </c>
      <c r="C4621" s="2" t="n">
        <v>51.1531028747559</v>
      </c>
    </row>
    <row r="4622" customFormat="false" ht="15" hidden="false" customHeight="false" outlineLevel="0" collapsed="false">
      <c r="A4622" s="2" t="n">
        <v>35</v>
      </c>
      <c r="B4622" s="1" t="n">
        <v>3.219</v>
      </c>
      <c r="C4622" s="2" t="n">
        <v>51.6608963012695</v>
      </c>
    </row>
    <row r="4623" customFormat="false" ht="15" hidden="false" customHeight="false" outlineLevel="0" collapsed="false">
      <c r="A4623" s="2" t="n">
        <v>36</v>
      </c>
      <c r="B4623" s="1" t="n">
        <v>3.228</v>
      </c>
      <c r="C4623" s="2" t="n">
        <v>52.178596496582</v>
      </c>
    </row>
    <row r="4624" customFormat="false" ht="15" hidden="false" customHeight="false" outlineLevel="0" collapsed="false">
      <c r="A4624" s="2" t="n">
        <v>37</v>
      </c>
      <c r="B4624" s="1" t="n">
        <v>3.236</v>
      </c>
      <c r="C4624" s="2" t="n">
        <v>52.3705940246582</v>
      </c>
    </row>
    <row r="4625" customFormat="false" ht="15" hidden="false" customHeight="false" outlineLevel="0" collapsed="false">
      <c r="A4625" s="2" t="n">
        <v>38</v>
      </c>
      <c r="B4625" s="1" t="n">
        <v>3.244</v>
      </c>
      <c r="C4625" s="2" t="n">
        <v>52.7035751342773</v>
      </c>
    </row>
    <row r="4626" customFormat="false" ht="15" hidden="false" customHeight="false" outlineLevel="0" collapsed="false">
      <c r="A4626" s="2" t="n">
        <v>39</v>
      </c>
      <c r="B4626" s="1" t="n">
        <v>3.253</v>
      </c>
      <c r="C4626" s="2" t="n">
        <v>52.7735900878906</v>
      </c>
    </row>
    <row r="4627" customFormat="false" ht="15" hidden="false" customHeight="false" outlineLevel="0" collapsed="false">
      <c r="A4627" s="2" t="n">
        <v>40</v>
      </c>
      <c r="B4627" s="1" t="n">
        <v>3.261</v>
      </c>
      <c r="C4627" s="2" t="n">
        <v>52.71728515625</v>
      </c>
    </row>
    <row r="4628" customFormat="false" ht="15" hidden="false" customHeight="false" outlineLevel="0" collapsed="false">
      <c r="A4628" s="2" t="n">
        <v>41</v>
      </c>
      <c r="B4628" s="1" t="n">
        <v>3.269</v>
      </c>
      <c r="C4628" s="2" t="n">
        <v>52.6547164916992</v>
      </c>
    </row>
    <row r="4629" customFormat="false" ht="15" hidden="false" customHeight="false" outlineLevel="0" collapsed="false">
      <c r="A4629" s="2" t="n">
        <v>42</v>
      </c>
      <c r="B4629" s="1" t="n">
        <v>3.277</v>
      </c>
      <c r="C4629" s="2" t="n">
        <v>52.7002182006836</v>
      </c>
    </row>
    <row r="4630" customFormat="false" ht="15" hidden="false" customHeight="false" outlineLevel="0" collapsed="false">
      <c r="A4630" s="2" t="n">
        <v>43</v>
      </c>
      <c r="B4630" s="1" t="n">
        <v>3.286</v>
      </c>
      <c r="C4630" s="2" t="n">
        <v>52.864128112793</v>
      </c>
    </row>
    <row r="4631" customFormat="false" ht="15" hidden="false" customHeight="false" outlineLevel="0" collapsed="false">
      <c r="A4631" s="2" t="n">
        <v>44</v>
      </c>
      <c r="B4631" s="1" t="n">
        <v>3.294</v>
      </c>
      <c r="C4631" s="2" t="n">
        <v>52.4949226379395</v>
      </c>
    </row>
    <row r="4632" customFormat="false" ht="15" hidden="false" customHeight="false" outlineLevel="0" collapsed="false">
      <c r="A4632" s="2" t="n">
        <v>45</v>
      </c>
      <c r="B4632" s="1" t="n">
        <v>3.302</v>
      </c>
      <c r="C4632" s="2" t="n">
        <v>51.6975593566895</v>
      </c>
    </row>
    <row r="4633" customFormat="false" ht="15" hidden="false" customHeight="false" outlineLevel="0" collapsed="false">
      <c r="A4633" s="2" t="n">
        <v>46</v>
      </c>
      <c r="B4633" s="1" t="n">
        <v>3.311</v>
      </c>
      <c r="C4633" s="2" t="n">
        <v>52.1354866027832</v>
      </c>
    </row>
    <row r="4634" customFormat="false" ht="15" hidden="false" customHeight="false" outlineLevel="0" collapsed="false">
      <c r="A4634" s="2" t="n">
        <v>47</v>
      </c>
      <c r="B4634" s="1" t="n">
        <v>3.319</v>
      </c>
      <c r="C4634" s="2" t="n">
        <v>52.2260818481445</v>
      </c>
    </row>
    <row r="4635" customFormat="false" ht="15" hidden="false" customHeight="false" outlineLevel="0" collapsed="false">
      <c r="A4635" s="2" t="n">
        <v>48</v>
      </c>
      <c r="B4635" s="1" t="n">
        <v>3.327</v>
      </c>
      <c r="C4635" s="2" t="n">
        <v>52.3628578186035</v>
      </c>
    </row>
    <row r="4636" customFormat="false" ht="15" hidden="false" customHeight="false" outlineLevel="0" collapsed="false">
      <c r="A4636" s="2" t="n">
        <v>49</v>
      </c>
      <c r="B4636" s="1" t="n">
        <v>3.336</v>
      </c>
      <c r="C4636" s="2" t="n">
        <v>55.1537475585938</v>
      </c>
    </row>
    <row r="4637" customFormat="false" ht="15" hidden="false" customHeight="false" outlineLevel="0" collapsed="false">
      <c r="A4637" s="2" t="n">
        <v>50</v>
      </c>
      <c r="B4637" s="1" t="n">
        <v>3.344</v>
      </c>
      <c r="C4637" s="2" t="n">
        <v>57.5771865844727</v>
      </c>
    </row>
    <row r="4638" customFormat="false" ht="15" hidden="false" customHeight="false" outlineLevel="0" collapsed="false">
      <c r="A4638" s="2" t="n">
        <v>51</v>
      </c>
      <c r="B4638" s="1" t="n">
        <v>3.352</v>
      </c>
      <c r="C4638" s="2" t="n">
        <v>61.1241912841797</v>
      </c>
    </row>
    <row r="4639" customFormat="false" ht="15" hidden="false" customHeight="false" outlineLevel="0" collapsed="false">
      <c r="A4639" s="2" t="n">
        <v>52</v>
      </c>
      <c r="B4639" s="1" t="n">
        <v>3.361</v>
      </c>
      <c r="C4639" s="2" t="n">
        <v>65.5392227172852</v>
      </c>
    </row>
    <row r="4640" customFormat="false" ht="15" hidden="false" customHeight="false" outlineLevel="0" collapsed="false">
      <c r="A4640" s="2" t="n">
        <v>53</v>
      </c>
      <c r="B4640" s="1" t="n">
        <v>3.369</v>
      </c>
      <c r="C4640" s="2" t="n">
        <v>68.9608917236328</v>
      </c>
    </row>
    <row r="4641" customFormat="false" ht="15" hidden="false" customHeight="false" outlineLevel="0" collapsed="false">
      <c r="A4641" s="2" t="n">
        <v>54</v>
      </c>
      <c r="B4641" s="1" t="n">
        <v>3.377</v>
      </c>
      <c r="C4641" s="2" t="n">
        <v>71.3779907226563</v>
      </c>
    </row>
    <row r="4642" customFormat="false" ht="15" hidden="false" customHeight="false" outlineLevel="0" collapsed="false">
      <c r="A4642" s="2" t="n">
        <v>55</v>
      </c>
      <c r="B4642" s="1" t="n">
        <v>3.386</v>
      </c>
      <c r="C4642" s="2" t="n">
        <v>72.6438369750977</v>
      </c>
    </row>
    <row r="4643" customFormat="false" ht="15" hidden="false" customHeight="false" outlineLevel="0" collapsed="false">
      <c r="A4643" s="2" t="n">
        <v>56</v>
      </c>
      <c r="B4643" s="1" t="n">
        <v>3.394</v>
      </c>
      <c r="C4643" s="2" t="n">
        <v>72.2565155029297</v>
      </c>
    </row>
    <row r="4644" customFormat="false" ht="15" hidden="false" customHeight="false" outlineLevel="0" collapsed="false">
      <c r="A4644" s="2" t="n">
        <v>57</v>
      </c>
      <c r="B4644" s="1" t="n">
        <v>3.402</v>
      </c>
      <c r="C4644" s="2" t="n">
        <v>70.1744003295898</v>
      </c>
    </row>
    <row r="4645" customFormat="false" ht="15" hidden="false" customHeight="false" outlineLevel="0" collapsed="false">
      <c r="A4645" s="2" t="n">
        <v>58</v>
      </c>
      <c r="B4645" s="1" t="n">
        <v>3.41</v>
      </c>
      <c r="C4645" s="2" t="n">
        <v>67.4820938110352</v>
      </c>
    </row>
    <row r="4646" customFormat="false" ht="15" hidden="false" customHeight="false" outlineLevel="0" collapsed="false">
      <c r="A4646" s="2" t="n">
        <v>59</v>
      </c>
      <c r="B4646" s="1" t="n">
        <v>3.419</v>
      </c>
      <c r="C4646" s="2" t="n">
        <v>64.7158203125</v>
      </c>
    </row>
    <row r="4647" customFormat="false" ht="15" hidden="false" customHeight="false" outlineLevel="0" collapsed="false">
      <c r="A4647" s="2" t="n">
        <v>60</v>
      </c>
      <c r="B4647" s="1" t="n">
        <v>3.427</v>
      </c>
      <c r="C4647" s="2" t="n">
        <v>62.0867500305176</v>
      </c>
    </row>
    <row r="4648" customFormat="false" ht="15" hidden="false" customHeight="false" outlineLevel="0" collapsed="false">
      <c r="A4648" s="2" t="n">
        <v>61</v>
      </c>
      <c r="B4648" s="1" t="n">
        <v>3.435</v>
      </c>
      <c r="C4648" s="2" t="n">
        <v>59.5864143371582</v>
      </c>
    </row>
    <row r="4649" customFormat="false" ht="15" hidden="false" customHeight="false" outlineLevel="0" collapsed="false">
      <c r="A4649" s="2" t="n">
        <v>62</v>
      </c>
      <c r="B4649" s="1" t="n">
        <v>3.444</v>
      </c>
      <c r="C4649" s="2" t="n">
        <v>58.5759925842285</v>
      </c>
    </row>
    <row r="4650" customFormat="false" ht="15" hidden="false" customHeight="false" outlineLevel="0" collapsed="false">
      <c r="A4650" s="2" t="n">
        <v>63</v>
      </c>
      <c r="B4650" s="1" t="n">
        <v>3.452</v>
      </c>
      <c r="C4650" s="2" t="n">
        <v>57.3205795288086</v>
      </c>
    </row>
    <row r="4651" customFormat="false" ht="15" hidden="false" customHeight="false" outlineLevel="0" collapsed="false">
      <c r="A4651" s="2" t="n">
        <v>64</v>
      </c>
      <c r="B4651" s="1" t="n">
        <v>3.46</v>
      </c>
      <c r="C4651" s="2" t="n">
        <v>56.8072357177734</v>
      </c>
    </row>
    <row r="4652" customFormat="false" ht="15" hidden="false" customHeight="false" outlineLevel="0" collapsed="false">
      <c r="A4652" s="2" t="n">
        <v>65</v>
      </c>
      <c r="B4652" s="1" t="n">
        <v>3.469</v>
      </c>
      <c r="C4652" s="2" t="n">
        <v>56.9903030395508</v>
      </c>
    </row>
    <row r="4653" customFormat="false" ht="15" hidden="false" customHeight="false" outlineLevel="0" collapsed="false">
      <c r="A4653" s="2" t="n">
        <v>66</v>
      </c>
      <c r="B4653" s="1" t="n">
        <v>3.477</v>
      </c>
      <c r="C4653" s="2" t="n">
        <v>56.3646965026855</v>
      </c>
    </row>
    <row r="4654" customFormat="false" ht="15" hidden="false" customHeight="false" outlineLevel="0" collapsed="false">
      <c r="A4654" s="2" t="n">
        <v>67</v>
      </c>
      <c r="B4654" s="1" t="n">
        <v>3.485</v>
      </c>
      <c r="C4654" s="2" t="n">
        <v>57.4939918518066</v>
      </c>
    </row>
    <row r="4655" customFormat="false" ht="15" hidden="false" customHeight="false" outlineLevel="0" collapsed="false">
      <c r="A4655" s="2" t="n">
        <v>68</v>
      </c>
      <c r="B4655" s="1" t="n">
        <v>3.494</v>
      </c>
      <c r="C4655" s="2" t="n">
        <v>56.8321990966797</v>
      </c>
    </row>
    <row r="4656" customFormat="false" ht="15" hidden="false" customHeight="false" outlineLevel="0" collapsed="false">
      <c r="A4656" s="2" t="n">
        <v>69</v>
      </c>
      <c r="B4656" s="1" t="n">
        <v>3.502</v>
      </c>
      <c r="C4656" s="2" t="n">
        <v>57.0308723449707</v>
      </c>
    </row>
    <row r="4657" customFormat="false" ht="15" hidden="false" customHeight="false" outlineLevel="0" collapsed="false">
      <c r="A4657" s="2" t="n">
        <v>70</v>
      </c>
      <c r="B4657" s="1" t="n">
        <v>3.51</v>
      </c>
      <c r="C4657" s="2" t="n">
        <v>57.762279510498</v>
      </c>
    </row>
    <row r="4658" customFormat="false" ht="15" hidden="false" customHeight="false" outlineLevel="0" collapsed="false">
      <c r="A4658" s="2" t="n">
        <v>71</v>
      </c>
      <c r="B4658" s="1" t="n">
        <v>3.518</v>
      </c>
      <c r="C4658" s="2" t="n">
        <v>57.8506240844727</v>
      </c>
    </row>
    <row r="4659" customFormat="false" ht="15" hidden="false" customHeight="false" outlineLevel="0" collapsed="false">
      <c r="A4659" s="2" t="n">
        <v>72</v>
      </c>
      <c r="B4659" s="1" t="n">
        <v>3.527</v>
      </c>
      <c r="C4659" s="2" t="n">
        <v>58.9352188110352</v>
      </c>
    </row>
    <row r="4660" customFormat="false" ht="15" hidden="false" customHeight="false" outlineLevel="0" collapsed="false">
      <c r="A4660" s="2" t="n">
        <v>73</v>
      </c>
      <c r="B4660" s="1" t="n">
        <v>3.535</v>
      </c>
      <c r="C4660" s="2" t="n">
        <v>58.5510787963867</v>
      </c>
    </row>
    <row r="4661" customFormat="false" ht="15" hidden="false" customHeight="false" outlineLevel="0" collapsed="false">
      <c r="A4661" s="2" t="n">
        <v>74</v>
      </c>
      <c r="B4661" s="1" t="n">
        <v>3.543</v>
      </c>
      <c r="C4661" s="2" t="n">
        <v>58.0505981445313</v>
      </c>
    </row>
    <row r="4662" customFormat="false" ht="15" hidden="false" customHeight="false" outlineLevel="0" collapsed="false">
      <c r="A4662" s="2" t="n">
        <v>75</v>
      </c>
      <c r="B4662" s="1" t="n">
        <v>3.552</v>
      </c>
      <c r="C4662" s="2" t="n">
        <v>58.0028190612793</v>
      </c>
    </row>
    <row r="4663" customFormat="false" ht="15" hidden="false" customHeight="false" outlineLevel="0" collapsed="false">
      <c r="A4663" s="2" t="n">
        <v>76</v>
      </c>
      <c r="B4663" s="1" t="n">
        <v>3.56</v>
      </c>
      <c r="C4663" s="2" t="n">
        <v>57.7466430664063</v>
      </c>
    </row>
    <row r="4664" customFormat="false" ht="15" hidden="false" customHeight="false" outlineLevel="0" collapsed="false">
      <c r="A4664" s="2" t="n">
        <v>77</v>
      </c>
      <c r="B4664" s="1" t="n">
        <v>3.568</v>
      </c>
      <c r="C4664" s="2" t="n">
        <v>57.9782943725586</v>
      </c>
    </row>
    <row r="4665" customFormat="false" ht="15" hidden="false" customHeight="false" outlineLevel="0" collapsed="false">
      <c r="A4665" s="2" t="n">
        <v>78</v>
      </c>
      <c r="B4665" s="1" t="n">
        <v>3.577</v>
      </c>
      <c r="C4665" s="2" t="n">
        <v>57.0173263549805</v>
      </c>
    </row>
    <row r="4666" customFormat="false" ht="15" hidden="false" customHeight="false" outlineLevel="0" collapsed="false">
      <c r="A4666" s="2" t="n">
        <v>79</v>
      </c>
      <c r="B4666" s="1" t="n">
        <v>3.585</v>
      </c>
      <c r="C4666" s="2" t="n">
        <v>57.2161636352539</v>
      </c>
    </row>
    <row r="4667" customFormat="false" ht="15" hidden="false" customHeight="false" outlineLevel="0" collapsed="false">
      <c r="A4667" s="2" t="n">
        <v>80</v>
      </c>
      <c r="B4667" s="1" t="n">
        <v>3.593</v>
      </c>
      <c r="C4667" s="2" t="n">
        <v>58.186393737793</v>
      </c>
    </row>
    <row r="4668" customFormat="false" ht="15" hidden="false" customHeight="false" outlineLevel="0" collapsed="false">
      <c r="A4668" s="2" t="n">
        <v>81</v>
      </c>
      <c r="B4668" s="1" t="n">
        <v>3.602</v>
      </c>
      <c r="C4668" s="2" t="n">
        <v>58.3541870117188</v>
      </c>
    </row>
    <row r="4669" customFormat="false" ht="15" hidden="false" customHeight="false" outlineLevel="0" collapsed="false">
      <c r="A4669" s="2" t="n">
        <v>82</v>
      </c>
      <c r="B4669" s="1" t="n">
        <v>3.61</v>
      </c>
      <c r="C4669" s="2" t="n">
        <v>59.7903022766113</v>
      </c>
    </row>
    <row r="4670" customFormat="false" ht="15" hidden="false" customHeight="false" outlineLevel="0" collapsed="false">
      <c r="A4670" s="2" t="n">
        <v>83</v>
      </c>
      <c r="B4670" s="1" t="n">
        <v>3.618</v>
      </c>
      <c r="C4670" s="2" t="n">
        <v>60.0578460693359</v>
      </c>
    </row>
    <row r="4671" customFormat="false" ht="15" hidden="false" customHeight="false" outlineLevel="0" collapsed="false">
      <c r="A4671" s="2" t="n">
        <v>84</v>
      </c>
      <c r="B4671" s="1" t="n">
        <v>3.627</v>
      </c>
      <c r="C4671" s="2" t="n">
        <v>59.5379905700684</v>
      </c>
    </row>
    <row r="4672" customFormat="false" ht="15" hidden="false" customHeight="false" outlineLevel="0" collapsed="false">
      <c r="A4672" s="2" t="n">
        <v>85</v>
      </c>
      <c r="B4672" s="1" t="n">
        <v>3.635</v>
      </c>
      <c r="C4672" s="2" t="n">
        <v>60.5080795288086</v>
      </c>
    </row>
    <row r="4673" customFormat="false" ht="15" hidden="false" customHeight="false" outlineLevel="0" collapsed="false">
      <c r="A4673" s="2" t="n">
        <v>86</v>
      </c>
      <c r="B4673" s="1" t="n">
        <v>3.643</v>
      </c>
      <c r="C4673" s="2" t="n">
        <v>59.9442024230957</v>
      </c>
    </row>
    <row r="4674" customFormat="false" ht="15" hidden="false" customHeight="false" outlineLevel="0" collapsed="false">
      <c r="A4674" s="2" t="n">
        <v>87</v>
      </c>
      <c r="B4674" s="1" t="n">
        <v>3.651</v>
      </c>
      <c r="C4674" s="2" t="n">
        <v>59.8136672973633</v>
      </c>
    </row>
    <row r="4675" customFormat="false" ht="15" hidden="false" customHeight="false" outlineLevel="0" collapsed="false">
      <c r="A4675" s="2" t="n">
        <v>88</v>
      </c>
      <c r="B4675" s="1" t="n">
        <v>3.66</v>
      </c>
      <c r="C4675" s="2" t="n">
        <v>58.938175201416</v>
      </c>
    </row>
    <row r="4676" customFormat="false" ht="15" hidden="false" customHeight="false" outlineLevel="0" collapsed="false">
      <c r="A4676" s="2" t="n">
        <v>89</v>
      </c>
      <c r="B4676" s="1" t="n">
        <v>3.668</v>
      </c>
      <c r="C4676" s="2" t="n">
        <v>58.4201393127441</v>
      </c>
    </row>
    <row r="4677" customFormat="false" ht="15" hidden="false" customHeight="false" outlineLevel="0" collapsed="false">
      <c r="A4677" s="2" t="n">
        <v>90</v>
      </c>
      <c r="B4677" s="1" t="n">
        <v>3.676</v>
      </c>
      <c r="C4677" s="2" t="n">
        <v>57.3409767150879</v>
      </c>
    </row>
    <row r="4678" customFormat="false" ht="15" hidden="false" customHeight="false" outlineLevel="0" collapsed="false">
      <c r="A4678" s="2" t="n">
        <v>91</v>
      </c>
      <c r="B4678" s="1" t="n">
        <v>3.685</v>
      </c>
      <c r="C4678" s="2" t="n">
        <v>56.6021156311035</v>
      </c>
    </row>
    <row r="4679" customFormat="false" ht="15" hidden="false" customHeight="false" outlineLevel="0" collapsed="false">
      <c r="A4679" s="2" t="n">
        <v>92</v>
      </c>
      <c r="B4679" s="1" t="n">
        <v>3.693</v>
      </c>
      <c r="C4679" s="2" t="n">
        <v>56.8584098815918</v>
      </c>
    </row>
    <row r="4680" customFormat="false" ht="15" hidden="false" customHeight="false" outlineLevel="0" collapsed="false">
      <c r="A4680" s="2" t="n">
        <v>93</v>
      </c>
      <c r="B4680" s="1" t="n">
        <v>3.701</v>
      </c>
      <c r="C4680" s="2" t="n">
        <v>57.908203125</v>
      </c>
    </row>
    <row r="4681" customFormat="false" ht="15" hidden="false" customHeight="false" outlineLevel="0" collapsed="false">
      <c r="A4681" s="2" t="n">
        <v>94</v>
      </c>
      <c r="B4681" s="1" t="n">
        <v>3.71</v>
      </c>
      <c r="C4681" s="2" t="n">
        <v>58.6219482421875</v>
      </c>
    </row>
    <row r="4682" customFormat="false" ht="15" hidden="false" customHeight="false" outlineLevel="0" collapsed="false">
      <c r="A4682" s="2" t="n">
        <v>95</v>
      </c>
      <c r="B4682" s="1" t="n">
        <v>3.718</v>
      </c>
      <c r="C4682" s="2" t="n">
        <v>59.7252807617188</v>
      </c>
    </row>
    <row r="4683" customFormat="false" ht="15" hidden="false" customHeight="false" outlineLevel="0" collapsed="false">
      <c r="A4683" s="2" t="n">
        <v>96</v>
      </c>
      <c r="B4683" s="1" t="n">
        <v>3.726</v>
      </c>
      <c r="C4683" s="2" t="n">
        <v>60.3755416870117</v>
      </c>
    </row>
    <row r="4684" customFormat="false" ht="15" hidden="false" customHeight="false" outlineLevel="0" collapsed="false">
      <c r="A4684" s="2" t="n">
        <v>97</v>
      </c>
      <c r="B4684" s="1" t="n">
        <v>3.735</v>
      </c>
      <c r="C4684" s="2" t="n">
        <v>59.8706970214844</v>
      </c>
    </row>
    <row r="4685" customFormat="false" ht="15" hidden="false" customHeight="false" outlineLevel="0" collapsed="false">
      <c r="A4685" s="2" t="n">
        <v>98</v>
      </c>
      <c r="B4685" s="1" t="n">
        <v>3.743</v>
      </c>
      <c r="C4685" s="2" t="n">
        <v>60.0495109558105</v>
      </c>
    </row>
    <row r="4686" customFormat="false" ht="15" hidden="false" customHeight="false" outlineLevel="0" collapsed="false">
      <c r="A4686" s="2" t="n">
        <v>99</v>
      </c>
      <c r="B4686" s="1" t="n">
        <v>3.751</v>
      </c>
      <c r="C4686" s="2" t="n">
        <v>58.9787330627441</v>
      </c>
    </row>
    <row r="4687" customFormat="false" ht="15" hidden="false" customHeight="false" outlineLevel="0" collapsed="false">
      <c r="A4687" s="2" t="n">
        <v>100</v>
      </c>
      <c r="B4687" s="1" t="n">
        <v>3.76</v>
      </c>
      <c r="C4687" s="2" t="n">
        <v>58.9355201721191</v>
      </c>
    </row>
    <row r="4688" customFormat="false" ht="15" hidden="false" customHeight="false" outlineLevel="0" collapsed="false">
      <c r="A4688" s="2" t="n">
        <v>101</v>
      </c>
      <c r="B4688" s="1" t="n">
        <v>3.768</v>
      </c>
      <c r="C4688" s="2" t="n">
        <v>58.5015563964844</v>
      </c>
    </row>
    <row r="4689" customFormat="false" ht="15" hidden="false" customHeight="false" outlineLevel="0" collapsed="false">
      <c r="A4689" s="2" t="n">
        <v>102</v>
      </c>
      <c r="B4689" s="1" t="n">
        <v>3.776</v>
      </c>
      <c r="C4689" s="2" t="n">
        <v>59.2215347290039</v>
      </c>
    </row>
    <row r="4690" customFormat="false" ht="15" hidden="false" customHeight="false" outlineLevel="0" collapsed="false">
      <c r="A4690" s="2" t="n">
        <v>103</v>
      </c>
      <c r="B4690" s="1" t="n">
        <v>3.784</v>
      </c>
      <c r="C4690" s="2" t="n">
        <v>60.4261245727539</v>
      </c>
    </row>
    <row r="4691" customFormat="false" ht="15" hidden="false" customHeight="false" outlineLevel="0" collapsed="false">
      <c r="A4691" s="2" t="n">
        <v>104</v>
      </c>
      <c r="B4691" s="1" t="n">
        <v>3.793</v>
      </c>
      <c r="C4691" s="2" t="n">
        <v>61.3425445556641</v>
      </c>
    </row>
    <row r="4692" customFormat="false" ht="15" hidden="false" customHeight="false" outlineLevel="0" collapsed="false">
      <c r="A4692" s="2" t="n">
        <v>105</v>
      </c>
      <c r="B4692" s="1" t="n">
        <v>3.801</v>
      </c>
      <c r="C4692" s="2" t="n">
        <v>61.7731056213379</v>
      </c>
    </row>
    <row r="4693" customFormat="false" ht="15" hidden="false" customHeight="false" outlineLevel="0" collapsed="false">
      <c r="A4693" s="2" t="n">
        <v>106</v>
      </c>
      <c r="B4693" s="1" t="n">
        <v>3.809</v>
      </c>
      <c r="C4693" s="2" t="n">
        <v>61.1524887084961</v>
      </c>
    </row>
    <row r="4694" customFormat="false" ht="15" hidden="false" customHeight="false" outlineLevel="0" collapsed="false">
      <c r="A4694" s="2" t="n">
        <v>107</v>
      </c>
      <c r="B4694" s="1" t="n">
        <v>3.817</v>
      </c>
      <c r="C4694" s="2" t="n">
        <v>59.7754669189453</v>
      </c>
    </row>
    <row r="4695" customFormat="false" ht="15" hidden="false" customHeight="false" outlineLevel="0" collapsed="false">
      <c r="A4695" s="2" t="n">
        <v>108</v>
      </c>
      <c r="B4695" s="1" t="n">
        <v>3.825</v>
      </c>
      <c r="C4695" s="2" t="n">
        <v>59.8469390869141</v>
      </c>
    </row>
    <row r="4696" customFormat="false" ht="15" hidden="false" customHeight="false" outlineLevel="0" collapsed="false">
      <c r="A4696" s="2" t="n">
        <v>109</v>
      </c>
      <c r="B4696" s="1" t="n">
        <v>3.834</v>
      </c>
      <c r="C4696" s="2" t="n">
        <v>59.8519706726074</v>
      </c>
    </row>
    <row r="4697" customFormat="false" ht="15" hidden="false" customHeight="false" outlineLevel="0" collapsed="false">
      <c r="A4697" s="2" t="n">
        <v>110</v>
      </c>
      <c r="B4697" s="1" t="n">
        <v>3.842</v>
      </c>
      <c r="C4697" s="2" t="n">
        <v>60.1636581420898</v>
      </c>
    </row>
    <row r="4698" customFormat="false" ht="15" hidden="false" customHeight="false" outlineLevel="0" collapsed="false">
      <c r="A4698" s="2" t="n">
        <v>111</v>
      </c>
      <c r="B4698" s="1" t="n">
        <v>3.85</v>
      </c>
      <c r="C4698" s="2" t="n">
        <v>61.1671867370605</v>
      </c>
    </row>
    <row r="4699" customFormat="false" ht="15" hidden="false" customHeight="false" outlineLevel="0" collapsed="false">
      <c r="A4699" s="2" t="n">
        <v>112</v>
      </c>
      <c r="B4699" s="1" t="n">
        <v>3.859</v>
      </c>
      <c r="C4699" s="2" t="n">
        <v>65.3400039672852</v>
      </c>
    </row>
    <row r="4700" customFormat="false" ht="15" hidden="false" customHeight="false" outlineLevel="0" collapsed="false">
      <c r="A4700" s="2" t="n">
        <v>113</v>
      </c>
      <c r="B4700" s="1" t="n">
        <v>3.867</v>
      </c>
      <c r="C4700" s="2" t="n">
        <v>53.9600028991699</v>
      </c>
    </row>
    <row r="4701" customFormat="false" ht="15" hidden="false" customHeight="false" outlineLevel="0" collapsed="false">
      <c r="A4701" s="2" t="n">
        <v>114</v>
      </c>
      <c r="B4701" s="1" t="n">
        <v>3.875</v>
      </c>
      <c r="C4701" s="2" t="n">
        <v>70.0400085449219</v>
      </c>
    </row>
    <row r="4702" customFormat="false" ht="15" hidden="false" customHeight="false" outlineLevel="0" collapsed="false">
      <c r="A4702" s="2" t="n">
        <v>115</v>
      </c>
      <c r="B4702" s="1" t="n">
        <v>3.883</v>
      </c>
      <c r="C4702" s="2" t="n">
        <v>59.8800048828125</v>
      </c>
    </row>
    <row r="4703" customFormat="false" ht="15" hidden="false" customHeight="false" outlineLevel="0" collapsed="false">
      <c r="A4703" s="2" t="s">
        <v>222</v>
      </c>
    </row>
    <row r="4704" customFormat="false" ht="15" hidden="false" customHeight="false" outlineLevel="0" collapsed="false">
      <c r="A4704" s="2" t="s">
        <v>1</v>
      </c>
      <c r="B4704" s="1" t="s">
        <v>2</v>
      </c>
      <c r="C4704" s="2" t="s">
        <v>3</v>
      </c>
    </row>
    <row r="4705" customFormat="false" ht="15" hidden="false" customHeight="false" outlineLevel="0" collapsed="false">
      <c r="A4705" s="2" t="n">
        <v>0</v>
      </c>
      <c r="B4705" s="1" t="n">
        <v>1.261</v>
      </c>
      <c r="C4705" s="2" t="n">
        <v>908.145629882813</v>
      </c>
    </row>
    <row r="4706" customFormat="false" ht="15" hidden="false" customHeight="false" outlineLevel="0" collapsed="false">
      <c r="A4706" s="2" t="n">
        <v>1</v>
      </c>
      <c r="B4706" s="1" t="n">
        <v>1.269</v>
      </c>
      <c r="C4706" s="2" t="n">
        <v>829.000183105469</v>
      </c>
    </row>
    <row r="4707" customFormat="false" ht="15" hidden="false" customHeight="false" outlineLevel="0" collapsed="false">
      <c r="A4707" s="2" t="n">
        <v>2</v>
      </c>
      <c r="B4707" s="1" t="n">
        <v>1.277</v>
      </c>
      <c r="C4707" s="2" t="n">
        <v>705.801208496094</v>
      </c>
    </row>
    <row r="4708" customFormat="false" ht="15" hidden="false" customHeight="false" outlineLevel="0" collapsed="false">
      <c r="A4708" s="2" t="n">
        <v>3</v>
      </c>
      <c r="B4708" s="1" t="n">
        <v>1.286</v>
      </c>
      <c r="C4708" s="2" t="n">
        <v>578.331481933594</v>
      </c>
    </row>
    <row r="4709" customFormat="false" ht="15" hidden="false" customHeight="false" outlineLevel="0" collapsed="false">
      <c r="A4709" s="2" t="n">
        <v>4</v>
      </c>
      <c r="B4709" s="1" t="n">
        <v>1.294</v>
      </c>
      <c r="C4709" s="2" t="n">
        <v>464.268402099609</v>
      </c>
    </row>
    <row r="4710" customFormat="false" ht="15" hidden="false" customHeight="false" outlineLevel="0" collapsed="false">
      <c r="A4710" s="2" t="n">
        <v>5</v>
      </c>
      <c r="B4710" s="1" t="n">
        <v>1.302</v>
      </c>
      <c r="C4710" s="2" t="n">
        <v>366.298370361328</v>
      </c>
    </row>
    <row r="4711" customFormat="false" ht="15" hidden="false" customHeight="false" outlineLevel="0" collapsed="false">
      <c r="A4711" s="2" t="n">
        <v>6</v>
      </c>
      <c r="B4711" s="1" t="n">
        <v>1.311</v>
      </c>
      <c r="C4711" s="2" t="n">
        <v>291.766876220703</v>
      </c>
    </row>
    <row r="4712" customFormat="false" ht="15" hidden="false" customHeight="false" outlineLevel="0" collapsed="false">
      <c r="A4712" s="2" t="n">
        <v>7</v>
      </c>
      <c r="B4712" s="1" t="n">
        <v>1.319</v>
      </c>
      <c r="C4712" s="2" t="n">
        <v>233.144241333008</v>
      </c>
    </row>
    <row r="4713" customFormat="false" ht="15" hidden="false" customHeight="false" outlineLevel="0" collapsed="false">
      <c r="A4713" s="2" t="n">
        <v>8</v>
      </c>
      <c r="B4713" s="1" t="n">
        <v>1.327</v>
      </c>
      <c r="C4713" s="2" t="n">
        <v>186.488494873047</v>
      </c>
    </row>
    <row r="4714" customFormat="false" ht="15" hidden="false" customHeight="false" outlineLevel="0" collapsed="false">
      <c r="A4714" s="2" t="n">
        <v>9</v>
      </c>
      <c r="B4714" s="1" t="n">
        <v>1.336</v>
      </c>
      <c r="C4714" s="2" t="n">
        <v>152.279708862305</v>
      </c>
    </row>
    <row r="4715" customFormat="false" ht="15" hidden="false" customHeight="false" outlineLevel="0" collapsed="false">
      <c r="A4715" s="2" t="n">
        <v>10</v>
      </c>
      <c r="B4715" s="1" t="n">
        <v>1.344</v>
      </c>
      <c r="C4715" s="2" t="n">
        <v>125.041160583496</v>
      </c>
    </row>
    <row r="4716" customFormat="false" ht="15" hidden="false" customHeight="false" outlineLevel="0" collapsed="false">
      <c r="A4716" s="2" t="n">
        <v>11</v>
      </c>
      <c r="B4716" s="1" t="n">
        <v>1.352</v>
      </c>
      <c r="C4716" s="2" t="n">
        <v>104.77303314209</v>
      </c>
    </row>
    <row r="4717" customFormat="false" ht="15" hidden="false" customHeight="false" outlineLevel="0" collapsed="false">
      <c r="A4717" s="2" t="n">
        <v>12</v>
      </c>
      <c r="B4717" s="1" t="n">
        <v>1.361</v>
      </c>
      <c r="C4717" s="2" t="n">
        <v>89.2794494628906</v>
      </c>
    </row>
    <row r="4718" customFormat="false" ht="15" hidden="false" customHeight="false" outlineLevel="0" collapsed="false">
      <c r="A4718" s="2" t="n">
        <v>13</v>
      </c>
      <c r="B4718" s="1" t="n">
        <v>1.369</v>
      </c>
      <c r="C4718" s="2" t="n">
        <v>77.4376220703125</v>
      </c>
    </row>
    <row r="4719" customFormat="false" ht="15" hidden="false" customHeight="false" outlineLevel="0" collapsed="false">
      <c r="A4719" s="2" t="n">
        <v>14</v>
      </c>
      <c r="B4719" s="1" t="n">
        <v>1.377</v>
      </c>
      <c r="C4719" s="2" t="n">
        <v>69.393928527832</v>
      </c>
    </row>
    <row r="4720" customFormat="false" ht="15" hidden="false" customHeight="false" outlineLevel="0" collapsed="false">
      <c r="A4720" s="2" t="n">
        <v>15</v>
      </c>
      <c r="B4720" s="1" t="n">
        <v>1.386</v>
      </c>
      <c r="C4720" s="2" t="n">
        <v>63.6957588195801</v>
      </c>
    </row>
    <row r="4721" customFormat="false" ht="15" hidden="false" customHeight="false" outlineLevel="0" collapsed="false">
      <c r="A4721" s="2" t="n">
        <v>16</v>
      </c>
      <c r="B4721" s="1" t="n">
        <v>1.394</v>
      </c>
      <c r="C4721" s="2" t="n">
        <v>59.7094039916992</v>
      </c>
    </row>
    <row r="4722" customFormat="false" ht="15" hidden="false" customHeight="false" outlineLevel="0" collapsed="false">
      <c r="A4722" s="2" t="n">
        <v>17</v>
      </c>
      <c r="B4722" s="1" t="n">
        <v>1.402</v>
      </c>
      <c r="C4722" s="2" t="n">
        <v>56.9411087036133</v>
      </c>
    </row>
    <row r="4723" customFormat="false" ht="15" hidden="false" customHeight="false" outlineLevel="0" collapsed="false">
      <c r="A4723" s="2" t="n">
        <v>18</v>
      </c>
      <c r="B4723" s="1" t="n">
        <v>1.41</v>
      </c>
      <c r="C4723" s="2" t="n">
        <v>55.6101341247559</v>
      </c>
    </row>
    <row r="4724" customFormat="false" ht="15" hidden="false" customHeight="false" outlineLevel="0" collapsed="false">
      <c r="A4724" s="2" t="n">
        <v>19</v>
      </c>
      <c r="B4724" s="1" t="n">
        <v>1.419</v>
      </c>
      <c r="C4724" s="2" t="n">
        <v>54.4235534667969</v>
      </c>
    </row>
    <row r="4725" customFormat="false" ht="15" hidden="false" customHeight="false" outlineLevel="0" collapsed="false">
      <c r="A4725" s="2" t="n">
        <v>20</v>
      </c>
      <c r="B4725" s="1" t="n">
        <v>1.427</v>
      </c>
      <c r="C4725" s="2" t="n">
        <v>53.3221282958984</v>
      </c>
    </row>
    <row r="4726" customFormat="false" ht="15" hidden="false" customHeight="false" outlineLevel="0" collapsed="false">
      <c r="A4726" s="2" t="n">
        <v>21</v>
      </c>
      <c r="B4726" s="1" t="n">
        <v>1.435</v>
      </c>
      <c r="C4726" s="2" t="n">
        <v>52.6698875427246</v>
      </c>
    </row>
    <row r="4727" customFormat="false" ht="15" hidden="false" customHeight="false" outlineLevel="0" collapsed="false">
      <c r="A4727" s="2" t="n">
        <v>22</v>
      </c>
      <c r="B4727" s="1" t="n">
        <v>1.444</v>
      </c>
      <c r="C4727" s="2" t="n">
        <v>52.6899642944336</v>
      </c>
    </row>
    <row r="4728" customFormat="false" ht="15" hidden="false" customHeight="false" outlineLevel="0" collapsed="false">
      <c r="A4728" s="2" t="n">
        <v>23</v>
      </c>
      <c r="B4728" s="1" t="n">
        <v>1.452</v>
      </c>
      <c r="C4728" s="2" t="n">
        <v>52.3374137878418</v>
      </c>
    </row>
    <row r="4729" customFormat="false" ht="15" hidden="false" customHeight="false" outlineLevel="0" collapsed="false">
      <c r="A4729" s="2" t="n">
        <v>24</v>
      </c>
      <c r="B4729" s="1" t="n">
        <v>1.458</v>
      </c>
      <c r="C4729" s="2" t="n">
        <v>52.351432800293</v>
      </c>
    </row>
    <row r="4730" customFormat="false" ht="15" hidden="false" customHeight="false" outlineLevel="0" collapsed="false">
      <c r="A4730" s="2" t="n">
        <v>25</v>
      </c>
      <c r="B4730" s="1" t="n">
        <v>1.466</v>
      </c>
      <c r="C4730" s="2" t="n">
        <v>52.081241607666</v>
      </c>
    </row>
    <row r="4731" customFormat="false" ht="15" hidden="false" customHeight="false" outlineLevel="0" collapsed="false">
      <c r="A4731" s="2" t="n">
        <v>26</v>
      </c>
      <c r="B4731" s="1" t="n">
        <v>1.474</v>
      </c>
      <c r="C4731" s="2" t="n">
        <v>51.2724609375</v>
      </c>
    </row>
    <row r="4732" customFormat="false" ht="15" hidden="false" customHeight="false" outlineLevel="0" collapsed="false">
      <c r="A4732" s="2" t="n">
        <v>27</v>
      </c>
      <c r="B4732" s="1" t="n">
        <v>1.483</v>
      </c>
      <c r="C4732" s="2" t="n">
        <v>51.8964996337891</v>
      </c>
    </row>
    <row r="4733" customFormat="false" ht="15" hidden="false" customHeight="false" outlineLevel="0" collapsed="false">
      <c r="A4733" s="2" t="n">
        <v>28</v>
      </c>
      <c r="B4733" s="1" t="n">
        <v>1.491</v>
      </c>
      <c r="C4733" s="2" t="n">
        <v>51.8959922790527</v>
      </c>
    </row>
    <row r="4734" customFormat="false" ht="15" hidden="false" customHeight="false" outlineLevel="0" collapsed="false">
      <c r="A4734" s="2" t="n">
        <v>29</v>
      </c>
      <c r="B4734" s="1" t="n">
        <v>1.499</v>
      </c>
      <c r="C4734" s="2" t="n">
        <v>51.8183250427246</v>
      </c>
    </row>
    <row r="4735" customFormat="false" ht="15" hidden="false" customHeight="false" outlineLevel="0" collapsed="false">
      <c r="A4735" s="2" t="n">
        <v>30</v>
      </c>
      <c r="B4735" s="1" t="n">
        <v>1.508</v>
      </c>
      <c r="C4735" s="2" t="n">
        <v>51.9837265014648</v>
      </c>
    </row>
    <row r="4736" customFormat="false" ht="15" hidden="false" customHeight="false" outlineLevel="0" collapsed="false">
      <c r="A4736" s="2" t="n">
        <v>31</v>
      </c>
      <c r="B4736" s="1" t="n">
        <v>1.516</v>
      </c>
      <c r="C4736" s="2" t="n">
        <v>51.3401298522949</v>
      </c>
    </row>
    <row r="4737" customFormat="false" ht="15" hidden="false" customHeight="false" outlineLevel="0" collapsed="false">
      <c r="A4737" s="2" t="n">
        <v>32</v>
      </c>
      <c r="B4737" s="1" t="n">
        <v>1.524</v>
      </c>
      <c r="C4737" s="2" t="n">
        <v>51.5039138793945</v>
      </c>
    </row>
    <row r="4738" customFormat="false" ht="15" hidden="false" customHeight="false" outlineLevel="0" collapsed="false">
      <c r="A4738" s="2" t="n">
        <v>33</v>
      </c>
      <c r="B4738" s="1" t="n">
        <v>1.533</v>
      </c>
      <c r="C4738" s="2" t="n">
        <v>51.5460624694824</v>
      </c>
    </row>
    <row r="4739" customFormat="false" ht="15" hidden="false" customHeight="false" outlineLevel="0" collapsed="false">
      <c r="A4739" s="2" t="n">
        <v>34</v>
      </c>
      <c r="B4739" s="1" t="n">
        <v>1.541</v>
      </c>
      <c r="C4739" s="2" t="n">
        <v>51.2642784118652</v>
      </c>
    </row>
    <row r="4740" customFormat="false" ht="15" hidden="false" customHeight="false" outlineLevel="0" collapsed="false">
      <c r="A4740" s="2" t="n">
        <v>35</v>
      </c>
      <c r="B4740" s="1" t="n">
        <v>1.549</v>
      </c>
      <c r="C4740" s="2" t="n">
        <v>51.3517227172852</v>
      </c>
    </row>
    <row r="4741" customFormat="false" ht="15" hidden="false" customHeight="false" outlineLevel="0" collapsed="false">
      <c r="A4741" s="2" t="n">
        <v>36</v>
      </c>
      <c r="B4741" s="1" t="n">
        <v>1.558</v>
      </c>
      <c r="C4741" s="2" t="n">
        <v>51.7103385925293</v>
      </c>
    </row>
    <row r="4742" customFormat="false" ht="15" hidden="false" customHeight="false" outlineLevel="0" collapsed="false">
      <c r="A4742" s="2" t="n">
        <v>37</v>
      </c>
      <c r="B4742" s="1" t="n">
        <v>1.566</v>
      </c>
      <c r="C4742" s="2" t="n">
        <v>52.2626342773438</v>
      </c>
    </row>
    <row r="4743" customFormat="false" ht="15" hidden="false" customHeight="false" outlineLevel="0" collapsed="false">
      <c r="A4743" s="2" t="n">
        <v>38</v>
      </c>
      <c r="B4743" s="1" t="n">
        <v>1.574</v>
      </c>
      <c r="C4743" s="2" t="n">
        <v>52.7009506225586</v>
      </c>
    </row>
    <row r="4744" customFormat="false" ht="15" hidden="false" customHeight="false" outlineLevel="0" collapsed="false">
      <c r="A4744" s="2" t="n">
        <v>39</v>
      </c>
      <c r="B4744" s="1" t="n">
        <v>1.583</v>
      </c>
      <c r="C4744" s="2" t="n">
        <v>52.1634826660156</v>
      </c>
    </row>
    <row r="4745" customFormat="false" ht="15" hidden="false" customHeight="false" outlineLevel="0" collapsed="false">
      <c r="A4745" s="2" t="n">
        <v>40</v>
      </c>
      <c r="B4745" s="1" t="n">
        <v>1.591</v>
      </c>
      <c r="C4745" s="2" t="n">
        <v>51.746883392334</v>
      </c>
    </row>
    <row r="4746" customFormat="false" ht="15" hidden="false" customHeight="false" outlineLevel="0" collapsed="false">
      <c r="A4746" s="2" t="n">
        <v>41</v>
      </c>
      <c r="B4746" s="1" t="n">
        <v>1.599</v>
      </c>
      <c r="C4746" s="2" t="n">
        <v>52.0238456726074</v>
      </c>
    </row>
    <row r="4747" customFormat="false" ht="15" hidden="false" customHeight="false" outlineLevel="0" collapsed="false">
      <c r="A4747" s="2" t="n">
        <v>42</v>
      </c>
      <c r="B4747" s="1" t="n">
        <v>1.607</v>
      </c>
      <c r="C4747" s="2" t="n">
        <v>52.0818290710449</v>
      </c>
    </row>
    <row r="4748" customFormat="false" ht="15" hidden="false" customHeight="false" outlineLevel="0" collapsed="false">
      <c r="A4748" s="2" t="n">
        <v>43</v>
      </c>
      <c r="B4748" s="1" t="n">
        <v>1.616</v>
      </c>
      <c r="C4748" s="2" t="n">
        <v>51.8617744445801</v>
      </c>
    </row>
    <row r="4749" customFormat="false" ht="15" hidden="false" customHeight="false" outlineLevel="0" collapsed="false">
      <c r="A4749" s="2" t="n">
        <v>44</v>
      </c>
      <c r="B4749" s="1" t="n">
        <v>1.624</v>
      </c>
      <c r="C4749" s="2" t="n">
        <v>51.9209823608398</v>
      </c>
    </row>
    <row r="4750" customFormat="false" ht="15" hidden="false" customHeight="false" outlineLevel="0" collapsed="false">
      <c r="A4750" s="2" t="n">
        <v>45</v>
      </c>
      <c r="B4750" s="1" t="n">
        <v>1.632</v>
      </c>
      <c r="C4750" s="2" t="n">
        <v>51.3381462097168</v>
      </c>
    </row>
    <row r="4751" customFormat="false" ht="15" hidden="false" customHeight="false" outlineLevel="0" collapsed="false">
      <c r="A4751" s="2" t="n">
        <v>46</v>
      </c>
      <c r="B4751" s="1" t="n">
        <v>1.641</v>
      </c>
      <c r="C4751" s="2" t="n">
        <v>51.2694358825684</v>
      </c>
    </row>
    <row r="4752" customFormat="false" ht="15" hidden="false" customHeight="false" outlineLevel="0" collapsed="false">
      <c r="A4752" s="2" t="n">
        <v>47</v>
      </c>
      <c r="B4752" s="1" t="n">
        <v>1.649</v>
      </c>
      <c r="C4752" s="2" t="n">
        <v>51.6508331298828</v>
      </c>
    </row>
    <row r="4753" customFormat="false" ht="15" hidden="false" customHeight="false" outlineLevel="0" collapsed="false">
      <c r="A4753" s="2" t="n">
        <v>48</v>
      </c>
      <c r="B4753" s="1" t="n">
        <v>1.657</v>
      </c>
      <c r="C4753" s="2" t="n">
        <v>51.3125038146973</v>
      </c>
    </row>
    <row r="4754" customFormat="false" ht="15" hidden="false" customHeight="false" outlineLevel="0" collapsed="false">
      <c r="A4754" s="2" t="n">
        <v>49</v>
      </c>
      <c r="B4754" s="1" t="n">
        <v>1.666</v>
      </c>
      <c r="C4754" s="2" t="n">
        <v>51.673023223877</v>
      </c>
    </row>
    <row r="4755" customFormat="false" ht="15" hidden="false" customHeight="false" outlineLevel="0" collapsed="false">
      <c r="A4755" s="2" t="n">
        <v>50</v>
      </c>
      <c r="B4755" s="1" t="n">
        <v>1.674</v>
      </c>
      <c r="C4755" s="2" t="n">
        <v>51.5908279418945</v>
      </c>
    </row>
    <row r="4756" customFormat="false" ht="15" hidden="false" customHeight="false" outlineLevel="0" collapsed="false">
      <c r="A4756" s="2" t="n">
        <v>51</v>
      </c>
      <c r="B4756" s="1" t="n">
        <v>1.682</v>
      </c>
      <c r="C4756" s="2" t="n">
        <v>51.5456085205078</v>
      </c>
    </row>
    <row r="4757" customFormat="false" ht="15" hidden="false" customHeight="false" outlineLevel="0" collapsed="false">
      <c r="A4757" s="2" t="n">
        <v>52</v>
      </c>
      <c r="B4757" s="1" t="n">
        <v>1.691</v>
      </c>
      <c r="C4757" s="2" t="n">
        <v>51.9021492004395</v>
      </c>
    </row>
    <row r="4758" customFormat="false" ht="15" hidden="false" customHeight="false" outlineLevel="0" collapsed="false">
      <c r="A4758" s="2" t="n">
        <v>53</v>
      </c>
      <c r="B4758" s="1" t="n">
        <v>1.699</v>
      </c>
      <c r="C4758" s="2" t="n">
        <v>51.8430938720703</v>
      </c>
    </row>
    <row r="4759" customFormat="false" ht="15" hidden="false" customHeight="false" outlineLevel="0" collapsed="false">
      <c r="A4759" s="2" t="n">
        <v>54</v>
      </c>
      <c r="B4759" s="1" t="n">
        <v>1.707</v>
      </c>
      <c r="C4759" s="2" t="n">
        <v>52.9452972412109</v>
      </c>
    </row>
    <row r="4760" customFormat="false" ht="15" hidden="false" customHeight="false" outlineLevel="0" collapsed="false">
      <c r="A4760" s="2" t="n">
        <v>55</v>
      </c>
      <c r="B4760" s="1" t="n">
        <v>1.716</v>
      </c>
      <c r="C4760" s="2" t="n">
        <v>54.662654876709</v>
      </c>
    </row>
    <row r="4761" customFormat="false" ht="15" hidden="false" customHeight="false" outlineLevel="0" collapsed="false">
      <c r="A4761" s="2" t="n">
        <v>56</v>
      </c>
      <c r="B4761" s="1" t="n">
        <v>1.724</v>
      </c>
      <c r="C4761" s="2" t="n">
        <v>57.1154556274414</v>
      </c>
    </row>
    <row r="4762" customFormat="false" ht="15" hidden="false" customHeight="false" outlineLevel="0" collapsed="false">
      <c r="A4762" s="2" t="n">
        <v>57</v>
      </c>
      <c r="B4762" s="1" t="n">
        <v>1.732</v>
      </c>
      <c r="C4762" s="2" t="n">
        <v>64.2917861938477</v>
      </c>
    </row>
    <row r="4763" customFormat="false" ht="15" hidden="false" customHeight="false" outlineLevel="0" collapsed="false">
      <c r="A4763" s="2" t="n">
        <v>58</v>
      </c>
      <c r="B4763" s="1" t="n">
        <v>1.741</v>
      </c>
      <c r="C4763" s="2" t="n">
        <v>87.862434387207</v>
      </c>
    </row>
    <row r="4764" customFormat="false" ht="15" hidden="false" customHeight="false" outlineLevel="0" collapsed="false">
      <c r="A4764" s="2" t="n">
        <v>59</v>
      </c>
      <c r="B4764" s="1" t="n">
        <v>1.749</v>
      </c>
      <c r="C4764" s="2" t="n">
        <v>165.345916748047</v>
      </c>
    </row>
    <row r="4765" customFormat="false" ht="15" hidden="false" customHeight="false" outlineLevel="0" collapsed="false">
      <c r="A4765" s="2" t="n">
        <v>60</v>
      </c>
      <c r="B4765" s="1" t="n">
        <v>1.757</v>
      </c>
      <c r="C4765" s="2" t="n">
        <v>362.218353271484</v>
      </c>
    </row>
    <row r="4766" customFormat="false" ht="15" hidden="false" customHeight="false" outlineLevel="0" collapsed="false">
      <c r="A4766" s="2" t="n">
        <v>61</v>
      </c>
      <c r="B4766" s="1" t="n">
        <v>1.766</v>
      </c>
      <c r="C4766" s="2" t="n">
        <v>732.672729492188</v>
      </c>
    </row>
    <row r="4767" customFormat="false" ht="15" hidden="false" customHeight="false" outlineLevel="0" collapsed="false">
      <c r="A4767" s="2" t="n">
        <v>62</v>
      </c>
      <c r="B4767" s="1" t="n">
        <v>1.774</v>
      </c>
      <c r="C4767" s="2" t="n">
        <v>1292.66552734375</v>
      </c>
    </row>
    <row r="4768" customFormat="false" ht="15" hidden="false" customHeight="false" outlineLevel="0" collapsed="false">
      <c r="A4768" s="2" t="n">
        <v>63</v>
      </c>
      <c r="B4768" s="1" t="n">
        <v>1.782</v>
      </c>
      <c r="C4768" s="2" t="n">
        <v>1953.54541015625</v>
      </c>
    </row>
    <row r="4769" customFormat="false" ht="15" hidden="false" customHeight="false" outlineLevel="0" collapsed="false">
      <c r="A4769" s="2" t="n">
        <v>64</v>
      </c>
      <c r="B4769" s="1" t="n">
        <v>1.791</v>
      </c>
      <c r="C4769" s="2" t="n">
        <v>2559.01831054688</v>
      </c>
    </row>
    <row r="4770" customFormat="false" ht="15" hidden="false" customHeight="false" outlineLevel="0" collapsed="false">
      <c r="A4770" s="2" t="n">
        <v>65</v>
      </c>
      <c r="B4770" s="1" t="n">
        <v>1.799</v>
      </c>
      <c r="C4770" s="2" t="n">
        <v>2949.24633789063</v>
      </c>
    </row>
    <row r="4771" customFormat="false" ht="15" hidden="false" customHeight="false" outlineLevel="0" collapsed="false">
      <c r="A4771" s="2" t="n">
        <v>66</v>
      </c>
      <c r="B4771" s="1" t="n">
        <v>1.807</v>
      </c>
      <c r="C4771" s="2" t="n">
        <v>3048.17700195313</v>
      </c>
    </row>
    <row r="4772" customFormat="false" ht="15" hidden="false" customHeight="false" outlineLevel="0" collapsed="false">
      <c r="A4772" s="2" t="n">
        <v>67</v>
      </c>
      <c r="B4772" s="1" t="n">
        <v>1.816</v>
      </c>
      <c r="C4772" s="2" t="n">
        <v>2894.44702148438</v>
      </c>
    </row>
    <row r="4773" customFormat="false" ht="15" hidden="false" customHeight="false" outlineLevel="0" collapsed="false">
      <c r="A4773" s="2" t="n">
        <v>68</v>
      </c>
      <c r="B4773" s="1" t="n">
        <v>1.824</v>
      </c>
      <c r="C4773" s="2" t="n">
        <v>2570.8291015625</v>
      </c>
    </row>
    <row r="4774" customFormat="false" ht="15" hidden="false" customHeight="false" outlineLevel="0" collapsed="false">
      <c r="A4774" s="2" t="n">
        <v>69</v>
      </c>
      <c r="B4774" s="1" t="n">
        <v>1.832</v>
      </c>
      <c r="C4774" s="2" t="n">
        <v>2197.15991210938</v>
      </c>
    </row>
    <row r="4775" customFormat="false" ht="15" hidden="false" customHeight="false" outlineLevel="0" collapsed="false">
      <c r="A4775" s="2" t="n">
        <v>70</v>
      </c>
      <c r="B4775" s="1" t="n">
        <v>1.841</v>
      </c>
      <c r="C4775" s="2" t="n">
        <v>1820.81701660156</v>
      </c>
    </row>
    <row r="4776" customFormat="false" ht="15" hidden="false" customHeight="false" outlineLevel="0" collapsed="false">
      <c r="A4776" s="2" t="n">
        <v>71</v>
      </c>
      <c r="B4776" s="1" t="n">
        <v>1.849</v>
      </c>
      <c r="C4776" s="2" t="n">
        <v>1478.66137695313</v>
      </c>
    </row>
    <row r="4777" customFormat="false" ht="15" hidden="false" customHeight="false" outlineLevel="0" collapsed="false">
      <c r="A4777" s="2" t="n">
        <v>72</v>
      </c>
      <c r="B4777" s="1" t="n">
        <v>1.857</v>
      </c>
      <c r="C4777" s="2" t="n">
        <v>1184.71154785156</v>
      </c>
    </row>
    <row r="4778" customFormat="false" ht="15" hidden="false" customHeight="false" outlineLevel="0" collapsed="false">
      <c r="A4778" s="2" t="n">
        <v>73</v>
      </c>
      <c r="B4778" s="1" t="n">
        <v>1.866</v>
      </c>
      <c r="C4778" s="2" t="n">
        <v>933.762390136719</v>
      </c>
    </row>
    <row r="4779" customFormat="false" ht="15" hidden="false" customHeight="false" outlineLevel="0" collapsed="false">
      <c r="A4779" s="2" t="n">
        <v>74</v>
      </c>
      <c r="B4779" s="1" t="n">
        <v>1.874</v>
      </c>
      <c r="C4779" s="2" t="n">
        <v>732.207946777344</v>
      </c>
    </row>
    <row r="4780" customFormat="false" ht="15" hidden="false" customHeight="false" outlineLevel="0" collapsed="false">
      <c r="A4780" s="2" t="n">
        <v>75</v>
      </c>
      <c r="B4780" s="1" t="n">
        <v>1.882</v>
      </c>
      <c r="C4780" s="2" t="n">
        <v>568.338989257813</v>
      </c>
    </row>
    <row r="4781" customFormat="false" ht="15" hidden="false" customHeight="false" outlineLevel="0" collapsed="false">
      <c r="A4781" s="2" t="n">
        <v>76</v>
      </c>
      <c r="B4781" s="1" t="n">
        <v>1.891</v>
      </c>
      <c r="C4781" s="2" t="n">
        <v>440.967163085938</v>
      </c>
    </row>
    <row r="4782" customFormat="false" ht="15" hidden="false" customHeight="false" outlineLevel="0" collapsed="false">
      <c r="A4782" s="2" t="n">
        <v>77</v>
      </c>
      <c r="B4782" s="1" t="n">
        <v>1.899</v>
      </c>
      <c r="C4782" s="2" t="n">
        <v>343.058776855469</v>
      </c>
    </row>
    <row r="4783" customFormat="false" ht="15" hidden="false" customHeight="false" outlineLevel="0" collapsed="false">
      <c r="A4783" s="2" t="n">
        <v>78</v>
      </c>
      <c r="B4783" s="1" t="n">
        <v>1.907</v>
      </c>
      <c r="C4783" s="2" t="n">
        <v>266.560791015625</v>
      </c>
    </row>
    <row r="4784" customFormat="false" ht="15" hidden="false" customHeight="false" outlineLevel="0" collapsed="false">
      <c r="A4784" s="2" t="n">
        <v>79</v>
      </c>
      <c r="B4784" s="1" t="n">
        <v>1.916</v>
      </c>
      <c r="C4784" s="2" t="n">
        <v>209.520355224609</v>
      </c>
    </row>
    <row r="4785" customFormat="false" ht="15" hidden="false" customHeight="false" outlineLevel="0" collapsed="false">
      <c r="A4785" s="2" t="n">
        <v>80</v>
      </c>
      <c r="B4785" s="1" t="n">
        <v>1.924</v>
      </c>
      <c r="C4785" s="2" t="n">
        <v>166.83283996582</v>
      </c>
    </row>
    <row r="4786" customFormat="false" ht="15" hidden="false" customHeight="false" outlineLevel="0" collapsed="false">
      <c r="A4786" s="2" t="n">
        <v>81</v>
      </c>
      <c r="B4786" s="1" t="n">
        <v>1.932</v>
      </c>
      <c r="C4786" s="2" t="n">
        <v>134.957489013672</v>
      </c>
    </row>
    <row r="4787" customFormat="false" ht="15" hidden="false" customHeight="false" outlineLevel="0" collapsed="false">
      <c r="A4787" s="2" t="n">
        <v>82</v>
      </c>
      <c r="B4787" s="1" t="n">
        <v>1.941</v>
      </c>
      <c r="C4787" s="2" t="n">
        <v>112.494918823242</v>
      </c>
    </row>
    <row r="4788" customFormat="false" ht="15" hidden="false" customHeight="false" outlineLevel="0" collapsed="false">
      <c r="A4788" s="2" t="n">
        <v>83</v>
      </c>
      <c r="B4788" s="1" t="n">
        <v>1.949</v>
      </c>
      <c r="C4788" s="2" t="n">
        <v>96.0762252807617</v>
      </c>
    </row>
    <row r="4789" customFormat="false" ht="15" hidden="false" customHeight="false" outlineLevel="0" collapsed="false">
      <c r="A4789" s="2" t="n">
        <v>84</v>
      </c>
      <c r="B4789" s="1" t="n">
        <v>1.957</v>
      </c>
      <c r="C4789" s="2" t="n">
        <v>84.146369934082</v>
      </c>
    </row>
    <row r="4790" customFormat="false" ht="15" hidden="false" customHeight="false" outlineLevel="0" collapsed="false">
      <c r="A4790" s="2" t="n">
        <v>85</v>
      </c>
      <c r="B4790" s="1" t="n">
        <v>1.966</v>
      </c>
      <c r="C4790" s="2" t="n">
        <v>75.8665390014648</v>
      </c>
    </row>
    <row r="4791" customFormat="false" ht="15" hidden="false" customHeight="false" outlineLevel="0" collapsed="false">
      <c r="A4791" s="2" t="n">
        <v>86</v>
      </c>
      <c r="B4791" s="1" t="n">
        <v>1.974</v>
      </c>
      <c r="C4791" s="2" t="n">
        <v>69.709228515625</v>
      </c>
    </row>
    <row r="4792" customFormat="false" ht="15" hidden="false" customHeight="false" outlineLevel="0" collapsed="false">
      <c r="A4792" s="2" t="n">
        <v>87</v>
      </c>
      <c r="B4792" s="1" t="n">
        <v>1.982</v>
      </c>
      <c r="C4792" s="2" t="n">
        <v>65.3416366577148</v>
      </c>
    </row>
    <row r="4793" customFormat="false" ht="15" hidden="false" customHeight="false" outlineLevel="0" collapsed="false">
      <c r="A4793" s="2" t="n">
        <v>88</v>
      </c>
      <c r="B4793" s="1" t="n">
        <v>1.991</v>
      </c>
      <c r="C4793" s="2" t="n">
        <v>62.7800178527832</v>
      </c>
    </row>
    <row r="4794" customFormat="false" ht="15" hidden="false" customHeight="false" outlineLevel="0" collapsed="false">
      <c r="A4794" s="2" t="n">
        <v>89</v>
      </c>
      <c r="B4794" s="1" t="n">
        <v>1.999</v>
      </c>
      <c r="C4794" s="2" t="n">
        <v>60.383846282959</v>
      </c>
    </row>
    <row r="4795" customFormat="false" ht="15" hidden="false" customHeight="false" outlineLevel="0" collapsed="false">
      <c r="A4795" s="2" t="n">
        <v>90</v>
      </c>
      <c r="B4795" s="1" t="n">
        <v>2.007</v>
      </c>
      <c r="C4795" s="2" t="n">
        <v>59.332763671875</v>
      </c>
    </row>
    <row r="4796" customFormat="false" ht="15" hidden="false" customHeight="false" outlineLevel="0" collapsed="false">
      <c r="A4796" s="2" t="n">
        <v>91</v>
      </c>
      <c r="B4796" s="1" t="n">
        <v>2.016</v>
      </c>
      <c r="C4796" s="2" t="n">
        <v>58.2297401428223</v>
      </c>
    </row>
    <row r="4797" customFormat="false" ht="15" hidden="false" customHeight="false" outlineLevel="0" collapsed="false">
      <c r="A4797" s="2" t="n">
        <v>92</v>
      </c>
      <c r="B4797" s="1" t="n">
        <v>2.024</v>
      </c>
      <c r="C4797" s="2" t="n">
        <v>57.4893608093262</v>
      </c>
    </row>
    <row r="4798" customFormat="false" ht="15" hidden="false" customHeight="false" outlineLevel="0" collapsed="false">
      <c r="A4798" s="2" t="n">
        <v>93</v>
      </c>
      <c r="B4798" s="1" t="n">
        <v>2.032</v>
      </c>
      <c r="C4798" s="2" t="n">
        <v>56.8132629394531</v>
      </c>
    </row>
    <row r="4799" customFormat="false" ht="15" hidden="false" customHeight="false" outlineLevel="0" collapsed="false">
      <c r="A4799" s="2" t="n">
        <v>94</v>
      </c>
      <c r="B4799" s="1" t="n">
        <v>2.041</v>
      </c>
      <c r="C4799" s="2" t="n">
        <v>55.7666549682617</v>
      </c>
    </row>
    <row r="4800" customFormat="false" ht="15" hidden="false" customHeight="false" outlineLevel="0" collapsed="false">
      <c r="A4800" s="2" t="n">
        <v>95</v>
      </c>
      <c r="B4800" s="1" t="n">
        <v>2.049</v>
      </c>
      <c r="C4800" s="2" t="n">
        <v>55.6702728271484</v>
      </c>
    </row>
    <row r="4801" customFormat="false" ht="15" hidden="false" customHeight="false" outlineLevel="0" collapsed="false">
      <c r="A4801" s="2" t="n">
        <v>96</v>
      </c>
      <c r="B4801" s="1" t="n">
        <v>2.057</v>
      </c>
      <c r="C4801" s="2" t="n">
        <v>55.314525604248</v>
      </c>
    </row>
    <row r="4802" customFormat="false" ht="15" hidden="false" customHeight="false" outlineLevel="0" collapsed="false">
      <c r="A4802" s="2" t="n">
        <v>97</v>
      </c>
      <c r="B4802" s="1" t="n">
        <v>2.066</v>
      </c>
      <c r="C4802" s="2" t="n">
        <v>55.528018951416</v>
      </c>
    </row>
    <row r="4803" customFormat="false" ht="15" hidden="false" customHeight="false" outlineLevel="0" collapsed="false">
      <c r="A4803" s="2" t="n">
        <v>98</v>
      </c>
      <c r="B4803" s="1" t="n">
        <v>2.074</v>
      </c>
      <c r="C4803" s="2" t="n">
        <v>55.4474983215332</v>
      </c>
    </row>
    <row r="4804" customFormat="false" ht="15" hidden="false" customHeight="false" outlineLevel="0" collapsed="false">
      <c r="A4804" s="2" t="n">
        <v>99</v>
      </c>
      <c r="B4804" s="1" t="n">
        <v>2.082</v>
      </c>
      <c r="C4804" s="2" t="n">
        <v>55.9974670410156</v>
      </c>
    </row>
    <row r="4805" customFormat="false" ht="15" hidden="false" customHeight="false" outlineLevel="0" collapsed="false">
      <c r="A4805" s="2" t="n">
        <v>100</v>
      </c>
      <c r="B4805" s="1" t="n">
        <v>2.091</v>
      </c>
      <c r="C4805" s="2" t="n">
        <v>55.9598770141602</v>
      </c>
    </row>
    <row r="4806" customFormat="false" ht="15" hidden="false" customHeight="false" outlineLevel="0" collapsed="false">
      <c r="A4806" s="2" t="n">
        <v>101</v>
      </c>
      <c r="B4806" s="1" t="n">
        <v>2.099</v>
      </c>
      <c r="C4806" s="2" t="n">
        <v>55.7385940551758</v>
      </c>
    </row>
    <row r="4807" customFormat="false" ht="15" hidden="false" customHeight="false" outlineLevel="0" collapsed="false">
      <c r="A4807" s="2" t="n">
        <v>102</v>
      </c>
      <c r="B4807" s="1" t="n">
        <v>2.107</v>
      </c>
      <c r="C4807" s="2" t="n">
        <v>56.1282348632813</v>
      </c>
    </row>
    <row r="4808" customFormat="false" ht="15" hidden="false" customHeight="false" outlineLevel="0" collapsed="false">
      <c r="A4808" s="2" t="n">
        <v>103</v>
      </c>
      <c r="B4808" s="1" t="n">
        <v>2.116</v>
      </c>
      <c r="C4808" s="2" t="n">
        <v>54.9113082885742</v>
      </c>
    </row>
    <row r="4809" customFormat="false" ht="15" hidden="false" customHeight="false" outlineLevel="0" collapsed="false">
      <c r="A4809" s="2" t="n">
        <v>104</v>
      </c>
      <c r="B4809" s="1" t="n">
        <v>2.124</v>
      </c>
      <c r="C4809" s="2" t="n">
        <v>54.7350425720215</v>
      </c>
    </row>
    <row r="4810" customFormat="false" ht="15" hidden="false" customHeight="false" outlineLevel="0" collapsed="false">
      <c r="A4810" s="2" t="n">
        <v>105</v>
      </c>
      <c r="B4810" s="1" t="n">
        <v>2.132</v>
      </c>
      <c r="C4810" s="2" t="n">
        <v>54.5870819091797</v>
      </c>
    </row>
    <row r="4811" customFormat="false" ht="15" hidden="false" customHeight="false" outlineLevel="0" collapsed="false">
      <c r="A4811" s="2" t="n">
        <v>106</v>
      </c>
      <c r="B4811" s="1" t="n">
        <v>2.145</v>
      </c>
      <c r="C4811" s="2" t="n">
        <v>54.207691192627</v>
      </c>
    </row>
    <row r="4812" customFormat="false" ht="15" hidden="false" customHeight="false" outlineLevel="0" collapsed="false">
      <c r="A4812" s="2" t="n">
        <v>107</v>
      </c>
      <c r="B4812" s="1" t="n">
        <v>2.153</v>
      </c>
      <c r="C4812" s="2" t="n">
        <v>54.5386161804199</v>
      </c>
    </row>
    <row r="4813" customFormat="false" ht="15" hidden="false" customHeight="false" outlineLevel="0" collapsed="false">
      <c r="A4813" s="2" t="n">
        <v>108</v>
      </c>
      <c r="B4813" s="1" t="n">
        <v>2.162</v>
      </c>
      <c r="C4813" s="2" t="n">
        <v>53.9211082458496</v>
      </c>
    </row>
    <row r="4814" customFormat="false" ht="15" hidden="false" customHeight="false" outlineLevel="0" collapsed="false">
      <c r="A4814" s="2" t="n">
        <v>109</v>
      </c>
      <c r="B4814" s="1" t="n">
        <v>2.17</v>
      </c>
      <c r="C4814" s="2" t="n">
        <v>54.184398651123</v>
      </c>
    </row>
    <row r="4815" customFormat="false" ht="15" hidden="false" customHeight="false" outlineLevel="0" collapsed="false">
      <c r="A4815" s="2" t="n">
        <v>110</v>
      </c>
      <c r="B4815" s="1" t="n">
        <v>2.178</v>
      </c>
      <c r="C4815" s="2" t="n">
        <v>54.3498153686523</v>
      </c>
    </row>
    <row r="4816" customFormat="false" ht="15" hidden="false" customHeight="false" outlineLevel="0" collapsed="false">
      <c r="A4816" s="2" t="n">
        <v>111</v>
      </c>
      <c r="B4816" s="1" t="n">
        <v>2.187</v>
      </c>
      <c r="C4816" s="2" t="n">
        <v>54.2602729797363</v>
      </c>
    </row>
    <row r="4817" customFormat="false" ht="15" hidden="false" customHeight="false" outlineLevel="0" collapsed="false">
      <c r="A4817" s="2" t="n">
        <v>112</v>
      </c>
      <c r="B4817" s="1" t="n">
        <v>2.195</v>
      </c>
      <c r="C4817" s="2" t="n">
        <v>54.4238014221191</v>
      </c>
    </row>
    <row r="4818" customFormat="false" ht="15" hidden="false" customHeight="false" outlineLevel="0" collapsed="false">
      <c r="A4818" s="2" t="n">
        <v>113</v>
      </c>
      <c r="B4818" s="1" t="n">
        <v>2.203</v>
      </c>
      <c r="C4818" s="2" t="n">
        <v>53.9027290344238</v>
      </c>
    </row>
    <row r="4819" customFormat="false" ht="15" hidden="false" customHeight="false" outlineLevel="0" collapsed="false">
      <c r="A4819" s="2" t="n">
        <v>114</v>
      </c>
      <c r="B4819" s="1" t="n">
        <v>2.212</v>
      </c>
      <c r="C4819" s="2" t="n">
        <v>53.8327255249023</v>
      </c>
    </row>
    <row r="4820" customFormat="false" ht="15" hidden="false" customHeight="false" outlineLevel="0" collapsed="false">
      <c r="A4820" s="2" t="n">
        <v>115</v>
      </c>
      <c r="B4820" s="1" t="n">
        <v>2.22</v>
      </c>
      <c r="C4820" s="2" t="n">
        <v>54.0190277099609</v>
      </c>
    </row>
    <row r="4821" customFormat="false" ht="15" hidden="false" customHeight="false" outlineLevel="0" collapsed="false">
      <c r="A4821" s="2" t="n">
        <v>116</v>
      </c>
      <c r="B4821" s="1" t="n">
        <v>2.228</v>
      </c>
      <c r="C4821" s="2" t="n">
        <v>54.1813163757324</v>
      </c>
    </row>
    <row r="4822" customFormat="false" ht="15" hidden="false" customHeight="false" outlineLevel="0" collapsed="false">
      <c r="A4822" s="2" t="n">
        <v>117</v>
      </c>
      <c r="B4822" s="1" t="n">
        <v>2.236</v>
      </c>
      <c r="C4822" s="2" t="n">
        <v>54.436767578125</v>
      </c>
    </row>
    <row r="4823" customFormat="false" ht="15" hidden="false" customHeight="false" outlineLevel="0" collapsed="false">
      <c r="A4823" s="2" t="n">
        <v>118</v>
      </c>
      <c r="B4823" s="1" t="n">
        <v>2.245</v>
      </c>
      <c r="C4823" s="2" t="n">
        <v>54.5469703674316</v>
      </c>
    </row>
    <row r="4824" customFormat="false" ht="15" hidden="false" customHeight="false" outlineLevel="0" collapsed="false">
      <c r="A4824" s="2" t="n">
        <v>119</v>
      </c>
      <c r="B4824" s="1" t="n">
        <v>2.253</v>
      </c>
      <c r="C4824" s="2" t="n">
        <v>54.4647827148438</v>
      </c>
    </row>
    <row r="4825" customFormat="false" ht="15" hidden="false" customHeight="false" outlineLevel="0" collapsed="false">
      <c r="A4825" s="2" t="n">
        <v>120</v>
      </c>
      <c r="B4825" s="1" t="n">
        <v>2.261</v>
      </c>
      <c r="C4825" s="2" t="n">
        <v>54.3198204040527</v>
      </c>
    </row>
    <row r="4826" customFormat="false" ht="15" hidden="false" customHeight="false" outlineLevel="0" collapsed="false">
      <c r="A4826" s="2" t="n">
        <v>121</v>
      </c>
      <c r="B4826" s="1" t="n">
        <v>2.27</v>
      </c>
      <c r="C4826" s="2" t="n">
        <v>54.5372695922852</v>
      </c>
    </row>
    <row r="4827" customFormat="false" ht="15" hidden="false" customHeight="false" outlineLevel="0" collapsed="false">
      <c r="A4827" s="2" t="n">
        <v>122</v>
      </c>
      <c r="B4827" s="1" t="n">
        <v>2.278</v>
      </c>
      <c r="C4827" s="2" t="n">
        <v>54.648754119873</v>
      </c>
    </row>
    <row r="4828" customFormat="false" ht="15" hidden="false" customHeight="false" outlineLevel="0" collapsed="false">
      <c r="A4828" s="2" t="n">
        <v>123</v>
      </c>
      <c r="B4828" s="1" t="n">
        <v>2.286</v>
      </c>
      <c r="C4828" s="2" t="n">
        <v>54.8627243041992</v>
      </c>
    </row>
    <row r="4829" customFormat="false" ht="15" hidden="false" customHeight="false" outlineLevel="0" collapsed="false">
      <c r="A4829" s="2" t="n">
        <v>124</v>
      </c>
      <c r="B4829" s="1" t="n">
        <v>2.295</v>
      </c>
      <c r="C4829" s="2" t="n">
        <v>55.0244750976563</v>
      </c>
    </row>
    <row r="4830" customFormat="false" ht="15" hidden="false" customHeight="false" outlineLevel="0" collapsed="false">
      <c r="A4830" s="2" t="n">
        <v>125</v>
      </c>
      <c r="B4830" s="1" t="n">
        <v>2.303</v>
      </c>
      <c r="C4830" s="2" t="n">
        <v>54.7309265136719</v>
      </c>
    </row>
    <row r="4831" customFormat="false" ht="15" hidden="false" customHeight="false" outlineLevel="0" collapsed="false">
      <c r="A4831" s="2" t="n">
        <v>126</v>
      </c>
      <c r="B4831" s="1" t="n">
        <v>2.311</v>
      </c>
      <c r="C4831" s="2" t="n">
        <v>54.7892608642578</v>
      </c>
    </row>
    <row r="4832" customFormat="false" ht="15" hidden="false" customHeight="false" outlineLevel="0" collapsed="false">
      <c r="A4832" s="2" t="n">
        <v>127</v>
      </c>
      <c r="B4832" s="1" t="n">
        <v>2.32</v>
      </c>
      <c r="C4832" s="2" t="n">
        <v>55.1835174560547</v>
      </c>
    </row>
    <row r="4833" customFormat="false" ht="15" hidden="false" customHeight="false" outlineLevel="0" collapsed="false">
      <c r="A4833" s="2" t="n">
        <v>128</v>
      </c>
      <c r="B4833" s="1" t="n">
        <v>2.328</v>
      </c>
      <c r="C4833" s="2" t="n">
        <v>55.097728729248</v>
      </c>
    </row>
    <row r="4834" customFormat="false" ht="15" hidden="false" customHeight="false" outlineLevel="0" collapsed="false">
      <c r="A4834" s="2" t="n">
        <v>129</v>
      </c>
      <c r="B4834" s="1" t="n">
        <v>2.336</v>
      </c>
      <c r="C4834" s="2" t="n">
        <v>55.988639831543</v>
      </c>
    </row>
    <row r="4835" customFormat="false" ht="15" hidden="false" customHeight="false" outlineLevel="0" collapsed="false">
      <c r="A4835" s="2" t="n">
        <v>130</v>
      </c>
      <c r="B4835" s="1" t="n">
        <v>2.345</v>
      </c>
      <c r="C4835" s="2" t="n">
        <v>56.0114707946777</v>
      </c>
    </row>
    <row r="4836" customFormat="false" ht="15" hidden="false" customHeight="false" outlineLevel="0" collapsed="false">
      <c r="A4836" s="2" t="n">
        <v>131</v>
      </c>
      <c r="B4836" s="1" t="n">
        <v>2.353</v>
      </c>
      <c r="C4836" s="2" t="n">
        <v>54.8606262207031</v>
      </c>
    </row>
    <row r="4837" customFormat="false" ht="15" hidden="false" customHeight="false" outlineLevel="0" collapsed="false">
      <c r="A4837" s="2" t="n">
        <v>132</v>
      </c>
      <c r="B4837" s="1" t="n">
        <v>2.361</v>
      </c>
      <c r="C4837" s="2" t="n">
        <v>55.1058731079102</v>
      </c>
    </row>
    <row r="4838" customFormat="false" ht="15" hidden="false" customHeight="false" outlineLevel="0" collapsed="false">
      <c r="A4838" s="2" t="n">
        <v>133</v>
      </c>
      <c r="B4838" s="1" t="n">
        <v>2.37</v>
      </c>
      <c r="C4838" s="2" t="n">
        <v>54.9445610046387</v>
      </c>
    </row>
    <row r="4839" customFormat="false" ht="15" hidden="false" customHeight="false" outlineLevel="0" collapsed="false">
      <c r="A4839" s="2" t="n">
        <v>134</v>
      </c>
      <c r="B4839" s="1" t="n">
        <v>2.378</v>
      </c>
      <c r="C4839" s="2" t="n">
        <v>55.0925941467285</v>
      </c>
    </row>
    <row r="4840" customFormat="false" ht="15" hidden="false" customHeight="false" outlineLevel="0" collapsed="false">
      <c r="A4840" s="2" t="n">
        <v>135</v>
      </c>
      <c r="B4840" s="1" t="n">
        <v>2.386</v>
      </c>
      <c r="C4840" s="2" t="n">
        <v>55.8859252929688</v>
      </c>
    </row>
    <row r="4841" customFormat="false" ht="15" hidden="false" customHeight="false" outlineLevel="0" collapsed="false">
      <c r="A4841" s="2" t="n">
        <v>136</v>
      </c>
      <c r="B4841" s="1" t="n">
        <v>2.395</v>
      </c>
      <c r="C4841" s="2" t="n">
        <v>55.8633766174316</v>
      </c>
    </row>
    <row r="4842" customFormat="false" ht="15" hidden="false" customHeight="false" outlineLevel="0" collapsed="false">
      <c r="A4842" s="2" t="n">
        <v>137</v>
      </c>
      <c r="B4842" s="1" t="n">
        <v>2.403</v>
      </c>
      <c r="C4842" s="2" t="n">
        <v>55.4574127197266</v>
      </c>
    </row>
    <row r="4843" customFormat="false" ht="15" hidden="false" customHeight="false" outlineLevel="0" collapsed="false">
      <c r="A4843" s="2" t="n">
        <v>138</v>
      </c>
      <c r="B4843" s="1" t="n">
        <v>2.411</v>
      </c>
      <c r="C4843" s="2" t="n">
        <v>55.836368560791</v>
      </c>
    </row>
    <row r="4844" customFormat="false" ht="15" hidden="false" customHeight="false" outlineLevel="0" collapsed="false">
      <c r="A4844" s="2" t="n">
        <v>139</v>
      </c>
      <c r="B4844" s="1" t="n">
        <v>2.42</v>
      </c>
      <c r="C4844" s="2" t="n">
        <v>55.5541839599609</v>
      </c>
    </row>
    <row r="4845" customFormat="false" ht="15" hidden="false" customHeight="false" outlineLevel="0" collapsed="false">
      <c r="A4845" s="2" t="n">
        <v>140</v>
      </c>
      <c r="B4845" s="1" t="n">
        <v>2.428</v>
      </c>
      <c r="C4845" s="2" t="n">
        <v>55.0883407592773</v>
      </c>
    </row>
    <row r="4846" customFormat="false" ht="15" hidden="false" customHeight="false" outlineLevel="0" collapsed="false">
      <c r="A4846" s="2" t="n">
        <v>141</v>
      </c>
      <c r="B4846" s="1" t="n">
        <v>2.436</v>
      </c>
      <c r="C4846" s="2" t="n">
        <v>54.7602195739746</v>
      </c>
    </row>
    <row r="4847" customFormat="false" ht="15" hidden="false" customHeight="false" outlineLevel="0" collapsed="false">
      <c r="A4847" s="2" t="n">
        <v>142</v>
      </c>
      <c r="B4847" s="1" t="n">
        <v>2.445</v>
      </c>
      <c r="C4847" s="2" t="n">
        <v>53.3600044250488</v>
      </c>
    </row>
    <row r="4848" customFormat="false" ht="15" hidden="false" customHeight="false" outlineLevel="0" collapsed="false">
      <c r="A4848" s="2" t="n">
        <v>143</v>
      </c>
      <c r="B4848" s="1" t="n">
        <v>2.453</v>
      </c>
      <c r="C4848" s="2" t="n">
        <v>52.0200042724609</v>
      </c>
    </row>
    <row r="4849" customFormat="false" ht="15" hidden="false" customHeight="false" outlineLevel="0" collapsed="false">
      <c r="A4849" s="2" t="n">
        <v>144</v>
      </c>
      <c r="B4849" s="1" t="n">
        <v>2.461</v>
      </c>
      <c r="C4849" s="2" t="n">
        <v>54.1600036621094</v>
      </c>
    </row>
    <row r="4850" customFormat="false" ht="15" hidden="false" customHeight="false" outlineLevel="0" collapsed="false">
      <c r="A4850" s="2" t="n">
        <v>145</v>
      </c>
      <c r="B4850" s="1" t="n">
        <v>2.47</v>
      </c>
      <c r="C4850" s="2" t="n">
        <v>53.2400054931641</v>
      </c>
    </row>
    <row r="4851" customFormat="false" ht="15" hidden="false" customHeight="false" outlineLevel="0" collapsed="false">
      <c r="A4851" s="2" t="s">
        <v>223</v>
      </c>
    </row>
    <row r="4852" customFormat="false" ht="15" hidden="false" customHeight="false" outlineLevel="0" collapsed="false">
      <c r="A4852" s="2" t="s">
        <v>1</v>
      </c>
      <c r="B4852" s="1" t="s">
        <v>2</v>
      </c>
      <c r="C4852" s="2" t="s">
        <v>3</v>
      </c>
    </row>
    <row r="4853" customFormat="false" ht="15" hidden="false" customHeight="false" outlineLevel="0" collapsed="false">
      <c r="A4853" s="2" t="n">
        <v>0</v>
      </c>
      <c r="B4853" s="1" t="n">
        <v>0.433</v>
      </c>
      <c r="C4853" s="2" t="n">
        <v>35.9412612915039</v>
      </c>
    </row>
    <row r="4854" customFormat="false" ht="15" hidden="false" customHeight="false" outlineLevel="0" collapsed="false">
      <c r="A4854" s="2" t="n">
        <v>1</v>
      </c>
      <c r="B4854" s="1" t="n">
        <v>0.442</v>
      </c>
      <c r="C4854" s="2" t="n">
        <v>35.9407272338867</v>
      </c>
    </row>
    <row r="4855" customFormat="false" ht="15" hidden="false" customHeight="false" outlineLevel="0" collapsed="false">
      <c r="A4855" s="2" t="n">
        <v>2</v>
      </c>
      <c r="B4855" s="1" t="n">
        <v>0.45</v>
      </c>
      <c r="C4855" s="2" t="n">
        <v>35.9433250427246</v>
      </c>
    </row>
    <row r="4856" customFormat="false" ht="15" hidden="false" customHeight="false" outlineLevel="0" collapsed="false">
      <c r="A4856" s="2" t="n">
        <v>3</v>
      </c>
      <c r="B4856" s="1" t="n">
        <v>0.458</v>
      </c>
      <c r="C4856" s="2" t="n">
        <v>35.9380989074707</v>
      </c>
    </row>
    <row r="4857" customFormat="false" ht="15" hidden="false" customHeight="false" outlineLevel="0" collapsed="false">
      <c r="A4857" s="2" t="n">
        <v>4</v>
      </c>
      <c r="B4857" s="1" t="n">
        <v>0.467</v>
      </c>
      <c r="C4857" s="2" t="n">
        <v>35.9279899597168</v>
      </c>
    </row>
    <row r="4858" customFormat="false" ht="15" hidden="false" customHeight="false" outlineLevel="0" collapsed="false">
      <c r="A4858" s="2" t="n">
        <v>5</v>
      </c>
      <c r="B4858" s="1" t="n">
        <v>0.475</v>
      </c>
      <c r="C4858" s="2" t="n">
        <v>35.9223556518555</v>
      </c>
    </row>
    <row r="4859" customFormat="false" ht="15" hidden="false" customHeight="false" outlineLevel="0" collapsed="false">
      <c r="A4859" s="2" t="n">
        <v>6</v>
      </c>
      <c r="B4859" s="1" t="n">
        <v>0.483</v>
      </c>
      <c r="C4859" s="2" t="n">
        <v>35.9089012145996</v>
      </c>
    </row>
    <row r="4860" customFormat="false" ht="15" hidden="false" customHeight="false" outlineLevel="0" collapsed="false">
      <c r="A4860" s="2" t="n">
        <v>7</v>
      </c>
      <c r="B4860" s="1" t="n">
        <v>0.492</v>
      </c>
      <c r="C4860" s="2" t="n">
        <v>35.8965606689453</v>
      </c>
    </row>
    <row r="4861" customFormat="false" ht="15" hidden="false" customHeight="false" outlineLevel="0" collapsed="false">
      <c r="A4861" s="2" t="n">
        <v>8</v>
      </c>
      <c r="B4861" s="1" t="n">
        <v>0.5</v>
      </c>
      <c r="C4861" s="2" t="n">
        <v>35.8953247070313</v>
      </c>
    </row>
    <row r="4862" customFormat="false" ht="15" hidden="false" customHeight="false" outlineLevel="0" collapsed="false">
      <c r="A4862" s="2" t="n">
        <v>9</v>
      </c>
      <c r="B4862" s="1" t="n">
        <v>0.508</v>
      </c>
      <c r="C4862" s="2" t="n">
        <v>35.8952560424805</v>
      </c>
    </row>
    <row r="4863" customFormat="false" ht="15" hidden="false" customHeight="false" outlineLevel="0" collapsed="false">
      <c r="A4863" s="2" t="n">
        <v>10</v>
      </c>
      <c r="B4863" s="1" t="n">
        <v>0.517</v>
      </c>
      <c r="C4863" s="2" t="n">
        <v>35.9010162353516</v>
      </c>
    </row>
    <row r="4864" customFormat="false" ht="15" hidden="false" customHeight="false" outlineLevel="0" collapsed="false">
      <c r="A4864" s="2" t="n">
        <v>11</v>
      </c>
      <c r="B4864" s="1" t="n">
        <v>0.525</v>
      </c>
      <c r="C4864" s="2" t="n">
        <v>35.91748046875</v>
      </c>
    </row>
    <row r="4865" customFormat="false" ht="15" hidden="false" customHeight="false" outlineLevel="0" collapsed="false">
      <c r="A4865" s="2" t="n">
        <v>12</v>
      </c>
      <c r="B4865" s="1" t="n">
        <v>0.533</v>
      </c>
      <c r="C4865" s="2" t="n">
        <v>35.9386863708496</v>
      </c>
    </row>
    <row r="4866" customFormat="false" ht="15" hidden="false" customHeight="false" outlineLevel="0" collapsed="false">
      <c r="A4866" s="2" t="n">
        <v>13</v>
      </c>
      <c r="B4866" s="1" t="n">
        <v>0.542</v>
      </c>
      <c r="C4866" s="2" t="n">
        <v>35.9470634460449</v>
      </c>
    </row>
    <row r="4867" customFormat="false" ht="15" hidden="false" customHeight="false" outlineLevel="0" collapsed="false">
      <c r="A4867" s="2" t="n">
        <v>14</v>
      </c>
      <c r="B4867" s="1" t="n">
        <v>0.55</v>
      </c>
      <c r="C4867" s="2" t="n">
        <v>35.9511909484863</v>
      </c>
    </row>
    <row r="4868" customFormat="false" ht="15" hidden="false" customHeight="false" outlineLevel="0" collapsed="false">
      <c r="A4868" s="2" t="n">
        <v>15</v>
      </c>
      <c r="B4868" s="1" t="n">
        <v>0.558</v>
      </c>
      <c r="C4868" s="2" t="n">
        <v>35.9525718688965</v>
      </c>
    </row>
    <row r="4869" customFormat="false" ht="15" hidden="false" customHeight="false" outlineLevel="0" collapsed="false">
      <c r="A4869" s="2" t="n">
        <v>16</v>
      </c>
      <c r="B4869" s="1" t="n">
        <v>0.567</v>
      </c>
      <c r="C4869" s="2" t="n">
        <v>35.944408416748</v>
      </c>
    </row>
    <row r="4870" customFormat="false" ht="15" hidden="false" customHeight="false" outlineLevel="0" collapsed="false">
      <c r="A4870" s="2" t="n">
        <v>17</v>
      </c>
      <c r="B4870" s="1" t="n">
        <v>0.575</v>
      </c>
      <c r="C4870" s="2" t="n">
        <v>35.9461097717285</v>
      </c>
    </row>
    <row r="4871" customFormat="false" ht="15" hidden="false" customHeight="false" outlineLevel="0" collapsed="false">
      <c r="A4871" s="2" t="n">
        <v>18</v>
      </c>
      <c r="B4871" s="1" t="n">
        <v>0.583</v>
      </c>
      <c r="C4871" s="2" t="n">
        <v>35.9435653686523</v>
      </c>
    </row>
    <row r="4872" customFormat="false" ht="15" hidden="false" customHeight="false" outlineLevel="0" collapsed="false">
      <c r="A4872" s="2" t="n">
        <v>19</v>
      </c>
      <c r="B4872" s="1" t="n">
        <v>0.592</v>
      </c>
      <c r="C4872" s="2" t="n">
        <v>35.9469528198242</v>
      </c>
    </row>
    <row r="4873" customFormat="false" ht="15" hidden="false" customHeight="false" outlineLevel="0" collapsed="false">
      <c r="A4873" s="2" t="n">
        <v>20</v>
      </c>
      <c r="B4873" s="1" t="n">
        <v>0.6</v>
      </c>
      <c r="C4873" s="2" t="n">
        <v>35.9504432678223</v>
      </c>
    </row>
    <row r="4874" customFormat="false" ht="15" hidden="false" customHeight="false" outlineLevel="0" collapsed="false">
      <c r="A4874" s="2" t="n">
        <v>21</v>
      </c>
      <c r="B4874" s="1" t="n">
        <v>0.608</v>
      </c>
      <c r="C4874" s="2" t="n">
        <v>35.9512786865234</v>
      </c>
    </row>
    <row r="4875" customFormat="false" ht="15" hidden="false" customHeight="false" outlineLevel="0" collapsed="false">
      <c r="A4875" s="2" t="n">
        <v>22</v>
      </c>
      <c r="B4875" s="1" t="n">
        <v>0.617</v>
      </c>
      <c r="C4875" s="2" t="n">
        <v>35.959056854248</v>
      </c>
    </row>
    <row r="4876" customFormat="false" ht="15" hidden="false" customHeight="false" outlineLevel="0" collapsed="false">
      <c r="A4876" s="2" t="n">
        <v>23</v>
      </c>
      <c r="B4876" s="1" t="n">
        <v>0.625</v>
      </c>
      <c r="C4876" s="2" t="n">
        <v>35.962158203125</v>
      </c>
    </row>
    <row r="4877" customFormat="false" ht="15" hidden="false" customHeight="false" outlineLevel="0" collapsed="false">
      <c r="A4877" s="2" t="n">
        <v>24</v>
      </c>
      <c r="B4877" s="1" t="n">
        <v>0.633</v>
      </c>
      <c r="C4877" s="2" t="n">
        <v>35.9625358581543</v>
      </c>
    </row>
    <row r="4878" customFormat="false" ht="15" hidden="false" customHeight="false" outlineLevel="0" collapsed="false">
      <c r="A4878" s="2" t="n">
        <v>25</v>
      </c>
      <c r="B4878" s="1" t="n">
        <v>0.642</v>
      </c>
      <c r="C4878" s="2" t="n">
        <v>35.9618148803711</v>
      </c>
    </row>
    <row r="4879" customFormat="false" ht="15" hidden="false" customHeight="false" outlineLevel="0" collapsed="false">
      <c r="A4879" s="2" t="n">
        <v>26</v>
      </c>
      <c r="B4879" s="1" t="n">
        <v>0.65</v>
      </c>
      <c r="C4879" s="2" t="n">
        <v>35.9591827392578</v>
      </c>
    </row>
    <row r="4880" customFormat="false" ht="15" hidden="false" customHeight="false" outlineLevel="0" collapsed="false">
      <c r="A4880" s="2" t="n">
        <v>27</v>
      </c>
      <c r="B4880" s="1" t="n">
        <v>0.658</v>
      </c>
      <c r="C4880" s="2" t="n">
        <v>35.9510917663574</v>
      </c>
    </row>
    <row r="4881" customFormat="false" ht="15" hidden="false" customHeight="false" outlineLevel="0" collapsed="false">
      <c r="A4881" s="2" t="n">
        <v>28</v>
      </c>
      <c r="B4881" s="1" t="n">
        <v>0.667</v>
      </c>
      <c r="C4881" s="2" t="n">
        <v>35.9521789550781</v>
      </c>
    </row>
    <row r="4882" customFormat="false" ht="15" hidden="false" customHeight="false" outlineLevel="0" collapsed="false">
      <c r="A4882" s="2" t="n">
        <v>29</v>
      </c>
      <c r="B4882" s="1" t="n">
        <v>0.675</v>
      </c>
      <c r="C4882" s="2" t="n">
        <v>35.9587364196777</v>
      </c>
    </row>
    <row r="4883" customFormat="false" ht="15" hidden="false" customHeight="false" outlineLevel="0" collapsed="false">
      <c r="A4883" s="2" t="n">
        <v>30</v>
      </c>
      <c r="B4883" s="1" t="n">
        <v>0.683</v>
      </c>
      <c r="C4883" s="2" t="n">
        <v>36.4169578552246</v>
      </c>
    </row>
    <row r="4884" customFormat="false" ht="15" hidden="false" customHeight="false" outlineLevel="0" collapsed="false">
      <c r="A4884" s="2" t="n">
        <v>31</v>
      </c>
      <c r="B4884" s="1" t="n">
        <v>0.692</v>
      </c>
      <c r="C4884" s="2" t="n">
        <v>36.5901908874512</v>
      </c>
    </row>
    <row r="4885" customFormat="false" ht="15" hidden="false" customHeight="false" outlineLevel="0" collapsed="false">
      <c r="A4885" s="2" t="n">
        <v>32</v>
      </c>
      <c r="B4885" s="1" t="n">
        <v>0.7</v>
      </c>
      <c r="C4885" s="2" t="n">
        <v>37.4529762268066</v>
      </c>
    </row>
    <row r="4886" customFormat="false" ht="15" hidden="false" customHeight="false" outlineLevel="0" collapsed="false">
      <c r="A4886" s="2" t="n">
        <v>33</v>
      </c>
      <c r="B4886" s="1" t="n">
        <v>0.708</v>
      </c>
      <c r="C4886" s="2" t="n">
        <v>38.7155456542969</v>
      </c>
    </row>
    <row r="4887" customFormat="false" ht="15" hidden="false" customHeight="false" outlineLevel="0" collapsed="false">
      <c r="A4887" s="2" t="n">
        <v>34</v>
      </c>
      <c r="B4887" s="1" t="n">
        <v>0.717</v>
      </c>
      <c r="C4887" s="2" t="n">
        <v>39.728816986084</v>
      </c>
    </row>
    <row r="4888" customFormat="false" ht="15" hidden="false" customHeight="false" outlineLevel="0" collapsed="false">
      <c r="A4888" s="2" t="n">
        <v>35</v>
      </c>
      <c r="B4888" s="1" t="n">
        <v>0.725</v>
      </c>
      <c r="C4888" s="2" t="n">
        <v>41.5558433532715</v>
      </c>
    </row>
    <row r="4889" customFormat="false" ht="15" hidden="false" customHeight="false" outlineLevel="0" collapsed="false">
      <c r="A4889" s="2" t="n">
        <v>36</v>
      </c>
      <c r="B4889" s="1" t="n">
        <v>0.733</v>
      </c>
      <c r="C4889" s="2" t="n">
        <v>42.3520812988281</v>
      </c>
    </row>
    <row r="4890" customFormat="false" ht="15" hidden="false" customHeight="false" outlineLevel="0" collapsed="false">
      <c r="A4890" s="2" t="n">
        <v>37</v>
      </c>
      <c r="B4890" s="1" t="n">
        <v>0.742</v>
      </c>
      <c r="C4890" s="2" t="n">
        <v>42.841796875</v>
      </c>
    </row>
    <row r="4891" customFormat="false" ht="15" hidden="false" customHeight="false" outlineLevel="0" collapsed="false">
      <c r="A4891" s="2" t="n">
        <v>38</v>
      </c>
      <c r="B4891" s="1" t="n">
        <v>0.75</v>
      </c>
      <c r="C4891" s="2" t="n">
        <v>43.083194732666</v>
      </c>
    </row>
    <row r="4892" customFormat="false" ht="15" hidden="false" customHeight="false" outlineLevel="0" collapsed="false">
      <c r="A4892" s="2" t="n">
        <v>39</v>
      </c>
      <c r="B4892" s="1" t="n">
        <v>0.758</v>
      </c>
      <c r="C4892" s="2" t="n">
        <v>43.107292175293</v>
      </c>
    </row>
    <row r="4893" customFormat="false" ht="15" hidden="false" customHeight="false" outlineLevel="0" collapsed="false">
      <c r="A4893" s="2" t="n">
        <v>40</v>
      </c>
      <c r="B4893" s="1" t="n">
        <v>0.767</v>
      </c>
      <c r="C4893" s="2" t="n">
        <v>43.5484886169434</v>
      </c>
    </row>
    <row r="4894" customFormat="false" ht="15" hidden="false" customHeight="false" outlineLevel="0" collapsed="false">
      <c r="A4894" s="2" t="n">
        <v>41</v>
      </c>
      <c r="B4894" s="1" t="n">
        <v>0.775</v>
      </c>
      <c r="C4894" s="2" t="n">
        <v>43.8595161437988</v>
      </c>
    </row>
    <row r="4895" customFormat="false" ht="15" hidden="false" customHeight="false" outlineLevel="0" collapsed="false">
      <c r="A4895" s="2" t="n">
        <v>42</v>
      </c>
      <c r="B4895" s="1" t="n">
        <v>0.784</v>
      </c>
      <c r="C4895" s="2" t="n">
        <v>102.750228881836</v>
      </c>
    </row>
    <row r="4896" customFormat="false" ht="15" hidden="false" customHeight="false" outlineLevel="0" collapsed="false">
      <c r="A4896" s="2" t="n">
        <v>43</v>
      </c>
      <c r="B4896" s="1" t="n">
        <v>0.792</v>
      </c>
      <c r="C4896" s="2" t="n">
        <v>102.208145141602</v>
      </c>
    </row>
    <row r="4897" customFormat="false" ht="15" hidden="false" customHeight="false" outlineLevel="0" collapsed="false">
      <c r="A4897" s="2" t="n">
        <v>44</v>
      </c>
      <c r="B4897" s="1" t="n">
        <v>0.8</v>
      </c>
      <c r="C4897" s="2" t="n">
        <v>101.95531463623</v>
      </c>
    </row>
    <row r="4898" customFormat="false" ht="15" hidden="false" customHeight="false" outlineLevel="0" collapsed="false">
      <c r="A4898" s="2" t="n">
        <v>45</v>
      </c>
      <c r="B4898" s="1" t="n">
        <v>0.808</v>
      </c>
      <c r="C4898" s="2" t="n">
        <v>101.865173339844</v>
      </c>
    </row>
    <row r="4899" customFormat="false" ht="15" hidden="false" customHeight="false" outlineLevel="0" collapsed="false">
      <c r="A4899" s="2" t="n">
        <v>46</v>
      </c>
      <c r="B4899" s="1" t="n">
        <v>0.817</v>
      </c>
      <c r="C4899" s="2" t="n">
        <v>101.879508972168</v>
      </c>
    </row>
    <row r="4900" customFormat="false" ht="15" hidden="false" customHeight="false" outlineLevel="0" collapsed="false">
      <c r="A4900" s="2" t="n">
        <v>47</v>
      </c>
      <c r="B4900" s="1" t="n">
        <v>0.825</v>
      </c>
      <c r="C4900" s="2" t="n">
        <v>102.617156982422</v>
      </c>
    </row>
    <row r="4901" customFormat="false" ht="15" hidden="false" customHeight="false" outlineLevel="0" collapsed="false">
      <c r="A4901" s="2" t="n">
        <v>48</v>
      </c>
      <c r="B4901" s="1" t="n">
        <v>0.833</v>
      </c>
      <c r="C4901" s="2" t="n">
        <v>103.829666137695</v>
      </c>
    </row>
    <row r="4902" customFormat="false" ht="15" hidden="false" customHeight="false" outlineLevel="0" collapsed="false">
      <c r="A4902" s="2" t="n">
        <v>49</v>
      </c>
      <c r="B4902" s="1" t="n">
        <v>0.842</v>
      </c>
      <c r="C4902" s="2" t="n">
        <v>105.091850280762</v>
      </c>
    </row>
    <row r="4903" customFormat="false" ht="15" hidden="false" customHeight="false" outlineLevel="0" collapsed="false">
      <c r="A4903" s="2" t="n">
        <v>50</v>
      </c>
      <c r="B4903" s="1" t="n">
        <v>0.85</v>
      </c>
      <c r="C4903" s="2" t="n">
        <v>104.755233764648</v>
      </c>
    </row>
    <row r="4904" customFormat="false" ht="15" hidden="false" customHeight="false" outlineLevel="0" collapsed="false">
      <c r="A4904" s="2" t="n">
        <v>51</v>
      </c>
      <c r="B4904" s="1" t="n">
        <v>0.858</v>
      </c>
      <c r="C4904" s="2" t="n">
        <v>103.967140197754</v>
      </c>
    </row>
    <row r="4905" customFormat="false" ht="15" hidden="false" customHeight="false" outlineLevel="0" collapsed="false">
      <c r="A4905" s="2" t="n">
        <v>52</v>
      </c>
      <c r="B4905" s="1" t="n">
        <v>0.867</v>
      </c>
      <c r="C4905" s="2" t="n">
        <v>103.42936706543</v>
      </c>
    </row>
    <row r="4906" customFormat="false" ht="15" hidden="false" customHeight="false" outlineLevel="0" collapsed="false">
      <c r="A4906" s="2" t="n">
        <v>53</v>
      </c>
      <c r="B4906" s="1" t="n">
        <v>0.875</v>
      </c>
      <c r="C4906" s="2" t="n">
        <v>102.967262268066</v>
      </c>
    </row>
    <row r="4907" customFormat="false" ht="15" hidden="false" customHeight="false" outlineLevel="0" collapsed="false">
      <c r="A4907" s="2" t="n">
        <v>54</v>
      </c>
      <c r="B4907" s="1" t="n">
        <v>0.883</v>
      </c>
      <c r="C4907" s="2" t="n">
        <v>104.227478027344</v>
      </c>
    </row>
    <row r="4908" customFormat="false" ht="15" hidden="false" customHeight="false" outlineLevel="0" collapsed="false">
      <c r="A4908" s="2" t="n">
        <v>55</v>
      </c>
      <c r="B4908" s="1" t="n">
        <v>0.892</v>
      </c>
      <c r="C4908" s="2" t="n">
        <v>105.324409484863</v>
      </c>
    </row>
    <row r="4909" customFormat="false" ht="15" hidden="false" customHeight="false" outlineLevel="0" collapsed="false">
      <c r="A4909" s="2" t="n">
        <v>56</v>
      </c>
      <c r="B4909" s="1" t="n">
        <v>0.9</v>
      </c>
      <c r="C4909" s="2" t="n">
        <v>106.028427124023</v>
      </c>
    </row>
    <row r="4910" customFormat="false" ht="15" hidden="false" customHeight="false" outlineLevel="0" collapsed="false">
      <c r="A4910" s="2" t="n">
        <v>57</v>
      </c>
      <c r="B4910" s="1" t="n">
        <v>0.908</v>
      </c>
      <c r="C4910" s="2" t="n">
        <v>106.300262451172</v>
      </c>
    </row>
    <row r="4911" customFormat="false" ht="15" hidden="false" customHeight="false" outlineLevel="0" collapsed="false">
      <c r="A4911" s="2" t="n">
        <v>58</v>
      </c>
      <c r="B4911" s="1" t="n">
        <v>0.917</v>
      </c>
      <c r="C4911" s="2" t="n">
        <v>107.221321105957</v>
      </c>
    </row>
    <row r="4912" customFormat="false" ht="15" hidden="false" customHeight="false" outlineLevel="0" collapsed="false">
      <c r="A4912" s="2" t="n">
        <v>59</v>
      </c>
      <c r="B4912" s="1" t="n">
        <v>0.925</v>
      </c>
      <c r="C4912" s="2" t="n">
        <v>108.67057800293</v>
      </c>
    </row>
    <row r="4913" customFormat="false" ht="15" hidden="false" customHeight="false" outlineLevel="0" collapsed="false">
      <c r="A4913" s="2" t="n">
        <v>60</v>
      </c>
      <c r="B4913" s="1" t="n">
        <v>0.933</v>
      </c>
      <c r="C4913" s="2" t="n">
        <v>109.004440307617</v>
      </c>
    </row>
    <row r="4914" customFormat="false" ht="15" hidden="false" customHeight="false" outlineLevel="0" collapsed="false">
      <c r="A4914" s="2" t="n">
        <v>61</v>
      </c>
      <c r="B4914" s="1" t="n">
        <v>0.942</v>
      </c>
      <c r="C4914" s="2" t="n">
        <v>109.001312255859</v>
      </c>
    </row>
    <row r="4915" customFormat="false" ht="15" hidden="false" customHeight="false" outlineLevel="0" collapsed="false">
      <c r="A4915" s="2" t="n">
        <v>62</v>
      </c>
      <c r="B4915" s="1" t="n">
        <v>0.95</v>
      </c>
      <c r="C4915" s="2" t="n">
        <v>108.062561035156</v>
      </c>
    </row>
    <row r="4916" customFormat="false" ht="15" hidden="false" customHeight="false" outlineLevel="0" collapsed="false">
      <c r="A4916" s="2" t="n">
        <v>63</v>
      </c>
      <c r="B4916" s="1" t="n">
        <v>0.958</v>
      </c>
      <c r="C4916" s="2" t="n">
        <v>106.50813293457</v>
      </c>
    </row>
    <row r="4917" customFormat="false" ht="15" hidden="false" customHeight="false" outlineLevel="0" collapsed="false">
      <c r="A4917" s="2" t="n">
        <v>64</v>
      </c>
      <c r="B4917" s="1" t="n">
        <v>0.967</v>
      </c>
      <c r="C4917" s="2" t="n">
        <v>105.97526550293</v>
      </c>
    </row>
    <row r="4918" customFormat="false" ht="15" hidden="false" customHeight="false" outlineLevel="0" collapsed="false">
      <c r="A4918" s="2" t="n">
        <v>65</v>
      </c>
      <c r="B4918" s="1" t="n">
        <v>0.975</v>
      </c>
      <c r="C4918" s="2" t="n">
        <v>105.622337341309</v>
      </c>
    </row>
    <row r="4919" customFormat="false" ht="15" hidden="false" customHeight="false" outlineLevel="0" collapsed="false">
      <c r="A4919" s="2" t="n">
        <v>66</v>
      </c>
      <c r="B4919" s="1" t="n">
        <v>0.983</v>
      </c>
      <c r="C4919" s="2" t="n">
        <v>105.472808837891</v>
      </c>
    </row>
    <row r="4920" customFormat="false" ht="15" hidden="false" customHeight="false" outlineLevel="0" collapsed="false">
      <c r="A4920" s="2" t="n">
        <v>67</v>
      </c>
      <c r="B4920" s="1" t="n">
        <v>0.992</v>
      </c>
      <c r="C4920" s="2" t="n">
        <v>105.691436767578</v>
      </c>
    </row>
    <row r="4921" customFormat="false" ht="15" hidden="false" customHeight="false" outlineLevel="0" collapsed="false">
      <c r="A4921" s="2" t="n">
        <v>68</v>
      </c>
      <c r="B4921" s="1" t="n">
        <v>1</v>
      </c>
      <c r="C4921" s="2" t="n">
        <v>105.849670410156</v>
      </c>
    </row>
    <row r="4922" customFormat="false" ht="15" hidden="false" customHeight="false" outlineLevel="0" collapsed="false">
      <c r="A4922" s="2" t="n">
        <v>69</v>
      </c>
      <c r="B4922" s="1" t="n">
        <v>1.008</v>
      </c>
      <c r="C4922" s="2" t="n">
        <v>105.70581817627</v>
      </c>
    </row>
    <row r="4923" customFormat="false" ht="15" hidden="false" customHeight="false" outlineLevel="0" collapsed="false">
      <c r="A4923" s="2" t="n">
        <v>70</v>
      </c>
      <c r="B4923" s="1" t="n">
        <v>1.017</v>
      </c>
      <c r="C4923" s="2" t="n">
        <v>105.47144317627</v>
      </c>
    </row>
    <row r="4924" customFormat="false" ht="15" hidden="false" customHeight="false" outlineLevel="0" collapsed="false">
      <c r="A4924" s="2" t="n">
        <v>71</v>
      </c>
      <c r="B4924" s="1" t="n">
        <v>1.025</v>
      </c>
      <c r="C4924" s="2" t="n">
        <v>105.945877075195</v>
      </c>
    </row>
    <row r="4925" customFormat="false" ht="15" hidden="false" customHeight="false" outlineLevel="0" collapsed="false">
      <c r="A4925" s="2" t="n">
        <v>72</v>
      </c>
      <c r="B4925" s="1" t="n">
        <v>1.033</v>
      </c>
      <c r="C4925" s="2" t="n">
        <v>105.302978515625</v>
      </c>
    </row>
    <row r="4926" customFormat="false" ht="15" hidden="false" customHeight="false" outlineLevel="0" collapsed="false">
      <c r="A4926" s="2" t="n">
        <v>73</v>
      </c>
      <c r="B4926" s="1" t="n">
        <v>1.042</v>
      </c>
      <c r="C4926" s="2" t="n">
        <v>105.511085510254</v>
      </c>
    </row>
    <row r="4927" customFormat="false" ht="15" hidden="false" customHeight="false" outlineLevel="0" collapsed="false">
      <c r="A4927" s="2" t="n">
        <v>74</v>
      </c>
      <c r="B4927" s="1" t="n">
        <v>1.05</v>
      </c>
      <c r="C4927" s="2" t="n">
        <v>105.769897460938</v>
      </c>
    </row>
    <row r="4928" customFormat="false" ht="15" hidden="false" customHeight="false" outlineLevel="0" collapsed="false">
      <c r="A4928" s="2" t="n">
        <v>75</v>
      </c>
      <c r="B4928" s="1" t="n">
        <v>1.058</v>
      </c>
      <c r="C4928" s="2" t="n">
        <v>105.698570251465</v>
      </c>
    </row>
    <row r="4929" customFormat="false" ht="15" hidden="false" customHeight="false" outlineLevel="0" collapsed="false">
      <c r="A4929" s="2" t="n">
        <v>76</v>
      </c>
      <c r="B4929" s="1" t="n">
        <v>1.067</v>
      </c>
      <c r="C4929" s="2" t="n">
        <v>106.244422912598</v>
      </c>
    </row>
    <row r="4930" customFormat="false" ht="15" hidden="false" customHeight="false" outlineLevel="0" collapsed="false">
      <c r="A4930" s="2" t="n">
        <v>77</v>
      </c>
      <c r="B4930" s="1" t="n">
        <v>1.075</v>
      </c>
      <c r="C4930" s="2" t="n">
        <v>106.208206176758</v>
      </c>
    </row>
    <row r="4931" customFormat="false" ht="15" hidden="false" customHeight="false" outlineLevel="0" collapsed="false">
      <c r="A4931" s="2" t="n">
        <v>78</v>
      </c>
      <c r="B4931" s="1" t="n">
        <v>1.083</v>
      </c>
      <c r="C4931" s="2" t="n">
        <v>105.59635925293</v>
      </c>
    </row>
    <row r="4932" customFormat="false" ht="15" hidden="false" customHeight="false" outlineLevel="0" collapsed="false">
      <c r="A4932" s="2" t="n">
        <v>79</v>
      </c>
      <c r="B4932" s="1" t="n">
        <v>1.091</v>
      </c>
      <c r="C4932" s="2" t="n">
        <v>104.89045715332</v>
      </c>
    </row>
    <row r="4933" customFormat="false" ht="15" hidden="false" customHeight="false" outlineLevel="0" collapsed="false">
      <c r="A4933" s="2" t="n">
        <v>80</v>
      </c>
      <c r="B4933" s="1" t="n">
        <v>1.1</v>
      </c>
      <c r="C4933" s="2" t="n">
        <v>104.541870117188</v>
      </c>
    </row>
    <row r="4934" customFormat="false" ht="15" hidden="false" customHeight="false" outlineLevel="0" collapsed="false">
      <c r="A4934" s="2" t="n">
        <v>81</v>
      </c>
      <c r="B4934" s="1" t="n">
        <v>1.108</v>
      </c>
      <c r="C4934" s="2" t="n">
        <v>105.178596496582</v>
      </c>
    </row>
    <row r="4935" customFormat="false" ht="15" hidden="false" customHeight="false" outlineLevel="0" collapsed="false">
      <c r="A4935" s="2" t="n">
        <v>82</v>
      </c>
      <c r="B4935" s="1" t="n">
        <v>1.116</v>
      </c>
      <c r="C4935" s="2" t="n">
        <v>105.442321777344</v>
      </c>
    </row>
    <row r="4936" customFormat="false" ht="15" hidden="false" customHeight="false" outlineLevel="0" collapsed="false">
      <c r="A4936" s="2" t="n">
        <v>83</v>
      </c>
      <c r="B4936" s="1" t="n">
        <v>1.125</v>
      </c>
      <c r="C4936" s="2" t="n">
        <v>105.814521789551</v>
      </c>
    </row>
    <row r="4937" customFormat="false" ht="15" hidden="false" customHeight="false" outlineLevel="0" collapsed="false">
      <c r="A4937" s="2" t="n">
        <v>84</v>
      </c>
      <c r="B4937" s="1" t="n">
        <v>1.133</v>
      </c>
      <c r="C4937" s="2" t="n">
        <v>106.24201965332</v>
      </c>
    </row>
    <row r="4938" customFormat="false" ht="15" hidden="false" customHeight="false" outlineLevel="0" collapsed="false">
      <c r="A4938" s="2" t="n">
        <v>85</v>
      </c>
      <c r="B4938" s="1" t="n">
        <v>1.141</v>
      </c>
      <c r="C4938" s="2" t="n">
        <v>105.313110351563</v>
      </c>
    </row>
    <row r="4939" customFormat="false" ht="15" hidden="false" customHeight="false" outlineLevel="0" collapsed="false">
      <c r="A4939" s="2" t="n">
        <v>86</v>
      </c>
      <c r="B4939" s="1" t="n">
        <v>1.15</v>
      </c>
      <c r="C4939" s="2" t="n">
        <v>106.614410400391</v>
      </c>
    </row>
    <row r="4940" customFormat="false" ht="15" hidden="false" customHeight="false" outlineLevel="0" collapsed="false">
      <c r="A4940" s="2" t="n">
        <v>87</v>
      </c>
      <c r="B4940" s="1" t="n">
        <v>1.158</v>
      </c>
      <c r="C4940" s="2" t="n">
        <v>109.526985168457</v>
      </c>
    </row>
    <row r="4941" customFormat="false" ht="15" hidden="false" customHeight="false" outlineLevel="0" collapsed="false">
      <c r="A4941" s="2" t="n">
        <v>88</v>
      </c>
      <c r="B4941" s="1" t="n">
        <v>1.166</v>
      </c>
      <c r="C4941" s="2" t="n">
        <v>117.135238647461</v>
      </c>
    </row>
    <row r="4942" customFormat="false" ht="15" hidden="false" customHeight="false" outlineLevel="0" collapsed="false">
      <c r="A4942" s="2" t="n">
        <v>89</v>
      </c>
      <c r="B4942" s="1" t="n">
        <v>1.175</v>
      </c>
      <c r="C4942" s="2" t="n">
        <v>134.696487426758</v>
      </c>
    </row>
    <row r="4943" customFormat="false" ht="15" hidden="false" customHeight="false" outlineLevel="0" collapsed="false">
      <c r="A4943" s="2" t="n">
        <v>90</v>
      </c>
      <c r="B4943" s="1" t="n">
        <v>1.183</v>
      </c>
      <c r="C4943" s="2" t="n">
        <v>172.026596069336</v>
      </c>
    </row>
    <row r="4944" customFormat="false" ht="15" hidden="false" customHeight="false" outlineLevel="0" collapsed="false">
      <c r="A4944" s="2" t="n">
        <v>91</v>
      </c>
      <c r="B4944" s="1" t="n">
        <v>1.191</v>
      </c>
      <c r="C4944" s="2" t="n">
        <v>272.227844238281</v>
      </c>
    </row>
    <row r="4945" customFormat="false" ht="15" hidden="false" customHeight="false" outlineLevel="0" collapsed="false">
      <c r="A4945" s="2" t="n">
        <v>92</v>
      </c>
      <c r="B4945" s="1" t="n">
        <v>1.2</v>
      </c>
      <c r="C4945" s="2" t="n">
        <v>559.759826660156</v>
      </c>
    </row>
    <row r="4946" customFormat="false" ht="15" hidden="false" customHeight="false" outlineLevel="0" collapsed="false">
      <c r="A4946" s="2" t="n">
        <v>93</v>
      </c>
      <c r="B4946" s="1" t="n">
        <v>1.208</v>
      </c>
      <c r="C4946" s="2" t="n">
        <v>1289.27526855469</v>
      </c>
    </row>
    <row r="4947" customFormat="false" ht="15" hidden="false" customHeight="false" outlineLevel="0" collapsed="false">
      <c r="A4947" s="2" t="n">
        <v>94</v>
      </c>
      <c r="B4947" s="1" t="n">
        <v>1.216</v>
      </c>
      <c r="C4947" s="2" t="n">
        <v>2790.2861328125</v>
      </c>
    </row>
    <row r="4948" customFormat="false" ht="15" hidden="false" customHeight="false" outlineLevel="0" collapsed="false">
      <c r="A4948" s="2" t="n">
        <v>95</v>
      </c>
      <c r="B4948" s="1" t="n">
        <v>1.225</v>
      </c>
      <c r="C4948" s="2" t="n">
        <v>5218.1435546875</v>
      </c>
    </row>
    <row r="4949" customFormat="false" ht="15" hidden="false" customHeight="false" outlineLevel="0" collapsed="false">
      <c r="A4949" s="2" t="n">
        <v>96</v>
      </c>
      <c r="B4949" s="1" t="n">
        <v>1.233</v>
      </c>
      <c r="C4949" s="2" t="n">
        <v>8248.2255859375</v>
      </c>
    </row>
    <row r="4950" customFormat="false" ht="15" hidden="false" customHeight="false" outlineLevel="0" collapsed="false">
      <c r="A4950" s="2" t="n">
        <v>97</v>
      </c>
      <c r="B4950" s="1" t="n">
        <v>1.241</v>
      </c>
      <c r="C4950" s="2" t="n">
        <v>11150.3701171875</v>
      </c>
    </row>
    <row r="4951" customFormat="false" ht="15" hidden="false" customHeight="false" outlineLevel="0" collapsed="false">
      <c r="A4951" s="2" t="n">
        <v>98</v>
      </c>
      <c r="B4951" s="1" t="n">
        <v>1.25</v>
      </c>
      <c r="C4951" s="2" t="n">
        <v>13033.4384765625</v>
      </c>
    </row>
    <row r="4952" customFormat="false" ht="15" hidden="false" customHeight="false" outlineLevel="0" collapsed="false">
      <c r="A4952" s="2" t="n">
        <v>99</v>
      </c>
      <c r="B4952" s="1" t="n">
        <v>1.258</v>
      </c>
      <c r="C4952" s="2" t="n">
        <v>14385.642578125</v>
      </c>
    </row>
    <row r="4953" customFormat="false" ht="15" hidden="false" customHeight="false" outlineLevel="0" collapsed="false">
      <c r="A4953" s="2" t="n">
        <v>100</v>
      </c>
      <c r="B4953" s="1" t="n">
        <v>1.266</v>
      </c>
      <c r="C4953" s="2" t="n">
        <v>13374.251953125</v>
      </c>
    </row>
    <row r="4954" customFormat="false" ht="15" hidden="false" customHeight="false" outlineLevel="0" collapsed="false">
      <c r="A4954" s="2" t="n">
        <v>101</v>
      </c>
      <c r="B4954" s="1" t="n">
        <v>1.275</v>
      </c>
      <c r="C4954" s="2" t="n">
        <v>11527.4677734375</v>
      </c>
    </row>
    <row r="4955" customFormat="false" ht="15" hidden="false" customHeight="false" outlineLevel="0" collapsed="false">
      <c r="A4955" s="2" t="n">
        <v>102</v>
      </c>
      <c r="B4955" s="1" t="n">
        <v>1.283</v>
      </c>
      <c r="C4955" s="2" t="n">
        <v>9463.35546875</v>
      </c>
    </row>
    <row r="4956" customFormat="false" ht="15" hidden="false" customHeight="false" outlineLevel="0" collapsed="false">
      <c r="A4956" s="2" t="n">
        <v>103</v>
      </c>
      <c r="B4956" s="1" t="n">
        <v>1.291</v>
      </c>
      <c r="C4956" s="2" t="n">
        <v>7478.21826171875</v>
      </c>
    </row>
    <row r="4957" customFormat="false" ht="15" hidden="false" customHeight="false" outlineLevel="0" collapsed="false">
      <c r="A4957" s="2" t="n">
        <v>104</v>
      </c>
      <c r="B4957" s="1" t="n">
        <v>1.3</v>
      </c>
      <c r="C4957" s="2" t="n">
        <v>5795.095703125</v>
      </c>
    </row>
    <row r="4958" customFormat="false" ht="15" hidden="false" customHeight="false" outlineLevel="0" collapsed="false">
      <c r="A4958" s="2" t="n">
        <v>105</v>
      </c>
      <c r="B4958" s="1" t="n">
        <v>1.308</v>
      </c>
      <c r="C4958" s="2" t="n">
        <v>4427.490234375</v>
      </c>
    </row>
    <row r="4959" customFormat="false" ht="15" hidden="false" customHeight="false" outlineLevel="0" collapsed="false">
      <c r="A4959" s="2" t="n">
        <v>106</v>
      </c>
      <c r="B4959" s="1" t="n">
        <v>1.316</v>
      </c>
      <c r="C4959" s="2" t="n">
        <v>3338.95581054688</v>
      </c>
    </row>
    <row r="4960" customFormat="false" ht="15" hidden="false" customHeight="false" outlineLevel="0" collapsed="false">
      <c r="A4960" s="2" t="n">
        <v>107</v>
      </c>
      <c r="B4960" s="1" t="n">
        <v>1.325</v>
      </c>
      <c r="C4960" s="2" t="n">
        <v>2519.37573242188</v>
      </c>
    </row>
    <row r="4961" customFormat="false" ht="15" hidden="false" customHeight="false" outlineLevel="0" collapsed="false">
      <c r="A4961" s="2" t="n">
        <v>108</v>
      </c>
      <c r="B4961" s="1" t="n">
        <v>1.333</v>
      </c>
      <c r="C4961" s="2" t="n">
        <v>1881.32263183594</v>
      </c>
    </row>
    <row r="4962" customFormat="false" ht="15" hidden="false" customHeight="false" outlineLevel="0" collapsed="false">
      <c r="A4962" s="2" t="n">
        <v>109</v>
      </c>
      <c r="B4962" s="1" t="n">
        <v>1.341</v>
      </c>
      <c r="C4962" s="2" t="n">
        <v>1403.36889648438</v>
      </c>
    </row>
    <row r="4963" customFormat="false" ht="15" hidden="false" customHeight="false" outlineLevel="0" collapsed="false">
      <c r="A4963" s="2" t="n">
        <v>110</v>
      </c>
      <c r="B4963" s="1" t="n">
        <v>1.349</v>
      </c>
      <c r="C4963" s="2" t="n">
        <v>1053.22595214844</v>
      </c>
    </row>
    <row r="4964" customFormat="false" ht="15" hidden="false" customHeight="false" outlineLevel="0" collapsed="false">
      <c r="A4964" s="2" t="n">
        <v>111</v>
      </c>
      <c r="B4964" s="1" t="n">
        <v>1.358</v>
      </c>
      <c r="C4964" s="2" t="n">
        <v>796.700134277344</v>
      </c>
    </row>
    <row r="4965" customFormat="false" ht="15" hidden="false" customHeight="false" outlineLevel="0" collapsed="false">
      <c r="A4965" s="2" t="n">
        <v>112</v>
      </c>
      <c r="B4965" s="1" t="n">
        <v>1.366</v>
      </c>
      <c r="C4965" s="2" t="n">
        <v>607.980773925781</v>
      </c>
    </row>
    <row r="4966" customFormat="false" ht="15" hidden="false" customHeight="false" outlineLevel="0" collapsed="false">
      <c r="A4966" s="2" t="n">
        <v>113</v>
      </c>
      <c r="B4966" s="1" t="n">
        <v>1.374</v>
      </c>
      <c r="C4966" s="2" t="n">
        <v>474.012817382813</v>
      </c>
    </row>
    <row r="4967" customFormat="false" ht="15" hidden="false" customHeight="false" outlineLevel="0" collapsed="false">
      <c r="A4967" s="2" t="n">
        <v>114</v>
      </c>
      <c r="B4967" s="1" t="n">
        <v>1.383</v>
      </c>
      <c r="C4967" s="2" t="n">
        <v>380.393920898438</v>
      </c>
    </row>
    <row r="4968" customFormat="false" ht="15" hidden="false" customHeight="false" outlineLevel="0" collapsed="false">
      <c r="A4968" s="2" t="n">
        <v>115</v>
      </c>
      <c r="B4968" s="1" t="n">
        <v>1.391</v>
      </c>
      <c r="C4968" s="2" t="n">
        <v>317.703155517578</v>
      </c>
    </row>
    <row r="4969" customFormat="false" ht="15" hidden="false" customHeight="false" outlineLevel="0" collapsed="false">
      <c r="A4969" s="2" t="n">
        <v>116</v>
      </c>
      <c r="B4969" s="1" t="n">
        <v>1.399</v>
      </c>
      <c r="C4969" s="2" t="n">
        <v>275.628784179688</v>
      </c>
    </row>
    <row r="4970" customFormat="false" ht="15" hidden="false" customHeight="false" outlineLevel="0" collapsed="false">
      <c r="A4970" s="2" t="n">
        <v>117</v>
      </c>
      <c r="B4970" s="1" t="n">
        <v>1.408</v>
      </c>
      <c r="C4970" s="2" t="n">
        <v>244.250701904297</v>
      </c>
    </row>
    <row r="4971" customFormat="false" ht="15" hidden="false" customHeight="false" outlineLevel="0" collapsed="false">
      <c r="A4971" s="2" t="n">
        <v>118</v>
      </c>
      <c r="B4971" s="1" t="n">
        <v>1.416</v>
      </c>
      <c r="C4971" s="2" t="n">
        <v>222.426544189453</v>
      </c>
    </row>
    <row r="4972" customFormat="false" ht="15" hidden="false" customHeight="false" outlineLevel="0" collapsed="false">
      <c r="A4972" s="2" t="n">
        <v>119</v>
      </c>
      <c r="B4972" s="1" t="n">
        <v>1.424</v>
      </c>
      <c r="C4972" s="2" t="n">
        <v>208.347625732422</v>
      </c>
    </row>
    <row r="4973" customFormat="false" ht="15" hidden="false" customHeight="false" outlineLevel="0" collapsed="false">
      <c r="A4973" s="2" t="n">
        <v>120</v>
      </c>
      <c r="B4973" s="1" t="n">
        <v>1.433</v>
      </c>
      <c r="C4973" s="2" t="n">
        <v>194.76286315918</v>
      </c>
    </row>
    <row r="4974" customFormat="false" ht="15" hidden="false" customHeight="false" outlineLevel="0" collapsed="false">
      <c r="A4974" s="2" t="n">
        <v>121</v>
      </c>
      <c r="B4974" s="1" t="n">
        <v>1.441</v>
      </c>
      <c r="C4974" s="2" t="n">
        <v>187.49397277832</v>
      </c>
    </row>
    <row r="4975" customFormat="false" ht="15" hidden="false" customHeight="false" outlineLevel="0" collapsed="false">
      <c r="A4975" s="2" t="n">
        <v>122</v>
      </c>
      <c r="B4975" s="1" t="n">
        <v>1.449</v>
      </c>
      <c r="C4975" s="2" t="n">
        <v>181.304672241211</v>
      </c>
    </row>
    <row r="4976" customFormat="false" ht="15" hidden="false" customHeight="false" outlineLevel="0" collapsed="false">
      <c r="A4976" s="2" t="n">
        <v>123</v>
      </c>
      <c r="B4976" s="1" t="n">
        <v>1.458</v>
      </c>
      <c r="C4976" s="2" t="n">
        <v>131.786224365234</v>
      </c>
    </row>
    <row r="4977" customFormat="false" ht="15" hidden="false" customHeight="false" outlineLevel="0" collapsed="false">
      <c r="A4977" s="2" t="n">
        <v>124</v>
      </c>
      <c r="B4977" s="1" t="n">
        <v>1.466</v>
      </c>
      <c r="C4977" s="2" t="n">
        <v>128.794418334961</v>
      </c>
    </row>
    <row r="4978" customFormat="false" ht="15" hidden="false" customHeight="false" outlineLevel="0" collapsed="false">
      <c r="A4978" s="2" t="n">
        <v>125</v>
      </c>
      <c r="B4978" s="1" t="n">
        <v>1.474</v>
      </c>
      <c r="C4978" s="2" t="n">
        <v>127.632339477539</v>
      </c>
    </row>
    <row r="4979" customFormat="false" ht="15" hidden="false" customHeight="false" outlineLevel="0" collapsed="false">
      <c r="A4979" s="2" t="n">
        <v>126</v>
      </c>
      <c r="B4979" s="1" t="n">
        <v>1.483</v>
      </c>
      <c r="C4979" s="2" t="n">
        <v>126.78604888916</v>
      </c>
    </row>
    <row r="4980" customFormat="false" ht="15" hidden="false" customHeight="false" outlineLevel="0" collapsed="false">
      <c r="A4980" s="2" t="n">
        <v>127</v>
      </c>
      <c r="B4980" s="1" t="n">
        <v>1.491</v>
      </c>
      <c r="C4980" s="2" t="n">
        <v>125.356178283691</v>
      </c>
    </row>
    <row r="4981" customFormat="false" ht="15" hidden="false" customHeight="false" outlineLevel="0" collapsed="false">
      <c r="A4981" s="2" t="n">
        <v>128</v>
      </c>
      <c r="B4981" s="1" t="n">
        <v>1.499</v>
      </c>
      <c r="C4981" s="2" t="n">
        <v>124.510848999023</v>
      </c>
    </row>
    <row r="4982" customFormat="false" ht="15" hidden="false" customHeight="false" outlineLevel="0" collapsed="false">
      <c r="A4982" s="2" t="n">
        <v>129</v>
      </c>
      <c r="B4982" s="1" t="n">
        <v>1.508</v>
      </c>
      <c r="C4982" s="2" t="n">
        <v>124.446144104004</v>
      </c>
    </row>
    <row r="4983" customFormat="false" ht="15" hidden="false" customHeight="false" outlineLevel="0" collapsed="false">
      <c r="A4983" s="2" t="n">
        <v>130</v>
      </c>
      <c r="B4983" s="1" t="n">
        <v>1.516</v>
      </c>
      <c r="C4983" s="2" t="n">
        <v>124.65837097168</v>
      </c>
    </row>
    <row r="4984" customFormat="false" ht="15" hidden="false" customHeight="false" outlineLevel="0" collapsed="false">
      <c r="A4984" s="2" t="n">
        <v>131</v>
      </c>
      <c r="B4984" s="1" t="n">
        <v>1.524</v>
      </c>
      <c r="C4984" s="2" t="n">
        <v>124.413223266602</v>
      </c>
    </row>
    <row r="4985" customFormat="false" ht="15" hidden="false" customHeight="false" outlineLevel="0" collapsed="false">
      <c r="A4985" s="2" t="n">
        <v>132</v>
      </c>
      <c r="B4985" s="1" t="n">
        <v>1.533</v>
      </c>
      <c r="C4985" s="2" t="n">
        <v>124.079383850098</v>
      </c>
    </row>
    <row r="4986" customFormat="false" ht="15" hidden="false" customHeight="false" outlineLevel="0" collapsed="false">
      <c r="A4986" s="2" t="n">
        <v>133</v>
      </c>
      <c r="B4986" s="1" t="n">
        <v>1.541</v>
      </c>
      <c r="C4986" s="2" t="n">
        <v>123.674987792969</v>
      </c>
    </row>
    <row r="4987" customFormat="false" ht="15" hidden="false" customHeight="false" outlineLevel="0" collapsed="false">
      <c r="A4987" s="2" t="n">
        <v>134</v>
      </c>
      <c r="B4987" s="1" t="n">
        <v>1.549</v>
      </c>
      <c r="C4987" s="2" t="n">
        <v>122.588645935059</v>
      </c>
    </row>
    <row r="4988" customFormat="false" ht="15" hidden="false" customHeight="false" outlineLevel="0" collapsed="false">
      <c r="A4988" s="2" t="n">
        <v>135</v>
      </c>
      <c r="B4988" s="1" t="n">
        <v>1.558</v>
      </c>
      <c r="C4988" s="2" t="n">
        <v>122.691467285156</v>
      </c>
    </row>
    <row r="4989" customFormat="false" ht="15" hidden="false" customHeight="false" outlineLevel="0" collapsed="false">
      <c r="A4989" s="2" t="n">
        <v>136</v>
      </c>
      <c r="B4989" s="1" t="n">
        <v>1.566</v>
      </c>
      <c r="C4989" s="2" t="n">
        <v>121.344833374023</v>
      </c>
    </row>
    <row r="4990" customFormat="false" ht="15" hidden="false" customHeight="false" outlineLevel="0" collapsed="false">
      <c r="A4990" s="2" t="n">
        <v>137</v>
      </c>
      <c r="B4990" s="1" t="n">
        <v>1.574</v>
      </c>
      <c r="C4990" s="2" t="n">
        <v>121.230758666992</v>
      </c>
    </row>
    <row r="4991" customFormat="false" ht="15" hidden="false" customHeight="false" outlineLevel="0" collapsed="false">
      <c r="A4991" s="2" t="n">
        <v>138</v>
      </c>
      <c r="B4991" s="1" t="n">
        <v>1.583</v>
      </c>
      <c r="C4991" s="2" t="n">
        <v>120.787437438965</v>
      </c>
    </row>
    <row r="4992" customFormat="false" ht="15" hidden="false" customHeight="false" outlineLevel="0" collapsed="false">
      <c r="A4992" s="2" t="n">
        <v>139</v>
      </c>
      <c r="B4992" s="1" t="n">
        <v>1.591</v>
      </c>
      <c r="C4992" s="2" t="n">
        <v>120.900024414063</v>
      </c>
    </row>
    <row r="4993" customFormat="false" ht="15" hidden="false" customHeight="false" outlineLevel="0" collapsed="false">
      <c r="A4993" s="2" t="n">
        <v>140</v>
      </c>
      <c r="B4993" s="1" t="n">
        <v>1.599</v>
      </c>
      <c r="C4993" s="2" t="n">
        <v>121.564918518066</v>
      </c>
    </row>
    <row r="4994" customFormat="false" ht="15" hidden="false" customHeight="false" outlineLevel="0" collapsed="false">
      <c r="A4994" s="2" t="n">
        <v>141</v>
      </c>
      <c r="B4994" s="1" t="n">
        <v>1.607</v>
      </c>
      <c r="C4994" s="2" t="n">
        <v>121.096389770508</v>
      </c>
    </row>
    <row r="4995" customFormat="false" ht="15" hidden="false" customHeight="false" outlineLevel="0" collapsed="false">
      <c r="A4995" s="2" t="n">
        <v>142</v>
      </c>
      <c r="B4995" s="1" t="n">
        <v>1.616</v>
      </c>
      <c r="C4995" s="2" t="n">
        <v>120.825233459473</v>
      </c>
    </row>
    <row r="4996" customFormat="false" ht="15" hidden="false" customHeight="false" outlineLevel="0" collapsed="false">
      <c r="A4996" s="2" t="n">
        <v>143</v>
      </c>
      <c r="B4996" s="1" t="n">
        <v>1.624</v>
      </c>
      <c r="C4996" s="2" t="n">
        <v>120.176010131836</v>
      </c>
    </row>
    <row r="4997" customFormat="false" ht="15" hidden="false" customHeight="false" outlineLevel="0" collapsed="false">
      <c r="A4997" s="2" t="n">
        <v>144</v>
      </c>
      <c r="B4997" s="1" t="n">
        <v>1.632</v>
      </c>
      <c r="C4997" s="2" t="n">
        <v>119.274063110352</v>
      </c>
    </row>
    <row r="4998" customFormat="false" ht="15" hidden="false" customHeight="false" outlineLevel="0" collapsed="false">
      <c r="A4998" s="2" t="n">
        <v>145</v>
      </c>
      <c r="B4998" s="1" t="n">
        <v>1.641</v>
      </c>
      <c r="C4998" s="2" t="n">
        <v>119.07487487793</v>
      </c>
    </row>
    <row r="4999" customFormat="false" ht="15" hidden="false" customHeight="false" outlineLevel="0" collapsed="false">
      <c r="A4999" s="2" t="n">
        <v>146</v>
      </c>
      <c r="B4999" s="1" t="n">
        <v>1.649</v>
      </c>
      <c r="C4999" s="2" t="n">
        <v>119.113975524902</v>
      </c>
    </row>
    <row r="5000" customFormat="false" ht="15" hidden="false" customHeight="false" outlineLevel="0" collapsed="false">
      <c r="A5000" s="2" t="n">
        <v>147</v>
      </c>
      <c r="B5000" s="1" t="n">
        <v>1.657</v>
      </c>
      <c r="C5000" s="2" t="n">
        <v>119.09587097168</v>
      </c>
    </row>
    <row r="5001" customFormat="false" ht="15" hidden="false" customHeight="false" outlineLevel="0" collapsed="false">
      <c r="A5001" s="2" t="n">
        <v>148</v>
      </c>
      <c r="B5001" s="1" t="n">
        <v>1.666</v>
      </c>
      <c r="C5001" s="2" t="n">
        <v>118.954147338867</v>
      </c>
    </row>
    <row r="5002" customFormat="false" ht="15" hidden="false" customHeight="false" outlineLevel="0" collapsed="false">
      <c r="A5002" s="2" t="n">
        <v>149</v>
      </c>
      <c r="B5002" s="1" t="n">
        <v>1.674</v>
      </c>
      <c r="C5002" s="2" t="n">
        <v>118.24764251709</v>
      </c>
    </row>
    <row r="5003" customFormat="false" ht="15" hidden="false" customHeight="false" outlineLevel="0" collapsed="false">
      <c r="A5003" s="2" t="n">
        <v>150</v>
      </c>
      <c r="B5003" s="1" t="n">
        <v>1.682</v>
      </c>
      <c r="C5003" s="2" t="n">
        <v>117.960739135742</v>
      </c>
    </row>
    <row r="5004" customFormat="false" ht="15" hidden="false" customHeight="false" outlineLevel="0" collapsed="false">
      <c r="A5004" s="2" t="n">
        <v>151</v>
      </c>
      <c r="B5004" s="1" t="n">
        <v>1.691</v>
      </c>
      <c r="C5004" s="2" t="n">
        <v>117.298370361328</v>
      </c>
    </row>
    <row r="5005" customFormat="false" ht="15" hidden="false" customHeight="false" outlineLevel="0" collapsed="false">
      <c r="A5005" s="2" t="n">
        <v>152</v>
      </c>
      <c r="B5005" s="1" t="n">
        <v>1.699</v>
      </c>
      <c r="C5005" s="2" t="n">
        <v>117.091270446777</v>
      </c>
    </row>
    <row r="5006" customFormat="false" ht="15" hidden="false" customHeight="false" outlineLevel="0" collapsed="false">
      <c r="A5006" s="2" t="n">
        <v>153</v>
      </c>
      <c r="B5006" s="1" t="n">
        <v>1.707</v>
      </c>
      <c r="C5006" s="2" t="n">
        <v>117.181304931641</v>
      </c>
    </row>
    <row r="5007" customFormat="false" ht="15" hidden="false" customHeight="false" outlineLevel="0" collapsed="false">
      <c r="A5007" s="2" t="n">
        <v>154</v>
      </c>
      <c r="B5007" s="1" t="n">
        <v>1.716</v>
      </c>
      <c r="C5007" s="2" t="n">
        <v>117.163482666016</v>
      </c>
    </row>
    <row r="5008" customFormat="false" ht="15" hidden="false" customHeight="false" outlineLevel="0" collapsed="false">
      <c r="A5008" s="2" t="n">
        <v>155</v>
      </c>
      <c r="B5008" s="1" t="n">
        <v>1.724</v>
      </c>
      <c r="C5008" s="2" t="n">
        <v>117.866035461426</v>
      </c>
    </row>
    <row r="5009" customFormat="false" ht="15" hidden="false" customHeight="false" outlineLevel="0" collapsed="false">
      <c r="A5009" s="2" t="n">
        <v>156</v>
      </c>
      <c r="B5009" s="1" t="n">
        <v>1.732</v>
      </c>
      <c r="C5009" s="2" t="n">
        <v>120.449714660645</v>
      </c>
    </row>
    <row r="5010" customFormat="false" ht="15" hidden="false" customHeight="false" outlineLevel="0" collapsed="false">
      <c r="A5010" s="2" t="n">
        <v>157</v>
      </c>
      <c r="B5010" s="1" t="n">
        <v>1.741</v>
      </c>
      <c r="C5010" s="2" t="n">
        <v>133.792678833008</v>
      </c>
    </row>
    <row r="5011" customFormat="false" ht="15" hidden="false" customHeight="false" outlineLevel="0" collapsed="false">
      <c r="A5011" s="2" t="n">
        <v>158</v>
      </c>
      <c r="B5011" s="1" t="n">
        <v>1.749</v>
      </c>
      <c r="C5011" s="2" t="n">
        <v>170.212692260742</v>
      </c>
    </row>
    <row r="5012" customFormat="false" ht="15" hidden="false" customHeight="false" outlineLevel="0" collapsed="false">
      <c r="A5012" s="2" t="n">
        <v>159</v>
      </c>
      <c r="B5012" s="1" t="n">
        <v>1.757</v>
      </c>
      <c r="C5012" s="2" t="n">
        <v>221.720077514648</v>
      </c>
    </row>
    <row r="5013" customFormat="false" ht="15" hidden="false" customHeight="false" outlineLevel="0" collapsed="false">
      <c r="A5013" s="2" t="n">
        <v>160</v>
      </c>
      <c r="B5013" s="1" t="n">
        <v>1.766</v>
      </c>
      <c r="C5013" s="2" t="n">
        <v>471.756378173828</v>
      </c>
    </row>
    <row r="5014" customFormat="false" ht="15" hidden="false" customHeight="false" outlineLevel="0" collapsed="false">
      <c r="A5014" s="2" t="n">
        <v>161</v>
      </c>
      <c r="B5014" s="1" t="n">
        <v>1.774</v>
      </c>
      <c r="C5014" s="2" t="n">
        <v>900.507263183594</v>
      </c>
    </row>
    <row r="5015" customFormat="false" ht="15" hidden="false" customHeight="false" outlineLevel="0" collapsed="false">
      <c r="A5015" s="2" t="n">
        <v>162</v>
      </c>
      <c r="B5015" s="1" t="n">
        <v>1.782</v>
      </c>
      <c r="C5015" s="2" t="n">
        <v>1491.16064453125</v>
      </c>
    </row>
    <row r="5016" customFormat="false" ht="15" hidden="false" customHeight="false" outlineLevel="0" collapsed="false">
      <c r="A5016" s="2" t="n">
        <v>163</v>
      </c>
      <c r="B5016" s="1" t="n">
        <v>1.791</v>
      </c>
      <c r="C5016" s="2" t="n">
        <v>2132.78125</v>
      </c>
    </row>
    <row r="5017" customFormat="false" ht="15" hidden="false" customHeight="false" outlineLevel="0" collapsed="false">
      <c r="A5017" s="2" t="n">
        <v>164</v>
      </c>
      <c r="B5017" s="1" t="n">
        <v>1.799</v>
      </c>
      <c r="C5017" s="2" t="n">
        <v>2663.21508789063</v>
      </c>
    </row>
    <row r="5018" customFormat="false" ht="15" hidden="false" customHeight="false" outlineLevel="0" collapsed="false">
      <c r="A5018" s="2" t="n">
        <v>165</v>
      </c>
      <c r="B5018" s="1" t="n">
        <v>1.807</v>
      </c>
      <c r="C5018" s="2" t="n">
        <v>2959.24389648438</v>
      </c>
    </row>
    <row r="5019" customFormat="false" ht="15" hidden="false" customHeight="false" outlineLevel="0" collapsed="false">
      <c r="A5019" s="2" t="n">
        <v>166</v>
      </c>
      <c r="B5019" s="1" t="n">
        <v>1.816</v>
      </c>
      <c r="C5019" s="2" t="n">
        <v>2981.02294921875</v>
      </c>
    </row>
    <row r="5020" customFormat="false" ht="15" hidden="false" customHeight="false" outlineLevel="0" collapsed="false">
      <c r="A5020" s="2" t="n">
        <v>167</v>
      </c>
      <c r="B5020" s="1" t="n">
        <v>1.824</v>
      </c>
      <c r="C5020" s="2" t="n">
        <v>2781.37768554688</v>
      </c>
    </row>
    <row r="5021" customFormat="false" ht="15" hidden="false" customHeight="false" outlineLevel="0" collapsed="false">
      <c r="A5021" s="2" t="n">
        <v>168</v>
      </c>
      <c r="B5021" s="1" t="n">
        <v>1.832</v>
      </c>
      <c r="C5021" s="2" t="n">
        <v>2463.68798828125</v>
      </c>
    </row>
    <row r="5022" customFormat="false" ht="15" hidden="false" customHeight="false" outlineLevel="0" collapsed="false">
      <c r="A5022" s="2" t="n">
        <v>169</v>
      </c>
      <c r="B5022" s="1" t="n">
        <v>1.841</v>
      </c>
      <c r="C5022" s="2" t="n">
        <v>2103.26782226563</v>
      </c>
    </row>
    <row r="5023" customFormat="false" ht="15" hidden="false" customHeight="false" outlineLevel="0" collapsed="false">
      <c r="A5023" s="2" t="n">
        <v>170</v>
      </c>
      <c r="B5023" s="1" t="n">
        <v>1.849</v>
      </c>
      <c r="C5023" s="2" t="n">
        <v>1744.25219726563</v>
      </c>
    </row>
    <row r="5024" customFormat="false" ht="15" hidden="false" customHeight="false" outlineLevel="0" collapsed="false">
      <c r="A5024" s="2" t="n">
        <v>171</v>
      </c>
      <c r="B5024" s="1" t="n">
        <v>1.857</v>
      </c>
      <c r="C5024" s="2" t="n">
        <v>1421.603515625</v>
      </c>
    </row>
    <row r="5025" customFormat="false" ht="15" hidden="false" customHeight="false" outlineLevel="0" collapsed="false">
      <c r="A5025" s="2" t="n">
        <v>172</v>
      </c>
      <c r="B5025" s="1" t="n">
        <v>1.866</v>
      </c>
      <c r="C5025" s="2" t="n">
        <v>1136.27368164063</v>
      </c>
    </row>
    <row r="5026" customFormat="false" ht="15" hidden="false" customHeight="false" outlineLevel="0" collapsed="false">
      <c r="A5026" s="2" t="n">
        <v>173</v>
      </c>
      <c r="B5026" s="1" t="n">
        <v>1.874</v>
      </c>
      <c r="C5026" s="2" t="n">
        <v>899.59521484375</v>
      </c>
    </row>
    <row r="5027" customFormat="false" ht="15" hidden="false" customHeight="false" outlineLevel="0" collapsed="false">
      <c r="A5027" s="2" t="n">
        <v>174</v>
      </c>
      <c r="B5027" s="1" t="n">
        <v>1.882</v>
      </c>
      <c r="C5027" s="2" t="n">
        <v>706.205627441406</v>
      </c>
    </row>
    <row r="5028" customFormat="false" ht="15" hidden="false" customHeight="false" outlineLevel="0" collapsed="false">
      <c r="A5028" s="2" t="n">
        <v>175</v>
      </c>
      <c r="B5028" s="1" t="n">
        <v>1.891</v>
      </c>
      <c r="C5028" s="2" t="n">
        <v>547.606811523438</v>
      </c>
    </row>
    <row r="5029" customFormat="false" ht="15" hidden="false" customHeight="false" outlineLevel="0" collapsed="false">
      <c r="A5029" s="2" t="n">
        <v>176</v>
      </c>
      <c r="B5029" s="1" t="n">
        <v>1.899</v>
      </c>
      <c r="C5029" s="2" t="n">
        <v>421.687652587891</v>
      </c>
    </row>
    <row r="5030" customFormat="false" ht="15" hidden="false" customHeight="false" outlineLevel="0" collapsed="false">
      <c r="A5030" s="2" t="n">
        <v>177</v>
      </c>
      <c r="B5030" s="1" t="n">
        <v>1.907</v>
      </c>
      <c r="C5030" s="2" t="n">
        <v>325.396301269531</v>
      </c>
    </row>
    <row r="5031" customFormat="false" ht="15" hidden="false" customHeight="false" outlineLevel="0" collapsed="false">
      <c r="A5031" s="2" t="n">
        <v>178</v>
      </c>
      <c r="B5031" s="1" t="n">
        <v>1.916</v>
      </c>
      <c r="C5031" s="2" t="n">
        <v>251.184783935547</v>
      </c>
    </row>
    <row r="5032" customFormat="false" ht="15" hidden="false" customHeight="false" outlineLevel="0" collapsed="false">
      <c r="A5032" s="2" t="n">
        <v>179</v>
      </c>
      <c r="B5032" s="1" t="n">
        <v>1.924</v>
      </c>
      <c r="C5032" s="2" t="n">
        <v>197.407928466797</v>
      </c>
    </row>
    <row r="5033" customFormat="false" ht="15" hidden="false" customHeight="false" outlineLevel="0" collapsed="false">
      <c r="A5033" s="2" t="n">
        <v>180</v>
      </c>
      <c r="B5033" s="1" t="n">
        <v>1.932</v>
      </c>
      <c r="C5033" s="2" t="n">
        <v>158.141662597656</v>
      </c>
    </row>
    <row r="5034" customFormat="false" ht="15" hidden="false" customHeight="false" outlineLevel="0" collapsed="false">
      <c r="A5034" s="2" t="n">
        <v>181</v>
      </c>
      <c r="B5034" s="1" t="n">
        <v>1.941</v>
      </c>
      <c r="C5034" s="2" t="n">
        <v>129.332107543945</v>
      </c>
    </row>
    <row r="5035" customFormat="false" ht="15" hidden="false" customHeight="false" outlineLevel="0" collapsed="false">
      <c r="A5035" s="2" t="n">
        <v>182</v>
      </c>
      <c r="B5035" s="1" t="n">
        <v>1.949</v>
      </c>
      <c r="C5035" s="2" t="n">
        <v>108.912696838379</v>
      </c>
    </row>
    <row r="5036" customFormat="false" ht="15" hidden="false" customHeight="false" outlineLevel="0" collapsed="false">
      <c r="A5036" s="2" t="n">
        <v>183</v>
      </c>
      <c r="B5036" s="1" t="n">
        <v>1.957</v>
      </c>
      <c r="C5036" s="2" t="n">
        <v>93.6400146484375</v>
      </c>
    </row>
    <row r="5037" customFormat="false" ht="15" hidden="false" customHeight="false" outlineLevel="0" collapsed="false">
      <c r="A5037" s="2" t="n">
        <v>184</v>
      </c>
      <c r="B5037" s="1" t="n">
        <v>1.966</v>
      </c>
      <c r="C5037" s="2" t="n">
        <v>83.534797668457</v>
      </c>
    </row>
    <row r="5038" customFormat="false" ht="15" hidden="false" customHeight="false" outlineLevel="0" collapsed="false">
      <c r="A5038" s="2" t="n">
        <v>185</v>
      </c>
      <c r="B5038" s="1" t="n">
        <v>1.974</v>
      </c>
      <c r="C5038" s="2" t="n">
        <v>75.5539932250977</v>
      </c>
    </row>
    <row r="5039" customFormat="false" ht="15" hidden="false" customHeight="false" outlineLevel="0" collapsed="false">
      <c r="A5039" s="2" t="n">
        <v>186</v>
      </c>
      <c r="B5039" s="1" t="n">
        <v>1.982</v>
      </c>
      <c r="C5039" s="2" t="n">
        <v>69.4480514526367</v>
      </c>
    </row>
    <row r="5040" customFormat="false" ht="15" hidden="false" customHeight="false" outlineLevel="0" collapsed="false">
      <c r="A5040" s="2" t="n">
        <v>187</v>
      </c>
      <c r="B5040" s="1" t="n">
        <v>1.991</v>
      </c>
      <c r="C5040" s="2" t="n">
        <v>65.6859588623047</v>
      </c>
    </row>
    <row r="5041" customFormat="false" ht="15" hidden="false" customHeight="false" outlineLevel="0" collapsed="false">
      <c r="A5041" s="2" t="n">
        <v>188</v>
      </c>
      <c r="B5041" s="1" t="n">
        <v>1.999</v>
      </c>
      <c r="C5041" s="2" t="n">
        <v>62.7595176696777</v>
      </c>
    </row>
    <row r="5042" customFormat="false" ht="15" hidden="false" customHeight="false" outlineLevel="0" collapsed="false">
      <c r="A5042" s="2" t="n">
        <v>189</v>
      </c>
      <c r="B5042" s="1" t="n">
        <v>2.007</v>
      </c>
      <c r="C5042" s="2" t="n">
        <v>61.0186576843262</v>
      </c>
    </row>
    <row r="5043" customFormat="false" ht="15" hidden="false" customHeight="false" outlineLevel="0" collapsed="false">
      <c r="A5043" s="2" t="n">
        <v>190</v>
      </c>
      <c r="B5043" s="1" t="n">
        <v>2.016</v>
      </c>
      <c r="C5043" s="2" t="n">
        <v>59.8383674621582</v>
      </c>
    </row>
    <row r="5044" customFormat="false" ht="15" hidden="false" customHeight="false" outlineLevel="0" collapsed="false">
      <c r="A5044" s="2" t="n">
        <v>191</v>
      </c>
      <c r="B5044" s="1" t="n">
        <v>2.024</v>
      </c>
      <c r="C5044" s="2" t="n">
        <v>58.4691429138184</v>
      </c>
    </row>
    <row r="5045" customFormat="false" ht="15" hidden="false" customHeight="false" outlineLevel="0" collapsed="false">
      <c r="A5045" s="2" t="n">
        <v>192</v>
      </c>
      <c r="B5045" s="1" t="n">
        <v>2.032</v>
      </c>
      <c r="C5045" s="2" t="n">
        <v>57.9639205932617</v>
      </c>
    </row>
    <row r="5046" customFormat="false" ht="15" hidden="false" customHeight="false" outlineLevel="0" collapsed="false">
      <c r="A5046" s="2" t="n">
        <v>193</v>
      </c>
      <c r="B5046" s="1" t="n">
        <v>2.041</v>
      </c>
      <c r="C5046" s="2" t="n">
        <v>57.2693138122559</v>
      </c>
    </row>
    <row r="5047" customFormat="false" ht="15" hidden="false" customHeight="false" outlineLevel="0" collapsed="false">
      <c r="A5047" s="2" t="n">
        <v>194</v>
      </c>
      <c r="B5047" s="1" t="n">
        <v>2.049</v>
      </c>
      <c r="C5047" s="2" t="n">
        <v>56.6139640808105</v>
      </c>
    </row>
    <row r="5048" customFormat="false" ht="15" hidden="false" customHeight="false" outlineLevel="0" collapsed="false">
      <c r="A5048" s="2" t="n">
        <v>195</v>
      </c>
      <c r="B5048" s="1" t="n">
        <v>2.057</v>
      </c>
      <c r="C5048" s="2" t="n">
        <v>56.1482315063477</v>
      </c>
    </row>
    <row r="5049" customFormat="false" ht="15" hidden="false" customHeight="false" outlineLevel="0" collapsed="false">
      <c r="A5049" s="2" t="n">
        <v>196</v>
      </c>
      <c r="B5049" s="1" t="n">
        <v>2.066</v>
      </c>
      <c r="C5049" s="2" t="n">
        <v>55.3136367797852</v>
      </c>
    </row>
    <row r="5050" customFormat="false" ht="15" hidden="false" customHeight="false" outlineLevel="0" collapsed="false">
      <c r="A5050" s="2" t="n">
        <v>197</v>
      </c>
      <c r="B5050" s="1" t="n">
        <v>2.074</v>
      </c>
      <c r="C5050" s="2" t="n">
        <v>54.8305358886719</v>
      </c>
    </row>
    <row r="5051" customFormat="false" ht="15" hidden="false" customHeight="false" outlineLevel="0" collapsed="false">
      <c r="A5051" s="2" t="n">
        <v>198</v>
      </c>
      <c r="B5051" s="1" t="n">
        <v>2.082</v>
      </c>
      <c r="C5051" s="2" t="n">
        <v>54.9276809692383</v>
      </c>
    </row>
    <row r="5052" customFormat="false" ht="15" hidden="false" customHeight="false" outlineLevel="0" collapsed="false">
      <c r="A5052" s="2" t="n">
        <v>199</v>
      </c>
      <c r="B5052" s="1" t="n">
        <v>2.091</v>
      </c>
      <c r="C5052" s="2" t="n">
        <v>55.3068695068359</v>
      </c>
    </row>
    <row r="5053" customFormat="false" ht="15" hidden="false" customHeight="false" outlineLevel="0" collapsed="false">
      <c r="A5053" s="2" t="n">
        <v>200</v>
      </c>
      <c r="B5053" s="1" t="n">
        <v>2.099</v>
      </c>
      <c r="C5053" s="2" t="n">
        <v>55.4922637939453</v>
      </c>
    </row>
    <row r="5054" customFormat="false" ht="15" hidden="false" customHeight="false" outlineLevel="0" collapsed="false">
      <c r="A5054" s="2" t="n">
        <v>201</v>
      </c>
      <c r="B5054" s="1" t="n">
        <v>2.107</v>
      </c>
      <c r="C5054" s="2" t="n">
        <v>55.6979331970215</v>
      </c>
    </row>
    <row r="5055" customFormat="false" ht="15" hidden="false" customHeight="false" outlineLevel="0" collapsed="false">
      <c r="A5055" s="2" t="n">
        <v>202</v>
      </c>
      <c r="B5055" s="1" t="n">
        <v>2.116</v>
      </c>
      <c r="C5055" s="2" t="n">
        <v>55.4006805419922</v>
      </c>
    </row>
    <row r="5056" customFormat="false" ht="15" hidden="false" customHeight="false" outlineLevel="0" collapsed="false">
      <c r="A5056" s="2" t="n">
        <v>203</v>
      </c>
      <c r="B5056" s="1" t="n">
        <v>2.124</v>
      </c>
      <c r="C5056" s="2" t="n">
        <v>54.2978668212891</v>
      </c>
    </row>
    <row r="5057" customFormat="false" ht="15" hidden="false" customHeight="false" outlineLevel="0" collapsed="false">
      <c r="A5057" s="2" t="n">
        <v>204</v>
      </c>
      <c r="B5057" s="1" t="n">
        <v>2.132</v>
      </c>
      <c r="C5057" s="2" t="n">
        <v>54.0327835083008</v>
      </c>
    </row>
    <row r="5058" customFormat="false" ht="15" hidden="false" customHeight="false" outlineLevel="0" collapsed="false">
      <c r="A5058" s="2" t="n">
        <v>205</v>
      </c>
      <c r="B5058" s="1" t="n">
        <v>2.141</v>
      </c>
      <c r="C5058" s="2" t="n">
        <v>93.6624450683594</v>
      </c>
    </row>
    <row r="5059" customFormat="false" ht="15" hidden="false" customHeight="false" outlineLevel="0" collapsed="false">
      <c r="A5059" s="2" t="n">
        <v>206</v>
      </c>
      <c r="B5059" s="1" t="n">
        <v>2.149</v>
      </c>
      <c r="C5059" s="2" t="n">
        <v>94.0753784179688</v>
      </c>
    </row>
    <row r="5060" customFormat="false" ht="15" hidden="false" customHeight="false" outlineLevel="0" collapsed="false">
      <c r="A5060" s="2" t="n">
        <v>207</v>
      </c>
      <c r="B5060" s="1" t="n">
        <v>2.157</v>
      </c>
      <c r="C5060" s="2" t="n">
        <v>95.2057800292969</v>
      </c>
    </row>
    <row r="5061" customFormat="false" ht="15" hidden="false" customHeight="false" outlineLevel="0" collapsed="false">
      <c r="A5061" s="2" t="n">
        <v>208</v>
      </c>
      <c r="B5061" s="1" t="n">
        <v>2.166</v>
      </c>
      <c r="C5061" s="2" t="n">
        <v>96.1407012939453</v>
      </c>
    </row>
    <row r="5062" customFormat="false" ht="15" hidden="false" customHeight="false" outlineLevel="0" collapsed="false">
      <c r="A5062" s="2" t="n">
        <v>209</v>
      </c>
      <c r="B5062" s="1" t="n">
        <v>2.174</v>
      </c>
      <c r="C5062" s="2" t="n">
        <v>96.1765060424805</v>
      </c>
    </row>
    <row r="5063" customFormat="false" ht="15" hidden="false" customHeight="false" outlineLevel="0" collapsed="false">
      <c r="A5063" s="2" t="n">
        <v>210</v>
      </c>
      <c r="B5063" s="1" t="n">
        <v>2.182</v>
      </c>
      <c r="C5063" s="2" t="n">
        <v>95.7283248901367</v>
      </c>
    </row>
    <row r="5064" customFormat="false" ht="15" hidden="false" customHeight="false" outlineLevel="0" collapsed="false">
      <c r="A5064" s="2" t="n">
        <v>211</v>
      </c>
      <c r="B5064" s="1" t="n">
        <v>2.191</v>
      </c>
      <c r="C5064" s="2" t="n">
        <v>94.5289001464844</v>
      </c>
    </row>
    <row r="5065" customFormat="false" ht="15" hidden="false" customHeight="false" outlineLevel="0" collapsed="false">
      <c r="A5065" s="2" t="n">
        <v>212</v>
      </c>
      <c r="B5065" s="1" t="n">
        <v>2.199</v>
      </c>
      <c r="C5065" s="2" t="n">
        <v>93.9988250732422</v>
      </c>
    </row>
    <row r="5066" customFormat="false" ht="15" hidden="false" customHeight="false" outlineLevel="0" collapsed="false">
      <c r="A5066" s="2" t="n">
        <v>213</v>
      </c>
      <c r="B5066" s="1" t="n">
        <v>2.207</v>
      </c>
      <c r="C5066" s="2" t="n">
        <v>93.5655364990234</v>
      </c>
    </row>
    <row r="5067" customFormat="false" ht="15" hidden="false" customHeight="false" outlineLevel="0" collapsed="false">
      <c r="A5067" s="2" t="n">
        <v>214</v>
      </c>
      <c r="B5067" s="1" t="n">
        <v>2.216</v>
      </c>
      <c r="C5067" s="2" t="n">
        <v>93.1769714355469</v>
      </c>
    </row>
    <row r="5068" customFormat="false" ht="15" hidden="false" customHeight="false" outlineLevel="0" collapsed="false">
      <c r="A5068" s="2" t="n">
        <v>215</v>
      </c>
      <c r="B5068" s="1" t="n">
        <v>2.224</v>
      </c>
      <c r="C5068" s="2" t="n">
        <v>93.6558837890625</v>
      </c>
    </row>
    <row r="5069" customFormat="false" ht="15" hidden="false" customHeight="false" outlineLevel="0" collapsed="false">
      <c r="A5069" s="2" t="n">
        <v>216</v>
      </c>
      <c r="B5069" s="1" t="n">
        <v>2.232</v>
      </c>
      <c r="C5069" s="2" t="n">
        <v>93.6132659912109</v>
      </c>
    </row>
    <row r="5070" customFormat="false" ht="15" hidden="false" customHeight="false" outlineLevel="0" collapsed="false">
      <c r="A5070" s="2" t="n">
        <v>217</v>
      </c>
      <c r="B5070" s="1" t="n">
        <v>2.241</v>
      </c>
      <c r="C5070" s="2" t="n">
        <v>93.5529022216797</v>
      </c>
    </row>
    <row r="5071" customFormat="false" ht="15" hidden="false" customHeight="false" outlineLevel="0" collapsed="false">
      <c r="A5071" s="2" t="n">
        <v>218</v>
      </c>
      <c r="B5071" s="1" t="n">
        <v>2.249</v>
      </c>
      <c r="C5071" s="2" t="n">
        <v>93.8754501342773</v>
      </c>
    </row>
    <row r="5072" customFormat="false" ht="15" hidden="false" customHeight="false" outlineLevel="0" collapsed="false">
      <c r="A5072" s="2" t="n">
        <v>219</v>
      </c>
      <c r="B5072" s="1" t="n">
        <v>2.257</v>
      </c>
      <c r="C5072" s="2" t="n">
        <v>93.6274108886719</v>
      </c>
    </row>
    <row r="5073" customFormat="false" ht="15" hidden="false" customHeight="false" outlineLevel="0" collapsed="false">
      <c r="A5073" s="2" t="n">
        <v>220</v>
      </c>
      <c r="B5073" s="1" t="n">
        <v>2.266</v>
      </c>
      <c r="C5073" s="2" t="n">
        <v>93.4953460693359</v>
      </c>
    </row>
    <row r="5074" customFormat="false" ht="15" hidden="false" customHeight="false" outlineLevel="0" collapsed="false">
      <c r="A5074" s="2" t="n">
        <v>221</v>
      </c>
      <c r="B5074" s="1" t="n">
        <v>2.274</v>
      </c>
      <c r="C5074" s="2" t="n">
        <v>93.1018829345703</v>
      </c>
    </row>
    <row r="5075" customFormat="false" ht="15" hidden="false" customHeight="false" outlineLevel="0" collapsed="false">
      <c r="A5075" s="2" t="n">
        <v>222</v>
      </c>
      <c r="B5075" s="1" t="n">
        <v>2.282</v>
      </c>
      <c r="C5075" s="2" t="n">
        <v>92.2247695922852</v>
      </c>
    </row>
    <row r="5076" customFormat="false" ht="15" hidden="false" customHeight="false" outlineLevel="0" collapsed="false">
      <c r="A5076" s="2" t="n">
        <v>223</v>
      </c>
      <c r="B5076" s="1" t="n">
        <v>2.291</v>
      </c>
      <c r="C5076" s="2" t="n">
        <v>92.2658462524414</v>
      </c>
    </row>
    <row r="5077" customFormat="false" ht="15" hidden="false" customHeight="false" outlineLevel="0" collapsed="false">
      <c r="A5077" s="2" t="n">
        <v>224</v>
      </c>
      <c r="B5077" s="1" t="n">
        <v>2.299</v>
      </c>
      <c r="C5077" s="2" t="n">
        <v>93.1299209594727</v>
      </c>
    </row>
    <row r="5078" customFormat="false" ht="15" hidden="false" customHeight="false" outlineLevel="0" collapsed="false">
      <c r="A5078" s="2" t="n">
        <v>225</v>
      </c>
      <c r="B5078" s="1" t="n">
        <v>2.307</v>
      </c>
      <c r="C5078" s="2" t="n">
        <v>94.5299377441406</v>
      </c>
    </row>
    <row r="5079" customFormat="false" ht="15" hidden="false" customHeight="false" outlineLevel="0" collapsed="false">
      <c r="A5079" s="2" t="n">
        <v>226</v>
      </c>
      <c r="B5079" s="1" t="n">
        <v>2.316</v>
      </c>
      <c r="C5079" s="2" t="n">
        <v>95.0311965942383</v>
      </c>
    </row>
    <row r="5080" customFormat="false" ht="15" hidden="false" customHeight="false" outlineLevel="0" collapsed="false">
      <c r="A5080" s="2" t="n">
        <v>227</v>
      </c>
      <c r="B5080" s="1" t="n">
        <v>2.324</v>
      </c>
      <c r="C5080" s="2" t="n">
        <v>95.2378234863281</v>
      </c>
    </row>
    <row r="5081" customFormat="false" ht="15" hidden="false" customHeight="false" outlineLevel="0" collapsed="false">
      <c r="A5081" s="2" t="n">
        <v>228</v>
      </c>
      <c r="B5081" s="1" t="n">
        <v>2.332</v>
      </c>
      <c r="C5081" s="2" t="n">
        <v>94.5700302124023</v>
      </c>
    </row>
    <row r="5082" customFormat="false" ht="15" hidden="false" customHeight="false" outlineLevel="0" collapsed="false">
      <c r="A5082" s="2" t="n">
        <v>229</v>
      </c>
      <c r="B5082" s="1" t="n">
        <v>2.341</v>
      </c>
      <c r="C5082" s="2" t="n">
        <v>93.9929885864258</v>
      </c>
    </row>
    <row r="5083" customFormat="false" ht="15" hidden="false" customHeight="false" outlineLevel="0" collapsed="false">
      <c r="A5083" s="2" t="n">
        <v>230</v>
      </c>
      <c r="B5083" s="1" t="n">
        <v>2.349</v>
      </c>
      <c r="C5083" s="2" t="n">
        <v>93.5639953613281</v>
      </c>
    </row>
    <row r="5084" customFormat="false" ht="15" hidden="false" customHeight="false" outlineLevel="0" collapsed="false">
      <c r="A5084" s="2" t="n">
        <v>231</v>
      </c>
      <c r="B5084" s="1" t="n">
        <v>2.357</v>
      </c>
      <c r="C5084" s="2" t="n">
        <v>93.3288803100586</v>
      </c>
    </row>
    <row r="5085" customFormat="false" ht="15" hidden="false" customHeight="false" outlineLevel="0" collapsed="false">
      <c r="A5085" s="2" t="n">
        <v>232</v>
      </c>
      <c r="B5085" s="1" t="n">
        <v>2.365</v>
      </c>
      <c r="C5085" s="2" t="n">
        <v>93.6791381835938</v>
      </c>
    </row>
    <row r="5086" customFormat="false" ht="15" hidden="false" customHeight="false" outlineLevel="0" collapsed="false">
      <c r="A5086" s="2" t="n">
        <v>233</v>
      </c>
      <c r="B5086" s="1" t="n">
        <v>2.374</v>
      </c>
      <c r="C5086" s="2" t="n">
        <v>93.8444747924805</v>
      </c>
    </row>
    <row r="5087" customFormat="false" ht="15" hidden="false" customHeight="false" outlineLevel="0" collapsed="false">
      <c r="A5087" s="2" t="n">
        <v>234</v>
      </c>
      <c r="B5087" s="1" t="n">
        <v>2.382</v>
      </c>
      <c r="C5087" s="2" t="n">
        <v>94.3144149780273</v>
      </c>
    </row>
    <row r="5088" customFormat="false" ht="15" hidden="false" customHeight="false" outlineLevel="0" collapsed="false">
      <c r="A5088" s="2" t="n">
        <v>235</v>
      </c>
      <c r="B5088" s="1" t="n">
        <v>2.39</v>
      </c>
      <c r="C5088" s="2" t="n">
        <v>95.0411529541016</v>
      </c>
    </row>
    <row r="5089" customFormat="false" ht="15" hidden="false" customHeight="false" outlineLevel="0" collapsed="false">
      <c r="A5089" s="2" t="n">
        <v>236</v>
      </c>
      <c r="B5089" s="1" t="n">
        <v>2.399</v>
      </c>
      <c r="C5089" s="2" t="n">
        <v>95.375</v>
      </c>
    </row>
    <row r="5090" customFormat="false" ht="15" hidden="false" customHeight="false" outlineLevel="0" collapsed="false">
      <c r="A5090" s="2" t="n">
        <v>237</v>
      </c>
      <c r="B5090" s="1" t="n">
        <v>2.407</v>
      </c>
      <c r="C5090" s="2" t="n">
        <v>96.3164367675781</v>
      </c>
    </row>
    <row r="5091" customFormat="false" ht="15" hidden="false" customHeight="false" outlineLevel="0" collapsed="false">
      <c r="A5091" s="2" t="n">
        <v>238</v>
      </c>
      <c r="B5091" s="1" t="n">
        <v>2.415</v>
      </c>
      <c r="C5091" s="2" t="n">
        <v>96.4909820556641</v>
      </c>
    </row>
    <row r="5092" customFormat="false" ht="15" hidden="false" customHeight="false" outlineLevel="0" collapsed="false">
      <c r="A5092" s="2" t="n">
        <v>239</v>
      </c>
      <c r="B5092" s="1" t="n">
        <v>2.424</v>
      </c>
      <c r="C5092" s="2" t="n">
        <v>96.7391662597656</v>
      </c>
    </row>
    <row r="5093" customFormat="false" ht="15" hidden="false" customHeight="false" outlineLevel="0" collapsed="false">
      <c r="A5093" s="2" t="n">
        <v>240</v>
      </c>
      <c r="B5093" s="1" t="n">
        <v>2.432</v>
      </c>
      <c r="C5093" s="2" t="n">
        <v>96.9814605712891</v>
      </c>
    </row>
    <row r="5094" customFormat="false" ht="15" hidden="false" customHeight="false" outlineLevel="0" collapsed="false">
      <c r="A5094" s="2" t="n">
        <v>241</v>
      </c>
      <c r="B5094" s="1" t="n">
        <v>2.44</v>
      </c>
      <c r="C5094" s="2" t="n">
        <v>94.7468566894531</v>
      </c>
    </row>
    <row r="5095" customFormat="false" ht="15" hidden="false" customHeight="false" outlineLevel="0" collapsed="false">
      <c r="A5095" s="2" t="n">
        <v>242</v>
      </c>
      <c r="B5095" s="1" t="n">
        <v>2.449</v>
      </c>
      <c r="C5095" s="2" t="n">
        <v>97.3575668334961</v>
      </c>
    </row>
    <row r="5096" customFormat="false" ht="15" hidden="false" customHeight="false" outlineLevel="0" collapsed="false">
      <c r="A5096" s="2" t="n">
        <v>243</v>
      </c>
      <c r="B5096" s="1" t="n">
        <v>2.457</v>
      </c>
      <c r="C5096" s="2" t="n">
        <v>96.6397857666016</v>
      </c>
    </row>
    <row r="5097" customFormat="false" ht="15" hidden="false" customHeight="false" outlineLevel="0" collapsed="false">
      <c r="A5097" s="2" t="n">
        <v>244</v>
      </c>
      <c r="B5097" s="1" t="n">
        <v>2.465</v>
      </c>
      <c r="C5097" s="2" t="n">
        <v>97.4862213134766</v>
      </c>
    </row>
    <row r="5098" customFormat="false" ht="15" hidden="false" customHeight="false" outlineLevel="0" collapsed="false">
      <c r="A5098" s="2" t="n">
        <v>245</v>
      </c>
      <c r="B5098" s="1" t="n">
        <v>2.474</v>
      </c>
      <c r="C5098" s="2" t="n">
        <v>40.2339782714844</v>
      </c>
    </row>
    <row r="5099" customFormat="false" ht="15" hidden="false" customHeight="false" outlineLevel="0" collapsed="false">
      <c r="A5099" s="2" t="n">
        <v>246</v>
      </c>
      <c r="B5099" s="1" t="n">
        <v>2.482</v>
      </c>
      <c r="C5099" s="2" t="n">
        <v>40.2824935913086</v>
      </c>
    </row>
    <row r="5100" customFormat="false" ht="15" hidden="false" customHeight="false" outlineLevel="0" collapsed="false">
      <c r="A5100" s="2" t="n">
        <v>247</v>
      </c>
      <c r="B5100" s="1" t="n">
        <v>2.49</v>
      </c>
      <c r="C5100" s="2" t="n">
        <v>40.2656745910645</v>
      </c>
    </row>
    <row r="5101" customFormat="false" ht="15" hidden="false" customHeight="false" outlineLevel="0" collapsed="false">
      <c r="A5101" s="2" t="n">
        <v>248</v>
      </c>
      <c r="B5101" s="1" t="n">
        <v>2.499</v>
      </c>
      <c r="C5101" s="2" t="n">
        <v>40.3237495422363</v>
      </c>
    </row>
    <row r="5102" customFormat="false" ht="15" hidden="false" customHeight="false" outlineLevel="0" collapsed="false">
      <c r="A5102" s="2" t="n">
        <v>249</v>
      </c>
      <c r="B5102" s="1" t="n">
        <v>2.507</v>
      </c>
      <c r="C5102" s="2" t="n">
        <v>40.4221420288086</v>
      </c>
    </row>
    <row r="5103" customFormat="false" ht="15" hidden="false" customHeight="false" outlineLevel="0" collapsed="false">
      <c r="A5103" s="2" t="n">
        <v>250</v>
      </c>
      <c r="B5103" s="1" t="n">
        <v>2.515</v>
      </c>
      <c r="C5103" s="2" t="n">
        <v>40.252872467041</v>
      </c>
    </row>
    <row r="5104" customFormat="false" ht="15" hidden="false" customHeight="false" outlineLevel="0" collapsed="false">
      <c r="A5104" s="2" t="n">
        <v>251</v>
      </c>
      <c r="B5104" s="1" t="n">
        <v>2.524</v>
      </c>
      <c r="C5104" s="2" t="n">
        <v>40.2162437438965</v>
      </c>
    </row>
    <row r="5105" customFormat="false" ht="15" hidden="false" customHeight="false" outlineLevel="0" collapsed="false">
      <c r="A5105" s="2" t="n">
        <v>252</v>
      </c>
      <c r="B5105" s="1" t="n">
        <v>2.532</v>
      </c>
      <c r="C5105" s="2" t="n">
        <v>40.0165977478027</v>
      </c>
    </row>
    <row r="5106" customFormat="false" ht="15" hidden="false" customHeight="false" outlineLevel="0" collapsed="false">
      <c r="A5106" s="2" t="n">
        <v>253</v>
      </c>
      <c r="B5106" s="1" t="n">
        <v>2.54</v>
      </c>
      <c r="C5106" s="2" t="n">
        <v>40.1884078979492</v>
      </c>
    </row>
    <row r="5107" customFormat="false" ht="15" hidden="false" customHeight="false" outlineLevel="0" collapsed="false">
      <c r="A5107" s="2" t="n">
        <v>254</v>
      </c>
      <c r="B5107" s="1" t="n">
        <v>2.549</v>
      </c>
      <c r="C5107" s="2" t="n">
        <v>40.2504997253418</v>
      </c>
    </row>
    <row r="5108" customFormat="false" ht="15" hidden="false" customHeight="false" outlineLevel="0" collapsed="false">
      <c r="A5108" s="2" t="n">
        <v>255</v>
      </c>
      <c r="B5108" s="1" t="n">
        <v>2.557</v>
      </c>
      <c r="C5108" s="2" t="n">
        <v>40.3501853942871</v>
      </c>
    </row>
    <row r="5109" customFormat="false" ht="15" hidden="false" customHeight="false" outlineLevel="0" collapsed="false">
      <c r="A5109" s="2" t="n">
        <v>256</v>
      </c>
      <c r="B5109" s="1" t="n">
        <v>2.565</v>
      </c>
      <c r="C5109" s="2" t="n">
        <v>40.5492515563965</v>
      </c>
    </row>
    <row r="5110" customFormat="false" ht="15" hidden="false" customHeight="false" outlineLevel="0" collapsed="false">
      <c r="A5110" s="2" t="n">
        <v>257</v>
      </c>
      <c r="B5110" s="1" t="n">
        <v>2.574</v>
      </c>
      <c r="C5110" s="2" t="n">
        <v>40.5715827941895</v>
      </c>
    </row>
    <row r="5111" customFormat="false" ht="15" hidden="false" customHeight="false" outlineLevel="0" collapsed="false">
      <c r="A5111" s="2" t="n">
        <v>258</v>
      </c>
      <c r="B5111" s="1" t="n">
        <v>2.582</v>
      </c>
      <c r="C5111" s="2" t="n">
        <v>40.7479209899902</v>
      </c>
    </row>
    <row r="5112" customFormat="false" ht="15" hidden="false" customHeight="false" outlineLevel="0" collapsed="false">
      <c r="A5112" s="2" t="n">
        <v>259</v>
      </c>
      <c r="B5112" s="1" t="n">
        <v>2.59</v>
      </c>
      <c r="C5112" s="2" t="n">
        <v>40.5337562561035</v>
      </c>
    </row>
    <row r="5113" customFormat="false" ht="15" hidden="false" customHeight="false" outlineLevel="0" collapsed="false">
      <c r="A5113" s="2" t="n">
        <v>260</v>
      </c>
      <c r="B5113" s="1" t="n">
        <v>2.599</v>
      </c>
      <c r="C5113" s="2" t="n">
        <v>40.653491973877</v>
      </c>
    </row>
    <row r="5114" customFormat="false" ht="15" hidden="false" customHeight="false" outlineLevel="0" collapsed="false">
      <c r="A5114" s="2" t="n">
        <v>261</v>
      </c>
      <c r="B5114" s="1" t="n">
        <v>2.607</v>
      </c>
      <c r="C5114" s="2" t="n">
        <v>95.5720138549805</v>
      </c>
    </row>
    <row r="5115" customFormat="false" ht="15" hidden="false" customHeight="false" outlineLevel="0" collapsed="false">
      <c r="A5115" s="2" t="n">
        <v>262</v>
      </c>
      <c r="B5115" s="1" t="n">
        <v>2.615</v>
      </c>
      <c r="C5115" s="2" t="n">
        <v>95.8676528930664</v>
      </c>
    </row>
    <row r="5116" customFormat="false" ht="15" hidden="false" customHeight="false" outlineLevel="0" collapsed="false">
      <c r="A5116" s="2" t="n">
        <v>263</v>
      </c>
      <c r="B5116" s="1" t="n">
        <v>2.624</v>
      </c>
      <c r="C5116" s="2" t="n">
        <v>96.3141021728516</v>
      </c>
    </row>
    <row r="5117" customFormat="false" ht="15" hidden="false" customHeight="false" outlineLevel="0" collapsed="false">
      <c r="A5117" s="2" t="n">
        <v>264</v>
      </c>
      <c r="B5117" s="1" t="n">
        <v>2.632</v>
      </c>
      <c r="C5117" s="2" t="n">
        <v>96.5226745605469</v>
      </c>
    </row>
    <row r="5118" customFormat="false" ht="15" hidden="false" customHeight="false" outlineLevel="0" collapsed="false">
      <c r="A5118" s="2" t="n">
        <v>265</v>
      </c>
      <c r="B5118" s="1" t="n">
        <v>2.64</v>
      </c>
      <c r="C5118" s="2" t="n">
        <v>96.1270446777344</v>
      </c>
    </row>
    <row r="5119" customFormat="false" ht="15" hidden="false" customHeight="false" outlineLevel="0" collapsed="false">
      <c r="A5119" s="2" t="n">
        <v>266</v>
      </c>
      <c r="B5119" s="1" t="n">
        <v>2.649</v>
      </c>
      <c r="C5119" s="2" t="n">
        <v>95.8964996337891</v>
      </c>
    </row>
    <row r="5120" customFormat="false" ht="15" hidden="false" customHeight="false" outlineLevel="0" collapsed="false">
      <c r="A5120" s="2" t="n">
        <v>267</v>
      </c>
      <c r="B5120" s="1" t="n">
        <v>2.657</v>
      </c>
      <c r="C5120" s="2" t="n">
        <v>95.8873901367188</v>
      </c>
    </row>
    <row r="5121" customFormat="false" ht="15" hidden="false" customHeight="false" outlineLevel="0" collapsed="false">
      <c r="A5121" s="2" t="n">
        <v>268</v>
      </c>
      <c r="B5121" s="1" t="n">
        <v>2.665</v>
      </c>
      <c r="C5121" s="2" t="n">
        <v>95.1657867431641</v>
      </c>
    </row>
    <row r="5122" customFormat="false" ht="15" hidden="false" customHeight="false" outlineLevel="0" collapsed="false">
      <c r="A5122" s="2" t="n">
        <v>269</v>
      </c>
      <c r="B5122" s="1" t="n">
        <v>2.674</v>
      </c>
      <c r="C5122" s="2" t="n">
        <v>347.090698242188</v>
      </c>
    </row>
    <row r="5123" customFormat="false" ht="15" hidden="false" customHeight="false" outlineLevel="0" collapsed="false">
      <c r="A5123" s="2" t="n">
        <v>270</v>
      </c>
      <c r="B5123" s="1" t="n">
        <v>2.682</v>
      </c>
      <c r="C5123" s="2" t="n">
        <v>348.388702392578</v>
      </c>
    </row>
    <row r="5124" customFormat="false" ht="15" hidden="false" customHeight="false" outlineLevel="0" collapsed="false">
      <c r="A5124" s="2" t="n">
        <v>271</v>
      </c>
      <c r="B5124" s="1" t="n">
        <v>2.69</v>
      </c>
      <c r="C5124" s="2" t="n">
        <v>348.059722900391</v>
      </c>
    </row>
    <row r="5125" customFormat="false" ht="15" hidden="false" customHeight="false" outlineLevel="0" collapsed="false">
      <c r="A5125" s="2" t="n">
        <v>272</v>
      </c>
      <c r="B5125" s="1" t="n">
        <v>2.699</v>
      </c>
      <c r="C5125" s="2" t="n">
        <v>345.240447998047</v>
      </c>
    </row>
    <row r="5126" customFormat="false" ht="15" hidden="false" customHeight="false" outlineLevel="0" collapsed="false">
      <c r="A5126" s="2" t="n">
        <v>273</v>
      </c>
      <c r="B5126" s="1" t="n">
        <v>2.707</v>
      </c>
      <c r="C5126" s="2" t="n">
        <v>343.09033203125</v>
      </c>
    </row>
    <row r="5127" customFormat="false" ht="15" hidden="false" customHeight="false" outlineLevel="0" collapsed="false">
      <c r="A5127" s="2" t="n">
        <v>274</v>
      </c>
      <c r="B5127" s="1" t="n">
        <v>2.715</v>
      </c>
      <c r="C5127" s="2" t="n">
        <v>340.527709960938</v>
      </c>
    </row>
    <row r="5128" customFormat="false" ht="15" hidden="false" customHeight="false" outlineLevel="0" collapsed="false">
      <c r="A5128" s="2" t="n">
        <v>275</v>
      </c>
      <c r="B5128" s="1" t="n">
        <v>2.724</v>
      </c>
      <c r="C5128" s="2" t="n">
        <v>341.691833496094</v>
      </c>
    </row>
    <row r="5129" customFormat="false" ht="15" hidden="false" customHeight="false" outlineLevel="0" collapsed="false">
      <c r="A5129" s="2" t="n">
        <v>276</v>
      </c>
      <c r="B5129" s="1" t="n">
        <v>2.732</v>
      </c>
      <c r="C5129" s="2" t="n">
        <v>343.182189941406</v>
      </c>
    </row>
    <row r="5130" customFormat="false" ht="15" hidden="false" customHeight="false" outlineLevel="0" collapsed="false">
      <c r="A5130" s="2" t="n">
        <v>277</v>
      </c>
      <c r="B5130" s="1" t="n">
        <v>2.74</v>
      </c>
      <c r="C5130" s="2" t="n">
        <v>345.535400390625</v>
      </c>
    </row>
    <row r="5131" customFormat="false" ht="15" hidden="false" customHeight="false" outlineLevel="0" collapsed="false">
      <c r="A5131" s="2" t="n">
        <v>278</v>
      </c>
      <c r="B5131" s="1" t="n">
        <v>2.749</v>
      </c>
      <c r="C5131" s="2" t="n">
        <v>346.841003417969</v>
      </c>
    </row>
    <row r="5132" customFormat="false" ht="15" hidden="false" customHeight="false" outlineLevel="0" collapsed="false">
      <c r="A5132" s="2" t="n">
        <v>279</v>
      </c>
      <c r="B5132" s="1" t="n">
        <v>2.757</v>
      </c>
      <c r="C5132" s="2" t="n">
        <v>347.393371582031</v>
      </c>
    </row>
    <row r="5133" customFormat="false" ht="15" hidden="false" customHeight="false" outlineLevel="0" collapsed="false">
      <c r="A5133" s="2" t="n">
        <v>280</v>
      </c>
      <c r="B5133" s="1" t="n">
        <v>2.765</v>
      </c>
      <c r="C5133" s="2" t="n">
        <v>349.696594238281</v>
      </c>
    </row>
    <row r="5134" customFormat="false" ht="15" hidden="false" customHeight="false" outlineLevel="0" collapsed="false">
      <c r="A5134" s="2" t="n">
        <v>281</v>
      </c>
      <c r="B5134" s="1" t="n">
        <v>2.774</v>
      </c>
      <c r="C5134" s="2" t="n">
        <v>350.689758300781</v>
      </c>
    </row>
    <row r="5135" customFormat="false" ht="15" hidden="false" customHeight="false" outlineLevel="0" collapsed="false">
      <c r="A5135" s="2" t="n">
        <v>282</v>
      </c>
      <c r="B5135" s="1" t="n">
        <v>2.782</v>
      </c>
      <c r="C5135" s="2" t="n">
        <v>352.761932373047</v>
      </c>
    </row>
    <row r="5136" customFormat="false" ht="15" hidden="false" customHeight="false" outlineLevel="0" collapsed="false">
      <c r="A5136" s="2" t="n">
        <v>283</v>
      </c>
      <c r="B5136" s="1" t="n">
        <v>2.79</v>
      </c>
      <c r="C5136" s="2" t="n">
        <v>354.627563476563</v>
      </c>
    </row>
    <row r="5137" customFormat="false" ht="15" hidden="false" customHeight="false" outlineLevel="0" collapsed="false">
      <c r="A5137" s="2" t="n">
        <v>284</v>
      </c>
      <c r="B5137" s="1" t="n">
        <v>2.799</v>
      </c>
      <c r="C5137" s="2" t="n">
        <v>353.886901855469</v>
      </c>
    </row>
    <row r="5138" customFormat="false" ht="15" hidden="false" customHeight="false" outlineLevel="0" collapsed="false">
      <c r="A5138" s="2" t="n">
        <v>285</v>
      </c>
      <c r="B5138" s="1" t="n">
        <v>2.807</v>
      </c>
      <c r="C5138" s="2" t="n">
        <v>353.898010253906</v>
      </c>
    </row>
    <row r="5139" customFormat="false" ht="15" hidden="false" customHeight="false" outlineLevel="0" collapsed="false">
      <c r="A5139" s="2" t="n">
        <v>286</v>
      </c>
      <c r="B5139" s="1" t="n">
        <v>2.815</v>
      </c>
      <c r="C5139" s="2" t="n">
        <v>350.859191894531</v>
      </c>
    </row>
    <row r="5140" customFormat="false" ht="15" hidden="false" customHeight="false" outlineLevel="0" collapsed="false">
      <c r="A5140" s="2" t="n">
        <v>287</v>
      </c>
      <c r="B5140" s="1" t="n">
        <v>2.823</v>
      </c>
      <c r="C5140" s="2" t="n">
        <v>350.145202636719</v>
      </c>
    </row>
    <row r="5141" customFormat="false" ht="15" hidden="false" customHeight="false" outlineLevel="0" collapsed="false">
      <c r="A5141" s="2" t="n">
        <v>288</v>
      </c>
      <c r="B5141" s="1" t="n">
        <v>2.832</v>
      </c>
      <c r="C5141" s="2" t="n">
        <v>352.817932128906</v>
      </c>
    </row>
    <row r="5142" customFormat="false" ht="15" hidden="false" customHeight="false" outlineLevel="0" collapsed="false">
      <c r="A5142" s="2" t="n">
        <v>289</v>
      </c>
      <c r="B5142" s="1" t="n">
        <v>2.84</v>
      </c>
      <c r="C5142" s="2" t="n">
        <v>352.275390625</v>
      </c>
    </row>
    <row r="5143" customFormat="false" ht="15" hidden="false" customHeight="false" outlineLevel="0" collapsed="false">
      <c r="A5143" s="2" t="n">
        <v>290</v>
      </c>
      <c r="B5143" s="1" t="n">
        <v>2.848</v>
      </c>
      <c r="C5143" s="2" t="n">
        <v>354.764465332031</v>
      </c>
    </row>
    <row r="5144" customFormat="false" ht="15" hidden="false" customHeight="false" outlineLevel="0" collapsed="false">
      <c r="A5144" s="2" t="n">
        <v>291</v>
      </c>
      <c r="B5144" s="1" t="n">
        <v>2.857</v>
      </c>
      <c r="C5144" s="2" t="n">
        <v>353.465179443359</v>
      </c>
    </row>
    <row r="5145" customFormat="false" ht="15" hidden="false" customHeight="false" outlineLevel="0" collapsed="false">
      <c r="A5145" s="2" t="n">
        <v>292</v>
      </c>
      <c r="B5145" s="1" t="n">
        <v>2.865</v>
      </c>
      <c r="C5145" s="2" t="n">
        <v>350.226226806641</v>
      </c>
    </row>
    <row r="5146" customFormat="false" ht="15" hidden="false" customHeight="false" outlineLevel="0" collapsed="false">
      <c r="A5146" s="2" t="n">
        <v>293</v>
      </c>
      <c r="B5146" s="1" t="n">
        <v>2.873</v>
      </c>
      <c r="C5146" s="2" t="n">
        <v>352.626098632813</v>
      </c>
    </row>
    <row r="5147" customFormat="false" ht="15" hidden="false" customHeight="false" outlineLevel="0" collapsed="false">
      <c r="A5147" s="2" t="n">
        <v>294</v>
      </c>
      <c r="B5147" s="1" t="n">
        <v>2.882</v>
      </c>
      <c r="C5147" s="2" t="n">
        <v>349.974212646484</v>
      </c>
    </row>
    <row r="5148" customFormat="false" ht="15" hidden="false" customHeight="false" outlineLevel="0" collapsed="false">
      <c r="A5148" s="2" t="n">
        <v>295</v>
      </c>
      <c r="B5148" s="1" t="n">
        <v>2.89</v>
      </c>
      <c r="C5148" s="2" t="n">
        <v>347.660614013672</v>
      </c>
    </row>
    <row r="5149" customFormat="false" ht="15" hidden="false" customHeight="false" outlineLevel="0" collapsed="false">
      <c r="A5149" s="2" t="n">
        <v>296</v>
      </c>
      <c r="B5149" s="1" t="n">
        <v>2.898</v>
      </c>
      <c r="C5149" s="2" t="n">
        <v>349.020721435547</v>
      </c>
    </row>
    <row r="5150" customFormat="false" ht="15" hidden="false" customHeight="false" outlineLevel="0" collapsed="false">
      <c r="A5150" s="2" t="n">
        <v>297</v>
      </c>
      <c r="B5150" s="1" t="n">
        <v>2.907</v>
      </c>
      <c r="C5150" s="2" t="n">
        <v>348.520935058594</v>
      </c>
    </row>
    <row r="5151" customFormat="false" ht="15" hidden="false" customHeight="false" outlineLevel="0" collapsed="false">
      <c r="A5151" s="2" t="n">
        <v>298</v>
      </c>
      <c r="B5151" s="1" t="n">
        <v>2.915</v>
      </c>
      <c r="C5151" s="2" t="n">
        <v>348.555419921875</v>
      </c>
    </row>
    <row r="5152" customFormat="false" ht="15" hidden="false" customHeight="false" outlineLevel="0" collapsed="false">
      <c r="A5152" s="2" t="n">
        <v>299</v>
      </c>
      <c r="B5152" s="1" t="n">
        <v>2.923</v>
      </c>
      <c r="C5152" s="2" t="n">
        <v>397.477966308594</v>
      </c>
    </row>
    <row r="5153" customFormat="false" ht="15" hidden="false" customHeight="false" outlineLevel="0" collapsed="false">
      <c r="A5153" s="2" t="n">
        <v>300</v>
      </c>
      <c r="B5153" s="1" t="n">
        <v>2.932</v>
      </c>
      <c r="C5153" s="2" t="n">
        <v>395.622131347656</v>
      </c>
    </row>
    <row r="5154" customFormat="false" ht="15" hidden="false" customHeight="false" outlineLevel="0" collapsed="false">
      <c r="A5154" s="2" t="n">
        <v>301</v>
      </c>
      <c r="B5154" s="1" t="n">
        <v>2.94</v>
      </c>
      <c r="C5154" s="2" t="n">
        <v>395.922088623047</v>
      </c>
    </row>
    <row r="5155" customFormat="false" ht="15" hidden="false" customHeight="false" outlineLevel="0" collapsed="false">
      <c r="A5155" s="2" t="n">
        <v>302</v>
      </c>
      <c r="B5155" s="1" t="n">
        <v>2.948</v>
      </c>
      <c r="C5155" s="2" t="n">
        <v>401.826782226563</v>
      </c>
    </row>
    <row r="5156" customFormat="false" ht="15" hidden="false" customHeight="false" outlineLevel="0" collapsed="false">
      <c r="A5156" s="2" t="n">
        <v>303</v>
      </c>
      <c r="B5156" s="1" t="n">
        <v>2.957</v>
      </c>
      <c r="C5156" s="2" t="n">
        <v>401.191802978516</v>
      </c>
    </row>
    <row r="5157" customFormat="false" ht="15" hidden="false" customHeight="false" outlineLevel="0" collapsed="false">
      <c r="A5157" s="2" t="n">
        <v>304</v>
      </c>
      <c r="B5157" s="1" t="n">
        <v>2.965</v>
      </c>
      <c r="C5157" s="2" t="n">
        <v>404.725219726563</v>
      </c>
    </row>
    <row r="5158" customFormat="false" ht="15" hidden="false" customHeight="false" outlineLevel="0" collapsed="false">
      <c r="A5158" s="2" t="n">
        <v>305</v>
      </c>
      <c r="B5158" s="1" t="n">
        <v>2.973</v>
      </c>
      <c r="C5158" s="2" t="n">
        <v>406.148101806641</v>
      </c>
    </row>
    <row r="5159" customFormat="false" ht="15" hidden="false" customHeight="false" outlineLevel="0" collapsed="false">
      <c r="A5159" s="2" t="n">
        <v>306</v>
      </c>
      <c r="B5159" s="1" t="n">
        <v>2.982</v>
      </c>
      <c r="C5159" s="2" t="n">
        <v>402.392211914063</v>
      </c>
    </row>
    <row r="5160" customFormat="false" ht="15" hidden="false" customHeight="false" outlineLevel="0" collapsed="false">
      <c r="A5160" s="2" t="n">
        <v>307</v>
      </c>
      <c r="B5160" s="1" t="n">
        <v>2.99</v>
      </c>
      <c r="C5160" s="2" t="n">
        <v>401.246429443359</v>
      </c>
    </row>
    <row r="5161" customFormat="false" ht="15" hidden="false" customHeight="false" outlineLevel="0" collapsed="false">
      <c r="A5161" s="2" t="n">
        <v>308</v>
      </c>
      <c r="B5161" s="1" t="n">
        <v>2.998</v>
      </c>
      <c r="C5161" s="2" t="n">
        <v>400.526214599609</v>
      </c>
    </row>
    <row r="5162" customFormat="false" ht="15" hidden="false" customHeight="false" outlineLevel="0" collapsed="false">
      <c r="A5162" s="2" t="n">
        <v>309</v>
      </c>
      <c r="B5162" s="1" t="n">
        <v>3.006</v>
      </c>
      <c r="C5162" s="2" t="n">
        <v>401.310241699219</v>
      </c>
    </row>
    <row r="5163" customFormat="false" ht="15" hidden="false" customHeight="false" outlineLevel="0" collapsed="false">
      <c r="A5163" s="2" t="n">
        <v>310</v>
      </c>
      <c r="B5163" s="1" t="n">
        <v>3.015</v>
      </c>
      <c r="C5163" s="2" t="n">
        <v>400.206634521484</v>
      </c>
    </row>
    <row r="5164" customFormat="false" ht="15" hidden="false" customHeight="false" outlineLevel="0" collapsed="false">
      <c r="A5164" s="2" t="n">
        <v>311</v>
      </c>
      <c r="B5164" s="1" t="n">
        <v>3.023</v>
      </c>
      <c r="C5164" s="2" t="n">
        <v>400.451934814453</v>
      </c>
    </row>
    <row r="5165" customFormat="false" ht="15" hidden="false" customHeight="false" outlineLevel="0" collapsed="false">
      <c r="A5165" s="2" t="n">
        <v>312</v>
      </c>
      <c r="B5165" s="1" t="n">
        <v>3.031</v>
      </c>
      <c r="C5165" s="2" t="n">
        <v>403.772979736328</v>
      </c>
    </row>
    <row r="5166" customFormat="false" ht="15" hidden="false" customHeight="false" outlineLevel="0" collapsed="false">
      <c r="A5166" s="2" t="n">
        <v>313</v>
      </c>
      <c r="B5166" s="1" t="n">
        <v>3.04</v>
      </c>
      <c r="C5166" s="2" t="n">
        <v>406.488800048828</v>
      </c>
    </row>
    <row r="5167" customFormat="false" ht="15" hidden="false" customHeight="false" outlineLevel="0" collapsed="false">
      <c r="A5167" s="2" t="n">
        <v>314</v>
      </c>
      <c r="B5167" s="1" t="n">
        <v>3.048</v>
      </c>
      <c r="C5167" s="2" t="n">
        <v>407.860992431641</v>
      </c>
    </row>
    <row r="5168" customFormat="false" ht="15" hidden="false" customHeight="false" outlineLevel="0" collapsed="false">
      <c r="A5168" s="2" t="n">
        <v>315</v>
      </c>
      <c r="B5168" s="1" t="n">
        <v>3.056</v>
      </c>
      <c r="C5168" s="2" t="n">
        <v>412.751586914063</v>
      </c>
    </row>
    <row r="5169" customFormat="false" ht="15" hidden="false" customHeight="false" outlineLevel="0" collapsed="false">
      <c r="A5169" s="2" t="n">
        <v>316</v>
      </c>
      <c r="B5169" s="1" t="n">
        <v>3.065</v>
      </c>
      <c r="C5169" s="2" t="n">
        <v>409.288452148438</v>
      </c>
    </row>
    <row r="5170" customFormat="false" ht="15" hidden="false" customHeight="false" outlineLevel="0" collapsed="false">
      <c r="A5170" s="2" t="n">
        <v>317</v>
      </c>
      <c r="B5170" s="1" t="n">
        <v>3.073</v>
      </c>
      <c r="C5170" s="2" t="n">
        <v>565.575561523438</v>
      </c>
    </row>
    <row r="5171" customFormat="false" ht="15" hidden="false" customHeight="false" outlineLevel="0" collapsed="false">
      <c r="A5171" s="2" t="n">
        <v>318</v>
      </c>
      <c r="B5171" s="1" t="n">
        <v>3.081</v>
      </c>
      <c r="C5171" s="2" t="n">
        <v>570.66162109375</v>
      </c>
    </row>
    <row r="5172" customFormat="false" ht="15" hidden="false" customHeight="false" outlineLevel="0" collapsed="false">
      <c r="A5172" s="2" t="n">
        <v>319</v>
      </c>
      <c r="B5172" s="1" t="n">
        <v>3.09</v>
      </c>
      <c r="C5172" s="2" t="n">
        <v>563.536804199219</v>
      </c>
    </row>
    <row r="5173" customFormat="false" ht="15" hidden="false" customHeight="false" outlineLevel="0" collapsed="false">
      <c r="A5173" s="2" t="n">
        <v>320</v>
      </c>
      <c r="B5173" s="1" t="n">
        <v>3.098</v>
      </c>
      <c r="C5173" s="2" t="n">
        <v>568.348815917969</v>
      </c>
    </row>
    <row r="5174" customFormat="false" ht="15" hidden="false" customHeight="false" outlineLevel="0" collapsed="false">
      <c r="A5174" s="2" t="n">
        <v>321</v>
      </c>
      <c r="B5174" s="1" t="n">
        <v>3.106</v>
      </c>
      <c r="C5174" s="2" t="n">
        <v>568.4169921875</v>
      </c>
    </row>
    <row r="5175" customFormat="false" ht="15" hidden="false" customHeight="false" outlineLevel="0" collapsed="false">
      <c r="A5175" s="2" t="n">
        <v>322</v>
      </c>
      <c r="B5175" s="1" t="n">
        <v>3.115</v>
      </c>
      <c r="C5175" s="2" t="n">
        <v>571.483581542969</v>
      </c>
    </row>
    <row r="5176" customFormat="false" ht="15" hidden="false" customHeight="false" outlineLevel="0" collapsed="false">
      <c r="A5176" s="2" t="n">
        <v>323</v>
      </c>
      <c r="B5176" s="1" t="n">
        <v>3.123</v>
      </c>
      <c r="C5176" s="2" t="n">
        <v>573.538696289063</v>
      </c>
    </row>
    <row r="5177" customFormat="false" ht="15" hidden="false" customHeight="false" outlineLevel="0" collapsed="false">
      <c r="A5177" s="2" t="n">
        <v>324</v>
      </c>
      <c r="B5177" s="1" t="n">
        <v>3.131</v>
      </c>
      <c r="C5177" s="2" t="n">
        <v>577.364807128906</v>
      </c>
    </row>
    <row r="5178" customFormat="false" ht="15" hidden="false" customHeight="false" outlineLevel="0" collapsed="false">
      <c r="A5178" s="2" t="n">
        <v>325</v>
      </c>
      <c r="B5178" s="1" t="n">
        <v>3.14</v>
      </c>
      <c r="C5178" s="2" t="n">
        <v>622.650390625</v>
      </c>
    </row>
    <row r="5179" customFormat="false" ht="15" hidden="false" customHeight="false" outlineLevel="0" collapsed="false">
      <c r="A5179" s="2" t="n">
        <v>326</v>
      </c>
      <c r="B5179" s="1" t="n">
        <v>3.148</v>
      </c>
      <c r="C5179" s="2" t="n">
        <v>629.600524902344</v>
      </c>
    </row>
    <row r="5180" customFormat="false" ht="15" hidden="false" customHeight="false" outlineLevel="0" collapsed="false">
      <c r="A5180" s="2" t="n">
        <v>327</v>
      </c>
      <c r="B5180" s="1" t="n">
        <v>3.156</v>
      </c>
      <c r="C5180" s="2" t="n">
        <v>645.815063476563</v>
      </c>
    </row>
    <row r="5181" customFormat="false" ht="15" hidden="false" customHeight="false" outlineLevel="0" collapsed="false">
      <c r="A5181" s="2" t="n">
        <v>328</v>
      </c>
      <c r="B5181" s="1" t="n">
        <v>3.164</v>
      </c>
      <c r="C5181" s="2" t="n">
        <v>656.987182617188</v>
      </c>
    </row>
    <row r="5182" customFormat="false" ht="15" hidden="false" customHeight="false" outlineLevel="0" collapsed="false">
      <c r="A5182" s="2" t="n">
        <v>329</v>
      </c>
      <c r="B5182" s="1" t="n">
        <v>3.173</v>
      </c>
      <c r="C5182" s="2" t="n">
        <v>673.412048339844</v>
      </c>
    </row>
    <row r="5183" customFormat="false" ht="15" hidden="false" customHeight="false" outlineLevel="0" collapsed="false">
      <c r="A5183" s="2" t="n">
        <v>330</v>
      </c>
      <c r="B5183" s="1" t="n">
        <v>3.181</v>
      </c>
      <c r="C5183" s="2" t="n">
        <v>678.491760253906</v>
      </c>
    </row>
    <row r="5184" customFormat="false" ht="15" hidden="false" customHeight="false" outlineLevel="0" collapsed="false">
      <c r="A5184" s="2" t="n">
        <v>331</v>
      </c>
      <c r="B5184" s="1" t="n">
        <v>3.189</v>
      </c>
      <c r="C5184" s="2" t="n">
        <v>682.229248046875</v>
      </c>
    </row>
    <row r="5185" customFormat="false" ht="15" hidden="false" customHeight="false" outlineLevel="0" collapsed="false">
      <c r="A5185" s="2" t="n">
        <v>332</v>
      </c>
      <c r="B5185" s="1" t="n">
        <v>3.198</v>
      </c>
      <c r="C5185" s="2" t="n">
        <v>685.33154296875</v>
      </c>
    </row>
    <row r="5186" customFormat="false" ht="15" hidden="false" customHeight="false" outlineLevel="0" collapsed="false">
      <c r="A5186" s="2" t="n">
        <v>333</v>
      </c>
      <c r="B5186" s="1" t="n">
        <v>3.206</v>
      </c>
      <c r="C5186" s="2" t="n">
        <v>637.288269042969</v>
      </c>
    </row>
    <row r="5187" customFormat="false" ht="15" hidden="false" customHeight="false" outlineLevel="0" collapsed="false">
      <c r="A5187" s="2" t="n">
        <v>334</v>
      </c>
      <c r="B5187" s="1" t="n">
        <v>3.214</v>
      </c>
      <c r="C5187" s="2" t="n">
        <v>626.014709472656</v>
      </c>
    </row>
    <row r="5188" customFormat="false" ht="15" hidden="false" customHeight="false" outlineLevel="0" collapsed="false">
      <c r="A5188" s="2" t="n">
        <v>335</v>
      </c>
      <c r="B5188" s="1" t="n">
        <v>3.223</v>
      </c>
      <c r="C5188" s="2" t="n">
        <v>621.405151367188</v>
      </c>
    </row>
    <row r="5189" customFormat="false" ht="15" hidden="false" customHeight="false" outlineLevel="0" collapsed="false">
      <c r="A5189" s="2" t="n">
        <v>336</v>
      </c>
      <c r="B5189" s="1" t="n">
        <v>3.231</v>
      </c>
      <c r="C5189" s="2" t="n">
        <v>616.584838867188</v>
      </c>
    </row>
    <row r="5190" customFormat="false" ht="15" hidden="false" customHeight="false" outlineLevel="0" collapsed="false">
      <c r="A5190" s="2" t="n">
        <v>337</v>
      </c>
      <c r="B5190" s="1" t="n">
        <v>3.239</v>
      </c>
      <c r="C5190" s="2" t="n">
        <v>611.632751464844</v>
      </c>
    </row>
    <row r="5191" customFormat="false" ht="15" hidden="false" customHeight="false" outlineLevel="0" collapsed="false">
      <c r="A5191" s="2" t="n">
        <v>338</v>
      </c>
      <c r="B5191" s="1" t="n">
        <v>3.248</v>
      </c>
      <c r="C5191" s="2" t="n">
        <v>611.011901855469</v>
      </c>
    </row>
    <row r="5192" customFormat="false" ht="15" hidden="false" customHeight="false" outlineLevel="0" collapsed="false">
      <c r="A5192" s="2" t="n">
        <v>339</v>
      </c>
      <c r="B5192" s="1" t="n">
        <v>3.256</v>
      </c>
      <c r="C5192" s="2" t="n">
        <v>606.505798339844</v>
      </c>
    </row>
    <row r="5193" customFormat="false" ht="15" hidden="false" customHeight="false" outlineLevel="0" collapsed="false">
      <c r="A5193" s="2" t="n">
        <v>340</v>
      </c>
      <c r="B5193" s="1" t="n">
        <v>3.264</v>
      </c>
      <c r="C5193" s="2" t="n">
        <v>606.069580078125</v>
      </c>
    </row>
    <row r="5194" customFormat="false" ht="15" hidden="false" customHeight="false" outlineLevel="0" collapsed="false">
      <c r="A5194" s="2" t="n">
        <v>341</v>
      </c>
      <c r="B5194" s="1" t="n">
        <v>3.272</v>
      </c>
      <c r="C5194" s="2" t="n">
        <v>604.715759277344</v>
      </c>
    </row>
    <row r="5195" customFormat="false" ht="15" hidden="false" customHeight="false" outlineLevel="0" collapsed="false">
      <c r="A5195" s="2" t="n">
        <v>342</v>
      </c>
      <c r="B5195" s="1" t="n">
        <v>3.281</v>
      </c>
      <c r="C5195" s="2" t="n">
        <v>606.022338867188</v>
      </c>
    </row>
    <row r="5196" customFormat="false" ht="15" hidden="false" customHeight="false" outlineLevel="0" collapsed="false">
      <c r="A5196" s="2" t="n">
        <v>343</v>
      </c>
      <c r="B5196" s="1" t="n">
        <v>3.289</v>
      </c>
      <c r="C5196" s="2" t="n">
        <v>613.973693847656</v>
      </c>
    </row>
    <row r="5197" customFormat="false" ht="15" hidden="false" customHeight="false" outlineLevel="0" collapsed="false">
      <c r="A5197" s="2" t="n">
        <v>344</v>
      </c>
      <c r="B5197" s="1" t="n">
        <v>3.297</v>
      </c>
      <c r="C5197" s="2" t="n">
        <v>616.335327148438</v>
      </c>
    </row>
    <row r="5198" customFormat="false" ht="15" hidden="false" customHeight="false" outlineLevel="0" collapsed="false">
      <c r="A5198" s="2" t="n">
        <v>345</v>
      </c>
      <c r="B5198" s="1" t="n">
        <v>3.306</v>
      </c>
      <c r="C5198" s="2" t="n">
        <v>620.322631835938</v>
      </c>
    </row>
    <row r="5199" customFormat="false" ht="15" hidden="false" customHeight="false" outlineLevel="0" collapsed="false">
      <c r="A5199" s="2" t="n">
        <v>346</v>
      </c>
      <c r="B5199" s="1" t="n">
        <v>3.314</v>
      </c>
      <c r="C5199" s="2" t="n">
        <v>623.602416992188</v>
      </c>
    </row>
    <row r="5200" customFormat="false" ht="15" hidden="false" customHeight="false" outlineLevel="0" collapsed="false">
      <c r="A5200" s="2" t="n">
        <v>347</v>
      </c>
      <c r="B5200" s="1" t="n">
        <v>3.322</v>
      </c>
      <c r="C5200" s="2" t="n">
        <v>625.758117675781</v>
      </c>
    </row>
    <row r="5201" customFormat="false" ht="15" hidden="false" customHeight="false" outlineLevel="0" collapsed="false">
      <c r="A5201" s="2" t="n">
        <v>348</v>
      </c>
      <c r="B5201" s="1" t="n">
        <v>3.331</v>
      </c>
      <c r="C5201" s="2" t="n">
        <v>632.708862304688</v>
      </c>
    </row>
    <row r="5202" customFormat="false" ht="15" hidden="false" customHeight="false" outlineLevel="0" collapsed="false">
      <c r="A5202" s="2" t="n">
        <v>349</v>
      </c>
      <c r="B5202" s="1" t="n">
        <v>3.339</v>
      </c>
      <c r="C5202" s="2" t="n">
        <v>640.523193359375</v>
      </c>
    </row>
    <row r="5203" customFormat="false" ht="15" hidden="false" customHeight="false" outlineLevel="0" collapsed="false">
      <c r="A5203" s="2" t="n">
        <v>350</v>
      </c>
      <c r="B5203" s="1" t="n">
        <v>3.347</v>
      </c>
      <c r="C5203" s="2" t="n">
        <v>654.649963378906</v>
      </c>
    </row>
    <row r="5204" customFormat="false" ht="15" hidden="false" customHeight="false" outlineLevel="0" collapsed="false">
      <c r="A5204" s="2" t="n">
        <v>351</v>
      </c>
      <c r="B5204" s="1" t="n">
        <v>3.356</v>
      </c>
      <c r="C5204" s="2" t="n">
        <v>667.183776855469</v>
      </c>
    </row>
    <row r="5205" customFormat="false" ht="15" hidden="false" customHeight="false" outlineLevel="0" collapsed="false">
      <c r="A5205" s="2" t="n">
        <v>352</v>
      </c>
      <c r="B5205" s="1" t="n">
        <v>3.364</v>
      </c>
      <c r="C5205" s="2" t="n">
        <v>683.242065429688</v>
      </c>
    </row>
    <row r="5206" customFormat="false" ht="15" hidden="false" customHeight="false" outlineLevel="0" collapsed="false">
      <c r="A5206" s="2" t="n">
        <v>353</v>
      </c>
      <c r="B5206" s="1" t="n">
        <v>3.372</v>
      </c>
      <c r="C5206" s="2" t="n">
        <v>696.581604003906</v>
      </c>
    </row>
    <row r="5207" customFormat="false" ht="15" hidden="false" customHeight="false" outlineLevel="0" collapsed="false">
      <c r="A5207" s="2" t="n">
        <v>354</v>
      </c>
      <c r="B5207" s="1" t="n">
        <v>3.381</v>
      </c>
      <c r="C5207" s="2" t="n">
        <v>696.199340820313</v>
      </c>
    </row>
    <row r="5208" customFormat="false" ht="15" hidden="false" customHeight="false" outlineLevel="0" collapsed="false">
      <c r="A5208" s="2" t="n">
        <v>355</v>
      </c>
      <c r="B5208" s="1" t="n">
        <v>3.389</v>
      </c>
      <c r="C5208" s="2" t="n">
        <v>700.873291015625</v>
      </c>
    </row>
    <row r="5209" customFormat="false" ht="15" hidden="false" customHeight="false" outlineLevel="0" collapsed="false">
      <c r="A5209" s="2" t="n">
        <v>356</v>
      </c>
      <c r="B5209" s="1" t="n">
        <v>3.397</v>
      </c>
      <c r="C5209" s="2" t="n">
        <v>699.113830566406</v>
      </c>
    </row>
    <row r="5210" customFormat="false" ht="15" hidden="false" customHeight="false" outlineLevel="0" collapsed="false">
      <c r="A5210" s="2" t="n">
        <v>357</v>
      </c>
      <c r="B5210" s="1" t="n">
        <v>3.405</v>
      </c>
      <c r="C5210" s="2" t="n">
        <v>693.819152832031</v>
      </c>
    </row>
    <row r="5211" customFormat="false" ht="15" hidden="false" customHeight="false" outlineLevel="0" collapsed="false">
      <c r="A5211" s="2" t="n">
        <v>358</v>
      </c>
      <c r="B5211" s="1" t="n">
        <v>3.414</v>
      </c>
      <c r="C5211" s="2" t="n">
        <v>690.904602050781</v>
      </c>
    </row>
    <row r="5212" customFormat="false" ht="15" hidden="false" customHeight="false" outlineLevel="0" collapsed="false">
      <c r="A5212" s="2" t="n">
        <v>359</v>
      </c>
      <c r="B5212" s="1" t="n">
        <v>3.422</v>
      </c>
      <c r="C5212" s="2" t="n">
        <v>682.031616210938</v>
      </c>
    </row>
    <row r="5213" customFormat="false" ht="15" hidden="false" customHeight="false" outlineLevel="0" collapsed="false">
      <c r="A5213" s="2" t="n">
        <v>360</v>
      </c>
      <c r="B5213" s="1" t="n">
        <v>3.43</v>
      </c>
      <c r="C5213" s="2" t="n">
        <v>670.728454589844</v>
      </c>
    </row>
    <row r="5214" customFormat="false" ht="15" hidden="false" customHeight="false" outlineLevel="0" collapsed="false">
      <c r="A5214" s="2" t="n">
        <v>361</v>
      </c>
      <c r="B5214" s="1" t="n">
        <v>3.439</v>
      </c>
      <c r="C5214" s="2" t="n">
        <v>664.622314453125</v>
      </c>
    </row>
    <row r="5215" customFormat="false" ht="15" hidden="false" customHeight="false" outlineLevel="0" collapsed="false">
      <c r="A5215" s="2" t="n">
        <v>362</v>
      </c>
      <c r="B5215" s="1" t="n">
        <v>3.447</v>
      </c>
      <c r="C5215" s="2" t="n">
        <v>661.224182128906</v>
      </c>
    </row>
    <row r="5216" customFormat="false" ht="15" hidden="false" customHeight="false" outlineLevel="0" collapsed="false">
      <c r="A5216" s="2" t="n">
        <v>363</v>
      </c>
      <c r="B5216" s="1" t="n">
        <v>3.455</v>
      </c>
      <c r="C5216" s="2" t="n">
        <v>667.790100097656</v>
      </c>
    </row>
    <row r="5217" customFormat="false" ht="15" hidden="false" customHeight="false" outlineLevel="0" collapsed="false">
      <c r="A5217" s="2" t="n">
        <v>364</v>
      </c>
      <c r="B5217" s="1" t="n">
        <v>3.464</v>
      </c>
      <c r="C5217" s="2" t="n">
        <v>684.878356933594</v>
      </c>
    </row>
    <row r="5218" customFormat="false" ht="15" hidden="false" customHeight="false" outlineLevel="0" collapsed="false">
      <c r="A5218" s="2" t="n">
        <v>365</v>
      </c>
      <c r="B5218" s="1" t="n">
        <v>3.472</v>
      </c>
      <c r="C5218" s="2" t="n">
        <v>713.371154785156</v>
      </c>
    </row>
    <row r="5219" customFormat="false" ht="15" hidden="false" customHeight="false" outlineLevel="0" collapsed="false">
      <c r="A5219" s="2" t="n">
        <v>366</v>
      </c>
      <c r="B5219" s="1" t="n">
        <v>3.48</v>
      </c>
      <c r="C5219" s="2" t="n">
        <v>762.240112304688</v>
      </c>
    </row>
    <row r="5220" customFormat="false" ht="15" hidden="false" customHeight="false" outlineLevel="0" collapsed="false">
      <c r="A5220" s="2" t="n">
        <v>367</v>
      </c>
      <c r="B5220" s="1" t="n">
        <v>3.489</v>
      </c>
      <c r="C5220" s="2" t="n">
        <v>857.777526855469</v>
      </c>
    </row>
    <row r="5221" customFormat="false" ht="15" hidden="false" customHeight="false" outlineLevel="0" collapsed="false">
      <c r="A5221" s="2" t="n">
        <v>368</v>
      </c>
      <c r="B5221" s="1" t="n">
        <v>3.497</v>
      </c>
      <c r="C5221" s="2" t="n">
        <v>1091.78649902344</v>
      </c>
    </row>
    <row r="5222" customFormat="false" ht="15" hidden="false" customHeight="false" outlineLevel="0" collapsed="false">
      <c r="A5222" s="2" t="n">
        <v>369</v>
      </c>
      <c r="B5222" s="1" t="n">
        <v>3.505</v>
      </c>
      <c r="C5222" s="2" t="n">
        <v>1639.74658203125</v>
      </c>
    </row>
    <row r="5223" customFormat="false" ht="15" hidden="false" customHeight="false" outlineLevel="0" collapsed="false">
      <c r="A5223" s="2" t="n">
        <v>370</v>
      </c>
      <c r="B5223" s="1" t="n">
        <v>3.514</v>
      </c>
      <c r="C5223" s="2" t="n">
        <v>2743.62280273438</v>
      </c>
    </row>
    <row r="5224" customFormat="false" ht="15" hidden="false" customHeight="false" outlineLevel="0" collapsed="false">
      <c r="A5224" s="2" t="n">
        <v>371</v>
      </c>
      <c r="B5224" s="1" t="n">
        <v>3.522</v>
      </c>
      <c r="C5224" s="2" t="n">
        <v>4751.16552734375</v>
      </c>
    </row>
    <row r="5225" customFormat="false" ht="15" hidden="false" customHeight="false" outlineLevel="0" collapsed="false">
      <c r="A5225" s="2" t="n">
        <v>372</v>
      </c>
      <c r="B5225" s="1" t="n">
        <v>3.53</v>
      </c>
      <c r="C5225" s="2" t="n">
        <v>7792.9287109375</v>
      </c>
    </row>
    <row r="5226" customFormat="false" ht="15" hidden="false" customHeight="false" outlineLevel="0" collapsed="false">
      <c r="A5226" s="2" t="n">
        <v>373</v>
      </c>
      <c r="B5226" s="1" t="n">
        <v>3.538</v>
      </c>
      <c r="C5226" s="2" t="n">
        <v>11666.4384765625</v>
      </c>
    </row>
    <row r="5227" customFormat="false" ht="15" hidden="false" customHeight="false" outlineLevel="0" collapsed="false">
      <c r="A5227" s="2" t="n">
        <v>374</v>
      </c>
      <c r="B5227" s="1" t="n">
        <v>3.547</v>
      </c>
      <c r="C5227" s="2" t="n">
        <v>15745.5791015625</v>
      </c>
    </row>
    <row r="5228" customFormat="false" ht="15" hidden="false" customHeight="false" outlineLevel="0" collapsed="false">
      <c r="A5228" s="2" t="n">
        <v>375</v>
      </c>
      <c r="B5228" s="1" t="n">
        <v>3.555</v>
      </c>
      <c r="C5228" s="2" t="n">
        <v>19181.427734375</v>
      </c>
    </row>
    <row r="5229" customFormat="false" ht="15" hidden="false" customHeight="false" outlineLevel="0" collapsed="false">
      <c r="A5229" s="2" t="n">
        <v>376</v>
      </c>
      <c r="B5229" s="1" t="n">
        <v>3.563</v>
      </c>
      <c r="C5229" s="2" t="n">
        <v>21333.203125</v>
      </c>
    </row>
    <row r="5230" customFormat="false" ht="15" hidden="false" customHeight="false" outlineLevel="0" collapsed="false">
      <c r="A5230" s="2" t="n">
        <v>377</v>
      </c>
      <c r="B5230" s="1" t="n">
        <v>3.572</v>
      </c>
      <c r="C5230" s="2" t="n">
        <v>21762.53125</v>
      </c>
    </row>
    <row r="5231" customFormat="false" ht="15" hidden="false" customHeight="false" outlineLevel="0" collapsed="false">
      <c r="A5231" s="2" t="n">
        <v>378</v>
      </c>
      <c r="B5231" s="1" t="n">
        <v>3.58</v>
      </c>
      <c r="C5231" s="2" t="n">
        <v>20809.234375</v>
      </c>
    </row>
    <row r="5232" customFormat="false" ht="15" hidden="false" customHeight="false" outlineLevel="0" collapsed="false">
      <c r="A5232" s="2" t="n">
        <v>379</v>
      </c>
      <c r="B5232" s="1" t="n">
        <v>3.588</v>
      </c>
      <c r="C5232" s="2" t="n">
        <v>18736.435546875</v>
      </c>
    </row>
    <row r="5233" customFormat="false" ht="15" hidden="false" customHeight="false" outlineLevel="0" collapsed="false">
      <c r="A5233" s="2" t="n">
        <v>380</v>
      </c>
      <c r="B5233" s="1" t="n">
        <v>3.597</v>
      </c>
      <c r="C5233" s="2" t="n">
        <v>16040.8740234375</v>
      </c>
    </row>
    <row r="5234" customFormat="false" ht="15" hidden="false" customHeight="false" outlineLevel="0" collapsed="false">
      <c r="A5234" s="2" t="n">
        <v>381</v>
      </c>
      <c r="B5234" s="1" t="n">
        <v>3.605</v>
      </c>
      <c r="C5234" s="2" t="n">
        <v>13327.6142578125</v>
      </c>
    </row>
    <row r="5235" customFormat="false" ht="15" hidden="false" customHeight="false" outlineLevel="0" collapsed="false">
      <c r="A5235" s="2" t="n">
        <v>382</v>
      </c>
      <c r="B5235" s="1" t="n">
        <v>3.613</v>
      </c>
      <c r="C5235" s="2" t="n">
        <v>10727.376953125</v>
      </c>
    </row>
    <row r="5236" customFormat="false" ht="15" hidden="false" customHeight="false" outlineLevel="0" collapsed="false">
      <c r="A5236" s="2" t="n">
        <v>383</v>
      </c>
      <c r="B5236" s="1" t="n">
        <v>3.622</v>
      </c>
      <c r="C5236" s="2" t="n">
        <v>8515.4375</v>
      </c>
    </row>
    <row r="5237" customFormat="false" ht="15" hidden="false" customHeight="false" outlineLevel="0" collapsed="false">
      <c r="A5237" s="2" t="n">
        <v>384</v>
      </c>
      <c r="B5237" s="1" t="n">
        <v>3.63</v>
      </c>
      <c r="C5237" s="2" t="n">
        <v>6678.29638671875</v>
      </c>
    </row>
    <row r="5238" customFormat="false" ht="15" hidden="false" customHeight="false" outlineLevel="0" collapsed="false">
      <c r="A5238" s="2" t="n">
        <v>385</v>
      </c>
      <c r="B5238" s="1" t="n">
        <v>3.638</v>
      </c>
      <c r="C5238" s="2" t="n">
        <v>5204.0341796875</v>
      </c>
    </row>
    <row r="5239" customFormat="false" ht="15" hidden="false" customHeight="false" outlineLevel="0" collapsed="false">
      <c r="A5239" s="2" t="n">
        <v>386</v>
      </c>
      <c r="B5239" s="1" t="n">
        <v>3.647</v>
      </c>
      <c r="C5239" s="2" t="n">
        <v>4057.54736328125</v>
      </c>
    </row>
    <row r="5240" customFormat="false" ht="15" hidden="false" customHeight="false" outlineLevel="0" collapsed="false">
      <c r="A5240" s="2" t="n">
        <v>387</v>
      </c>
      <c r="B5240" s="1" t="n">
        <v>3.655</v>
      </c>
      <c r="C5240" s="2" t="n">
        <v>3178.81689453125</v>
      </c>
    </row>
    <row r="5241" customFormat="false" ht="15" hidden="false" customHeight="false" outlineLevel="0" collapsed="false">
      <c r="A5241" s="2" t="n">
        <v>388</v>
      </c>
      <c r="B5241" s="1" t="n">
        <v>3.663</v>
      </c>
      <c r="C5241" s="2" t="n">
        <v>2519.42529296875</v>
      </c>
    </row>
    <row r="5242" customFormat="false" ht="15" hidden="false" customHeight="false" outlineLevel="0" collapsed="false">
      <c r="A5242" s="2" t="n">
        <v>389</v>
      </c>
      <c r="B5242" s="1" t="n">
        <v>3.671</v>
      </c>
      <c r="C5242" s="2" t="n">
        <v>2018.44763183594</v>
      </c>
    </row>
    <row r="5243" customFormat="false" ht="15" hidden="false" customHeight="false" outlineLevel="0" collapsed="false">
      <c r="A5243" s="2" t="n">
        <v>390</v>
      </c>
      <c r="B5243" s="1" t="n">
        <v>3.68</v>
      </c>
      <c r="C5243" s="2" t="n">
        <v>1649.82446289063</v>
      </c>
    </row>
    <row r="5244" customFormat="false" ht="15" hidden="false" customHeight="false" outlineLevel="0" collapsed="false">
      <c r="A5244" s="2" t="n">
        <v>391</v>
      </c>
      <c r="B5244" s="1" t="n">
        <v>3.688</v>
      </c>
      <c r="C5244" s="2" t="n">
        <v>1383.49133300781</v>
      </c>
    </row>
    <row r="5245" customFormat="false" ht="15" hidden="false" customHeight="false" outlineLevel="0" collapsed="false">
      <c r="A5245" s="2" t="n">
        <v>392</v>
      </c>
      <c r="B5245" s="1" t="n">
        <v>3.696</v>
      </c>
      <c r="C5245" s="2" t="n">
        <v>1188.30053710938</v>
      </c>
    </row>
    <row r="5246" customFormat="false" ht="15" hidden="false" customHeight="false" outlineLevel="0" collapsed="false">
      <c r="A5246" s="2" t="n">
        <v>393</v>
      </c>
      <c r="B5246" s="1" t="n">
        <v>3.705</v>
      </c>
      <c r="C5246" s="2" t="n">
        <v>1057.10009765625</v>
      </c>
    </row>
    <row r="5247" customFormat="false" ht="15" hidden="false" customHeight="false" outlineLevel="0" collapsed="false">
      <c r="A5247" s="2" t="n">
        <v>394</v>
      </c>
      <c r="B5247" s="1" t="n">
        <v>3.713</v>
      </c>
      <c r="C5247" s="2" t="n">
        <v>958.460083007813</v>
      </c>
    </row>
    <row r="5248" customFormat="false" ht="15" hidden="false" customHeight="false" outlineLevel="0" collapsed="false">
      <c r="A5248" s="2" t="n">
        <v>395</v>
      </c>
      <c r="B5248" s="1" t="n">
        <v>3.721</v>
      </c>
      <c r="C5248" s="2" t="n">
        <v>892.618286132813</v>
      </c>
    </row>
    <row r="5249" customFormat="false" ht="15" hidden="false" customHeight="false" outlineLevel="0" collapsed="false">
      <c r="A5249" s="2" t="n">
        <v>396</v>
      </c>
      <c r="B5249" s="1" t="n">
        <v>3.73</v>
      </c>
      <c r="C5249" s="2" t="n">
        <v>851.244079589844</v>
      </c>
    </row>
    <row r="5250" customFormat="false" ht="15" hidden="false" customHeight="false" outlineLevel="0" collapsed="false">
      <c r="A5250" s="2" t="n">
        <v>397</v>
      </c>
      <c r="B5250" s="1" t="n">
        <v>3.738</v>
      </c>
      <c r="C5250" s="2" t="n">
        <v>818.627075195313</v>
      </c>
    </row>
    <row r="5251" customFormat="false" ht="15" hidden="false" customHeight="false" outlineLevel="0" collapsed="false">
      <c r="A5251" s="2" t="n">
        <v>398</v>
      </c>
      <c r="B5251" s="1" t="n">
        <v>3.746</v>
      </c>
      <c r="C5251" s="2" t="n">
        <v>803.415771484375</v>
      </c>
    </row>
    <row r="5252" customFormat="false" ht="15" hidden="false" customHeight="false" outlineLevel="0" collapsed="false">
      <c r="A5252" s="2" t="n">
        <v>399</v>
      </c>
      <c r="B5252" s="1" t="n">
        <v>3.755</v>
      </c>
      <c r="C5252" s="2" t="n">
        <v>791.497375488281</v>
      </c>
    </row>
    <row r="5253" customFormat="false" ht="15" hidden="false" customHeight="false" outlineLevel="0" collapsed="false">
      <c r="A5253" s="2" t="n">
        <v>400</v>
      </c>
      <c r="B5253" s="1" t="n">
        <v>3.763</v>
      </c>
      <c r="C5253" s="2" t="n">
        <v>784.080322265625</v>
      </c>
    </row>
    <row r="5254" customFormat="false" ht="15" hidden="false" customHeight="false" outlineLevel="0" collapsed="false">
      <c r="A5254" s="2" t="n">
        <v>401</v>
      </c>
      <c r="B5254" s="1" t="n">
        <v>3.771</v>
      </c>
      <c r="C5254" s="2" t="n">
        <v>785.234008789063</v>
      </c>
    </row>
    <row r="5255" customFormat="false" ht="15" hidden="false" customHeight="false" outlineLevel="0" collapsed="false">
      <c r="A5255" s="2" t="n">
        <v>402</v>
      </c>
      <c r="B5255" s="1" t="n">
        <v>3.78</v>
      </c>
      <c r="C5255" s="2" t="n">
        <v>775.125427246094</v>
      </c>
    </row>
    <row r="5256" customFormat="false" ht="15" hidden="false" customHeight="false" outlineLevel="0" collapsed="false">
      <c r="A5256" s="2" t="n">
        <v>403</v>
      </c>
      <c r="B5256" s="1" t="n">
        <v>3.788</v>
      </c>
      <c r="C5256" s="2" t="n">
        <v>773.545776367188</v>
      </c>
    </row>
    <row r="5257" customFormat="false" ht="15" hidden="false" customHeight="false" outlineLevel="0" collapsed="false">
      <c r="A5257" s="2" t="n">
        <v>404</v>
      </c>
      <c r="B5257" s="1" t="n">
        <v>3.796</v>
      </c>
      <c r="C5257" s="2" t="n">
        <v>767.581604003906</v>
      </c>
    </row>
    <row r="5258" customFormat="false" ht="15" hidden="false" customHeight="false" outlineLevel="0" collapsed="false">
      <c r="A5258" s="2" t="n">
        <v>405</v>
      </c>
      <c r="B5258" s="1" t="n">
        <v>3.804</v>
      </c>
      <c r="C5258" s="2" t="n">
        <v>707.125366210938</v>
      </c>
    </row>
    <row r="5259" customFormat="false" ht="15" hidden="false" customHeight="false" outlineLevel="0" collapsed="false">
      <c r="A5259" s="2" t="n">
        <v>406</v>
      </c>
      <c r="B5259" s="1" t="n">
        <v>3.813</v>
      </c>
      <c r="C5259" s="2" t="n">
        <v>713.0791015625</v>
      </c>
    </row>
    <row r="5260" customFormat="false" ht="15" hidden="false" customHeight="false" outlineLevel="0" collapsed="false">
      <c r="A5260" s="2" t="n">
        <v>407</v>
      </c>
      <c r="B5260" s="1" t="n">
        <v>3.821</v>
      </c>
      <c r="C5260" s="2" t="n">
        <v>717.298583984375</v>
      </c>
    </row>
    <row r="5261" customFormat="false" ht="15" hidden="false" customHeight="false" outlineLevel="0" collapsed="false">
      <c r="A5261" s="2" t="n">
        <v>408</v>
      </c>
      <c r="B5261" s="1" t="n">
        <v>3.829</v>
      </c>
      <c r="C5261" s="2" t="n">
        <v>722.155944824219</v>
      </c>
    </row>
    <row r="5262" customFormat="false" ht="15" hidden="false" customHeight="false" outlineLevel="0" collapsed="false">
      <c r="A5262" s="2" t="n">
        <v>409</v>
      </c>
      <c r="B5262" s="1" t="n">
        <v>3.838</v>
      </c>
      <c r="C5262" s="2" t="n">
        <v>723.813232421875</v>
      </c>
    </row>
    <row r="5263" customFormat="false" ht="15" hidden="false" customHeight="false" outlineLevel="0" collapsed="false">
      <c r="A5263" s="2" t="n">
        <v>410</v>
      </c>
      <c r="B5263" s="1" t="n">
        <v>3.846</v>
      </c>
      <c r="C5263" s="2" t="n">
        <v>714.324890136719</v>
      </c>
    </row>
    <row r="5264" customFormat="false" ht="15" hidden="false" customHeight="false" outlineLevel="0" collapsed="false">
      <c r="A5264" s="2" t="n">
        <v>411</v>
      </c>
      <c r="B5264" s="1" t="n">
        <v>3.854</v>
      </c>
      <c r="C5264" s="2" t="n">
        <v>709.505737304688</v>
      </c>
    </row>
    <row r="5265" customFormat="false" ht="15" hidden="false" customHeight="false" outlineLevel="0" collapsed="false">
      <c r="A5265" s="2" t="n">
        <v>412</v>
      </c>
      <c r="B5265" s="1" t="n">
        <v>3.863</v>
      </c>
      <c r="C5265" s="2" t="n">
        <v>712.220031738281</v>
      </c>
    </row>
    <row r="5266" customFormat="false" ht="15" hidden="false" customHeight="false" outlineLevel="0" collapsed="false">
      <c r="A5266" s="2" t="n">
        <v>413</v>
      </c>
      <c r="B5266" s="1" t="n">
        <v>3.871</v>
      </c>
      <c r="C5266" s="2" t="n">
        <v>694.665771484375</v>
      </c>
    </row>
    <row r="5267" customFormat="false" ht="15" hidden="false" customHeight="false" outlineLevel="0" collapsed="false">
      <c r="A5267" s="2" t="n">
        <v>414</v>
      </c>
      <c r="B5267" s="1" t="n">
        <v>3.879</v>
      </c>
      <c r="C5267" s="2" t="n">
        <v>699.1708984375</v>
      </c>
    </row>
    <row r="5268" customFormat="false" ht="15" hidden="false" customHeight="false" outlineLevel="0" collapsed="false">
      <c r="A5268" s="2" t="n">
        <v>415</v>
      </c>
      <c r="B5268" s="1" t="n">
        <v>3.888</v>
      </c>
      <c r="C5268" s="2" t="n">
        <v>636.887878417969</v>
      </c>
    </row>
    <row r="5269" customFormat="false" ht="15" hidden="false" customHeight="false" outlineLevel="0" collapsed="false">
      <c r="A5269" s="2" t="n">
        <v>416</v>
      </c>
      <c r="B5269" s="1" t="n">
        <v>3.896</v>
      </c>
      <c r="C5269" s="2" t="n">
        <v>638.798156738281</v>
      </c>
    </row>
    <row r="5270" customFormat="false" ht="15" hidden="false" customHeight="false" outlineLevel="0" collapsed="false">
      <c r="A5270" s="2" t="n">
        <v>417</v>
      </c>
      <c r="B5270" s="1" t="n">
        <v>3.904</v>
      </c>
      <c r="C5270" s="2" t="n">
        <v>638.690490722656</v>
      </c>
    </row>
    <row r="5271" customFormat="false" ht="15" hidden="false" customHeight="false" outlineLevel="0" collapsed="false">
      <c r="A5271" s="2" t="n">
        <v>418</v>
      </c>
      <c r="B5271" s="1" t="n">
        <v>3.913</v>
      </c>
      <c r="C5271" s="2" t="n">
        <v>636.955993652344</v>
      </c>
    </row>
    <row r="5272" customFormat="false" ht="15" hidden="false" customHeight="false" outlineLevel="0" collapsed="false">
      <c r="A5272" s="2" t="n">
        <v>419</v>
      </c>
      <c r="B5272" s="1" t="n">
        <v>3.921</v>
      </c>
      <c r="C5272" s="2" t="n">
        <v>638.729248046875</v>
      </c>
    </row>
    <row r="5273" customFormat="false" ht="15" hidden="false" customHeight="false" outlineLevel="0" collapsed="false">
      <c r="A5273" s="2" t="n">
        <v>420</v>
      </c>
      <c r="B5273" s="1" t="n">
        <v>3.929</v>
      </c>
      <c r="C5273" s="2" t="n">
        <v>643.239807128906</v>
      </c>
    </row>
    <row r="5274" customFormat="false" ht="15" hidden="false" customHeight="false" outlineLevel="0" collapsed="false">
      <c r="A5274" s="2" t="n">
        <v>421</v>
      </c>
      <c r="B5274" s="1" t="n">
        <v>3.938</v>
      </c>
      <c r="C5274" s="2" t="n">
        <v>644.214294433594</v>
      </c>
    </row>
    <row r="5275" customFormat="false" ht="15" hidden="false" customHeight="false" outlineLevel="0" collapsed="false">
      <c r="A5275" s="2" t="n">
        <v>422</v>
      </c>
      <c r="B5275" s="1" t="n">
        <v>3.946</v>
      </c>
      <c r="C5275" s="2" t="n">
        <v>648.746704101563</v>
      </c>
    </row>
    <row r="5276" customFormat="false" ht="15" hidden="false" customHeight="false" outlineLevel="0" collapsed="false">
      <c r="A5276" s="2" t="n">
        <v>423</v>
      </c>
      <c r="B5276" s="1" t="n">
        <v>3.954</v>
      </c>
      <c r="C5276" s="2" t="n">
        <v>643.874267578125</v>
      </c>
    </row>
    <row r="5277" customFormat="false" ht="15" hidden="false" customHeight="false" outlineLevel="0" collapsed="false">
      <c r="A5277" s="2" t="n">
        <v>424</v>
      </c>
      <c r="B5277" s="1" t="n">
        <v>3.963</v>
      </c>
      <c r="C5277" s="2" t="n">
        <v>641.166748046875</v>
      </c>
    </row>
    <row r="5278" customFormat="false" ht="15" hidden="false" customHeight="false" outlineLevel="0" collapsed="false">
      <c r="A5278" s="2" t="n">
        <v>425</v>
      </c>
      <c r="B5278" s="1" t="n">
        <v>3.971</v>
      </c>
      <c r="C5278" s="2" t="n">
        <v>638.909790039063</v>
      </c>
    </row>
    <row r="5279" customFormat="false" ht="15" hidden="false" customHeight="false" outlineLevel="0" collapsed="false">
      <c r="A5279" s="2" t="n">
        <v>426</v>
      </c>
      <c r="B5279" s="1" t="n">
        <v>3.979</v>
      </c>
      <c r="C5279" s="2" t="n">
        <v>631.075134277344</v>
      </c>
    </row>
    <row r="5280" customFormat="false" ht="15" hidden="false" customHeight="false" outlineLevel="0" collapsed="false">
      <c r="A5280" s="2" t="n">
        <v>427</v>
      </c>
      <c r="B5280" s="1" t="n">
        <v>3.987</v>
      </c>
      <c r="C5280" s="2" t="n">
        <v>629.629821777344</v>
      </c>
    </row>
    <row r="5281" customFormat="false" ht="15" hidden="false" customHeight="false" outlineLevel="0" collapsed="false">
      <c r="A5281" s="2" t="n">
        <v>428</v>
      </c>
      <c r="B5281" s="1" t="n">
        <v>3.996</v>
      </c>
      <c r="C5281" s="2" t="n">
        <v>621.299011230469</v>
      </c>
    </row>
    <row r="5282" customFormat="false" ht="15" hidden="false" customHeight="false" outlineLevel="0" collapsed="false">
      <c r="A5282" s="2" t="n">
        <v>429</v>
      </c>
      <c r="B5282" s="1" t="n">
        <v>4.004</v>
      </c>
      <c r="C5282" s="2" t="n">
        <v>616.238342285156</v>
      </c>
    </row>
    <row r="5283" customFormat="false" ht="15" hidden="false" customHeight="false" outlineLevel="0" collapsed="false">
      <c r="A5283" s="2" t="n">
        <v>430</v>
      </c>
      <c r="B5283" s="1" t="n">
        <v>4.012</v>
      </c>
      <c r="C5283" s="2" t="n">
        <v>614.832702636719</v>
      </c>
    </row>
    <row r="5284" customFormat="false" ht="15" hidden="false" customHeight="false" outlineLevel="0" collapsed="false">
      <c r="A5284" s="2" t="n">
        <v>431</v>
      </c>
      <c r="B5284" s="1" t="n">
        <v>4.021</v>
      </c>
      <c r="C5284" s="2" t="n">
        <v>609.481079101563</v>
      </c>
    </row>
    <row r="5285" customFormat="false" ht="15" hidden="false" customHeight="false" outlineLevel="0" collapsed="false">
      <c r="A5285" s="2" t="n">
        <v>432</v>
      </c>
      <c r="B5285" s="1" t="n">
        <v>4.029</v>
      </c>
      <c r="C5285" s="2" t="n">
        <v>608.529052734375</v>
      </c>
    </row>
    <row r="5286" customFormat="false" ht="15" hidden="false" customHeight="false" outlineLevel="0" collapsed="false">
      <c r="A5286" s="2" t="n">
        <v>433</v>
      </c>
      <c r="B5286" s="1" t="n">
        <v>4.037</v>
      </c>
      <c r="C5286" s="2" t="n">
        <v>569.980529785156</v>
      </c>
    </row>
    <row r="5287" customFormat="false" ht="15" hidden="false" customHeight="false" outlineLevel="0" collapsed="false">
      <c r="A5287" s="2" t="n">
        <v>434</v>
      </c>
      <c r="B5287" s="1" t="n">
        <v>4.046</v>
      </c>
      <c r="C5287" s="2" t="n">
        <v>561.982849121094</v>
      </c>
    </row>
    <row r="5288" customFormat="false" ht="15" hidden="false" customHeight="false" outlineLevel="0" collapsed="false">
      <c r="A5288" s="2" t="n">
        <v>435</v>
      </c>
      <c r="B5288" s="1" t="n">
        <v>4.054</v>
      </c>
      <c r="C5288" s="2" t="n">
        <v>567.682006835938</v>
      </c>
    </row>
    <row r="5289" customFormat="false" ht="15" hidden="false" customHeight="false" outlineLevel="0" collapsed="false">
      <c r="A5289" s="2" t="n">
        <v>436</v>
      </c>
      <c r="B5289" s="1" t="n">
        <v>4.062</v>
      </c>
      <c r="C5289" s="2" t="n">
        <v>550.062866210938</v>
      </c>
    </row>
    <row r="5290" customFormat="false" ht="15" hidden="false" customHeight="false" outlineLevel="0" collapsed="false">
      <c r="A5290" s="2" t="n">
        <v>437</v>
      </c>
      <c r="B5290" s="1" t="n">
        <v>4.071</v>
      </c>
      <c r="C5290" s="2" t="n">
        <v>532.00439453125</v>
      </c>
    </row>
    <row r="5291" customFormat="false" ht="15" hidden="false" customHeight="false" outlineLevel="0" collapsed="false">
      <c r="A5291" s="2" t="n">
        <v>438</v>
      </c>
      <c r="B5291" s="1" t="n">
        <v>4.079</v>
      </c>
      <c r="C5291" s="2" t="n">
        <v>540.531372070313</v>
      </c>
    </row>
    <row r="5292" customFormat="false" ht="15" hidden="false" customHeight="false" outlineLevel="0" collapsed="false">
      <c r="A5292" s="2" t="n">
        <v>439</v>
      </c>
      <c r="B5292" s="1" t="n">
        <v>4.087</v>
      </c>
      <c r="C5292" s="2" t="n">
        <v>240.897033691406</v>
      </c>
    </row>
    <row r="5293" customFormat="false" ht="15" hidden="false" customHeight="false" outlineLevel="0" collapsed="false">
      <c r="A5293" s="2" t="n">
        <v>440</v>
      </c>
      <c r="B5293" s="1" t="n">
        <v>4.096</v>
      </c>
      <c r="C5293" s="2" t="n">
        <v>242.181045532227</v>
      </c>
    </row>
    <row r="5294" customFormat="false" ht="15" hidden="false" customHeight="false" outlineLevel="0" collapsed="false">
      <c r="A5294" s="2" t="n">
        <v>441</v>
      </c>
      <c r="B5294" s="1" t="n">
        <v>4.104</v>
      </c>
      <c r="C5294" s="2" t="n">
        <v>240.876083374023</v>
      </c>
    </row>
    <row r="5295" customFormat="false" ht="15" hidden="false" customHeight="false" outlineLevel="0" collapsed="false">
      <c r="A5295" s="2" t="n">
        <v>442</v>
      </c>
      <c r="B5295" s="1" t="n">
        <v>4.112</v>
      </c>
      <c r="C5295" s="2" t="n">
        <v>241.815444946289</v>
      </c>
    </row>
    <row r="5296" customFormat="false" ht="15" hidden="false" customHeight="false" outlineLevel="0" collapsed="false">
      <c r="A5296" s="2" t="n">
        <v>443</v>
      </c>
      <c r="B5296" s="1" t="n">
        <v>4.121</v>
      </c>
      <c r="C5296" s="2" t="n">
        <v>243.831008911133</v>
      </c>
    </row>
    <row r="5297" customFormat="false" ht="15" hidden="false" customHeight="false" outlineLevel="0" collapsed="false">
      <c r="A5297" s="2" t="n">
        <v>444</v>
      </c>
      <c r="B5297" s="1" t="n">
        <v>4.129</v>
      </c>
      <c r="C5297" s="2" t="n">
        <v>242.479309082031</v>
      </c>
    </row>
    <row r="5298" customFormat="false" ht="15" hidden="false" customHeight="false" outlineLevel="0" collapsed="false">
      <c r="A5298" s="2" t="n">
        <v>445</v>
      </c>
      <c r="B5298" s="1" t="n">
        <v>4.137</v>
      </c>
      <c r="C5298" s="2" t="n">
        <v>242.68913269043</v>
      </c>
    </row>
    <row r="5299" customFormat="false" ht="15" hidden="false" customHeight="false" outlineLevel="0" collapsed="false">
      <c r="A5299" s="2" t="n">
        <v>446</v>
      </c>
      <c r="B5299" s="1" t="n">
        <v>4.146</v>
      </c>
      <c r="C5299" s="2" t="n">
        <v>240.601638793945</v>
      </c>
    </row>
    <row r="5300" customFormat="false" ht="15" hidden="false" customHeight="false" outlineLevel="0" collapsed="false">
      <c r="A5300" s="2" t="n">
        <v>447</v>
      </c>
      <c r="B5300" s="1" t="n">
        <v>4.154</v>
      </c>
      <c r="C5300" s="2" t="n">
        <v>238.286224365234</v>
      </c>
    </row>
    <row r="5301" customFormat="false" ht="15" hidden="false" customHeight="false" outlineLevel="0" collapsed="false">
      <c r="A5301" s="2" t="n">
        <v>448</v>
      </c>
      <c r="B5301" s="1" t="n">
        <v>4.162</v>
      </c>
      <c r="C5301" s="2" t="n">
        <v>236.794494628906</v>
      </c>
    </row>
    <row r="5302" customFormat="false" ht="15" hidden="false" customHeight="false" outlineLevel="0" collapsed="false">
      <c r="A5302" s="2" t="n">
        <v>449</v>
      </c>
      <c r="B5302" s="1" t="n">
        <v>4.171</v>
      </c>
      <c r="C5302" s="2" t="n">
        <v>234.694122314453</v>
      </c>
    </row>
    <row r="5303" customFormat="false" ht="15" hidden="false" customHeight="false" outlineLevel="0" collapsed="false">
      <c r="A5303" s="2" t="n">
        <v>450</v>
      </c>
      <c r="B5303" s="1" t="n">
        <v>4.179</v>
      </c>
      <c r="C5303" s="2" t="n">
        <v>235.265686035156</v>
      </c>
    </row>
    <row r="5304" customFormat="false" ht="15" hidden="false" customHeight="false" outlineLevel="0" collapsed="false">
      <c r="A5304" s="2" t="n">
        <v>451</v>
      </c>
      <c r="B5304" s="1" t="n">
        <v>4.187</v>
      </c>
      <c r="C5304" s="2" t="n">
        <v>235.811126708984</v>
      </c>
    </row>
    <row r="5305" customFormat="false" ht="15" hidden="false" customHeight="false" outlineLevel="0" collapsed="false">
      <c r="A5305" s="2" t="n">
        <v>452</v>
      </c>
      <c r="B5305" s="1" t="n">
        <v>4.196</v>
      </c>
      <c r="C5305" s="2" t="n">
        <v>235.841674804688</v>
      </c>
    </row>
    <row r="5306" customFormat="false" ht="15" hidden="false" customHeight="false" outlineLevel="0" collapsed="false">
      <c r="A5306" s="2" t="n">
        <v>453</v>
      </c>
      <c r="B5306" s="1" t="n">
        <v>4.204</v>
      </c>
      <c r="C5306" s="2" t="n">
        <v>235.908203125</v>
      </c>
    </row>
    <row r="5307" customFormat="false" ht="15" hidden="false" customHeight="false" outlineLevel="0" collapsed="false">
      <c r="A5307" s="2" t="n">
        <v>454</v>
      </c>
      <c r="B5307" s="1" t="n">
        <v>4.212</v>
      </c>
      <c r="C5307" s="2" t="n">
        <v>235.612808227539</v>
      </c>
    </row>
    <row r="5308" customFormat="false" ht="15" hidden="false" customHeight="false" outlineLevel="0" collapsed="false">
      <c r="A5308" s="2" t="n">
        <v>455</v>
      </c>
      <c r="B5308" s="1" t="n">
        <v>4.221</v>
      </c>
      <c r="C5308" s="2" t="n">
        <v>234.859008789063</v>
      </c>
    </row>
    <row r="5309" customFormat="false" ht="15" hidden="false" customHeight="false" outlineLevel="0" collapsed="false">
      <c r="A5309" s="2" t="n">
        <v>456</v>
      </c>
      <c r="B5309" s="1" t="n">
        <v>4.229</v>
      </c>
      <c r="C5309" s="2" t="n">
        <v>235.170349121094</v>
      </c>
    </row>
    <row r="5310" customFormat="false" ht="15" hidden="false" customHeight="false" outlineLevel="0" collapsed="false">
      <c r="A5310" s="2" t="n">
        <v>457</v>
      </c>
      <c r="B5310" s="1" t="n">
        <v>4.237</v>
      </c>
      <c r="C5310" s="2" t="n">
        <v>233.839447021484</v>
      </c>
    </row>
    <row r="5311" customFormat="false" ht="15" hidden="false" customHeight="false" outlineLevel="0" collapsed="false">
      <c r="A5311" s="2" t="n">
        <v>458</v>
      </c>
      <c r="B5311" s="1" t="n">
        <v>4.246</v>
      </c>
      <c r="C5311" s="2" t="n">
        <v>233.52165222168</v>
      </c>
    </row>
    <row r="5312" customFormat="false" ht="15" hidden="false" customHeight="false" outlineLevel="0" collapsed="false">
      <c r="A5312" s="2" t="n">
        <v>459</v>
      </c>
      <c r="B5312" s="1" t="n">
        <v>4.254</v>
      </c>
      <c r="C5312" s="2" t="n">
        <v>233.40869140625</v>
      </c>
    </row>
    <row r="5313" customFormat="false" ht="15" hidden="false" customHeight="false" outlineLevel="0" collapsed="false">
      <c r="A5313" s="2" t="n">
        <v>460</v>
      </c>
      <c r="B5313" s="1" t="n">
        <v>4.262</v>
      </c>
      <c r="C5313" s="2" t="n">
        <v>233.399429321289</v>
      </c>
    </row>
    <row r="5314" customFormat="false" ht="15" hidden="false" customHeight="false" outlineLevel="0" collapsed="false">
      <c r="A5314" s="2" t="n">
        <v>461</v>
      </c>
      <c r="B5314" s="1" t="n">
        <v>4.271</v>
      </c>
      <c r="C5314" s="2" t="n">
        <v>234.570114135742</v>
      </c>
    </row>
    <row r="5315" customFormat="false" ht="15" hidden="false" customHeight="false" outlineLevel="0" collapsed="false">
      <c r="A5315" s="2" t="n">
        <v>462</v>
      </c>
      <c r="B5315" s="1" t="n">
        <v>4.279</v>
      </c>
      <c r="C5315" s="2" t="n">
        <v>234.886306762695</v>
      </c>
    </row>
    <row r="5316" customFormat="false" ht="15" hidden="false" customHeight="false" outlineLevel="0" collapsed="false">
      <c r="A5316" s="2" t="n">
        <v>463</v>
      </c>
      <c r="B5316" s="1" t="n">
        <v>4.287</v>
      </c>
      <c r="C5316" s="2" t="n">
        <v>234.440872192383</v>
      </c>
    </row>
    <row r="5317" customFormat="false" ht="15" hidden="false" customHeight="false" outlineLevel="0" collapsed="false">
      <c r="A5317" s="2" t="n">
        <v>464</v>
      </c>
      <c r="B5317" s="1" t="n">
        <v>4.296</v>
      </c>
      <c r="C5317" s="2" t="n">
        <v>233.709869384766</v>
      </c>
    </row>
    <row r="5318" customFormat="false" ht="15" hidden="false" customHeight="false" outlineLevel="0" collapsed="false">
      <c r="A5318" s="2" t="n">
        <v>465</v>
      </c>
      <c r="B5318" s="1" t="n">
        <v>4.304</v>
      </c>
      <c r="C5318" s="2" t="n">
        <v>233.201019287109</v>
      </c>
    </row>
    <row r="5319" customFormat="false" ht="15" hidden="false" customHeight="false" outlineLevel="0" collapsed="false">
      <c r="A5319" s="2" t="n">
        <v>466</v>
      </c>
      <c r="B5319" s="1" t="n">
        <v>4.312</v>
      </c>
      <c r="C5319" s="2" t="n">
        <v>231.429565429688</v>
      </c>
    </row>
    <row r="5320" customFormat="false" ht="15" hidden="false" customHeight="false" outlineLevel="0" collapsed="false">
      <c r="A5320" s="2" t="n">
        <v>467</v>
      </c>
      <c r="B5320" s="1" t="n">
        <v>4.321</v>
      </c>
      <c r="C5320" s="2" t="n">
        <v>232.460021972656</v>
      </c>
    </row>
    <row r="5321" customFormat="false" ht="15" hidden="false" customHeight="false" outlineLevel="0" collapsed="false">
      <c r="A5321" s="2" t="n">
        <v>468</v>
      </c>
      <c r="B5321" s="1" t="n">
        <v>4.329</v>
      </c>
      <c r="C5321" s="2" t="n">
        <v>231.02799987793</v>
      </c>
    </row>
    <row r="5322" customFormat="false" ht="15" hidden="false" customHeight="false" outlineLevel="0" collapsed="false">
      <c r="A5322" s="2" t="n">
        <v>469</v>
      </c>
      <c r="B5322" s="1" t="n">
        <v>4.337</v>
      </c>
      <c r="C5322" s="2" t="n">
        <v>229.257598876953</v>
      </c>
    </row>
    <row r="5323" customFormat="false" ht="15" hidden="false" customHeight="false" outlineLevel="0" collapsed="false">
      <c r="A5323" s="2" t="n">
        <v>470</v>
      </c>
      <c r="B5323" s="1" t="n">
        <v>4.346</v>
      </c>
      <c r="C5323" s="2" t="n">
        <v>229.757354736328</v>
      </c>
    </row>
    <row r="5324" customFormat="false" ht="15" hidden="false" customHeight="false" outlineLevel="0" collapsed="false">
      <c r="A5324" s="2" t="n">
        <v>471</v>
      </c>
      <c r="B5324" s="1" t="n">
        <v>4.354</v>
      </c>
      <c r="C5324" s="2" t="n">
        <v>227.613082885742</v>
      </c>
    </row>
    <row r="5325" customFormat="false" ht="15" hidden="false" customHeight="false" outlineLevel="0" collapsed="false">
      <c r="A5325" s="2" t="n">
        <v>472</v>
      </c>
      <c r="B5325" s="1" t="n">
        <v>4.362</v>
      </c>
      <c r="C5325" s="2" t="n">
        <v>227.85888671875</v>
      </c>
    </row>
    <row r="5326" customFormat="false" ht="15" hidden="false" customHeight="false" outlineLevel="0" collapsed="false">
      <c r="A5326" s="2" t="n">
        <v>473</v>
      </c>
      <c r="B5326" s="1" t="n">
        <v>4.371</v>
      </c>
      <c r="C5326" s="2" t="n">
        <v>227.562698364258</v>
      </c>
    </row>
    <row r="5327" customFormat="false" ht="15" hidden="false" customHeight="false" outlineLevel="0" collapsed="false">
      <c r="A5327" s="2" t="n">
        <v>474</v>
      </c>
      <c r="B5327" s="1" t="n">
        <v>4.379</v>
      </c>
      <c r="C5327" s="2" t="n">
        <v>226.660034179688</v>
      </c>
    </row>
    <row r="5328" customFormat="false" ht="15" hidden="false" customHeight="false" outlineLevel="0" collapsed="false">
      <c r="A5328" s="2" t="n">
        <v>475</v>
      </c>
      <c r="B5328" s="1" t="n">
        <v>4.387</v>
      </c>
      <c r="C5328" s="2" t="n">
        <v>229.480010986328</v>
      </c>
    </row>
    <row r="5329" customFormat="false" ht="15" hidden="false" customHeight="false" outlineLevel="0" collapsed="false">
      <c r="A5329" s="2" t="n">
        <v>476</v>
      </c>
      <c r="B5329" s="1" t="n">
        <v>4.396</v>
      </c>
      <c r="C5329" s="2" t="n">
        <v>228.000015258789</v>
      </c>
    </row>
    <row r="5330" customFormat="false" ht="15" hidden="false" customHeight="false" outlineLevel="0" collapsed="false">
      <c r="A5330" s="2" t="n">
        <v>477</v>
      </c>
      <c r="B5330" s="1" t="n">
        <v>4.404</v>
      </c>
      <c r="C5330" s="2" t="n">
        <v>221.080017089844</v>
      </c>
    </row>
    <row r="5331" customFormat="false" ht="15" hidden="false" customHeight="false" outlineLevel="0" collapsed="false">
      <c r="A5331" s="2" t="n">
        <v>478</v>
      </c>
      <c r="B5331" s="1" t="n">
        <v>4.412</v>
      </c>
      <c r="C5331" s="2" t="n">
        <v>228.560012817383</v>
      </c>
    </row>
    <row r="5332" customFormat="false" ht="15" hidden="false" customHeight="false" outlineLevel="0" collapsed="false">
      <c r="A5332" s="2" t="n">
        <v>479</v>
      </c>
      <c r="B5332" s="1" t="n">
        <v>4.421</v>
      </c>
      <c r="C5332" s="2" t="n">
        <v>84.4035491943359</v>
      </c>
    </row>
    <row r="5333" customFormat="false" ht="15" hidden="false" customHeight="false" outlineLevel="0" collapsed="false">
      <c r="A5333" s="2" t="n">
        <v>480</v>
      </c>
      <c r="B5333" s="1" t="n">
        <v>4.429</v>
      </c>
      <c r="C5333" s="2" t="n">
        <v>84.2946624755859</v>
      </c>
    </row>
    <row r="5334" customFormat="false" ht="15" hidden="false" customHeight="false" outlineLevel="0" collapsed="false">
      <c r="A5334" s="2" t="n">
        <v>481</v>
      </c>
      <c r="B5334" s="1" t="n">
        <v>4.438</v>
      </c>
      <c r="C5334" s="2" t="n">
        <v>84.187873840332</v>
      </c>
    </row>
    <row r="5335" customFormat="false" ht="15" hidden="false" customHeight="false" outlineLevel="0" collapsed="false">
      <c r="A5335" s="2" t="n">
        <v>482</v>
      </c>
      <c r="B5335" s="1" t="n">
        <v>4.446</v>
      </c>
      <c r="C5335" s="2" t="n">
        <v>84.1520919799805</v>
      </c>
    </row>
    <row r="5336" customFormat="false" ht="15" hidden="false" customHeight="false" outlineLevel="0" collapsed="false">
      <c r="A5336" s="2" t="n">
        <v>483</v>
      </c>
      <c r="B5336" s="1" t="n">
        <v>4.454</v>
      </c>
      <c r="C5336" s="2" t="n">
        <v>84.9374313354492</v>
      </c>
    </row>
    <row r="5337" customFormat="false" ht="15" hidden="false" customHeight="false" outlineLevel="0" collapsed="false">
      <c r="A5337" s="2" t="n">
        <v>484</v>
      </c>
      <c r="B5337" s="1" t="n">
        <v>4.463</v>
      </c>
      <c r="C5337" s="2" t="n">
        <v>86.1421890258789</v>
      </c>
    </row>
    <row r="5338" customFormat="false" ht="15" hidden="false" customHeight="false" outlineLevel="0" collapsed="false">
      <c r="A5338" s="2" t="n">
        <v>485</v>
      </c>
      <c r="B5338" s="1" t="n">
        <v>4.471</v>
      </c>
      <c r="C5338" s="2" t="n">
        <v>87.367317199707</v>
      </c>
    </row>
    <row r="5339" customFormat="false" ht="15" hidden="false" customHeight="false" outlineLevel="0" collapsed="false">
      <c r="A5339" s="2" t="n">
        <v>486</v>
      </c>
      <c r="B5339" s="1" t="n">
        <v>4.479</v>
      </c>
      <c r="C5339" s="2" t="n">
        <v>88.6227340698242</v>
      </c>
    </row>
    <row r="5340" customFormat="false" ht="15" hidden="false" customHeight="false" outlineLevel="0" collapsed="false">
      <c r="A5340" s="2" t="n">
        <v>487</v>
      </c>
      <c r="B5340" s="1" t="n">
        <v>4.488</v>
      </c>
      <c r="C5340" s="2" t="n">
        <v>90.2503051757813</v>
      </c>
    </row>
    <row r="5341" customFormat="false" ht="15" hidden="false" customHeight="false" outlineLevel="0" collapsed="false">
      <c r="A5341" s="2" t="n">
        <v>488</v>
      </c>
      <c r="B5341" s="1" t="n">
        <v>4.496</v>
      </c>
      <c r="C5341" s="2" t="n">
        <v>91.8265762329102</v>
      </c>
    </row>
    <row r="5342" customFormat="false" ht="15" hidden="false" customHeight="false" outlineLevel="0" collapsed="false">
      <c r="A5342" s="2" t="n">
        <v>489</v>
      </c>
      <c r="B5342" s="1" t="n">
        <v>4.504</v>
      </c>
      <c r="C5342" s="2" t="n">
        <v>93.1333923339844</v>
      </c>
    </row>
    <row r="5343" customFormat="false" ht="15" hidden="false" customHeight="false" outlineLevel="0" collapsed="false">
      <c r="A5343" s="2" t="n">
        <v>490</v>
      </c>
      <c r="B5343" s="1" t="n">
        <v>4.513</v>
      </c>
      <c r="C5343" s="2" t="n">
        <v>94.5797424316406</v>
      </c>
    </row>
    <row r="5344" customFormat="false" ht="15" hidden="false" customHeight="false" outlineLevel="0" collapsed="false">
      <c r="A5344" s="2" t="n">
        <v>491</v>
      </c>
      <c r="B5344" s="1" t="n">
        <v>4.521</v>
      </c>
      <c r="C5344" s="2" t="n">
        <v>95.4454574584961</v>
      </c>
    </row>
    <row r="5345" customFormat="false" ht="15" hidden="false" customHeight="false" outlineLevel="0" collapsed="false">
      <c r="A5345" s="2" t="n">
        <v>492</v>
      </c>
      <c r="B5345" s="1" t="n">
        <v>4.529</v>
      </c>
      <c r="C5345" s="2" t="n">
        <v>97.1342926025391</v>
      </c>
    </row>
    <row r="5346" customFormat="false" ht="15" hidden="false" customHeight="false" outlineLevel="0" collapsed="false">
      <c r="A5346" s="2" t="n">
        <v>493</v>
      </c>
      <c r="B5346" s="1" t="n">
        <v>4.538</v>
      </c>
      <c r="C5346" s="2" t="n">
        <v>98.464225769043</v>
      </c>
    </row>
    <row r="5347" customFormat="false" ht="15" hidden="false" customHeight="false" outlineLevel="0" collapsed="false">
      <c r="A5347" s="2" t="n">
        <v>494</v>
      </c>
      <c r="B5347" s="1" t="n">
        <v>4.546</v>
      </c>
      <c r="C5347" s="2" t="n">
        <v>99.517707824707</v>
      </c>
    </row>
    <row r="5348" customFormat="false" ht="15" hidden="false" customHeight="false" outlineLevel="0" collapsed="false">
      <c r="A5348" s="2" t="n">
        <v>495</v>
      </c>
      <c r="B5348" s="1" t="n">
        <v>4.554</v>
      </c>
      <c r="C5348" s="2" t="n">
        <v>101.551109313965</v>
      </c>
    </row>
    <row r="5349" customFormat="false" ht="15" hidden="false" customHeight="false" outlineLevel="0" collapsed="false">
      <c r="A5349" s="2" t="n">
        <v>496</v>
      </c>
      <c r="B5349" s="1" t="n">
        <v>4.563</v>
      </c>
      <c r="C5349" s="2" t="n">
        <v>103.604339599609</v>
      </c>
    </row>
    <row r="5350" customFormat="false" ht="15" hidden="false" customHeight="false" outlineLevel="0" collapsed="false">
      <c r="A5350" s="2" t="n">
        <v>497</v>
      </c>
      <c r="B5350" s="1" t="n">
        <v>4.571</v>
      </c>
      <c r="C5350" s="2" t="n">
        <v>104.653678894043</v>
      </c>
    </row>
    <row r="5351" customFormat="false" ht="15" hidden="false" customHeight="false" outlineLevel="0" collapsed="false">
      <c r="A5351" s="2" t="n">
        <v>498</v>
      </c>
      <c r="B5351" s="1" t="n">
        <v>4.579</v>
      </c>
      <c r="C5351" s="2" t="n">
        <v>106.048515319824</v>
      </c>
    </row>
    <row r="5352" customFormat="false" ht="15" hidden="false" customHeight="false" outlineLevel="0" collapsed="false">
      <c r="A5352" s="2" t="n">
        <v>499</v>
      </c>
      <c r="B5352" s="1" t="n">
        <v>4.588</v>
      </c>
      <c r="C5352" s="2" t="n">
        <v>108.528533935547</v>
      </c>
    </row>
    <row r="5353" customFormat="false" ht="15" hidden="false" customHeight="false" outlineLevel="0" collapsed="false">
      <c r="A5353" s="2" t="n">
        <v>500</v>
      </c>
      <c r="B5353" s="1" t="n">
        <v>4.596</v>
      </c>
      <c r="C5353" s="2" t="n">
        <v>110.665573120117</v>
      </c>
    </row>
    <row r="5354" customFormat="false" ht="15" hidden="false" customHeight="false" outlineLevel="0" collapsed="false">
      <c r="A5354" s="2" t="n">
        <v>501</v>
      </c>
      <c r="B5354" s="1" t="n">
        <v>4.604</v>
      </c>
      <c r="C5354" s="2" t="n">
        <v>113.457038879395</v>
      </c>
    </row>
    <row r="5355" customFormat="false" ht="15" hidden="false" customHeight="false" outlineLevel="0" collapsed="false">
      <c r="A5355" s="2" t="n">
        <v>502</v>
      </c>
      <c r="B5355" s="1" t="n">
        <v>4.613</v>
      </c>
      <c r="C5355" s="2" t="n">
        <v>116.34147644043</v>
      </c>
    </row>
    <row r="5356" customFormat="false" ht="15" hidden="false" customHeight="false" outlineLevel="0" collapsed="false">
      <c r="A5356" s="2" t="n">
        <v>503</v>
      </c>
      <c r="B5356" s="1" t="n">
        <v>4.621</v>
      </c>
      <c r="C5356" s="2" t="n">
        <v>118.338317871094</v>
      </c>
    </row>
    <row r="5357" customFormat="false" ht="15" hidden="false" customHeight="false" outlineLevel="0" collapsed="false">
      <c r="A5357" s="2" t="n">
        <v>504</v>
      </c>
      <c r="B5357" s="1" t="n">
        <v>4.629</v>
      </c>
      <c r="C5357" s="2" t="n">
        <v>120.783508300781</v>
      </c>
    </row>
    <row r="5358" customFormat="false" ht="15" hidden="false" customHeight="false" outlineLevel="0" collapsed="false">
      <c r="A5358" s="2" t="n">
        <v>505</v>
      </c>
      <c r="B5358" s="1" t="n">
        <v>4.638</v>
      </c>
      <c r="C5358" s="2" t="n">
        <v>123.738052368164</v>
      </c>
    </row>
    <row r="5359" customFormat="false" ht="15" hidden="false" customHeight="false" outlineLevel="0" collapsed="false">
      <c r="A5359" s="2" t="n">
        <v>506</v>
      </c>
      <c r="B5359" s="1" t="n">
        <v>4.646</v>
      </c>
      <c r="C5359" s="2" t="n">
        <v>126.831657409668</v>
      </c>
    </row>
    <row r="5360" customFormat="false" ht="15" hidden="false" customHeight="false" outlineLevel="0" collapsed="false">
      <c r="A5360" s="2" t="n">
        <v>507</v>
      </c>
      <c r="B5360" s="1" t="n">
        <v>4.654</v>
      </c>
      <c r="C5360" s="2" t="n">
        <v>130.749435424805</v>
      </c>
    </row>
    <row r="5361" customFormat="false" ht="15" hidden="false" customHeight="false" outlineLevel="0" collapsed="false">
      <c r="A5361" s="2" t="n">
        <v>508</v>
      </c>
      <c r="B5361" s="1" t="n">
        <v>4.663</v>
      </c>
      <c r="C5361" s="2" t="n">
        <v>134.640960693359</v>
      </c>
    </row>
    <row r="5362" customFormat="false" ht="15" hidden="false" customHeight="false" outlineLevel="0" collapsed="false">
      <c r="A5362" s="2" t="n">
        <v>509</v>
      </c>
      <c r="B5362" s="1" t="n">
        <v>4.671</v>
      </c>
      <c r="C5362" s="2" t="n">
        <v>138.787445068359</v>
      </c>
    </row>
    <row r="5363" customFormat="false" ht="15" hidden="false" customHeight="false" outlineLevel="0" collapsed="false">
      <c r="A5363" s="2" t="n">
        <v>510</v>
      </c>
      <c r="B5363" s="1" t="n">
        <v>4.679</v>
      </c>
      <c r="C5363" s="2" t="n">
        <v>144.780334472656</v>
      </c>
    </row>
    <row r="5364" customFormat="false" ht="15" hidden="false" customHeight="false" outlineLevel="0" collapsed="false">
      <c r="A5364" s="2" t="n">
        <v>511</v>
      </c>
      <c r="B5364" s="1" t="n">
        <v>4.688</v>
      </c>
      <c r="C5364" s="2" t="n">
        <v>151.821792602539</v>
      </c>
    </row>
    <row r="5365" customFormat="false" ht="15" hidden="false" customHeight="false" outlineLevel="0" collapsed="false">
      <c r="A5365" s="2" t="n">
        <v>512</v>
      </c>
      <c r="B5365" s="1" t="n">
        <v>4.696</v>
      </c>
      <c r="C5365" s="2" t="n">
        <v>159.479843139648</v>
      </c>
    </row>
    <row r="5366" customFormat="false" ht="15" hidden="false" customHeight="false" outlineLevel="0" collapsed="false">
      <c r="A5366" s="2" t="n">
        <v>513</v>
      </c>
      <c r="B5366" s="1" t="n">
        <v>4.704</v>
      </c>
      <c r="C5366" s="2" t="n">
        <v>167.388046264648</v>
      </c>
    </row>
    <row r="5367" customFormat="false" ht="15" hidden="false" customHeight="false" outlineLevel="0" collapsed="false">
      <c r="A5367" s="2" t="n">
        <v>514</v>
      </c>
      <c r="B5367" s="1" t="n">
        <v>4.713</v>
      </c>
      <c r="C5367" s="2" t="n">
        <v>175.940521240234</v>
      </c>
    </row>
    <row r="5368" customFormat="false" ht="15" hidden="false" customHeight="false" outlineLevel="0" collapsed="false">
      <c r="A5368" s="2" t="n">
        <v>515</v>
      </c>
      <c r="B5368" s="1" t="n">
        <v>4.721</v>
      </c>
      <c r="C5368" s="2" t="n">
        <v>185.625137329102</v>
      </c>
    </row>
    <row r="5369" customFormat="false" ht="15" hidden="false" customHeight="false" outlineLevel="0" collapsed="false">
      <c r="A5369" s="2" t="n">
        <v>516</v>
      </c>
      <c r="B5369" s="1" t="n">
        <v>4.729</v>
      </c>
      <c r="C5369" s="2" t="n">
        <v>196.357406616211</v>
      </c>
    </row>
    <row r="5370" customFormat="false" ht="15" hidden="false" customHeight="false" outlineLevel="0" collapsed="false">
      <c r="A5370" s="2" t="n">
        <v>517</v>
      </c>
      <c r="B5370" s="1" t="n">
        <v>4.738</v>
      </c>
      <c r="C5370" s="2" t="n">
        <v>211.181549072266</v>
      </c>
    </row>
    <row r="5371" customFormat="false" ht="15" hidden="false" customHeight="false" outlineLevel="0" collapsed="false">
      <c r="A5371" s="2" t="n">
        <v>518</v>
      </c>
      <c r="B5371" s="1" t="n">
        <v>4.746</v>
      </c>
      <c r="C5371" s="2" t="n">
        <v>228.424072265625</v>
      </c>
    </row>
    <row r="5372" customFormat="false" ht="15" hidden="false" customHeight="false" outlineLevel="0" collapsed="false">
      <c r="A5372" s="2" t="n">
        <v>519</v>
      </c>
      <c r="B5372" s="1" t="n">
        <v>4.754</v>
      </c>
      <c r="C5372" s="2" t="n">
        <v>251.407348632813</v>
      </c>
    </row>
    <row r="5373" customFormat="false" ht="15" hidden="false" customHeight="false" outlineLevel="0" collapsed="false">
      <c r="A5373" s="2" t="n">
        <v>520</v>
      </c>
      <c r="B5373" s="1" t="n">
        <v>4.763</v>
      </c>
      <c r="C5373" s="2" t="n">
        <v>282.889831542969</v>
      </c>
    </row>
    <row r="5374" customFormat="false" ht="15" hidden="false" customHeight="false" outlineLevel="0" collapsed="false">
      <c r="A5374" s="2" t="n">
        <v>521</v>
      </c>
      <c r="B5374" s="1" t="n">
        <v>4.771</v>
      </c>
      <c r="C5374" s="2" t="n">
        <v>321.8271484375</v>
      </c>
    </row>
    <row r="5375" customFormat="false" ht="15" hidden="false" customHeight="false" outlineLevel="0" collapsed="false">
      <c r="A5375" s="2" t="n">
        <v>522</v>
      </c>
      <c r="B5375" s="1" t="n">
        <v>4.779</v>
      </c>
      <c r="C5375" s="2" t="n">
        <v>372.454345703125</v>
      </c>
    </row>
    <row r="5376" customFormat="false" ht="15" hidden="false" customHeight="false" outlineLevel="0" collapsed="false">
      <c r="A5376" s="2" t="n">
        <v>523</v>
      </c>
      <c r="B5376" s="1" t="n">
        <v>4.788</v>
      </c>
      <c r="C5376" s="2" t="n">
        <v>431.384185791016</v>
      </c>
    </row>
    <row r="5377" customFormat="false" ht="15" hidden="false" customHeight="false" outlineLevel="0" collapsed="false">
      <c r="A5377" s="2" t="n">
        <v>524</v>
      </c>
      <c r="B5377" s="1" t="n">
        <v>4.796</v>
      </c>
      <c r="C5377" s="2" t="n">
        <v>502.913543701172</v>
      </c>
    </row>
    <row r="5378" customFormat="false" ht="15" hidden="false" customHeight="false" outlineLevel="0" collapsed="false">
      <c r="A5378" s="2" t="n">
        <v>525</v>
      </c>
      <c r="B5378" s="1" t="n">
        <v>4.804</v>
      </c>
      <c r="C5378" s="2" t="n">
        <v>582.424133300781</v>
      </c>
    </row>
    <row r="5379" customFormat="false" ht="15" hidden="false" customHeight="false" outlineLevel="0" collapsed="false">
      <c r="A5379" s="2" t="n">
        <v>526</v>
      </c>
      <c r="B5379" s="1" t="n">
        <v>4.813</v>
      </c>
      <c r="C5379" s="2" t="n">
        <v>667.867309570313</v>
      </c>
    </row>
    <row r="5380" customFormat="false" ht="15" hidden="false" customHeight="false" outlineLevel="0" collapsed="false">
      <c r="A5380" s="2" t="n">
        <v>527</v>
      </c>
      <c r="B5380" s="1" t="n">
        <v>4.821</v>
      </c>
      <c r="C5380" s="2" t="n">
        <v>756.306457519531</v>
      </c>
    </row>
    <row r="5381" customFormat="false" ht="15" hidden="false" customHeight="false" outlineLevel="0" collapsed="false">
      <c r="A5381" s="2" t="n">
        <v>528</v>
      </c>
      <c r="B5381" s="1" t="n">
        <v>4.829</v>
      </c>
      <c r="C5381" s="2" t="n">
        <v>841.182739257813</v>
      </c>
    </row>
    <row r="5382" customFormat="false" ht="15" hidden="false" customHeight="false" outlineLevel="0" collapsed="false">
      <c r="A5382" s="2" t="n">
        <v>529</v>
      </c>
      <c r="B5382" s="1" t="n">
        <v>4.838</v>
      </c>
      <c r="C5382" s="2" t="n">
        <v>922.584838867188</v>
      </c>
    </row>
    <row r="5383" customFormat="false" ht="15" hidden="false" customHeight="false" outlineLevel="0" collapsed="false">
      <c r="A5383" s="2" t="n">
        <v>530</v>
      </c>
      <c r="B5383" s="1" t="n">
        <v>4.846</v>
      </c>
      <c r="C5383" s="2" t="n">
        <v>994.015625</v>
      </c>
    </row>
    <row r="5384" customFormat="false" ht="15" hidden="false" customHeight="false" outlineLevel="0" collapsed="false">
      <c r="A5384" s="2" t="n">
        <v>531</v>
      </c>
      <c r="B5384" s="1" t="n">
        <v>4.854</v>
      </c>
      <c r="C5384" s="2" t="n">
        <v>1064.43225097656</v>
      </c>
    </row>
    <row r="5385" customFormat="false" ht="15" hidden="false" customHeight="false" outlineLevel="0" collapsed="false">
      <c r="A5385" s="2" t="n">
        <v>532</v>
      </c>
      <c r="B5385" s="1" t="n">
        <v>4.863</v>
      </c>
      <c r="C5385" s="2" t="n">
        <v>1123.58776855469</v>
      </c>
    </row>
    <row r="5386" customFormat="false" ht="15" hidden="false" customHeight="false" outlineLevel="0" collapsed="false">
      <c r="A5386" s="2" t="n">
        <v>533</v>
      </c>
      <c r="B5386" s="1" t="n">
        <v>4.871</v>
      </c>
      <c r="C5386" s="2" t="n">
        <v>1179.77685546875</v>
      </c>
    </row>
    <row r="5387" customFormat="false" ht="15" hidden="false" customHeight="false" outlineLevel="0" collapsed="false">
      <c r="A5387" s="2" t="n">
        <v>534</v>
      </c>
      <c r="B5387" s="1" t="n">
        <v>4.879</v>
      </c>
      <c r="C5387" s="2" t="n">
        <v>1240.16552734375</v>
      </c>
    </row>
    <row r="5388" customFormat="false" ht="15" hidden="false" customHeight="false" outlineLevel="0" collapsed="false">
      <c r="A5388" s="2" t="n">
        <v>535</v>
      </c>
      <c r="B5388" s="1" t="n">
        <v>4.888</v>
      </c>
      <c r="C5388" s="2" t="n">
        <v>1297.94262695313</v>
      </c>
    </row>
    <row r="5389" customFormat="false" ht="15" hidden="false" customHeight="false" outlineLevel="0" collapsed="false">
      <c r="A5389" s="2" t="n">
        <v>536</v>
      </c>
      <c r="B5389" s="1" t="n">
        <v>4.896</v>
      </c>
      <c r="C5389" s="2" t="n">
        <v>1367.89953613281</v>
      </c>
    </row>
    <row r="5390" customFormat="false" ht="15" hidden="false" customHeight="false" outlineLevel="0" collapsed="false">
      <c r="A5390" s="2" t="n">
        <v>537</v>
      </c>
      <c r="B5390" s="1" t="n">
        <v>4.904</v>
      </c>
      <c r="C5390" s="2" t="n">
        <v>1442</v>
      </c>
    </row>
    <row r="5391" customFormat="false" ht="15" hidden="false" customHeight="false" outlineLevel="0" collapsed="false">
      <c r="A5391" s="2" t="n">
        <v>538</v>
      </c>
      <c r="B5391" s="1" t="n">
        <v>4.913</v>
      </c>
      <c r="C5391" s="2" t="n">
        <v>1522.740234375</v>
      </c>
    </row>
    <row r="5392" customFormat="false" ht="15" hidden="false" customHeight="false" outlineLevel="0" collapsed="false">
      <c r="A5392" s="2" t="n">
        <v>539</v>
      </c>
      <c r="B5392" s="1" t="n">
        <v>4.921</v>
      </c>
      <c r="C5392" s="2" t="n">
        <v>1608.82177734375</v>
      </c>
    </row>
    <row r="5393" customFormat="false" ht="15" hidden="false" customHeight="false" outlineLevel="0" collapsed="false">
      <c r="A5393" s="2" t="n">
        <v>540</v>
      </c>
      <c r="B5393" s="1" t="n">
        <v>4.929</v>
      </c>
      <c r="C5393" s="2" t="n">
        <v>1697.00524902344</v>
      </c>
    </row>
    <row r="5394" customFormat="false" ht="15" hidden="false" customHeight="false" outlineLevel="0" collapsed="false">
      <c r="A5394" s="2" t="n">
        <v>541</v>
      </c>
      <c r="B5394" s="1" t="n">
        <v>4.938</v>
      </c>
      <c r="C5394" s="2" t="n">
        <v>1785.36743164063</v>
      </c>
    </row>
    <row r="5395" customFormat="false" ht="15" hidden="false" customHeight="false" outlineLevel="0" collapsed="false">
      <c r="A5395" s="2" t="n">
        <v>542</v>
      </c>
      <c r="B5395" s="1" t="n">
        <v>4.946</v>
      </c>
      <c r="C5395" s="2" t="n">
        <v>1872.90612792969</v>
      </c>
    </row>
    <row r="5396" customFormat="false" ht="15" hidden="false" customHeight="false" outlineLevel="0" collapsed="false">
      <c r="A5396" s="2" t="n">
        <v>543</v>
      </c>
      <c r="B5396" s="1" t="n">
        <v>4.954</v>
      </c>
      <c r="C5396" s="2" t="n">
        <v>1966.88049316406</v>
      </c>
    </row>
    <row r="5397" customFormat="false" ht="15" hidden="false" customHeight="false" outlineLevel="0" collapsed="false">
      <c r="A5397" s="2" t="n">
        <v>544</v>
      </c>
      <c r="B5397" s="1" t="n">
        <v>4.963</v>
      </c>
      <c r="C5397" s="2" t="n">
        <v>2052.52709960938</v>
      </c>
    </row>
    <row r="5398" customFormat="false" ht="15" hidden="false" customHeight="false" outlineLevel="0" collapsed="false">
      <c r="A5398" s="2" t="n">
        <v>545</v>
      </c>
      <c r="B5398" s="1" t="n">
        <v>4.971</v>
      </c>
      <c r="C5398" s="2" t="n">
        <v>2129.23315429688</v>
      </c>
    </row>
    <row r="5399" customFormat="false" ht="15" hidden="false" customHeight="false" outlineLevel="0" collapsed="false">
      <c r="A5399" s="2" t="n">
        <v>546</v>
      </c>
      <c r="B5399" s="1" t="n">
        <v>4.979</v>
      </c>
      <c r="C5399" s="2" t="n">
        <v>2198.32202148438</v>
      </c>
    </row>
    <row r="5400" customFormat="false" ht="15" hidden="false" customHeight="false" outlineLevel="0" collapsed="false">
      <c r="A5400" s="2" t="n">
        <v>547</v>
      </c>
      <c r="B5400" s="1" t="n">
        <v>4.988</v>
      </c>
      <c r="C5400" s="2" t="n">
        <v>2254.96044921875</v>
      </c>
    </row>
    <row r="5401" customFormat="false" ht="15" hidden="false" customHeight="false" outlineLevel="0" collapsed="false">
      <c r="A5401" s="2" t="n">
        <v>548</v>
      </c>
      <c r="B5401" s="1" t="n">
        <v>4.996</v>
      </c>
      <c r="C5401" s="2" t="n">
        <v>2307.70190429688</v>
      </c>
    </row>
    <row r="5402" customFormat="false" ht="15" hidden="false" customHeight="false" outlineLevel="0" collapsed="false">
      <c r="A5402" s="2" t="n">
        <v>549</v>
      </c>
      <c r="B5402" s="1" t="n">
        <v>5.004</v>
      </c>
      <c r="C5402" s="2" t="n">
        <v>2362.16674804688</v>
      </c>
    </row>
    <row r="5403" customFormat="false" ht="15" hidden="false" customHeight="false" outlineLevel="0" collapsed="false">
      <c r="A5403" s="2" t="n">
        <v>550</v>
      </c>
      <c r="B5403" s="1" t="n">
        <v>5.013</v>
      </c>
      <c r="C5403" s="2" t="n">
        <v>2406.58569335938</v>
      </c>
    </row>
    <row r="5404" customFormat="false" ht="15" hidden="false" customHeight="false" outlineLevel="0" collapsed="false">
      <c r="A5404" s="2" t="n">
        <v>551</v>
      </c>
      <c r="B5404" s="1" t="n">
        <v>5.021</v>
      </c>
      <c r="C5404" s="2" t="n">
        <v>2458.45751953125</v>
      </c>
    </row>
    <row r="5405" customFormat="false" ht="15" hidden="false" customHeight="false" outlineLevel="0" collapsed="false">
      <c r="A5405" s="2" t="n">
        <v>552</v>
      </c>
      <c r="B5405" s="1" t="n">
        <v>5.029</v>
      </c>
      <c r="C5405" s="2" t="n">
        <v>2511.69653320313</v>
      </c>
    </row>
    <row r="5406" customFormat="false" ht="15" hidden="false" customHeight="false" outlineLevel="0" collapsed="false">
      <c r="A5406" s="2" t="n">
        <v>553</v>
      </c>
      <c r="B5406" s="1" t="n">
        <v>5.038</v>
      </c>
      <c r="C5406" s="2" t="n">
        <v>2583.38842773438</v>
      </c>
    </row>
    <row r="5407" customFormat="false" ht="15" hidden="false" customHeight="false" outlineLevel="0" collapsed="false">
      <c r="A5407" s="2" t="n">
        <v>554</v>
      </c>
      <c r="B5407" s="1" t="n">
        <v>5.046</v>
      </c>
      <c r="C5407" s="2" t="n">
        <v>2713.59521484375</v>
      </c>
    </row>
    <row r="5408" customFormat="false" ht="15" hidden="false" customHeight="false" outlineLevel="0" collapsed="false">
      <c r="A5408" s="2" t="n">
        <v>555</v>
      </c>
      <c r="B5408" s="1" t="n">
        <v>5.054</v>
      </c>
      <c r="C5408" s="2" t="n">
        <v>2991.88793945313</v>
      </c>
    </row>
    <row r="5409" customFormat="false" ht="15" hidden="false" customHeight="false" outlineLevel="0" collapsed="false">
      <c r="A5409" s="2" t="n">
        <v>556</v>
      </c>
      <c r="B5409" s="1" t="n">
        <v>5.063</v>
      </c>
      <c r="C5409" s="2" t="n">
        <v>3679.4501953125</v>
      </c>
    </row>
    <row r="5410" customFormat="false" ht="15" hidden="false" customHeight="false" outlineLevel="0" collapsed="false">
      <c r="A5410" s="2" t="n">
        <v>557</v>
      </c>
      <c r="B5410" s="1" t="n">
        <v>5.071</v>
      </c>
      <c r="C5410" s="2" t="n">
        <v>5264.8525390625</v>
      </c>
    </row>
    <row r="5411" customFormat="false" ht="15" hidden="false" customHeight="false" outlineLevel="0" collapsed="false">
      <c r="A5411" s="2" t="n">
        <v>558</v>
      </c>
      <c r="B5411" s="1" t="n">
        <v>5.079</v>
      </c>
      <c r="C5411" s="2" t="n">
        <v>8488.2841796875</v>
      </c>
    </row>
    <row r="5412" customFormat="false" ht="15" hidden="false" customHeight="false" outlineLevel="0" collapsed="false">
      <c r="A5412" s="2" t="n">
        <v>559</v>
      </c>
      <c r="B5412" s="1" t="n">
        <v>5.088</v>
      </c>
      <c r="C5412" s="2" t="n">
        <v>14160.0283203125</v>
      </c>
    </row>
    <row r="5413" customFormat="false" ht="15" hidden="false" customHeight="false" outlineLevel="0" collapsed="false">
      <c r="A5413" s="2" t="n">
        <v>560</v>
      </c>
      <c r="B5413" s="1" t="n">
        <v>5.096</v>
      </c>
      <c r="C5413" s="2" t="n">
        <v>22835.619140625</v>
      </c>
    </row>
    <row r="5414" customFormat="false" ht="15" hidden="false" customHeight="false" outlineLevel="0" collapsed="false">
      <c r="A5414" s="2" t="n">
        <v>561</v>
      </c>
      <c r="B5414" s="1" t="n">
        <v>5.104</v>
      </c>
      <c r="C5414" s="2" t="n">
        <v>34130.078125</v>
      </c>
    </row>
    <row r="5415" customFormat="false" ht="15" hidden="false" customHeight="false" outlineLevel="0" collapsed="false">
      <c r="A5415" s="2" t="n">
        <v>562</v>
      </c>
      <c r="B5415" s="1" t="n">
        <v>5.113</v>
      </c>
      <c r="C5415" s="2" t="n">
        <v>46521.50390625</v>
      </c>
    </row>
    <row r="5416" customFormat="false" ht="15" hidden="false" customHeight="false" outlineLevel="0" collapsed="false">
      <c r="A5416" s="2" t="n">
        <v>563</v>
      </c>
      <c r="B5416" s="1" t="n">
        <v>5.121</v>
      </c>
      <c r="C5416" s="2" t="n">
        <v>58194.890625</v>
      </c>
    </row>
    <row r="5417" customFormat="false" ht="15" hidden="false" customHeight="false" outlineLevel="0" collapsed="false">
      <c r="A5417" s="2" t="n">
        <v>564</v>
      </c>
      <c r="B5417" s="1" t="n">
        <v>5.129</v>
      </c>
      <c r="C5417" s="2" t="n">
        <v>66707.625</v>
      </c>
    </row>
    <row r="5418" customFormat="false" ht="15" hidden="false" customHeight="false" outlineLevel="0" collapsed="false">
      <c r="A5418" s="2" t="n">
        <v>565</v>
      </c>
      <c r="B5418" s="1" t="n">
        <v>5.138</v>
      </c>
      <c r="C5418" s="2" t="n">
        <v>70899.125</v>
      </c>
    </row>
    <row r="5419" customFormat="false" ht="15" hidden="false" customHeight="false" outlineLevel="0" collapsed="false">
      <c r="A5419" s="2" t="n">
        <v>566</v>
      </c>
      <c r="B5419" s="1" t="n">
        <v>5.146</v>
      </c>
      <c r="C5419" s="2" t="n">
        <v>70649.3046875</v>
      </c>
    </row>
    <row r="5420" customFormat="false" ht="15" hidden="false" customHeight="false" outlineLevel="0" collapsed="false">
      <c r="A5420" s="2" t="n">
        <v>567</v>
      </c>
      <c r="B5420" s="1" t="n">
        <v>5.154</v>
      </c>
      <c r="C5420" s="2" t="n">
        <v>66376.8046875</v>
      </c>
    </row>
    <row r="5421" customFormat="false" ht="15" hidden="false" customHeight="false" outlineLevel="0" collapsed="false">
      <c r="A5421" s="2" t="n">
        <v>568</v>
      </c>
      <c r="B5421" s="1" t="n">
        <v>5.163</v>
      </c>
      <c r="C5421" s="2" t="n">
        <v>59627.2109375</v>
      </c>
    </row>
    <row r="5422" customFormat="false" ht="15" hidden="false" customHeight="false" outlineLevel="0" collapsed="false">
      <c r="A5422" s="2" t="n">
        <v>569</v>
      </c>
      <c r="B5422" s="1" t="n">
        <v>5.171</v>
      </c>
      <c r="C5422" s="2" t="n">
        <v>51477.7734375</v>
      </c>
    </row>
    <row r="5423" customFormat="false" ht="15" hidden="false" customHeight="false" outlineLevel="0" collapsed="false">
      <c r="A5423" s="2" t="n">
        <v>570</v>
      </c>
      <c r="B5423" s="1" t="n">
        <v>5.179</v>
      </c>
      <c r="C5423" s="2" t="n">
        <v>43177.37890625</v>
      </c>
    </row>
    <row r="5424" customFormat="false" ht="15" hidden="false" customHeight="false" outlineLevel="0" collapsed="false">
      <c r="A5424" s="2" t="n">
        <v>571</v>
      </c>
      <c r="B5424" s="1" t="n">
        <v>5.188</v>
      </c>
      <c r="C5424" s="2" t="n">
        <v>35298.43359375</v>
      </c>
    </row>
    <row r="5425" customFormat="false" ht="15" hidden="false" customHeight="false" outlineLevel="0" collapsed="false">
      <c r="A5425" s="2" t="n">
        <v>572</v>
      </c>
      <c r="B5425" s="1" t="n">
        <v>5.196</v>
      </c>
      <c r="C5425" s="2" t="n">
        <v>28403.923828125</v>
      </c>
    </row>
    <row r="5426" customFormat="false" ht="15" hidden="false" customHeight="false" outlineLevel="0" collapsed="false">
      <c r="A5426" s="2" t="n">
        <v>573</v>
      </c>
      <c r="B5426" s="1" t="n">
        <v>5.204</v>
      </c>
      <c r="C5426" s="2" t="n">
        <v>22673.833984375</v>
      </c>
    </row>
    <row r="5427" customFormat="false" ht="15" hidden="false" customHeight="false" outlineLevel="0" collapsed="false">
      <c r="A5427" s="2" t="n">
        <v>574</v>
      </c>
      <c r="B5427" s="1" t="n">
        <v>5.213</v>
      </c>
      <c r="C5427" s="2" t="n">
        <v>18046.3359375</v>
      </c>
    </row>
    <row r="5428" customFormat="false" ht="15" hidden="false" customHeight="false" outlineLevel="0" collapsed="false">
      <c r="A5428" s="2" t="n">
        <v>575</v>
      </c>
      <c r="B5428" s="1" t="n">
        <v>5.221</v>
      </c>
      <c r="C5428" s="2" t="n">
        <v>14433.912109375</v>
      </c>
    </row>
    <row r="5429" customFormat="false" ht="15" hidden="false" customHeight="false" outlineLevel="0" collapsed="false">
      <c r="A5429" s="2" t="n">
        <v>576</v>
      </c>
      <c r="B5429" s="1" t="n">
        <v>5.229</v>
      </c>
      <c r="C5429" s="2" t="n">
        <v>11621.0576171875</v>
      </c>
    </row>
    <row r="5430" customFormat="false" ht="15" hidden="false" customHeight="false" outlineLevel="0" collapsed="false">
      <c r="A5430" s="2" t="n">
        <v>577</v>
      </c>
      <c r="B5430" s="1" t="n">
        <v>5.238</v>
      </c>
      <c r="C5430" s="2" t="n">
        <v>9478.484375</v>
      </c>
    </row>
    <row r="5431" customFormat="false" ht="15" hidden="false" customHeight="false" outlineLevel="0" collapsed="false">
      <c r="A5431" s="2" t="n">
        <v>578</v>
      </c>
      <c r="B5431" s="1" t="n">
        <v>5.246</v>
      </c>
      <c r="C5431" s="2" t="n">
        <v>7861.828125</v>
      </c>
    </row>
    <row r="5432" customFormat="false" ht="15" hidden="false" customHeight="false" outlineLevel="0" collapsed="false">
      <c r="A5432" s="2" t="n">
        <v>579</v>
      </c>
      <c r="B5432" s="1" t="n">
        <v>5.254</v>
      </c>
      <c r="C5432" s="2" t="n">
        <v>6656.98974609375</v>
      </c>
    </row>
    <row r="5433" customFormat="false" ht="15" hidden="false" customHeight="false" outlineLevel="0" collapsed="false">
      <c r="A5433" s="2" t="n">
        <v>580</v>
      </c>
      <c r="B5433" s="1" t="n">
        <v>5.263</v>
      </c>
      <c r="C5433" s="2" t="n">
        <v>5766.04931640625</v>
      </c>
    </row>
    <row r="5434" customFormat="false" ht="15" hidden="false" customHeight="false" outlineLevel="0" collapsed="false">
      <c r="A5434" s="2" t="n">
        <v>581</v>
      </c>
      <c r="B5434" s="1" t="n">
        <v>5.271</v>
      </c>
      <c r="C5434" s="2" t="n">
        <v>5108.59619140625</v>
      </c>
    </row>
    <row r="5435" customFormat="false" ht="15" hidden="false" customHeight="false" outlineLevel="0" collapsed="false">
      <c r="A5435" s="2" t="n">
        <v>582</v>
      </c>
      <c r="B5435" s="1" t="n">
        <v>5.279</v>
      </c>
      <c r="C5435" s="2" t="n">
        <v>4629.91796875</v>
      </c>
    </row>
    <row r="5436" customFormat="false" ht="15" hidden="false" customHeight="false" outlineLevel="0" collapsed="false">
      <c r="A5436" s="2" t="n">
        <v>583</v>
      </c>
      <c r="B5436" s="1" t="n">
        <v>5.288</v>
      </c>
      <c r="C5436" s="2" t="n">
        <v>4268.80712890625</v>
      </c>
    </row>
    <row r="5437" customFormat="false" ht="15" hidden="false" customHeight="false" outlineLevel="0" collapsed="false">
      <c r="A5437" s="2" t="n">
        <v>584</v>
      </c>
      <c r="B5437" s="1" t="n">
        <v>5.296</v>
      </c>
      <c r="C5437" s="2" t="n">
        <v>3988.63525390625</v>
      </c>
    </row>
    <row r="5438" customFormat="false" ht="15" hidden="false" customHeight="false" outlineLevel="0" collapsed="false">
      <c r="A5438" s="2" t="n">
        <v>585</v>
      </c>
      <c r="B5438" s="1" t="n">
        <v>5.304</v>
      </c>
      <c r="C5438" s="2" t="n">
        <v>3749.36547851563</v>
      </c>
    </row>
    <row r="5439" customFormat="false" ht="15" hidden="false" customHeight="false" outlineLevel="0" collapsed="false">
      <c r="A5439" s="2" t="n">
        <v>586</v>
      </c>
      <c r="B5439" s="1" t="n">
        <v>5.313</v>
      </c>
      <c r="C5439" s="2" t="n">
        <v>3550.48803710938</v>
      </c>
    </row>
    <row r="5440" customFormat="false" ht="15" hidden="false" customHeight="false" outlineLevel="0" collapsed="false">
      <c r="A5440" s="2" t="n">
        <v>587</v>
      </c>
      <c r="B5440" s="1" t="n">
        <v>5.321</v>
      </c>
      <c r="C5440" s="2" t="n">
        <v>3379.8779296875</v>
      </c>
    </row>
    <row r="5441" customFormat="false" ht="15" hidden="false" customHeight="false" outlineLevel="0" collapsed="false">
      <c r="A5441" s="2" t="n">
        <v>588</v>
      </c>
      <c r="B5441" s="1" t="n">
        <v>5.329</v>
      </c>
      <c r="C5441" s="2" t="n">
        <v>3213.09765625</v>
      </c>
    </row>
    <row r="5442" customFormat="false" ht="15" hidden="false" customHeight="false" outlineLevel="0" collapsed="false">
      <c r="A5442" s="2" t="n">
        <v>589</v>
      </c>
      <c r="B5442" s="1" t="n">
        <v>5.338</v>
      </c>
      <c r="C5442" s="2" t="n">
        <v>3061.41723632813</v>
      </c>
    </row>
    <row r="5443" customFormat="false" ht="15" hidden="false" customHeight="false" outlineLevel="0" collapsed="false">
      <c r="A5443" s="2" t="n">
        <v>590</v>
      </c>
      <c r="B5443" s="1" t="n">
        <v>5.346</v>
      </c>
      <c r="C5443" s="2" t="n">
        <v>2907.7744140625</v>
      </c>
    </row>
    <row r="5444" customFormat="false" ht="15" hidden="false" customHeight="false" outlineLevel="0" collapsed="false">
      <c r="A5444" s="2" t="n">
        <v>591</v>
      </c>
      <c r="B5444" s="1" t="n">
        <v>5.354</v>
      </c>
      <c r="C5444" s="2" t="n">
        <v>2755.7880859375</v>
      </c>
    </row>
    <row r="5445" customFormat="false" ht="15" hidden="false" customHeight="false" outlineLevel="0" collapsed="false">
      <c r="A5445" s="2" t="n">
        <v>592</v>
      </c>
      <c r="B5445" s="1" t="n">
        <v>5.363</v>
      </c>
      <c r="C5445" s="2" t="n">
        <v>2623.5546875</v>
      </c>
    </row>
    <row r="5446" customFormat="false" ht="15" hidden="false" customHeight="false" outlineLevel="0" collapsed="false">
      <c r="A5446" s="2" t="n">
        <v>593</v>
      </c>
      <c r="B5446" s="1" t="n">
        <v>5.371</v>
      </c>
      <c r="C5446" s="2" t="n">
        <v>2488.54272460938</v>
      </c>
    </row>
    <row r="5447" customFormat="false" ht="15" hidden="false" customHeight="false" outlineLevel="0" collapsed="false">
      <c r="A5447" s="2" t="n">
        <v>594</v>
      </c>
      <c r="B5447" s="1" t="n">
        <v>5.379</v>
      </c>
      <c r="C5447" s="2" t="n">
        <v>2373.38256835938</v>
      </c>
    </row>
    <row r="5448" customFormat="false" ht="15" hidden="false" customHeight="false" outlineLevel="0" collapsed="false">
      <c r="A5448" s="2" t="n">
        <v>595</v>
      </c>
      <c r="B5448" s="1" t="n">
        <v>5.388</v>
      </c>
      <c r="C5448" s="2" t="n">
        <v>2269.22021484375</v>
      </c>
    </row>
    <row r="5449" customFormat="false" ht="15" hidden="false" customHeight="false" outlineLevel="0" collapsed="false">
      <c r="A5449" s="2" t="n">
        <v>596</v>
      </c>
      <c r="B5449" s="1" t="n">
        <v>5.396</v>
      </c>
      <c r="C5449" s="2" t="n">
        <v>2169.2001953125</v>
      </c>
    </row>
    <row r="5450" customFormat="false" ht="15" hidden="false" customHeight="false" outlineLevel="0" collapsed="false">
      <c r="A5450" s="2" t="n">
        <v>597</v>
      </c>
      <c r="B5450" s="1" t="n">
        <v>5.404</v>
      </c>
      <c r="C5450" s="2" t="n">
        <v>2076.35229492188</v>
      </c>
    </row>
    <row r="5451" customFormat="false" ht="15" hidden="false" customHeight="false" outlineLevel="0" collapsed="false">
      <c r="A5451" s="2" t="n">
        <v>598</v>
      </c>
      <c r="B5451" s="1" t="n">
        <v>5.413</v>
      </c>
      <c r="C5451" s="2" t="n">
        <v>1986.49182128906</v>
      </c>
    </row>
    <row r="5452" customFormat="false" ht="15" hidden="false" customHeight="false" outlineLevel="0" collapsed="false">
      <c r="A5452" s="2" t="n">
        <v>599</v>
      </c>
      <c r="B5452" s="1" t="n">
        <v>5.421</v>
      </c>
      <c r="C5452" s="2" t="n">
        <v>1905.01513671875</v>
      </c>
    </row>
    <row r="5453" customFormat="false" ht="15" hidden="false" customHeight="false" outlineLevel="0" collapsed="false">
      <c r="A5453" s="2" t="n">
        <v>600</v>
      </c>
      <c r="B5453" s="1" t="n">
        <v>5.429</v>
      </c>
      <c r="C5453" s="2" t="n">
        <v>1828.89733886719</v>
      </c>
    </row>
    <row r="5454" customFormat="false" ht="15" hidden="false" customHeight="false" outlineLevel="0" collapsed="false">
      <c r="A5454" s="2" t="n">
        <v>601</v>
      </c>
      <c r="B5454" s="1" t="n">
        <v>5.438</v>
      </c>
      <c r="C5454" s="2" t="n">
        <v>1764.50109863281</v>
      </c>
    </row>
    <row r="5455" customFormat="false" ht="15" hidden="false" customHeight="false" outlineLevel="0" collapsed="false">
      <c r="A5455" s="2" t="n">
        <v>602</v>
      </c>
      <c r="B5455" s="1" t="n">
        <v>5.446</v>
      </c>
      <c r="C5455" s="2" t="n">
        <v>1703.95288085938</v>
      </c>
    </row>
    <row r="5456" customFormat="false" ht="15" hidden="false" customHeight="false" outlineLevel="0" collapsed="false">
      <c r="A5456" s="2" t="n">
        <v>603</v>
      </c>
      <c r="B5456" s="1" t="n">
        <v>5.454</v>
      </c>
      <c r="C5456" s="2" t="n">
        <v>1652.28247070313</v>
      </c>
    </row>
    <row r="5457" customFormat="false" ht="15" hidden="false" customHeight="false" outlineLevel="0" collapsed="false">
      <c r="A5457" s="2" t="n">
        <v>604</v>
      </c>
      <c r="B5457" s="1" t="n">
        <v>5.463</v>
      </c>
      <c r="C5457" s="2" t="n">
        <v>1609.57336425781</v>
      </c>
    </row>
    <row r="5458" customFormat="false" ht="15" hidden="false" customHeight="false" outlineLevel="0" collapsed="false">
      <c r="A5458" s="2" t="n">
        <v>605</v>
      </c>
      <c r="B5458" s="1" t="n">
        <v>5.471</v>
      </c>
      <c r="C5458" s="2" t="n">
        <v>1563.68774414063</v>
      </c>
    </row>
    <row r="5459" customFormat="false" ht="15" hidden="false" customHeight="false" outlineLevel="0" collapsed="false">
      <c r="A5459" s="2" t="n">
        <v>606</v>
      </c>
      <c r="B5459" s="1" t="n">
        <v>5.479</v>
      </c>
      <c r="C5459" s="2" t="n">
        <v>1520.83666992188</v>
      </c>
    </row>
    <row r="5460" customFormat="false" ht="15" hidden="false" customHeight="false" outlineLevel="0" collapsed="false">
      <c r="A5460" s="2" t="n">
        <v>607</v>
      </c>
      <c r="B5460" s="1" t="n">
        <v>5.488</v>
      </c>
      <c r="C5460" s="2" t="n">
        <v>1479.259765625</v>
      </c>
    </row>
    <row r="5461" customFormat="false" ht="15" hidden="false" customHeight="false" outlineLevel="0" collapsed="false">
      <c r="A5461" s="2" t="n">
        <v>608</v>
      </c>
      <c r="B5461" s="1" t="n">
        <v>5.496</v>
      </c>
      <c r="C5461" s="2" t="n">
        <v>1437.7138671875</v>
      </c>
    </row>
    <row r="5462" customFormat="false" ht="15" hidden="false" customHeight="false" outlineLevel="0" collapsed="false">
      <c r="A5462" s="2" t="n">
        <v>609</v>
      </c>
      <c r="B5462" s="1" t="n">
        <v>5.504</v>
      </c>
      <c r="C5462" s="2" t="n">
        <v>1400.19213867188</v>
      </c>
    </row>
    <row r="5463" customFormat="false" ht="15" hidden="false" customHeight="false" outlineLevel="0" collapsed="false">
      <c r="A5463" s="2" t="n">
        <v>610</v>
      </c>
      <c r="B5463" s="1" t="n">
        <v>5.513</v>
      </c>
      <c r="C5463" s="2" t="n">
        <v>1366.38244628906</v>
      </c>
    </row>
    <row r="5464" customFormat="false" ht="15" hidden="false" customHeight="false" outlineLevel="0" collapsed="false">
      <c r="A5464" s="2" t="n">
        <v>611</v>
      </c>
      <c r="B5464" s="1" t="n">
        <v>5.521</v>
      </c>
      <c r="C5464" s="2" t="n">
        <v>1339.00061035156</v>
      </c>
    </row>
    <row r="5465" customFormat="false" ht="15" hidden="false" customHeight="false" outlineLevel="0" collapsed="false">
      <c r="A5465" s="2" t="n">
        <v>612</v>
      </c>
      <c r="B5465" s="1" t="n">
        <v>5.529</v>
      </c>
      <c r="C5465" s="2" t="n">
        <v>1311.94494628906</v>
      </c>
    </row>
    <row r="5466" customFormat="false" ht="15" hidden="false" customHeight="false" outlineLevel="0" collapsed="false">
      <c r="A5466" s="2" t="n">
        <v>613</v>
      </c>
      <c r="B5466" s="1" t="n">
        <v>5.538</v>
      </c>
      <c r="C5466" s="2" t="n">
        <v>1282.734375</v>
      </c>
    </row>
    <row r="5467" customFormat="false" ht="15" hidden="false" customHeight="false" outlineLevel="0" collapsed="false">
      <c r="A5467" s="2" t="n">
        <v>614</v>
      </c>
      <c r="B5467" s="1" t="n">
        <v>5.546</v>
      </c>
      <c r="C5467" s="2" t="n">
        <v>1255.28564453125</v>
      </c>
    </row>
    <row r="5468" customFormat="false" ht="15" hidden="false" customHeight="false" outlineLevel="0" collapsed="false">
      <c r="A5468" s="2" t="n">
        <v>615</v>
      </c>
      <c r="B5468" s="1" t="n">
        <v>5.554</v>
      </c>
      <c r="C5468" s="2" t="n">
        <v>1230.01513671875</v>
      </c>
    </row>
    <row r="5469" customFormat="false" ht="15" hidden="false" customHeight="false" outlineLevel="0" collapsed="false">
      <c r="A5469" s="2" t="n">
        <v>616</v>
      </c>
      <c r="B5469" s="1" t="n">
        <v>5.563</v>
      </c>
      <c r="C5469" s="2" t="n">
        <v>1205.52758789063</v>
      </c>
    </row>
    <row r="5470" customFormat="false" ht="15" hidden="false" customHeight="false" outlineLevel="0" collapsed="false">
      <c r="A5470" s="2" t="n">
        <v>617</v>
      </c>
      <c r="B5470" s="1" t="n">
        <v>5.571</v>
      </c>
      <c r="C5470" s="2" t="n">
        <v>1188.212890625</v>
      </c>
    </row>
    <row r="5471" customFormat="false" ht="15" hidden="false" customHeight="false" outlineLevel="0" collapsed="false">
      <c r="A5471" s="2" t="n">
        <v>618</v>
      </c>
      <c r="B5471" s="1" t="n">
        <v>5.579</v>
      </c>
      <c r="C5471" s="2" t="n">
        <v>1168.1201171875</v>
      </c>
    </row>
    <row r="5472" customFormat="false" ht="15" hidden="false" customHeight="false" outlineLevel="0" collapsed="false">
      <c r="A5472" s="2" t="n">
        <v>619</v>
      </c>
      <c r="B5472" s="1" t="n">
        <v>5.588</v>
      </c>
      <c r="C5472" s="2" t="n">
        <v>1148.38061523438</v>
      </c>
    </row>
    <row r="5473" customFormat="false" ht="15" hidden="false" customHeight="false" outlineLevel="0" collapsed="false">
      <c r="A5473" s="2" t="n">
        <v>620</v>
      </c>
      <c r="B5473" s="1" t="n">
        <v>5.596</v>
      </c>
      <c r="C5473" s="2" t="n">
        <v>1134.08435058594</v>
      </c>
    </row>
    <row r="5474" customFormat="false" ht="15" hidden="false" customHeight="false" outlineLevel="0" collapsed="false">
      <c r="A5474" s="2" t="n">
        <v>621</v>
      </c>
      <c r="B5474" s="1" t="n">
        <v>5.604</v>
      </c>
      <c r="C5474" s="2" t="n">
        <v>1116.42785644531</v>
      </c>
    </row>
    <row r="5475" customFormat="false" ht="15" hidden="false" customHeight="false" outlineLevel="0" collapsed="false">
      <c r="A5475" s="2" t="n">
        <v>622</v>
      </c>
      <c r="B5475" s="1" t="n">
        <v>5.613</v>
      </c>
      <c r="C5475" s="2" t="n">
        <v>1104.19934082031</v>
      </c>
    </row>
    <row r="5476" customFormat="false" ht="15" hidden="false" customHeight="false" outlineLevel="0" collapsed="false">
      <c r="A5476" s="2" t="n">
        <v>623</v>
      </c>
      <c r="B5476" s="1" t="n">
        <v>5.621</v>
      </c>
      <c r="C5476" s="2" t="n">
        <v>1088.15344238281</v>
      </c>
    </row>
    <row r="5477" customFormat="false" ht="15" hidden="false" customHeight="false" outlineLevel="0" collapsed="false">
      <c r="A5477" s="2" t="n">
        <v>624</v>
      </c>
      <c r="B5477" s="1" t="n">
        <v>5.629</v>
      </c>
      <c r="C5477" s="2" t="n">
        <v>1069.51794433594</v>
      </c>
    </row>
    <row r="5478" customFormat="false" ht="15" hidden="false" customHeight="false" outlineLevel="0" collapsed="false">
      <c r="A5478" s="2" t="n">
        <v>625</v>
      </c>
      <c r="B5478" s="1" t="n">
        <v>5.638</v>
      </c>
      <c r="C5478" s="2" t="n">
        <v>1049.28356933594</v>
      </c>
    </row>
    <row r="5479" customFormat="false" ht="15" hidden="false" customHeight="false" outlineLevel="0" collapsed="false">
      <c r="A5479" s="2" t="n">
        <v>626</v>
      </c>
      <c r="B5479" s="1" t="n">
        <v>5.646</v>
      </c>
      <c r="C5479" s="2" t="n">
        <v>1030.61254882813</v>
      </c>
    </row>
    <row r="5480" customFormat="false" ht="15" hidden="false" customHeight="false" outlineLevel="0" collapsed="false">
      <c r="A5480" s="2" t="n">
        <v>627</v>
      </c>
      <c r="B5480" s="1" t="n">
        <v>5.654</v>
      </c>
      <c r="C5480" s="2" t="n">
        <v>1021.19476318359</v>
      </c>
    </row>
    <row r="5481" customFormat="false" ht="15" hidden="false" customHeight="false" outlineLevel="0" collapsed="false">
      <c r="A5481" s="2" t="n">
        <v>628</v>
      </c>
      <c r="B5481" s="1" t="n">
        <v>5.663</v>
      </c>
      <c r="C5481" s="2" t="n">
        <v>1008.59844970703</v>
      </c>
    </row>
    <row r="5482" customFormat="false" ht="15" hidden="false" customHeight="false" outlineLevel="0" collapsed="false">
      <c r="A5482" s="2" t="n">
        <v>629</v>
      </c>
      <c r="B5482" s="1" t="n">
        <v>5.671</v>
      </c>
      <c r="C5482" s="2" t="n">
        <v>999.229064941406</v>
      </c>
    </row>
    <row r="5483" customFormat="false" ht="15" hidden="false" customHeight="false" outlineLevel="0" collapsed="false">
      <c r="A5483" s="2" t="n">
        <v>630</v>
      </c>
      <c r="B5483" s="1" t="n">
        <v>5.679</v>
      </c>
      <c r="C5483" s="2" t="n">
        <v>988.556213378906</v>
      </c>
    </row>
    <row r="5484" customFormat="false" ht="15" hidden="false" customHeight="false" outlineLevel="0" collapsed="false">
      <c r="A5484" s="2" t="n">
        <v>631</v>
      </c>
      <c r="B5484" s="1" t="n">
        <v>5.688</v>
      </c>
      <c r="C5484" s="2" t="n">
        <v>974.76708984375</v>
      </c>
    </row>
    <row r="5485" customFormat="false" ht="15" hidden="false" customHeight="false" outlineLevel="0" collapsed="false">
      <c r="A5485" s="2" t="n">
        <v>632</v>
      </c>
      <c r="B5485" s="1" t="n">
        <v>5.696</v>
      </c>
      <c r="C5485" s="2" t="n">
        <v>965.126525878906</v>
      </c>
    </row>
    <row r="5486" customFormat="false" ht="15" hidden="false" customHeight="false" outlineLevel="0" collapsed="false">
      <c r="A5486" s="2" t="n">
        <v>633</v>
      </c>
      <c r="B5486" s="1" t="n">
        <v>5.704</v>
      </c>
      <c r="C5486" s="2" t="n">
        <v>950.361267089844</v>
      </c>
    </row>
    <row r="5487" customFormat="false" ht="15" hidden="false" customHeight="false" outlineLevel="0" collapsed="false">
      <c r="A5487" s="2" t="n">
        <v>634</v>
      </c>
      <c r="B5487" s="1" t="n">
        <v>5.713</v>
      </c>
      <c r="C5487" s="2" t="n">
        <v>939.925109863281</v>
      </c>
    </row>
    <row r="5488" customFormat="false" ht="15" hidden="false" customHeight="false" outlineLevel="0" collapsed="false">
      <c r="A5488" s="2" t="n">
        <v>635</v>
      </c>
      <c r="B5488" s="1" t="n">
        <v>5.721</v>
      </c>
      <c r="C5488" s="2" t="n">
        <v>928.198059082031</v>
      </c>
    </row>
    <row r="5489" customFormat="false" ht="15" hidden="false" customHeight="false" outlineLevel="0" collapsed="false">
      <c r="A5489" s="2" t="n">
        <v>636</v>
      </c>
      <c r="B5489" s="1" t="n">
        <v>5.729</v>
      </c>
      <c r="C5489" s="2" t="n">
        <v>915.920593261719</v>
      </c>
    </row>
    <row r="5490" customFormat="false" ht="15" hidden="false" customHeight="false" outlineLevel="0" collapsed="false">
      <c r="A5490" s="2" t="n">
        <v>637</v>
      </c>
      <c r="B5490" s="1" t="n">
        <v>5.738</v>
      </c>
      <c r="C5490" s="2" t="n">
        <v>906.867919921875</v>
      </c>
    </row>
    <row r="5491" customFormat="false" ht="15" hidden="false" customHeight="false" outlineLevel="0" collapsed="false">
      <c r="A5491" s="2" t="n">
        <v>638</v>
      </c>
      <c r="B5491" s="1" t="n">
        <v>5.746</v>
      </c>
      <c r="C5491" s="2" t="n">
        <v>895.913024902344</v>
      </c>
    </row>
    <row r="5492" customFormat="false" ht="15" hidden="false" customHeight="false" outlineLevel="0" collapsed="false">
      <c r="A5492" s="2" t="n">
        <v>639</v>
      </c>
      <c r="B5492" s="1" t="n">
        <v>5.754</v>
      </c>
      <c r="C5492" s="2" t="n">
        <v>883.932678222656</v>
      </c>
    </row>
    <row r="5493" customFormat="false" ht="15" hidden="false" customHeight="false" outlineLevel="0" collapsed="false">
      <c r="A5493" s="2" t="n">
        <v>640</v>
      </c>
      <c r="B5493" s="1" t="n">
        <v>5.763</v>
      </c>
      <c r="C5493" s="2" t="n">
        <v>871.597900390625</v>
      </c>
    </row>
    <row r="5494" customFormat="false" ht="15" hidden="false" customHeight="false" outlineLevel="0" collapsed="false">
      <c r="A5494" s="2" t="n">
        <v>641</v>
      </c>
      <c r="B5494" s="1" t="n">
        <v>5.771</v>
      </c>
      <c r="C5494" s="2" t="n">
        <v>860.632385253906</v>
      </c>
    </row>
    <row r="5495" customFormat="false" ht="15" hidden="false" customHeight="false" outlineLevel="0" collapsed="false">
      <c r="A5495" s="2" t="n">
        <v>642</v>
      </c>
      <c r="B5495" s="1" t="n">
        <v>5.779</v>
      </c>
      <c r="C5495" s="2" t="n">
        <v>851.485168457031</v>
      </c>
    </row>
    <row r="5496" customFormat="false" ht="15" hidden="false" customHeight="false" outlineLevel="0" collapsed="false">
      <c r="A5496" s="2" t="n">
        <v>643</v>
      </c>
      <c r="B5496" s="1" t="n">
        <v>5.788</v>
      </c>
      <c r="C5496" s="2" t="n">
        <v>844.642578125</v>
      </c>
    </row>
    <row r="5497" customFormat="false" ht="15" hidden="false" customHeight="false" outlineLevel="0" collapsed="false">
      <c r="A5497" s="2" t="n">
        <v>644</v>
      </c>
      <c r="B5497" s="1" t="n">
        <v>5.796</v>
      </c>
      <c r="C5497" s="2" t="n">
        <v>839.600891113281</v>
      </c>
    </row>
    <row r="5498" customFormat="false" ht="15" hidden="false" customHeight="false" outlineLevel="0" collapsed="false">
      <c r="A5498" s="2" t="n">
        <v>645</v>
      </c>
      <c r="B5498" s="1" t="n">
        <v>5.804</v>
      </c>
      <c r="C5498" s="2" t="n">
        <v>832.437683105469</v>
      </c>
    </row>
    <row r="5499" customFormat="false" ht="15" hidden="false" customHeight="false" outlineLevel="0" collapsed="false">
      <c r="A5499" s="2" t="n">
        <v>646</v>
      </c>
      <c r="B5499" s="1" t="n">
        <v>5.813</v>
      </c>
      <c r="C5499" s="2" t="n">
        <v>825.091247558594</v>
      </c>
    </row>
    <row r="5500" customFormat="false" ht="15" hidden="false" customHeight="false" outlineLevel="0" collapsed="false">
      <c r="A5500" s="2" t="n">
        <v>647</v>
      </c>
      <c r="B5500" s="1" t="n">
        <v>5.821</v>
      </c>
      <c r="C5500" s="2" t="n">
        <v>817.739807128906</v>
      </c>
    </row>
    <row r="5501" customFormat="false" ht="15" hidden="false" customHeight="false" outlineLevel="0" collapsed="false">
      <c r="A5501" s="2" t="n">
        <v>648</v>
      </c>
      <c r="B5501" s="1" t="n">
        <v>5.829</v>
      </c>
      <c r="C5501" s="2" t="n">
        <v>810.748046875</v>
      </c>
    </row>
    <row r="5502" customFormat="false" ht="15" hidden="false" customHeight="false" outlineLevel="0" collapsed="false">
      <c r="A5502" s="2" t="n">
        <v>649</v>
      </c>
      <c r="B5502" s="1" t="n">
        <v>5.838</v>
      </c>
      <c r="C5502" s="2" t="n">
        <v>807.364318847656</v>
      </c>
    </row>
    <row r="5503" customFormat="false" ht="15" hidden="false" customHeight="false" outlineLevel="0" collapsed="false">
      <c r="A5503" s="2" t="n">
        <v>650</v>
      </c>
      <c r="B5503" s="1" t="n">
        <v>5.846</v>
      </c>
      <c r="C5503" s="2" t="n">
        <v>799.857849121094</v>
      </c>
    </row>
    <row r="5504" customFormat="false" ht="15" hidden="false" customHeight="false" outlineLevel="0" collapsed="false">
      <c r="A5504" s="2" t="n">
        <v>651</v>
      </c>
      <c r="B5504" s="1" t="n">
        <v>5.854</v>
      </c>
      <c r="C5504" s="2" t="n">
        <v>794.638488769531</v>
      </c>
    </row>
    <row r="5505" customFormat="false" ht="15" hidden="false" customHeight="false" outlineLevel="0" collapsed="false">
      <c r="A5505" s="2" t="n">
        <v>652</v>
      </c>
      <c r="B5505" s="1" t="n">
        <v>5.863</v>
      </c>
      <c r="C5505" s="2" t="n">
        <v>786.872924804688</v>
      </c>
    </row>
    <row r="5506" customFormat="false" ht="15" hidden="false" customHeight="false" outlineLevel="0" collapsed="false">
      <c r="A5506" s="2" t="n">
        <v>653</v>
      </c>
      <c r="B5506" s="1" t="n">
        <v>5.871</v>
      </c>
      <c r="C5506" s="2" t="n">
        <v>778.43017578125</v>
      </c>
    </row>
    <row r="5507" customFormat="false" ht="15" hidden="false" customHeight="false" outlineLevel="0" collapsed="false">
      <c r="A5507" s="2" t="n">
        <v>654</v>
      </c>
      <c r="B5507" s="1" t="n">
        <v>5.879</v>
      </c>
      <c r="C5507" s="2" t="n">
        <v>773.528137207031</v>
      </c>
    </row>
    <row r="5508" customFormat="false" ht="15" hidden="false" customHeight="false" outlineLevel="0" collapsed="false">
      <c r="A5508" s="2" t="n">
        <v>655</v>
      </c>
      <c r="B5508" s="1" t="n">
        <v>6.338</v>
      </c>
      <c r="C5508" s="2" t="n">
        <v>79.3779830932617</v>
      </c>
    </row>
    <row r="5509" customFormat="false" ht="15" hidden="false" customHeight="false" outlineLevel="0" collapsed="false">
      <c r="A5509" s="2" t="n">
        <v>656</v>
      </c>
      <c r="B5509" s="1" t="n">
        <v>6.346</v>
      </c>
      <c r="C5509" s="2" t="n">
        <v>78.791130065918</v>
      </c>
    </row>
    <row r="5510" customFormat="false" ht="15" hidden="false" customHeight="false" outlineLevel="0" collapsed="false">
      <c r="A5510" s="2" t="n">
        <v>657</v>
      </c>
      <c r="B5510" s="1" t="n">
        <v>6.354</v>
      </c>
      <c r="C5510" s="2" t="n">
        <v>78.6273345947266</v>
      </c>
    </row>
    <row r="5511" customFormat="false" ht="15" hidden="false" customHeight="false" outlineLevel="0" collapsed="false">
      <c r="A5511" s="2" t="n">
        <v>658</v>
      </c>
      <c r="B5511" s="1" t="n">
        <v>6.363</v>
      </c>
      <c r="C5511" s="2" t="n">
        <v>77.8711624145508</v>
      </c>
    </row>
    <row r="5512" customFormat="false" ht="15" hidden="false" customHeight="false" outlineLevel="0" collapsed="false">
      <c r="A5512" s="2" t="n">
        <v>659</v>
      </c>
      <c r="B5512" s="1" t="n">
        <v>6.371</v>
      </c>
      <c r="C5512" s="2" t="n">
        <v>77.2595443725586</v>
      </c>
    </row>
    <row r="5513" customFormat="false" ht="15" hidden="false" customHeight="false" outlineLevel="0" collapsed="false">
      <c r="A5513" s="2" t="n">
        <v>660</v>
      </c>
      <c r="B5513" s="1" t="n">
        <v>6.379</v>
      </c>
      <c r="C5513" s="2" t="n">
        <v>77.0608825683594</v>
      </c>
    </row>
    <row r="5514" customFormat="false" ht="15" hidden="false" customHeight="false" outlineLevel="0" collapsed="false">
      <c r="A5514" s="2" t="n">
        <v>661</v>
      </c>
      <c r="B5514" s="1" t="n">
        <v>6.388</v>
      </c>
      <c r="C5514" s="2" t="n">
        <v>76.9294738769531</v>
      </c>
    </row>
    <row r="5515" customFormat="false" ht="15" hidden="false" customHeight="false" outlineLevel="0" collapsed="false">
      <c r="A5515" s="2" t="n">
        <v>662</v>
      </c>
      <c r="B5515" s="1" t="n">
        <v>6.396</v>
      </c>
      <c r="C5515" s="2" t="n">
        <v>77.2503280639648</v>
      </c>
    </row>
    <row r="5516" customFormat="false" ht="15" hidden="false" customHeight="false" outlineLevel="0" collapsed="false">
      <c r="A5516" s="2" t="n">
        <v>663</v>
      </c>
      <c r="B5516" s="1" t="n">
        <v>6.404</v>
      </c>
      <c r="C5516" s="2" t="n">
        <v>77.1444320678711</v>
      </c>
    </row>
    <row r="5517" customFormat="false" ht="15" hidden="false" customHeight="false" outlineLevel="0" collapsed="false">
      <c r="A5517" s="2" t="n">
        <v>664</v>
      </c>
      <c r="B5517" s="1" t="n">
        <v>6.413</v>
      </c>
      <c r="C5517" s="2" t="n">
        <v>77.0631408691406</v>
      </c>
    </row>
    <row r="5518" customFormat="false" ht="15" hidden="false" customHeight="false" outlineLevel="0" collapsed="false">
      <c r="A5518" s="2" t="n">
        <v>665</v>
      </c>
      <c r="B5518" s="1" t="n">
        <v>6.421</v>
      </c>
      <c r="C5518" s="2" t="n">
        <v>77.6991653442383</v>
      </c>
    </row>
    <row r="5519" customFormat="false" ht="15" hidden="false" customHeight="false" outlineLevel="0" collapsed="false">
      <c r="A5519" s="2" t="n">
        <v>666</v>
      </c>
      <c r="B5519" s="1" t="n">
        <v>6.429</v>
      </c>
      <c r="C5519" s="2" t="n">
        <v>77.9209594726563</v>
      </c>
    </row>
    <row r="5520" customFormat="false" ht="15" hidden="false" customHeight="false" outlineLevel="0" collapsed="false">
      <c r="A5520" s="2" t="n">
        <v>667</v>
      </c>
      <c r="B5520" s="1" t="n">
        <v>6.438</v>
      </c>
      <c r="C5520" s="2" t="n">
        <v>78.1881790161133</v>
      </c>
    </row>
    <row r="5521" customFormat="false" ht="15" hidden="false" customHeight="false" outlineLevel="0" collapsed="false">
      <c r="A5521" s="2" t="n">
        <v>668</v>
      </c>
      <c r="B5521" s="1" t="n">
        <v>6.446</v>
      </c>
      <c r="C5521" s="2" t="n">
        <v>78.4170608520508</v>
      </c>
    </row>
    <row r="5522" customFormat="false" ht="15" hidden="false" customHeight="false" outlineLevel="0" collapsed="false">
      <c r="A5522" s="2" t="n">
        <v>669</v>
      </c>
      <c r="B5522" s="1" t="n">
        <v>6.454</v>
      </c>
      <c r="C5522" s="2" t="n">
        <v>78.1353378295898</v>
      </c>
    </row>
    <row r="5523" customFormat="false" ht="15" hidden="false" customHeight="false" outlineLevel="0" collapsed="false">
      <c r="A5523" s="2" t="n">
        <v>670</v>
      </c>
      <c r="B5523" s="1" t="n">
        <v>6.463</v>
      </c>
      <c r="C5523" s="2" t="n">
        <v>77.8010787963867</v>
      </c>
    </row>
    <row r="5524" customFormat="false" ht="15" hidden="false" customHeight="false" outlineLevel="0" collapsed="false">
      <c r="A5524" s="2" t="n">
        <v>671</v>
      </c>
      <c r="B5524" s="1" t="n">
        <v>6.471</v>
      </c>
      <c r="C5524" s="2" t="n">
        <v>77.8161697387695</v>
      </c>
    </row>
    <row r="5525" customFormat="false" ht="15" hidden="false" customHeight="false" outlineLevel="0" collapsed="false">
      <c r="A5525" s="2" t="n">
        <v>672</v>
      </c>
      <c r="B5525" s="1" t="n">
        <v>6.479</v>
      </c>
      <c r="C5525" s="2" t="n">
        <v>77.5300521850586</v>
      </c>
    </row>
    <row r="5526" customFormat="false" ht="15" hidden="false" customHeight="false" outlineLevel="0" collapsed="false">
      <c r="A5526" s="2" t="n">
        <v>673</v>
      </c>
      <c r="B5526" s="1" t="n">
        <v>6.488</v>
      </c>
      <c r="C5526" s="2" t="n">
        <v>77.1120529174805</v>
      </c>
    </row>
    <row r="5527" customFormat="false" ht="15" hidden="false" customHeight="false" outlineLevel="0" collapsed="false">
      <c r="A5527" s="2" t="n">
        <v>674</v>
      </c>
      <c r="B5527" s="1" t="n">
        <v>6.496</v>
      </c>
      <c r="C5527" s="2" t="n">
        <v>77.0625</v>
      </c>
    </row>
    <row r="5528" customFormat="false" ht="15" hidden="false" customHeight="false" outlineLevel="0" collapsed="false">
      <c r="A5528" s="2" t="n">
        <v>675</v>
      </c>
      <c r="B5528" s="1" t="n">
        <v>6.504</v>
      </c>
      <c r="C5528" s="2" t="n">
        <v>77.4516906738281</v>
      </c>
    </row>
    <row r="5529" customFormat="false" ht="15" hidden="false" customHeight="false" outlineLevel="0" collapsed="false">
      <c r="A5529" s="2" t="n">
        <v>676</v>
      </c>
      <c r="B5529" s="1" t="n">
        <v>6.513</v>
      </c>
      <c r="C5529" s="2" t="n">
        <v>77.7100219726563</v>
      </c>
    </row>
    <row r="5530" customFormat="false" ht="15" hidden="false" customHeight="false" outlineLevel="0" collapsed="false">
      <c r="A5530" s="2" t="n">
        <v>677</v>
      </c>
      <c r="B5530" s="1" t="n">
        <v>6.521</v>
      </c>
      <c r="C5530" s="2" t="n">
        <v>78.3971710205078</v>
      </c>
    </row>
    <row r="5531" customFormat="false" ht="15" hidden="false" customHeight="false" outlineLevel="0" collapsed="false">
      <c r="A5531" s="2" t="n">
        <v>678</v>
      </c>
      <c r="B5531" s="1" t="n">
        <v>6.529</v>
      </c>
      <c r="C5531" s="2" t="n">
        <v>78.9604873657227</v>
      </c>
    </row>
    <row r="5532" customFormat="false" ht="15" hidden="false" customHeight="false" outlineLevel="0" collapsed="false">
      <c r="A5532" s="2" t="n">
        <v>679</v>
      </c>
      <c r="B5532" s="1" t="n">
        <v>6.538</v>
      </c>
      <c r="C5532" s="2" t="n">
        <v>79.1716842651367</v>
      </c>
    </row>
    <row r="5533" customFormat="false" ht="15" hidden="false" customHeight="false" outlineLevel="0" collapsed="false">
      <c r="A5533" s="2" t="n">
        <v>680</v>
      </c>
      <c r="B5533" s="1" t="n">
        <v>6.546</v>
      </c>
      <c r="C5533" s="2" t="n">
        <v>79.1055755615234</v>
      </c>
    </row>
    <row r="5534" customFormat="false" ht="15" hidden="false" customHeight="false" outlineLevel="0" collapsed="false">
      <c r="A5534" s="2" t="n">
        <v>681</v>
      </c>
      <c r="B5534" s="1" t="n">
        <v>6.554</v>
      </c>
      <c r="C5534" s="2" t="n">
        <v>78.9486846923828</v>
      </c>
    </row>
    <row r="5535" customFormat="false" ht="15" hidden="false" customHeight="false" outlineLevel="0" collapsed="false">
      <c r="A5535" s="2" t="n">
        <v>682</v>
      </c>
      <c r="B5535" s="1" t="n">
        <v>6.563</v>
      </c>
      <c r="C5535" s="2" t="n">
        <v>79.0647659301758</v>
      </c>
    </row>
    <row r="5536" customFormat="false" ht="15" hidden="false" customHeight="false" outlineLevel="0" collapsed="false">
      <c r="A5536" s="2" t="n">
        <v>683</v>
      </c>
      <c r="B5536" s="1" t="n">
        <v>6.571</v>
      </c>
      <c r="C5536" s="2" t="n">
        <v>78.6705932617188</v>
      </c>
    </row>
    <row r="5537" customFormat="false" ht="15" hidden="false" customHeight="false" outlineLevel="0" collapsed="false">
      <c r="A5537" s="2" t="n">
        <v>684</v>
      </c>
      <c r="B5537" s="1" t="n">
        <v>6.579</v>
      </c>
      <c r="C5537" s="2" t="n">
        <v>78.7248001098633</v>
      </c>
    </row>
    <row r="5538" customFormat="false" ht="15" hidden="false" customHeight="false" outlineLevel="0" collapsed="false">
      <c r="A5538" s="2" t="n">
        <v>685</v>
      </c>
      <c r="B5538" s="1" t="n">
        <v>6.588</v>
      </c>
      <c r="C5538" s="2" t="n">
        <v>78.5765762329102</v>
      </c>
    </row>
    <row r="5539" customFormat="false" ht="15" hidden="false" customHeight="false" outlineLevel="0" collapsed="false">
      <c r="A5539" s="2" t="n">
        <v>686</v>
      </c>
      <c r="B5539" s="1" t="n">
        <v>6.596</v>
      </c>
      <c r="C5539" s="2" t="n">
        <v>77.9402160644531</v>
      </c>
    </row>
    <row r="5540" customFormat="false" ht="15" hidden="false" customHeight="false" outlineLevel="0" collapsed="false">
      <c r="A5540" s="2" t="n">
        <v>687</v>
      </c>
      <c r="B5540" s="1" t="n">
        <v>6.604</v>
      </c>
      <c r="C5540" s="2" t="n">
        <v>77.7169494628906</v>
      </c>
    </row>
    <row r="5541" customFormat="false" ht="15" hidden="false" customHeight="false" outlineLevel="0" collapsed="false">
      <c r="A5541" s="2" t="n">
        <v>688</v>
      </c>
      <c r="B5541" s="1" t="n">
        <v>6.613</v>
      </c>
      <c r="C5541" s="2" t="n">
        <v>77.4310073852539</v>
      </c>
    </row>
    <row r="5542" customFormat="false" ht="15" hidden="false" customHeight="false" outlineLevel="0" collapsed="false">
      <c r="A5542" s="2" t="n">
        <v>689</v>
      </c>
      <c r="B5542" s="1" t="n">
        <v>6.621</v>
      </c>
      <c r="C5542" s="2" t="n">
        <v>78.4338912963867</v>
      </c>
    </row>
    <row r="5543" customFormat="false" ht="15" hidden="false" customHeight="false" outlineLevel="0" collapsed="false">
      <c r="A5543" s="2" t="n">
        <v>690</v>
      </c>
      <c r="B5543" s="1" t="n">
        <v>6.629</v>
      </c>
      <c r="C5543" s="2" t="n">
        <v>79.2154159545898</v>
      </c>
    </row>
    <row r="5544" customFormat="false" ht="15" hidden="false" customHeight="false" outlineLevel="0" collapsed="false">
      <c r="A5544" s="2" t="n">
        <v>691</v>
      </c>
      <c r="B5544" s="1" t="n">
        <v>6.638</v>
      </c>
      <c r="C5544" s="2" t="n">
        <v>80.2411956787109</v>
      </c>
    </row>
    <row r="5545" customFormat="false" ht="15" hidden="false" customHeight="false" outlineLevel="0" collapsed="false">
      <c r="A5545" s="2" t="n">
        <v>692</v>
      </c>
      <c r="B5545" s="1" t="n">
        <v>6.646</v>
      </c>
      <c r="C5545" s="2" t="n">
        <v>80.7359161376953</v>
      </c>
    </row>
    <row r="5546" customFormat="false" ht="15" hidden="false" customHeight="false" outlineLevel="0" collapsed="false">
      <c r="A5546" s="2" t="n">
        <v>693</v>
      </c>
      <c r="B5546" s="1" t="n">
        <v>6.654</v>
      </c>
      <c r="C5546" s="2" t="n">
        <v>80.4402160644531</v>
      </c>
    </row>
    <row r="5547" customFormat="false" ht="15" hidden="false" customHeight="false" outlineLevel="0" collapsed="false">
      <c r="A5547" s="2" t="n">
        <v>694</v>
      </c>
      <c r="B5547" s="1" t="n">
        <v>6.663</v>
      </c>
      <c r="C5547" s="2" t="n">
        <v>80.1673812866211</v>
      </c>
    </row>
    <row r="5548" customFormat="false" ht="15" hidden="false" customHeight="false" outlineLevel="0" collapsed="false">
      <c r="A5548" s="2" t="n">
        <v>695</v>
      </c>
      <c r="B5548" s="1" t="n">
        <v>6.671</v>
      </c>
      <c r="C5548" s="2" t="n">
        <v>79.4801788330078</v>
      </c>
    </row>
    <row r="5549" customFormat="false" ht="15" hidden="false" customHeight="false" outlineLevel="0" collapsed="false">
      <c r="A5549" s="2" t="n">
        <v>696</v>
      </c>
      <c r="B5549" s="1" t="n">
        <v>6.679</v>
      </c>
      <c r="C5549" s="2" t="n">
        <v>79.9444122314453</v>
      </c>
    </row>
    <row r="5550" customFormat="false" ht="15" hidden="false" customHeight="false" outlineLevel="0" collapsed="false">
      <c r="A5550" s="2" t="n">
        <v>697</v>
      </c>
      <c r="B5550" s="1" t="n">
        <v>6.688</v>
      </c>
      <c r="C5550" s="2" t="n">
        <v>80.4017639160156</v>
      </c>
    </row>
    <row r="5551" customFormat="false" ht="15" hidden="false" customHeight="false" outlineLevel="0" collapsed="false">
      <c r="A5551" s="2" t="n">
        <v>698</v>
      </c>
      <c r="B5551" s="1" t="n">
        <v>6.696</v>
      </c>
      <c r="C5551" s="2" t="n">
        <v>80.8140182495117</v>
      </c>
    </row>
    <row r="5552" customFormat="false" ht="15" hidden="false" customHeight="false" outlineLevel="0" collapsed="false">
      <c r="A5552" s="2" t="n">
        <v>699</v>
      </c>
      <c r="B5552" s="1" t="n">
        <v>6.704</v>
      </c>
      <c r="C5552" s="2" t="n">
        <v>80.5916366577148</v>
      </c>
    </row>
    <row r="5553" customFormat="false" ht="15" hidden="false" customHeight="false" outlineLevel="0" collapsed="false">
      <c r="A5553" s="2" t="n">
        <v>700</v>
      </c>
      <c r="B5553" s="1" t="n">
        <v>6.713</v>
      </c>
      <c r="C5553" s="2" t="n">
        <v>80.5006942749023</v>
      </c>
    </row>
    <row r="5554" customFormat="false" ht="15" hidden="false" customHeight="false" outlineLevel="0" collapsed="false">
      <c r="A5554" s="2" t="n">
        <v>701</v>
      </c>
      <c r="B5554" s="1" t="n">
        <v>6.721</v>
      </c>
      <c r="C5554" s="2" t="n">
        <v>80.3601989746094</v>
      </c>
    </row>
    <row r="5555" customFormat="false" ht="15" hidden="false" customHeight="false" outlineLevel="0" collapsed="false">
      <c r="A5555" s="2" t="n">
        <v>702</v>
      </c>
      <c r="B5555" s="1" t="n">
        <v>6.729</v>
      </c>
      <c r="C5555" s="2" t="n">
        <v>80.7284774780273</v>
      </c>
    </row>
    <row r="5556" customFormat="false" ht="15" hidden="false" customHeight="false" outlineLevel="0" collapsed="false">
      <c r="A5556" s="2" t="n">
        <v>703</v>
      </c>
      <c r="B5556" s="1" t="n">
        <v>6.738</v>
      </c>
      <c r="C5556" s="2" t="n">
        <v>81.7557067871094</v>
      </c>
    </row>
    <row r="5557" customFormat="false" ht="15" hidden="false" customHeight="false" outlineLevel="0" collapsed="false">
      <c r="A5557" s="2" t="n">
        <v>704</v>
      </c>
      <c r="B5557" s="1" t="n">
        <v>6.746</v>
      </c>
      <c r="C5557" s="2" t="n">
        <v>81.7771301269531</v>
      </c>
    </row>
    <row r="5558" customFormat="false" ht="15" hidden="false" customHeight="false" outlineLevel="0" collapsed="false">
      <c r="A5558" s="2" t="n">
        <v>705</v>
      </c>
      <c r="B5558" s="1" t="n">
        <v>6.754</v>
      </c>
      <c r="C5558" s="2" t="n">
        <v>82.1770248413086</v>
      </c>
    </row>
    <row r="5559" customFormat="false" ht="15" hidden="false" customHeight="false" outlineLevel="0" collapsed="false">
      <c r="A5559" s="2" t="n">
        <v>706</v>
      </c>
      <c r="B5559" s="1" t="n">
        <v>6.763</v>
      </c>
      <c r="C5559" s="2" t="n">
        <v>82.0272369384766</v>
      </c>
    </row>
    <row r="5560" customFormat="false" ht="15" hidden="false" customHeight="false" outlineLevel="0" collapsed="false">
      <c r="A5560" s="2" t="n">
        <v>707</v>
      </c>
      <c r="B5560" s="1" t="n">
        <v>6.771</v>
      </c>
      <c r="C5560" s="2" t="n">
        <v>81.8951263427734</v>
      </c>
    </row>
    <row r="5561" customFormat="false" ht="15" hidden="false" customHeight="false" outlineLevel="0" collapsed="false">
      <c r="A5561" s="2" t="n">
        <v>708</v>
      </c>
      <c r="B5561" s="1" t="n">
        <v>6.779</v>
      </c>
      <c r="C5561" s="2" t="n">
        <v>81.574104309082</v>
      </c>
    </row>
    <row r="5562" customFormat="false" ht="15" hidden="false" customHeight="false" outlineLevel="0" collapsed="false">
      <c r="A5562" s="2" t="n">
        <v>709</v>
      </c>
      <c r="B5562" s="1" t="n">
        <v>6.788</v>
      </c>
      <c r="C5562" s="2" t="n">
        <v>81.0253753662109</v>
      </c>
    </row>
    <row r="5563" customFormat="false" ht="15" hidden="false" customHeight="false" outlineLevel="0" collapsed="false">
      <c r="A5563" s="2" t="n">
        <v>710</v>
      </c>
      <c r="B5563" s="1" t="n">
        <v>6.796</v>
      </c>
      <c r="C5563" s="2" t="n">
        <v>80.3549652099609</v>
      </c>
    </row>
    <row r="5564" customFormat="false" ht="15" hidden="false" customHeight="false" outlineLevel="0" collapsed="false">
      <c r="A5564" s="2" t="n">
        <v>711</v>
      </c>
      <c r="B5564" s="1" t="n">
        <v>6.804</v>
      </c>
      <c r="C5564" s="2" t="n">
        <v>79.1945495605469</v>
      </c>
    </row>
    <row r="5565" customFormat="false" ht="15" hidden="false" customHeight="false" outlineLevel="0" collapsed="false">
      <c r="A5565" s="2" t="n">
        <v>712</v>
      </c>
      <c r="B5565" s="1" t="n">
        <v>6.813</v>
      </c>
      <c r="C5565" s="2" t="n">
        <v>79.2337036132813</v>
      </c>
    </row>
    <row r="5566" customFormat="false" ht="15" hidden="false" customHeight="false" outlineLevel="0" collapsed="false">
      <c r="A5566" s="2" t="n">
        <v>713</v>
      </c>
      <c r="B5566" s="1" t="n">
        <v>6.821</v>
      </c>
      <c r="C5566" s="2" t="n">
        <v>79.0777053833008</v>
      </c>
    </row>
    <row r="5567" customFormat="false" ht="15" hidden="false" customHeight="false" outlineLevel="0" collapsed="false">
      <c r="A5567" s="2" t="n">
        <v>714</v>
      </c>
      <c r="B5567" s="1" t="n">
        <v>6.829</v>
      </c>
      <c r="C5567" s="2" t="n">
        <v>79.7803115844727</v>
      </c>
    </row>
    <row r="5568" customFormat="false" ht="15" hidden="false" customHeight="false" outlineLevel="0" collapsed="false">
      <c r="A5568" s="2" t="n">
        <v>715</v>
      </c>
      <c r="B5568" s="1" t="n">
        <v>6.838</v>
      </c>
      <c r="C5568" s="2" t="n">
        <v>80.5314254760742</v>
      </c>
    </row>
    <row r="5569" customFormat="false" ht="15" hidden="false" customHeight="false" outlineLevel="0" collapsed="false">
      <c r="A5569" s="2" t="n">
        <v>716</v>
      </c>
      <c r="B5569" s="1" t="n">
        <v>6.846</v>
      </c>
      <c r="C5569" s="2" t="n">
        <v>79.8875198364258</v>
      </c>
    </row>
    <row r="5570" customFormat="false" ht="15" hidden="false" customHeight="false" outlineLevel="0" collapsed="false">
      <c r="A5570" s="2" t="n">
        <v>717</v>
      </c>
      <c r="B5570" s="1" t="n">
        <v>6.854</v>
      </c>
      <c r="C5570" s="2" t="n">
        <v>79.8343734741211</v>
      </c>
    </row>
    <row r="5571" customFormat="false" ht="15" hidden="false" customHeight="false" outlineLevel="0" collapsed="false">
      <c r="A5571" s="2" t="n">
        <v>718</v>
      </c>
      <c r="B5571" s="1" t="n">
        <v>6.863</v>
      </c>
      <c r="C5571" s="2" t="n">
        <v>79.5246353149414</v>
      </c>
    </row>
    <row r="5572" customFormat="false" ht="15" hidden="false" customHeight="false" outlineLevel="0" collapsed="false">
      <c r="A5572" s="2" t="n">
        <v>719</v>
      </c>
      <c r="B5572" s="1" t="n">
        <v>6.871</v>
      </c>
      <c r="C5572" s="2" t="n">
        <v>79.2916641235352</v>
      </c>
    </row>
    <row r="5573" customFormat="false" ht="15" hidden="false" customHeight="false" outlineLevel="0" collapsed="false">
      <c r="A5573" s="2" t="n">
        <v>720</v>
      </c>
      <c r="B5573" s="1" t="n">
        <v>6.879</v>
      </c>
      <c r="C5573" s="2" t="n">
        <v>79.2497024536133</v>
      </c>
    </row>
    <row r="5574" customFormat="false" ht="15" hidden="false" customHeight="false" outlineLevel="0" collapsed="false">
      <c r="A5574" s="2" t="n">
        <v>721</v>
      </c>
      <c r="B5574" s="1" t="n">
        <v>6.888</v>
      </c>
      <c r="C5574" s="2" t="n">
        <v>79.0244369506836</v>
      </c>
    </row>
    <row r="5575" customFormat="false" ht="15" hidden="false" customHeight="false" outlineLevel="0" collapsed="false">
      <c r="A5575" s="2" t="n">
        <v>722</v>
      </c>
      <c r="B5575" s="1" t="n">
        <v>6.896</v>
      </c>
      <c r="C5575" s="2" t="n">
        <v>79.5349349975586</v>
      </c>
    </row>
    <row r="5576" customFormat="false" ht="15" hidden="false" customHeight="false" outlineLevel="0" collapsed="false">
      <c r="A5576" s="2" t="n">
        <v>723</v>
      </c>
      <c r="B5576" s="1" t="n">
        <v>6.904</v>
      </c>
      <c r="C5576" s="2" t="n">
        <v>79.6223373413086</v>
      </c>
    </row>
    <row r="5577" customFormat="false" ht="15" hidden="false" customHeight="false" outlineLevel="0" collapsed="false">
      <c r="A5577" s="2" t="n">
        <v>724</v>
      </c>
      <c r="B5577" s="1" t="n">
        <v>6.913</v>
      </c>
      <c r="C5577" s="2" t="n">
        <v>80.1604309082031</v>
      </c>
    </row>
    <row r="5578" customFormat="false" ht="15" hidden="false" customHeight="false" outlineLevel="0" collapsed="false">
      <c r="A5578" s="2" t="n">
        <v>725</v>
      </c>
      <c r="B5578" s="1" t="n">
        <v>6.921</v>
      </c>
      <c r="C5578" s="2" t="n">
        <v>80.896484375</v>
      </c>
    </row>
    <row r="5579" customFormat="false" ht="15" hidden="false" customHeight="false" outlineLevel="0" collapsed="false">
      <c r="A5579" s="2" t="n">
        <v>726</v>
      </c>
      <c r="B5579" s="1" t="n">
        <v>6.929</v>
      </c>
      <c r="C5579" s="2" t="n">
        <v>80.3474502563477</v>
      </c>
    </row>
    <row r="5580" customFormat="false" ht="15" hidden="false" customHeight="false" outlineLevel="0" collapsed="false">
      <c r="A5580" s="2" t="n">
        <v>727</v>
      </c>
      <c r="B5580" s="1" t="n">
        <v>6.938</v>
      </c>
      <c r="C5580" s="2" t="n">
        <v>80.1237640380859</v>
      </c>
    </row>
    <row r="5581" customFormat="false" ht="15" hidden="false" customHeight="false" outlineLevel="0" collapsed="false">
      <c r="A5581" s="2" t="n">
        <v>728</v>
      </c>
      <c r="B5581" s="1" t="n">
        <v>6.946</v>
      </c>
      <c r="C5581" s="2" t="n">
        <v>80.1152114868164</v>
      </c>
    </row>
    <row r="5582" customFormat="false" ht="15" hidden="false" customHeight="false" outlineLevel="0" collapsed="false">
      <c r="A5582" s="2" t="n">
        <v>729</v>
      </c>
      <c r="B5582" s="1" t="n">
        <v>6.954</v>
      </c>
      <c r="C5582" s="2" t="n">
        <v>79.7207489013672</v>
      </c>
    </row>
    <row r="5583" customFormat="false" ht="15" hidden="false" customHeight="false" outlineLevel="0" collapsed="false">
      <c r="A5583" s="2" t="n">
        <v>730</v>
      </c>
      <c r="B5583" s="1" t="n">
        <v>6.963</v>
      </c>
      <c r="C5583" s="2" t="n">
        <v>80.4102935791016</v>
      </c>
    </row>
    <row r="5584" customFormat="false" ht="15" hidden="false" customHeight="false" outlineLevel="0" collapsed="false">
      <c r="A5584" s="2" t="n">
        <v>731</v>
      </c>
      <c r="B5584" s="1" t="n">
        <v>6.971</v>
      </c>
      <c r="C5584" s="2" t="n">
        <v>82.2241287231445</v>
      </c>
    </row>
    <row r="5585" customFormat="false" ht="15" hidden="false" customHeight="false" outlineLevel="0" collapsed="false">
      <c r="A5585" s="2" t="n">
        <v>732</v>
      </c>
      <c r="B5585" s="1" t="n">
        <v>6.979</v>
      </c>
      <c r="C5585" s="2" t="n">
        <v>86.2245407104492</v>
      </c>
    </row>
    <row r="5586" customFormat="false" ht="15" hidden="false" customHeight="false" outlineLevel="0" collapsed="false">
      <c r="A5586" s="2" t="n">
        <v>733</v>
      </c>
      <c r="B5586" s="1" t="n">
        <v>6.988</v>
      </c>
      <c r="C5586" s="2" t="n">
        <v>92.3702392578125</v>
      </c>
    </row>
    <row r="5587" customFormat="false" ht="15" hidden="false" customHeight="false" outlineLevel="0" collapsed="false">
      <c r="A5587" s="2" t="n">
        <v>734</v>
      </c>
      <c r="B5587" s="1" t="n">
        <v>6.996</v>
      </c>
      <c r="C5587" s="2" t="n">
        <v>106.289840698242</v>
      </c>
    </row>
    <row r="5588" customFormat="false" ht="15" hidden="false" customHeight="false" outlineLevel="0" collapsed="false">
      <c r="A5588" s="2" t="n">
        <v>735</v>
      </c>
      <c r="B5588" s="1" t="n">
        <v>7.004</v>
      </c>
      <c r="C5588" s="2" t="n">
        <v>132.054565429688</v>
      </c>
    </row>
    <row r="5589" customFormat="false" ht="15" hidden="false" customHeight="false" outlineLevel="0" collapsed="false">
      <c r="A5589" s="2" t="n">
        <v>736</v>
      </c>
      <c r="B5589" s="1" t="n">
        <v>7.013</v>
      </c>
      <c r="C5589" s="2" t="n">
        <v>175.811431884766</v>
      </c>
    </row>
    <row r="5590" customFormat="false" ht="15" hidden="false" customHeight="false" outlineLevel="0" collapsed="false">
      <c r="A5590" s="2" t="n">
        <v>737</v>
      </c>
      <c r="B5590" s="1" t="n">
        <v>7.021</v>
      </c>
      <c r="C5590" s="2" t="n">
        <v>243.19792175293</v>
      </c>
    </row>
    <row r="5591" customFormat="false" ht="15" hidden="false" customHeight="false" outlineLevel="0" collapsed="false">
      <c r="A5591" s="2" t="n">
        <v>738</v>
      </c>
      <c r="B5591" s="1" t="n">
        <v>7.029</v>
      </c>
      <c r="C5591" s="2" t="n">
        <v>332.003692626953</v>
      </c>
    </row>
    <row r="5592" customFormat="false" ht="15" hidden="false" customHeight="false" outlineLevel="0" collapsed="false">
      <c r="A5592" s="2" t="n">
        <v>739</v>
      </c>
      <c r="B5592" s="1" t="n">
        <v>7.038</v>
      </c>
      <c r="C5592" s="2" t="n">
        <v>439.899017333984</v>
      </c>
    </row>
    <row r="5593" customFormat="false" ht="15" hidden="false" customHeight="false" outlineLevel="0" collapsed="false">
      <c r="A5593" s="2" t="n">
        <v>740</v>
      </c>
      <c r="B5593" s="1" t="n">
        <v>7.046</v>
      </c>
      <c r="C5593" s="2" t="n">
        <v>554.681701660156</v>
      </c>
    </row>
    <row r="5594" customFormat="false" ht="15" hidden="false" customHeight="false" outlineLevel="0" collapsed="false">
      <c r="A5594" s="2" t="n">
        <v>741</v>
      </c>
      <c r="B5594" s="1" t="n">
        <v>7.054</v>
      </c>
      <c r="C5594" s="2" t="n">
        <v>659.000305175781</v>
      </c>
    </row>
    <row r="5595" customFormat="false" ht="15" hidden="false" customHeight="false" outlineLevel="0" collapsed="false">
      <c r="A5595" s="2" t="n">
        <v>742</v>
      </c>
      <c r="B5595" s="1" t="n">
        <v>7.063</v>
      </c>
      <c r="C5595" s="2" t="n">
        <v>737.483825683594</v>
      </c>
    </row>
    <row r="5596" customFormat="false" ht="15" hidden="false" customHeight="false" outlineLevel="0" collapsed="false">
      <c r="A5596" s="2" t="n">
        <v>743</v>
      </c>
      <c r="B5596" s="1" t="n">
        <v>7.071</v>
      </c>
      <c r="C5596" s="2" t="n">
        <v>779.675476074219</v>
      </c>
    </row>
    <row r="5597" customFormat="false" ht="15" hidden="false" customHeight="false" outlineLevel="0" collapsed="false">
      <c r="A5597" s="2" t="n">
        <v>744</v>
      </c>
      <c r="B5597" s="1" t="n">
        <v>7.079</v>
      </c>
      <c r="C5597" s="2" t="n">
        <v>780.245361328125</v>
      </c>
    </row>
    <row r="5598" customFormat="false" ht="15" hidden="false" customHeight="false" outlineLevel="0" collapsed="false">
      <c r="A5598" s="2" t="n">
        <v>745</v>
      </c>
      <c r="B5598" s="1" t="n">
        <v>7.088</v>
      </c>
      <c r="C5598" s="2" t="n">
        <v>748.696655273438</v>
      </c>
    </row>
    <row r="5599" customFormat="false" ht="15" hidden="false" customHeight="false" outlineLevel="0" collapsed="false">
      <c r="A5599" s="2" t="n">
        <v>746</v>
      </c>
      <c r="B5599" s="1" t="n">
        <v>7.096</v>
      </c>
      <c r="C5599" s="2" t="n">
        <v>691.756713867188</v>
      </c>
    </row>
    <row r="5600" customFormat="false" ht="15" hidden="false" customHeight="false" outlineLevel="0" collapsed="false">
      <c r="A5600" s="2" t="n">
        <v>747</v>
      </c>
      <c r="B5600" s="1" t="n">
        <v>7.104</v>
      </c>
      <c r="C5600" s="2" t="n">
        <v>615.700500488281</v>
      </c>
    </row>
    <row r="5601" customFormat="false" ht="15" hidden="false" customHeight="false" outlineLevel="0" collapsed="false">
      <c r="A5601" s="2" t="n">
        <v>748</v>
      </c>
      <c r="B5601" s="1" t="n">
        <v>7.113</v>
      </c>
      <c r="C5601" s="2" t="n">
        <v>533.933776855469</v>
      </c>
    </row>
    <row r="5602" customFormat="false" ht="15" hidden="false" customHeight="false" outlineLevel="0" collapsed="false">
      <c r="A5602" s="2" t="n">
        <v>749</v>
      </c>
      <c r="B5602" s="1" t="n">
        <v>7.121</v>
      </c>
      <c r="C5602" s="2" t="n">
        <v>455.924438476563</v>
      </c>
    </row>
    <row r="5603" customFormat="false" ht="15" hidden="false" customHeight="false" outlineLevel="0" collapsed="false">
      <c r="A5603" s="2" t="n">
        <v>750</v>
      </c>
      <c r="B5603" s="1" t="n">
        <v>7.129</v>
      </c>
      <c r="C5603" s="2" t="n">
        <v>382.869354248047</v>
      </c>
    </row>
    <row r="5604" customFormat="false" ht="15" hidden="false" customHeight="false" outlineLevel="0" collapsed="false">
      <c r="A5604" s="2" t="n">
        <v>751</v>
      </c>
      <c r="B5604" s="1" t="n">
        <v>7.138</v>
      </c>
      <c r="C5604" s="2" t="n">
        <v>320.487274169922</v>
      </c>
    </row>
    <row r="5605" customFormat="false" ht="15" hidden="false" customHeight="false" outlineLevel="0" collapsed="false">
      <c r="A5605" s="2" t="n">
        <v>752</v>
      </c>
      <c r="B5605" s="1" t="n">
        <v>7.146</v>
      </c>
      <c r="C5605" s="2" t="n">
        <v>267.898651123047</v>
      </c>
    </row>
    <row r="5606" customFormat="false" ht="15" hidden="false" customHeight="false" outlineLevel="0" collapsed="false">
      <c r="A5606" s="2" t="n">
        <v>753</v>
      </c>
      <c r="B5606" s="1" t="n">
        <v>7.154</v>
      </c>
      <c r="C5606" s="2" t="n">
        <v>225.049591064453</v>
      </c>
    </row>
    <row r="5607" customFormat="false" ht="15" hidden="false" customHeight="false" outlineLevel="0" collapsed="false">
      <c r="A5607" s="2" t="n">
        <v>754</v>
      </c>
      <c r="B5607" s="1" t="n">
        <v>7.163</v>
      </c>
      <c r="C5607" s="2" t="n">
        <v>190.892669677734</v>
      </c>
    </row>
    <row r="5608" customFormat="false" ht="15" hidden="false" customHeight="false" outlineLevel="0" collapsed="false">
      <c r="A5608" s="2" t="n">
        <v>755</v>
      </c>
      <c r="B5608" s="1" t="n">
        <v>7.171</v>
      </c>
      <c r="C5608" s="2" t="n">
        <v>164.321350097656</v>
      </c>
    </row>
    <row r="5609" customFormat="false" ht="15" hidden="false" customHeight="false" outlineLevel="0" collapsed="false">
      <c r="A5609" s="2" t="n">
        <v>756</v>
      </c>
      <c r="B5609" s="1" t="n">
        <v>7.179</v>
      </c>
      <c r="C5609" s="2" t="n">
        <v>144.44743347168</v>
      </c>
    </row>
    <row r="5610" customFormat="false" ht="15" hidden="false" customHeight="false" outlineLevel="0" collapsed="false">
      <c r="A5610" s="2" t="n">
        <v>757</v>
      </c>
      <c r="B5610" s="1" t="n">
        <v>7.188</v>
      </c>
      <c r="C5610" s="2" t="n">
        <v>128.940795898438</v>
      </c>
    </row>
    <row r="5611" customFormat="false" ht="15" hidden="false" customHeight="false" outlineLevel="0" collapsed="false">
      <c r="A5611" s="2" t="n">
        <v>758</v>
      </c>
      <c r="B5611" s="1" t="n">
        <v>7.196</v>
      </c>
      <c r="C5611" s="2" t="n">
        <v>116.726211547852</v>
      </c>
    </row>
    <row r="5612" customFormat="false" ht="15" hidden="false" customHeight="false" outlineLevel="0" collapsed="false">
      <c r="A5612" s="2" t="n">
        <v>759</v>
      </c>
      <c r="B5612" s="1" t="n">
        <v>7.204</v>
      </c>
      <c r="C5612" s="2" t="n">
        <v>108.589935302734</v>
      </c>
    </row>
    <row r="5613" customFormat="false" ht="15" hidden="false" customHeight="false" outlineLevel="0" collapsed="false">
      <c r="A5613" s="2" t="n">
        <v>760</v>
      </c>
      <c r="B5613" s="1" t="n">
        <v>7.213</v>
      </c>
      <c r="C5613" s="2" t="n">
        <v>102.184204101563</v>
      </c>
    </row>
    <row r="5614" customFormat="false" ht="15" hidden="false" customHeight="false" outlineLevel="0" collapsed="false">
      <c r="A5614" s="2" t="n">
        <v>761</v>
      </c>
      <c r="B5614" s="1" t="n">
        <v>7.221</v>
      </c>
      <c r="C5614" s="2" t="n">
        <v>97.9494476318359</v>
      </c>
    </row>
    <row r="5615" customFormat="false" ht="15" hidden="false" customHeight="false" outlineLevel="0" collapsed="false">
      <c r="A5615" s="2" t="n">
        <v>762</v>
      </c>
      <c r="B5615" s="1" t="n">
        <v>7.229</v>
      </c>
      <c r="C5615" s="2" t="n">
        <v>93.7761764526367</v>
      </c>
    </row>
    <row r="5616" customFormat="false" ht="15" hidden="false" customHeight="false" outlineLevel="0" collapsed="false">
      <c r="A5616" s="2" t="n">
        <v>763</v>
      </c>
      <c r="B5616" s="1" t="n">
        <v>7.238</v>
      </c>
      <c r="C5616" s="2" t="n">
        <v>89.9821090698242</v>
      </c>
    </row>
    <row r="5617" customFormat="false" ht="15" hidden="false" customHeight="false" outlineLevel="0" collapsed="false">
      <c r="A5617" s="2" t="n">
        <v>764</v>
      </c>
      <c r="B5617" s="1" t="n">
        <v>7.246</v>
      </c>
      <c r="C5617" s="2" t="n">
        <v>87.6050643920898</v>
      </c>
    </row>
    <row r="5618" customFormat="false" ht="15" hidden="false" customHeight="false" outlineLevel="0" collapsed="false">
      <c r="A5618" s="2" t="n">
        <v>765</v>
      </c>
      <c r="B5618" s="1" t="n">
        <v>7.254</v>
      </c>
      <c r="C5618" s="2" t="n">
        <v>86.2552719116211</v>
      </c>
    </row>
    <row r="5619" customFormat="false" ht="15" hidden="false" customHeight="false" outlineLevel="0" collapsed="false">
      <c r="A5619" s="2" t="n">
        <v>766</v>
      </c>
      <c r="B5619" s="1" t="n">
        <v>7.263</v>
      </c>
      <c r="C5619" s="2" t="n">
        <v>85.986686706543</v>
      </c>
    </row>
    <row r="5620" customFormat="false" ht="15" hidden="false" customHeight="false" outlineLevel="0" collapsed="false">
      <c r="A5620" s="2" t="n">
        <v>767</v>
      </c>
      <c r="B5620" s="1" t="n">
        <v>7.271</v>
      </c>
      <c r="C5620" s="2" t="n">
        <v>85.4507904052734</v>
      </c>
    </row>
    <row r="5621" customFormat="false" ht="15" hidden="false" customHeight="false" outlineLevel="0" collapsed="false">
      <c r="A5621" s="2" t="n">
        <v>768</v>
      </c>
      <c r="B5621" s="1" t="n">
        <v>7.279</v>
      </c>
      <c r="C5621" s="2" t="n">
        <v>85.4367599487305</v>
      </c>
    </row>
    <row r="5622" customFormat="false" ht="15" hidden="false" customHeight="false" outlineLevel="0" collapsed="false">
      <c r="A5622" s="2" t="n">
        <v>769</v>
      </c>
      <c r="B5622" s="1" t="n">
        <v>7.288</v>
      </c>
      <c r="C5622" s="2" t="n">
        <v>84.6706085205078</v>
      </c>
    </row>
    <row r="5623" customFormat="false" ht="15" hidden="false" customHeight="false" outlineLevel="0" collapsed="false">
      <c r="A5623" s="2" t="n">
        <v>770</v>
      </c>
      <c r="B5623" s="1" t="n">
        <v>7.296</v>
      </c>
      <c r="C5623" s="2" t="n">
        <v>84.3141326904297</v>
      </c>
    </row>
    <row r="5624" customFormat="false" ht="15" hidden="false" customHeight="false" outlineLevel="0" collapsed="false">
      <c r="A5624" s="2" t="n">
        <v>771</v>
      </c>
      <c r="B5624" s="1" t="n">
        <v>7.304</v>
      </c>
      <c r="C5624" s="2" t="n">
        <v>84.2791595458984</v>
      </c>
    </row>
    <row r="5625" customFormat="false" ht="15" hidden="false" customHeight="false" outlineLevel="0" collapsed="false">
      <c r="A5625" s="2" t="n">
        <v>772</v>
      </c>
      <c r="B5625" s="1" t="n">
        <v>7.313</v>
      </c>
      <c r="C5625" s="2" t="n">
        <v>83.4585723876953</v>
      </c>
    </row>
    <row r="5626" customFormat="false" ht="15" hidden="false" customHeight="false" outlineLevel="0" collapsed="false">
      <c r="A5626" s="2" t="n">
        <v>773</v>
      </c>
      <c r="B5626" s="1" t="n">
        <v>7.321</v>
      </c>
      <c r="C5626" s="2" t="n">
        <v>84.2846298217773</v>
      </c>
    </row>
    <row r="5627" customFormat="false" ht="15" hidden="false" customHeight="false" outlineLevel="0" collapsed="false">
      <c r="A5627" s="2" t="n">
        <v>774</v>
      </c>
      <c r="B5627" s="1" t="n">
        <v>7.329</v>
      </c>
      <c r="C5627" s="2" t="n">
        <v>83.8194885253906</v>
      </c>
    </row>
    <row r="5628" customFormat="false" ht="15" hidden="false" customHeight="false" outlineLevel="0" collapsed="false">
      <c r="A5628" s="2" t="n">
        <v>775</v>
      </c>
      <c r="B5628" s="1" t="n">
        <v>7.338</v>
      </c>
      <c r="C5628" s="2" t="n">
        <v>83.7835235595703</v>
      </c>
    </row>
    <row r="5629" customFormat="false" ht="15" hidden="false" customHeight="false" outlineLevel="0" collapsed="false">
      <c r="A5629" s="2" t="n">
        <v>776</v>
      </c>
      <c r="B5629" s="1" t="n">
        <v>7.346</v>
      </c>
      <c r="C5629" s="2" t="n">
        <v>83.9819793701172</v>
      </c>
    </row>
    <row r="5630" customFormat="false" ht="15" hidden="false" customHeight="false" outlineLevel="0" collapsed="false">
      <c r="A5630" s="2" t="n">
        <v>777</v>
      </c>
      <c r="B5630" s="1" t="n">
        <v>7.354</v>
      </c>
      <c r="C5630" s="2" t="n">
        <v>82.9258651733398</v>
      </c>
    </row>
    <row r="5631" customFormat="false" ht="15" hidden="false" customHeight="false" outlineLevel="0" collapsed="false">
      <c r="A5631" s="2" t="n">
        <v>778</v>
      </c>
      <c r="B5631" s="1" t="n">
        <v>7.363</v>
      </c>
      <c r="C5631" s="2" t="n">
        <v>83.6063537597656</v>
      </c>
    </row>
    <row r="5632" customFormat="false" ht="15" hidden="false" customHeight="false" outlineLevel="0" collapsed="false">
      <c r="A5632" s="2" t="n">
        <v>779</v>
      </c>
      <c r="B5632" s="1" t="n">
        <v>7.371</v>
      </c>
      <c r="C5632" s="2" t="n">
        <v>83.6018981933594</v>
      </c>
    </row>
    <row r="5633" customFormat="false" ht="15" hidden="false" customHeight="false" outlineLevel="0" collapsed="false">
      <c r="A5633" s="2" t="n">
        <v>780</v>
      </c>
      <c r="B5633" s="1" t="n">
        <v>7.379</v>
      </c>
      <c r="C5633" s="2" t="n">
        <v>83.7044219970703</v>
      </c>
    </row>
    <row r="5634" customFormat="false" ht="15" hidden="false" customHeight="false" outlineLevel="0" collapsed="false">
      <c r="A5634" s="2" t="n">
        <v>781</v>
      </c>
      <c r="B5634" s="1" t="n">
        <v>7.388</v>
      </c>
      <c r="C5634" s="2" t="n">
        <v>84.2896957397461</v>
      </c>
    </row>
    <row r="5635" customFormat="false" ht="15" hidden="false" customHeight="false" outlineLevel="0" collapsed="false">
      <c r="A5635" s="2" t="n">
        <v>782</v>
      </c>
      <c r="B5635" s="1" t="n">
        <v>7.396</v>
      </c>
      <c r="C5635" s="2" t="n">
        <v>83.9889297485352</v>
      </c>
    </row>
    <row r="5636" customFormat="false" ht="15" hidden="false" customHeight="false" outlineLevel="0" collapsed="false">
      <c r="A5636" s="2" t="n">
        <v>783</v>
      </c>
      <c r="B5636" s="1" t="n">
        <v>7.404</v>
      </c>
      <c r="C5636" s="2" t="n">
        <v>83.709831237793</v>
      </c>
    </row>
    <row r="5637" customFormat="false" ht="15" hidden="false" customHeight="false" outlineLevel="0" collapsed="false">
      <c r="A5637" s="2" t="n">
        <v>784</v>
      </c>
      <c r="B5637" s="1" t="n">
        <v>7.413</v>
      </c>
      <c r="C5637" s="2" t="n">
        <v>83.9518814086914</v>
      </c>
    </row>
    <row r="5638" customFormat="false" ht="15" hidden="false" customHeight="false" outlineLevel="0" collapsed="false">
      <c r="A5638" s="2" t="n">
        <v>785</v>
      </c>
      <c r="B5638" s="1" t="n">
        <v>7.421</v>
      </c>
      <c r="C5638" s="2" t="n">
        <v>83.1660766601563</v>
      </c>
    </row>
    <row r="5639" customFormat="false" ht="15" hidden="false" customHeight="false" outlineLevel="0" collapsed="false">
      <c r="A5639" s="2" t="n">
        <v>786</v>
      </c>
      <c r="B5639" s="1" t="n">
        <v>7.429</v>
      </c>
      <c r="C5639" s="2" t="n">
        <v>82.8763580322266</v>
      </c>
    </row>
    <row r="5640" customFormat="false" ht="15" hidden="false" customHeight="false" outlineLevel="0" collapsed="false">
      <c r="A5640" s="2" t="n">
        <v>787</v>
      </c>
      <c r="B5640" s="1" t="n">
        <v>7.438</v>
      </c>
      <c r="C5640" s="2" t="n">
        <v>83.0235214233398</v>
      </c>
    </row>
    <row r="5641" customFormat="false" ht="15" hidden="false" customHeight="false" outlineLevel="0" collapsed="false">
      <c r="A5641" s="2" t="n">
        <v>788</v>
      </c>
      <c r="B5641" s="1" t="n">
        <v>7.446</v>
      </c>
      <c r="C5641" s="2" t="n">
        <v>82.8760070800781</v>
      </c>
    </row>
    <row r="5642" customFormat="false" ht="15" hidden="false" customHeight="false" outlineLevel="0" collapsed="false">
      <c r="A5642" s="2" t="n">
        <v>789</v>
      </c>
      <c r="B5642" s="1" t="n">
        <v>7.454</v>
      </c>
      <c r="C5642" s="2" t="n">
        <v>82.8445587158203</v>
      </c>
    </row>
    <row r="5643" customFormat="false" ht="15" hidden="false" customHeight="false" outlineLevel="0" collapsed="false">
      <c r="A5643" s="2" t="n">
        <v>790</v>
      </c>
      <c r="B5643" s="1" t="n">
        <v>7.463</v>
      </c>
      <c r="C5643" s="2" t="n">
        <v>82.8407440185547</v>
      </c>
    </row>
    <row r="5644" customFormat="false" ht="15" hidden="false" customHeight="false" outlineLevel="0" collapsed="false">
      <c r="A5644" s="2" t="n">
        <v>791</v>
      </c>
      <c r="B5644" s="1" t="n">
        <v>7.471</v>
      </c>
      <c r="C5644" s="2" t="n">
        <v>83.3815002441406</v>
      </c>
    </row>
    <row r="5645" customFormat="false" ht="15" hidden="false" customHeight="false" outlineLevel="0" collapsed="false">
      <c r="A5645" s="2" t="n">
        <v>792</v>
      </c>
      <c r="B5645" s="1" t="n">
        <v>7.479</v>
      </c>
      <c r="C5645" s="2" t="n">
        <v>83.6564254760742</v>
      </c>
    </row>
    <row r="5646" customFormat="false" ht="15" hidden="false" customHeight="false" outlineLevel="0" collapsed="false">
      <c r="A5646" s="2" t="n">
        <v>793</v>
      </c>
      <c r="B5646" s="1" t="n">
        <v>7.488</v>
      </c>
      <c r="C5646" s="2" t="n">
        <v>84.5999450683594</v>
      </c>
    </row>
    <row r="5647" customFormat="false" ht="15" hidden="false" customHeight="false" outlineLevel="0" collapsed="false">
      <c r="A5647" s="2" t="n">
        <v>794</v>
      </c>
      <c r="B5647" s="1" t="n">
        <v>7.496</v>
      </c>
      <c r="C5647" s="2" t="n">
        <v>84.5361862182617</v>
      </c>
    </row>
    <row r="5648" customFormat="false" ht="15" hidden="false" customHeight="false" outlineLevel="0" collapsed="false">
      <c r="A5648" s="2" t="n">
        <v>795</v>
      </c>
      <c r="B5648" s="1" t="n">
        <v>7.504</v>
      </c>
      <c r="C5648" s="2" t="n">
        <v>83.8016662597656</v>
      </c>
    </row>
    <row r="5649" customFormat="false" ht="15" hidden="false" customHeight="false" outlineLevel="0" collapsed="false">
      <c r="A5649" s="2" t="n">
        <v>796</v>
      </c>
      <c r="B5649" s="1" t="n">
        <v>7.513</v>
      </c>
      <c r="C5649" s="2" t="n">
        <v>83.0772399902344</v>
      </c>
    </row>
    <row r="5650" customFormat="false" ht="15" hidden="false" customHeight="false" outlineLevel="0" collapsed="false">
      <c r="A5650" s="2" t="n">
        <v>797</v>
      </c>
      <c r="B5650" s="1" t="n">
        <v>7.521</v>
      </c>
      <c r="C5650" s="2" t="n">
        <v>82.7504272460938</v>
      </c>
    </row>
    <row r="5651" customFormat="false" ht="15" hidden="false" customHeight="false" outlineLevel="0" collapsed="false">
      <c r="A5651" s="2" t="n">
        <v>798</v>
      </c>
      <c r="B5651" s="1" t="n">
        <v>7.529</v>
      </c>
      <c r="C5651" s="2" t="n">
        <v>82.98779296875</v>
      </c>
    </row>
    <row r="5652" customFormat="false" ht="15" hidden="false" customHeight="false" outlineLevel="0" collapsed="false">
      <c r="A5652" s="2" t="n">
        <v>799</v>
      </c>
      <c r="B5652" s="1" t="n">
        <v>7.538</v>
      </c>
      <c r="C5652" s="2" t="n">
        <v>83.3021469116211</v>
      </c>
    </row>
    <row r="5653" customFormat="false" ht="15" hidden="false" customHeight="false" outlineLevel="0" collapsed="false">
      <c r="A5653" s="2" t="n">
        <v>800</v>
      </c>
      <c r="B5653" s="1" t="n">
        <v>7.546</v>
      </c>
      <c r="C5653" s="2" t="n">
        <v>83.3231964111328</v>
      </c>
    </row>
    <row r="5654" customFormat="false" ht="15" hidden="false" customHeight="false" outlineLevel="0" collapsed="false">
      <c r="A5654" s="2" t="n">
        <v>801</v>
      </c>
      <c r="B5654" s="1" t="n">
        <v>7.554</v>
      </c>
      <c r="C5654" s="2" t="n">
        <v>83.5251770019531</v>
      </c>
    </row>
    <row r="5655" customFormat="false" ht="15" hidden="false" customHeight="false" outlineLevel="0" collapsed="false">
      <c r="A5655" s="2" t="n">
        <v>802</v>
      </c>
      <c r="B5655" s="1" t="n">
        <v>7.563</v>
      </c>
      <c r="C5655" s="2" t="n">
        <v>84.6152648925781</v>
      </c>
    </row>
    <row r="5656" customFormat="false" ht="15" hidden="false" customHeight="false" outlineLevel="0" collapsed="false">
      <c r="A5656" s="2" t="n">
        <v>803</v>
      </c>
      <c r="B5656" s="1" t="n">
        <v>7.571</v>
      </c>
      <c r="C5656" s="2" t="n">
        <v>84.8594055175781</v>
      </c>
    </row>
    <row r="5657" customFormat="false" ht="15" hidden="false" customHeight="false" outlineLevel="0" collapsed="false">
      <c r="A5657" s="2" t="n">
        <v>804</v>
      </c>
      <c r="B5657" s="1" t="n">
        <v>7.579</v>
      </c>
      <c r="C5657" s="2" t="n">
        <v>85.4700622558594</v>
      </c>
    </row>
    <row r="5658" customFormat="false" ht="15" hidden="false" customHeight="false" outlineLevel="0" collapsed="false">
      <c r="A5658" s="2" t="n">
        <v>805</v>
      </c>
      <c r="B5658" s="1" t="n">
        <v>7.588</v>
      </c>
      <c r="C5658" s="2" t="n">
        <v>84.9718780517578</v>
      </c>
    </row>
    <row r="5659" customFormat="false" ht="15" hidden="false" customHeight="false" outlineLevel="0" collapsed="false">
      <c r="A5659" s="2" t="n">
        <v>806</v>
      </c>
      <c r="B5659" s="1" t="n">
        <v>7.596</v>
      </c>
      <c r="C5659" s="2" t="n">
        <v>83.9786529541016</v>
      </c>
    </row>
    <row r="5660" customFormat="false" ht="15" hidden="false" customHeight="false" outlineLevel="0" collapsed="false">
      <c r="A5660" s="2" t="n">
        <v>807</v>
      </c>
      <c r="B5660" s="1" t="n">
        <v>7.604</v>
      </c>
      <c r="C5660" s="2" t="n">
        <v>83.3010101318359</v>
      </c>
    </row>
    <row r="5661" customFormat="false" ht="15" hidden="false" customHeight="false" outlineLevel="0" collapsed="false">
      <c r="A5661" s="2" t="n">
        <v>808</v>
      </c>
      <c r="B5661" s="1" t="n">
        <v>7.613</v>
      </c>
      <c r="C5661" s="2" t="n">
        <v>82.2872467041016</v>
      </c>
    </row>
    <row r="5662" customFormat="false" ht="15" hidden="false" customHeight="false" outlineLevel="0" collapsed="false">
      <c r="A5662" s="2" t="n">
        <v>809</v>
      </c>
      <c r="B5662" s="1" t="n">
        <v>7.621</v>
      </c>
      <c r="C5662" s="2" t="n">
        <v>82.1076889038086</v>
      </c>
    </row>
    <row r="5663" customFormat="false" ht="15" hidden="false" customHeight="false" outlineLevel="0" collapsed="false">
      <c r="A5663" s="2" t="n">
        <v>810</v>
      </c>
      <c r="B5663" s="1" t="n">
        <v>7.629</v>
      </c>
      <c r="C5663" s="2" t="n">
        <v>82.4277648925781</v>
      </c>
    </row>
    <row r="5664" customFormat="false" ht="15" hidden="false" customHeight="false" outlineLevel="0" collapsed="false">
      <c r="A5664" s="2" t="n">
        <v>811</v>
      </c>
      <c r="B5664" s="1" t="n">
        <v>7.638</v>
      </c>
      <c r="C5664" s="2" t="n">
        <v>82.8656921386719</v>
      </c>
    </row>
    <row r="5665" customFormat="false" ht="15" hidden="false" customHeight="false" outlineLevel="0" collapsed="false">
      <c r="A5665" s="2" t="n">
        <v>812</v>
      </c>
      <c r="B5665" s="1" t="n">
        <v>7.646</v>
      </c>
      <c r="C5665" s="2" t="n">
        <v>83.0556564331055</v>
      </c>
    </row>
    <row r="5666" customFormat="false" ht="15" hidden="false" customHeight="false" outlineLevel="0" collapsed="false">
      <c r="A5666" s="2" t="n">
        <v>813</v>
      </c>
      <c r="B5666" s="1" t="n">
        <v>7.654</v>
      </c>
      <c r="C5666" s="2" t="n">
        <v>83.3956832885742</v>
      </c>
    </row>
    <row r="5667" customFormat="false" ht="15" hidden="false" customHeight="false" outlineLevel="0" collapsed="false">
      <c r="A5667" s="2" t="n">
        <v>814</v>
      </c>
      <c r="B5667" s="1" t="n">
        <v>7.663</v>
      </c>
      <c r="C5667" s="2" t="n">
        <v>84.0224227905273</v>
      </c>
    </row>
    <row r="5668" customFormat="false" ht="15" hidden="false" customHeight="false" outlineLevel="0" collapsed="false">
      <c r="A5668" s="2" t="n">
        <v>815</v>
      </c>
      <c r="B5668" s="1" t="n">
        <v>7.671</v>
      </c>
      <c r="C5668" s="2" t="n">
        <v>84.1020202636719</v>
      </c>
    </row>
    <row r="5669" customFormat="false" ht="15" hidden="false" customHeight="false" outlineLevel="0" collapsed="false">
      <c r="A5669" s="2" t="n">
        <v>816</v>
      </c>
      <c r="B5669" s="1" t="n">
        <v>7.679</v>
      </c>
      <c r="C5669" s="2" t="n">
        <v>83.9765701293945</v>
      </c>
    </row>
    <row r="5670" customFormat="false" ht="15" hidden="false" customHeight="false" outlineLevel="0" collapsed="false">
      <c r="A5670" s="2" t="n">
        <v>817</v>
      </c>
      <c r="B5670" s="1" t="n">
        <v>7.688</v>
      </c>
      <c r="C5670" s="2" t="n">
        <v>84.6792221069336</v>
      </c>
    </row>
    <row r="5671" customFormat="false" ht="15" hidden="false" customHeight="false" outlineLevel="0" collapsed="false">
      <c r="A5671" s="2" t="n">
        <v>818</v>
      </c>
      <c r="B5671" s="1" t="n">
        <v>7.696</v>
      </c>
      <c r="C5671" s="2" t="n">
        <v>84.4885025024414</v>
      </c>
    </row>
    <row r="5672" customFormat="false" ht="15" hidden="false" customHeight="false" outlineLevel="0" collapsed="false">
      <c r="A5672" s="2" t="n">
        <v>819</v>
      </c>
      <c r="B5672" s="1" t="n">
        <v>7.704</v>
      </c>
      <c r="C5672" s="2" t="n">
        <v>84.4660339355469</v>
      </c>
    </row>
    <row r="5673" customFormat="false" ht="15" hidden="false" customHeight="false" outlineLevel="0" collapsed="false">
      <c r="A5673" s="2" t="n">
        <v>820</v>
      </c>
      <c r="B5673" s="1" t="n">
        <v>7.713</v>
      </c>
      <c r="C5673" s="2" t="n">
        <v>83.7926177978516</v>
      </c>
    </row>
    <row r="5674" customFormat="false" ht="15" hidden="false" customHeight="false" outlineLevel="0" collapsed="false">
      <c r="A5674" s="2" t="n">
        <v>821</v>
      </c>
      <c r="B5674" s="1" t="n">
        <v>7.721</v>
      </c>
      <c r="C5674" s="2" t="n">
        <v>83.6016616821289</v>
      </c>
    </row>
    <row r="5675" customFormat="false" ht="15" hidden="false" customHeight="false" outlineLevel="0" collapsed="false">
      <c r="A5675" s="2" t="n">
        <v>822</v>
      </c>
      <c r="B5675" s="1" t="n">
        <v>7.729</v>
      </c>
      <c r="C5675" s="2" t="n">
        <v>83.5396118164063</v>
      </c>
    </row>
    <row r="5676" customFormat="false" ht="15" hidden="false" customHeight="false" outlineLevel="0" collapsed="false">
      <c r="A5676" s="2" t="n">
        <v>823</v>
      </c>
      <c r="B5676" s="1" t="n">
        <v>7.738</v>
      </c>
      <c r="C5676" s="2" t="n">
        <v>82.8943862915039</v>
      </c>
    </row>
    <row r="5677" customFormat="false" ht="15" hidden="false" customHeight="false" outlineLevel="0" collapsed="false">
      <c r="A5677" s="2" t="n">
        <v>824</v>
      </c>
      <c r="B5677" s="1" t="n">
        <v>7.746</v>
      </c>
      <c r="C5677" s="2" t="n">
        <v>83.0097808837891</v>
      </c>
    </row>
    <row r="5678" customFormat="false" ht="15" hidden="false" customHeight="false" outlineLevel="0" collapsed="false">
      <c r="A5678" s="2" t="n">
        <v>825</v>
      </c>
      <c r="B5678" s="1" t="n">
        <v>7.754</v>
      </c>
      <c r="C5678" s="2" t="n">
        <v>82.5792236328125</v>
      </c>
    </row>
    <row r="5679" customFormat="false" ht="15" hidden="false" customHeight="false" outlineLevel="0" collapsed="false">
      <c r="A5679" s="2" t="n">
        <v>826</v>
      </c>
      <c r="B5679" s="1" t="n">
        <v>7.763</v>
      </c>
      <c r="C5679" s="2" t="n">
        <v>82.3882217407227</v>
      </c>
    </row>
    <row r="5680" customFormat="false" ht="15" hidden="false" customHeight="false" outlineLevel="0" collapsed="false">
      <c r="A5680" s="2" t="n">
        <v>827</v>
      </c>
      <c r="B5680" s="1" t="n">
        <v>7.771</v>
      </c>
      <c r="C5680" s="2" t="n">
        <v>82.7588424682617</v>
      </c>
    </row>
    <row r="5681" customFormat="false" ht="15" hidden="false" customHeight="false" outlineLevel="0" collapsed="false">
      <c r="A5681" s="2" t="n">
        <v>828</v>
      </c>
      <c r="B5681" s="1" t="n">
        <v>7.779</v>
      </c>
      <c r="C5681" s="2" t="n">
        <v>82.7434616088867</v>
      </c>
    </row>
    <row r="5682" customFormat="false" ht="15" hidden="false" customHeight="false" outlineLevel="0" collapsed="false">
      <c r="A5682" s="2" t="n">
        <v>829</v>
      </c>
      <c r="B5682" s="1" t="n">
        <v>7.788</v>
      </c>
      <c r="C5682" s="2" t="n">
        <v>83.120002746582</v>
      </c>
    </row>
    <row r="5683" customFormat="false" ht="15" hidden="false" customHeight="false" outlineLevel="0" collapsed="false">
      <c r="A5683" s="2" t="n">
        <v>830</v>
      </c>
      <c r="B5683" s="1" t="n">
        <v>7.796</v>
      </c>
      <c r="C5683" s="2" t="n">
        <v>83.4200057983398</v>
      </c>
    </row>
    <row r="5684" customFormat="false" ht="15" hidden="false" customHeight="false" outlineLevel="0" collapsed="false">
      <c r="A5684" s="2" t="n">
        <v>831</v>
      </c>
      <c r="B5684" s="1" t="n">
        <v>7.804</v>
      </c>
      <c r="C5684" s="2" t="n">
        <v>82.640007019043</v>
      </c>
    </row>
    <row r="5685" customFormat="false" ht="15" hidden="false" customHeight="false" outlineLevel="0" collapsed="false">
      <c r="A5685" s="2" t="n">
        <v>832</v>
      </c>
      <c r="B5685" s="1" t="n">
        <v>7.813</v>
      </c>
      <c r="C5685" s="2" t="n">
        <v>81.8600082397461</v>
      </c>
    </row>
    <row r="5686" customFormat="false" ht="15" hidden="false" customHeight="false" outlineLevel="0" collapsed="false">
      <c r="A5686" s="2" t="s">
        <v>20</v>
      </c>
    </row>
    <row r="5687" customFormat="false" ht="15" hidden="false" customHeight="false" outlineLevel="0" collapsed="false">
      <c r="A5687" s="2" t="s">
        <v>1</v>
      </c>
      <c r="B5687" s="1" t="s">
        <v>2</v>
      </c>
      <c r="C5687" s="2" t="s">
        <v>3</v>
      </c>
    </row>
    <row r="5688" customFormat="false" ht="15" hidden="false" customHeight="false" outlineLevel="0" collapsed="false">
      <c r="A5688" s="2" t="n">
        <v>0</v>
      </c>
      <c r="B5688" s="1" t="n">
        <v>2.141</v>
      </c>
      <c r="C5688" s="2" t="n">
        <v>39.9750862121582</v>
      </c>
    </row>
    <row r="5689" customFormat="false" ht="15" hidden="false" customHeight="false" outlineLevel="0" collapsed="false">
      <c r="A5689" s="2" t="n">
        <v>1</v>
      </c>
      <c r="B5689" s="1" t="n">
        <v>2.149</v>
      </c>
      <c r="C5689" s="2" t="n">
        <v>40.1083831787109</v>
      </c>
    </row>
    <row r="5690" customFormat="false" ht="15" hidden="false" customHeight="false" outlineLevel="0" collapsed="false">
      <c r="A5690" s="2" t="n">
        <v>2</v>
      </c>
      <c r="B5690" s="1" t="n">
        <v>2.157</v>
      </c>
      <c r="C5690" s="2" t="n">
        <v>40.1450309753418</v>
      </c>
    </row>
    <row r="5691" customFormat="false" ht="15" hidden="false" customHeight="false" outlineLevel="0" collapsed="false">
      <c r="A5691" s="2" t="n">
        <v>3</v>
      </c>
      <c r="B5691" s="1" t="n">
        <v>2.166</v>
      </c>
      <c r="C5691" s="2" t="n">
        <v>40.1856002807617</v>
      </c>
    </row>
    <row r="5692" customFormat="false" ht="15" hidden="false" customHeight="false" outlineLevel="0" collapsed="false">
      <c r="A5692" s="2" t="n">
        <v>4</v>
      </c>
      <c r="B5692" s="1" t="n">
        <v>2.174</v>
      </c>
      <c r="C5692" s="2" t="n">
        <v>40.1428527832031</v>
      </c>
    </row>
    <row r="5693" customFormat="false" ht="15" hidden="false" customHeight="false" outlineLevel="0" collapsed="false">
      <c r="A5693" s="2" t="n">
        <v>5</v>
      </c>
      <c r="B5693" s="1" t="n">
        <v>2.182</v>
      </c>
      <c r="C5693" s="2" t="n">
        <v>39.8892631530762</v>
      </c>
    </row>
    <row r="5694" customFormat="false" ht="15" hidden="false" customHeight="false" outlineLevel="0" collapsed="false">
      <c r="A5694" s="2" t="n">
        <v>6</v>
      </c>
      <c r="B5694" s="1" t="n">
        <v>2.191</v>
      </c>
      <c r="C5694" s="2" t="n">
        <v>39.6652946472168</v>
      </c>
    </row>
    <row r="5695" customFormat="false" ht="15" hidden="false" customHeight="false" outlineLevel="0" collapsed="false">
      <c r="A5695" s="2" t="n">
        <v>7</v>
      </c>
      <c r="B5695" s="1" t="n">
        <v>2.199</v>
      </c>
      <c r="C5695" s="2" t="n">
        <v>39.6504707336426</v>
      </c>
    </row>
    <row r="5696" customFormat="false" ht="15" hidden="false" customHeight="false" outlineLevel="0" collapsed="false">
      <c r="A5696" s="2" t="n">
        <v>8</v>
      </c>
      <c r="B5696" s="1" t="n">
        <v>2.207</v>
      </c>
      <c r="C5696" s="2" t="n">
        <v>39.3144760131836</v>
      </c>
    </row>
    <row r="5697" customFormat="false" ht="15" hidden="false" customHeight="false" outlineLevel="0" collapsed="false">
      <c r="A5697" s="2" t="n">
        <v>9</v>
      </c>
      <c r="B5697" s="1" t="n">
        <v>2.216</v>
      </c>
      <c r="C5697" s="2" t="n">
        <v>39.3649749755859</v>
      </c>
    </row>
    <row r="5698" customFormat="false" ht="15" hidden="false" customHeight="false" outlineLevel="0" collapsed="false">
      <c r="A5698" s="2" t="n">
        <v>10</v>
      </c>
      <c r="B5698" s="1" t="n">
        <v>2.224</v>
      </c>
      <c r="C5698" s="2" t="n">
        <v>39.4324226379395</v>
      </c>
    </row>
    <row r="5699" customFormat="false" ht="15" hidden="false" customHeight="false" outlineLevel="0" collapsed="false">
      <c r="A5699" s="2" t="n">
        <v>11</v>
      </c>
      <c r="B5699" s="1" t="n">
        <v>2.232</v>
      </c>
      <c r="C5699" s="2" t="n">
        <v>39.334098815918</v>
      </c>
    </row>
    <row r="5700" customFormat="false" ht="15" hidden="false" customHeight="false" outlineLevel="0" collapsed="false">
      <c r="A5700" s="2" t="n">
        <v>12</v>
      </c>
      <c r="B5700" s="1" t="n">
        <v>2.241</v>
      </c>
      <c r="C5700" s="2" t="n">
        <v>39.496639251709</v>
      </c>
    </row>
    <row r="5701" customFormat="false" ht="15" hidden="false" customHeight="false" outlineLevel="0" collapsed="false">
      <c r="A5701" s="2" t="n">
        <v>13</v>
      </c>
      <c r="B5701" s="1" t="n">
        <v>2.249</v>
      </c>
      <c r="C5701" s="2" t="n">
        <v>39.4286994934082</v>
      </c>
    </row>
    <row r="5702" customFormat="false" ht="15" hidden="false" customHeight="false" outlineLevel="0" collapsed="false">
      <c r="A5702" s="2" t="n">
        <v>14</v>
      </c>
      <c r="B5702" s="1" t="n">
        <v>2.257</v>
      </c>
      <c r="C5702" s="2" t="n">
        <v>39.3283042907715</v>
      </c>
    </row>
    <row r="5703" customFormat="false" ht="15" hidden="false" customHeight="false" outlineLevel="0" collapsed="false">
      <c r="A5703" s="2" t="n">
        <v>15</v>
      </c>
      <c r="B5703" s="1" t="n">
        <v>2.266</v>
      </c>
      <c r="C5703" s="2" t="n">
        <v>39.3293342590332</v>
      </c>
    </row>
    <row r="5704" customFormat="false" ht="15" hidden="false" customHeight="false" outlineLevel="0" collapsed="false">
      <c r="A5704" s="2" t="n">
        <v>16</v>
      </c>
      <c r="B5704" s="1" t="n">
        <v>2.274</v>
      </c>
      <c r="C5704" s="2" t="n">
        <v>39.0937423706055</v>
      </c>
    </row>
    <row r="5705" customFormat="false" ht="15" hidden="false" customHeight="false" outlineLevel="0" collapsed="false">
      <c r="A5705" s="2" t="n">
        <v>17</v>
      </c>
      <c r="B5705" s="1" t="n">
        <v>2.282</v>
      </c>
      <c r="C5705" s="2" t="n">
        <v>38.9346237182617</v>
      </c>
    </row>
    <row r="5706" customFormat="false" ht="15" hidden="false" customHeight="false" outlineLevel="0" collapsed="false">
      <c r="A5706" s="2" t="n">
        <v>18</v>
      </c>
      <c r="B5706" s="1" t="n">
        <v>2.291</v>
      </c>
      <c r="C5706" s="2" t="n">
        <v>39.2280616760254</v>
      </c>
    </row>
    <row r="5707" customFormat="false" ht="15" hidden="false" customHeight="false" outlineLevel="0" collapsed="false">
      <c r="A5707" s="2" t="n">
        <v>19</v>
      </c>
      <c r="B5707" s="1" t="n">
        <v>2.299</v>
      </c>
      <c r="C5707" s="2" t="n">
        <v>39.6087379455566</v>
      </c>
    </row>
    <row r="5708" customFormat="false" ht="15" hidden="false" customHeight="false" outlineLevel="0" collapsed="false">
      <c r="A5708" s="2" t="n">
        <v>20</v>
      </c>
      <c r="B5708" s="1" t="n">
        <v>2.307</v>
      </c>
      <c r="C5708" s="2" t="n">
        <v>39.9541473388672</v>
      </c>
    </row>
    <row r="5709" customFormat="false" ht="15" hidden="false" customHeight="false" outlineLevel="0" collapsed="false">
      <c r="A5709" s="2" t="n">
        <v>21</v>
      </c>
      <c r="B5709" s="1" t="n">
        <v>2.316</v>
      </c>
      <c r="C5709" s="2" t="n">
        <v>40.0817642211914</v>
      </c>
    </row>
    <row r="5710" customFormat="false" ht="15" hidden="false" customHeight="false" outlineLevel="0" collapsed="false">
      <c r="A5710" s="2" t="n">
        <v>22</v>
      </c>
      <c r="B5710" s="1" t="n">
        <v>2.324</v>
      </c>
      <c r="C5710" s="2" t="n">
        <v>39.7861099243164</v>
      </c>
    </row>
    <row r="5711" customFormat="false" ht="15" hidden="false" customHeight="false" outlineLevel="0" collapsed="false">
      <c r="A5711" s="2" t="n">
        <v>23</v>
      </c>
      <c r="B5711" s="1" t="n">
        <v>2.332</v>
      </c>
      <c r="C5711" s="2" t="n">
        <v>39.3028411865234</v>
      </c>
    </row>
    <row r="5712" customFormat="false" ht="15" hidden="false" customHeight="false" outlineLevel="0" collapsed="false">
      <c r="A5712" s="2" t="n">
        <v>24</v>
      </c>
      <c r="B5712" s="1" t="n">
        <v>2.341</v>
      </c>
      <c r="C5712" s="2" t="n">
        <v>39.1617813110352</v>
      </c>
    </row>
    <row r="5713" customFormat="false" ht="15" hidden="false" customHeight="false" outlineLevel="0" collapsed="false">
      <c r="A5713" s="2" t="n">
        <v>25</v>
      </c>
      <c r="B5713" s="1" t="n">
        <v>2.349</v>
      </c>
      <c r="C5713" s="2" t="n">
        <v>39.2635803222656</v>
      </c>
    </row>
    <row r="5714" customFormat="false" ht="15" hidden="false" customHeight="false" outlineLevel="0" collapsed="false">
      <c r="A5714" s="2" t="n">
        <v>26</v>
      </c>
      <c r="B5714" s="1" t="n">
        <v>2.357</v>
      </c>
      <c r="C5714" s="2" t="n">
        <v>39.536205291748</v>
      </c>
    </row>
    <row r="5715" customFormat="false" ht="15" hidden="false" customHeight="false" outlineLevel="0" collapsed="false">
      <c r="A5715" s="2" t="n">
        <v>27</v>
      </c>
      <c r="B5715" s="1" t="n">
        <v>2.365</v>
      </c>
      <c r="C5715" s="2" t="n">
        <v>39.8969993591309</v>
      </c>
    </row>
    <row r="5716" customFormat="false" ht="15" hidden="false" customHeight="false" outlineLevel="0" collapsed="false">
      <c r="A5716" s="2" t="n">
        <v>28</v>
      </c>
      <c r="B5716" s="1" t="n">
        <v>2.374</v>
      </c>
      <c r="C5716" s="2" t="n">
        <v>39.9499015808105</v>
      </c>
    </row>
    <row r="5717" customFormat="false" ht="15" hidden="false" customHeight="false" outlineLevel="0" collapsed="false">
      <c r="A5717" s="2" t="n">
        <v>29</v>
      </c>
      <c r="B5717" s="1" t="n">
        <v>2.382</v>
      </c>
      <c r="C5717" s="2" t="n">
        <v>39.793212890625</v>
      </c>
    </row>
    <row r="5718" customFormat="false" ht="15" hidden="false" customHeight="false" outlineLevel="0" collapsed="false">
      <c r="A5718" s="2" t="n">
        <v>30</v>
      </c>
      <c r="B5718" s="1" t="n">
        <v>2.39</v>
      </c>
      <c r="C5718" s="2" t="n">
        <v>39.6928329467773</v>
      </c>
    </row>
    <row r="5719" customFormat="false" ht="15" hidden="false" customHeight="false" outlineLevel="0" collapsed="false">
      <c r="A5719" s="2" t="n">
        <v>31</v>
      </c>
      <c r="B5719" s="1" t="n">
        <v>2.399</v>
      </c>
      <c r="C5719" s="2" t="n">
        <v>39.5257949829102</v>
      </c>
    </row>
    <row r="5720" customFormat="false" ht="15" hidden="false" customHeight="false" outlineLevel="0" collapsed="false">
      <c r="A5720" s="2" t="n">
        <v>32</v>
      </c>
      <c r="B5720" s="1" t="n">
        <v>2.407</v>
      </c>
      <c r="C5720" s="2" t="n">
        <v>39.5771446228027</v>
      </c>
    </row>
    <row r="5721" customFormat="false" ht="15" hidden="false" customHeight="false" outlineLevel="0" collapsed="false">
      <c r="A5721" s="2" t="n">
        <v>33</v>
      </c>
      <c r="B5721" s="1" t="n">
        <v>2.415</v>
      </c>
      <c r="C5721" s="2" t="n">
        <v>39.6513671875</v>
      </c>
    </row>
    <row r="5722" customFormat="false" ht="15" hidden="false" customHeight="false" outlineLevel="0" collapsed="false">
      <c r="A5722" s="2" t="n">
        <v>34</v>
      </c>
      <c r="B5722" s="1" t="n">
        <v>2.424</v>
      </c>
      <c r="C5722" s="2" t="n">
        <v>39.6927223205566</v>
      </c>
    </row>
    <row r="5723" customFormat="false" ht="15" hidden="false" customHeight="false" outlineLevel="0" collapsed="false">
      <c r="A5723" s="2" t="n">
        <v>35</v>
      </c>
      <c r="B5723" s="1" t="n">
        <v>2.432</v>
      </c>
      <c r="C5723" s="2" t="n">
        <v>39.964599609375</v>
      </c>
    </row>
    <row r="5724" customFormat="false" ht="15" hidden="false" customHeight="false" outlineLevel="0" collapsed="false">
      <c r="A5724" s="2" t="n">
        <v>36</v>
      </c>
      <c r="B5724" s="1" t="n">
        <v>2.44</v>
      </c>
      <c r="C5724" s="2" t="n">
        <v>40.0468559265137</v>
      </c>
    </row>
    <row r="5725" customFormat="false" ht="15" hidden="false" customHeight="false" outlineLevel="0" collapsed="false">
      <c r="A5725" s="2" t="n">
        <v>37</v>
      </c>
      <c r="B5725" s="1" t="n">
        <v>2.449</v>
      </c>
      <c r="C5725" s="2" t="n">
        <v>40.0975608825684</v>
      </c>
    </row>
    <row r="5726" customFormat="false" ht="15" hidden="false" customHeight="false" outlineLevel="0" collapsed="false">
      <c r="A5726" s="2" t="n">
        <v>38</v>
      </c>
      <c r="B5726" s="1" t="n">
        <v>2.457</v>
      </c>
      <c r="C5726" s="2" t="n">
        <v>40.3997764587402</v>
      </c>
    </row>
    <row r="5727" customFormat="false" ht="15" hidden="false" customHeight="false" outlineLevel="0" collapsed="false">
      <c r="A5727" s="2" t="n">
        <v>39</v>
      </c>
      <c r="B5727" s="1" t="n">
        <v>2.465</v>
      </c>
      <c r="C5727" s="2" t="n">
        <v>40.3662185668945</v>
      </c>
    </row>
    <row r="5728" customFormat="false" ht="15" hidden="false" customHeight="false" outlineLevel="0" collapsed="false">
      <c r="A5728" s="2" t="n">
        <v>40</v>
      </c>
      <c r="B5728" s="1" t="n">
        <v>2.474</v>
      </c>
      <c r="C5728" s="2" t="n">
        <v>40.2339782714844</v>
      </c>
    </row>
    <row r="5729" customFormat="false" ht="15" hidden="false" customHeight="false" outlineLevel="0" collapsed="false">
      <c r="A5729" s="2" t="n">
        <v>41</v>
      </c>
      <c r="B5729" s="1" t="n">
        <v>2.482</v>
      </c>
      <c r="C5729" s="2" t="n">
        <v>40.2824935913086</v>
      </c>
    </row>
    <row r="5730" customFormat="false" ht="15" hidden="false" customHeight="false" outlineLevel="0" collapsed="false">
      <c r="A5730" s="2" t="n">
        <v>42</v>
      </c>
      <c r="B5730" s="1" t="n">
        <v>2.49</v>
      </c>
      <c r="C5730" s="2" t="n">
        <v>40.2656745910645</v>
      </c>
    </row>
    <row r="5731" customFormat="false" ht="15" hidden="false" customHeight="false" outlineLevel="0" collapsed="false">
      <c r="A5731" s="2" t="n">
        <v>43</v>
      </c>
      <c r="B5731" s="1" t="n">
        <v>2.499</v>
      </c>
      <c r="C5731" s="2" t="n">
        <v>40.3237495422363</v>
      </c>
    </row>
    <row r="5732" customFormat="false" ht="15" hidden="false" customHeight="false" outlineLevel="0" collapsed="false">
      <c r="A5732" s="2" t="n">
        <v>44</v>
      </c>
      <c r="B5732" s="1" t="n">
        <v>2.507</v>
      </c>
      <c r="C5732" s="2" t="n">
        <v>40.4221420288086</v>
      </c>
    </row>
    <row r="5733" customFormat="false" ht="15" hidden="false" customHeight="false" outlineLevel="0" collapsed="false">
      <c r="A5733" s="2" t="n">
        <v>45</v>
      </c>
      <c r="B5733" s="1" t="n">
        <v>2.515</v>
      </c>
      <c r="C5733" s="2" t="n">
        <v>40.252872467041</v>
      </c>
    </row>
    <row r="5734" customFormat="false" ht="15" hidden="false" customHeight="false" outlineLevel="0" collapsed="false">
      <c r="A5734" s="2" t="n">
        <v>46</v>
      </c>
      <c r="B5734" s="1" t="n">
        <v>2.524</v>
      </c>
      <c r="C5734" s="2" t="n">
        <v>40.2162437438965</v>
      </c>
    </row>
    <row r="5735" customFormat="false" ht="15" hidden="false" customHeight="false" outlineLevel="0" collapsed="false">
      <c r="A5735" s="2" t="n">
        <v>47</v>
      </c>
      <c r="B5735" s="1" t="n">
        <v>2.532</v>
      </c>
      <c r="C5735" s="2" t="n">
        <v>40.0165977478027</v>
      </c>
    </row>
    <row r="5736" customFormat="false" ht="15" hidden="false" customHeight="false" outlineLevel="0" collapsed="false">
      <c r="A5736" s="2" t="n">
        <v>48</v>
      </c>
      <c r="B5736" s="1" t="n">
        <v>2.54</v>
      </c>
      <c r="C5736" s="2" t="n">
        <v>40.1884078979492</v>
      </c>
    </row>
    <row r="5737" customFormat="false" ht="15" hidden="false" customHeight="false" outlineLevel="0" collapsed="false">
      <c r="A5737" s="2" t="n">
        <v>49</v>
      </c>
      <c r="B5737" s="1" t="n">
        <v>2.549</v>
      </c>
      <c r="C5737" s="2" t="n">
        <v>40.2504997253418</v>
      </c>
    </row>
    <row r="5738" customFormat="false" ht="15" hidden="false" customHeight="false" outlineLevel="0" collapsed="false">
      <c r="A5738" s="2" t="n">
        <v>50</v>
      </c>
      <c r="B5738" s="1" t="n">
        <v>2.557</v>
      </c>
      <c r="C5738" s="2" t="n">
        <v>40.3501853942871</v>
      </c>
    </row>
    <row r="5739" customFormat="false" ht="15" hidden="false" customHeight="false" outlineLevel="0" collapsed="false">
      <c r="A5739" s="2" t="n">
        <v>51</v>
      </c>
      <c r="B5739" s="1" t="n">
        <v>2.565</v>
      </c>
      <c r="C5739" s="2" t="n">
        <v>40.5492515563965</v>
      </c>
    </row>
    <row r="5740" customFormat="false" ht="15" hidden="false" customHeight="false" outlineLevel="0" collapsed="false">
      <c r="A5740" s="2" t="n">
        <v>52</v>
      </c>
      <c r="B5740" s="1" t="n">
        <v>2.574</v>
      </c>
      <c r="C5740" s="2" t="n">
        <v>40.5715827941895</v>
      </c>
    </row>
    <row r="5741" customFormat="false" ht="15" hidden="false" customHeight="false" outlineLevel="0" collapsed="false">
      <c r="A5741" s="2" t="n">
        <v>53</v>
      </c>
      <c r="B5741" s="1" t="n">
        <v>2.582</v>
      </c>
      <c r="C5741" s="2" t="n">
        <v>40.7479209899902</v>
      </c>
    </row>
    <row r="5742" customFormat="false" ht="15" hidden="false" customHeight="false" outlineLevel="0" collapsed="false">
      <c r="A5742" s="2" t="n">
        <v>54</v>
      </c>
      <c r="B5742" s="1" t="n">
        <v>2.59</v>
      </c>
      <c r="C5742" s="2" t="n">
        <v>40.5337562561035</v>
      </c>
    </row>
    <row r="5743" customFormat="false" ht="15" hidden="false" customHeight="false" outlineLevel="0" collapsed="false">
      <c r="A5743" s="2" t="n">
        <v>55</v>
      </c>
      <c r="B5743" s="1" t="n">
        <v>2.599</v>
      </c>
      <c r="C5743" s="2" t="n">
        <v>40.653491973877</v>
      </c>
    </row>
    <row r="5744" customFormat="false" ht="15" hidden="false" customHeight="false" outlineLevel="0" collapsed="false">
      <c r="A5744" s="2" t="n">
        <v>56</v>
      </c>
      <c r="B5744" s="1" t="n">
        <v>2.611</v>
      </c>
      <c r="C5744" s="2" t="n">
        <v>40.8771820068359</v>
      </c>
    </row>
    <row r="5745" customFormat="false" ht="15" hidden="false" customHeight="false" outlineLevel="0" collapsed="false">
      <c r="A5745" s="2" t="n">
        <v>57</v>
      </c>
      <c r="B5745" s="1" t="n">
        <v>2.62</v>
      </c>
      <c r="C5745" s="2" t="n">
        <v>41.114616394043</v>
      </c>
    </row>
    <row r="5746" customFormat="false" ht="15" hidden="false" customHeight="false" outlineLevel="0" collapsed="false">
      <c r="A5746" s="2" t="n">
        <v>58</v>
      </c>
      <c r="B5746" s="1" t="n">
        <v>2.628</v>
      </c>
      <c r="C5746" s="2" t="n">
        <v>41.3637809753418</v>
      </c>
    </row>
    <row r="5747" customFormat="false" ht="15" hidden="false" customHeight="false" outlineLevel="0" collapsed="false">
      <c r="A5747" s="2" t="n">
        <v>59</v>
      </c>
      <c r="B5747" s="1" t="n">
        <v>2.636</v>
      </c>
      <c r="C5747" s="2" t="n">
        <v>41.5803756713867</v>
      </c>
    </row>
    <row r="5748" customFormat="false" ht="15" hidden="false" customHeight="false" outlineLevel="0" collapsed="false">
      <c r="A5748" s="2" t="n">
        <v>60</v>
      </c>
      <c r="B5748" s="1" t="n">
        <v>2.645</v>
      </c>
      <c r="C5748" s="2" t="n">
        <v>41.7266807556152</v>
      </c>
    </row>
    <row r="5749" customFormat="false" ht="15" hidden="false" customHeight="false" outlineLevel="0" collapsed="false">
      <c r="A5749" s="2" t="n">
        <v>61</v>
      </c>
      <c r="B5749" s="1" t="n">
        <v>2.653</v>
      </c>
      <c r="C5749" s="2" t="n">
        <v>41.8930816650391</v>
      </c>
    </row>
    <row r="5750" customFormat="false" ht="15" hidden="false" customHeight="false" outlineLevel="0" collapsed="false">
      <c r="A5750" s="2" t="n">
        <v>62</v>
      </c>
      <c r="B5750" s="1" t="n">
        <v>2.661</v>
      </c>
      <c r="C5750" s="2" t="n">
        <v>42.0118980407715</v>
      </c>
    </row>
    <row r="5751" customFormat="false" ht="15" hidden="false" customHeight="false" outlineLevel="0" collapsed="false">
      <c r="A5751" s="2" t="n">
        <v>63</v>
      </c>
      <c r="B5751" s="1" t="n">
        <v>2.67</v>
      </c>
      <c r="C5751" s="2" t="n">
        <v>41.7566184997559</v>
      </c>
    </row>
    <row r="5752" customFormat="false" ht="15" hidden="false" customHeight="false" outlineLevel="0" collapsed="false">
      <c r="A5752" s="2" t="n">
        <v>64</v>
      </c>
      <c r="B5752" s="1" t="n">
        <v>2.679</v>
      </c>
      <c r="C5752" s="2" t="n">
        <v>41.9813079833984</v>
      </c>
    </row>
    <row r="5753" customFormat="false" ht="15" hidden="false" customHeight="false" outlineLevel="0" collapsed="false">
      <c r="A5753" s="2" t="n">
        <v>65</v>
      </c>
      <c r="B5753" s="1" t="n">
        <v>2.688</v>
      </c>
      <c r="C5753" s="2" t="n">
        <v>41.8966407775879</v>
      </c>
    </row>
    <row r="5754" customFormat="false" ht="15" hidden="false" customHeight="false" outlineLevel="0" collapsed="false">
      <c r="A5754" s="2" t="n">
        <v>66</v>
      </c>
      <c r="B5754" s="1" t="n">
        <v>2.696</v>
      </c>
      <c r="C5754" s="2" t="n">
        <v>41.870433807373</v>
      </c>
    </row>
    <row r="5755" customFormat="false" ht="15" hidden="false" customHeight="false" outlineLevel="0" collapsed="false">
      <c r="A5755" s="2" t="n">
        <v>67</v>
      </c>
      <c r="B5755" s="1" t="n">
        <v>2.704</v>
      </c>
      <c r="C5755" s="2" t="n">
        <v>41.7449417114258</v>
      </c>
    </row>
    <row r="5756" customFormat="false" ht="15" hidden="false" customHeight="false" outlineLevel="0" collapsed="false">
      <c r="A5756" s="2" t="n">
        <v>68</v>
      </c>
      <c r="B5756" s="1" t="n">
        <v>2.713</v>
      </c>
      <c r="C5756" s="2" t="n">
        <v>41.3418960571289</v>
      </c>
    </row>
    <row r="5757" customFormat="false" ht="15" hidden="false" customHeight="false" outlineLevel="0" collapsed="false">
      <c r="A5757" s="2" t="n">
        <v>69</v>
      </c>
      <c r="B5757" s="1" t="n">
        <v>2.721</v>
      </c>
      <c r="C5757" s="2" t="n">
        <v>41.2419891357422</v>
      </c>
    </row>
    <row r="5758" customFormat="false" ht="15" hidden="false" customHeight="false" outlineLevel="0" collapsed="false">
      <c r="A5758" s="2" t="n">
        <v>70</v>
      </c>
      <c r="B5758" s="1" t="n">
        <v>2.729</v>
      </c>
      <c r="C5758" s="2" t="n">
        <v>41.105281829834</v>
      </c>
    </row>
    <row r="5759" customFormat="false" ht="15" hidden="false" customHeight="false" outlineLevel="0" collapsed="false">
      <c r="A5759" s="2" t="n">
        <v>71</v>
      </c>
      <c r="B5759" s="1" t="n">
        <v>2.738</v>
      </c>
      <c r="C5759" s="2" t="n">
        <v>41.1719017028809</v>
      </c>
    </row>
    <row r="5760" customFormat="false" ht="15" hidden="false" customHeight="false" outlineLevel="0" collapsed="false">
      <c r="A5760" s="2" t="n">
        <v>72</v>
      </c>
      <c r="B5760" s="1" t="n">
        <v>2.746</v>
      </c>
      <c r="C5760" s="2" t="n">
        <v>41.1897735595703</v>
      </c>
    </row>
    <row r="5761" customFormat="false" ht="15" hidden="false" customHeight="false" outlineLevel="0" collapsed="false">
      <c r="A5761" s="2" t="n">
        <v>73</v>
      </c>
      <c r="B5761" s="1" t="n">
        <v>2.754</v>
      </c>
      <c r="C5761" s="2" t="n">
        <v>40.6958160400391</v>
      </c>
    </row>
    <row r="5762" customFormat="false" ht="15" hidden="false" customHeight="false" outlineLevel="0" collapsed="false">
      <c r="A5762" s="2" t="n">
        <v>74</v>
      </c>
      <c r="B5762" s="1" t="n">
        <v>2.762</v>
      </c>
      <c r="C5762" s="2" t="n">
        <v>40.4692192077637</v>
      </c>
    </row>
    <row r="5763" customFormat="false" ht="15" hidden="false" customHeight="false" outlineLevel="0" collapsed="false">
      <c r="A5763" s="2" t="n">
        <v>75</v>
      </c>
      <c r="B5763" s="1" t="n">
        <v>2.771</v>
      </c>
      <c r="C5763" s="2" t="n">
        <v>40.5246887207031</v>
      </c>
    </row>
    <row r="5764" customFormat="false" ht="15" hidden="false" customHeight="false" outlineLevel="0" collapsed="false">
      <c r="A5764" s="2" t="n">
        <v>76</v>
      </c>
      <c r="B5764" s="1" t="n">
        <v>2.779</v>
      </c>
      <c r="C5764" s="2" t="n">
        <v>40.4705619812012</v>
      </c>
    </row>
    <row r="5765" customFormat="false" ht="15" hidden="false" customHeight="false" outlineLevel="0" collapsed="false">
      <c r="A5765" s="2" t="n">
        <v>77</v>
      </c>
      <c r="B5765" s="1" t="n">
        <v>2.787</v>
      </c>
      <c r="C5765" s="2" t="n">
        <v>40.8281898498535</v>
      </c>
    </row>
    <row r="5766" customFormat="false" ht="15" hidden="false" customHeight="false" outlineLevel="0" collapsed="false">
      <c r="A5766" s="2" t="n">
        <v>78</v>
      </c>
      <c r="B5766" s="1" t="n">
        <v>2.796</v>
      </c>
      <c r="C5766" s="2" t="n">
        <v>41.2847137451172</v>
      </c>
    </row>
    <row r="5767" customFormat="false" ht="15" hidden="false" customHeight="false" outlineLevel="0" collapsed="false">
      <c r="A5767" s="2" t="n">
        <v>79</v>
      </c>
      <c r="B5767" s="1" t="n">
        <v>2.804</v>
      </c>
      <c r="C5767" s="2" t="n">
        <v>41.4003219604492</v>
      </c>
    </row>
    <row r="5768" customFormat="false" ht="15" hidden="false" customHeight="false" outlineLevel="0" collapsed="false">
      <c r="A5768" s="2" t="n">
        <v>80</v>
      </c>
      <c r="B5768" s="1" t="n">
        <v>2.812</v>
      </c>
      <c r="C5768" s="2" t="n">
        <v>41.1788749694824</v>
      </c>
    </row>
    <row r="5769" customFormat="false" ht="15" hidden="false" customHeight="false" outlineLevel="0" collapsed="false">
      <c r="A5769" s="2" t="n">
        <v>81</v>
      </c>
      <c r="B5769" s="1" t="n">
        <v>2.821</v>
      </c>
      <c r="C5769" s="2" t="n">
        <v>41.2033538818359</v>
      </c>
    </row>
    <row r="5770" customFormat="false" ht="15" hidden="false" customHeight="false" outlineLevel="0" collapsed="false">
      <c r="A5770" s="2" t="n">
        <v>82</v>
      </c>
      <c r="B5770" s="1" t="n">
        <v>2.829</v>
      </c>
      <c r="C5770" s="2" t="n">
        <v>40.8496513366699</v>
      </c>
    </row>
    <row r="5771" customFormat="false" ht="15" hidden="false" customHeight="false" outlineLevel="0" collapsed="false">
      <c r="A5771" s="2" t="n">
        <v>83</v>
      </c>
      <c r="B5771" s="1" t="n">
        <v>2.837</v>
      </c>
      <c r="C5771" s="2" t="n">
        <v>40.5760345458984</v>
      </c>
    </row>
    <row r="5772" customFormat="false" ht="15" hidden="false" customHeight="false" outlineLevel="0" collapsed="false">
      <c r="A5772" s="2" t="n">
        <v>84</v>
      </c>
      <c r="B5772" s="1" t="n">
        <v>2.846</v>
      </c>
      <c r="C5772" s="2" t="n">
        <v>40.5728912353516</v>
      </c>
    </row>
    <row r="5773" customFormat="false" ht="15" hidden="false" customHeight="false" outlineLevel="0" collapsed="false">
      <c r="A5773" s="2" t="n">
        <v>85</v>
      </c>
      <c r="B5773" s="1" t="n">
        <v>2.854</v>
      </c>
      <c r="C5773" s="2" t="n">
        <v>40.3176116943359</v>
      </c>
    </row>
    <row r="5774" customFormat="false" ht="15" hidden="false" customHeight="false" outlineLevel="0" collapsed="false">
      <c r="A5774" s="2" t="n">
        <v>86</v>
      </c>
      <c r="B5774" s="1" t="n">
        <v>2.862</v>
      </c>
      <c r="C5774" s="2" t="n">
        <v>40.525016784668</v>
      </c>
    </row>
    <row r="5775" customFormat="false" ht="15" hidden="false" customHeight="false" outlineLevel="0" collapsed="false">
      <c r="A5775" s="2" t="n">
        <v>87</v>
      </c>
      <c r="B5775" s="1" t="n">
        <v>2.871</v>
      </c>
      <c r="C5775" s="2" t="n">
        <v>40.5728187561035</v>
      </c>
    </row>
    <row r="5776" customFormat="false" ht="15" hidden="false" customHeight="false" outlineLevel="0" collapsed="false">
      <c r="A5776" s="2" t="n">
        <v>88</v>
      </c>
      <c r="B5776" s="1" t="n">
        <v>2.879</v>
      </c>
      <c r="C5776" s="2" t="n">
        <v>40.6938209533691</v>
      </c>
    </row>
    <row r="5777" customFormat="false" ht="15" hidden="false" customHeight="false" outlineLevel="0" collapsed="false">
      <c r="A5777" s="2" t="n">
        <v>89</v>
      </c>
      <c r="B5777" s="1" t="n">
        <v>2.887</v>
      </c>
      <c r="C5777" s="2" t="n">
        <v>40.9632530212402</v>
      </c>
    </row>
    <row r="5778" customFormat="false" ht="15" hidden="false" customHeight="false" outlineLevel="0" collapsed="false">
      <c r="A5778" s="2" t="n">
        <v>90</v>
      </c>
      <c r="B5778" s="1" t="n">
        <v>2.896</v>
      </c>
      <c r="C5778" s="2" t="n">
        <v>40.7593688964844</v>
      </c>
    </row>
    <row r="5779" customFormat="false" ht="15" hidden="false" customHeight="false" outlineLevel="0" collapsed="false">
      <c r="A5779" s="2" t="n">
        <v>91</v>
      </c>
      <c r="B5779" s="1" t="n">
        <v>2.904</v>
      </c>
      <c r="C5779" s="2" t="n">
        <v>41.060863494873</v>
      </c>
    </row>
    <row r="5780" customFormat="false" ht="15" hidden="false" customHeight="false" outlineLevel="0" collapsed="false">
      <c r="A5780" s="2" t="n">
        <v>92</v>
      </c>
      <c r="B5780" s="1" t="n">
        <v>2.912</v>
      </c>
      <c r="C5780" s="2" t="n">
        <v>40.5935821533203</v>
      </c>
    </row>
    <row r="5781" customFormat="false" ht="15" hidden="false" customHeight="false" outlineLevel="0" collapsed="false">
      <c r="A5781" s="2" t="n">
        <v>93</v>
      </c>
      <c r="B5781" s="1" t="n">
        <v>2.921</v>
      </c>
      <c r="C5781" s="2" t="n">
        <v>40.4292030334473</v>
      </c>
    </row>
    <row r="5782" customFormat="false" ht="15" hidden="false" customHeight="false" outlineLevel="0" collapsed="false">
      <c r="A5782" s="2" t="n">
        <v>94</v>
      </c>
      <c r="B5782" s="1" t="n">
        <v>2.93</v>
      </c>
      <c r="C5782" s="2" t="n">
        <v>41.155948638916</v>
      </c>
    </row>
    <row r="5783" customFormat="false" ht="15" hidden="false" customHeight="false" outlineLevel="0" collapsed="false">
      <c r="A5783" s="2" t="n">
        <v>95</v>
      </c>
      <c r="B5783" s="1" t="n">
        <v>2.938</v>
      </c>
      <c r="C5783" s="2" t="n">
        <v>41.2718544006348</v>
      </c>
    </row>
    <row r="5784" customFormat="false" ht="15" hidden="false" customHeight="false" outlineLevel="0" collapsed="false">
      <c r="A5784" s="2" t="n">
        <v>96</v>
      </c>
      <c r="B5784" s="1" t="n">
        <v>2.946</v>
      </c>
      <c r="C5784" s="2" t="n">
        <v>41.6069374084473</v>
      </c>
    </row>
    <row r="5785" customFormat="false" ht="15" hidden="false" customHeight="false" outlineLevel="0" collapsed="false">
      <c r="A5785" s="2" t="n">
        <v>97</v>
      </c>
      <c r="B5785" s="1" t="n">
        <v>2.955</v>
      </c>
      <c r="C5785" s="2" t="n">
        <v>41.8197441101074</v>
      </c>
    </row>
    <row r="5786" customFormat="false" ht="15" hidden="false" customHeight="false" outlineLevel="0" collapsed="false">
      <c r="A5786" s="2" t="n">
        <v>98</v>
      </c>
      <c r="B5786" s="1" t="n">
        <v>2.963</v>
      </c>
      <c r="C5786" s="2" t="n">
        <v>41.2879295349121</v>
      </c>
    </row>
    <row r="5787" customFormat="false" ht="15" hidden="false" customHeight="false" outlineLevel="0" collapsed="false">
      <c r="A5787" s="2" t="n">
        <v>99</v>
      </c>
      <c r="B5787" s="1" t="n">
        <v>2.971</v>
      </c>
      <c r="C5787" s="2" t="n">
        <v>41.2376899719238</v>
      </c>
    </row>
    <row r="5788" customFormat="false" ht="15" hidden="false" customHeight="false" outlineLevel="0" collapsed="false">
      <c r="A5788" s="2" t="n">
        <v>100</v>
      </c>
      <c r="B5788" s="1" t="n">
        <v>2.979</v>
      </c>
      <c r="C5788" s="2" t="n">
        <v>41.8117637634277</v>
      </c>
    </row>
    <row r="5789" customFormat="false" ht="15" hidden="false" customHeight="false" outlineLevel="0" collapsed="false">
      <c r="A5789" s="2" t="n">
        <v>101</v>
      </c>
      <c r="B5789" s="1" t="n">
        <v>2.988</v>
      </c>
      <c r="C5789" s="2" t="n">
        <v>41.7455368041992</v>
      </c>
    </row>
    <row r="5790" customFormat="false" ht="15" hidden="false" customHeight="false" outlineLevel="0" collapsed="false">
      <c r="A5790" s="2" t="n">
        <v>102</v>
      </c>
      <c r="B5790" s="1" t="n">
        <v>2.996</v>
      </c>
      <c r="C5790" s="2" t="n">
        <v>42.1019020080566</v>
      </c>
    </row>
    <row r="5791" customFormat="false" ht="15" hidden="false" customHeight="false" outlineLevel="0" collapsed="false">
      <c r="A5791" s="2" t="n">
        <v>103</v>
      </c>
      <c r="B5791" s="1" t="n">
        <v>3.004</v>
      </c>
      <c r="C5791" s="2" t="n">
        <v>42.1969871520996</v>
      </c>
    </row>
    <row r="5792" customFormat="false" ht="15" hidden="false" customHeight="false" outlineLevel="0" collapsed="false">
      <c r="A5792" s="2" t="n">
        <v>104</v>
      </c>
      <c r="B5792" s="1" t="n">
        <v>3.013</v>
      </c>
      <c r="C5792" s="2" t="n">
        <v>42.0109825134277</v>
      </c>
    </row>
    <row r="5793" customFormat="false" ht="15" hidden="false" customHeight="false" outlineLevel="0" collapsed="false">
      <c r="A5793" s="2" t="n">
        <v>105</v>
      </c>
      <c r="B5793" s="1" t="n">
        <v>3.021</v>
      </c>
      <c r="C5793" s="2" t="n">
        <v>42.4314804077148</v>
      </c>
    </row>
    <row r="5794" customFormat="false" ht="15" hidden="false" customHeight="false" outlineLevel="0" collapsed="false">
      <c r="A5794" s="2" t="n">
        <v>106</v>
      </c>
      <c r="B5794" s="1" t="n">
        <v>3.029</v>
      </c>
      <c r="C5794" s="2" t="n">
        <v>42.0612106323242</v>
      </c>
    </row>
    <row r="5795" customFormat="false" ht="15" hidden="false" customHeight="false" outlineLevel="0" collapsed="false">
      <c r="A5795" s="2" t="n">
        <v>107</v>
      </c>
      <c r="B5795" s="1" t="n">
        <v>3.038</v>
      </c>
      <c r="C5795" s="2" t="n">
        <v>41.8309516906738</v>
      </c>
    </row>
    <row r="5796" customFormat="false" ht="15" hidden="false" customHeight="false" outlineLevel="0" collapsed="false">
      <c r="A5796" s="2" t="n">
        <v>108</v>
      </c>
      <c r="B5796" s="1" t="n">
        <v>3.046</v>
      </c>
      <c r="C5796" s="2" t="n">
        <v>41.6841506958008</v>
      </c>
    </row>
    <row r="5797" customFormat="false" ht="15" hidden="false" customHeight="false" outlineLevel="0" collapsed="false">
      <c r="A5797" s="2" t="n">
        <v>109</v>
      </c>
      <c r="B5797" s="1" t="n">
        <v>3.054</v>
      </c>
      <c r="C5797" s="2" t="n">
        <v>41.6336936950684</v>
      </c>
    </row>
    <row r="5798" customFormat="false" ht="15" hidden="false" customHeight="false" outlineLevel="0" collapsed="false">
      <c r="A5798" s="2" t="n">
        <v>110</v>
      </c>
      <c r="B5798" s="1" t="n">
        <v>3.063</v>
      </c>
      <c r="C5798" s="2" t="n">
        <v>42.4266090393066</v>
      </c>
    </row>
    <row r="5799" customFormat="false" ht="15" hidden="false" customHeight="false" outlineLevel="0" collapsed="false">
      <c r="A5799" s="2" t="n">
        <v>111</v>
      </c>
      <c r="B5799" s="1" t="n">
        <v>3.071</v>
      </c>
      <c r="C5799" s="2" t="n">
        <v>42.9531440734863</v>
      </c>
    </row>
    <row r="5800" customFormat="false" ht="15" hidden="false" customHeight="false" outlineLevel="0" collapsed="false">
      <c r="A5800" s="2" t="n">
        <v>112</v>
      </c>
      <c r="B5800" s="1" t="n">
        <v>3.08</v>
      </c>
      <c r="C5800" s="2" t="n">
        <v>42.3392372131348</v>
      </c>
    </row>
    <row r="5801" customFormat="false" ht="15" hidden="false" customHeight="false" outlineLevel="0" collapsed="false">
      <c r="A5801" s="2" t="n">
        <v>113</v>
      </c>
      <c r="B5801" s="1" t="n">
        <v>3.088</v>
      </c>
      <c r="C5801" s="2" t="n">
        <v>42.4803047180176</v>
      </c>
    </row>
    <row r="5802" customFormat="false" ht="15" hidden="false" customHeight="false" outlineLevel="0" collapsed="false">
      <c r="A5802" s="2" t="n">
        <v>114</v>
      </c>
      <c r="B5802" s="1" t="n">
        <v>3.096</v>
      </c>
      <c r="C5802" s="2" t="n">
        <v>41.9001655578613</v>
      </c>
    </row>
    <row r="5803" customFormat="false" ht="15" hidden="false" customHeight="false" outlineLevel="0" collapsed="false">
      <c r="A5803" s="2" t="n">
        <v>115</v>
      </c>
      <c r="B5803" s="1" t="n">
        <v>3.105</v>
      </c>
      <c r="C5803" s="2" t="n">
        <v>41.450138092041</v>
      </c>
    </row>
    <row r="5804" customFormat="false" ht="15" hidden="false" customHeight="false" outlineLevel="0" collapsed="false">
      <c r="A5804" s="2" t="n">
        <v>116</v>
      </c>
      <c r="B5804" s="1" t="n">
        <v>3.113</v>
      </c>
      <c r="C5804" s="2" t="n">
        <v>41.899097442627</v>
      </c>
    </row>
    <row r="5805" customFormat="false" ht="15" hidden="false" customHeight="false" outlineLevel="0" collapsed="false">
      <c r="A5805" s="2" t="n">
        <v>117</v>
      </c>
      <c r="B5805" s="1" t="n">
        <v>3.121</v>
      </c>
      <c r="C5805" s="2" t="n">
        <v>41.5717544555664</v>
      </c>
    </row>
    <row r="5806" customFormat="false" ht="15" hidden="false" customHeight="false" outlineLevel="0" collapsed="false">
      <c r="A5806" s="2" t="n">
        <v>118</v>
      </c>
      <c r="B5806" s="1" t="n">
        <v>3.129</v>
      </c>
      <c r="C5806" s="2" t="n">
        <v>42.0287780761719</v>
      </c>
    </row>
    <row r="5807" customFormat="false" ht="15" hidden="false" customHeight="false" outlineLevel="0" collapsed="false">
      <c r="A5807" s="2" t="n">
        <v>119</v>
      </c>
      <c r="B5807" s="1" t="n">
        <v>3.138</v>
      </c>
      <c r="C5807" s="2" t="n">
        <v>42.2604484558105</v>
      </c>
    </row>
    <row r="5808" customFormat="false" ht="15" hidden="false" customHeight="false" outlineLevel="0" collapsed="false">
      <c r="A5808" s="2" t="n">
        <v>120</v>
      </c>
      <c r="B5808" s="1" t="n">
        <v>3.146</v>
      </c>
      <c r="C5808" s="2" t="n">
        <v>42.3960990905762</v>
      </c>
    </row>
    <row r="5809" customFormat="false" ht="15" hidden="false" customHeight="false" outlineLevel="0" collapsed="false">
      <c r="A5809" s="2" t="n">
        <v>121</v>
      </c>
      <c r="B5809" s="1" t="n">
        <v>3.155</v>
      </c>
      <c r="C5809" s="2" t="n">
        <v>43.0470924377441</v>
      </c>
    </row>
    <row r="5810" customFormat="false" ht="15" hidden="false" customHeight="false" outlineLevel="0" collapsed="false">
      <c r="A5810" s="2" t="n">
        <v>122</v>
      </c>
      <c r="B5810" s="1" t="n">
        <v>3.163</v>
      </c>
      <c r="C5810" s="2" t="n">
        <v>43.0629501342773</v>
      </c>
    </row>
    <row r="5811" customFormat="false" ht="15" hidden="false" customHeight="false" outlineLevel="0" collapsed="false">
      <c r="A5811" s="2" t="n">
        <v>123</v>
      </c>
      <c r="B5811" s="1" t="n">
        <v>3.171</v>
      </c>
      <c r="C5811" s="2" t="n">
        <v>43.6555786132813</v>
      </c>
    </row>
    <row r="5812" customFormat="false" ht="15" hidden="false" customHeight="false" outlineLevel="0" collapsed="false">
      <c r="A5812" s="2" t="n">
        <v>124</v>
      </c>
      <c r="B5812" s="1" t="n">
        <v>3.18</v>
      </c>
      <c r="C5812" s="2" t="n">
        <v>45.3800048828125</v>
      </c>
    </row>
    <row r="5813" customFormat="false" ht="15" hidden="false" customHeight="false" outlineLevel="0" collapsed="false">
      <c r="A5813" s="2" t="n">
        <v>125</v>
      </c>
      <c r="B5813" s="1" t="n">
        <v>3.188</v>
      </c>
      <c r="C5813" s="2" t="n">
        <v>43.0800018310547</v>
      </c>
    </row>
    <row r="5814" customFormat="false" ht="15" hidden="false" customHeight="false" outlineLevel="0" collapsed="false">
      <c r="A5814" s="2" t="n">
        <v>126</v>
      </c>
      <c r="B5814" s="1" t="n">
        <v>3.196</v>
      </c>
      <c r="C5814" s="2" t="n">
        <v>45.7400016784668</v>
      </c>
    </row>
    <row r="5815" customFormat="false" ht="15" hidden="false" customHeight="false" outlineLevel="0" collapsed="false">
      <c r="A5815" s="2" t="n">
        <v>127</v>
      </c>
      <c r="B5815" s="1" t="n">
        <v>3.205</v>
      </c>
      <c r="C5815" s="2" t="n">
        <v>44.5400047302246</v>
      </c>
    </row>
    <row r="5816" customFormat="false" ht="15" hidden="false" customHeight="false" outlineLevel="0" collapsed="false">
      <c r="A5816" s="2" t="s">
        <v>224</v>
      </c>
    </row>
    <row r="5817" customFormat="false" ht="15" hidden="false" customHeight="false" outlineLevel="0" collapsed="false">
      <c r="A5817" s="2" t="s">
        <v>1</v>
      </c>
      <c r="B5817" s="1" t="s">
        <v>2</v>
      </c>
      <c r="C5817" s="2" t="s">
        <v>3</v>
      </c>
    </row>
    <row r="5818" customFormat="false" ht="15" hidden="false" customHeight="false" outlineLevel="0" collapsed="false">
      <c r="A5818" s="2" t="n">
        <v>0</v>
      </c>
      <c r="B5818" s="1" t="n">
        <v>3.145</v>
      </c>
      <c r="C5818" s="2" t="n">
        <v>40.2115783691406</v>
      </c>
    </row>
    <row r="5819" customFormat="false" ht="15" hidden="false" customHeight="false" outlineLevel="0" collapsed="false">
      <c r="A5819" s="2" t="n">
        <v>1</v>
      </c>
      <c r="B5819" s="1" t="n">
        <v>3.153</v>
      </c>
      <c r="C5819" s="2" t="n">
        <v>40.1396064758301</v>
      </c>
    </row>
    <row r="5820" customFormat="false" ht="15" hidden="false" customHeight="false" outlineLevel="0" collapsed="false">
      <c r="A5820" s="2" t="n">
        <v>2</v>
      </c>
      <c r="B5820" s="1" t="n">
        <v>3.162</v>
      </c>
      <c r="C5820" s="2" t="n">
        <v>40.2349662780762</v>
      </c>
    </row>
    <row r="5821" customFormat="false" ht="15" hidden="false" customHeight="false" outlineLevel="0" collapsed="false">
      <c r="A5821" s="2" t="n">
        <v>3</v>
      </c>
      <c r="B5821" s="1" t="n">
        <v>3.17</v>
      </c>
      <c r="C5821" s="2" t="n">
        <v>40.0533599853516</v>
      </c>
    </row>
    <row r="5822" customFormat="false" ht="15" hidden="false" customHeight="false" outlineLevel="0" collapsed="false">
      <c r="A5822" s="2" t="n">
        <v>4</v>
      </c>
      <c r="B5822" s="1" t="n">
        <v>3.178</v>
      </c>
      <c r="C5822" s="2" t="n">
        <v>39.8344993591309</v>
      </c>
    </row>
    <row r="5823" customFormat="false" ht="15" hidden="false" customHeight="false" outlineLevel="0" collapsed="false">
      <c r="A5823" s="2" t="n">
        <v>5</v>
      </c>
      <c r="B5823" s="1" t="n">
        <v>3.187</v>
      </c>
      <c r="C5823" s="2" t="n">
        <v>39.9740867614746</v>
      </c>
    </row>
    <row r="5824" customFormat="false" ht="15" hidden="false" customHeight="false" outlineLevel="0" collapsed="false">
      <c r="A5824" s="2" t="n">
        <v>6</v>
      </c>
      <c r="B5824" s="1" t="n">
        <v>3.195</v>
      </c>
      <c r="C5824" s="2" t="n">
        <v>39.6349067687988</v>
      </c>
    </row>
    <row r="5825" customFormat="false" ht="15" hidden="false" customHeight="false" outlineLevel="0" collapsed="false">
      <c r="A5825" s="2" t="n">
        <v>7</v>
      </c>
      <c r="B5825" s="1" t="n">
        <v>3.203</v>
      </c>
      <c r="C5825" s="2" t="n">
        <v>39.5976600646973</v>
      </c>
    </row>
    <row r="5826" customFormat="false" ht="15" hidden="false" customHeight="false" outlineLevel="0" collapsed="false">
      <c r="A5826" s="2" t="n">
        <v>8</v>
      </c>
      <c r="B5826" s="1" t="n">
        <v>3.213</v>
      </c>
      <c r="C5826" s="2" t="n">
        <v>39.6670379638672</v>
      </c>
    </row>
    <row r="5827" customFormat="false" ht="15" hidden="false" customHeight="false" outlineLevel="0" collapsed="false">
      <c r="A5827" s="2" t="n">
        <v>9</v>
      </c>
      <c r="B5827" s="1" t="n">
        <v>3.221</v>
      </c>
      <c r="C5827" s="2" t="n">
        <v>39.6636581420898</v>
      </c>
    </row>
    <row r="5828" customFormat="false" ht="15" hidden="false" customHeight="false" outlineLevel="0" collapsed="false">
      <c r="A5828" s="2" t="n">
        <v>10</v>
      </c>
      <c r="B5828" s="1" t="n">
        <v>3.229</v>
      </c>
      <c r="C5828" s="2" t="n">
        <v>39.9427108764648</v>
      </c>
    </row>
    <row r="5829" customFormat="false" ht="15" hidden="false" customHeight="false" outlineLevel="0" collapsed="false">
      <c r="A5829" s="2" t="n">
        <v>11</v>
      </c>
      <c r="B5829" s="1" t="n">
        <v>3.238</v>
      </c>
      <c r="C5829" s="2" t="n">
        <v>40.1045913696289</v>
      </c>
    </row>
    <row r="5830" customFormat="false" ht="15" hidden="false" customHeight="false" outlineLevel="0" collapsed="false">
      <c r="A5830" s="2" t="n">
        <v>12</v>
      </c>
      <c r="B5830" s="1" t="n">
        <v>3.246</v>
      </c>
      <c r="C5830" s="2" t="n">
        <v>40.3435401916504</v>
      </c>
    </row>
    <row r="5831" customFormat="false" ht="15" hidden="false" customHeight="false" outlineLevel="0" collapsed="false">
      <c r="A5831" s="2" t="n">
        <v>13</v>
      </c>
      <c r="B5831" s="1" t="n">
        <v>3.254</v>
      </c>
      <c r="C5831" s="2" t="n">
        <v>40.1571846008301</v>
      </c>
    </row>
    <row r="5832" customFormat="false" ht="15" hidden="false" customHeight="false" outlineLevel="0" collapsed="false">
      <c r="A5832" s="2" t="n">
        <v>14</v>
      </c>
      <c r="B5832" s="1" t="n">
        <v>3.262</v>
      </c>
      <c r="C5832" s="2" t="n">
        <v>40.1664619445801</v>
      </c>
    </row>
    <row r="5833" customFormat="false" ht="15" hidden="false" customHeight="false" outlineLevel="0" collapsed="false">
      <c r="A5833" s="2" t="n">
        <v>15</v>
      </c>
      <c r="B5833" s="1" t="n">
        <v>3.271</v>
      </c>
      <c r="C5833" s="2" t="n">
        <v>40.0485534667969</v>
      </c>
    </row>
    <row r="5834" customFormat="false" ht="15" hidden="false" customHeight="false" outlineLevel="0" collapsed="false">
      <c r="A5834" s="2" t="n">
        <v>16</v>
      </c>
      <c r="B5834" s="1" t="n">
        <v>3.279</v>
      </c>
      <c r="C5834" s="2" t="n">
        <v>39.6069374084473</v>
      </c>
    </row>
    <row r="5835" customFormat="false" ht="15" hidden="false" customHeight="false" outlineLevel="0" collapsed="false">
      <c r="A5835" s="2" t="n">
        <v>17</v>
      </c>
      <c r="B5835" s="1" t="n">
        <v>3.287</v>
      </c>
      <c r="C5835" s="2" t="n">
        <v>39.2325019836426</v>
      </c>
    </row>
    <row r="5836" customFormat="false" ht="15" hidden="false" customHeight="false" outlineLevel="0" collapsed="false">
      <c r="A5836" s="2" t="n">
        <v>18</v>
      </c>
      <c r="B5836" s="1" t="n">
        <v>3.296</v>
      </c>
      <c r="C5836" s="2" t="n">
        <v>39.5605430603027</v>
      </c>
    </row>
    <row r="5837" customFormat="false" ht="15" hidden="false" customHeight="false" outlineLevel="0" collapsed="false">
      <c r="A5837" s="2" t="n">
        <v>19</v>
      </c>
      <c r="B5837" s="1" t="n">
        <v>3.304</v>
      </c>
      <c r="C5837" s="2" t="n">
        <v>39.6305084228516</v>
      </c>
    </row>
    <row r="5838" customFormat="false" ht="15" hidden="false" customHeight="false" outlineLevel="0" collapsed="false">
      <c r="A5838" s="2" t="n">
        <v>20</v>
      </c>
      <c r="B5838" s="1" t="n">
        <v>3.312</v>
      </c>
      <c r="C5838" s="2" t="n">
        <v>39.7179679870605</v>
      </c>
    </row>
    <row r="5839" customFormat="false" ht="15" hidden="false" customHeight="false" outlineLevel="0" collapsed="false">
      <c r="A5839" s="2" t="n">
        <v>21</v>
      </c>
      <c r="B5839" s="1" t="n">
        <v>3.321</v>
      </c>
      <c r="C5839" s="2" t="n">
        <v>39.4988861083984</v>
      </c>
    </row>
    <row r="5840" customFormat="false" ht="15" hidden="false" customHeight="false" outlineLevel="0" collapsed="false">
      <c r="A5840" s="2" t="n">
        <v>22</v>
      </c>
      <c r="B5840" s="1" t="n">
        <v>3.329</v>
      </c>
      <c r="C5840" s="2" t="n">
        <v>38.9235153198242</v>
      </c>
    </row>
    <row r="5841" customFormat="false" ht="15" hidden="false" customHeight="false" outlineLevel="0" collapsed="false">
      <c r="A5841" s="2" t="n">
        <v>23</v>
      </c>
      <c r="B5841" s="1" t="n">
        <v>3.337</v>
      </c>
      <c r="C5841" s="2" t="n">
        <v>39.0003929138184</v>
      </c>
    </row>
    <row r="5842" customFormat="false" ht="15" hidden="false" customHeight="false" outlineLevel="0" collapsed="false">
      <c r="A5842" s="2" t="n">
        <v>24</v>
      </c>
      <c r="B5842" s="1" t="n">
        <v>3.346</v>
      </c>
      <c r="C5842" s="2" t="n">
        <v>39.6015739440918</v>
      </c>
    </row>
    <row r="5843" customFormat="false" ht="15" hidden="false" customHeight="false" outlineLevel="0" collapsed="false">
      <c r="A5843" s="2" t="n">
        <v>25</v>
      </c>
      <c r="B5843" s="1" t="n">
        <v>3.354</v>
      </c>
      <c r="C5843" s="2" t="n">
        <v>40.0786094665527</v>
      </c>
    </row>
    <row r="5844" customFormat="false" ht="15" hidden="false" customHeight="false" outlineLevel="0" collapsed="false">
      <c r="A5844" s="2" t="n">
        <v>26</v>
      </c>
      <c r="B5844" s="1" t="n">
        <v>3.362</v>
      </c>
      <c r="C5844" s="2" t="n">
        <v>40.6656150817871</v>
      </c>
    </row>
    <row r="5845" customFormat="false" ht="15" hidden="false" customHeight="false" outlineLevel="0" collapsed="false">
      <c r="A5845" s="2" t="n">
        <v>27</v>
      </c>
      <c r="B5845" s="1" t="n">
        <v>3.371</v>
      </c>
      <c r="C5845" s="2" t="n">
        <v>40.5706062316895</v>
      </c>
    </row>
    <row r="5846" customFormat="false" ht="15" hidden="false" customHeight="false" outlineLevel="0" collapsed="false">
      <c r="A5846" s="2" t="n">
        <v>28</v>
      </c>
      <c r="B5846" s="1" t="n">
        <v>3.379</v>
      </c>
      <c r="C5846" s="2" t="n">
        <v>40.0306243896484</v>
      </c>
    </row>
    <row r="5847" customFormat="false" ht="15" hidden="false" customHeight="false" outlineLevel="0" collapsed="false">
      <c r="A5847" s="2" t="n">
        <v>29</v>
      </c>
      <c r="B5847" s="1" t="n">
        <v>3.387</v>
      </c>
      <c r="C5847" s="2" t="n">
        <v>40.338191986084</v>
      </c>
    </row>
    <row r="5848" customFormat="false" ht="15" hidden="false" customHeight="false" outlineLevel="0" collapsed="false">
      <c r="A5848" s="2" t="n">
        <v>30</v>
      </c>
      <c r="B5848" s="1" t="n">
        <v>3.395</v>
      </c>
      <c r="C5848" s="2" t="n">
        <v>40.1048164367676</v>
      </c>
    </row>
    <row r="5849" customFormat="false" ht="15" hidden="false" customHeight="false" outlineLevel="0" collapsed="false">
      <c r="A5849" s="2" t="n">
        <v>31</v>
      </c>
      <c r="B5849" s="1" t="n">
        <v>3.404</v>
      </c>
      <c r="C5849" s="2" t="n">
        <v>39.7844772338867</v>
      </c>
    </row>
    <row r="5850" customFormat="false" ht="15" hidden="false" customHeight="false" outlineLevel="0" collapsed="false">
      <c r="A5850" s="2" t="n">
        <v>32</v>
      </c>
      <c r="B5850" s="1" t="n">
        <v>3.412</v>
      </c>
      <c r="C5850" s="2" t="n">
        <v>39.6095428466797</v>
      </c>
    </row>
    <row r="5851" customFormat="false" ht="15" hidden="false" customHeight="false" outlineLevel="0" collapsed="false">
      <c r="A5851" s="2" t="n">
        <v>33</v>
      </c>
      <c r="B5851" s="1" t="n">
        <v>3.42</v>
      </c>
      <c r="C5851" s="2" t="n">
        <v>39.2639274597168</v>
      </c>
    </row>
    <row r="5852" customFormat="false" ht="15" hidden="false" customHeight="false" outlineLevel="0" collapsed="false">
      <c r="A5852" s="2" t="n">
        <v>34</v>
      </c>
      <c r="B5852" s="1" t="n">
        <v>3.429</v>
      </c>
      <c r="C5852" s="2" t="n">
        <v>39.4241828918457</v>
      </c>
    </row>
    <row r="5853" customFormat="false" ht="15" hidden="false" customHeight="false" outlineLevel="0" collapsed="false">
      <c r="A5853" s="2" t="n">
        <v>35</v>
      </c>
      <c r="B5853" s="1" t="n">
        <v>3.437</v>
      </c>
      <c r="C5853" s="2" t="n">
        <v>39.8822364807129</v>
      </c>
    </row>
    <row r="5854" customFormat="false" ht="15" hidden="false" customHeight="false" outlineLevel="0" collapsed="false">
      <c r="A5854" s="2" t="n">
        <v>36</v>
      </c>
      <c r="B5854" s="1" t="n">
        <v>3.445</v>
      </c>
      <c r="C5854" s="2" t="n">
        <v>40.3613319396973</v>
      </c>
    </row>
    <row r="5855" customFormat="false" ht="15" hidden="false" customHeight="false" outlineLevel="0" collapsed="false">
      <c r="A5855" s="2" t="n">
        <v>37</v>
      </c>
      <c r="B5855" s="1" t="n">
        <v>3.454</v>
      </c>
      <c r="C5855" s="2" t="n">
        <v>40.155948638916</v>
      </c>
    </row>
    <row r="5856" customFormat="false" ht="15" hidden="false" customHeight="false" outlineLevel="0" collapsed="false">
      <c r="A5856" s="2" t="n">
        <v>38</v>
      </c>
      <c r="B5856" s="1" t="n">
        <v>3.462</v>
      </c>
      <c r="C5856" s="2" t="n">
        <v>40.2225570678711</v>
      </c>
    </row>
    <row r="5857" customFormat="false" ht="15" hidden="false" customHeight="false" outlineLevel="0" collapsed="false">
      <c r="A5857" s="2" t="n">
        <v>39</v>
      </c>
      <c r="B5857" s="1" t="n">
        <v>3.47</v>
      </c>
      <c r="C5857" s="2" t="n">
        <v>40.6896553039551</v>
      </c>
    </row>
    <row r="5858" customFormat="false" ht="15" hidden="false" customHeight="false" outlineLevel="0" collapsed="false">
      <c r="A5858" s="2" t="n">
        <v>40</v>
      </c>
      <c r="B5858" s="1" t="n">
        <v>3.479</v>
      </c>
      <c r="C5858" s="2" t="n">
        <v>40.5495681762695</v>
      </c>
    </row>
    <row r="5859" customFormat="false" ht="15" hidden="false" customHeight="false" outlineLevel="0" collapsed="false">
      <c r="A5859" s="2" t="n">
        <v>41</v>
      </c>
      <c r="B5859" s="1" t="n">
        <v>3.487</v>
      </c>
      <c r="C5859" s="2" t="n">
        <v>40.9554328918457</v>
      </c>
    </row>
    <row r="5860" customFormat="false" ht="15" hidden="false" customHeight="false" outlineLevel="0" collapsed="false">
      <c r="A5860" s="2" t="n">
        <v>42</v>
      </c>
      <c r="B5860" s="1" t="n">
        <v>3.495</v>
      </c>
      <c r="C5860" s="2" t="n">
        <v>40.6458778381348</v>
      </c>
    </row>
    <row r="5861" customFormat="false" ht="15" hidden="false" customHeight="false" outlineLevel="0" collapsed="false">
      <c r="A5861" s="2" t="n">
        <v>43</v>
      </c>
      <c r="B5861" s="1" t="n">
        <v>3.504</v>
      </c>
      <c r="C5861" s="2" t="n">
        <v>39.9936370849609</v>
      </c>
    </row>
    <row r="5862" customFormat="false" ht="15" hidden="false" customHeight="false" outlineLevel="0" collapsed="false">
      <c r="A5862" s="2" t="n">
        <v>44</v>
      </c>
      <c r="B5862" s="1" t="n">
        <v>3.512</v>
      </c>
      <c r="C5862" s="2" t="n">
        <v>40.2606620788574</v>
      </c>
    </row>
    <row r="5863" customFormat="false" ht="15" hidden="false" customHeight="false" outlineLevel="0" collapsed="false">
      <c r="A5863" s="2" t="n">
        <v>45</v>
      </c>
      <c r="B5863" s="1" t="n">
        <v>3.52</v>
      </c>
      <c r="C5863" s="2" t="n">
        <v>40.2083358764648</v>
      </c>
    </row>
    <row r="5864" customFormat="false" ht="15" hidden="false" customHeight="false" outlineLevel="0" collapsed="false">
      <c r="A5864" s="2" t="n">
        <v>46</v>
      </c>
      <c r="B5864" s="1" t="n">
        <v>3.528</v>
      </c>
      <c r="C5864" s="2" t="n">
        <v>40.3484039306641</v>
      </c>
    </row>
    <row r="5865" customFormat="false" ht="15" hidden="false" customHeight="false" outlineLevel="0" collapsed="false">
      <c r="A5865" s="2" t="n">
        <v>47</v>
      </c>
      <c r="B5865" s="1" t="n">
        <v>3.537</v>
      </c>
      <c r="C5865" s="2" t="n">
        <v>40.0664215087891</v>
      </c>
    </row>
    <row r="5866" customFormat="false" ht="15" hidden="false" customHeight="false" outlineLevel="0" collapsed="false">
      <c r="A5866" s="2" t="n">
        <v>48</v>
      </c>
      <c r="B5866" s="1" t="n">
        <v>3.545</v>
      </c>
      <c r="C5866" s="2" t="n">
        <v>39.4313659667969</v>
      </c>
    </row>
    <row r="5867" customFormat="false" ht="15" hidden="false" customHeight="false" outlineLevel="0" collapsed="false">
      <c r="A5867" s="2" t="n">
        <v>49</v>
      </c>
      <c r="B5867" s="1" t="n">
        <v>3.553</v>
      </c>
      <c r="C5867" s="2" t="n">
        <v>39.4010009765625</v>
      </c>
    </row>
    <row r="5868" customFormat="false" ht="15" hidden="false" customHeight="false" outlineLevel="0" collapsed="false">
      <c r="A5868" s="2" t="n">
        <v>50</v>
      </c>
      <c r="B5868" s="1" t="n">
        <v>3.562</v>
      </c>
      <c r="C5868" s="2" t="n">
        <v>39.3743171691895</v>
      </c>
    </row>
    <row r="5869" customFormat="false" ht="15" hidden="false" customHeight="false" outlineLevel="0" collapsed="false">
      <c r="A5869" s="2" t="n">
        <v>51</v>
      </c>
      <c r="B5869" s="1" t="n">
        <v>3.57</v>
      </c>
      <c r="C5869" s="2" t="n">
        <v>39.5809669494629</v>
      </c>
    </row>
    <row r="5870" customFormat="false" ht="15" hidden="false" customHeight="false" outlineLevel="0" collapsed="false">
      <c r="A5870" s="2" t="n">
        <v>52</v>
      </c>
      <c r="B5870" s="1" t="n">
        <v>3.578</v>
      </c>
      <c r="C5870" s="2" t="n">
        <v>39.696949005127</v>
      </c>
    </row>
    <row r="5871" customFormat="false" ht="15" hidden="false" customHeight="false" outlineLevel="0" collapsed="false">
      <c r="A5871" s="2" t="n">
        <v>53</v>
      </c>
      <c r="B5871" s="1" t="n">
        <v>3.587</v>
      </c>
      <c r="C5871" s="2" t="n">
        <v>39.8034973144531</v>
      </c>
    </row>
    <row r="5872" customFormat="false" ht="15" hidden="false" customHeight="false" outlineLevel="0" collapsed="false">
      <c r="A5872" s="2" t="n">
        <v>54</v>
      </c>
      <c r="B5872" s="1" t="n">
        <v>3.595</v>
      </c>
      <c r="C5872" s="2" t="n">
        <v>40.0153694152832</v>
      </c>
    </row>
    <row r="5873" customFormat="false" ht="15" hidden="false" customHeight="false" outlineLevel="0" collapsed="false">
      <c r="A5873" s="2" t="n">
        <v>55</v>
      </c>
      <c r="B5873" s="1" t="n">
        <v>3.603</v>
      </c>
      <c r="C5873" s="2" t="n">
        <v>40.0817413330078</v>
      </c>
    </row>
    <row r="5874" customFormat="false" ht="15" hidden="false" customHeight="false" outlineLevel="0" collapsed="false">
      <c r="A5874" s="2" t="n">
        <v>56</v>
      </c>
      <c r="B5874" s="1" t="n">
        <v>3.612</v>
      </c>
      <c r="C5874" s="2" t="n">
        <v>39.7521743774414</v>
      </c>
    </row>
    <row r="5875" customFormat="false" ht="15" hidden="false" customHeight="false" outlineLevel="0" collapsed="false">
      <c r="A5875" s="2" t="n">
        <v>57</v>
      </c>
      <c r="B5875" s="1" t="n">
        <v>3.62</v>
      </c>
      <c r="C5875" s="2" t="n">
        <v>39.5535011291504</v>
      </c>
    </row>
    <row r="5876" customFormat="false" ht="15" hidden="false" customHeight="false" outlineLevel="0" collapsed="false">
      <c r="A5876" s="2" t="n">
        <v>58</v>
      </c>
      <c r="B5876" s="1" t="n">
        <v>3.628</v>
      </c>
      <c r="C5876" s="2" t="n">
        <v>39.5313453674316</v>
      </c>
    </row>
    <row r="5877" customFormat="false" ht="15" hidden="false" customHeight="false" outlineLevel="0" collapsed="false">
      <c r="A5877" s="2" t="n">
        <v>59</v>
      </c>
      <c r="B5877" s="1" t="n">
        <v>3.637</v>
      </c>
      <c r="C5877" s="2" t="n">
        <v>39.7841033935547</v>
      </c>
    </row>
    <row r="5878" customFormat="false" ht="15" hidden="false" customHeight="false" outlineLevel="0" collapsed="false">
      <c r="A5878" s="2" t="n">
        <v>60</v>
      </c>
      <c r="B5878" s="1" t="n">
        <v>3.645</v>
      </c>
      <c r="C5878" s="2" t="n">
        <v>39.9423713684082</v>
      </c>
    </row>
    <row r="5879" customFormat="false" ht="15" hidden="false" customHeight="false" outlineLevel="0" collapsed="false">
      <c r="A5879" s="2" t="n">
        <v>61</v>
      </c>
      <c r="B5879" s="1" t="n">
        <v>3.653</v>
      </c>
      <c r="C5879" s="2" t="n">
        <v>40.0192832946777</v>
      </c>
    </row>
    <row r="5880" customFormat="false" ht="15" hidden="false" customHeight="false" outlineLevel="0" collapsed="false">
      <c r="A5880" s="2" t="n">
        <v>62</v>
      </c>
      <c r="B5880" s="1" t="n">
        <v>3.661</v>
      </c>
      <c r="C5880" s="2" t="n">
        <v>40.0018310546875</v>
      </c>
    </row>
    <row r="5881" customFormat="false" ht="15" hidden="false" customHeight="false" outlineLevel="0" collapsed="false">
      <c r="A5881" s="2" t="n">
        <v>63</v>
      </c>
      <c r="B5881" s="1" t="n">
        <v>3.67</v>
      </c>
      <c r="C5881" s="2" t="n">
        <v>39.786434173584</v>
      </c>
    </row>
    <row r="5882" customFormat="false" ht="15" hidden="false" customHeight="false" outlineLevel="0" collapsed="false">
      <c r="A5882" s="2" t="n">
        <v>64</v>
      </c>
      <c r="B5882" s="1" t="n">
        <v>3.678</v>
      </c>
      <c r="C5882" s="2" t="n">
        <v>39.41259765625</v>
      </c>
    </row>
    <row r="5883" customFormat="false" ht="15" hidden="false" customHeight="false" outlineLevel="0" collapsed="false">
      <c r="A5883" s="2" t="n">
        <v>65</v>
      </c>
      <c r="B5883" s="1" t="n">
        <v>3.686</v>
      </c>
      <c r="C5883" s="2" t="n">
        <v>39.3047485351563</v>
      </c>
    </row>
    <row r="5884" customFormat="false" ht="15" hidden="false" customHeight="false" outlineLevel="0" collapsed="false">
      <c r="A5884" s="2" t="n">
        <v>66</v>
      </c>
      <c r="B5884" s="1" t="n">
        <v>3.695</v>
      </c>
      <c r="C5884" s="2" t="n">
        <v>39.1853332519531</v>
      </c>
    </row>
    <row r="5885" customFormat="false" ht="15" hidden="false" customHeight="false" outlineLevel="0" collapsed="false">
      <c r="A5885" s="2" t="n">
        <v>67</v>
      </c>
      <c r="B5885" s="1" t="n">
        <v>3.703</v>
      </c>
      <c r="C5885" s="2" t="n">
        <v>39.2443962097168</v>
      </c>
    </row>
    <row r="5886" customFormat="false" ht="15" hidden="false" customHeight="false" outlineLevel="0" collapsed="false">
      <c r="A5886" s="2" t="n">
        <v>68</v>
      </c>
      <c r="B5886" s="1" t="n">
        <v>3.711</v>
      </c>
      <c r="C5886" s="2" t="n">
        <v>39.4694213867188</v>
      </c>
    </row>
    <row r="5887" customFormat="false" ht="15" hidden="false" customHeight="false" outlineLevel="0" collapsed="false">
      <c r="A5887" s="2" t="n">
        <v>69</v>
      </c>
      <c r="B5887" s="1" t="n">
        <v>3.72</v>
      </c>
      <c r="C5887" s="2" t="n">
        <v>39.7301025390625</v>
      </c>
    </row>
    <row r="5888" customFormat="false" ht="15" hidden="false" customHeight="false" outlineLevel="0" collapsed="false">
      <c r="A5888" s="2" t="n">
        <v>70</v>
      </c>
      <c r="B5888" s="1" t="n">
        <v>3.728</v>
      </c>
      <c r="C5888" s="2" t="n">
        <v>40.2294807434082</v>
      </c>
    </row>
    <row r="5889" customFormat="false" ht="15" hidden="false" customHeight="false" outlineLevel="0" collapsed="false">
      <c r="A5889" s="2" t="n">
        <v>71</v>
      </c>
      <c r="B5889" s="1" t="n">
        <v>3.736</v>
      </c>
      <c r="C5889" s="2" t="n">
        <v>40.1254005432129</v>
      </c>
    </row>
    <row r="5890" customFormat="false" ht="15" hidden="false" customHeight="false" outlineLevel="0" collapsed="false">
      <c r="A5890" s="2" t="n">
        <v>72</v>
      </c>
      <c r="B5890" s="1" t="n">
        <v>3.745</v>
      </c>
      <c r="C5890" s="2" t="n">
        <v>40.1946029663086</v>
      </c>
    </row>
    <row r="5891" customFormat="false" ht="15" hidden="false" customHeight="false" outlineLevel="0" collapsed="false">
      <c r="A5891" s="2" t="n">
        <v>73</v>
      </c>
      <c r="B5891" s="1" t="n">
        <v>3.753</v>
      </c>
      <c r="C5891" s="2" t="n">
        <v>39.5915908813477</v>
      </c>
    </row>
    <row r="5892" customFormat="false" ht="15" hidden="false" customHeight="false" outlineLevel="0" collapsed="false">
      <c r="A5892" s="2" t="n">
        <v>74</v>
      </c>
      <c r="B5892" s="1" t="n">
        <v>3.761</v>
      </c>
      <c r="C5892" s="2" t="n">
        <v>39.785099029541</v>
      </c>
    </row>
    <row r="5893" customFormat="false" ht="15" hidden="false" customHeight="false" outlineLevel="0" collapsed="false">
      <c r="A5893" s="2" t="n">
        <v>75</v>
      </c>
      <c r="B5893" s="1" t="n">
        <v>3.77</v>
      </c>
      <c r="C5893" s="2" t="n">
        <v>40.1326179504395</v>
      </c>
    </row>
    <row r="5894" customFormat="false" ht="15" hidden="false" customHeight="false" outlineLevel="0" collapsed="false">
      <c r="A5894" s="2" t="n">
        <v>76</v>
      </c>
      <c r="B5894" s="1" t="n">
        <v>3.778</v>
      </c>
      <c r="C5894" s="2" t="n">
        <v>40.0188446044922</v>
      </c>
    </row>
    <row r="5895" customFormat="false" ht="15" hidden="false" customHeight="false" outlineLevel="0" collapsed="false">
      <c r="A5895" s="2" t="n">
        <v>77</v>
      </c>
      <c r="B5895" s="1" t="n">
        <v>3.786</v>
      </c>
      <c r="C5895" s="2" t="n">
        <v>40.2000198364258</v>
      </c>
    </row>
    <row r="5896" customFormat="false" ht="15" hidden="false" customHeight="false" outlineLevel="0" collapsed="false">
      <c r="A5896" s="2" t="n">
        <v>78</v>
      </c>
      <c r="B5896" s="1" t="n">
        <v>3.794</v>
      </c>
      <c r="C5896" s="2" t="n">
        <v>39.7457122802734</v>
      </c>
    </row>
    <row r="5897" customFormat="false" ht="15" hidden="false" customHeight="false" outlineLevel="0" collapsed="false">
      <c r="A5897" s="2" t="n">
        <v>79</v>
      </c>
      <c r="B5897" s="1" t="n">
        <v>3.803</v>
      </c>
      <c r="C5897" s="2" t="n">
        <v>39.3147201538086</v>
      </c>
    </row>
    <row r="5898" customFormat="false" ht="15" hidden="false" customHeight="false" outlineLevel="0" collapsed="false">
      <c r="A5898" s="2" t="n">
        <v>80</v>
      </c>
      <c r="B5898" s="1" t="n">
        <v>3.811</v>
      </c>
      <c r="C5898" s="2" t="n">
        <v>39.6779365539551</v>
      </c>
    </row>
    <row r="5899" customFormat="false" ht="15" hidden="false" customHeight="false" outlineLevel="0" collapsed="false">
      <c r="A5899" s="2" t="n">
        <v>81</v>
      </c>
      <c r="B5899" s="1" t="n">
        <v>3.819</v>
      </c>
      <c r="C5899" s="2" t="n">
        <v>39.768798828125</v>
      </c>
    </row>
    <row r="5900" customFormat="false" ht="15" hidden="false" customHeight="false" outlineLevel="0" collapsed="false">
      <c r="A5900" s="2" t="n">
        <v>82</v>
      </c>
      <c r="B5900" s="1" t="n">
        <v>3.827</v>
      </c>
      <c r="C5900" s="2" t="n">
        <v>39.7624320983887</v>
      </c>
    </row>
    <row r="5901" customFormat="false" ht="15" hidden="false" customHeight="false" outlineLevel="0" collapsed="false">
      <c r="A5901" s="2" t="n">
        <v>83</v>
      </c>
      <c r="B5901" s="1" t="n">
        <v>3.836</v>
      </c>
      <c r="C5901" s="2" t="n">
        <v>40.151725769043</v>
      </c>
    </row>
    <row r="5902" customFormat="false" ht="15" hidden="false" customHeight="false" outlineLevel="0" collapsed="false">
      <c r="A5902" s="2" t="n">
        <v>84</v>
      </c>
      <c r="B5902" s="1" t="n">
        <v>3.844</v>
      </c>
      <c r="C5902" s="2" t="n">
        <v>40.0724906921387</v>
      </c>
    </row>
    <row r="5903" customFormat="false" ht="15" hidden="false" customHeight="false" outlineLevel="0" collapsed="false">
      <c r="A5903" s="2" t="n">
        <v>85</v>
      </c>
      <c r="B5903" s="1" t="n">
        <v>3.852</v>
      </c>
      <c r="C5903" s="2" t="n">
        <v>39.8106231689453</v>
      </c>
    </row>
    <row r="5904" customFormat="false" ht="15" hidden="false" customHeight="false" outlineLevel="0" collapsed="false">
      <c r="A5904" s="2" t="n">
        <v>86</v>
      </c>
      <c r="B5904" s="1" t="n">
        <v>3.861</v>
      </c>
      <c r="C5904" s="2" t="n">
        <v>39.6414413452148</v>
      </c>
    </row>
    <row r="5905" customFormat="false" ht="15" hidden="false" customHeight="false" outlineLevel="0" collapsed="false">
      <c r="A5905" s="2" t="n">
        <v>87</v>
      </c>
      <c r="B5905" s="1" t="n">
        <v>3.869</v>
      </c>
      <c r="C5905" s="2" t="n">
        <v>39.6887016296387</v>
      </c>
    </row>
    <row r="5906" customFormat="false" ht="15" hidden="false" customHeight="false" outlineLevel="0" collapsed="false">
      <c r="A5906" s="2" t="n">
        <v>88</v>
      </c>
      <c r="B5906" s="1" t="n">
        <v>3.877</v>
      </c>
      <c r="C5906" s="2" t="n">
        <v>39.867244720459</v>
      </c>
    </row>
    <row r="5907" customFormat="false" ht="15" hidden="false" customHeight="false" outlineLevel="0" collapsed="false">
      <c r="A5907" s="2" t="n">
        <v>89</v>
      </c>
      <c r="B5907" s="1" t="n">
        <v>3.886</v>
      </c>
      <c r="C5907" s="2" t="n">
        <v>40.1471481323242</v>
      </c>
    </row>
    <row r="5908" customFormat="false" ht="15" hidden="false" customHeight="false" outlineLevel="0" collapsed="false">
      <c r="A5908" s="2" t="n">
        <v>90</v>
      </c>
      <c r="B5908" s="1" t="n">
        <v>3.893</v>
      </c>
      <c r="C5908" s="2" t="n">
        <v>40.0778732299805</v>
      </c>
    </row>
    <row r="5909" customFormat="false" ht="15" hidden="false" customHeight="false" outlineLevel="0" collapsed="false">
      <c r="A5909" s="2" t="n">
        <v>91</v>
      </c>
      <c r="B5909" s="1" t="n">
        <v>3.902</v>
      </c>
      <c r="C5909" s="2" t="n">
        <v>40.0916023254395</v>
      </c>
    </row>
    <row r="5910" customFormat="false" ht="15" hidden="false" customHeight="false" outlineLevel="0" collapsed="false">
      <c r="A5910" s="2" t="n">
        <v>92</v>
      </c>
      <c r="B5910" s="1" t="n">
        <v>3.91</v>
      </c>
      <c r="C5910" s="2" t="n">
        <v>39.5796775817871</v>
      </c>
    </row>
    <row r="5911" customFormat="false" ht="15" hidden="false" customHeight="false" outlineLevel="0" collapsed="false">
      <c r="A5911" s="2" t="n">
        <v>93</v>
      </c>
      <c r="B5911" s="1" t="n">
        <v>3.918</v>
      </c>
      <c r="C5911" s="2" t="n">
        <v>39.589282989502</v>
      </c>
    </row>
    <row r="5912" customFormat="false" ht="15" hidden="false" customHeight="false" outlineLevel="0" collapsed="false">
      <c r="A5912" s="2" t="n">
        <v>94</v>
      </c>
      <c r="B5912" s="1" t="n">
        <v>3.926</v>
      </c>
      <c r="C5912" s="2" t="n">
        <v>39.9772148132324</v>
      </c>
    </row>
    <row r="5913" customFormat="false" ht="15" hidden="false" customHeight="false" outlineLevel="0" collapsed="false">
      <c r="A5913" s="2" t="n">
        <v>95</v>
      </c>
      <c r="B5913" s="1" t="n">
        <v>3.935</v>
      </c>
      <c r="C5913" s="2" t="n">
        <v>40.5387573242188</v>
      </c>
    </row>
    <row r="5914" customFormat="false" ht="15" hidden="false" customHeight="false" outlineLevel="0" collapsed="false">
      <c r="A5914" s="2" t="n">
        <v>96</v>
      </c>
      <c r="B5914" s="1" t="n">
        <v>3.943</v>
      </c>
      <c r="C5914" s="2" t="n">
        <v>40.8731307983398</v>
      </c>
    </row>
    <row r="5915" customFormat="false" ht="15" hidden="false" customHeight="false" outlineLevel="0" collapsed="false">
      <c r="A5915" s="2" t="n">
        <v>97</v>
      </c>
      <c r="B5915" s="1" t="n">
        <v>3.951</v>
      </c>
      <c r="C5915" s="2" t="n">
        <v>41.0075416564941</v>
      </c>
    </row>
    <row r="5916" customFormat="false" ht="15" hidden="false" customHeight="false" outlineLevel="0" collapsed="false">
      <c r="A5916" s="2" t="n">
        <v>98</v>
      </c>
      <c r="B5916" s="1" t="n">
        <v>3.96</v>
      </c>
      <c r="C5916" s="2" t="n">
        <v>41.0443878173828</v>
      </c>
    </row>
    <row r="5917" customFormat="false" ht="15" hidden="false" customHeight="false" outlineLevel="0" collapsed="false">
      <c r="A5917" s="2" t="n">
        <v>99</v>
      </c>
      <c r="B5917" s="1" t="n">
        <v>3.968</v>
      </c>
      <c r="C5917" s="2" t="n">
        <v>40.9951133728027</v>
      </c>
    </row>
    <row r="5918" customFormat="false" ht="15" hidden="false" customHeight="false" outlineLevel="0" collapsed="false">
      <c r="A5918" s="2" t="n">
        <v>100</v>
      </c>
      <c r="B5918" s="1" t="n">
        <v>3.976</v>
      </c>
      <c r="C5918" s="2" t="n">
        <v>41.0714302062988</v>
      </c>
    </row>
    <row r="5919" customFormat="false" ht="15" hidden="false" customHeight="false" outlineLevel="0" collapsed="false">
      <c r="A5919" s="2" t="n">
        <v>101</v>
      </c>
      <c r="B5919" s="1" t="n">
        <v>3.985</v>
      </c>
      <c r="C5919" s="2" t="n">
        <v>41.0031890869141</v>
      </c>
    </row>
    <row r="5920" customFormat="false" ht="15" hidden="false" customHeight="false" outlineLevel="0" collapsed="false">
      <c r="A5920" s="2" t="n">
        <v>102</v>
      </c>
      <c r="B5920" s="1" t="n">
        <v>3.993</v>
      </c>
      <c r="C5920" s="2" t="n">
        <v>40.7574577331543</v>
      </c>
    </row>
    <row r="5921" customFormat="false" ht="15" hidden="false" customHeight="false" outlineLevel="0" collapsed="false">
      <c r="A5921" s="2" t="n">
        <v>103</v>
      </c>
      <c r="B5921" s="1" t="n">
        <v>4.001</v>
      </c>
      <c r="C5921" s="2" t="n">
        <v>40.4220314025879</v>
      </c>
    </row>
    <row r="5922" customFormat="false" ht="15" hidden="false" customHeight="false" outlineLevel="0" collapsed="false">
      <c r="A5922" s="2" t="n">
        <v>104</v>
      </c>
      <c r="B5922" s="1" t="n">
        <v>4.01</v>
      </c>
      <c r="C5922" s="2" t="n">
        <v>40.4600028991699</v>
      </c>
    </row>
    <row r="5923" customFormat="false" ht="15" hidden="false" customHeight="false" outlineLevel="0" collapsed="false">
      <c r="A5923" s="2" t="n">
        <v>105</v>
      </c>
      <c r="B5923" s="1" t="n">
        <v>4.018</v>
      </c>
      <c r="C5923" s="2" t="n">
        <v>39.8000030517578</v>
      </c>
    </row>
    <row r="5924" customFormat="false" ht="15" hidden="false" customHeight="false" outlineLevel="0" collapsed="false">
      <c r="A5924" s="2" t="n">
        <v>106</v>
      </c>
      <c r="B5924" s="1" t="n">
        <v>4.026</v>
      </c>
      <c r="C5924" s="2" t="n">
        <v>39.2000045776367</v>
      </c>
    </row>
    <row r="5925" customFormat="false" ht="15" hidden="false" customHeight="false" outlineLevel="0" collapsed="false">
      <c r="A5925" s="2" t="n">
        <v>107</v>
      </c>
      <c r="B5925" s="1" t="n">
        <v>4.035</v>
      </c>
      <c r="C5925" s="2" t="n">
        <v>38.5000038146973</v>
      </c>
    </row>
    <row r="5926" customFormat="false" ht="15" hidden="false" customHeight="false" outlineLevel="0" collapsed="false">
      <c r="A5926" s="2" t="s">
        <v>21</v>
      </c>
    </row>
    <row r="5927" customFormat="false" ht="15" hidden="false" customHeight="false" outlineLevel="0" collapsed="false">
      <c r="A5927" s="2" t="s">
        <v>1</v>
      </c>
      <c r="B5927" s="1" t="s">
        <v>2</v>
      </c>
      <c r="C5927" s="2" t="s">
        <v>3</v>
      </c>
    </row>
    <row r="5928" customFormat="false" ht="15" hidden="false" customHeight="false" outlineLevel="0" collapsed="false">
      <c r="A5928" s="2" t="n">
        <v>0</v>
      </c>
      <c r="B5928" s="1" t="n">
        <v>6.338</v>
      </c>
      <c r="C5928" s="2" t="n">
        <v>79.3779830932617</v>
      </c>
    </row>
    <row r="5929" customFormat="false" ht="15" hidden="false" customHeight="false" outlineLevel="0" collapsed="false">
      <c r="A5929" s="2" t="n">
        <v>1</v>
      </c>
      <c r="B5929" s="1" t="n">
        <v>6.346</v>
      </c>
      <c r="C5929" s="2" t="n">
        <v>78.791130065918</v>
      </c>
    </row>
    <row r="5930" customFormat="false" ht="15" hidden="false" customHeight="false" outlineLevel="0" collapsed="false">
      <c r="A5930" s="2" t="n">
        <v>2</v>
      </c>
      <c r="B5930" s="1" t="n">
        <v>6.354</v>
      </c>
      <c r="C5930" s="2" t="n">
        <v>78.6273345947266</v>
      </c>
    </row>
    <row r="5931" customFormat="false" ht="15" hidden="false" customHeight="false" outlineLevel="0" collapsed="false">
      <c r="A5931" s="2" t="n">
        <v>3</v>
      </c>
      <c r="B5931" s="1" t="n">
        <v>6.363</v>
      </c>
      <c r="C5931" s="2" t="n">
        <v>77.8711624145508</v>
      </c>
    </row>
    <row r="5932" customFormat="false" ht="15" hidden="false" customHeight="false" outlineLevel="0" collapsed="false">
      <c r="A5932" s="2" t="n">
        <v>4</v>
      </c>
      <c r="B5932" s="1" t="n">
        <v>6.371</v>
      </c>
      <c r="C5932" s="2" t="n">
        <v>77.2595443725586</v>
      </c>
    </row>
    <row r="5933" customFormat="false" ht="15" hidden="false" customHeight="false" outlineLevel="0" collapsed="false">
      <c r="A5933" s="2" t="n">
        <v>5</v>
      </c>
      <c r="B5933" s="1" t="n">
        <v>6.379</v>
      </c>
      <c r="C5933" s="2" t="n">
        <v>77.0608825683594</v>
      </c>
    </row>
    <row r="5934" customFormat="false" ht="15" hidden="false" customHeight="false" outlineLevel="0" collapsed="false">
      <c r="A5934" s="2" t="n">
        <v>6</v>
      </c>
      <c r="B5934" s="1" t="n">
        <v>6.388</v>
      </c>
      <c r="C5934" s="2" t="n">
        <v>76.9294738769531</v>
      </c>
    </row>
    <row r="5935" customFormat="false" ht="15" hidden="false" customHeight="false" outlineLevel="0" collapsed="false">
      <c r="A5935" s="2" t="n">
        <v>7</v>
      </c>
      <c r="B5935" s="1" t="n">
        <v>6.396</v>
      </c>
      <c r="C5935" s="2" t="n">
        <v>77.2503280639648</v>
      </c>
    </row>
    <row r="5936" customFormat="false" ht="15" hidden="false" customHeight="false" outlineLevel="0" collapsed="false">
      <c r="A5936" s="2" t="n">
        <v>8</v>
      </c>
      <c r="B5936" s="1" t="n">
        <v>6.404</v>
      </c>
      <c r="C5936" s="2" t="n">
        <v>77.1444320678711</v>
      </c>
    </row>
    <row r="5937" customFormat="false" ht="15" hidden="false" customHeight="false" outlineLevel="0" collapsed="false">
      <c r="A5937" s="2" t="n">
        <v>9</v>
      </c>
      <c r="B5937" s="1" t="n">
        <v>6.413</v>
      </c>
      <c r="C5937" s="2" t="n">
        <v>77.0631408691406</v>
      </c>
    </row>
    <row r="5938" customFormat="false" ht="15" hidden="false" customHeight="false" outlineLevel="0" collapsed="false">
      <c r="A5938" s="2" t="n">
        <v>10</v>
      </c>
      <c r="B5938" s="1" t="n">
        <v>6.421</v>
      </c>
      <c r="C5938" s="2" t="n">
        <v>77.6991653442383</v>
      </c>
    </row>
    <row r="5939" customFormat="false" ht="15" hidden="false" customHeight="false" outlineLevel="0" collapsed="false">
      <c r="A5939" s="2" t="n">
        <v>11</v>
      </c>
      <c r="B5939" s="1" t="n">
        <v>6.429</v>
      </c>
      <c r="C5939" s="2" t="n">
        <v>77.9209594726563</v>
      </c>
    </row>
    <row r="5940" customFormat="false" ht="15" hidden="false" customHeight="false" outlineLevel="0" collapsed="false">
      <c r="A5940" s="2" t="n">
        <v>12</v>
      </c>
      <c r="B5940" s="1" t="n">
        <v>6.438</v>
      </c>
      <c r="C5940" s="2" t="n">
        <v>78.1881790161133</v>
      </c>
    </row>
    <row r="5941" customFormat="false" ht="15" hidden="false" customHeight="false" outlineLevel="0" collapsed="false">
      <c r="A5941" s="2" t="n">
        <v>13</v>
      </c>
      <c r="B5941" s="1" t="n">
        <v>6.446</v>
      </c>
      <c r="C5941" s="2" t="n">
        <v>78.4170608520508</v>
      </c>
    </row>
    <row r="5942" customFormat="false" ht="15" hidden="false" customHeight="false" outlineLevel="0" collapsed="false">
      <c r="A5942" s="2" t="n">
        <v>14</v>
      </c>
      <c r="B5942" s="1" t="n">
        <v>6.454</v>
      </c>
      <c r="C5942" s="2" t="n">
        <v>78.1353378295898</v>
      </c>
    </row>
    <row r="5943" customFormat="false" ht="15" hidden="false" customHeight="false" outlineLevel="0" collapsed="false">
      <c r="A5943" s="2" t="n">
        <v>15</v>
      </c>
      <c r="B5943" s="1" t="n">
        <v>6.463</v>
      </c>
      <c r="C5943" s="2" t="n">
        <v>77.8010787963867</v>
      </c>
    </row>
    <row r="5944" customFormat="false" ht="15" hidden="false" customHeight="false" outlineLevel="0" collapsed="false">
      <c r="A5944" s="2" t="n">
        <v>16</v>
      </c>
      <c r="B5944" s="1" t="n">
        <v>6.471</v>
      </c>
      <c r="C5944" s="2" t="n">
        <v>77.8161697387695</v>
      </c>
    </row>
    <row r="5945" customFormat="false" ht="15" hidden="false" customHeight="false" outlineLevel="0" collapsed="false">
      <c r="A5945" s="2" t="n">
        <v>17</v>
      </c>
      <c r="B5945" s="1" t="n">
        <v>6.479</v>
      </c>
      <c r="C5945" s="2" t="n">
        <v>77.5300521850586</v>
      </c>
    </row>
    <row r="5946" customFormat="false" ht="15" hidden="false" customHeight="false" outlineLevel="0" collapsed="false">
      <c r="A5946" s="2" t="n">
        <v>18</v>
      </c>
      <c r="B5946" s="1" t="n">
        <v>6.488</v>
      </c>
      <c r="C5946" s="2" t="n">
        <v>77.1120529174805</v>
      </c>
    </row>
    <row r="5947" customFormat="false" ht="15" hidden="false" customHeight="false" outlineLevel="0" collapsed="false">
      <c r="A5947" s="2" t="n">
        <v>19</v>
      </c>
      <c r="B5947" s="1" t="n">
        <v>6.496</v>
      </c>
      <c r="C5947" s="2" t="n">
        <v>77.0625</v>
      </c>
    </row>
    <row r="5948" customFormat="false" ht="15" hidden="false" customHeight="false" outlineLevel="0" collapsed="false">
      <c r="A5948" s="2" t="n">
        <v>20</v>
      </c>
      <c r="B5948" s="1" t="n">
        <v>6.504</v>
      </c>
      <c r="C5948" s="2" t="n">
        <v>77.4516906738281</v>
      </c>
    </row>
    <row r="5949" customFormat="false" ht="15" hidden="false" customHeight="false" outlineLevel="0" collapsed="false">
      <c r="A5949" s="2" t="n">
        <v>21</v>
      </c>
      <c r="B5949" s="1" t="n">
        <v>6.513</v>
      </c>
      <c r="C5949" s="2" t="n">
        <v>77.7100219726563</v>
      </c>
    </row>
    <row r="5950" customFormat="false" ht="15" hidden="false" customHeight="false" outlineLevel="0" collapsed="false">
      <c r="A5950" s="2" t="n">
        <v>22</v>
      </c>
      <c r="B5950" s="1" t="n">
        <v>6.521</v>
      </c>
      <c r="C5950" s="2" t="n">
        <v>78.3971710205078</v>
      </c>
    </row>
    <row r="5951" customFormat="false" ht="15" hidden="false" customHeight="false" outlineLevel="0" collapsed="false">
      <c r="A5951" s="2" t="n">
        <v>23</v>
      </c>
      <c r="B5951" s="1" t="n">
        <v>6.529</v>
      </c>
      <c r="C5951" s="2" t="n">
        <v>78.9604873657227</v>
      </c>
    </row>
    <row r="5952" customFormat="false" ht="15" hidden="false" customHeight="false" outlineLevel="0" collapsed="false">
      <c r="A5952" s="2" t="n">
        <v>24</v>
      </c>
      <c r="B5952" s="1" t="n">
        <v>6.538</v>
      </c>
      <c r="C5952" s="2" t="n">
        <v>79.1716842651367</v>
      </c>
    </row>
    <row r="5953" customFormat="false" ht="15" hidden="false" customHeight="false" outlineLevel="0" collapsed="false">
      <c r="A5953" s="2" t="n">
        <v>25</v>
      </c>
      <c r="B5953" s="1" t="n">
        <v>6.546</v>
      </c>
      <c r="C5953" s="2" t="n">
        <v>79.1055755615234</v>
      </c>
    </row>
    <row r="5954" customFormat="false" ht="15" hidden="false" customHeight="false" outlineLevel="0" collapsed="false">
      <c r="A5954" s="2" t="n">
        <v>26</v>
      </c>
      <c r="B5954" s="1" t="n">
        <v>6.554</v>
      </c>
      <c r="C5954" s="2" t="n">
        <v>78.9486846923828</v>
      </c>
    </row>
    <row r="5955" customFormat="false" ht="15" hidden="false" customHeight="false" outlineLevel="0" collapsed="false">
      <c r="A5955" s="2" t="n">
        <v>27</v>
      </c>
      <c r="B5955" s="1" t="n">
        <v>6.563</v>
      </c>
      <c r="C5955" s="2" t="n">
        <v>79.0647659301758</v>
      </c>
    </row>
    <row r="5956" customFormat="false" ht="15" hidden="false" customHeight="false" outlineLevel="0" collapsed="false">
      <c r="A5956" s="2" t="n">
        <v>28</v>
      </c>
      <c r="B5956" s="1" t="n">
        <v>6.571</v>
      </c>
      <c r="C5956" s="2" t="n">
        <v>78.6705932617188</v>
      </c>
    </row>
    <row r="5957" customFormat="false" ht="15" hidden="false" customHeight="false" outlineLevel="0" collapsed="false">
      <c r="A5957" s="2" t="n">
        <v>29</v>
      </c>
      <c r="B5957" s="1" t="n">
        <v>6.579</v>
      </c>
      <c r="C5957" s="2" t="n">
        <v>78.7248001098633</v>
      </c>
    </row>
    <row r="5958" customFormat="false" ht="15" hidden="false" customHeight="false" outlineLevel="0" collapsed="false">
      <c r="A5958" s="2" t="n">
        <v>30</v>
      </c>
      <c r="B5958" s="1" t="n">
        <v>6.588</v>
      </c>
      <c r="C5958" s="2" t="n">
        <v>78.5765762329102</v>
      </c>
    </row>
    <row r="5959" customFormat="false" ht="15" hidden="false" customHeight="false" outlineLevel="0" collapsed="false">
      <c r="A5959" s="2" t="n">
        <v>31</v>
      </c>
      <c r="B5959" s="1" t="n">
        <v>6.596</v>
      </c>
      <c r="C5959" s="2" t="n">
        <v>77.9402160644531</v>
      </c>
    </row>
    <row r="5960" customFormat="false" ht="15" hidden="false" customHeight="false" outlineLevel="0" collapsed="false">
      <c r="A5960" s="2" t="n">
        <v>32</v>
      </c>
      <c r="B5960" s="1" t="n">
        <v>6.604</v>
      </c>
      <c r="C5960" s="2" t="n">
        <v>77.7169494628906</v>
      </c>
    </row>
    <row r="5961" customFormat="false" ht="15" hidden="false" customHeight="false" outlineLevel="0" collapsed="false">
      <c r="A5961" s="2" t="n">
        <v>33</v>
      </c>
      <c r="B5961" s="1" t="n">
        <v>6.613</v>
      </c>
      <c r="C5961" s="2" t="n">
        <v>77.4310073852539</v>
      </c>
    </row>
    <row r="5962" customFormat="false" ht="15" hidden="false" customHeight="false" outlineLevel="0" collapsed="false">
      <c r="A5962" s="2" t="n">
        <v>34</v>
      </c>
      <c r="B5962" s="1" t="n">
        <v>6.621</v>
      </c>
      <c r="C5962" s="2" t="n">
        <v>78.4338912963867</v>
      </c>
    </row>
    <row r="5963" customFormat="false" ht="15" hidden="false" customHeight="false" outlineLevel="0" collapsed="false">
      <c r="A5963" s="2" t="n">
        <v>35</v>
      </c>
      <c r="B5963" s="1" t="n">
        <v>6.629</v>
      </c>
      <c r="C5963" s="2" t="n">
        <v>79.2154159545898</v>
      </c>
    </row>
    <row r="5964" customFormat="false" ht="15" hidden="false" customHeight="false" outlineLevel="0" collapsed="false">
      <c r="A5964" s="2" t="n">
        <v>36</v>
      </c>
      <c r="B5964" s="1" t="n">
        <v>6.638</v>
      </c>
      <c r="C5964" s="2" t="n">
        <v>80.2411956787109</v>
      </c>
    </row>
    <row r="5965" customFormat="false" ht="15" hidden="false" customHeight="false" outlineLevel="0" collapsed="false">
      <c r="A5965" s="2" t="n">
        <v>37</v>
      </c>
      <c r="B5965" s="1" t="n">
        <v>6.646</v>
      </c>
      <c r="C5965" s="2" t="n">
        <v>80.7359161376953</v>
      </c>
    </row>
    <row r="5966" customFormat="false" ht="15" hidden="false" customHeight="false" outlineLevel="0" collapsed="false">
      <c r="A5966" s="2" t="n">
        <v>38</v>
      </c>
      <c r="B5966" s="1" t="n">
        <v>6.654</v>
      </c>
      <c r="C5966" s="2" t="n">
        <v>80.4402160644531</v>
      </c>
    </row>
    <row r="5967" customFormat="false" ht="15" hidden="false" customHeight="false" outlineLevel="0" collapsed="false">
      <c r="A5967" s="2" t="n">
        <v>39</v>
      </c>
      <c r="B5967" s="1" t="n">
        <v>6.663</v>
      </c>
      <c r="C5967" s="2" t="n">
        <v>80.1673812866211</v>
      </c>
    </row>
    <row r="5968" customFormat="false" ht="15" hidden="false" customHeight="false" outlineLevel="0" collapsed="false">
      <c r="A5968" s="2" t="n">
        <v>40</v>
      </c>
      <c r="B5968" s="1" t="n">
        <v>6.671</v>
      </c>
      <c r="C5968" s="2" t="n">
        <v>79.4801788330078</v>
      </c>
    </row>
    <row r="5969" customFormat="false" ht="15" hidden="false" customHeight="false" outlineLevel="0" collapsed="false">
      <c r="A5969" s="2" t="n">
        <v>41</v>
      </c>
      <c r="B5969" s="1" t="n">
        <v>6.679</v>
      </c>
      <c r="C5969" s="2" t="n">
        <v>79.9444122314453</v>
      </c>
    </row>
    <row r="5970" customFormat="false" ht="15" hidden="false" customHeight="false" outlineLevel="0" collapsed="false">
      <c r="A5970" s="2" t="n">
        <v>42</v>
      </c>
      <c r="B5970" s="1" t="n">
        <v>6.688</v>
      </c>
      <c r="C5970" s="2" t="n">
        <v>80.4017639160156</v>
      </c>
    </row>
    <row r="5971" customFormat="false" ht="15" hidden="false" customHeight="false" outlineLevel="0" collapsed="false">
      <c r="A5971" s="2" t="n">
        <v>43</v>
      </c>
      <c r="B5971" s="1" t="n">
        <v>6.696</v>
      </c>
      <c r="C5971" s="2" t="n">
        <v>80.8140182495117</v>
      </c>
    </row>
    <row r="5972" customFormat="false" ht="15" hidden="false" customHeight="false" outlineLevel="0" collapsed="false">
      <c r="A5972" s="2" t="n">
        <v>44</v>
      </c>
      <c r="B5972" s="1" t="n">
        <v>6.704</v>
      </c>
      <c r="C5972" s="2" t="n">
        <v>80.5916366577148</v>
      </c>
    </row>
    <row r="5973" customFormat="false" ht="15" hidden="false" customHeight="false" outlineLevel="0" collapsed="false">
      <c r="A5973" s="2" t="n">
        <v>45</v>
      </c>
      <c r="B5973" s="1" t="n">
        <v>6.713</v>
      </c>
      <c r="C5973" s="2" t="n">
        <v>80.5006942749023</v>
      </c>
    </row>
    <row r="5974" customFormat="false" ht="15" hidden="false" customHeight="false" outlineLevel="0" collapsed="false">
      <c r="A5974" s="2" t="n">
        <v>46</v>
      </c>
      <c r="B5974" s="1" t="n">
        <v>6.721</v>
      </c>
      <c r="C5974" s="2" t="n">
        <v>80.3601989746094</v>
      </c>
    </row>
    <row r="5975" customFormat="false" ht="15" hidden="false" customHeight="false" outlineLevel="0" collapsed="false">
      <c r="A5975" s="2" t="n">
        <v>47</v>
      </c>
      <c r="B5975" s="1" t="n">
        <v>6.729</v>
      </c>
      <c r="C5975" s="2" t="n">
        <v>80.7284774780273</v>
      </c>
    </row>
    <row r="5976" customFormat="false" ht="15" hidden="false" customHeight="false" outlineLevel="0" collapsed="false">
      <c r="A5976" s="2" t="n">
        <v>48</v>
      </c>
      <c r="B5976" s="1" t="n">
        <v>6.738</v>
      </c>
      <c r="C5976" s="2" t="n">
        <v>81.7557067871094</v>
      </c>
    </row>
    <row r="5977" customFormat="false" ht="15" hidden="false" customHeight="false" outlineLevel="0" collapsed="false">
      <c r="A5977" s="2" t="n">
        <v>49</v>
      </c>
      <c r="B5977" s="1" t="n">
        <v>6.746</v>
      </c>
      <c r="C5977" s="2" t="n">
        <v>81.7771301269531</v>
      </c>
    </row>
    <row r="5978" customFormat="false" ht="15" hidden="false" customHeight="false" outlineLevel="0" collapsed="false">
      <c r="A5978" s="2" t="n">
        <v>50</v>
      </c>
      <c r="B5978" s="1" t="n">
        <v>6.754</v>
      </c>
      <c r="C5978" s="2" t="n">
        <v>82.1770248413086</v>
      </c>
    </row>
    <row r="5979" customFormat="false" ht="15" hidden="false" customHeight="false" outlineLevel="0" collapsed="false">
      <c r="A5979" s="2" t="n">
        <v>51</v>
      </c>
      <c r="B5979" s="1" t="n">
        <v>6.763</v>
      </c>
      <c r="C5979" s="2" t="n">
        <v>82.0272369384766</v>
      </c>
    </row>
    <row r="5980" customFormat="false" ht="15" hidden="false" customHeight="false" outlineLevel="0" collapsed="false">
      <c r="A5980" s="2" t="n">
        <v>52</v>
      </c>
      <c r="B5980" s="1" t="n">
        <v>6.771</v>
      </c>
      <c r="C5980" s="2" t="n">
        <v>81.8951263427734</v>
      </c>
    </row>
    <row r="5981" customFormat="false" ht="15" hidden="false" customHeight="false" outlineLevel="0" collapsed="false">
      <c r="A5981" s="2" t="n">
        <v>53</v>
      </c>
      <c r="B5981" s="1" t="n">
        <v>6.779</v>
      </c>
      <c r="C5981" s="2" t="n">
        <v>81.574104309082</v>
      </c>
    </row>
    <row r="5982" customFormat="false" ht="15" hidden="false" customHeight="false" outlineLevel="0" collapsed="false">
      <c r="A5982" s="2" t="n">
        <v>54</v>
      </c>
      <c r="B5982" s="1" t="n">
        <v>6.788</v>
      </c>
      <c r="C5982" s="2" t="n">
        <v>81.0253753662109</v>
      </c>
    </row>
    <row r="5983" customFormat="false" ht="15" hidden="false" customHeight="false" outlineLevel="0" collapsed="false">
      <c r="A5983" s="2" t="n">
        <v>55</v>
      </c>
      <c r="B5983" s="1" t="n">
        <v>6.796</v>
      </c>
      <c r="C5983" s="2" t="n">
        <v>80.3549652099609</v>
      </c>
    </row>
    <row r="5984" customFormat="false" ht="15" hidden="false" customHeight="false" outlineLevel="0" collapsed="false">
      <c r="A5984" s="2" t="n">
        <v>56</v>
      </c>
      <c r="B5984" s="1" t="n">
        <v>6.804</v>
      </c>
      <c r="C5984" s="2" t="n">
        <v>79.1945495605469</v>
      </c>
    </row>
    <row r="5985" customFormat="false" ht="15" hidden="false" customHeight="false" outlineLevel="0" collapsed="false">
      <c r="A5985" s="2" t="n">
        <v>57</v>
      </c>
      <c r="B5985" s="1" t="n">
        <v>6.813</v>
      </c>
      <c r="C5985" s="2" t="n">
        <v>79.2337036132813</v>
      </c>
    </row>
    <row r="5986" customFormat="false" ht="15" hidden="false" customHeight="false" outlineLevel="0" collapsed="false">
      <c r="A5986" s="2" t="n">
        <v>58</v>
      </c>
      <c r="B5986" s="1" t="n">
        <v>6.821</v>
      </c>
      <c r="C5986" s="2" t="n">
        <v>79.0777053833008</v>
      </c>
    </row>
    <row r="5987" customFormat="false" ht="15" hidden="false" customHeight="false" outlineLevel="0" collapsed="false">
      <c r="A5987" s="2" t="n">
        <v>59</v>
      </c>
      <c r="B5987" s="1" t="n">
        <v>6.829</v>
      </c>
      <c r="C5987" s="2" t="n">
        <v>79.7803115844727</v>
      </c>
    </row>
    <row r="5988" customFormat="false" ht="15" hidden="false" customHeight="false" outlineLevel="0" collapsed="false">
      <c r="A5988" s="2" t="n">
        <v>60</v>
      </c>
      <c r="B5988" s="1" t="n">
        <v>6.838</v>
      </c>
      <c r="C5988" s="2" t="n">
        <v>80.5314254760742</v>
      </c>
    </row>
    <row r="5989" customFormat="false" ht="15" hidden="false" customHeight="false" outlineLevel="0" collapsed="false">
      <c r="A5989" s="2" t="n">
        <v>61</v>
      </c>
      <c r="B5989" s="1" t="n">
        <v>6.846</v>
      </c>
      <c r="C5989" s="2" t="n">
        <v>79.8875198364258</v>
      </c>
    </row>
    <row r="5990" customFormat="false" ht="15" hidden="false" customHeight="false" outlineLevel="0" collapsed="false">
      <c r="A5990" s="2" t="n">
        <v>62</v>
      </c>
      <c r="B5990" s="1" t="n">
        <v>6.854</v>
      </c>
      <c r="C5990" s="2" t="n">
        <v>79.8343734741211</v>
      </c>
    </row>
    <row r="5991" customFormat="false" ht="15" hidden="false" customHeight="false" outlineLevel="0" collapsed="false">
      <c r="A5991" s="2" t="n">
        <v>63</v>
      </c>
      <c r="B5991" s="1" t="n">
        <v>6.863</v>
      </c>
      <c r="C5991" s="2" t="n">
        <v>79.5246353149414</v>
      </c>
    </row>
    <row r="5992" customFormat="false" ht="15" hidden="false" customHeight="false" outlineLevel="0" collapsed="false">
      <c r="A5992" s="2" t="n">
        <v>64</v>
      </c>
      <c r="B5992" s="1" t="n">
        <v>6.871</v>
      </c>
      <c r="C5992" s="2" t="n">
        <v>79.2916641235352</v>
      </c>
    </row>
    <row r="5993" customFormat="false" ht="15" hidden="false" customHeight="false" outlineLevel="0" collapsed="false">
      <c r="A5993" s="2" t="n">
        <v>65</v>
      </c>
      <c r="B5993" s="1" t="n">
        <v>6.879</v>
      </c>
      <c r="C5993" s="2" t="n">
        <v>79.2497024536133</v>
      </c>
    </row>
    <row r="5994" customFormat="false" ht="15" hidden="false" customHeight="false" outlineLevel="0" collapsed="false">
      <c r="A5994" s="2" t="n">
        <v>66</v>
      </c>
      <c r="B5994" s="1" t="n">
        <v>6.888</v>
      </c>
      <c r="C5994" s="2" t="n">
        <v>79.0244369506836</v>
      </c>
    </row>
    <row r="5995" customFormat="false" ht="15" hidden="false" customHeight="false" outlineLevel="0" collapsed="false">
      <c r="A5995" s="2" t="n">
        <v>67</v>
      </c>
      <c r="B5995" s="1" t="n">
        <v>6.896</v>
      </c>
      <c r="C5995" s="2" t="n">
        <v>79.5349349975586</v>
      </c>
    </row>
    <row r="5996" customFormat="false" ht="15" hidden="false" customHeight="false" outlineLevel="0" collapsed="false">
      <c r="A5996" s="2" t="n">
        <v>68</v>
      </c>
      <c r="B5996" s="1" t="n">
        <v>6.904</v>
      </c>
      <c r="C5996" s="2" t="n">
        <v>79.6223373413086</v>
      </c>
    </row>
    <row r="5997" customFormat="false" ht="15" hidden="false" customHeight="false" outlineLevel="0" collapsed="false">
      <c r="A5997" s="2" t="n">
        <v>69</v>
      </c>
      <c r="B5997" s="1" t="n">
        <v>6.913</v>
      </c>
      <c r="C5997" s="2" t="n">
        <v>80.1604309082031</v>
      </c>
    </row>
    <row r="5998" customFormat="false" ht="15" hidden="false" customHeight="false" outlineLevel="0" collapsed="false">
      <c r="A5998" s="2" t="n">
        <v>70</v>
      </c>
      <c r="B5998" s="1" t="n">
        <v>6.921</v>
      </c>
      <c r="C5998" s="2" t="n">
        <v>80.896484375</v>
      </c>
    </row>
    <row r="5999" customFormat="false" ht="15" hidden="false" customHeight="false" outlineLevel="0" collapsed="false">
      <c r="A5999" s="2" t="n">
        <v>71</v>
      </c>
      <c r="B5999" s="1" t="n">
        <v>6.929</v>
      </c>
      <c r="C5999" s="2" t="n">
        <v>80.3474502563477</v>
      </c>
    </row>
    <row r="6000" customFormat="false" ht="15" hidden="false" customHeight="false" outlineLevel="0" collapsed="false">
      <c r="A6000" s="2" t="n">
        <v>72</v>
      </c>
      <c r="B6000" s="1" t="n">
        <v>6.938</v>
      </c>
      <c r="C6000" s="2" t="n">
        <v>80.1237640380859</v>
      </c>
    </row>
    <row r="6001" customFormat="false" ht="15" hidden="false" customHeight="false" outlineLevel="0" collapsed="false">
      <c r="A6001" s="2" t="n">
        <v>73</v>
      </c>
      <c r="B6001" s="1" t="n">
        <v>6.946</v>
      </c>
      <c r="C6001" s="2" t="n">
        <v>80.1152114868164</v>
      </c>
    </row>
    <row r="6002" customFormat="false" ht="15" hidden="false" customHeight="false" outlineLevel="0" collapsed="false">
      <c r="A6002" s="2" t="n">
        <v>74</v>
      </c>
      <c r="B6002" s="1" t="n">
        <v>6.954</v>
      </c>
      <c r="C6002" s="2" t="n">
        <v>79.7207489013672</v>
      </c>
    </row>
    <row r="6003" customFormat="false" ht="15" hidden="false" customHeight="false" outlineLevel="0" collapsed="false">
      <c r="A6003" s="2" t="n">
        <v>75</v>
      </c>
      <c r="B6003" s="1" t="n">
        <v>6.963</v>
      </c>
      <c r="C6003" s="2" t="n">
        <v>80.4102935791016</v>
      </c>
    </row>
    <row r="6004" customFormat="false" ht="15" hidden="false" customHeight="false" outlineLevel="0" collapsed="false">
      <c r="A6004" s="2" t="n">
        <v>76</v>
      </c>
      <c r="B6004" s="1" t="n">
        <v>6.971</v>
      </c>
      <c r="C6004" s="2" t="n">
        <v>82.2241287231445</v>
      </c>
    </row>
    <row r="6005" customFormat="false" ht="15" hidden="false" customHeight="false" outlineLevel="0" collapsed="false">
      <c r="A6005" s="2" t="n">
        <v>77</v>
      </c>
      <c r="B6005" s="1" t="n">
        <v>6.979</v>
      </c>
      <c r="C6005" s="2" t="n">
        <v>86.2245407104492</v>
      </c>
    </row>
    <row r="6006" customFormat="false" ht="15" hidden="false" customHeight="false" outlineLevel="0" collapsed="false">
      <c r="A6006" s="2" t="n">
        <v>78</v>
      </c>
      <c r="B6006" s="1" t="n">
        <v>6.988</v>
      </c>
      <c r="C6006" s="2" t="n">
        <v>92.3702392578125</v>
      </c>
    </row>
    <row r="6007" customFormat="false" ht="15" hidden="false" customHeight="false" outlineLevel="0" collapsed="false">
      <c r="A6007" s="2" t="n">
        <v>79</v>
      </c>
      <c r="B6007" s="1" t="n">
        <v>6.996</v>
      </c>
      <c r="C6007" s="2" t="n">
        <v>106.289840698242</v>
      </c>
    </row>
    <row r="6008" customFormat="false" ht="15" hidden="false" customHeight="false" outlineLevel="0" collapsed="false">
      <c r="A6008" s="2" t="n">
        <v>80</v>
      </c>
      <c r="B6008" s="1" t="n">
        <v>7.004</v>
      </c>
      <c r="C6008" s="2" t="n">
        <v>132.054565429688</v>
      </c>
    </row>
    <row r="6009" customFormat="false" ht="15" hidden="false" customHeight="false" outlineLevel="0" collapsed="false">
      <c r="A6009" s="2" t="n">
        <v>81</v>
      </c>
      <c r="B6009" s="1" t="n">
        <v>7.013</v>
      </c>
      <c r="C6009" s="2" t="n">
        <v>175.811431884766</v>
      </c>
    </row>
    <row r="6010" customFormat="false" ht="15" hidden="false" customHeight="false" outlineLevel="0" collapsed="false">
      <c r="A6010" s="2" t="n">
        <v>82</v>
      </c>
      <c r="B6010" s="1" t="n">
        <v>7.021</v>
      </c>
      <c r="C6010" s="2" t="n">
        <v>243.19792175293</v>
      </c>
    </row>
    <row r="6011" customFormat="false" ht="15" hidden="false" customHeight="false" outlineLevel="0" collapsed="false">
      <c r="A6011" s="2" t="n">
        <v>83</v>
      </c>
      <c r="B6011" s="1" t="n">
        <v>7.029</v>
      </c>
      <c r="C6011" s="2" t="n">
        <v>332.003692626953</v>
      </c>
    </row>
    <row r="6012" customFormat="false" ht="15" hidden="false" customHeight="false" outlineLevel="0" collapsed="false">
      <c r="A6012" s="2" t="n">
        <v>84</v>
      </c>
      <c r="B6012" s="1" t="n">
        <v>7.038</v>
      </c>
      <c r="C6012" s="2" t="n">
        <v>439.899017333984</v>
      </c>
    </row>
    <row r="6013" customFormat="false" ht="15" hidden="false" customHeight="false" outlineLevel="0" collapsed="false">
      <c r="A6013" s="2" t="n">
        <v>85</v>
      </c>
      <c r="B6013" s="1" t="n">
        <v>7.046</v>
      </c>
      <c r="C6013" s="2" t="n">
        <v>554.681701660156</v>
      </c>
    </row>
    <row r="6014" customFormat="false" ht="15" hidden="false" customHeight="false" outlineLevel="0" collapsed="false">
      <c r="A6014" s="2" t="n">
        <v>86</v>
      </c>
      <c r="B6014" s="1" t="n">
        <v>7.054</v>
      </c>
      <c r="C6014" s="2" t="n">
        <v>659.000305175781</v>
      </c>
    </row>
    <row r="6015" customFormat="false" ht="15" hidden="false" customHeight="false" outlineLevel="0" collapsed="false">
      <c r="A6015" s="2" t="n">
        <v>87</v>
      </c>
      <c r="B6015" s="1" t="n">
        <v>7.063</v>
      </c>
      <c r="C6015" s="2" t="n">
        <v>737.483825683594</v>
      </c>
    </row>
    <row r="6016" customFormat="false" ht="15" hidden="false" customHeight="false" outlineLevel="0" collapsed="false">
      <c r="A6016" s="2" t="n">
        <v>88</v>
      </c>
      <c r="B6016" s="1" t="n">
        <v>7.071</v>
      </c>
      <c r="C6016" s="2" t="n">
        <v>779.675476074219</v>
      </c>
    </row>
    <row r="6017" customFormat="false" ht="15" hidden="false" customHeight="false" outlineLevel="0" collapsed="false">
      <c r="A6017" s="2" t="n">
        <v>89</v>
      </c>
      <c r="B6017" s="1" t="n">
        <v>7.079</v>
      </c>
      <c r="C6017" s="2" t="n">
        <v>780.245361328125</v>
      </c>
    </row>
    <row r="6018" customFormat="false" ht="15" hidden="false" customHeight="false" outlineLevel="0" collapsed="false">
      <c r="A6018" s="2" t="n">
        <v>90</v>
      </c>
      <c r="B6018" s="1" t="n">
        <v>7.088</v>
      </c>
      <c r="C6018" s="2" t="n">
        <v>748.696655273438</v>
      </c>
    </row>
    <row r="6019" customFormat="false" ht="15" hidden="false" customHeight="false" outlineLevel="0" collapsed="false">
      <c r="A6019" s="2" t="n">
        <v>91</v>
      </c>
      <c r="B6019" s="1" t="n">
        <v>7.096</v>
      </c>
      <c r="C6019" s="2" t="n">
        <v>691.756713867188</v>
      </c>
    </row>
    <row r="6020" customFormat="false" ht="15" hidden="false" customHeight="false" outlineLevel="0" collapsed="false">
      <c r="A6020" s="2" t="n">
        <v>92</v>
      </c>
      <c r="B6020" s="1" t="n">
        <v>7.104</v>
      </c>
      <c r="C6020" s="2" t="n">
        <v>615.700500488281</v>
      </c>
    </row>
    <row r="6021" customFormat="false" ht="15" hidden="false" customHeight="false" outlineLevel="0" collapsed="false">
      <c r="A6021" s="2" t="n">
        <v>93</v>
      </c>
      <c r="B6021" s="1" t="n">
        <v>7.113</v>
      </c>
      <c r="C6021" s="2" t="n">
        <v>533.933776855469</v>
      </c>
    </row>
    <row r="6022" customFormat="false" ht="15" hidden="false" customHeight="false" outlineLevel="0" collapsed="false">
      <c r="A6022" s="2" t="n">
        <v>94</v>
      </c>
      <c r="B6022" s="1" t="n">
        <v>7.121</v>
      </c>
      <c r="C6022" s="2" t="n">
        <v>455.924438476563</v>
      </c>
    </row>
    <row r="6023" customFormat="false" ht="15" hidden="false" customHeight="false" outlineLevel="0" collapsed="false">
      <c r="A6023" s="2" t="n">
        <v>95</v>
      </c>
      <c r="B6023" s="1" t="n">
        <v>7.129</v>
      </c>
      <c r="C6023" s="2" t="n">
        <v>382.869354248047</v>
      </c>
    </row>
    <row r="6024" customFormat="false" ht="15" hidden="false" customHeight="false" outlineLevel="0" collapsed="false">
      <c r="A6024" s="2" t="n">
        <v>96</v>
      </c>
      <c r="B6024" s="1" t="n">
        <v>7.138</v>
      </c>
      <c r="C6024" s="2" t="n">
        <v>320.487274169922</v>
      </c>
    </row>
    <row r="6025" customFormat="false" ht="15" hidden="false" customHeight="false" outlineLevel="0" collapsed="false">
      <c r="A6025" s="2" t="n">
        <v>97</v>
      </c>
      <c r="B6025" s="1" t="n">
        <v>7.146</v>
      </c>
      <c r="C6025" s="2" t="n">
        <v>267.898651123047</v>
      </c>
    </row>
    <row r="6026" customFormat="false" ht="15" hidden="false" customHeight="false" outlineLevel="0" collapsed="false">
      <c r="A6026" s="2" t="n">
        <v>98</v>
      </c>
      <c r="B6026" s="1" t="n">
        <v>7.154</v>
      </c>
      <c r="C6026" s="2" t="n">
        <v>225.049591064453</v>
      </c>
    </row>
    <row r="6027" customFormat="false" ht="15" hidden="false" customHeight="false" outlineLevel="0" collapsed="false">
      <c r="A6027" s="2" t="n">
        <v>99</v>
      </c>
      <c r="B6027" s="1" t="n">
        <v>7.163</v>
      </c>
      <c r="C6027" s="2" t="n">
        <v>190.892669677734</v>
      </c>
    </row>
    <row r="6028" customFormat="false" ht="15" hidden="false" customHeight="false" outlineLevel="0" collapsed="false">
      <c r="A6028" s="2" t="n">
        <v>100</v>
      </c>
      <c r="B6028" s="1" t="n">
        <v>7.171</v>
      </c>
      <c r="C6028" s="2" t="n">
        <v>164.321350097656</v>
      </c>
    </row>
    <row r="6029" customFormat="false" ht="15" hidden="false" customHeight="false" outlineLevel="0" collapsed="false">
      <c r="A6029" s="2" t="n">
        <v>101</v>
      </c>
      <c r="B6029" s="1" t="n">
        <v>7.179</v>
      </c>
      <c r="C6029" s="2" t="n">
        <v>144.44743347168</v>
      </c>
    </row>
    <row r="6030" customFormat="false" ht="15" hidden="false" customHeight="false" outlineLevel="0" collapsed="false">
      <c r="A6030" s="2" t="n">
        <v>102</v>
      </c>
      <c r="B6030" s="1" t="n">
        <v>7.188</v>
      </c>
      <c r="C6030" s="2" t="n">
        <v>128.940795898438</v>
      </c>
    </row>
    <row r="6031" customFormat="false" ht="15" hidden="false" customHeight="false" outlineLevel="0" collapsed="false">
      <c r="A6031" s="2" t="n">
        <v>103</v>
      </c>
      <c r="B6031" s="1" t="n">
        <v>7.196</v>
      </c>
      <c r="C6031" s="2" t="n">
        <v>116.726211547852</v>
      </c>
    </row>
    <row r="6032" customFormat="false" ht="15" hidden="false" customHeight="false" outlineLevel="0" collapsed="false">
      <c r="A6032" s="2" t="n">
        <v>104</v>
      </c>
      <c r="B6032" s="1" t="n">
        <v>7.204</v>
      </c>
      <c r="C6032" s="2" t="n">
        <v>108.589935302734</v>
      </c>
    </row>
    <row r="6033" customFormat="false" ht="15" hidden="false" customHeight="false" outlineLevel="0" collapsed="false">
      <c r="A6033" s="2" t="n">
        <v>105</v>
      </c>
      <c r="B6033" s="1" t="n">
        <v>7.213</v>
      </c>
      <c r="C6033" s="2" t="n">
        <v>102.184204101563</v>
      </c>
    </row>
    <row r="6034" customFormat="false" ht="15" hidden="false" customHeight="false" outlineLevel="0" collapsed="false">
      <c r="A6034" s="2" t="n">
        <v>106</v>
      </c>
      <c r="B6034" s="1" t="n">
        <v>7.221</v>
      </c>
      <c r="C6034" s="2" t="n">
        <v>97.9494476318359</v>
      </c>
    </row>
    <row r="6035" customFormat="false" ht="15" hidden="false" customHeight="false" outlineLevel="0" collapsed="false">
      <c r="A6035" s="2" t="n">
        <v>107</v>
      </c>
      <c r="B6035" s="1" t="n">
        <v>7.229</v>
      </c>
      <c r="C6035" s="2" t="n">
        <v>93.7761764526367</v>
      </c>
    </row>
    <row r="6036" customFormat="false" ht="15" hidden="false" customHeight="false" outlineLevel="0" collapsed="false">
      <c r="A6036" s="2" t="n">
        <v>108</v>
      </c>
      <c r="B6036" s="1" t="n">
        <v>7.238</v>
      </c>
      <c r="C6036" s="2" t="n">
        <v>89.9821090698242</v>
      </c>
    </row>
    <row r="6037" customFormat="false" ht="15" hidden="false" customHeight="false" outlineLevel="0" collapsed="false">
      <c r="A6037" s="2" t="n">
        <v>109</v>
      </c>
      <c r="B6037" s="1" t="n">
        <v>7.246</v>
      </c>
      <c r="C6037" s="2" t="n">
        <v>87.6050643920898</v>
      </c>
    </row>
    <row r="6038" customFormat="false" ht="15" hidden="false" customHeight="false" outlineLevel="0" collapsed="false">
      <c r="A6038" s="2" t="n">
        <v>110</v>
      </c>
      <c r="B6038" s="1" t="n">
        <v>7.254</v>
      </c>
      <c r="C6038" s="2" t="n">
        <v>86.2552719116211</v>
      </c>
    </row>
    <row r="6039" customFormat="false" ht="15" hidden="false" customHeight="false" outlineLevel="0" collapsed="false">
      <c r="A6039" s="2" t="n">
        <v>111</v>
      </c>
      <c r="B6039" s="1" t="n">
        <v>7.263</v>
      </c>
      <c r="C6039" s="2" t="n">
        <v>85.986686706543</v>
      </c>
    </row>
    <row r="6040" customFormat="false" ht="15" hidden="false" customHeight="false" outlineLevel="0" collapsed="false">
      <c r="A6040" s="2" t="n">
        <v>112</v>
      </c>
      <c r="B6040" s="1" t="n">
        <v>7.271</v>
      </c>
      <c r="C6040" s="2" t="n">
        <v>85.4507904052734</v>
      </c>
    </row>
    <row r="6041" customFormat="false" ht="15" hidden="false" customHeight="false" outlineLevel="0" collapsed="false">
      <c r="A6041" s="2" t="n">
        <v>113</v>
      </c>
      <c r="B6041" s="1" t="n">
        <v>7.279</v>
      </c>
      <c r="C6041" s="2" t="n">
        <v>85.4367599487305</v>
      </c>
    </row>
    <row r="6042" customFormat="false" ht="15" hidden="false" customHeight="false" outlineLevel="0" collapsed="false">
      <c r="A6042" s="2" t="n">
        <v>114</v>
      </c>
      <c r="B6042" s="1" t="n">
        <v>7.288</v>
      </c>
      <c r="C6042" s="2" t="n">
        <v>84.6706085205078</v>
      </c>
    </row>
    <row r="6043" customFormat="false" ht="15" hidden="false" customHeight="false" outlineLevel="0" collapsed="false">
      <c r="A6043" s="2" t="n">
        <v>115</v>
      </c>
      <c r="B6043" s="1" t="n">
        <v>7.296</v>
      </c>
      <c r="C6043" s="2" t="n">
        <v>84.3141326904297</v>
      </c>
    </row>
    <row r="6044" customFormat="false" ht="15" hidden="false" customHeight="false" outlineLevel="0" collapsed="false">
      <c r="A6044" s="2" t="n">
        <v>116</v>
      </c>
      <c r="B6044" s="1" t="n">
        <v>7.304</v>
      </c>
      <c r="C6044" s="2" t="n">
        <v>84.2791595458984</v>
      </c>
    </row>
    <row r="6045" customFormat="false" ht="15" hidden="false" customHeight="false" outlineLevel="0" collapsed="false">
      <c r="A6045" s="2" t="n">
        <v>117</v>
      </c>
      <c r="B6045" s="1" t="n">
        <v>7.313</v>
      </c>
      <c r="C6045" s="2" t="n">
        <v>83.4585723876953</v>
      </c>
    </row>
    <row r="6046" customFormat="false" ht="15" hidden="false" customHeight="false" outlineLevel="0" collapsed="false">
      <c r="A6046" s="2" t="n">
        <v>118</v>
      </c>
      <c r="B6046" s="1" t="n">
        <v>7.321</v>
      </c>
      <c r="C6046" s="2" t="n">
        <v>84.2846298217773</v>
      </c>
    </row>
    <row r="6047" customFormat="false" ht="15" hidden="false" customHeight="false" outlineLevel="0" collapsed="false">
      <c r="A6047" s="2" t="n">
        <v>119</v>
      </c>
      <c r="B6047" s="1" t="n">
        <v>7.329</v>
      </c>
      <c r="C6047" s="2" t="n">
        <v>83.8194885253906</v>
      </c>
    </row>
    <row r="6048" customFormat="false" ht="15" hidden="false" customHeight="false" outlineLevel="0" collapsed="false">
      <c r="A6048" s="2" t="n">
        <v>120</v>
      </c>
      <c r="B6048" s="1" t="n">
        <v>7.338</v>
      </c>
      <c r="C6048" s="2" t="n">
        <v>83.7835235595703</v>
      </c>
    </row>
    <row r="6049" customFormat="false" ht="15" hidden="false" customHeight="false" outlineLevel="0" collapsed="false">
      <c r="A6049" s="2" t="n">
        <v>121</v>
      </c>
      <c r="B6049" s="1" t="n">
        <v>7.346</v>
      </c>
      <c r="C6049" s="2" t="n">
        <v>83.9819793701172</v>
      </c>
    </row>
    <row r="6050" customFormat="false" ht="15" hidden="false" customHeight="false" outlineLevel="0" collapsed="false">
      <c r="A6050" s="2" t="n">
        <v>122</v>
      </c>
      <c r="B6050" s="1" t="n">
        <v>7.354</v>
      </c>
      <c r="C6050" s="2" t="n">
        <v>82.9258651733398</v>
      </c>
    </row>
    <row r="6051" customFormat="false" ht="15" hidden="false" customHeight="false" outlineLevel="0" collapsed="false">
      <c r="A6051" s="2" t="n">
        <v>123</v>
      </c>
      <c r="B6051" s="1" t="n">
        <v>7.363</v>
      </c>
      <c r="C6051" s="2" t="n">
        <v>83.6063537597656</v>
      </c>
    </row>
    <row r="6052" customFormat="false" ht="15" hidden="false" customHeight="false" outlineLevel="0" collapsed="false">
      <c r="A6052" s="2" t="n">
        <v>124</v>
      </c>
      <c r="B6052" s="1" t="n">
        <v>7.371</v>
      </c>
      <c r="C6052" s="2" t="n">
        <v>83.6018981933594</v>
      </c>
    </row>
    <row r="6053" customFormat="false" ht="15" hidden="false" customHeight="false" outlineLevel="0" collapsed="false">
      <c r="A6053" s="2" t="n">
        <v>125</v>
      </c>
      <c r="B6053" s="1" t="n">
        <v>7.379</v>
      </c>
      <c r="C6053" s="2" t="n">
        <v>83.7044219970703</v>
      </c>
    </row>
    <row r="6054" customFormat="false" ht="15" hidden="false" customHeight="false" outlineLevel="0" collapsed="false">
      <c r="A6054" s="2" t="n">
        <v>126</v>
      </c>
      <c r="B6054" s="1" t="n">
        <v>7.388</v>
      </c>
      <c r="C6054" s="2" t="n">
        <v>84.2896957397461</v>
      </c>
    </row>
    <row r="6055" customFormat="false" ht="15" hidden="false" customHeight="false" outlineLevel="0" collapsed="false">
      <c r="A6055" s="2" t="n">
        <v>127</v>
      </c>
      <c r="B6055" s="1" t="n">
        <v>7.396</v>
      </c>
      <c r="C6055" s="2" t="n">
        <v>83.9889297485352</v>
      </c>
    </row>
    <row r="6056" customFormat="false" ht="15" hidden="false" customHeight="false" outlineLevel="0" collapsed="false">
      <c r="A6056" s="2" t="n">
        <v>128</v>
      </c>
      <c r="B6056" s="1" t="n">
        <v>7.404</v>
      </c>
      <c r="C6056" s="2" t="n">
        <v>83.709831237793</v>
      </c>
    </row>
    <row r="6057" customFormat="false" ht="15" hidden="false" customHeight="false" outlineLevel="0" collapsed="false">
      <c r="A6057" s="2" t="n">
        <v>129</v>
      </c>
      <c r="B6057" s="1" t="n">
        <v>7.413</v>
      </c>
      <c r="C6057" s="2" t="n">
        <v>83.9518814086914</v>
      </c>
    </row>
    <row r="6058" customFormat="false" ht="15" hidden="false" customHeight="false" outlineLevel="0" collapsed="false">
      <c r="A6058" s="2" t="n">
        <v>130</v>
      </c>
      <c r="B6058" s="1" t="n">
        <v>7.421</v>
      </c>
      <c r="C6058" s="2" t="n">
        <v>83.1660766601563</v>
      </c>
    </row>
    <row r="6059" customFormat="false" ht="15" hidden="false" customHeight="false" outlineLevel="0" collapsed="false">
      <c r="A6059" s="2" t="n">
        <v>131</v>
      </c>
      <c r="B6059" s="1" t="n">
        <v>7.429</v>
      </c>
      <c r="C6059" s="2" t="n">
        <v>82.8763580322266</v>
      </c>
    </row>
    <row r="6060" customFormat="false" ht="15" hidden="false" customHeight="false" outlineLevel="0" collapsed="false">
      <c r="A6060" s="2" t="n">
        <v>132</v>
      </c>
      <c r="B6060" s="1" t="n">
        <v>7.438</v>
      </c>
      <c r="C6060" s="2" t="n">
        <v>83.0235214233398</v>
      </c>
    </row>
    <row r="6061" customFormat="false" ht="15" hidden="false" customHeight="false" outlineLevel="0" collapsed="false">
      <c r="A6061" s="2" t="n">
        <v>133</v>
      </c>
      <c r="B6061" s="1" t="n">
        <v>7.446</v>
      </c>
      <c r="C6061" s="2" t="n">
        <v>82.8760070800781</v>
      </c>
    </row>
    <row r="6062" customFormat="false" ht="15" hidden="false" customHeight="false" outlineLevel="0" collapsed="false">
      <c r="A6062" s="2" t="n">
        <v>134</v>
      </c>
      <c r="B6062" s="1" t="n">
        <v>7.454</v>
      </c>
      <c r="C6062" s="2" t="n">
        <v>82.8445587158203</v>
      </c>
    </row>
    <row r="6063" customFormat="false" ht="15" hidden="false" customHeight="false" outlineLevel="0" collapsed="false">
      <c r="A6063" s="2" t="n">
        <v>135</v>
      </c>
      <c r="B6063" s="1" t="n">
        <v>7.463</v>
      </c>
      <c r="C6063" s="2" t="n">
        <v>82.8407440185547</v>
      </c>
    </row>
    <row r="6064" customFormat="false" ht="15" hidden="false" customHeight="false" outlineLevel="0" collapsed="false">
      <c r="A6064" s="2" t="n">
        <v>136</v>
      </c>
      <c r="B6064" s="1" t="n">
        <v>7.471</v>
      </c>
      <c r="C6064" s="2" t="n">
        <v>83.3815002441406</v>
      </c>
    </row>
    <row r="6065" customFormat="false" ht="15" hidden="false" customHeight="false" outlineLevel="0" collapsed="false">
      <c r="A6065" s="2" t="n">
        <v>137</v>
      </c>
      <c r="B6065" s="1" t="n">
        <v>7.479</v>
      </c>
      <c r="C6065" s="2" t="n">
        <v>83.6564254760742</v>
      </c>
    </row>
    <row r="6066" customFormat="false" ht="15" hidden="false" customHeight="false" outlineLevel="0" collapsed="false">
      <c r="A6066" s="2" t="n">
        <v>138</v>
      </c>
      <c r="B6066" s="1" t="n">
        <v>7.488</v>
      </c>
      <c r="C6066" s="2" t="n">
        <v>84.5999450683594</v>
      </c>
    </row>
    <row r="6067" customFormat="false" ht="15" hidden="false" customHeight="false" outlineLevel="0" collapsed="false">
      <c r="A6067" s="2" t="n">
        <v>139</v>
      </c>
      <c r="B6067" s="1" t="n">
        <v>7.496</v>
      </c>
      <c r="C6067" s="2" t="n">
        <v>84.5361862182617</v>
      </c>
    </row>
    <row r="6068" customFormat="false" ht="15" hidden="false" customHeight="false" outlineLevel="0" collapsed="false">
      <c r="A6068" s="2" t="n">
        <v>140</v>
      </c>
      <c r="B6068" s="1" t="n">
        <v>7.504</v>
      </c>
      <c r="C6068" s="2" t="n">
        <v>83.8016662597656</v>
      </c>
    </row>
    <row r="6069" customFormat="false" ht="15" hidden="false" customHeight="false" outlineLevel="0" collapsed="false">
      <c r="A6069" s="2" t="n">
        <v>141</v>
      </c>
      <c r="B6069" s="1" t="n">
        <v>7.513</v>
      </c>
      <c r="C6069" s="2" t="n">
        <v>83.0772399902344</v>
      </c>
    </row>
    <row r="6070" customFormat="false" ht="15" hidden="false" customHeight="false" outlineLevel="0" collapsed="false">
      <c r="A6070" s="2" t="n">
        <v>142</v>
      </c>
      <c r="B6070" s="1" t="n">
        <v>7.521</v>
      </c>
      <c r="C6070" s="2" t="n">
        <v>82.7504272460938</v>
      </c>
    </row>
    <row r="6071" customFormat="false" ht="15" hidden="false" customHeight="false" outlineLevel="0" collapsed="false">
      <c r="A6071" s="2" t="n">
        <v>143</v>
      </c>
      <c r="B6071" s="1" t="n">
        <v>7.529</v>
      </c>
      <c r="C6071" s="2" t="n">
        <v>82.98779296875</v>
      </c>
    </row>
    <row r="6072" customFormat="false" ht="15" hidden="false" customHeight="false" outlineLevel="0" collapsed="false">
      <c r="A6072" s="2" t="n">
        <v>144</v>
      </c>
      <c r="B6072" s="1" t="n">
        <v>7.538</v>
      </c>
      <c r="C6072" s="2" t="n">
        <v>83.3021469116211</v>
      </c>
    </row>
    <row r="6073" customFormat="false" ht="15" hidden="false" customHeight="false" outlineLevel="0" collapsed="false">
      <c r="A6073" s="2" t="n">
        <v>145</v>
      </c>
      <c r="B6073" s="1" t="n">
        <v>7.546</v>
      </c>
      <c r="C6073" s="2" t="n">
        <v>83.3231964111328</v>
      </c>
    </row>
    <row r="6074" customFormat="false" ht="15" hidden="false" customHeight="false" outlineLevel="0" collapsed="false">
      <c r="A6074" s="2" t="n">
        <v>146</v>
      </c>
      <c r="B6074" s="1" t="n">
        <v>7.554</v>
      </c>
      <c r="C6074" s="2" t="n">
        <v>83.5251770019531</v>
      </c>
    </row>
    <row r="6075" customFormat="false" ht="15" hidden="false" customHeight="false" outlineLevel="0" collapsed="false">
      <c r="A6075" s="2" t="n">
        <v>147</v>
      </c>
      <c r="B6075" s="1" t="n">
        <v>7.563</v>
      </c>
      <c r="C6075" s="2" t="n">
        <v>84.6152648925781</v>
      </c>
    </row>
    <row r="6076" customFormat="false" ht="15" hidden="false" customHeight="false" outlineLevel="0" collapsed="false">
      <c r="A6076" s="2" t="n">
        <v>148</v>
      </c>
      <c r="B6076" s="1" t="n">
        <v>7.571</v>
      </c>
      <c r="C6076" s="2" t="n">
        <v>84.8594055175781</v>
      </c>
    </row>
    <row r="6077" customFormat="false" ht="15" hidden="false" customHeight="false" outlineLevel="0" collapsed="false">
      <c r="A6077" s="2" t="n">
        <v>149</v>
      </c>
      <c r="B6077" s="1" t="n">
        <v>7.579</v>
      </c>
      <c r="C6077" s="2" t="n">
        <v>85.4700622558594</v>
      </c>
    </row>
    <row r="6078" customFormat="false" ht="15" hidden="false" customHeight="false" outlineLevel="0" collapsed="false">
      <c r="A6078" s="2" t="n">
        <v>150</v>
      </c>
      <c r="B6078" s="1" t="n">
        <v>7.588</v>
      </c>
      <c r="C6078" s="2" t="n">
        <v>84.9718780517578</v>
      </c>
    </row>
    <row r="6079" customFormat="false" ht="15" hidden="false" customHeight="false" outlineLevel="0" collapsed="false">
      <c r="A6079" s="2" t="n">
        <v>151</v>
      </c>
      <c r="B6079" s="1" t="n">
        <v>7.596</v>
      </c>
      <c r="C6079" s="2" t="n">
        <v>83.9786529541016</v>
      </c>
    </row>
    <row r="6080" customFormat="false" ht="15" hidden="false" customHeight="false" outlineLevel="0" collapsed="false">
      <c r="A6080" s="2" t="n">
        <v>152</v>
      </c>
      <c r="B6080" s="1" t="n">
        <v>7.604</v>
      </c>
      <c r="C6080" s="2" t="n">
        <v>83.3010101318359</v>
      </c>
    </row>
    <row r="6081" customFormat="false" ht="15" hidden="false" customHeight="false" outlineLevel="0" collapsed="false">
      <c r="A6081" s="2" t="n">
        <v>153</v>
      </c>
      <c r="B6081" s="1" t="n">
        <v>7.613</v>
      </c>
      <c r="C6081" s="2" t="n">
        <v>82.2872467041016</v>
      </c>
    </row>
    <row r="6082" customFormat="false" ht="15" hidden="false" customHeight="false" outlineLevel="0" collapsed="false">
      <c r="A6082" s="2" t="n">
        <v>154</v>
      </c>
      <c r="B6082" s="1" t="n">
        <v>7.621</v>
      </c>
      <c r="C6082" s="2" t="n">
        <v>82.1076889038086</v>
      </c>
    </row>
    <row r="6083" customFormat="false" ht="15" hidden="false" customHeight="false" outlineLevel="0" collapsed="false">
      <c r="A6083" s="2" t="n">
        <v>155</v>
      </c>
      <c r="B6083" s="1" t="n">
        <v>7.629</v>
      </c>
      <c r="C6083" s="2" t="n">
        <v>82.4277648925781</v>
      </c>
    </row>
    <row r="6084" customFormat="false" ht="15" hidden="false" customHeight="false" outlineLevel="0" collapsed="false">
      <c r="A6084" s="2" t="n">
        <v>156</v>
      </c>
      <c r="B6084" s="1" t="n">
        <v>7.638</v>
      </c>
      <c r="C6084" s="2" t="n">
        <v>82.8656921386719</v>
      </c>
    </row>
    <row r="6085" customFormat="false" ht="15" hidden="false" customHeight="false" outlineLevel="0" collapsed="false">
      <c r="A6085" s="2" t="n">
        <v>157</v>
      </c>
      <c r="B6085" s="1" t="n">
        <v>7.646</v>
      </c>
      <c r="C6085" s="2" t="n">
        <v>83.0556564331055</v>
      </c>
    </row>
    <row r="6086" customFormat="false" ht="15" hidden="false" customHeight="false" outlineLevel="0" collapsed="false">
      <c r="A6086" s="2" t="n">
        <v>158</v>
      </c>
      <c r="B6086" s="1" t="n">
        <v>7.654</v>
      </c>
      <c r="C6086" s="2" t="n">
        <v>83.3956832885742</v>
      </c>
    </row>
    <row r="6087" customFormat="false" ht="15" hidden="false" customHeight="false" outlineLevel="0" collapsed="false">
      <c r="A6087" s="2" t="n">
        <v>159</v>
      </c>
      <c r="B6087" s="1" t="n">
        <v>7.663</v>
      </c>
      <c r="C6087" s="2" t="n">
        <v>84.0224227905273</v>
      </c>
    </row>
    <row r="6088" customFormat="false" ht="15" hidden="false" customHeight="false" outlineLevel="0" collapsed="false">
      <c r="A6088" s="2" t="n">
        <v>160</v>
      </c>
      <c r="B6088" s="1" t="n">
        <v>7.671</v>
      </c>
      <c r="C6088" s="2" t="n">
        <v>84.1020202636719</v>
      </c>
    </row>
    <row r="6089" customFormat="false" ht="15" hidden="false" customHeight="false" outlineLevel="0" collapsed="false">
      <c r="A6089" s="2" t="n">
        <v>161</v>
      </c>
      <c r="B6089" s="1" t="n">
        <v>7.679</v>
      </c>
      <c r="C6089" s="2" t="n">
        <v>83.9765701293945</v>
      </c>
    </row>
    <row r="6090" customFormat="false" ht="15" hidden="false" customHeight="false" outlineLevel="0" collapsed="false">
      <c r="A6090" s="2" t="n">
        <v>162</v>
      </c>
      <c r="B6090" s="1" t="n">
        <v>7.688</v>
      </c>
      <c r="C6090" s="2" t="n">
        <v>84.6792221069336</v>
      </c>
    </row>
    <row r="6091" customFormat="false" ht="15" hidden="false" customHeight="false" outlineLevel="0" collapsed="false">
      <c r="A6091" s="2" t="n">
        <v>163</v>
      </c>
      <c r="B6091" s="1" t="n">
        <v>7.696</v>
      </c>
      <c r="C6091" s="2" t="n">
        <v>84.4885025024414</v>
      </c>
    </row>
    <row r="6092" customFormat="false" ht="15" hidden="false" customHeight="false" outlineLevel="0" collapsed="false">
      <c r="A6092" s="2" t="n">
        <v>164</v>
      </c>
      <c r="B6092" s="1" t="n">
        <v>7.704</v>
      </c>
      <c r="C6092" s="2" t="n">
        <v>84.4660339355469</v>
      </c>
    </row>
    <row r="6093" customFormat="false" ht="15" hidden="false" customHeight="false" outlineLevel="0" collapsed="false">
      <c r="A6093" s="2" t="n">
        <v>165</v>
      </c>
      <c r="B6093" s="1" t="n">
        <v>7.713</v>
      </c>
      <c r="C6093" s="2" t="n">
        <v>83.7926177978516</v>
      </c>
    </row>
    <row r="6094" customFormat="false" ht="15" hidden="false" customHeight="false" outlineLevel="0" collapsed="false">
      <c r="A6094" s="2" t="n">
        <v>166</v>
      </c>
      <c r="B6094" s="1" t="n">
        <v>7.721</v>
      </c>
      <c r="C6094" s="2" t="n">
        <v>83.6016616821289</v>
      </c>
    </row>
    <row r="6095" customFormat="false" ht="15" hidden="false" customHeight="false" outlineLevel="0" collapsed="false">
      <c r="A6095" s="2" t="n">
        <v>167</v>
      </c>
      <c r="B6095" s="1" t="n">
        <v>7.729</v>
      </c>
      <c r="C6095" s="2" t="n">
        <v>83.5396118164063</v>
      </c>
    </row>
    <row r="6096" customFormat="false" ht="15" hidden="false" customHeight="false" outlineLevel="0" collapsed="false">
      <c r="A6096" s="2" t="n">
        <v>168</v>
      </c>
      <c r="B6096" s="1" t="n">
        <v>7.738</v>
      </c>
      <c r="C6096" s="2" t="n">
        <v>82.8943862915039</v>
      </c>
    </row>
    <row r="6097" customFormat="false" ht="15" hidden="false" customHeight="false" outlineLevel="0" collapsed="false">
      <c r="A6097" s="2" t="n">
        <v>169</v>
      </c>
      <c r="B6097" s="1" t="n">
        <v>7.746</v>
      </c>
      <c r="C6097" s="2" t="n">
        <v>83.0097808837891</v>
      </c>
    </row>
    <row r="6098" customFormat="false" ht="15" hidden="false" customHeight="false" outlineLevel="0" collapsed="false">
      <c r="A6098" s="2" t="n">
        <v>170</v>
      </c>
      <c r="B6098" s="1" t="n">
        <v>7.754</v>
      </c>
      <c r="C6098" s="2" t="n">
        <v>82.5792236328125</v>
      </c>
    </row>
    <row r="6099" customFormat="false" ht="15" hidden="false" customHeight="false" outlineLevel="0" collapsed="false">
      <c r="A6099" s="2" t="n">
        <v>171</v>
      </c>
      <c r="B6099" s="1" t="n">
        <v>7.763</v>
      </c>
      <c r="C6099" s="2" t="n">
        <v>82.3882217407227</v>
      </c>
    </row>
    <row r="6100" customFormat="false" ht="15" hidden="false" customHeight="false" outlineLevel="0" collapsed="false">
      <c r="A6100" s="2" t="n">
        <v>172</v>
      </c>
      <c r="B6100" s="1" t="n">
        <v>7.771</v>
      </c>
      <c r="C6100" s="2" t="n">
        <v>82.7588424682617</v>
      </c>
    </row>
    <row r="6101" customFormat="false" ht="15" hidden="false" customHeight="false" outlineLevel="0" collapsed="false">
      <c r="A6101" s="2" t="n">
        <v>173</v>
      </c>
      <c r="B6101" s="1" t="n">
        <v>7.779</v>
      </c>
      <c r="C6101" s="2" t="n">
        <v>82.7434616088867</v>
      </c>
    </row>
    <row r="6102" customFormat="false" ht="15" hidden="false" customHeight="false" outlineLevel="0" collapsed="false">
      <c r="A6102" s="2" t="n">
        <v>174</v>
      </c>
      <c r="B6102" s="1" t="n">
        <v>7.788</v>
      </c>
      <c r="C6102" s="2" t="n">
        <v>83.120002746582</v>
      </c>
    </row>
    <row r="6103" customFormat="false" ht="15" hidden="false" customHeight="false" outlineLevel="0" collapsed="false">
      <c r="A6103" s="2" t="n">
        <v>175</v>
      </c>
      <c r="B6103" s="1" t="n">
        <v>7.796</v>
      </c>
      <c r="C6103" s="2" t="n">
        <v>83.4200057983398</v>
      </c>
    </row>
    <row r="6104" customFormat="false" ht="15" hidden="false" customHeight="false" outlineLevel="0" collapsed="false">
      <c r="A6104" s="2" t="n">
        <v>176</v>
      </c>
      <c r="B6104" s="1" t="n">
        <v>7.804</v>
      </c>
      <c r="C6104" s="2" t="n">
        <v>82.640007019043</v>
      </c>
    </row>
    <row r="6105" customFormat="false" ht="15" hidden="false" customHeight="false" outlineLevel="0" collapsed="false">
      <c r="A6105" s="2" t="n">
        <v>177</v>
      </c>
      <c r="B6105" s="1" t="n">
        <v>7.813</v>
      </c>
      <c r="C6105" s="2" t="n">
        <v>81.8600082397461</v>
      </c>
    </row>
    <row r="6106" customFormat="false" ht="15" hidden="false" customHeight="false" outlineLevel="0" collapsed="false">
      <c r="A6106" s="2" t="s">
        <v>225</v>
      </c>
    </row>
    <row r="6107" customFormat="false" ht="15" hidden="false" customHeight="false" outlineLevel="0" collapsed="false">
      <c r="A6107" s="2" t="s">
        <v>1</v>
      </c>
      <c r="B6107" s="1" t="s">
        <v>2</v>
      </c>
      <c r="C6107" s="2" t="s">
        <v>3</v>
      </c>
    </row>
    <row r="6108" customFormat="false" ht="15" hidden="false" customHeight="false" outlineLevel="0" collapsed="false">
      <c r="A6108" s="2" t="n">
        <v>0</v>
      </c>
      <c r="B6108" s="1" t="n">
        <v>2.607</v>
      </c>
      <c r="C6108" s="2" t="n">
        <v>54.6948318481445</v>
      </c>
    </row>
    <row r="6109" customFormat="false" ht="15" hidden="false" customHeight="false" outlineLevel="0" collapsed="false">
      <c r="A6109" s="2" t="n">
        <v>1</v>
      </c>
      <c r="B6109" s="1" t="n">
        <v>2.615</v>
      </c>
      <c r="C6109" s="2" t="n">
        <v>54.7530364990234</v>
      </c>
    </row>
    <row r="6110" customFormat="false" ht="15" hidden="false" customHeight="false" outlineLevel="0" collapsed="false">
      <c r="A6110" s="2" t="n">
        <v>2</v>
      </c>
      <c r="B6110" s="1" t="n">
        <v>2.624</v>
      </c>
      <c r="C6110" s="2" t="n">
        <v>54.9503211975098</v>
      </c>
    </row>
    <row r="6111" customFormat="false" ht="15" hidden="false" customHeight="false" outlineLevel="0" collapsed="false">
      <c r="A6111" s="2" t="n">
        <v>3</v>
      </c>
      <c r="B6111" s="1" t="n">
        <v>2.632</v>
      </c>
      <c r="C6111" s="2" t="n">
        <v>54.9422950744629</v>
      </c>
    </row>
    <row r="6112" customFormat="false" ht="15" hidden="false" customHeight="false" outlineLevel="0" collapsed="false">
      <c r="A6112" s="2" t="n">
        <v>4</v>
      </c>
      <c r="B6112" s="1" t="n">
        <v>2.64</v>
      </c>
      <c r="C6112" s="2" t="n">
        <v>54.4003601074219</v>
      </c>
    </row>
    <row r="6113" customFormat="false" ht="15" hidden="false" customHeight="false" outlineLevel="0" collapsed="false">
      <c r="A6113" s="2" t="n">
        <v>5</v>
      </c>
      <c r="B6113" s="1" t="n">
        <v>2.649</v>
      </c>
      <c r="C6113" s="2" t="n">
        <v>54.0034217834473</v>
      </c>
    </row>
    <row r="6114" customFormat="false" ht="15" hidden="false" customHeight="false" outlineLevel="0" collapsed="false">
      <c r="A6114" s="2" t="n">
        <v>6</v>
      </c>
      <c r="B6114" s="1" t="n">
        <v>2.657</v>
      </c>
      <c r="C6114" s="2" t="n">
        <v>53.8754920959473</v>
      </c>
    </row>
    <row r="6115" customFormat="false" ht="15" hidden="false" customHeight="false" outlineLevel="0" collapsed="false">
      <c r="A6115" s="2" t="n">
        <v>7</v>
      </c>
      <c r="B6115" s="1" t="n">
        <v>2.665</v>
      </c>
      <c r="C6115" s="2" t="n">
        <v>53.4091720581055</v>
      </c>
    </row>
    <row r="6116" customFormat="false" ht="15" hidden="false" customHeight="false" outlineLevel="0" collapsed="false">
      <c r="A6116" s="2" t="n">
        <v>8</v>
      </c>
      <c r="B6116" s="1" t="n">
        <v>2.674</v>
      </c>
      <c r="C6116" s="2" t="n">
        <v>53.192626953125</v>
      </c>
    </row>
    <row r="6117" customFormat="false" ht="15" hidden="false" customHeight="false" outlineLevel="0" collapsed="false">
      <c r="A6117" s="2" t="n">
        <v>9</v>
      </c>
      <c r="B6117" s="1" t="n">
        <v>2.682</v>
      </c>
      <c r="C6117" s="2" t="n">
        <v>53.3973159790039</v>
      </c>
    </row>
    <row r="6118" customFormat="false" ht="15" hidden="false" customHeight="false" outlineLevel="0" collapsed="false">
      <c r="A6118" s="2" t="n">
        <v>10</v>
      </c>
      <c r="B6118" s="1" t="n">
        <v>2.69</v>
      </c>
      <c r="C6118" s="2" t="n">
        <v>53.5820541381836</v>
      </c>
    </row>
    <row r="6119" customFormat="false" ht="15" hidden="false" customHeight="false" outlineLevel="0" collapsed="false">
      <c r="A6119" s="2" t="n">
        <v>11</v>
      </c>
      <c r="B6119" s="1" t="n">
        <v>2.699</v>
      </c>
      <c r="C6119" s="2" t="n">
        <v>53.1033172607422</v>
      </c>
    </row>
    <row r="6120" customFormat="false" ht="15" hidden="false" customHeight="false" outlineLevel="0" collapsed="false">
      <c r="A6120" s="2" t="n">
        <v>12</v>
      </c>
      <c r="B6120" s="1" t="n">
        <v>2.707</v>
      </c>
      <c r="C6120" s="2" t="n">
        <v>52.9952011108398</v>
      </c>
    </row>
    <row r="6121" customFormat="false" ht="15" hidden="false" customHeight="false" outlineLevel="0" collapsed="false">
      <c r="A6121" s="2" t="n">
        <v>13</v>
      </c>
      <c r="B6121" s="1" t="n">
        <v>2.715</v>
      </c>
      <c r="C6121" s="2" t="n">
        <v>53.089599609375</v>
      </c>
    </row>
    <row r="6122" customFormat="false" ht="15" hidden="false" customHeight="false" outlineLevel="0" collapsed="false">
      <c r="A6122" s="2" t="n">
        <v>14</v>
      </c>
      <c r="B6122" s="1" t="n">
        <v>2.724</v>
      </c>
      <c r="C6122" s="2" t="n">
        <v>53.2486190795898</v>
      </c>
    </row>
    <row r="6123" customFormat="false" ht="15" hidden="false" customHeight="false" outlineLevel="0" collapsed="false">
      <c r="A6123" s="2" t="n">
        <v>15</v>
      </c>
      <c r="B6123" s="1" t="n">
        <v>2.732</v>
      </c>
      <c r="C6123" s="2" t="n">
        <v>53.9739112854004</v>
      </c>
    </row>
    <row r="6124" customFormat="false" ht="15" hidden="false" customHeight="false" outlineLevel="0" collapsed="false">
      <c r="A6124" s="2" t="n">
        <v>16</v>
      </c>
      <c r="B6124" s="1" t="n">
        <v>2.74</v>
      </c>
      <c r="C6124" s="2" t="n">
        <v>54.9563522338867</v>
      </c>
    </row>
    <row r="6125" customFormat="false" ht="15" hidden="false" customHeight="false" outlineLevel="0" collapsed="false">
      <c r="A6125" s="2" t="n">
        <v>17</v>
      </c>
      <c r="B6125" s="1" t="n">
        <v>2.749</v>
      </c>
      <c r="C6125" s="2" t="n">
        <v>54.5886497497559</v>
      </c>
    </row>
    <row r="6126" customFormat="false" ht="15" hidden="false" customHeight="false" outlineLevel="0" collapsed="false">
      <c r="A6126" s="2" t="n">
        <v>18</v>
      </c>
      <c r="B6126" s="1" t="n">
        <v>2.757</v>
      </c>
      <c r="C6126" s="2" t="n">
        <v>54.7985343933105</v>
      </c>
    </row>
    <row r="6127" customFormat="false" ht="15" hidden="false" customHeight="false" outlineLevel="0" collapsed="false">
      <c r="A6127" s="2" t="n">
        <v>19</v>
      </c>
      <c r="B6127" s="1" t="n">
        <v>2.765</v>
      </c>
      <c r="C6127" s="2" t="n">
        <v>55.3587341308594</v>
      </c>
    </row>
    <row r="6128" customFormat="false" ht="15" hidden="false" customHeight="false" outlineLevel="0" collapsed="false">
      <c r="A6128" s="2" t="n">
        <v>20</v>
      </c>
      <c r="B6128" s="1" t="n">
        <v>2.774</v>
      </c>
      <c r="C6128" s="2" t="n">
        <v>55.4891738891602</v>
      </c>
    </row>
    <row r="6129" customFormat="false" ht="15" hidden="false" customHeight="false" outlineLevel="0" collapsed="false">
      <c r="A6129" s="2" t="n">
        <v>21</v>
      </c>
      <c r="B6129" s="1" t="n">
        <v>2.782</v>
      </c>
      <c r="C6129" s="2" t="n">
        <v>55.9557952880859</v>
      </c>
    </row>
    <row r="6130" customFormat="false" ht="15" hidden="false" customHeight="false" outlineLevel="0" collapsed="false">
      <c r="A6130" s="2" t="n">
        <v>22</v>
      </c>
      <c r="B6130" s="1" t="n">
        <v>2.79</v>
      </c>
      <c r="C6130" s="2" t="n">
        <v>55.2549095153809</v>
      </c>
    </row>
    <row r="6131" customFormat="false" ht="15" hidden="false" customHeight="false" outlineLevel="0" collapsed="false">
      <c r="A6131" s="2" t="n">
        <v>23</v>
      </c>
      <c r="B6131" s="1" t="n">
        <v>2.799</v>
      </c>
      <c r="C6131" s="2" t="n">
        <v>55.9170417785645</v>
      </c>
    </row>
    <row r="6132" customFormat="false" ht="15" hidden="false" customHeight="false" outlineLevel="0" collapsed="false">
      <c r="A6132" s="2" t="n">
        <v>24</v>
      </c>
      <c r="B6132" s="1" t="n">
        <v>2.807</v>
      </c>
      <c r="C6132" s="2" t="n">
        <v>56.4121589660645</v>
      </c>
    </row>
    <row r="6133" customFormat="false" ht="15" hidden="false" customHeight="false" outlineLevel="0" collapsed="false">
      <c r="A6133" s="2" t="n">
        <v>25</v>
      </c>
      <c r="B6133" s="1" t="n">
        <v>2.815</v>
      </c>
      <c r="C6133" s="2" t="n">
        <v>56.8191032409668</v>
      </c>
    </row>
    <row r="6134" customFormat="false" ht="15" hidden="false" customHeight="false" outlineLevel="0" collapsed="false">
      <c r="A6134" s="2" t="n">
        <v>26</v>
      </c>
      <c r="B6134" s="1" t="n">
        <v>2.823</v>
      </c>
      <c r="C6134" s="2" t="n">
        <v>57.126880645752</v>
      </c>
    </row>
    <row r="6135" customFormat="false" ht="15" hidden="false" customHeight="false" outlineLevel="0" collapsed="false">
      <c r="A6135" s="2" t="n">
        <v>27</v>
      </c>
      <c r="B6135" s="1" t="n">
        <v>2.832</v>
      </c>
      <c r="C6135" s="2" t="n">
        <v>56.6031875610352</v>
      </c>
    </row>
    <row r="6136" customFormat="false" ht="15" hidden="false" customHeight="false" outlineLevel="0" collapsed="false">
      <c r="A6136" s="2" t="n">
        <v>28</v>
      </c>
      <c r="B6136" s="1" t="n">
        <v>2.84</v>
      </c>
      <c r="C6136" s="2" t="n">
        <v>56.859790802002</v>
      </c>
    </row>
    <row r="6137" customFormat="false" ht="15" hidden="false" customHeight="false" outlineLevel="0" collapsed="false">
      <c r="A6137" s="2" t="n">
        <v>29</v>
      </c>
      <c r="B6137" s="1" t="n">
        <v>2.848</v>
      </c>
      <c r="C6137" s="2" t="n">
        <v>57.0470771789551</v>
      </c>
    </row>
    <row r="6138" customFormat="false" ht="15" hidden="false" customHeight="false" outlineLevel="0" collapsed="false">
      <c r="A6138" s="2" t="n">
        <v>30</v>
      </c>
      <c r="B6138" s="1" t="n">
        <v>2.857</v>
      </c>
      <c r="C6138" s="2" t="n">
        <v>56.7097969055176</v>
      </c>
    </row>
    <row r="6139" customFormat="false" ht="15" hidden="false" customHeight="false" outlineLevel="0" collapsed="false">
      <c r="A6139" s="2" t="n">
        <v>31</v>
      </c>
      <c r="B6139" s="1" t="n">
        <v>2.865</v>
      </c>
      <c r="C6139" s="2" t="n">
        <v>56.235969543457</v>
      </c>
    </row>
    <row r="6140" customFormat="false" ht="15" hidden="false" customHeight="false" outlineLevel="0" collapsed="false">
      <c r="A6140" s="2" t="n">
        <v>32</v>
      </c>
      <c r="B6140" s="1" t="n">
        <v>2.873</v>
      </c>
      <c r="C6140" s="2" t="n">
        <v>55.781192779541</v>
      </c>
    </row>
    <row r="6141" customFormat="false" ht="15" hidden="false" customHeight="false" outlineLevel="0" collapsed="false">
      <c r="A6141" s="2" t="n">
        <v>33</v>
      </c>
      <c r="B6141" s="1" t="n">
        <v>2.882</v>
      </c>
      <c r="C6141" s="2" t="n">
        <v>54.8642768859863</v>
      </c>
    </row>
    <row r="6142" customFormat="false" ht="15" hidden="false" customHeight="false" outlineLevel="0" collapsed="false">
      <c r="A6142" s="2" t="n">
        <v>34</v>
      </c>
      <c r="B6142" s="1" t="n">
        <v>2.89</v>
      </c>
      <c r="C6142" s="2" t="n">
        <v>55.0039215087891</v>
      </c>
    </row>
    <row r="6143" customFormat="false" ht="15" hidden="false" customHeight="false" outlineLevel="0" collapsed="false">
      <c r="A6143" s="2" t="n">
        <v>35</v>
      </c>
      <c r="B6143" s="1" t="n">
        <v>2.898</v>
      </c>
      <c r="C6143" s="2" t="n">
        <v>55.0322914123535</v>
      </c>
    </row>
    <row r="6144" customFormat="false" ht="15" hidden="false" customHeight="false" outlineLevel="0" collapsed="false">
      <c r="A6144" s="2" t="n">
        <v>36</v>
      </c>
      <c r="B6144" s="1" t="n">
        <v>2.907</v>
      </c>
      <c r="C6144" s="2" t="n">
        <v>54.4203796386719</v>
      </c>
    </row>
    <row r="6145" customFormat="false" ht="15" hidden="false" customHeight="false" outlineLevel="0" collapsed="false">
      <c r="A6145" s="2" t="n">
        <v>37</v>
      </c>
      <c r="B6145" s="1" t="n">
        <v>2.915</v>
      </c>
      <c r="C6145" s="2" t="n">
        <v>54.7782135009766</v>
      </c>
    </row>
    <row r="6146" customFormat="false" ht="15" hidden="false" customHeight="false" outlineLevel="0" collapsed="false">
      <c r="A6146" s="2" t="n">
        <v>38</v>
      </c>
      <c r="B6146" s="1" t="n">
        <v>2.923</v>
      </c>
      <c r="C6146" s="2" t="n">
        <v>55.3231010437012</v>
      </c>
    </row>
    <row r="6147" customFormat="false" ht="15" hidden="false" customHeight="false" outlineLevel="0" collapsed="false">
      <c r="A6147" s="2" t="n">
        <v>39</v>
      </c>
      <c r="B6147" s="1" t="n">
        <v>2.932</v>
      </c>
      <c r="C6147" s="2" t="n">
        <v>55.4313735961914</v>
      </c>
    </row>
    <row r="6148" customFormat="false" ht="15" hidden="false" customHeight="false" outlineLevel="0" collapsed="false">
      <c r="A6148" s="2" t="n">
        <v>40</v>
      </c>
      <c r="B6148" s="1" t="n">
        <v>2.94</v>
      </c>
      <c r="C6148" s="2" t="n">
        <v>57.1312866210938</v>
      </c>
    </row>
    <row r="6149" customFormat="false" ht="15" hidden="false" customHeight="false" outlineLevel="0" collapsed="false">
      <c r="A6149" s="2" t="n">
        <v>41</v>
      </c>
      <c r="B6149" s="1" t="n">
        <v>2.948</v>
      </c>
      <c r="C6149" s="2" t="n">
        <v>57.8721733093262</v>
      </c>
    </row>
    <row r="6150" customFormat="false" ht="15" hidden="false" customHeight="false" outlineLevel="0" collapsed="false">
      <c r="A6150" s="2" t="n">
        <v>42</v>
      </c>
      <c r="B6150" s="1" t="n">
        <v>2.957</v>
      </c>
      <c r="C6150" s="2" t="n">
        <v>57.2090950012207</v>
      </c>
    </row>
    <row r="6151" customFormat="false" ht="15" hidden="false" customHeight="false" outlineLevel="0" collapsed="false">
      <c r="A6151" s="2" t="n">
        <v>43</v>
      </c>
      <c r="B6151" s="1" t="n">
        <v>2.965</v>
      </c>
      <c r="C6151" s="2" t="n">
        <v>58.6632614135742</v>
      </c>
    </row>
    <row r="6152" customFormat="false" ht="15" hidden="false" customHeight="false" outlineLevel="0" collapsed="false">
      <c r="A6152" s="2" t="n">
        <v>44</v>
      </c>
      <c r="B6152" s="1" t="n">
        <v>2.973</v>
      </c>
      <c r="C6152" s="2" t="n">
        <v>58.1246299743652</v>
      </c>
    </row>
    <row r="6153" customFormat="false" ht="15" hidden="false" customHeight="false" outlineLevel="0" collapsed="false">
      <c r="A6153" s="2" t="n">
        <v>45</v>
      </c>
      <c r="B6153" s="1" t="n">
        <v>2.982</v>
      </c>
      <c r="C6153" s="2" t="n">
        <v>57.194652557373</v>
      </c>
    </row>
    <row r="6154" customFormat="false" ht="15" hidden="false" customHeight="false" outlineLevel="0" collapsed="false">
      <c r="A6154" s="2" t="n">
        <v>46</v>
      </c>
      <c r="B6154" s="1" t="n">
        <v>2.99</v>
      </c>
      <c r="C6154" s="2" t="n">
        <v>57.5568580627441</v>
      </c>
    </row>
    <row r="6155" customFormat="false" ht="15" hidden="false" customHeight="false" outlineLevel="0" collapsed="false">
      <c r="A6155" s="2" t="n">
        <v>47</v>
      </c>
      <c r="B6155" s="1" t="n">
        <v>2.998</v>
      </c>
      <c r="C6155" s="2" t="n">
        <v>56.7523612976074</v>
      </c>
    </row>
    <row r="6156" customFormat="false" ht="15" hidden="false" customHeight="false" outlineLevel="0" collapsed="false">
      <c r="A6156" s="2" t="n">
        <v>48</v>
      </c>
      <c r="B6156" s="1" t="n">
        <v>3.006</v>
      </c>
      <c r="C6156" s="2" t="n">
        <v>56.2634162902832</v>
      </c>
    </row>
    <row r="6157" customFormat="false" ht="15" hidden="false" customHeight="false" outlineLevel="0" collapsed="false">
      <c r="A6157" s="2" t="n">
        <v>49</v>
      </c>
      <c r="B6157" s="1" t="n">
        <v>3.015</v>
      </c>
      <c r="C6157" s="2" t="n">
        <v>56.3474311828613</v>
      </c>
    </row>
    <row r="6158" customFormat="false" ht="15" hidden="false" customHeight="false" outlineLevel="0" collapsed="false">
      <c r="A6158" s="2" t="n">
        <v>50</v>
      </c>
      <c r="B6158" s="1" t="n">
        <v>3.023</v>
      </c>
      <c r="C6158" s="2" t="n">
        <v>56.8055305480957</v>
      </c>
    </row>
    <row r="6159" customFormat="false" ht="15" hidden="false" customHeight="false" outlineLevel="0" collapsed="false">
      <c r="A6159" s="2" t="n">
        <v>51</v>
      </c>
      <c r="B6159" s="1" t="n">
        <v>3.031</v>
      </c>
      <c r="C6159" s="2" t="n">
        <v>56.8968734741211</v>
      </c>
    </row>
    <row r="6160" customFormat="false" ht="15" hidden="false" customHeight="false" outlineLevel="0" collapsed="false">
      <c r="A6160" s="2" t="n">
        <v>52</v>
      </c>
      <c r="B6160" s="1" t="n">
        <v>3.04</v>
      </c>
      <c r="C6160" s="2" t="n">
        <v>58.0022926330566</v>
      </c>
    </row>
    <row r="6161" customFormat="false" ht="15" hidden="false" customHeight="false" outlineLevel="0" collapsed="false">
      <c r="A6161" s="2" t="n">
        <v>53</v>
      </c>
      <c r="B6161" s="1" t="n">
        <v>3.048</v>
      </c>
      <c r="C6161" s="2" t="n">
        <v>57.8075370788574</v>
      </c>
    </row>
    <row r="6162" customFormat="false" ht="15" hidden="false" customHeight="false" outlineLevel="0" collapsed="false">
      <c r="A6162" s="2" t="n">
        <v>54</v>
      </c>
      <c r="B6162" s="1" t="n">
        <v>3.056</v>
      </c>
      <c r="C6162" s="2" t="n">
        <v>58.2786903381348</v>
      </c>
    </row>
    <row r="6163" customFormat="false" ht="15" hidden="false" customHeight="false" outlineLevel="0" collapsed="false">
      <c r="A6163" s="2" t="n">
        <v>55</v>
      </c>
      <c r="B6163" s="1" t="n">
        <v>3.065</v>
      </c>
      <c r="C6163" s="2" t="n">
        <v>58.627368927002</v>
      </c>
    </row>
    <row r="6164" customFormat="false" ht="15" hidden="false" customHeight="false" outlineLevel="0" collapsed="false">
      <c r="A6164" s="2" t="n">
        <v>56</v>
      </c>
      <c r="B6164" s="1" t="n">
        <v>3.073</v>
      </c>
      <c r="C6164" s="2" t="n">
        <v>58.9379386901855</v>
      </c>
    </row>
    <row r="6165" customFormat="false" ht="15" hidden="false" customHeight="false" outlineLevel="0" collapsed="false">
      <c r="A6165" s="2" t="n">
        <v>57</v>
      </c>
      <c r="B6165" s="1" t="n">
        <v>3.081</v>
      </c>
      <c r="C6165" s="2" t="n">
        <v>59.4417724609375</v>
      </c>
    </row>
    <row r="6166" customFormat="false" ht="15" hidden="false" customHeight="false" outlineLevel="0" collapsed="false">
      <c r="A6166" s="2" t="n">
        <v>58</v>
      </c>
      <c r="B6166" s="1" t="n">
        <v>3.09</v>
      </c>
      <c r="C6166" s="2" t="n">
        <v>59.015193939209</v>
      </c>
    </row>
    <row r="6167" customFormat="false" ht="15" hidden="false" customHeight="false" outlineLevel="0" collapsed="false">
      <c r="A6167" s="2" t="n">
        <v>59</v>
      </c>
      <c r="B6167" s="1" t="n">
        <v>3.098</v>
      </c>
      <c r="C6167" s="2" t="n">
        <v>59.2514762878418</v>
      </c>
    </row>
    <row r="6168" customFormat="false" ht="15" hidden="false" customHeight="false" outlineLevel="0" collapsed="false">
      <c r="A6168" s="2" t="n">
        <v>60</v>
      </c>
      <c r="B6168" s="1" t="n">
        <v>3.106</v>
      </c>
      <c r="C6168" s="2" t="n">
        <v>59.8576164245605</v>
      </c>
    </row>
    <row r="6169" customFormat="false" ht="15" hidden="false" customHeight="false" outlineLevel="0" collapsed="false">
      <c r="A6169" s="2" t="n">
        <v>61</v>
      </c>
      <c r="B6169" s="1" t="n">
        <v>3.115</v>
      </c>
      <c r="C6169" s="2" t="n">
        <v>60.667308807373</v>
      </c>
    </row>
    <row r="6170" customFormat="false" ht="15" hidden="false" customHeight="false" outlineLevel="0" collapsed="false">
      <c r="A6170" s="2" t="n">
        <v>62</v>
      </c>
      <c r="B6170" s="1" t="n">
        <v>3.123</v>
      </c>
      <c r="C6170" s="2" t="n">
        <v>60.3846015930176</v>
      </c>
    </row>
    <row r="6171" customFormat="false" ht="15" hidden="false" customHeight="false" outlineLevel="0" collapsed="false">
      <c r="A6171" s="2" t="n">
        <v>63</v>
      </c>
      <c r="B6171" s="1" t="n">
        <v>3.131</v>
      </c>
      <c r="C6171" s="2" t="n">
        <v>62.8412170410156</v>
      </c>
    </row>
    <row r="6172" customFormat="false" ht="15" hidden="false" customHeight="false" outlineLevel="0" collapsed="false">
      <c r="A6172" s="2" t="n">
        <v>64</v>
      </c>
      <c r="B6172" s="1" t="n">
        <v>3.14</v>
      </c>
      <c r="C6172" s="2" t="n">
        <v>67.7396087646484</v>
      </c>
    </row>
    <row r="6173" customFormat="false" ht="15" hidden="false" customHeight="false" outlineLevel="0" collapsed="false">
      <c r="A6173" s="2" t="n">
        <v>65</v>
      </c>
      <c r="B6173" s="1" t="n">
        <v>3.148</v>
      </c>
      <c r="C6173" s="2" t="n">
        <v>73.6293869018555</v>
      </c>
    </row>
    <row r="6174" customFormat="false" ht="15" hidden="false" customHeight="false" outlineLevel="0" collapsed="false">
      <c r="A6174" s="2" t="n">
        <v>66</v>
      </c>
      <c r="B6174" s="1" t="n">
        <v>3.156</v>
      </c>
      <c r="C6174" s="2" t="n">
        <v>83.6968765258789</v>
      </c>
    </row>
    <row r="6175" customFormat="false" ht="15" hidden="false" customHeight="false" outlineLevel="0" collapsed="false">
      <c r="A6175" s="2" t="n">
        <v>67</v>
      </c>
      <c r="B6175" s="1" t="n">
        <v>3.164</v>
      </c>
      <c r="C6175" s="2" t="n">
        <v>91.7290954589844</v>
      </c>
    </row>
    <row r="6176" customFormat="false" ht="15" hidden="false" customHeight="false" outlineLevel="0" collapsed="false">
      <c r="A6176" s="2" t="n">
        <v>68</v>
      </c>
      <c r="B6176" s="1" t="n">
        <v>3.173</v>
      </c>
      <c r="C6176" s="2" t="n">
        <v>99.6384201049805</v>
      </c>
    </row>
    <row r="6177" customFormat="false" ht="15" hidden="false" customHeight="false" outlineLevel="0" collapsed="false">
      <c r="A6177" s="2" t="n">
        <v>69</v>
      </c>
      <c r="B6177" s="1" t="n">
        <v>3.181</v>
      </c>
      <c r="C6177" s="2" t="n">
        <v>106.492515563965</v>
      </c>
    </row>
    <row r="6178" customFormat="false" ht="15" hidden="false" customHeight="false" outlineLevel="0" collapsed="false">
      <c r="A6178" s="2" t="n">
        <v>70</v>
      </c>
      <c r="B6178" s="1" t="n">
        <v>3.189</v>
      </c>
      <c r="C6178" s="2" t="n">
        <v>108.27507019043</v>
      </c>
    </row>
    <row r="6179" customFormat="false" ht="15" hidden="false" customHeight="false" outlineLevel="0" collapsed="false">
      <c r="A6179" s="2" t="n">
        <v>71</v>
      </c>
      <c r="B6179" s="1" t="n">
        <v>3.198</v>
      </c>
      <c r="C6179" s="2" t="n">
        <v>105.844993591309</v>
      </c>
    </row>
    <row r="6180" customFormat="false" ht="15" hidden="false" customHeight="false" outlineLevel="0" collapsed="false">
      <c r="A6180" s="2" t="n">
        <v>72</v>
      </c>
      <c r="B6180" s="1" t="n">
        <v>3.206</v>
      </c>
      <c r="C6180" s="2" t="n">
        <v>99.8976821899414</v>
      </c>
    </row>
    <row r="6181" customFormat="false" ht="15" hidden="false" customHeight="false" outlineLevel="0" collapsed="false">
      <c r="A6181" s="2" t="n">
        <v>73</v>
      </c>
      <c r="B6181" s="1" t="n">
        <v>3.214</v>
      </c>
      <c r="C6181" s="2" t="n">
        <v>92.6714401245117</v>
      </c>
    </row>
    <row r="6182" customFormat="false" ht="15" hidden="false" customHeight="false" outlineLevel="0" collapsed="false">
      <c r="A6182" s="2" t="n">
        <v>74</v>
      </c>
      <c r="B6182" s="1" t="n">
        <v>3.223</v>
      </c>
      <c r="C6182" s="2" t="n">
        <v>86.0265579223633</v>
      </c>
    </row>
    <row r="6183" customFormat="false" ht="15" hidden="false" customHeight="false" outlineLevel="0" collapsed="false">
      <c r="A6183" s="2" t="n">
        <v>75</v>
      </c>
      <c r="B6183" s="1" t="n">
        <v>3.231</v>
      </c>
      <c r="C6183" s="2" t="n">
        <v>80.7527694702148</v>
      </c>
    </row>
    <row r="6184" customFormat="false" ht="15" hidden="false" customHeight="false" outlineLevel="0" collapsed="false">
      <c r="A6184" s="2" t="n">
        <v>76</v>
      </c>
      <c r="B6184" s="1" t="n">
        <v>3.239</v>
      </c>
      <c r="C6184" s="2" t="n">
        <v>75.5419387817383</v>
      </c>
    </row>
    <row r="6185" customFormat="false" ht="15" hidden="false" customHeight="false" outlineLevel="0" collapsed="false">
      <c r="A6185" s="2" t="n">
        <v>77</v>
      </c>
      <c r="B6185" s="1" t="n">
        <v>3.248</v>
      </c>
      <c r="C6185" s="2" t="n">
        <v>72.2474746704102</v>
      </c>
    </row>
    <row r="6186" customFormat="false" ht="15" hidden="false" customHeight="false" outlineLevel="0" collapsed="false">
      <c r="A6186" s="2" t="n">
        <v>78</v>
      </c>
      <c r="B6186" s="1" t="n">
        <v>3.256</v>
      </c>
      <c r="C6186" s="2" t="n">
        <v>70.138557434082</v>
      </c>
    </row>
    <row r="6187" customFormat="false" ht="15" hidden="false" customHeight="false" outlineLevel="0" collapsed="false">
      <c r="A6187" s="2" t="n">
        <v>79</v>
      </c>
      <c r="B6187" s="1" t="n">
        <v>3.264</v>
      </c>
      <c r="C6187" s="2" t="n">
        <v>69.3271484375</v>
      </c>
    </row>
    <row r="6188" customFormat="false" ht="15" hidden="false" customHeight="false" outlineLevel="0" collapsed="false">
      <c r="A6188" s="2" t="n">
        <v>80</v>
      </c>
      <c r="B6188" s="1" t="n">
        <v>3.272</v>
      </c>
      <c r="C6188" s="2" t="n">
        <v>66.9505157470703</v>
      </c>
    </row>
    <row r="6189" customFormat="false" ht="15" hidden="false" customHeight="false" outlineLevel="0" collapsed="false">
      <c r="A6189" s="2" t="n">
        <v>81</v>
      </c>
      <c r="B6189" s="1" t="n">
        <v>3.281</v>
      </c>
      <c r="C6189" s="2" t="n">
        <v>65.8630828857422</v>
      </c>
    </row>
    <row r="6190" customFormat="false" ht="15" hidden="false" customHeight="false" outlineLevel="0" collapsed="false">
      <c r="A6190" s="2" t="n">
        <v>82</v>
      </c>
      <c r="B6190" s="1" t="n">
        <v>3.289</v>
      </c>
      <c r="C6190" s="2" t="n">
        <v>64.7739486694336</v>
      </c>
    </row>
    <row r="6191" customFormat="false" ht="15" hidden="false" customHeight="false" outlineLevel="0" collapsed="false">
      <c r="A6191" s="2" t="n">
        <v>83</v>
      </c>
      <c r="B6191" s="1" t="n">
        <v>3.297</v>
      </c>
      <c r="C6191" s="2" t="n">
        <v>63.9724197387695</v>
      </c>
    </row>
    <row r="6192" customFormat="false" ht="15" hidden="false" customHeight="false" outlineLevel="0" collapsed="false">
      <c r="A6192" s="2" t="n">
        <v>84</v>
      </c>
      <c r="B6192" s="1" t="n">
        <v>3.306</v>
      </c>
      <c r="C6192" s="2" t="n">
        <v>64.6733016967773</v>
      </c>
    </row>
    <row r="6193" customFormat="false" ht="15" hidden="false" customHeight="false" outlineLevel="0" collapsed="false">
      <c r="A6193" s="2" t="n">
        <v>85</v>
      </c>
      <c r="B6193" s="1" t="n">
        <v>3.314</v>
      </c>
      <c r="C6193" s="2" t="n">
        <v>64.8180084228516</v>
      </c>
    </row>
    <row r="6194" customFormat="false" ht="15" hidden="false" customHeight="false" outlineLevel="0" collapsed="false">
      <c r="A6194" s="2" t="n">
        <v>86</v>
      </c>
      <c r="B6194" s="1" t="n">
        <v>3.322</v>
      </c>
      <c r="C6194" s="2" t="n">
        <v>65.5187149047852</v>
      </c>
    </row>
    <row r="6195" customFormat="false" ht="15" hidden="false" customHeight="false" outlineLevel="0" collapsed="false">
      <c r="A6195" s="2" t="n">
        <v>87</v>
      </c>
      <c r="B6195" s="1" t="n">
        <v>3.331</v>
      </c>
      <c r="C6195" s="2" t="n">
        <v>66.2387008666992</v>
      </c>
    </row>
    <row r="6196" customFormat="false" ht="15" hidden="false" customHeight="false" outlineLevel="0" collapsed="false">
      <c r="A6196" s="2" t="n">
        <v>88</v>
      </c>
      <c r="B6196" s="1" t="n">
        <v>3.339</v>
      </c>
      <c r="C6196" s="2" t="n">
        <v>66.0806121826172</v>
      </c>
    </row>
    <row r="6197" customFormat="false" ht="15" hidden="false" customHeight="false" outlineLevel="0" collapsed="false">
      <c r="A6197" s="2" t="n">
        <v>89</v>
      </c>
      <c r="B6197" s="1" t="n">
        <v>3.347</v>
      </c>
      <c r="C6197" s="2" t="n">
        <v>66.2175140380859</v>
      </c>
    </row>
    <row r="6198" customFormat="false" ht="15" hidden="false" customHeight="false" outlineLevel="0" collapsed="false">
      <c r="A6198" s="2" t="n">
        <v>90</v>
      </c>
      <c r="B6198" s="1" t="n">
        <v>3.356</v>
      </c>
      <c r="C6198" s="2" t="n">
        <v>65.671257019043</v>
      </c>
    </row>
    <row r="6199" customFormat="false" ht="15" hidden="false" customHeight="false" outlineLevel="0" collapsed="false">
      <c r="A6199" s="2" t="n">
        <v>91</v>
      </c>
      <c r="B6199" s="1" t="n">
        <v>3.364</v>
      </c>
      <c r="C6199" s="2" t="n">
        <v>65.0958709716797</v>
      </c>
    </row>
    <row r="6200" customFormat="false" ht="15" hidden="false" customHeight="false" outlineLevel="0" collapsed="false">
      <c r="A6200" s="2" t="n">
        <v>92</v>
      </c>
      <c r="B6200" s="1" t="n">
        <v>3.372</v>
      </c>
      <c r="C6200" s="2" t="n">
        <v>65.6527786254883</v>
      </c>
    </row>
    <row r="6201" customFormat="false" ht="15" hidden="false" customHeight="false" outlineLevel="0" collapsed="false">
      <c r="A6201" s="2" t="n">
        <v>93</v>
      </c>
      <c r="B6201" s="1" t="n">
        <v>3.381</v>
      </c>
      <c r="C6201" s="2" t="n">
        <v>64.9013137817383</v>
      </c>
    </row>
    <row r="6202" customFormat="false" ht="15" hidden="false" customHeight="false" outlineLevel="0" collapsed="false">
      <c r="A6202" s="2" t="n">
        <v>94</v>
      </c>
      <c r="B6202" s="1" t="n">
        <v>3.389</v>
      </c>
      <c r="C6202" s="2" t="n">
        <v>65.4156799316406</v>
      </c>
    </row>
    <row r="6203" customFormat="false" ht="15" hidden="false" customHeight="false" outlineLevel="0" collapsed="false">
      <c r="A6203" s="2" t="n">
        <v>95</v>
      </c>
      <c r="B6203" s="1" t="n">
        <v>3.397</v>
      </c>
      <c r="C6203" s="2" t="n">
        <v>67.1490325927734</v>
      </c>
    </row>
    <row r="6204" customFormat="false" ht="15" hidden="false" customHeight="false" outlineLevel="0" collapsed="false">
      <c r="A6204" s="2" t="n">
        <v>96</v>
      </c>
      <c r="B6204" s="1" t="n">
        <v>3.405</v>
      </c>
      <c r="C6204" s="2" t="n">
        <v>66.6063232421875</v>
      </c>
    </row>
    <row r="6205" customFormat="false" ht="15" hidden="false" customHeight="false" outlineLevel="0" collapsed="false">
      <c r="A6205" s="2" t="n">
        <v>97</v>
      </c>
      <c r="B6205" s="1" t="n">
        <v>3.414</v>
      </c>
      <c r="C6205" s="2" t="n">
        <v>67.7756881713867</v>
      </c>
    </row>
    <row r="6206" customFormat="false" ht="15" hidden="false" customHeight="false" outlineLevel="0" collapsed="false">
      <c r="A6206" s="2" t="n">
        <v>98</v>
      </c>
      <c r="B6206" s="1" t="n">
        <v>3.422</v>
      </c>
      <c r="C6206" s="2" t="n">
        <v>67.8037338256836</v>
      </c>
    </row>
    <row r="6207" customFormat="false" ht="15" hidden="false" customHeight="false" outlineLevel="0" collapsed="false">
      <c r="A6207" s="2" t="n">
        <v>99</v>
      </c>
      <c r="B6207" s="1" t="n">
        <v>3.43</v>
      </c>
      <c r="C6207" s="2" t="n">
        <v>66.4344787597656</v>
      </c>
    </row>
    <row r="6208" customFormat="false" ht="15" hidden="false" customHeight="false" outlineLevel="0" collapsed="false">
      <c r="A6208" s="2" t="n">
        <v>100</v>
      </c>
      <c r="B6208" s="1" t="n">
        <v>3.439</v>
      </c>
      <c r="C6208" s="2" t="n">
        <v>66.7424011230469</v>
      </c>
    </row>
    <row r="6209" customFormat="false" ht="15" hidden="false" customHeight="false" outlineLevel="0" collapsed="false">
      <c r="A6209" s="2" t="n">
        <v>101</v>
      </c>
      <c r="B6209" s="1" t="n">
        <v>3.447</v>
      </c>
      <c r="C6209" s="2" t="n">
        <v>67.1308898925781</v>
      </c>
    </row>
    <row r="6210" customFormat="false" ht="15" hidden="false" customHeight="false" outlineLevel="0" collapsed="false">
      <c r="A6210" s="2" t="n">
        <v>102</v>
      </c>
      <c r="B6210" s="1" t="n">
        <v>3.455</v>
      </c>
      <c r="C6210" s="2" t="n">
        <v>67.4777374267578</v>
      </c>
    </row>
    <row r="6211" customFormat="false" ht="15" hidden="false" customHeight="false" outlineLevel="0" collapsed="false">
      <c r="A6211" s="2" t="n">
        <v>103</v>
      </c>
      <c r="B6211" s="1" t="n">
        <v>3.464</v>
      </c>
      <c r="C6211" s="2" t="n">
        <v>67.0450210571289</v>
      </c>
    </row>
    <row r="6212" customFormat="false" ht="15" hidden="false" customHeight="false" outlineLevel="0" collapsed="false">
      <c r="A6212" s="2" t="n">
        <v>104</v>
      </c>
      <c r="B6212" s="1" t="n">
        <v>3.472</v>
      </c>
      <c r="C6212" s="2" t="n">
        <v>66.4887161254883</v>
      </c>
    </row>
    <row r="6213" customFormat="false" ht="15" hidden="false" customHeight="false" outlineLevel="0" collapsed="false">
      <c r="A6213" s="2" t="n">
        <v>105</v>
      </c>
      <c r="B6213" s="1" t="n">
        <v>3.48</v>
      </c>
      <c r="C6213" s="2" t="n">
        <v>66.6657333374023</v>
      </c>
    </row>
    <row r="6214" customFormat="false" ht="15" hidden="false" customHeight="false" outlineLevel="0" collapsed="false">
      <c r="A6214" s="2" t="n">
        <v>106</v>
      </c>
      <c r="B6214" s="1" t="n">
        <v>3.489</v>
      </c>
      <c r="C6214" s="2" t="n">
        <v>67.216438293457</v>
      </c>
    </row>
    <row r="6215" customFormat="false" ht="15" hidden="false" customHeight="false" outlineLevel="0" collapsed="false">
      <c r="A6215" s="2" t="n">
        <v>107</v>
      </c>
      <c r="B6215" s="1" t="n">
        <v>3.497</v>
      </c>
      <c r="C6215" s="2" t="n">
        <v>67.1690063476563</v>
      </c>
    </row>
    <row r="6216" customFormat="false" ht="15" hidden="false" customHeight="false" outlineLevel="0" collapsed="false">
      <c r="A6216" s="2" t="n">
        <v>108</v>
      </c>
      <c r="B6216" s="1" t="n">
        <v>3.505</v>
      </c>
      <c r="C6216" s="2" t="n">
        <v>68.0407943725586</v>
      </c>
    </row>
    <row r="6217" customFormat="false" ht="15" hidden="false" customHeight="false" outlineLevel="0" collapsed="false">
      <c r="A6217" s="2" t="n">
        <v>109</v>
      </c>
      <c r="B6217" s="1" t="n">
        <v>3.514</v>
      </c>
      <c r="C6217" s="2" t="n">
        <v>67.4101638793945</v>
      </c>
    </row>
    <row r="6218" customFormat="false" ht="15" hidden="false" customHeight="false" outlineLevel="0" collapsed="false">
      <c r="A6218" s="2" t="n">
        <v>110</v>
      </c>
      <c r="B6218" s="1" t="n">
        <v>3.522</v>
      </c>
      <c r="C6218" s="2" t="n">
        <v>66.8152542114258</v>
      </c>
    </row>
    <row r="6219" customFormat="false" ht="15" hidden="false" customHeight="false" outlineLevel="0" collapsed="false">
      <c r="A6219" s="2" t="n">
        <v>111</v>
      </c>
      <c r="B6219" s="1" t="n">
        <v>3.53</v>
      </c>
      <c r="C6219" s="2" t="n">
        <v>66.2595367431641</v>
      </c>
    </row>
    <row r="6220" customFormat="false" ht="15" hidden="false" customHeight="false" outlineLevel="0" collapsed="false">
      <c r="A6220" s="2" t="n">
        <v>112</v>
      </c>
      <c r="B6220" s="1" t="n">
        <v>3.538</v>
      </c>
      <c r="C6220" s="2" t="n">
        <v>65.4552001953125</v>
      </c>
    </row>
    <row r="6221" customFormat="false" ht="15" hidden="false" customHeight="false" outlineLevel="0" collapsed="false">
      <c r="A6221" s="2" t="n">
        <v>113</v>
      </c>
      <c r="B6221" s="1" t="n">
        <v>3.547</v>
      </c>
      <c r="C6221" s="2" t="n">
        <v>65.9433517456055</v>
      </c>
    </row>
    <row r="6222" customFormat="false" ht="15" hidden="false" customHeight="false" outlineLevel="0" collapsed="false">
      <c r="A6222" s="2" t="n">
        <v>114</v>
      </c>
      <c r="B6222" s="1" t="n">
        <v>3.555</v>
      </c>
      <c r="C6222" s="2" t="n">
        <v>65.6637115478516</v>
      </c>
    </row>
    <row r="6223" customFormat="false" ht="15" hidden="false" customHeight="false" outlineLevel="0" collapsed="false">
      <c r="A6223" s="2" t="n">
        <v>115</v>
      </c>
      <c r="B6223" s="1" t="n">
        <v>3.563</v>
      </c>
      <c r="C6223" s="2" t="n">
        <v>67.0593566894531</v>
      </c>
    </row>
    <row r="6224" customFormat="false" ht="15" hidden="false" customHeight="false" outlineLevel="0" collapsed="false">
      <c r="A6224" s="2" t="n">
        <v>116</v>
      </c>
      <c r="B6224" s="1" t="n">
        <v>3.572</v>
      </c>
      <c r="C6224" s="2" t="n">
        <v>67.01123046875</v>
      </c>
    </row>
    <row r="6225" customFormat="false" ht="15" hidden="false" customHeight="false" outlineLevel="0" collapsed="false">
      <c r="A6225" s="2" t="n">
        <v>117</v>
      </c>
      <c r="B6225" s="1" t="n">
        <v>3.58</v>
      </c>
      <c r="C6225" s="2" t="n">
        <v>68.6739044189453</v>
      </c>
    </row>
    <row r="6226" customFormat="false" ht="15" hidden="false" customHeight="false" outlineLevel="0" collapsed="false">
      <c r="A6226" s="2" t="n">
        <v>118</v>
      </c>
      <c r="B6226" s="1" t="n">
        <v>3.588</v>
      </c>
      <c r="C6226" s="2" t="n">
        <v>69.1005554199219</v>
      </c>
    </row>
    <row r="6227" customFormat="false" ht="15" hidden="false" customHeight="false" outlineLevel="0" collapsed="false">
      <c r="A6227" s="2" t="n">
        <v>119</v>
      </c>
      <c r="B6227" s="1" t="n">
        <v>3.597</v>
      </c>
      <c r="C6227" s="2" t="n">
        <v>69.02734375</v>
      </c>
    </row>
    <row r="6228" customFormat="false" ht="15" hidden="false" customHeight="false" outlineLevel="0" collapsed="false">
      <c r="A6228" s="2" t="n">
        <v>120</v>
      </c>
      <c r="B6228" s="1" t="n">
        <v>3.605</v>
      </c>
      <c r="C6228" s="2" t="n">
        <v>69.7899932861328</v>
      </c>
    </row>
    <row r="6229" customFormat="false" ht="15" hidden="false" customHeight="false" outlineLevel="0" collapsed="false">
      <c r="A6229" s="2" t="n">
        <v>121</v>
      </c>
      <c r="B6229" s="1" t="n">
        <v>3.613</v>
      </c>
      <c r="C6229" s="2" t="n">
        <v>69.3334121704102</v>
      </c>
    </row>
    <row r="6230" customFormat="false" ht="15" hidden="false" customHeight="false" outlineLevel="0" collapsed="false">
      <c r="A6230" s="2" t="n">
        <v>122</v>
      </c>
      <c r="B6230" s="1" t="n">
        <v>3.622</v>
      </c>
      <c r="C6230" s="2" t="n">
        <v>70.0891494750977</v>
      </c>
    </row>
    <row r="6231" customFormat="false" ht="15" hidden="false" customHeight="false" outlineLevel="0" collapsed="false">
      <c r="A6231" s="2" t="n">
        <v>123</v>
      </c>
      <c r="B6231" s="1" t="n">
        <v>3.63</v>
      </c>
      <c r="C6231" s="2" t="n">
        <v>70.5500717163086</v>
      </c>
    </row>
    <row r="6232" customFormat="false" ht="15" hidden="false" customHeight="false" outlineLevel="0" collapsed="false">
      <c r="A6232" s="2" t="n">
        <v>124</v>
      </c>
      <c r="B6232" s="1" t="n">
        <v>3.638</v>
      </c>
      <c r="C6232" s="2" t="n">
        <v>69.9141159057617</v>
      </c>
    </row>
    <row r="6233" customFormat="false" ht="15" hidden="false" customHeight="false" outlineLevel="0" collapsed="false">
      <c r="A6233" s="2" t="n">
        <v>125</v>
      </c>
      <c r="B6233" s="1" t="n">
        <v>3.647</v>
      </c>
      <c r="C6233" s="2" t="n">
        <v>69.4486465454102</v>
      </c>
    </row>
    <row r="6234" customFormat="false" ht="15" hidden="false" customHeight="false" outlineLevel="0" collapsed="false">
      <c r="A6234" s="2" t="n">
        <v>126</v>
      </c>
      <c r="B6234" s="1" t="n">
        <v>3.655</v>
      </c>
      <c r="C6234" s="2" t="n">
        <v>68.6757659912109</v>
      </c>
    </row>
    <row r="6235" customFormat="false" ht="15" hidden="false" customHeight="false" outlineLevel="0" collapsed="false">
      <c r="A6235" s="2" t="n">
        <v>127</v>
      </c>
      <c r="B6235" s="1" t="n">
        <v>3.663</v>
      </c>
      <c r="C6235" s="2" t="n">
        <v>67.0307159423828</v>
      </c>
    </row>
    <row r="6236" customFormat="false" ht="15" hidden="false" customHeight="false" outlineLevel="0" collapsed="false">
      <c r="A6236" s="2" t="n">
        <v>128</v>
      </c>
      <c r="B6236" s="1" t="n">
        <v>3.671</v>
      </c>
      <c r="C6236" s="2" t="n">
        <v>67.1603164672852</v>
      </c>
    </row>
    <row r="6237" customFormat="false" ht="15" hidden="false" customHeight="false" outlineLevel="0" collapsed="false">
      <c r="A6237" s="2" t="n">
        <v>129</v>
      </c>
      <c r="B6237" s="1" t="n">
        <v>3.68</v>
      </c>
      <c r="C6237" s="2" t="n">
        <v>67.3047790527344</v>
      </c>
    </row>
    <row r="6238" customFormat="false" ht="15" hidden="false" customHeight="false" outlineLevel="0" collapsed="false">
      <c r="A6238" s="2" t="n">
        <v>130</v>
      </c>
      <c r="B6238" s="1" t="n">
        <v>3.688</v>
      </c>
      <c r="C6238" s="2" t="n">
        <v>66.1506423950195</v>
      </c>
    </row>
    <row r="6239" customFormat="false" ht="15" hidden="false" customHeight="false" outlineLevel="0" collapsed="false">
      <c r="A6239" s="2" t="n">
        <v>131</v>
      </c>
      <c r="B6239" s="1" t="n">
        <v>3.696</v>
      </c>
      <c r="C6239" s="2" t="n">
        <v>66.2644729614258</v>
      </c>
    </row>
    <row r="6240" customFormat="false" ht="15" hidden="false" customHeight="false" outlineLevel="0" collapsed="false">
      <c r="A6240" s="2" t="n">
        <v>132</v>
      </c>
      <c r="B6240" s="1" t="n">
        <v>3.705</v>
      </c>
      <c r="C6240" s="2" t="n">
        <v>65.0069274902344</v>
      </c>
    </row>
    <row r="6241" customFormat="false" ht="15" hidden="false" customHeight="false" outlineLevel="0" collapsed="false">
      <c r="A6241" s="2" t="n">
        <v>133</v>
      </c>
      <c r="B6241" s="1" t="n">
        <v>3.713</v>
      </c>
      <c r="C6241" s="2" t="n">
        <v>63.5266036987305</v>
      </c>
    </row>
    <row r="6242" customFormat="false" ht="15" hidden="false" customHeight="false" outlineLevel="0" collapsed="false">
      <c r="A6242" s="2" t="n">
        <v>134</v>
      </c>
      <c r="B6242" s="1" t="n">
        <v>3.721</v>
      </c>
      <c r="C6242" s="2" t="n">
        <v>64.5750122070313</v>
      </c>
    </row>
    <row r="6243" customFormat="false" ht="15" hidden="false" customHeight="false" outlineLevel="0" collapsed="false">
      <c r="A6243" s="2" t="n">
        <v>135</v>
      </c>
      <c r="B6243" s="1" t="n">
        <v>3.73</v>
      </c>
      <c r="C6243" s="2" t="n">
        <v>64.1442413330078</v>
      </c>
    </row>
    <row r="6244" customFormat="false" ht="15" hidden="false" customHeight="false" outlineLevel="0" collapsed="false">
      <c r="A6244" s="2" t="n">
        <v>136</v>
      </c>
      <c r="B6244" s="1" t="n">
        <v>3.738</v>
      </c>
      <c r="C6244" s="2" t="n">
        <v>63.5469284057617</v>
      </c>
    </row>
    <row r="6245" customFormat="false" ht="15" hidden="false" customHeight="false" outlineLevel="0" collapsed="false">
      <c r="A6245" s="2" t="n">
        <v>137</v>
      </c>
      <c r="B6245" s="1" t="n">
        <v>3.746</v>
      </c>
      <c r="C6245" s="2" t="n">
        <v>64.3634719848633</v>
      </c>
    </row>
    <row r="6246" customFormat="false" ht="15" hidden="false" customHeight="false" outlineLevel="0" collapsed="false">
      <c r="A6246" s="2" t="n">
        <v>138</v>
      </c>
      <c r="B6246" s="1" t="n">
        <v>3.755</v>
      </c>
      <c r="C6246" s="2" t="n">
        <v>63.7208557128906</v>
      </c>
    </row>
    <row r="6247" customFormat="false" ht="15" hidden="false" customHeight="false" outlineLevel="0" collapsed="false">
      <c r="A6247" s="2" t="n">
        <v>139</v>
      </c>
      <c r="B6247" s="1" t="n">
        <v>3.763</v>
      </c>
      <c r="C6247" s="2" t="n">
        <v>63.115650177002</v>
      </c>
    </row>
    <row r="6248" customFormat="false" ht="15" hidden="false" customHeight="false" outlineLevel="0" collapsed="false">
      <c r="A6248" s="2" t="n">
        <v>140</v>
      </c>
      <c r="B6248" s="1" t="n">
        <v>3.771</v>
      </c>
      <c r="C6248" s="2" t="n">
        <v>65.2200012207031</v>
      </c>
    </row>
    <row r="6249" customFormat="false" ht="15" hidden="false" customHeight="false" outlineLevel="0" collapsed="false">
      <c r="A6249" s="2" t="n">
        <v>141</v>
      </c>
      <c r="B6249" s="1" t="n">
        <v>3.78</v>
      </c>
      <c r="C6249" s="2" t="n">
        <v>60.3400039672852</v>
      </c>
    </row>
    <row r="6250" customFormat="false" ht="15" hidden="false" customHeight="false" outlineLevel="0" collapsed="false">
      <c r="A6250" s="2" t="n">
        <v>142</v>
      </c>
      <c r="B6250" s="1" t="n">
        <v>3.788</v>
      </c>
      <c r="C6250" s="2" t="n">
        <v>63.2200050354004</v>
      </c>
    </row>
    <row r="6251" customFormat="false" ht="15" hidden="false" customHeight="false" outlineLevel="0" collapsed="false">
      <c r="A6251" s="2" t="n">
        <v>143</v>
      </c>
      <c r="B6251" s="1" t="n">
        <v>3.796</v>
      </c>
      <c r="C6251" s="2" t="n">
        <v>60.2600059509277</v>
      </c>
    </row>
    <row r="6252" customFormat="false" ht="15" hidden="false" customHeight="false" outlineLevel="0" collapsed="false">
      <c r="A6252" s="2" t="s">
        <v>226</v>
      </c>
    </row>
    <row r="6253" customFormat="false" ht="15" hidden="false" customHeight="false" outlineLevel="0" collapsed="false">
      <c r="A6253" s="2" t="s">
        <v>1</v>
      </c>
      <c r="B6253" s="1" t="s">
        <v>2</v>
      </c>
      <c r="C6253" s="2" t="s">
        <v>3</v>
      </c>
    </row>
    <row r="6254" customFormat="false" ht="15" hidden="false" customHeight="false" outlineLevel="0" collapsed="false">
      <c r="A6254" s="2" t="n">
        <v>0</v>
      </c>
      <c r="B6254" s="1" t="n">
        <v>0.433</v>
      </c>
      <c r="C6254" s="2" t="n">
        <v>35.9412612915039</v>
      </c>
    </row>
    <row r="6255" customFormat="false" ht="15" hidden="false" customHeight="false" outlineLevel="0" collapsed="false">
      <c r="A6255" s="2" t="n">
        <v>1</v>
      </c>
      <c r="B6255" s="1" t="n">
        <v>0.442</v>
      </c>
      <c r="C6255" s="2" t="n">
        <v>35.9407272338867</v>
      </c>
    </row>
    <row r="6256" customFormat="false" ht="15" hidden="false" customHeight="false" outlineLevel="0" collapsed="false">
      <c r="A6256" s="2" t="n">
        <v>2</v>
      </c>
      <c r="B6256" s="1" t="n">
        <v>0.45</v>
      </c>
      <c r="C6256" s="2" t="n">
        <v>35.9433250427246</v>
      </c>
    </row>
    <row r="6257" customFormat="false" ht="15" hidden="false" customHeight="false" outlineLevel="0" collapsed="false">
      <c r="A6257" s="2" t="n">
        <v>3</v>
      </c>
      <c r="B6257" s="1" t="n">
        <v>0.458</v>
      </c>
      <c r="C6257" s="2" t="n">
        <v>35.9380989074707</v>
      </c>
    </row>
    <row r="6258" customFormat="false" ht="15" hidden="false" customHeight="false" outlineLevel="0" collapsed="false">
      <c r="A6258" s="2" t="n">
        <v>4</v>
      </c>
      <c r="B6258" s="1" t="n">
        <v>0.467</v>
      </c>
      <c r="C6258" s="2" t="n">
        <v>35.9279899597168</v>
      </c>
    </row>
    <row r="6259" customFormat="false" ht="15" hidden="false" customHeight="false" outlineLevel="0" collapsed="false">
      <c r="A6259" s="2" t="n">
        <v>5</v>
      </c>
      <c r="B6259" s="1" t="n">
        <v>0.475</v>
      </c>
      <c r="C6259" s="2" t="n">
        <v>35.9223556518555</v>
      </c>
    </row>
    <row r="6260" customFormat="false" ht="15" hidden="false" customHeight="false" outlineLevel="0" collapsed="false">
      <c r="A6260" s="2" t="n">
        <v>6</v>
      </c>
      <c r="B6260" s="1" t="n">
        <v>0.483</v>
      </c>
      <c r="C6260" s="2" t="n">
        <v>35.9089012145996</v>
      </c>
    </row>
    <row r="6261" customFormat="false" ht="15" hidden="false" customHeight="false" outlineLevel="0" collapsed="false">
      <c r="A6261" s="2" t="n">
        <v>7</v>
      </c>
      <c r="B6261" s="1" t="n">
        <v>0.492</v>
      </c>
      <c r="C6261" s="2" t="n">
        <v>35.8965606689453</v>
      </c>
    </row>
    <row r="6262" customFormat="false" ht="15" hidden="false" customHeight="false" outlineLevel="0" collapsed="false">
      <c r="A6262" s="2" t="n">
        <v>8</v>
      </c>
      <c r="B6262" s="1" t="n">
        <v>0.5</v>
      </c>
      <c r="C6262" s="2" t="n">
        <v>35.8953247070313</v>
      </c>
    </row>
    <row r="6263" customFormat="false" ht="15" hidden="false" customHeight="false" outlineLevel="0" collapsed="false">
      <c r="A6263" s="2" t="n">
        <v>9</v>
      </c>
      <c r="B6263" s="1" t="n">
        <v>0.508</v>
      </c>
      <c r="C6263" s="2" t="n">
        <v>35.8952560424805</v>
      </c>
    </row>
    <row r="6264" customFormat="false" ht="15" hidden="false" customHeight="false" outlineLevel="0" collapsed="false">
      <c r="A6264" s="2" t="n">
        <v>10</v>
      </c>
      <c r="B6264" s="1" t="n">
        <v>0.517</v>
      </c>
      <c r="C6264" s="2" t="n">
        <v>35.9010162353516</v>
      </c>
    </row>
    <row r="6265" customFormat="false" ht="15" hidden="false" customHeight="false" outlineLevel="0" collapsed="false">
      <c r="A6265" s="2" t="n">
        <v>11</v>
      </c>
      <c r="B6265" s="1" t="n">
        <v>0.525</v>
      </c>
      <c r="C6265" s="2" t="n">
        <v>35.91748046875</v>
      </c>
    </row>
    <row r="6266" customFormat="false" ht="15" hidden="false" customHeight="false" outlineLevel="0" collapsed="false">
      <c r="A6266" s="2" t="n">
        <v>12</v>
      </c>
      <c r="B6266" s="1" t="n">
        <v>0.533</v>
      </c>
      <c r="C6266" s="2" t="n">
        <v>35.9386863708496</v>
      </c>
    </row>
    <row r="6267" customFormat="false" ht="15" hidden="false" customHeight="false" outlineLevel="0" collapsed="false">
      <c r="A6267" s="2" t="n">
        <v>13</v>
      </c>
      <c r="B6267" s="1" t="n">
        <v>0.542</v>
      </c>
      <c r="C6267" s="2" t="n">
        <v>35.9470634460449</v>
      </c>
    </row>
    <row r="6268" customFormat="false" ht="15" hidden="false" customHeight="false" outlineLevel="0" collapsed="false">
      <c r="A6268" s="2" t="n">
        <v>14</v>
      </c>
      <c r="B6268" s="1" t="n">
        <v>0.55</v>
      </c>
      <c r="C6268" s="2" t="n">
        <v>35.9511909484863</v>
      </c>
    </row>
    <row r="6269" customFormat="false" ht="15" hidden="false" customHeight="false" outlineLevel="0" collapsed="false">
      <c r="A6269" s="2" t="n">
        <v>15</v>
      </c>
      <c r="B6269" s="1" t="n">
        <v>0.558</v>
      </c>
      <c r="C6269" s="2" t="n">
        <v>35.9525718688965</v>
      </c>
    </row>
    <row r="6270" customFormat="false" ht="15" hidden="false" customHeight="false" outlineLevel="0" collapsed="false">
      <c r="A6270" s="2" t="n">
        <v>16</v>
      </c>
      <c r="B6270" s="1" t="n">
        <v>0.567</v>
      </c>
      <c r="C6270" s="2" t="n">
        <v>35.944408416748</v>
      </c>
    </row>
    <row r="6271" customFormat="false" ht="15" hidden="false" customHeight="false" outlineLevel="0" collapsed="false">
      <c r="A6271" s="2" t="n">
        <v>17</v>
      </c>
      <c r="B6271" s="1" t="n">
        <v>0.575</v>
      </c>
      <c r="C6271" s="2" t="n">
        <v>35.9461097717285</v>
      </c>
    </row>
    <row r="6272" customFormat="false" ht="15" hidden="false" customHeight="false" outlineLevel="0" collapsed="false">
      <c r="A6272" s="2" t="n">
        <v>18</v>
      </c>
      <c r="B6272" s="1" t="n">
        <v>0.583</v>
      </c>
      <c r="C6272" s="2" t="n">
        <v>35.9435653686523</v>
      </c>
    </row>
    <row r="6273" customFormat="false" ht="15" hidden="false" customHeight="false" outlineLevel="0" collapsed="false">
      <c r="A6273" s="2" t="n">
        <v>19</v>
      </c>
      <c r="B6273" s="1" t="n">
        <v>0.592</v>
      </c>
      <c r="C6273" s="2" t="n">
        <v>35.9469528198242</v>
      </c>
    </row>
    <row r="6274" customFormat="false" ht="15" hidden="false" customHeight="false" outlineLevel="0" collapsed="false">
      <c r="A6274" s="2" t="n">
        <v>20</v>
      </c>
      <c r="B6274" s="1" t="n">
        <v>0.6</v>
      </c>
      <c r="C6274" s="2" t="n">
        <v>35.9504432678223</v>
      </c>
    </row>
    <row r="6275" customFormat="false" ht="15" hidden="false" customHeight="false" outlineLevel="0" collapsed="false">
      <c r="A6275" s="2" t="n">
        <v>21</v>
      </c>
      <c r="B6275" s="1" t="n">
        <v>0.608</v>
      </c>
      <c r="C6275" s="2" t="n">
        <v>35.9512786865234</v>
      </c>
    </row>
    <row r="6276" customFormat="false" ht="15" hidden="false" customHeight="false" outlineLevel="0" collapsed="false">
      <c r="A6276" s="2" t="n">
        <v>22</v>
      </c>
      <c r="B6276" s="1" t="n">
        <v>0.617</v>
      </c>
      <c r="C6276" s="2" t="n">
        <v>35.959056854248</v>
      </c>
    </row>
    <row r="6277" customFormat="false" ht="15" hidden="false" customHeight="false" outlineLevel="0" collapsed="false">
      <c r="A6277" s="2" t="n">
        <v>23</v>
      </c>
      <c r="B6277" s="1" t="n">
        <v>0.625</v>
      </c>
      <c r="C6277" s="2" t="n">
        <v>35.962158203125</v>
      </c>
    </row>
    <row r="6278" customFormat="false" ht="15" hidden="false" customHeight="false" outlineLevel="0" collapsed="false">
      <c r="A6278" s="2" t="n">
        <v>24</v>
      </c>
      <c r="B6278" s="1" t="n">
        <v>0.633</v>
      </c>
      <c r="C6278" s="2" t="n">
        <v>35.9625358581543</v>
      </c>
    </row>
    <row r="6279" customFormat="false" ht="15" hidden="false" customHeight="false" outlineLevel="0" collapsed="false">
      <c r="A6279" s="2" t="n">
        <v>25</v>
      </c>
      <c r="B6279" s="1" t="n">
        <v>0.642</v>
      </c>
      <c r="C6279" s="2" t="n">
        <v>35.9618148803711</v>
      </c>
    </row>
    <row r="6280" customFormat="false" ht="15" hidden="false" customHeight="false" outlineLevel="0" collapsed="false">
      <c r="A6280" s="2" t="n">
        <v>26</v>
      </c>
      <c r="B6280" s="1" t="n">
        <v>0.65</v>
      </c>
      <c r="C6280" s="2" t="n">
        <v>35.9591827392578</v>
      </c>
    </row>
    <row r="6281" customFormat="false" ht="15" hidden="false" customHeight="false" outlineLevel="0" collapsed="false">
      <c r="A6281" s="2" t="n">
        <v>27</v>
      </c>
      <c r="B6281" s="1" t="n">
        <v>0.658</v>
      </c>
      <c r="C6281" s="2" t="n">
        <v>35.9510917663574</v>
      </c>
    </row>
    <row r="6282" customFormat="false" ht="15" hidden="false" customHeight="false" outlineLevel="0" collapsed="false">
      <c r="A6282" s="2" t="n">
        <v>28</v>
      </c>
      <c r="B6282" s="1" t="n">
        <v>0.667</v>
      </c>
      <c r="C6282" s="2" t="n">
        <v>35.9521789550781</v>
      </c>
    </row>
    <row r="6283" customFormat="false" ht="15" hidden="false" customHeight="false" outlineLevel="0" collapsed="false">
      <c r="A6283" s="2" t="n">
        <v>29</v>
      </c>
      <c r="B6283" s="1" t="n">
        <v>0.675</v>
      </c>
      <c r="C6283" s="2" t="n">
        <v>35.9587364196777</v>
      </c>
    </row>
    <row r="6284" customFormat="false" ht="15" hidden="false" customHeight="false" outlineLevel="0" collapsed="false">
      <c r="A6284" s="2" t="n">
        <v>30</v>
      </c>
      <c r="B6284" s="1" t="n">
        <v>0.683</v>
      </c>
      <c r="C6284" s="2" t="n">
        <v>36.4169578552246</v>
      </c>
    </row>
    <row r="6285" customFormat="false" ht="15" hidden="false" customHeight="false" outlineLevel="0" collapsed="false">
      <c r="A6285" s="2" t="n">
        <v>31</v>
      </c>
      <c r="B6285" s="1" t="n">
        <v>0.692</v>
      </c>
      <c r="C6285" s="2" t="n">
        <v>36.5901908874512</v>
      </c>
    </row>
    <row r="6286" customFormat="false" ht="15" hidden="false" customHeight="false" outlineLevel="0" collapsed="false">
      <c r="A6286" s="2" t="n">
        <v>32</v>
      </c>
      <c r="B6286" s="1" t="n">
        <v>0.7</v>
      </c>
      <c r="C6286" s="2" t="n">
        <v>37.4529762268066</v>
      </c>
    </row>
    <row r="6287" customFormat="false" ht="15" hidden="false" customHeight="false" outlineLevel="0" collapsed="false">
      <c r="A6287" s="2" t="n">
        <v>33</v>
      </c>
      <c r="B6287" s="1" t="n">
        <v>0.708</v>
      </c>
      <c r="C6287" s="2" t="n">
        <v>38.7155456542969</v>
      </c>
    </row>
    <row r="6288" customFormat="false" ht="15" hidden="false" customHeight="false" outlineLevel="0" collapsed="false">
      <c r="A6288" s="2" t="n">
        <v>34</v>
      </c>
      <c r="B6288" s="1" t="n">
        <v>0.717</v>
      </c>
      <c r="C6288" s="2" t="n">
        <v>39.728816986084</v>
      </c>
    </row>
    <row r="6289" customFormat="false" ht="15" hidden="false" customHeight="false" outlineLevel="0" collapsed="false">
      <c r="A6289" s="2" t="n">
        <v>35</v>
      </c>
      <c r="B6289" s="1" t="n">
        <v>0.725</v>
      </c>
      <c r="C6289" s="2" t="n">
        <v>41.5558433532715</v>
      </c>
    </row>
    <row r="6290" customFormat="false" ht="15" hidden="false" customHeight="false" outlineLevel="0" collapsed="false">
      <c r="A6290" s="2" t="n">
        <v>36</v>
      </c>
      <c r="B6290" s="1" t="n">
        <v>0.733</v>
      </c>
      <c r="C6290" s="2" t="n">
        <v>42.3520812988281</v>
      </c>
    </row>
    <row r="6291" customFormat="false" ht="15" hidden="false" customHeight="false" outlineLevel="0" collapsed="false">
      <c r="A6291" s="2" t="n">
        <v>37</v>
      </c>
      <c r="B6291" s="1" t="n">
        <v>0.742</v>
      </c>
      <c r="C6291" s="2" t="n">
        <v>42.841796875</v>
      </c>
    </row>
    <row r="6292" customFormat="false" ht="15" hidden="false" customHeight="false" outlineLevel="0" collapsed="false">
      <c r="A6292" s="2" t="n">
        <v>38</v>
      </c>
      <c r="B6292" s="1" t="n">
        <v>0.75</v>
      </c>
      <c r="C6292" s="2" t="n">
        <v>43.083194732666</v>
      </c>
    </row>
    <row r="6293" customFormat="false" ht="15" hidden="false" customHeight="false" outlineLevel="0" collapsed="false">
      <c r="A6293" s="2" t="n">
        <v>39</v>
      </c>
      <c r="B6293" s="1" t="n">
        <v>0.758</v>
      </c>
      <c r="C6293" s="2" t="n">
        <v>43.107292175293</v>
      </c>
    </row>
    <row r="6294" customFormat="false" ht="15" hidden="false" customHeight="false" outlineLevel="0" collapsed="false">
      <c r="A6294" s="2" t="n">
        <v>40</v>
      </c>
      <c r="B6294" s="1" t="n">
        <v>0.767</v>
      </c>
      <c r="C6294" s="2" t="n">
        <v>43.5484886169434</v>
      </c>
    </row>
    <row r="6295" customFormat="false" ht="15" hidden="false" customHeight="false" outlineLevel="0" collapsed="false">
      <c r="A6295" s="2" t="n">
        <v>41</v>
      </c>
      <c r="B6295" s="1" t="n">
        <v>0.775</v>
      </c>
      <c r="C6295" s="2" t="n">
        <v>43.8595161437988</v>
      </c>
    </row>
    <row r="6296" customFormat="false" ht="15" hidden="false" customHeight="false" outlineLevel="0" collapsed="false">
      <c r="A6296" s="2" t="n">
        <v>42</v>
      </c>
      <c r="B6296" s="1" t="n">
        <v>0.784</v>
      </c>
      <c r="C6296" s="2" t="n">
        <v>44.2351303100586</v>
      </c>
    </row>
    <row r="6297" customFormat="false" ht="15" hidden="false" customHeight="false" outlineLevel="0" collapsed="false">
      <c r="A6297" s="2" t="n">
        <v>43</v>
      </c>
      <c r="B6297" s="1" t="n">
        <v>0.792</v>
      </c>
      <c r="C6297" s="2" t="n">
        <v>44.3780784606934</v>
      </c>
    </row>
    <row r="6298" customFormat="false" ht="15" hidden="false" customHeight="false" outlineLevel="0" collapsed="false">
      <c r="A6298" s="2" t="n">
        <v>44</v>
      </c>
      <c r="B6298" s="1" t="n">
        <v>0.8</v>
      </c>
      <c r="C6298" s="2" t="n">
        <v>44.3591232299805</v>
      </c>
    </row>
    <row r="6299" customFormat="false" ht="15" hidden="false" customHeight="false" outlineLevel="0" collapsed="false">
      <c r="A6299" s="2" t="n">
        <v>45</v>
      </c>
      <c r="B6299" s="1" t="n">
        <v>0.808</v>
      </c>
      <c r="C6299" s="2" t="n">
        <v>44.3642120361328</v>
      </c>
    </row>
    <row r="6300" customFormat="false" ht="15" hidden="false" customHeight="false" outlineLevel="0" collapsed="false">
      <c r="A6300" s="2" t="n">
        <v>46</v>
      </c>
      <c r="B6300" s="1" t="n">
        <v>0.817</v>
      </c>
      <c r="C6300" s="2" t="n">
        <v>44.307746887207</v>
      </c>
    </row>
    <row r="6301" customFormat="false" ht="15" hidden="false" customHeight="false" outlineLevel="0" collapsed="false">
      <c r="A6301" s="2" t="n">
        <v>47</v>
      </c>
      <c r="B6301" s="1" t="n">
        <v>0.825</v>
      </c>
      <c r="C6301" s="2" t="n">
        <v>44.7593040466309</v>
      </c>
    </row>
    <row r="6302" customFormat="false" ht="15" hidden="false" customHeight="false" outlineLevel="0" collapsed="false">
      <c r="A6302" s="2" t="n">
        <v>48</v>
      </c>
      <c r="B6302" s="1" t="n">
        <v>0.833</v>
      </c>
      <c r="C6302" s="2" t="n">
        <v>44.8149642944336</v>
      </c>
    </row>
    <row r="6303" customFormat="false" ht="15" hidden="false" customHeight="false" outlineLevel="0" collapsed="false">
      <c r="A6303" s="2" t="n">
        <v>49</v>
      </c>
      <c r="B6303" s="1" t="n">
        <v>0.842</v>
      </c>
      <c r="C6303" s="2" t="n">
        <v>44.9987907409668</v>
      </c>
    </row>
    <row r="6304" customFormat="false" ht="15" hidden="false" customHeight="false" outlineLevel="0" collapsed="false">
      <c r="A6304" s="2" t="n">
        <v>50</v>
      </c>
      <c r="B6304" s="1" t="n">
        <v>0.85</v>
      </c>
      <c r="C6304" s="2" t="n">
        <v>44.6047210693359</v>
      </c>
    </row>
    <row r="6305" customFormat="false" ht="15" hidden="false" customHeight="false" outlineLevel="0" collapsed="false">
      <c r="A6305" s="2" t="n">
        <v>51</v>
      </c>
      <c r="B6305" s="1" t="n">
        <v>0.858</v>
      </c>
      <c r="C6305" s="2" t="n">
        <v>44.2072868347168</v>
      </c>
    </row>
    <row r="6306" customFormat="false" ht="15" hidden="false" customHeight="false" outlineLevel="0" collapsed="false">
      <c r="A6306" s="2" t="n">
        <v>52</v>
      </c>
      <c r="B6306" s="1" t="n">
        <v>0.867</v>
      </c>
      <c r="C6306" s="2" t="n">
        <v>43.9974136352539</v>
      </c>
    </row>
    <row r="6307" customFormat="false" ht="15" hidden="false" customHeight="false" outlineLevel="0" collapsed="false">
      <c r="A6307" s="2" t="n">
        <v>53</v>
      </c>
      <c r="B6307" s="1" t="n">
        <v>0.875</v>
      </c>
      <c r="C6307" s="2" t="n">
        <v>44.1232872009277</v>
      </c>
    </row>
    <row r="6308" customFormat="false" ht="15" hidden="false" customHeight="false" outlineLevel="0" collapsed="false">
      <c r="A6308" s="2" t="n">
        <v>54</v>
      </c>
      <c r="B6308" s="1" t="n">
        <v>0.883</v>
      </c>
      <c r="C6308" s="2" t="n">
        <v>44.4952354431152</v>
      </c>
    </row>
    <row r="6309" customFormat="false" ht="15" hidden="false" customHeight="false" outlineLevel="0" collapsed="false">
      <c r="A6309" s="2" t="n">
        <v>55</v>
      </c>
      <c r="B6309" s="1" t="n">
        <v>0.892</v>
      </c>
      <c r="C6309" s="2" t="n">
        <v>45.1685829162598</v>
      </c>
    </row>
    <row r="6310" customFormat="false" ht="15" hidden="false" customHeight="false" outlineLevel="0" collapsed="false">
      <c r="A6310" s="2" t="n">
        <v>56</v>
      </c>
      <c r="B6310" s="1" t="n">
        <v>0.9</v>
      </c>
      <c r="C6310" s="2" t="n">
        <v>45.7634658813477</v>
      </c>
    </row>
    <row r="6311" customFormat="false" ht="15" hidden="false" customHeight="false" outlineLevel="0" collapsed="false">
      <c r="A6311" s="2" t="n">
        <v>57</v>
      </c>
      <c r="B6311" s="1" t="n">
        <v>0.908</v>
      </c>
      <c r="C6311" s="2" t="n">
        <v>45.9138412475586</v>
      </c>
    </row>
    <row r="6312" customFormat="false" ht="15" hidden="false" customHeight="false" outlineLevel="0" collapsed="false">
      <c r="A6312" s="2" t="n">
        <v>58</v>
      </c>
      <c r="B6312" s="1" t="n">
        <v>0.917</v>
      </c>
      <c r="C6312" s="2" t="n">
        <v>46.9219055175781</v>
      </c>
    </row>
    <row r="6313" customFormat="false" ht="15" hidden="false" customHeight="false" outlineLevel="0" collapsed="false">
      <c r="A6313" s="2" t="n">
        <v>59</v>
      </c>
      <c r="B6313" s="1" t="n">
        <v>0.925</v>
      </c>
      <c r="C6313" s="2" t="n">
        <v>47.4603729248047</v>
      </c>
    </row>
    <row r="6314" customFormat="false" ht="15" hidden="false" customHeight="false" outlineLevel="0" collapsed="false">
      <c r="A6314" s="2" t="n">
        <v>60</v>
      </c>
      <c r="B6314" s="1" t="n">
        <v>0.933</v>
      </c>
      <c r="C6314" s="2" t="n">
        <v>47.8178024291992</v>
      </c>
    </row>
    <row r="6315" customFormat="false" ht="15" hidden="false" customHeight="false" outlineLevel="0" collapsed="false">
      <c r="A6315" s="2" t="n">
        <v>61</v>
      </c>
      <c r="B6315" s="1" t="n">
        <v>0.942</v>
      </c>
      <c r="C6315" s="2" t="n">
        <v>47.7988128662109</v>
      </c>
    </row>
    <row r="6316" customFormat="false" ht="15" hidden="false" customHeight="false" outlineLevel="0" collapsed="false">
      <c r="A6316" s="2" t="n">
        <v>62</v>
      </c>
      <c r="B6316" s="1" t="n">
        <v>0.95</v>
      </c>
      <c r="C6316" s="2" t="n">
        <v>47.3330688476563</v>
      </c>
    </row>
    <row r="6317" customFormat="false" ht="15" hidden="false" customHeight="false" outlineLevel="0" collapsed="false">
      <c r="A6317" s="2" t="n">
        <v>63</v>
      </c>
      <c r="B6317" s="1" t="n">
        <v>0.958</v>
      </c>
      <c r="C6317" s="2" t="n">
        <v>46.5931701660156</v>
      </c>
    </row>
    <row r="6318" customFormat="false" ht="15" hidden="false" customHeight="false" outlineLevel="0" collapsed="false">
      <c r="A6318" s="2" t="n">
        <v>64</v>
      </c>
      <c r="B6318" s="1" t="n">
        <v>0.967</v>
      </c>
      <c r="C6318" s="2" t="n">
        <v>46.2038536071777</v>
      </c>
    </row>
    <row r="6319" customFormat="false" ht="15" hidden="false" customHeight="false" outlineLevel="0" collapsed="false">
      <c r="A6319" s="2" t="n">
        <v>65</v>
      </c>
      <c r="B6319" s="1" t="n">
        <v>0.975</v>
      </c>
      <c r="C6319" s="2" t="n">
        <v>45.9172401428223</v>
      </c>
    </row>
    <row r="6320" customFormat="false" ht="15" hidden="false" customHeight="false" outlineLevel="0" collapsed="false">
      <c r="A6320" s="2" t="n">
        <v>66</v>
      </c>
      <c r="B6320" s="1" t="n">
        <v>0.983</v>
      </c>
      <c r="C6320" s="2" t="n">
        <v>45.4975280761719</v>
      </c>
    </row>
    <row r="6321" customFormat="false" ht="15" hidden="false" customHeight="false" outlineLevel="0" collapsed="false">
      <c r="A6321" s="2" t="n">
        <v>67</v>
      </c>
      <c r="B6321" s="1" t="n">
        <v>0.992</v>
      </c>
      <c r="C6321" s="2" t="n">
        <v>45.3234748840332</v>
      </c>
    </row>
    <row r="6322" customFormat="false" ht="15" hidden="false" customHeight="false" outlineLevel="0" collapsed="false">
      <c r="A6322" s="2" t="n">
        <v>68</v>
      </c>
      <c r="B6322" s="1" t="n">
        <v>1</v>
      </c>
      <c r="C6322" s="2" t="n">
        <v>45.0973281860352</v>
      </c>
    </row>
    <row r="6323" customFormat="false" ht="15" hidden="false" customHeight="false" outlineLevel="0" collapsed="false">
      <c r="A6323" s="2" t="n">
        <v>69</v>
      </c>
      <c r="B6323" s="1" t="n">
        <v>1.008</v>
      </c>
      <c r="C6323" s="2" t="n">
        <v>44.8322143554688</v>
      </c>
    </row>
    <row r="6324" customFormat="false" ht="15" hidden="false" customHeight="false" outlineLevel="0" collapsed="false">
      <c r="A6324" s="2" t="n">
        <v>70</v>
      </c>
      <c r="B6324" s="1" t="n">
        <v>1.017</v>
      </c>
      <c r="C6324" s="2" t="n">
        <v>44.8457183837891</v>
      </c>
    </row>
    <row r="6325" customFormat="false" ht="15" hidden="false" customHeight="false" outlineLevel="0" collapsed="false">
      <c r="A6325" s="2" t="n">
        <v>71</v>
      </c>
      <c r="B6325" s="1" t="n">
        <v>1.025</v>
      </c>
      <c r="C6325" s="2" t="n">
        <v>45.1858024597168</v>
      </c>
    </row>
    <row r="6326" customFormat="false" ht="15" hidden="false" customHeight="false" outlineLevel="0" collapsed="false">
      <c r="A6326" s="2" t="n">
        <v>72</v>
      </c>
      <c r="B6326" s="1" t="n">
        <v>1.033</v>
      </c>
      <c r="C6326" s="2" t="n">
        <v>44.7626037597656</v>
      </c>
    </row>
    <row r="6327" customFormat="false" ht="15" hidden="false" customHeight="false" outlineLevel="0" collapsed="false">
      <c r="A6327" s="2" t="n">
        <v>73</v>
      </c>
      <c r="B6327" s="1" t="n">
        <v>1.042</v>
      </c>
      <c r="C6327" s="2" t="n">
        <v>45.2359428405762</v>
      </c>
    </row>
    <row r="6328" customFormat="false" ht="15" hidden="false" customHeight="false" outlineLevel="0" collapsed="false">
      <c r="A6328" s="2" t="n">
        <v>74</v>
      </c>
      <c r="B6328" s="1" t="n">
        <v>1.05</v>
      </c>
      <c r="C6328" s="2" t="n">
        <v>45.1339302062988</v>
      </c>
    </row>
    <row r="6329" customFormat="false" ht="15" hidden="false" customHeight="false" outlineLevel="0" collapsed="false">
      <c r="A6329" s="2" t="n">
        <v>75</v>
      </c>
      <c r="B6329" s="1" t="n">
        <v>1.058</v>
      </c>
      <c r="C6329" s="2" t="n">
        <v>45.389720916748</v>
      </c>
    </row>
    <row r="6330" customFormat="false" ht="15" hidden="false" customHeight="false" outlineLevel="0" collapsed="false">
      <c r="A6330" s="2" t="n">
        <v>76</v>
      </c>
      <c r="B6330" s="1" t="n">
        <v>1.067</v>
      </c>
      <c r="C6330" s="2" t="n">
        <v>45.4500961303711</v>
      </c>
    </row>
    <row r="6331" customFormat="false" ht="15" hidden="false" customHeight="false" outlineLevel="0" collapsed="false">
      <c r="A6331" s="2" t="n">
        <v>77</v>
      </c>
      <c r="B6331" s="1" t="n">
        <v>1.075</v>
      </c>
      <c r="C6331" s="2" t="n">
        <v>45.2378997802734</v>
      </c>
    </row>
    <row r="6332" customFormat="false" ht="15" hidden="false" customHeight="false" outlineLevel="0" collapsed="false">
      <c r="A6332" s="2" t="n">
        <v>78</v>
      </c>
      <c r="B6332" s="1" t="n">
        <v>1.083</v>
      </c>
      <c r="C6332" s="2" t="n">
        <v>45.1638832092285</v>
      </c>
    </row>
    <row r="6333" customFormat="false" ht="15" hidden="false" customHeight="false" outlineLevel="0" collapsed="false">
      <c r="A6333" s="2" t="n">
        <v>79</v>
      </c>
      <c r="B6333" s="1" t="n">
        <v>1.091</v>
      </c>
      <c r="C6333" s="2" t="n">
        <v>44.6141166687012</v>
      </c>
    </row>
    <row r="6334" customFormat="false" ht="15" hidden="false" customHeight="false" outlineLevel="0" collapsed="false">
      <c r="A6334" s="2" t="n">
        <v>80</v>
      </c>
      <c r="B6334" s="1" t="n">
        <v>1.1</v>
      </c>
      <c r="C6334" s="2" t="n">
        <v>44.6955299377441</v>
      </c>
    </row>
    <row r="6335" customFormat="false" ht="15" hidden="false" customHeight="false" outlineLevel="0" collapsed="false">
      <c r="A6335" s="2" t="n">
        <v>81</v>
      </c>
      <c r="B6335" s="1" t="n">
        <v>1.108</v>
      </c>
      <c r="C6335" s="2" t="n">
        <v>45.1208610534668</v>
      </c>
    </row>
    <row r="6336" customFormat="false" ht="15" hidden="false" customHeight="false" outlineLevel="0" collapsed="false">
      <c r="A6336" s="2" t="n">
        <v>82</v>
      </c>
      <c r="B6336" s="1" t="n">
        <v>1.116</v>
      </c>
      <c r="C6336" s="2" t="n">
        <v>45.3869438171387</v>
      </c>
    </row>
    <row r="6337" customFormat="false" ht="15" hidden="false" customHeight="false" outlineLevel="0" collapsed="false">
      <c r="A6337" s="2" t="n">
        <v>83</v>
      </c>
      <c r="B6337" s="1" t="n">
        <v>1.125</v>
      </c>
      <c r="C6337" s="2" t="n">
        <v>45.4610557556152</v>
      </c>
    </row>
    <row r="6338" customFormat="false" ht="15" hidden="false" customHeight="false" outlineLevel="0" collapsed="false">
      <c r="A6338" s="2" t="n">
        <v>84</v>
      </c>
      <c r="B6338" s="1" t="n">
        <v>1.133</v>
      </c>
      <c r="C6338" s="2" t="n">
        <v>45.8233108520508</v>
      </c>
    </row>
    <row r="6339" customFormat="false" ht="15" hidden="false" customHeight="false" outlineLevel="0" collapsed="false">
      <c r="A6339" s="2" t="n">
        <v>85</v>
      </c>
      <c r="B6339" s="1" t="n">
        <v>1.141</v>
      </c>
      <c r="C6339" s="2" t="n">
        <v>45.6049156188965</v>
      </c>
    </row>
    <row r="6340" customFormat="false" ht="15" hidden="false" customHeight="false" outlineLevel="0" collapsed="false">
      <c r="A6340" s="2" t="n">
        <v>86</v>
      </c>
      <c r="B6340" s="1" t="n">
        <v>1.15</v>
      </c>
      <c r="C6340" s="2" t="n">
        <v>45.6481781005859</v>
      </c>
    </row>
    <row r="6341" customFormat="false" ht="15" hidden="false" customHeight="false" outlineLevel="0" collapsed="false">
      <c r="A6341" s="2" t="n">
        <v>87</v>
      </c>
      <c r="B6341" s="1" t="n">
        <v>1.158</v>
      </c>
      <c r="C6341" s="2" t="n">
        <v>45.5398941040039</v>
      </c>
    </row>
    <row r="6342" customFormat="false" ht="15" hidden="false" customHeight="false" outlineLevel="0" collapsed="false">
      <c r="A6342" s="2" t="n">
        <v>88</v>
      </c>
      <c r="B6342" s="1" t="n">
        <v>1.166</v>
      </c>
      <c r="C6342" s="2" t="n">
        <v>45.7048263549805</v>
      </c>
    </row>
    <row r="6343" customFormat="false" ht="15" hidden="false" customHeight="false" outlineLevel="0" collapsed="false">
      <c r="A6343" s="2" t="n">
        <v>89</v>
      </c>
      <c r="B6343" s="1" t="n">
        <v>1.175</v>
      </c>
      <c r="C6343" s="2" t="n">
        <v>45.8998374938965</v>
      </c>
    </row>
    <row r="6344" customFormat="false" ht="15" hidden="false" customHeight="false" outlineLevel="0" collapsed="false">
      <c r="A6344" s="2" t="n">
        <v>90</v>
      </c>
      <c r="B6344" s="1" t="n">
        <v>1.183</v>
      </c>
      <c r="C6344" s="2" t="n">
        <v>45.6675491333008</v>
      </c>
    </row>
    <row r="6345" customFormat="false" ht="15" hidden="false" customHeight="false" outlineLevel="0" collapsed="false">
      <c r="A6345" s="2" t="n">
        <v>91</v>
      </c>
      <c r="B6345" s="1" t="n">
        <v>1.191</v>
      </c>
      <c r="C6345" s="2" t="n">
        <v>45.5522041320801</v>
      </c>
    </row>
    <row r="6346" customFormat="false" ht="15" hidden="false" customHeight="false" outlineLevel="0" collapsed="false">
      <c r="A6346" s="2" t="n">
        <v>92</v>
      </c>
      <c r="B6346" s="1" t="n">
        <v>1.2</v>
      </c>
      <c r="C6346" s="2" t="n">
        <v>44.950023651123</v>
      </c>
    </row>
    <row r="6347" customFormat="false" ht="15" hidden="false" customHeight="false" outlineLevel="0" collapsed="false">
      <c r="A6347" s="2" t="n">
        <v>93</v>
      </c>
      <c r="B6347" s="1" t="n">
        <v>1.208</v>
      </c>
      <c r="C6347" s="2" t="n">
        <v>45.0662002563477</v>
      </c>
    </row>
    <row r="6348" customFormat="false" ht="15" hidden="false" customHeight="false" outlineLevel="0" collapsed="false">
      <c r="A6348" s="2" t="n">
        <v>94</v>
      </c>
      <c r="B6348" s="1" t="n">
        <v>1.216</v>
      </c>
      <c r="C6348" s="2" t="n">
        <v>45.5370712280273</v>
      </c>
    </row>
    <row r="6349" customFormat="false" ht="15" hidden="false" customHeight="false" outlineLevel="0" collapsed="false">
      <c r="A6349" s="2" t="n">
        <v>95</v>
      </c>
      <c r="B6349" s="1" t="n">
        <v>1.225</v>
      </c>
      <c r="C6349" s="2" t="n">
        <v>45.6839981079102</v>
      </c>
    </row>
    <row r="6350" customFormat="false" ht="15" hidden="false" customHeight="false" outlineLevel="0" collapsed="false">
      <c r="A6350" s="2" t="n">
        <v>96</v>
      </c>
      <c r="B6350" s="1" t="n">
        <v>1.233</v>
      </c>
      <c r="C6350" s="2" t="n">
        <v>45.9134101867676</v>
      </c>
    </row>
    <row r="6351" customFormat="false" ht="15" hidden="false" customHeight="false" outlineLevel="0" collapsed="false">
      <c r="A6351" s="2" t="n">
        <v>97</v>
      </c>
      <c r="B6351" s="1" t="n">
        <v>1.241</v>
      </c>
      <c r="C6351" s="2" t="n">
        <v>45.9240570068359</v>
      </c>
    </row>
    <row r="6352" customFormat="false" ht="15" hidden="false" customHeight="false" outlineLevel="0" collapsed="false">
      <c r="A6352" s="2" t="n">
        <v>98</v>
      </c>
      <c r="B6352" s="1" t="n">
        <v>1.25</v>
      </c>
      <c r="C6352" s="2" t="n">
        <v>45.8473892211914</v>
      </c>
    </row>
    <row r="6353" customFormat="false" ht="15" hidden="false" customHeight="false" outlineLevel="0" collapsed="false">
      <c r="A6353" s="2" t="n">
        <v>99</v>
      </c>
      <c r="B6353" s="1" t="n">
        <v>1.258</v>
      </c>
      <c r="C6353" s="2" t="n">
        <v>46.2096786499023</v>
      </c>
    </row>
    <row r="6354" customFormat="false" ht="15" hidden="false" customHeight="false" outlineLevel="0" collapsed="false">
      <c r="A6354" s="2" t="n">
        <v>100</v>
      </c>
      <c r="B6354" s="1" t="n">
        <v>1.266</v>
      </c>
      <c r="C6354" s="2" t="n">
        <v>46.4063987731934</v>
      </c>
    </row>
    <row r="6355" customFormat="false" ht="15" hidden="false" customHeight="false" outlineLevel="0" collapsed="false">
      <c r="A6355" s="2" t="n">
        <v>101</v>
      </c>
      <c r="B6355" s="1" t="n">
        <v>1.275</v>
      </c>
      <c r="C6355" s="2" t="n">
        <v>46.3066329956055</v>
      </c>
    </row>
    <row r="6356" customFormat="false" ht="15" hidden="false" customHeight="false" outlineLevel="0" collapsed="false">
      <c r="A6356" s="2" t="n">
        <v>102</v>
      </c>
      <c r="B6356" s="1" t="n">
        <v>1.283</v>
      </c>
      <c r="C6356" s="2" t="n">
        <v>46.1244926452637</v>
      </c>
    </row>
    <row r="6357" customFormat="false" ht="15" hidden="false" customHeight="false" outlineLevel="0" collapsed="false">
      <c r="A6357" s="2" t="n">
        <v>103</v>
      </c>
      <c r="B6357" s="1" t="n">
        <v>1.291</v>
      </c>
      <c r="C6357" s="2" t="n">
        <v>45.8941955566406</v>
      </c>
    </row>
    <row r="6358" customFormat="false" ht="15" hidden="false" customHeight="false" outlineLevel="0" collapsed="false">
      <c r="A6358" s="2" t="n">
        <v>104</v>
      </c>
      <c r="B6358" s="1" t="n">
        <v>1.3</v>
      </c>
      <c r="C6358" s="2" t="n">
        <v>46.7353706359863</v>
      </c>
    </row>
    <row r="6359" customFormat="false" ht="15" hidden="false" customHeight="false" outlineLevel="0" collapsed="false">
      <c r="A6359" s="2" t="n">
        <v>105</v>
      </c>
      <c r="B6359" s="1" t="n">
        <v>1.308</v>
      </c>
      <c r="C6359" s="2" t="n">
        <v>47.5012741088867</v>
      </c>
    </row>
    <row r="6360" customFormat="false" ht="15" hidden="false" customHeight="false" outlineLevel="0" collapsed="false">
      <c r="A6360" s="2" t="n">
        <v>106</v>
      </c>
      <c r="B6360" s="1" t="n">
        <v>1.316</v>
      </c>
      <c r="C6360" s="2" t="n">
        <v>47.6490249633789</v>
      </c>
    </row>
    <row r="6361" customFormat="false" ht="15" hidden="false" customHeight="false" outlineLevel="0" collapsed="false">
      <c r="A6361" s="2" t="n">
        <v>107</v>
      </c>
      <c r="B6361" s="1" t="n">
        <v>1.325</v>
      </c>
      <c r="C6361" s="2" t="n">
        <v>47.7112998962402</v>
      </c>
    </row>
    <row r="6362" customFormat="false" ht="15" hidden="false" customHeight="false" outlineLevel="0" collapsed="false">
      <c r="A6362" s="2" t="n">
        <v>108</v>
      </c>
      <c r="B6362" s="1" t="n">
        <v>1.333</v>
      </c>
      <c r="C6362" s="2" t="n">
        <v>47.0958786010742</v>
      </c>
    </row>
    <row r="6363" customFormat="false" ht="15" hidden="false" customHeight="false" outlineLevel="0" collapsed="false">
      <c r="A6363" s="2" t="n">
        <v>109</v>
      </c>
      <c r="B6363" s="1" t="n">
        <v>1.341</v>
      </c>
      <c r="C6363" s="2" t="n">
        <v>46.8246269226074</v>
      </c>
    </row>
    <row r="6364" customFormat="false" ht="15" hidden="false" customHeight="false" outlineLevel="0" collapsed="false">
      <c r="A6364" s="2" t="n">
        <v>110</v>
      </c>
      <c r="B6364" s="1" t="n">
        <v>1.349</v>
      </c>
      <c r="C6364" s="2" t="n">
        <v>46.9442901611328</v>
      </c>
    </row>
    <row r="6365" customFormat="false" ht="15" hidden="false" customHeight="false" outlineLevel="0" collapsed="false">
      <c r="A6365" s="2" t="n">
        <v>111</v>
      </c>
      <c r="B6365" s="1" t="n">
        <v>1.358</v>
      </c>
      <c r="C6365" s="2" t="n">
        <v>46.9941902160645</v>
      </c>
    </row>
    <row r="6366" customFormat="false" ht="15" hidden="false" customHeight="false" outlineLevel="0" collapsed="false">
      <c r="A6366" s="2" t="n">
        <v>112</v>
      </c>
      <c r="B6366" s="1" t="n">
        <v>1.366</v>
      </c>
      <c r="C6366" s="2" t="n">
        <v>46.7249412536621</v>
      </c>
    </row>
    <row r="6367" customFormat="false" ht="15" hidden="false" customHeight="false" outlineLevel="0" collapsed="false">
      <c r="A6367" s="2" t="n">
        <v>113</v>
      </c>
      <c r="B6367" s="1" t="n">
        <v>1.374</v>
      </c>
      <c r="C6367" s="2" t="n">
        <v>46.7671813964844</v>
      </c>
    </row>
    <row r="6368" customFormat="false" ht="15" hidden="false" customHeight="false" outlineLevel="0" collapsed="false">
      <c r="A6368" s="2" t="n">
        <v>114</v>
      </c>
      <c r="B6368" s="1" t="n">
        <v>1.383</v>
      </c>
      <c r="C6368" s="2" t="n">
        <v>46.2832565307617</v>
      </c>
    </row>
    <row r="6369" customFormat="false" ht="15" hidden="false" customHeight="false" outlineLevel="0" collapsed="false">
      <c r="A6369" s="2" t="n">
        <v>115</v>
      </c>
      <c r="B6369" s="1" t="n">
        <v>1.391</v>
      </c>
      <c r="C6369" s="2" t="n">
        <v>46.019702911377</v>
      </c>
    </row>
    <row r="6370" customFormat="false" ht="15" hidden="false" customHeight="false" outlineLevel="0" collapsed="false">
      <c r="A6370" s="2" t="n">
        <v>116</v>
      </c>
      <c r="B6370" s="1" t="n">
        <v>1.399</v>
      </c>
      <c r="C6370" s="2" t="n">
        <v>46.2879333496094</v>
      </c>
    </row>
    <row r="6371" customFormat="false" ht="15" hidden="false" customHeight="false" outlineLevel="0" collapsed="false">
      <c r="A6371" s="2" t="n">
        <v>117</v>
      </c>
      <c r="B6371" s="1" t="n">
        <v>1.408</v>
      </c>
      <c r="C6371" s="2" t="n">
        <v>46.0217819213867</v>
      </c>
    </row>
    <row r="6372" customFormat="false" ht="15" hidden="false" customHeight="false" outlineLevel="0" collapsed="false">
      <c r="A6372" s="2" t="n">
        <v>118</v>
      </c>
      <c r="B6372" s="1" t="n">
        <v>1.416</v>
      </c>
      <c r="C6372" s="2" t="n">
        <v>46.3715476989746</v>
      </c>
    </row>
    <row r="6373" customFormat="false" ht="15" hidden="false" customHeight="false" outlineLevel="0" collapsed="false">
      <c r="A6373" s="2" t="n">
        <v>119</v>
      </c>
      <c r="B6373" s="1" t="n">
        <v>1.424</v>
      </c>
      <c r="C6373" s="2" t="n">
        <v>47.3600044250488</v>
      </c>
    </row>
    <row r="6374" customFormat="false" ht="15" hidden="false" customHeight="false" outlineLevel="0" collapsed="false">
      <c r="A6374" s="2" t="n">
        <v>120</v>
      </c>
      <c r="B6374" s="1" t="n">
        <v>1.433</v>
      </c>
      <c r="C6374" s="2" t="n">
        <v>44.7400016784668</v>
      </c>
    </row>
    <row r="6375" customFormat="false" ht="15" hidden="false" customHeight="false" outlineLevel="0" collapsed="false">
      <c r="A6375" s="2" t="n">
        <v>121</v>
      </c>
      <c r="B6375" s="1" t="n">
        <v>1.441</v>
      </c>
      <c r="C6375" s="2" t="n">
        <v>45.560001373291</v>
      </c>
    </row>
    <row r="6376" customFormat="false" ht="15" hidden="false" customHeight="false" outlineLevel="0" collapsed="false">
      <c r="A6376" s="2" t="n">
        <v>122</v>
      </c>
      <c r="B6376" s="1" t="n">
        <v>1.449</v>
      </c>
      <c r="C6376" s="2" t="n">
        <v>44.9600028991699</v>
      </c>
    </row>
    <row r="6377" customFormat="false" ht="15" hidden="false" customHeight="false" outlineLevel="0" collapsed="false">
      <c r="A6377" s="2" t="s">
        <v>22</v>
      </c>
    </row>
    <row r="6378" customFormat="false" ht="15" hidden="false" customHeight="false" outlineLevel="0" collapsed="false">
      <c r="A6378" s="2" t="s">
        <v>1</v>
      </c>
      <c r="B6378" s="1" t="s">
        <v>2</v>
      </c>
      <c r="C6378" s="2" t="s">
        <v>3</v>
      </c>
    </row>
    <row r="6379" customFormat="false" ht="15" hidden="false" customHeight="false" outlineLevel="0" collapsed="false">
      <c r="A6379" s="2" t="n">
        <v>0</v>
      </c>
      <c r="B6379" s="1" t="n">
        <v>4.421</v>
      </c>
      <c r="C6379" s="2" t="n">
        <v>84.4035491943359</v>
      </c>
    </row>
    <row r="6380" customFormat="false" ht="15" hidden="false" customHeight="false" outlineLevel="0" collapsed="false">
      <c r="A6380" s="2" t="n">
        <v>1</v>
      </c>
      <c r="B6380" s="1" t="n">
        <v>4.429</v>
      </c>
      <c r="C6380" s="2" t="n">
        <v>84.2946624755859</v>
      </c>
    </row>
    <row r="6381" customFormat="false" ht="15" hidden="false" customHeight="false" outlineLevel="0" collapsed="false">
      <c r="A6381" s="2" t="n">
        <v>2</v>
      </c>
      <c r="B6381" s="1" t="n">
        <v>4.438</v>
      </c>
      <c r="C6381" s="2" t="n">
        <v>84.187873840332</v>
      </c>
    </row>
    <row r="6382" customFormat="false" ht="15" hidden="false" customHeight="false" outlineLevel="0" collapsed="false">
      <c r="A6382" s="2" t="n">
        <v>3</v>
      </c>
      <c r="B6382" s="1" t="n">
        <v>4.446</v>
      </c>
      <c r="C6382" s="2" t="n">
        <v>84.1520919799805</v>
      </c>
    </row>
    <row r="6383" customFormat="false" ht="15" hidden="false" customHeight="false" outlineLevel="0" collapsed="false">
      <c r="A6383" s="2" t="n">
        <v>4</v>
      </c>
      <c r="B6383" s="1" t="n">
        <v>4.454</v>
      </c>
      <c r="C6383" s="2" t="n">
        <v>84.9374313354492</v>
      </c>
    </row>
    <row r="6384" customFormat="false" ht="15" hidden="false" customHeight="false" outlineLevel="0" collapsed="false">
      <c r="A6384" s="2" t="n">
        <v>5</v>
      </c>
      <c r="B6384" s="1" t="n">
        <v>4.463</v>
      </c>
      <c r="C6384" s="2" t="n">
        <v>86.1421890258789</v>
      </c>
    </row>
    <row r="6385" customFormat="false" ht="15" hidden="false" customHeight="false" outlineLevel="0" collapsed="false">
      <c r="A6385" s="2" t="n">
        <v>6</v>
      </c>
      <c r="B6385" s="1" t="n">
        <v>4.471</v>
      </c>
      <c r="C6385" s="2" t="n">
        <v>87.367317199707</v>
      </c>
    </row>
    <row r="6386" customFormat="false" ht="15" hidden="false" customHeight="false" outlineLevel="0" collapsed="false">
      <c r="A6386" s="2" t="n">
        <v>7</v>
      </c>
      <c r="B6386" s="1" t="n">
        <v>4.479</v>
      </c>
      <c r="C6386" s="2" t="n">
        <v>88.6227340698242</v>
      </c>
    </row>
    <row r="6387" customFormat="false" ht="15" hidden="false" customHeight="false" outlineLevel="0" collapsed="false">
      <c r="A6387" s="2" t="n">
        <v>8</v>
      </c>
      <c r="B6387" s="1" t="n">
        <v>4.488</v>
      </c>
      <c r="C6387" s="2" t="n">
        <v>90.2503051757813</v>
      </c>
    </row>
    <row r="6388" customFormat="false" ht="15" hidden="false" customHeight="false" outlineLevel="0" collapsed="false">
      <c r="A6388" s="2" t="n">
        <v>9</v>
      </c>
      <c r="B6388" s="1" t="n">
        <v>4.496</v>
      </c>
      <c r="C6388" s="2" t="n">
        <v>91.8265762329102</v>
      </c>
    </row>
    <row r="6389" customFormat="false" ht="15" hidden="false" customHeight="false" outlineLevel="0" collapsed="false">
      <c r="A6389" s="2" t="n">
        <v>10</v>
      </c>
      <c r="B6389" s="1" t="n">
        <v>4.504</v>
      </c>
      <c r="C6389" s="2" t="n">
        <v>93.1333923339844</v>
      </c>
    </row>
    <row r="6390" customFormat="false" ht="15" hidden="false" customHeight="false" outlineLevel="0" collapsed="false">
      <c r="A6390" s="2" t="n">
        <v>11</v>
      </c>
      <c r="B6390" s="1" t="n">
        <v>4.513</v>
      </c>
      <c r="C6390" s="2" t="n">
        <v>94.5797424316406</v>
      </c>
    </row>
    <row r="6391" customFormat="false" ht="15" hidden="false" customHeight="false" outlineLevel="0" collapsed="false">
      <c r="A6391" s="2" t="n">
        <v>12</v>
      </c>
      <c r="B6391" s="1" t="n">
        <v>4.521</v>
      </c>
      <c r="C6391" s="2" t="n">
        <v>95.4454574584961</v>
      </c>
    </row>
    <row r="6392" customFormat="false" ht="15" hidden="false" customHeight="false" outlineLevel="0" collapsed="false">
      <c r="A6392" s="2" t="n">
        <v>13</v>
      </c>
      <c r="B6392" s="1" t="n">
        <v>4.529</v>
      </c>
      <c r="C6392" s="2" t="n">
        <v>97.1342926025391</v>
      </c>
    </row>
    <row r="6393" customFormat="false" ht="15" hidden="false" customHeight="false" outlineLevel="0" collapsed="false">
      <c r="A6393" s="2" t="n">
        <v>14</v>
      </c>
      <c r="B6393" s="1" t="n">
        <v>4.538</v>
      </c>
      <c r="C6393" s="2" t="n">
        <v>98.464225769043</v>
      </c>
    </row>
    <row r="6394" customFormat="false" ht="15" hidden="false" customHeight="false" outlineLevel="0" collapsed="false">
      <c r="A6394" s="2" t="n">
        <v>15</v>
      </c>
      <c r="B6394" s="1" t="n">
        <v>4.546</v>
      </c>
      <c r="C6394" s="2" t="n">
        <v>99.517707824707</v>
      </c>
    </row>
    <row r="6395" customFormat="false" ht="15" hidden="false" customHeight="false" outlineLevel="0" collapsed="false">
      <c r="A6395" s="2" t="n">
        <v>16</v>
      </c>
      <c r="B6395" s="1" t="n">
        <v>4.554</v>
      </c>
      <c r="C6395" s="2" t="n">
        <v>101.551109313965</v>
      </c>
    </row>
    <row r="6396" customFormat="false" ht="15" hidden="false" customHeight="false" outlineLevel="0" collapsed="false">
      <c r="A6396" s="2" t="n">
        <v>17</v>
      </c>
      <c r="B6396" s="1" t="n">
        <v>4.563</v>
      </c>
      <c r="C6396" s="2" t="n">
        <v>103.604339599609</v>
      </c>
    </row>
    <row r="6397" customFormat="false" ht="15" hidden="false" customHeight="false" outlineLevel="0" collapsed="false">
      <c r="A6397" s="2" t="n">
        <v>18</v>
      </c>
      <c r="B6397" s="1" t="n">
        <v>4.571</v>
      </c>
      <c r="C6397" s="2" t="n">
        <v>104.653678894043</v>
      </c>
    </row>
    <row r="6398" customFormat="false" ht="15" hidden="false" customHeight="false" outlineLevel="0" collapsed="false">
      <c r="A6398" s="2" t="n">
        <v>19</v>
      </c>
      <c r="B6398" s="1" t="n">
        <v>4.579</v>
      </c>
      <c r="C6398" s="2" t="n">
        <v>106.048515319824</v>
      </c>
    </row>
    <row r="6399" customFormat="false" ht="15" hidden="false" customHeight="false" outlineLevel="0" collapsed="false">
      <c r="A6399" s="2" t="n">
        <v>20</v>
      </c>
      <c r="B6399" s="1" t="n">
        <v>4.588</v>
      </c>
      <c r="C6399" s="2" t="n">
        <v>108.528533935547</v>
      </c>
    </row>
    <row r="6400" customFormat="false" ht="15" hidden="false" customHeight="false" outlineLevel="0" collapsed="false">
      <c r="A6400" s="2" t="n">
        <v>21</v>
      </c>
      <c r="B6400" s="1" t="n">
        <v>4.596</v>
      </c>
      <c r="C6400" s="2" t="n">
        <v>110.665573120117</v>
      </c>
    </row>
    <row r="6401" customFormat="false" ht="15" hidden="false" customHeight="false" outlineLevel="0" collapsed="false">
      <c r="A6401" s="2" t="n">
        <v>22</v>
      </c>
      <c r="B6401" s="1" t="n">
        <v>4.604</v>
      </c>
      <c r="C6401" s="2" t="n">
        <v>113.457038879395</v>
      </c>
    </row>
    <row r="6402" customFormat="false" ht="15" hidden="false" customHeight="false" outlineLevel="0" collapsed="false">
      <c r="A6402" s="2" t="n">
        <v>23</v>
      </c>
      <c r="B6402" s="1" t="n">
        <v>4.613</v>
      </c>
      <c r="C6402" s="2" t="n">
        <v>116.34147644043</v>
      </c>
    </row>
    <row r="6403" customFormat="false" ht="15" hidden="false" customHeight="false" outlineLevel="0" collapsed="false">
      <c r="A6403" s="2" t="n">
        <v>24</v>
      </c>
      <c r="B6403" s="1" t="n">
        <v>4.621</v>
      </c>
      <c r="C6403" s="2" t="n">
        <v>118.338317871094</v>
      </c>
    </row>
    <row r="6404" customFormat="false" ht="15" hidden="false" customHeight="false" outlineLevel="0" collapsed="false">
      <c r="A6404" s="2" t="n">
        <v>25</v>
      </c>
      <c r="B6404" s="1" t="n">
        <v>4.629</v>
      </c>
      <c r="C6404" s="2" t="n">
        <v>120.783508300781</v>
      </c>
    </row>
    <row r="6405" customFormat="false" ht="15" hidden="false" customHeight="false" outlineLevel="0" collapsed="false">
      <c r="A6405" s="2" t="n">
        <v>26</v>
      </c>
      <c r="B6405" s="1" t="n">
        <v>4.638</v>
      </c>
      <c r="C6405" s="2" t="n">
        <v>123.738052368164</v>
      </c>
    </row>
    <row r="6406" customFormat="false" ht="15" hidden="false" customHeight="false" outlineLevel="0" collapsed="false">
      <c r="A6406" s="2" t="n">
        <v>27</v>
      </c>
      <c r="B6406" s="1" t="n">
        <v>4.646</v>
      </c>
      <c r="C6406" s="2" t="n">
        <v>126.831657409668</v>
      </c>
    </row>
    <row r="6407" customFormat="false" ht="15" hidden="false" customHeight="false" outlineLevel="0" collapsed="false">
      <c r="A6407" s="2" t="n">
        <v>28</v>
      </c>
      <c r="B6407" s="1" t="n">
        <v>4.654</v>
      </c>
      <c r="C6407" s="2" t="n">
        <v>130.749435424805</v>
      </c>
    </row>
    <row r="6408" customFormat="false" ht="15" hidden="false" customHeight="false" outlineLevel="0" collapsed="false">
      <c r="A6408" s="2" t="n">
        <v>29</v>
      </c>
      <c r="B6408" s="1" t="n">
        <v>4.663</v>
      </c>
      <c r="C6408" s="2" t="n">
        <v>134.640960693359</v>
      </c>
    </row>
    <row r="6409" customFormat="false" ht="15" hidden="false" customHeight="false" outlineLevel="0" collapsed="false">
      <c r="A6409" s="2" t="n">
        <v>30</v>
      </c>
      <c r="B6409" s="1" t="n">
        <v>4.671</v>
      </c>
      <c r="C6409" s="2" t="n">
        <v>138.787445068359</v>
      </c>
    </row>
    <row r="6410" customFormat="false" ht="15" hidden="false" customHeight="false" outlineLevel="0" collapsed="false">
      <c r="A6410" s="2" t="n">
        <v>31</v>
      </c>
      <c r="B6410" s="1" t="n">
        <v>4.679</v>
      </c>
      <c r="C6410" s="2" t="n">
        <v>144.780334472656</v>
      </c>
    </row>
    <row r="6411" customFormat="false" ht="15" hidden="false" customHeight="false" outlineLevel="0" collapsed="false">
      <c r="A6411" s="2" t="n">
        <v>32</v>
      </c>
      <c r="B6411" s="1" t="n">
        <v>4.688</v>
      </c>
      <c r="C6411" s="2" t="n">
        <v>151.821792602539</v>
      </c>
    </row>
    <row r="6412" customFormat="false" ht="15" hidden="false" customHeight="false" outlineLevel="0" collapsed="false">
      <c r="A6412" s="2" t="n">
        <v>33</v>
      </c>
      <c r="B6412" s="1" t="n">
        <v>4.696</v>
      </c>
      <c r="C6412" s="2" t="n">
        <v>159.479843139648</v>
      </c>
    </row>
    <row r="6413" customFormat="false" ht="15" hidden="false" customHeight="false" outlineLevel="0" collapsed="false">
      <c r="A6413" s="2" t="n">
        <v>34</v>
      </c>
      <c r="B6413" s="1" t="n">
        <v>4.704</v>
      </c>
      <c r="C6413" s="2" t="n">
        <v>167.388046264648</v>
      </c>
    </row>
    <row r="6414" customFormat="false" ht="15" hidden="false" customHeight="false" outlineLevel="0" collapsed="false">
      <c r="A6414" s="2" t="n">
        <v>35</v>
      </c>
      <c r="B6414" s="1" t="n">
        <v>4.713</v>
      </c>
      <c r="C6414" s="2" t="n">
        <v>175.940521240234</v>
      </c>
    </row>
    <row r="6415" customFormat="false" ht="15" hidden="false" customHeight="false" outlineLevel="0" collapsed="false">
      <c r="A6415" s="2" t="n">
        <v>36</v>
      </c>
      <c r="B6415" s="1" t="n">
        <v>4.721</v>
      </c>
      <c r="C6415" s="2" t="n">
        <v>185.625137329102</v>
      </c>
    </row>
    <row r="6416" customFormat="false" ht="15" hidden="false" customHeight="false" outlineLevel="0" collapsed="false">
      <c r="A6416" s="2" t="n">
        <v>37</v>
      </c>
      <c r="B6416" s="1" t="n">
        <v>4.729</v>
      </c>
      <c r="C6416" s="2" t="n">
        <v>196.357406616211</v>
      </c>
    </row>
    <row r="6417" customFormat="false" ht="15" hidden="false" customHeight="false" outlineLevel="0" collapsed="false">
      <c r="A6417" s="2" t="n">
        <v>38</v>
      </c>
      <c r="B6417" s="1" t="n">
        <v>4.738</v>
      </c>
      <c r="C6417" s="2" t="n">
        <v>211.181549072266</v>
      </c>
    </row>
    <row r="6418" customFormat="false" ht="15" hidden="false" customHeight="false" outlineLevel="0" collapsed="false">
      <c r="A6418" s="2" t="n">
        <v>39</v>
      </c>
      <c r="B6418" s="1" t="n">
        <v>4.746</v>
      </c>
      <c r="C6418" s="2" t="n">
        <v>228.424072265625</v>
      </c>
    </row>
    <row r="6419" customFormat="false" ht="15" hidden="false" customHeight="false" outlineLevel="0" collapsed="false">
      <c r="A6419" s="2" t="n">
        <v>40</v>
      </c>
      <c r="B6419" s="1" t="n">
        <v>4.754</v>
      </c>
      <c r="C6419" s="2" t="n">
        <v>251.407348632813</v>
      </c>
    </row>
    <row r="6420" customFormat="false" ht="15" hidden="false" customHeight="false" outlineLevel="0" collapsed="false">
      <c r="A6420" s="2" t="n">
        <v>41</v>
      </c>
      <c r="B6420" s="1" t="n">
        <v>4.763</v>
      </c>
      <c r="C6420" s="2" t="n">
        <v>282.889831542969</v>
      </c>
    </row>
    <row r="6421" customFormat="false" ht="15" hidden="false" customHeight="false" outlineLevel="0" collapsed="false">
      <c r="A6421" s="2" t="n">
        <v>42</v>
      </c>
      <c r="B6421" s="1" t="n">
        <v>4.771</v>
      </c>
      <c r="C6421" s="2" t="n">
        <v>321.8271484375</v>
      </c>
    </row>
    <row r="6422" customFormat="false" ht="15" hidden="false" customHeight="false" outlineLevel="0" collapsed="false">
      <c r="A6422" s="2" t="n">
        <v>43</v>
      </c>
      <c r="B6422" s="1" t="n">
        <v>4.779</v>
      </c>
      <c r="C6422" s="2" t="n">
        <v>372.454345703125</v>
      </c>
    </row>
    <row r="6423" customFormat="false" ht="15" hidden="false" customHeight="false" outlineLevel="0" collapsed="false">
      <c r="A6423" s="2" t="n">
        <v>44</v>
      </c>
      <c r="B6423" s="1" t="n">
        <v>4.788</v>
      </c>
      <c r="C6423" s="2" t="n">
        <v>431.384185791016</v>
      </c>
    </row>
    <row r="6424" customFormat="false" ht="15" hidden="false" customHeight="false" outlineLevel="0" collapsed="false">
      <c r="A6424" s="2" t="n">
        <v>45</v>
      </c>
      <c r="B6424" s="1" t="n">
        <v>4.796</v>
      </c>
      <c r="C6424" s="2" t="n">
        <v>502.913543701172</v>
      </c>
    </row>
    <row r="6425" customFormat="false" ht="15" hidden="false" customHeight="false" outlineLevel="0" collapsed="false">
      <c r="A6425" s="2" t="n">
        <v>46</v>
      </c>
      <c r="B6425" s="1" t="n">
        <v>4.804</v>
      </c>
      <c r="C6425" s="2" t="n">
        <v>582.424133300781</v>
      </c>
    </row>
    <row r="6426" customFormat="false" ht="15" hidden="false" customHeight="false" outlineLevel="0" collapsed="false">
      <c r="A6426" s="2" t="n">
        <v>47</v>
      </c>
      <c r="B6426" s="1" t="n">
        <v>4.813</v>
      </c>
      <c r="C6426" s="2" t="n">
        <v>667.867309570313</v>
      </c>
    </row>
    <row r="6427" customFormat="false" ht="15" hidden="false" customHeight="false" outlineLevel="0" collapsed="false">
      <c r="A6427" s="2" t="n">
        <v>48</v>
      </c>
      <c r="B6427" s="1" t="n">
        <v>4.821</v>
      </c>
      <c r="C6427" s="2" t="n">
        <v>756.306457519531</v>
      </c>
    </row>
    <row r="6428" customFormat="false" ht="15" hidden="false" customHeight="false" outlineLevel="0" collapsed="false">
      <c r="A6428" s="2" t="n">
        <v>49</v>
      </c>
      <c r="B6428" s="1" t="n">
        <v>4.829</v>
      </c>
      <c r="C6428" s="2" t="n">
        <v>841.182739257813</v>
      </c>
    </row>
    <row r="6429" customFormat="false" ht="15" hidden="false" customHeight="false" outlineLevel="0" collapsed="false">
      <c r="A6429" s="2" t="n">
        <v>50</v>
      </c>
      <c r="B6429" s="1" t="n">
        <v>4.838</v>
      </c>
      <c r="C6429" s="2" t="n">
        <v>922.584838867188</v>
      </c>
    </row>
    <row r="6430" customFormat="false" ht="15" hidden="false" customHeight="false" outlineLevel="0" collapsed="false">
      <c r="A6430" s="2" t="n">
        <v>51</v>
      </c>
      <c r="B6430" s="1" t="n">
        <v>4.846</v>
      </c>
      <c r="C6430" s="2" t="n">
        <v>994.015625</v>
      </c>
    </row>
    <row r="6431" customFormat="false" ht="15" hidden="false" customHeight="false" outlineLevel="0" collapsed="false">
      <c r="A6431" s="2" t="n">
        <v>52</v>
      </c>
      <c r="B6431" s="1" t="n">
        <v>4.854</v>
      </c>
      <c r="C6431" s="2" t="n">
        <v>1064.43225097656</v>
      </c>
    </row>
    <row r="6432" customFormat="false" ht="15" hidden="false" customHeight="false" outlineLevel="0" collapsed="false">
      <c r="A6432" s="2" t="n">
        <v>53</v>
      </c>
      <c r="B6432" s="1" t="n">
        <v>4.863</v>
      </c>
      <c r="C6432" s="2" t="n">
        <v>1123.58776855469</v>
      </c>
    </row>
    <row r="6433" customFormat="false" ht="15" hidden="false" customHeight="false" outlineLevel="0" collapsed="false">
      <c r="A6433" s="2" t="n">
        <v>54</v>
      </c>
      <c r="B6433" s="1" t="n">
        <v>4.871</v>
      </c>
      <c r="C6433" s="2" t="n">
        <v>1179.77685546875</v>
      </c>
    </row>
    <row r="6434" customFormat="false" ht="15" hidden="false" customHeight="false" outlineLevel="0" collapsed="false">
      <c r="A6434" s="2" t="n">
        <v>55</v>
      </c>
      <c r="B6434" s="1" t="n">
        <v>4.879</v>
      </c>
      <c r="C6434" s="2" t="n">
        <v>1240.16552734375</v>
      </c>
    </row>
    <row r="6435" customFormat="false" ht="15" hidden="false" customHeight="false" outlineLevel="0" collapsed="false">
      <c r="A6435" s="2" t="n">
        <v>56</v>
      </c>
      <c r="B6435" s="1" t="n">
        <v>4.888</v>
      </c>
      <c r="C6435" s="2" t="n">
        <v>1297.94262695313</v>
      </c>
    </row>
    <row r="6436" customFormat="false" ht="15" hidden="false" customHeight="false" outlineLevel="0" collapsed="false">
      <c r="A6436" s="2" t="n">
        <v>57</v>
      </c>
      <c r="B6436" s="1" t="n">
        <v>4.896</v>
      </c>
      <c r="C6436" s="2" t="n">
        <v>1367.89953613281</v>
      </c>
    </row>
    <row r="6437" customFormat="false" ht="15" hidden="false" customHeight="false" outlineLevel="0" collapsed="false">
      <c r="A6437" s="2" t="n">
        <v>58</v>
      </c>
      <c r="B6437" s="1" t="n">
        <v>4.904</v>
      </c>
      <c r="C6437" s="2" t="n">
        <v>1442</v>
      </c>
    </row>
    <row r="6438" customFormat="false" ht="15" hidden="false" customHeight="false" outlineLevel="0" collapsed="false">
      <c r="A6438" s="2" t="n">
        <v>59</v>
      </c>
      <c r="B6438" s="1" t="n">
        <v>4.913</v>
      </c>
      <c r="C6438" s="2" t="n">
        <v>1522.740234375</v>
      </c>
    </row>
    <row r="6439" customFormat="false" ht="15" hidden="false" customHeight="false" outlineLevel="0" collapsed="false">
      <c r="A6439" s="2" t="n">
        <v>60</v>
      </c>
      <c r="B6439" s="1" t="n">
        <v>4.921</v>
      </c>
      <c r="C6439" s="2" t="n">
        <v>1608.82177734375</v>
      </c>
    </row>
    <row r="6440" customFormat="false" ht="15" hidden="false" customHeight="false" outlineLevel="0" collapsed="false">
      <c r="A6440" s="2" t="n">
        <v>61</v>
      </c>
      <c r="B6440" s="1" t="n">
        <v>4.929</v>
      </c>
      <c r="C6440" s="2" t="n">
        <v>1697.00524902344</v>
      </c>
    </row>
    <row r="6441" customFormat="false" ht="15" hidden="false" customHeight="false" outlineLevel="0" collapsed="false">
      <c r="A6441" s="2" t="n">
        <v>62</v>
      </c>
      <c r="B6441" s="1" t="n">
        <v>4.938</v>
      </c>
      <c r="C6441" s="2" t="n">
        <v>1785.36743164063</v>
      </c>
    </row>
    <row r="6442" customFormat="false" ht="15" hidden="false" customHeight="false" outlineLevel="0" collapsed="false">
      <c r="A6442" s="2" t="n">
        <v>63</v>
      </c>
      <c r="B6442" s="1" t="n">
        <v>4.946</v>
      </c>
      <c r="C6442" s="2" t="n">
        <v>1872.90612792969</v>
      </c>
    </row>
    <row r="6443" customFormat="false" ht="15" hidden="false" customHeight="false" outlineLevel="0" collapsed="false">
      <c r="A6443" s="2" t="n">
        <v>64</v>
      </c>
      <c r="B6443" s="1" t="n">
        <v>4.954</v>
      </c>
      <c r="C6443" s="2" t="n">
        <v>1966.88049316406</v>
      </c>
    </row>
    <row r="6444" customFormat="false" ht="15" hidden="false" customHeight="false" outlineLevel="0" collapsed="false">
      <c r="A6444" s="2" t="n">
        <v>65</v>
      </c>
      <c r="B6444" s="1" t="n">
        <v>4.963</v>
      </c>
      <c r="C6444" s="2" t="n">
        <v>2052.52709960938</v>
      </c>
    </row>
    <row r="6445" customFormat="false" ht="15" hidden="false" customHeight="false" outlineLevel="0" collapsed="false">
      <c r="A6445" s="2" t="n">
        <v>66</v>
      </c>
      <c r="B6445" s="1" t="n">
        <v>4.971</v>
      </c>
      <c r="C6445" s="2" t="n">
        <v>2129.23315429688</v>
      </c>
    </row>
    <row r="6446" customFormat="false" ht="15" hidden="false" customHeight="false" outlineLevel="0" collapsed="false">
      <c r="A6446" s="2" t="n">
        <v>67</v>
      </c>
      <c r="B6446" s="1" t="n">
        <v>4.979</v>
      </c>
      <c r="C6446" s="2" t="n">
        <v>2198.32202148438</v>
      </c>
    </row>
    <row r="6447" customFormat="false" ht="15" hidden="false" customHeight="false" outlineLevel="0" collapsed="false">
      <c r="A6447" s="2" t="n">
        <v>68</v>
      </c>
      <c r="B6447" s="1" t="n">
        <v>4.988</v>
      </c>
      <c r="C6447" s="2" t="n">
        <v>2254.96044921875</v>
      </c>
    </row>
    <row r="6448" customFormat="false" ht="15" hidden="false" customHeight="false" outlineLevel="0" collapsed="false">
      <c r="A6448" s="2" t="n">
        <v>69</v>
      </c>
      <c r="B6448" s="1" t="n">
        <v>4.996</v>
      </c>
      <c r="C6448" s="2" t="n">
        <v>2307.70190429688</v>
      </c>
    </row>
    <row r="6449" customFormat="false" ht="15" hidden="false" customHeight="false" outlineLevel="0" collapsed="false">
      <c r="A6449" s="2" t="n">
        <v>70</v>
      </c>
      <c r="B6449" s="1" t="n">
        <v>5.004</v>
      </c>
      <c r="C6449" s="2" t="n">
        <v>2362.16674804688</v>
      </c>
    </row>
    <row r="6450" customFormat="false" ht="15" hidden="false" customHeight="false" outlineLevel="0" collapsed="false">
      <c r="A6450" s="2" t="n">
        <v>71</v>
      </c>
      <c r="B6450" s="1" t="n">
        <v>5.013</v>
      </c>
      <c r="C6450" s="2" t="n">
        <v>2406.58569335938</v>
      </c>
    </row>
    <row r="6451" customFormat="false" ht="15" hidden="false" customHeight="false" outlineLevel="0" collapsed="false">
      <c r="A6451" s="2" t="n">
        <v>72</v>
      </c>
      <c r="B6451" s="1" t="n">
        <v>5.021</v>
      </c>
      <c r="C6451" s="2" t="n">
        <v>2458.45751953125</v>
      </c>
    </row>
    <row r="6452" customFormat="false" ht="15" hidden="false" customHeight="false" outlineLevel="0" collapsed="false">
      <c r="A6452" s="2" t="n">
        <v>73</v>
      </c>
      <c r="B6452" s="1" t="n">
        <v>5.029</v>
      </c>
      <c r="C6452" s="2" t="n">
        <v>2511.69653320313</v>
      </c>
    </row>
    <row r="6453" customFormat="false" ht="15" hidden="false" customHeight="false" outlineLevel="0" collapsed="false">
      <c r="A6453" s="2" t="n">
        <v>74</v>
      </c>
      <c r="B6453" s="1" t="n">
        <v>5.038</v>
      </c>
      <c r="C6453" s="2" t="n">
        <v>2583.38842773438</v>
      </c>
    </row>
    <row r="6454" customFormat="false" ht="15" hidden="false" customHeight="false" outlineLevel="0" collapsed="false">
      <c r="A6454" s="2" t="n">
        <v>75</v>
      </c>
      <c r="B6454" s="1" t="n">
        <v>5.046</v>
      </c>
      <c r="C6454" s="2" t="n">
        <v>2713.59521484375</v>
      </c>
    </row>
    <row r="6455" customFormat="false" ht="15" hidden="false" customHeight="false" outlineLevel="0" collapsed="false">
      <c r="A6455" s="2" t="n">
        <v>76</v>
      </c>
      <c r="B6455" s="1" t="n">
        <v>5.054</v>
      </c>
      <c r="C6455" s="2" t="n">
        <v>2991.88793945313</v>
      </c>
    </row>
    <row r="6456" customFormat="false" ht="15" hidden="false" customHeight="false" outlineLevel="0" collapsed="false">
      <c r="A6456" s="2" t="n">
        <v>77</v>
      </c>
      <c r="B6456" s="1" t="n">
        <v>5.063</v>
      </c>
      <c r="C6456" s="2" t="n">
        <v>3679.4501953125</v>
      </c>
    </row>
    <row r="6457" customFormat="false" ht="15" hidden="false" customHeight="false" outlineLevel="0" collapsed="false">
      <c r="A6457" s="2" t="n">
        <v>78</v>
      </c>
      <c r="B6457" s="1" t="n">
        <v>5.071</v>
      </c>
      <c r="C6457" s="2" t="n">
        <v>5264.8525390625</v>
      </c>
    </row>
    <row r="6458" customFormat="false" ht="15" hidden="false" customHeight="false" outlineLevel="0" collapsed="false">
      <c r="A6458" s="2" t="n">
        <v>79</v>
      </c>
      <c r="B6458" s="1" t="n">
        <v>5.079</v>
      </c>
      <c r="C6458" s="2" t="n">
        <v>8488.2841796875</v>
      </c>
    </row>
    <row r="6459" customFormat="false" ht="15" hidden="false" customHeight="false" outlineLevel="0" collapsed="false">
      <c r="A6459" s="2" t="n">
        <v>80</v>
      </c>
      <c r="B6459" s="1" t="n">
        <v>5.088</v>
      </c>
      <c r="C6459" s="2" t="n">
        <v>14160.0283203125</v>
      </c>
    </row>
    <row r="6460" customFormat="false" ht="15" hidden="false" customHeight="false" outlineLevel="0" collapsed="false">
      <c r="A6460" s="2" t="n">
        <v>81</v>
      </c>
      <c r="B6460" s="1" t="n">
        <v>5.096</v>
      </c>
      <c r="C6460" s="2" t="n">
        <v>22835.619140625</v>
      </c>
    </row>
    <row r="6461" customFormat="false" ht="15" hidden="false" customHeight="false" outlineLevel="0" collapsed="false">
      <c r="A6461" s="2" t="n">
        <v>82</v>
      </c>
      <c r="B6461" s="1" t="n">
        <v>5.104</v>
      </c>
      <c r="C6461" s="2" t="n">
        <v>34130.078125</v>
      </c>
    </row>
    <row r="6462" customFormat="false" ht="15" hidden="false" customHeight="false" outlineLevel="0" collapsed="false">
      <c r="A6462" s="2" t="n">
        <v>83</v>
      </c>
      <c r="B6462" s="1" t="n">
        <v>5.113</v>
      </c>
      <c r="C6462" s="2" t="n">
        <v>46521.50390625</v>
      </c>
    </row>
    <row r="6463" customFormat="false" ht="15" hidden="false" customHeight="false" outlineLevel="0" collapsed="false">
      <c r="A6463" s="2" t="n">
        <v>84</v>
      </c>
      <c r="B6463" s="1" t="n">
        <v>5.121</v>
      </c>
      <c r="C6463" s="2" t="n">
        <v>58194.890625</v>
      </c>
    </row>
    <row r="6464" customFormat="false" ht="15" hidden="false" customHeight="false" outlineLevel="0" collapsed="false">
      <c r="A6464" s="2" t="n">
        <v>85</v>
      </c>
      <c r="B6464" s="1" t="n">
        <v>5.129</v>
      </c>
      <c r="C6464" s="2" t="n">
        <v>66707.625</v>
      </c>
    </row>
    <row r="6465" customFormat="false" ht="15" hidden="false" customHeight="false" outlineLevel="0" collapsed="false">
      <c r="A6465" s="2" t="n">
        <v>86</v>
      </c>
      <c r="B6465" s="1" t="n">
        <v>5.138</v>
      </c>
      <c r="C6465" s="2" t="n">
        <v>70899.125</v>
      </c>
    </row>
    <row r="6466" customFormat="false" ht="15" hidden="false" customHeight="false" outlineLevel="0" collapsed="false">
      <c r="A6466" s="2" t="n">
        <v>87</v>
      </c>
      <c r="B6466" s="1" t="n">
        <v>5.146</v>
      </c>
      <c r="C6466" s="2" t="n">
        <v>70649.3046875</v>
      </c>
    </row>
    <row r="6467" customFormat="false" ht="15" hidden="false" customHeight="false" outlineLevel="0" collapsed="false">
      <c r="A6467" s="2" t="n">
        <v>88</v>
      </c>
      <c r="B6467" s="1" t="n">
        <v>5.154</v>
      </c>
      <c r="C6467" s="2" t="n">
        <v>66376.8046875</v>
      </c>
    </row>
    <row r="6468" customFormat="false" ht="15" hidden="false" customHeight="false" outlineLevel="0" collapsed="false">
      <c r="A6468" s="2" t="n">
        <v>89</v>
      </c>
      <c r="B6468" s="1" t="n">
        <v>5.163</v>
      </c>
      <c r="C6468" s="2" t="n">
        <v>59627.2109375</v>
      </c>
    </row>
    <row r="6469" customFormat="false" ht="15" hidden="false" customHeight="false" outlineLevel="0" collapsed="false">
      <c r="A6469" s="2" t="n">
        <v>90</v>
      </c>
      <c r="B6469" s="1" t="n">
        <v>5.171</v>
      </c>
      <c r="C6469" s="2" t="n">
        <v>51477.7734375</v>
      </c>
    </row>
    <row r="6470" customFormat="false" ht="15" hidden="false" customHeight="false" outlineLevel="0" collapsed="false">
      <c r="A6470" s="2" t="n">
        <v>91</v>
      </c>
      <c r="B6470" s="1" t="n">
        <v>5.179</v>
      </c>
      <c r="C6470" s="2" t="n">
        <v>43177.37890625</v>
      </c>
    </row>
    <row r="6471" customFormat="false" ht="15" hidden="false" customHeight="false" outlineLevel="0" collapsed="false">
      <c r="A6471" s="2" t="n">
        <v>92</v>
      </c>
      <c r="B6471" s="1" t="n">
        <v>5.188</v>
      </c>
      <c r="C6471" s="2" t="n">
        <v>35298.43359375</v>
      </c>
    </row>
    <row r="6472" customFormat="false" ht="15" hidden="false" customHeight="false" outlineLevel="0" collapsed="false">
      <c r="A6472" s="2" t="n">
        <v>93</v>
      </c>
      <c r="B6472" s="1" t="n">
        <v>5.196</v>
      </c>
      <c r="C6472" s="2" t="n">
        <v>28403.923828125</v>
      </c>
    </row>
    <row r="6473" customFormat="false" ht="15" hidden="false" customHeight="false" outlineLevel="0" collapsed="false">
      <c r="A6473" s="2" t="n">
        <v>94</v>
      </c>
      <c r="B6473" s="1" t="n">
        <v>5.204</v>
      </c>
      <c r="C6473" s="2" t="n">
        <v>22673.833984375</v>
      </c>
    </row>
    <row r="6474" customFormat="false" ht="15" hidden="false" customHeight="false" outlineLevel="0" collapsed="false">
      <c r="A6474" s="2" t="n">
        <v>95</v>
      </c>
      <c r="B6474" s="1" t="n">
        <v>5.213</v>
      </c>
      <c r="C6474" s="2" t="n">
        <v>18046.3359375</v>
      </c>
    </row>
    <row r="6475" customFormat="false" ht="15" hidden="false" customHeight="false" outlineLevel="0" collapsed="false">
      <c r="A6475" s="2" t="n">
        <v>96</v>
      </c>
      <c r="B6475" s="1" t="n">
        <v>5.221</v>
      </c>
      <c r="C6475" s="2" t="n">
        <v>14433.912109375</v>
      </c>
    </row>
    <row r="6476" customFormat="false" ht="15" hidden="false" customHeight="false" outlineLevel="0" collapsed="false">
      <c r="A6476" s="2" t="n">
        <v>97</v>
      </c>
      <c r="B6476" s="1" t="n">
        <v>5.229</v>
      </c>
      <c r="C6476" s="2" t="n">
        <v>11621.0576171875</v>
      </c>
    </row>
    <row r="6477" customFormat="false" ht="15" hidden="false" customHeight="false" outlineLevel="0" collapsed="false">
      <c r="A6477" s="2" t="n">
        <v>98</v>
      </c>
      <c r="B6477" s="1" t="n">
        <v>5.238</v>
      </c>
      <c r="C6477" s="2" t="n">
        <v>9478.484375</v>
      </c>
    </row>
    <row r="6478" customFormat="false" ht="15" hidden="false" customHeight="false" outlineLevel="0" collapsed="false">
      <c r="A6478" s="2" t="n">
        <v>99</v>
      </c>
      <c r="B6478" s="1" t="n">
        <v>5.246</v>
      </c>
      <c r="C6478" s="2" t="n">
        <v>7861.828125</v>
      </c>
    </row>
    <row r="6479" customFormat="false" ht="15" hidden="false" customHeight="false" outlineLevel="0" collapsed="false">
      <c r="A6479" s="2" t="n">
        <v>100</v>
      </c>
      <c r="B6479" s="1" t="n">
        <v>5.254</v>
      </c>
      <c r="C6479" s="2" t="n">
        <v>6656.98974609375</v>
      </c>
    </row>
    <row r="6480" customFormat="false" ht="15" hidden="false" customHeight="false" outlineLevel="0" collapsed="false">
      <c r="A6480" s="2" t="n">
        <v>101</v>
      </c>
      <c r="B6480" s="1" t="n">
        <v>5.263</v>
      </c>
      <c r="C6480" s="2" t="n">
        <v>5766.04931640625</v>
      </c>
    </row>
    <row r="6481" customFormat="false" ht="15" hidden="false" customHeight="false" outlineLevel="0" collapsed="false">
      <c r="A6481" s="2" t="n">
        <v>102</v>
      </c>
      <c r="B6481" s="1" t="n">
        <v>5.271</v>
      </c>
      <c r="C6481" s="2" t="n">
        <v>5108.59619140625</v>
      </c>
    </row>
    <row r="6482" customFormat="false" ht="15" hidden="false" customHeight="false" outlineLevel="0" collapsed="false">
      <c r="A6482" s="2" t="n">
        <v>103</v>
      </c>
      <c r="B6482" s="1" t="n">
        <v>5.279</v>
      </c>
      <c r="C6482" s="2" t="n">
        <v>4629.91796875</v>
      </c>
    </row>
    <row r="6483" customFormat="false" ht="15" hidden="false" customHeight="false" outlineLevel="0" collapsed="false">
      <c r="A6483" s="2" t="n">
        <v>104</v>
      </c>
      <c r="B6483" s="1" t="n">
        <v>5.288</v>
      </c>
      <c r="C6483" s="2" t="n">
        <v>4268.80712890625</v>
      </c>
    </row>
    <row r="6484" customFormat="false" ht="15" hidden="false" customHeight="false" outlineLevel="0" collapsed="false">
      <c r="A6484" s="2" t="n">
        <v>105</v>
      </c>
      <c r="B6484" s="1" t="n">
        <v>5.296</v>
      </c>
      <c r="C6484" s="2" t="n">
        <v>3988.63525390625</v>
      </c>
    </row>
    <row r="6485" customFormat="false" ht="15" hidden="false" customHeight="false" outlineLevel="0" collapsed="false">
      <c r="A6485" s="2" t="n">
        <v>106</v>
      </c>
      <c r="B6485" s="1" t="n">
        <v>5.304</v>
      </c>
      <c r="C6485" s="2" t="n">
        <v>3749.36547851563</v>
      </c>
    </row>
    <row r="6486" customFormat="false" ht="15" hidden="false" customHeight="false" outlineLevel="0" collapsed="false">
      <c r="A6486" s="2" t="n">
        <v>107</v>
      </c>
      <c r="B6486" s="1" t="n">
        <v>5.313</v>
      </c>
      <c r="C6486" s="2" t="n">
        <v>3550.48803710938</v>
      </c>
    </row>
    <row r="6487" customFormat="false" ht="15" hidden="false" customHeight="false" outlineLevel="0" collapsed="false">
      <c r="A6487" s="2" t="n">
        <v>108</v>
      </c>
      <c r="B6487" s="1" t="n">
        <v>5.321</v>
      </c>
      <c r="C6487" s="2" t="n">
        <v>3379.8779296875</v>
      </c>
    </row>
    <row r="6488" customFormat="false" ht="15" hidden="false" customHeight="false" outlineLevel="0" collapsed="false">
      <c r="A6488" s="2" t="n">
        <v>109</v>
      </c>
      <c r="B6488" s="1" t="n">
        <v>5.329</v>
      </c>
      <c r="C6488" s="2" t="n">
        <v>3213.09765625</v>
      </c>
    </row>
    <row r="6489" customFormat="false" ht="15" hidden="false" customHeight="false" outlineLevel="0" collapsed="false">
      <c r="A6489" s="2" t="n">
        <v>110</v>
      </c>
      <c r="B6489" s="1" t="n">
        <v>5.338</v>
      </c>
      <c r="C6489" s="2" t="n">
        <v>3061.41723632813</v>
      </c>
    </row>
    <row r="6490" customFormat="false" ht="15" hidden="false" customHeight="false" outlineLevel="0" collapsed="false">
      <c r="A6490" s="2" t="n">
        <v>111</v>
      </c>
      <c r="B6490" s="1" t="n">
        <v>5.346</v>
      </c>
      <c r="C6490" s="2" t="n">
        <v>2907.7744140625</v>
      </c>
    </row>
    <row r="6491" customFormat="false" ht="15" hidden="false" customHeight="false" outlineLevel="0" collapsed="false">
      <c r="A6491" s="2" t="n">
        <v>112</v>
      </c>
      <c r="B6491" s="1" t="n">
        <v>5.354</v>
      </c>
      <c r="C6491" s="2" t="n">
        <v>2755.7880859375</v>
      </c>
    </row>
    <row r="6492" customFormat="false" ht="15" hidden="false" customHeight="false" outlineLevel="0" collapsed="false">
      <c r="A6492" s="2" t="n">
        <v>113</v>
      </c>
      <c r="B6492" s="1" t="n">
        <v>5.363</v>
      </c>
      <c r="C6492" s="2" t="n">
        <v>2623.5546875</v>
      </c>
    </row>
    <row r="6493" customFormat="false" ht="15" hidden="false" customHeight="false" outlineLevel="0" collapsed="false">
      <c r="A6493" s="2" t="n">
        <v>114</v>
      </c>
      <c r="B6493" s="1" t="n">
        <v>5.371</v>
      </c>
      <c r="C6493" s="2" t="n">
        <v>2488.54272460938</v>
      </c>
    </row>
    <row r="6494" customFormat="false" ht="15" hidden="false" customHeight="false" outlineLevel="0" collapsed="false">
      <c r="A6494" s="2" t="n">
        <v>115</v>
      </c>
      <c r="B6494" s="1" t="n">
        <v>5.379</v>
      </c>
      <c r="C6494" s="2" t="n">
        <v>2373.38256835938</v>
      </c>
    </row>
    <row r="6495" customFormat="false" ht="15" hidden="false" customHeight="false" outlineLevel="0" collapsed="false">
      <c r="A6495" s="2" t="n">
        <v>116</v>
      </c>
      <c r="B6495" s="1" t="n">
        <v>5.388</v>
      </c>
      <c r="C6495" s="2" t="n">
        <v>2269.22021484375</v>
      </c>
    </row>
    <row r="6496" customFormat="false" ht="15" hidden="false" customHeight="false" outlineLevel="0" collapsed="false">
      <c r="A6496" s="2" t="n">
        <v>117</v>
      </c>
      <c r="B6496" s="1" t="n">
        <v>5.396</v>
      </c>
      <c r="C6496" s="2" t="n">
        <v>2169.2001953125</v>
      </c>
    </row>
    <row r="6497" customFormat="false" ht="15" hidden="false" customHeight="false" outlineLevel="0" collapsed="false">
      <c r="A6497" s="2" t="n">
        <v>118</v>
      </c>
      <c r="B6497" s="1" t="n">
        <v>5.404</v>
      </c>
      <c r="C6497" s="2" t="n">
        <v>2076.35229492188</v>
      </c>
    </row>
    <row r="6498" customFormat="false" ht="15" hidden="false" customHeight="false" outlineLevel="0" collapsed="false">
      <c r="A6498" s="2" t="n">
        <v>119</v>
      </c>
      <c r="B6498" s="1" t="n">
        <v>5.413</v>
      </c>
      <c r="C6498" s="2" t="n">
        <v>1986.49182128906</v>
      </c>
    </row>
    <row r="6499" customFormat="false" ht="15" hidden="false" customHeight="false" outlineLevel="0" collapsed="false">
      <c r="A6499" s="2" t="n">
        <v>120</v>
      </c>
      <c r="B6499" s="1" t="n">
        <v>5.421</v>
      </c>
      <c r="C6499" s="2" t="n">
        <v>1905.01513671875</v>
      </c>
    </row>
    <row r="6500" customFormat="false" ht="15" hidden="false" customHeight="false" outlineLevel="0" collapsed="false">
      <c r="A6500" s="2" t="n">
        <v>121</v>
      </c>
      <c r="B6500" s="1" t="n">
        <v>5.429</v>
      </c>
      <c r="C6500" s="2" t="n">
        <v>1828.89733886719</v>
      </c>
    </row>
    <row r="6501" customFormat="false" ht="15" hidden="false" customHeight="false" outlineLevel="0" collapsed="false">
      <c r="A6501" s="2" t="n">
        <v>122</v>
      </c>
      <c r="B6501" s="1" t="n">
        <v>5.438</v>
      </c>
      <c r="C6501" s="2" t="n">
        <v>1764.50109863281</v>
      </c>
    </row>
    <row r="6502" customFormat="false" ht="15" hidden="false" customHeight="false" outlineLevel="0" collapsed="false">
      <c r="A6502" s="2" t="n">
        <v>123</v>
      </c>
      <c r="B6502" s="1" t="n">
        <v>5.446</v>
      </c>
      <c r="C6502" s="2" t="n">
        <v>1703.95288085938</v>
      </c>
    </row>
    <row r="6503" customFormat="false" ht="15" hidden="false" customHeight="false" outlineLevel="0" collapsed="false">
      <c r="A6503" s="2" t="n">
        <v>124</v>
      </c>
      <c r="B6503" s="1" t="n">
        <v>5.454</v>
      </c>
      <c r="C6503" s="2" t="n">
        <v>1652.28247070313</v>
      </c>
    </row>
    <row r="6504" customFormat="false" ht="15" hidden="false" customHeight="false" outlineLevel="0" collapsed="false">
      <c r="A6504" s="2" t="n">
        <v>125</v>
      </c>
      <c r="B6504" s="1" t="n">
        <v>5.463</v>
      </c>
      <c r="C6504" s="2" t="n">
        <v>1609.57336425781</v>
      </c>
    </row>
    <row r="6505" customFormat="false" ht="15" hidden="false" customHeight="false" outlineLevel="0" collapsed="false">
      <c r="A6505" s="2" t="n">
        <v>126</v>
      </c>
      <c r="B6505" s="1" t="n">
        <v>5.471</v>
      </c>
      <c r="C6505" s="2" t="n">
        <v>1563.68774414063</v>
      </c>
    </row>
    <row r="6506" customFormat="false" ht="15" hidden="false" customHeight="false" outlineLevel="0" collapsed="false">
      <c r="A6506" s="2" t="n">
        <v>127</v>
      </c>
      <c r="B6506" s="1" t="n">
        <v>5.479</v>
      </c>
      <c r="C6506" s="2" t="n">
        <v>1520.83666992188</v>
      </c>
    </row>
    <row r="6507" customFormat="false" ht="15" hidden="false" customHeight="false" outlineLevel="0" collapsed="false">
      <c r="A6507" s="2" t="n">
        <v>128</v>
      </c>
      <c r="B6507" s="1" t="n">
        <v>5.488</v>
      </c>
      <c r="C6507" s="2" t="n">
        <v>1479.259765625</v>
      </c>
    </row>
    <row r="6508" customFormat="false" ht="15" hidden="false" customHeight="false" outlineLevel="0" collapsed="false">
      <c r="A6508" s="2" t="n">
        <v>129</v>
      </c>
      <c r="B6508" s="1" t="n">
        <v>5.496</v>
      </c>
      <c r="C6508" s="2" t="n">
        <v>1437.7138671875</v>
      </c>
    </row>
    <row r="6509" customFormat="false" ht="15" hidden="false" customHeight="false" outlineLevel="0" collapsed="false">
      <c r="A6509" s="2" t="n">
        <v>130</v>
      </c>
      <c r="B6509" s="1" t="n">
        <v>5.504</v>
      </c>
      <c r="C6509" s="2" t="n">
        <v>1400.19213867188</v>
      </c>
    </row>
    <row r="6510" customFormat="false" ht="15" hidden="false" customHeight="false" outlineLevel="0" collapsed="false">
      <c r="A6510" s="2" t="n">
        <v>131</v>
      </c>
      <c r="B6510" s="1" t="n">
        <v>5.513</v>
      </c>
      <c r="C6510" s="2" t="n">
        <v>1366.38244628906</v>
      </c>
    </row>
    <row r="6511" customFormat="false" ht="15" hidden="false" customHeight="false" outlineLevel="0" collapsed="false">
      <c r="A6511" s="2" t="n">
        <v>132</v>
      </c>
      <c r="B6511" s="1" t="n">
        <v>5.521</v>
      </c>
      <c r="C6511" s="2" t="n">
        <v>1339.00061035156</v>
      </c>
    </row>
    <row r="6512" customFormat="false" ht="15" hidden="false" customHeight="false" outlineLevel="0" collapsed="false">
      <c r="A6512" s="2" t="n">
        <v>133</v>
      </c>
      <c r="B6512" s="1" t="n">
        <v>5.529</v>
      </c>
      <c r="C6512" s="2" t="n">
        <v>1311.94494628906</v>
      </c>
    </row>
    <row r="6513" customFormat="false" ht="15" hidden="false" customHeight="false" outlineLevel="0" collapsed="false">
      <c r="A6513" s="2" t="n">
        <v>134</v>
      </c>
      <c r="B6513" s="1" t="n">
        <v>5.538</v>
      </c>
      <c r="C6513" s="2" t="n">
        <v>1282.734375</v>
      </c>
    </row>
    <row r="6514" customFormat="false" ht="15" hidden="false" customHeight="false" outlineLevel="0" collapsed="false">
      <c r="A6514" s="2" t="n">
        <v>135</v>
      </c>
      <c r="B6514" s="1" t="n">
        <v>5.546</v>
      </c>
      <c r="C6514" s="2" t="n">
        <v>1255.28564453125</v>
      </c>
    </row>
    <row r="6515" customFormat="false" ht="15" hidden="false" customHeight="false" outlineLevel="0" collapsed="false">
      <c r="A6515" s="2" t="n">
        <v>136</v>
      </c>
      <c r="B6515" s="1" t="n">
        <v>5.554</v>
      </c>
      <c r="C6515" s="2" t="n">
        <v>1230.01513671875</v>
      </c>
    </row>
    <row r="6516" customFormat="false" ht="15" hidden="false" customHeight="false" outlineLevel="0" collapsed="false">
      <c r="A6516" s="2" t="n">
        <v>137</v>
      </c>
      <c r="B6516" s="1" t="n">
        <v>5.563</v>
      </c>
      <c r="C6516" s="2" t="n">
        <v>1205.52758789063</v>
      </c>
    </row>
    <row r="6517" customFormat="false" ht="15" hidden="false" customHeight="false" outlineLevel="0" collapsed="false">
      <c r="A6517" s="2" t="n">
        <v>138</v>
      </c>
      <c r="B6517" s="1" t="n">
        <v>5.571</v>
      </c>
      <c r="C6517" s="2" t="n">
        <v>1188.212890625</v>
      </c>
    </row>
    <row r="6518" customFormat="false" ht="15" hidden="false" customHeight="false" outlineLevel="0" collapsed="false">
      <c r="A6518" s="2" t="n">
        <v>139</v>
      </c>
      <c r="B6518" s="1" t="n">
        <v>5.579</v>
      </c>
      <c r="C6518" s="2" t="n">
        <v>1168.1201171875</v>
      </c>
    </row>
    <row r="6519" customFormat="false" ht="15" hidden="false" customHeight="false" outlineLevel="0" collapsed="false">
      <c r="A6519" s="2" t="n">
        <v>140</v>
      </c>
      <c r="B6519" s="1" t="n">
        <v>5.588</v>
      </c>
      <c r="C6519" s="2" t="n">
        <v>1148.38061523438</v>
      </c>
    </row>
    <row r="6520" customFormat="false" ht="15" hidden="false" customHeight="false" outlineLevel="0" collapsed="false">
      <c r="A6520" s="2" t="n">
        <v>141</v>
      </c>
      <c r="B6520" s="1" t="n">
        <v>5.596</v>
      </c>
      <c r="C6520" s="2" t="n">
        <v>1134.08435058594</v>
      </c>
    </row>
    <row r="6521" customFormat="false" ht="15" hidden="false" customHeight="false" outlineLevel="0" collapsed="false">
      <c r="A6521" s="2" t="n">
        <v>142</v>
      </c>
      <c r="B6521" s="1" t="n">
        <v>5.604</v>
      </c>
      <c r="C6521" s="2" t="n">
        <v>1116.42785644531</v>
      </c>
    </row>
    <row r="6522" customFormat="false" ht="15" hidden="false" customHeight="false" outlineLevel="0" collapsed="false">
      <c r="A6522" s="2" t="n">
        <v>143</v>
      </c>
      <c r="B6522" s="1" t="n">
        <v>5.613</v>
      </c>
      <c r="C6522" s="2" t="n">
        <v>1104.19934082031</v>
      </c>
    </row>
    <row r="6523" customFormat="false" ht="15" hidden="false" customHeight="false" outlineLevel="0" collapsed="false">
      <c r="A6523" s="2" t="n">
        <v>144</v>
      </c>
      <c r="B6523" s="1" t="n">
        <v>5.621</v>
      </c>
      <c r="C6523" s="2" t="n">
        <v>1088.15344238281</v>
      </c>
    </row>
    <row r="6524" customFormat="false" ht="15" hidden="false" customHeight="false" outlineLevel="0" collapsed="false">
      <c r="A6524" s="2" t="n">
        <v>145</v>
      </c>
      <c r="B6524" s="1" t="n">
        <v>5.629</v>
      </c>
      <c r="C6524" s="2" t="n">
        <v>1069.51794433594</v>
      </c>
    </row>
    <row r="6525" customFormat="false" ht="15" hidden="false" customHeight="false" outlineLevel="0" collapsed="false">
      <c r="A6525" s="2" t="n">
        <v>146</v>
      </c>
      <c r="B6525" s="1" t="n">
        <v>5.638</v>
      </c>
      <c r="C6525" s="2" t="n">
        <v>1049.28356933594</v>
      </c>
    </row>
    <row r="6526" customFormat="false" ht="15" hidden="false" customHeight="false" outlineLevel="0" collapsed="false">
      <c r="A6526" s="2" t="n">
        <v>147</v>
      </c>
      <c r="B6526" s="1" t="n">
        <v>5.646</v>
      </c>
      <c r="C6526" s="2" t="n">
        <v>1030.61254882813</v>
      </c>
    </row>
    <row r="6527" customFormat="false" ht="15" hidden="false" customHeight="false" outlineLevel="0" collapsed="false">
      <c r="A6527" s="2" t="n">
        <v>148</v>
      </c>
      <c r="B6527" s="1" t="n">
        <v>5.654</v>
      </c>
      <c r="C6527" s="2" t="n">
        <v>1021.19476318359</v>
      </c>
    </row>
    <row r="6528" customFormat="false" ht="15" hidden="false" customHeight="false" outlineLevel="0" collapsed="false">
      <c r="A6528" s="2" t="n">
        <v>149</v>
      </c>
      <c r="B6528" s="1" t="n">
        <v>5.663</v>
      </c>
      <c r="C6528" s="2" t="n">
        <v>1008.59844970703</v>
      </c>
    </row>
    <row r="6529" customFormat="false" ht="15" hidden="false" customHeight="false" outlineLevel="0" collapsed="false">
      <c r="A6529" s="2" t="n">
        <v>150</v>
      </c>
      <c r="B6529" s="1" t="n">
        <v>5.671</v>
      </c>
      <c r="C6529" s="2" t="n">
        <v>999.229064941406</v>
      </c>
    </row>
    <row r="6530" customFormat="false" ht="15" hidden="false" customHeight="false" outlineLevel="0" collapsed="false">
      <c r="A6530" s="2" t="n">
        <v>151</v>
      </c>
      <c r="B6530" s="1" t="n">
        <v>5.679</v>
      </c>
      <c r="C6530" s="2" t="n">
        <v>988.556213378906</v>
      </c>
    </row>
    <row r="6531" customFormat="false" ht="15" hidden="false" customHeight="false" outlineLevel="0" collapsed="false">
      <c r="A6531" s="2" t="n">
        <v>152</v>
      </c>
      <c r="B6531" s="1" t="n">
        <v>5.688</v>
      </c>
      <c r="C6531" s="2" t="n">
        <v>974.76708984375</v>
      </c>
    </row>
    <row r="6532" customFormat="false" ht="15" hidden="false" customHeight="false" outlineLevel="0" collapsed="false">
      <c r="A6532" s="2" t="n">
        <v>153</v>
      </c>
      <c r="B6532" s="1" t="n">
        <v>5.696</v>
      </c>
      <c r="C6532" s="2" t="n">
        <v>965.126525878906</v>
      </c>
    </row>
    <row r="6533" customFormat="false" ht="15" hidden="false" customHeight="false" outlineLevel="0" collapsed="false">
      <c r="A6533" s="2" t="n">
        <v>154</v>
      </c>
      <c r="B6533" s="1" t="n">
        <v>5.704</v>
      </c>
      <c r="C6533" s="2" t="n">
        <v>950.361267089844</v>
      </c>
    </row>
    <row r="6534" customFormat="false" ht="15" hidden="false" customHeight="false" outlineLevel="0" collapsed="false">
      <c r="A6534" s="2" t="n">
        <v>155</v>
      </c>
      <c r="B6534" s="1" t="n">
        <v>5.713</v>
      </c>
      <c r="C6534" s="2" t="n">
        <v>939.925109863281</v>
      </c>
    </row>
    <row r="6535" customFormat="false" ht="15" hidden="false" customHeight="false" outlineLevel="0" collapsed="false">
      <c r="A6535" s="2" t="n">
        <v>156</v>
      </c>
      <c r="B6535" s="1" t="n">
        <v>5.721</v>
      </c>
      <c r="C6535" s="2" t="n">
        <v>928.198059082031</v>
      </c>
    </row>
    <row r="6536" customFormat="false" ht="15" hidden="false" customHeight="false" outlineLevel="0" collapsed="false">
      <c r="A6536" s="2" t="n">
        <v>157</v>
      </c>
      <c r="B6536" s="1" t="n">
        <v>5.729</v>
      </c>
      <c r="C6536" s="2" t="n">
        <v>915.920593261719</v>
      </c>
    </row>
    <row r="6537" customFormat="false" ht="15" hidden="false" customHeight="false" outlineLevel="0" collapsed="false">
      <c r="A6537" s="2" t="n">
        <v>158</v>
      </c>
      <c r="B6537" s="1" t="n">
        <v>5.738</v>
      </c>
      <c r="C6537" s="2" t="n">
        <v>906.867919921875</v>
      </c>
    </row>
    <row r="6538" customFormat="false" ht="15" hidden="false" customHeight="false" outlineLevel="0" collapsed="false">
      <c r="A6538" s="2" t="n">
        <v>159</v>
      </c>
      <c r="B6538" s="1" t="n">
        <v>5.746</v>
      </c>
      <c r="C6538" s="2" t="n">
        <v>895.913024902344</v>
      </c>
    </row>
    <row r="6539" customFormat="false" ht="15" hidden="false" customHeight="false" outlineLevel="0" collapsed="false">
      <c r="A6539" s="2" t="n">
        <v>160</v>
      </c>
      <c r="B6539" s="1" t="n">
        <v>5.754</v>
      </c>
      <c r="C6539" s="2" t="n">
        <v>883.932678222656</v>
      </c>
    </row>
    <row r="6540" customFormat="false" ht="15" hidden="false" customHeight="false" outlineLevel="0" collapsed="false">
      <c r="A6540" s="2" t="n">
        <v>161</v>
      </c>
      <c r="B6540" s="1" t="n">
        <v>5.763</v>
      </c>
      <c r="C6540" s="2" t="n">
        <v>871.597900390625</v>
      </c>
    </row>
    <row r="6541" customFormat="false" ht="15" hidden="false" customHeight="false" outlineLevel="0" collapsed="false">
      <c r="A6541" s="2" t="n">
        <v>162</v>
      </c>
      <c r="B6541" s="1" t="n">
        <v>5.771</v>
      </c>
      <c r="C6541" s="2" t="n">
        <v>860.632385253906</v>
      </c>
    </row>
    <row r="6542" customFormat="false" ht="15" hidden="false" customHeight="false" outlineLevel="0" collapsed="false">
      <c r="A6542" s="2" t="n">
        <v>163</v>
      </c>
      <c r="B6542" s="1" t="n">
        <v>5.779</v>
      </c>
      <c r="C6542" s="2" t="n">
        <v>851.485168457031</v>
      </c>
    </row>
    <row r="6543" customFormat="false" ht="15" hidden="false" customHeight="false" outlineLevel="0" collapsed="false">
      <c r="A6543" s="2" t="n">
        <v>164</v>
      </c>
      <c r="B6543" s="1" t="n">
        <v>5.788</v>
      </c>
      <c r="C6543" s="2" t="n">
        <v>844.642578125</v>
      </c>
    </row>
    <row r="6544" customFormat="false" ht="15" hidden="false" customHeight="false" outlineLevel="0" collapsed="false">
      <c r="A6544" s="2" t="n">
        <v>165</v>
      </c>
      <c r="B6544" s="1" t="n">
        <v>5.796</v>
      </c>
      <c r="C6544" s="2" t="n">
        <v>839.600891113281</v>
      </c>
    </row>
    <row r="6545" customFormat="false" ht="15" hidden="false" customHeight="false" outlineLevel="0" collapsed="false">
      <c r="A6545" s="2" t="n">
        <v>166</v>
      </c>
      <c r="B6545" s="1" t="n">
        <v>5.804</v>
      </c>
      <c r="C6545" s="2" t="n">
        <v>832.437683105469</v>
      </c>
    </row>
    <row r="6546" customFormat="false" ht="15" hidden="false" customHeight="false" outlineLevel="0" collapsed="false">
      <c r="A6546" s="2" t="n">
        <v>167</v>
      </c>
      <c r="B6546" s="1" t="n">
        <v>5.813</v>
      </c>
      <c r="C6546" s="2" t="n">
        <v>825.091247558594</v>
      </c>
    </row>
    <row r="6547" customFormat="false" ht="15" hidden="false" customHeight="false" outlineLevel="0" collapsed="false">
      <c r="A6547" s="2" t="n">
        <v>168</v>
      </c>
      <c r="B6547" s="1" t="n">
        <v>5.821</v>
      </c>
      <c r="C6547" s="2" t="n">
        <v>817.739807128906</v>
      </c>
    </row>
    <row r="6548" customFormat="false" ht="15" hidden="false" customHeight="false" outlineLevel="0" collapsed="false">
      <c r="A6548" s="2" t="n">
        <v>169</v>
      </c>
      <c r="B6548" s="1" t="n">
        <v>5.829</v>
      </c>
      <c r="C6548" s="2" t="n">
        <v>810.748046875</v>
      </c>
    </row>
    <row r="6549" customFormat="false" ht="15" hidden="false" customHeight="false" outlineLevel="0" collapsed="false">
      <c r="A6549" s="2" t="n">
        <v>170</v>
      </c>
      <c r="B6549" s="1" t="n">
        <v>5.838</v>
      </c>
      <c r="C6549" s="2" t="n">
        <v>807.364318847656</v>
      </c>
    </row>
    <row r="6550" customFormat="false" ht="15" hidden="false" customHeight="false" outlineLevel="0" collapsed="false">
      <c r="A6550" s="2" t="n">
        <v>171</v>
      </c>
      <c r="B6550" s="1" t="n">
        <v>5.846</v>
      </c>
      <c r="C6550" s="2" t="n">
        <v>799.857849121094</v>
      </c>
    </row>
    <row r="6551" customFormat="false" ht="15" hidden="false" customHeight="false" outlineLevel="0" collapsed="false">
      <c r="A6551" s="2" t="n">
        <v>172</v>
      </c>
      <c r="B6551" s="1" t="n">
        <v>5.854</v>
      </c>
      <c r="C6551" s="2" t="n">
        <v>794.638488769531</v>
      </c>
    </row>
    <row r="6552" customFormat="false" ht="15" hidden="false" customHeight="false" outlineLevel="0" collapsed="false">
      <c r="A6552" s="2" t="n">
        <v>173</v>
      </c>
      <c r="B6552" s="1" t="n">
        <v>5.863</v>
      </c>
      <c r="C6552" s="2" t="n">
        <v>786.872924804688</v>
      </c>
    </row>
    <row r="6553" customFormat="false" ht="15" hidden="false" customHeight="false" outlineLevel="0" collapsed="false">
      <c r="A6553" s="2" t="n">
        <v>174</v>
      </c>
      <c r="B6553" s="1" t="n">
        <v>5.871</v>
      </c>
      <c r="C6553" s="2" t="n">
        <v>778.43017578125</v>
      </c>
    </row>
    <row r="6554" customFormat="false" ht="15" hidden="false" customHeight="false" outlineLevel="0" collapsed="false">
      <c r="A6554" s="2" t="n">
        <v>175</v>
      </c>
      <c r="B6554" s="1" t="n">
        <v>5.879</v>
      </c>
      <c r="C6554" s="2" t="n">
        <v>773.528137207031</v>
      </c>
    </row>
    <row r="6555" customFormat="false" ht="15" hidden="false" customHeight="false" outlineLevel="0" collapsed="false">
      <c r="A6555" s="2" t="s">
        <v>23</v>
      </c>
    </row>
    <row r="6556" customFormat="false" ht="15" hidden="false" customHeight="false" outlineLevel="0" collapsed="false">
      <c r="A6556" s="2" t="s">
        <v>1</v>
      </c>
      <c r="B6556" s="1" t="s">
        <v>2</v>
      </c>
      <c r="C6556" s="2" t="s">
        <v>3</v>
      </c>
    </row>
    <row r="6557" customFormat="false" ht="15" hidden="false" customHeight="false" outlineLevel="0" collapsed="false">
      <c r="A6557" s="2" t="n">
        <v>0</v>
      </c>
      <c r="B6557" s="1" t="n">
        <v>0.788</v>
      </c>
      <c r="C6557" s="2" t="n">
        <v>58.5150947570801</v>
      </c>
    </row>
    <row r="6558" customFormat="false" ht="15" hidden="false" customHeight="false" outlineLevel="0" collapsed="false">
      <c r="A6558" s="2" t="n">
        <v>1</v>
      </c>
      <c r="B6558" s="1" t="n">
        <v>0.796</v>
      </c>
      <c r="C6558" s="2" t="n">
        <v>57.8300666809082</v>
      </c>
    </row>
    <row r="6559" customFormat="false" ht="15" hidden="false" customHeight="false" outlineLevel="0" collapsed="false">
      <c r="A6559" s="2" t="n">
        <v>2</v>
      </c>
      <c r="B6559" s="1" t="n">
        <v>0.804</v>
      </c>
      <c r="C6559" s="2" t="n">
        <v>57.59619140625</v>
      </c>
    </row>
    <row r="6560" customFormat="false" ht="15" hidden="false" customHeight="false" outlineLevel="0" collapsed="false">
      <c r="A6560" s="2" t="n">
        <v>3</v>
      </c>
      <c r="B6560" s="1" t="n">
        <v>0.813</v>
      </c>
      <c r="C6560" s="2" t="n">
        <v>57.5009651184082</v>
      </c>
    </row>
    <row r="6561" customFormat="false" ht="15" hidden="false" customHeight="false" outlineLevel="0" collapsed="false">
      <c r="A6561" s="2" t="n">
        <v>4</v>
      </c>
      <c r="B6561" s="1" t="n">
        <v>0.821</v>
      </c>
      <c r="C6561" s="2" t="n">
        <v>57.5717620849609</v>
      </c>
    </row>
    <row r="6562" customFormat="false" ht="15" hidden="false" customHeight="false" outlineLevel="0" collapsed="false">
      <c r="A6562" s="2" t="n">
        <v>5</v>
      </c>
      <c r="B6562" s="1" t="n">
        <v>0.829</v>
      </c>
      <c r="C6562" s="2" t="n">
        <v>57.8578491210938</v>
      </c>
    </row>
    <row r="6563" customFormat="false" ht="15" hidden="false" customHeight="false" outlineLevel="0" collapsed="false">
      <c r="A6563" s="2" t="n">
        <v>6</v>
      </c>
      <c r="B6563" s="1" t="n">
        <v>0.838</v>
      </c>
      <c r="C6563" s="2" t="n">
        <v>59.014705657959</v>
      </c>
    </row>
    <row r="6564" customFormat="false" ht="15" hidden="false" customHeight="false" outlineLevel="0" collapsed="false">
      <c r="A6564" s="2" t="n">
        <v>7</v>
      </c>
      <c r="B6564" s="1" t="n">
        <v>0.846</v>
      </c>
      <c r="C6564" s="2" t="n">
        <v>60.0930595397949</v>
      </c>
    </row>
    <row r="6565" customFormat="false" ht="15" hidden="false" customHeight="false" outlineLevel="0" collapsed="false">
      <c r="A6565" s="2" t="n">
        <v>8</v>
      </c>
      <c r="B6565" s="1" t="n">
        <v>0.854</v>
      </c>
      <c r="C6565" s="2" t="n">
        <v>60.1505088806152</v>
      </c>
    </row>
    <row r="6566" customFormat="false" ht="15" hidden="false" customHeight="false" outlineLevel="0" collapsed="false">
      <c r="A6566" s="2" t="n">
        <v>9</v>
      </c>
      <c r="B6566" s="1" t="n">
        <v>0.863</v>
      </c>
      <c r="C6566" s="2" t="n">
        <v>59.7598533630371</v>
      </c>
    </row>
    <row r="6567" customFormat="false" ht="15" hidden="false" customHeight="false" outlineLevel="0" collapsed="false">
      <c r="A6567" s="2" t="n">
        <v>10</v>
      </c>
      <c r="B6567" s="1" t="n">
        <v>0.871</v>
      </c>
      <c r="C6567" s="2" t="n">
        <v>59.4319534301758</v>
      </c>
    </row>
    <row r="6568" customFormat="false" ht="15" hidden="false" customHeight="false" outlineLevel="0" collapsed="false">
      <c r="A6568" s="2" t="n">
        <v>11</v>
      </c>
      <c r="B6568" s="1" t="n">
        <v>0.879</v>
      </c>
      <c r="C6568" s="2" t="n">
        <v>58.8439750671387</v>
      </c>
    </row>
    <row r="6569" customFormat="false" ht="15" hidden="false" customHeight="false" outlineLevel="0" collapsed="false">
      <c r="A6569" s="2" t="n">
        <v>12</v>
      </c>
      <c r="B6569" s="1" t="n">
        <v>0.888</v>
      </c>
      <c r="C6569" s="2" t="n">
        <v>59.7322425842285</v>
      </c>
    </row>
    <row r="6570" customFormat="false" ht="15" hidden="false" customHeight="false" outlineLevel="0" collapsed="false">
      <c r="A6570" s="2" t="n">
        <v>13</v>
      </c>
      <c r="B6570" s="1" t="n">
        <v>0.896</v>
      </c>
      <c r="C6570" s="2" t="n">
        <v>60.1558265686035</v>
      </c>
    </row>
    <row r="6571" customFormat="false" ht="15" hidden="false" customHeight="false" outlineLevel="0" collapsed="false">
      <c r="A6571" s="2" t="n">
        <v>14</v>
      </c>
      <c r="B6571" s="1" t="n">
        <v>0.904</v>
      </c>
      <c r="C6571" s="2" t="n">
        <v>60.264965057373</v>
      </c>
    </row>
    <row r="6572" customFormat="false" ht="15" hidden="false" customHeight="false" outlineLevel="0" collapsed="false">
      <c r="A6572" s="2" t="n">
        <v>15</v>
      </c>
      <c r="B6572" s="1" t="n">
        <v>0.913</v>
      </c>
      <c r="C6572" s="2" t="n">
        <v>60.3864212036133</v>
      </c>
    </row>
    <row r="6573" customFormat="false" ht="15" hidden="false" customHeight="false" outlineLevel="0" collapsed="false">
      <c r="A6573" s="2" t="n">
        <v>16</v>
      </c>
      <c r="B6573" s="1" t="n">
        <v>0.921</v>
      </c>
      <c r="C6573" s="2" t="n">
        <v>60.2994155883789</v>
      </c>
    </row>
    <row r="6574" customFormat="false" ht="15" hidden="false" customHeight="false" outlineLevel="0" collapsed="false">
      <c r="A6574" s="2" t="n">
        <v>17</v>
      </c>
      <c r="B6574" s="1" t="n">
        <v>0.929</v>
      </c>
      <c r="C6574" s="2" t="n">
        <v>61.2102088928223</v>
      </c>
    </row>
    <row r="6575" customFormat="false" ht="15" hidden="false" customHeight="false" outlineLevel="0" collapsed="false">
      <c r="A6575" s="2" t="n">
        <v>18</v>
      </c>
      <c r="B6575" s="1" t="n">
        <v>0.937</v>
      </c>
      <c r="C6575" s="2" t="n">
        <v>61.1866340637207</v>
      </c>
    </row>
    <row r="6576" customFormat="false" ht="15" hidden="false" customHeight="false" outlineLevel="0" collapsed="false">
      <c r="A6576" s="2" t="n">
        <v>19</v>
      </c>
      <c r="B6576" s="1" t="n">
        <v>0.946</v>
      </c>
      <c r="C6576" s="2" t="n">
        <v>61.2024955749512</v>
      </c>
    </row>
    <row r="6577" customFormat="false" ht="15" hidden="false" customHeight="false" outlineLevel="0" collapsed="false">
      <c r="A6577" s="2" t="n">
        <v>20</v>
      </c>
      <c r="B6577" s="1" t="n">
        <v>0.954</v>
      </c>
      <c r="C6577" s="2" t="n">
        <v>60.7294960021973</v>
      </c>
    </row>
    <row r="6578" customFormat="false" ht="15" hidden="false" customHeight="false" outlineLevel="0" collapsed="false">
      <c r="A6578" s="2" t="n">
        <v>21</v>
      </c>
      <c r="B6578" s="1" t="n">
        <v>0.962</v>
      </c>
      <c r="C6578" s="2" t="n">
        <v>59.914966583252</v>
      </c>
    </row>
    <row r="6579" customFormat="false" ht="15" hidden="false" customHeight="false" outlineLevel="0" collapsed="false">
      <c r="A6579" s="2" t="n">
        <v>22</v>
      </c>
      <c r="B6579" s="1" t="n">
        <v>0.971</v>
      </c>
      <c r="C6579" s="2" t="n">
        <v>59.7714080810547</v>
      </c>
    </row>
    <row r="6580" customFormat="false" ht="15" hidden="false" customHeight="false" outlineLevel="0" collapsed="false">
      <c r="A6580" s="2" t="n">
        <v>23</v>
      </c>
      <c r="B6580" s="1" t="n">
        <v>0.979</v>
      </c>
      <c r="C6580" s="2" t="n">
        <v>59.7050971984863</v>
      </c>
    </row>
    <row r="6581" customFormat="false" ht="15" hidden="false" customHeight="false" outlineLevel="0" collapsed="false">
      <c r="A6581" s="2" t="n">
        <v>24</v>
      </c>
      <c r="B6581" s="1" t="n">
        <v>0.987</v>
      </c>
      <c r="C6581" s="2" t="n">
        <v>59.9752769470215</v>
      </c>
    </row>
    <row r="6582" customFormat="false" ht="15" hidden="false" customHeight="false" outlineLevel="0" collapsed="false">
      <c r="A6582" s="2" t="n">
        <v>25</v>
      </c>
      <c r="B6582" s="1" t="n">
        <v>0.996</v>
      </c>
      <c r="C6582" s="2" t="n">
        <v>60.3679580688477</v>
      </c>
    </row>
    <row r="6583" customFormat="false" ht="15" hidden="false" customHeight="false" outlineLevel="0" collapsed="false">
      <c r="A6583" s="2" t="n">
        <v>26</v>
      </c>
      <c r="B6583" s="1" t="n">
        <v>1.004</v>
      </c>
      <c r="C6583" s="2" t="n">
        <v>60.7523460388184</v>
      </c>
    </row>
    <row r="6584" customFormat="false" ht="15" hidden="false" customHeight="false" outlineLevel="0" collapsed="false">
      <c r="A6584" s="2" t="n">
        <v>27</v>
      </c>
      <c r="B6584" s="1" t="n">
        <v>1.012</v>
      </c>
      <c r="C6584" s="2" t="n">
        <v>60.8736038208008</v>
      </c>
    </row>
    <row r="6585" customFormat="false" ht="15" hidden="false" customHeight="false" outlineLevel="0" collapsed="false">
      <c r="A6585" s="2" t="n">
        <v>28</v>
      </c>
      <c r="B6585" s="1" t="n">
        <v>1.021</v>
      </c>
      <c r="C6585" s="2" t="n">
        <v>60.6257247924805</v>
      </c>
    </row>
    <row r="6586" customFormat="false" ht="15" hidden="false" customHeight="false" outlineLevel="0" collapsed="false">
      <c r="A6586" s="2" t="n">
        <v>29</v>
      </c>
      <c r="B6586" s="1" t="n">
        <v>1.029</v>
      </c>
      <c r="C6586" s="2" t="n">
        <v>60.7600746154785</v>
      </c>
    </row>
    <row r="6587" customFormat="false" ht="15" hidden="false" customHeight="false" outlineLevel="0" collapsed="false">
      <c r="A6587" s="2" t="n">
        <v>30</v>
      </c>
      <c r="B6587" s="1" t="n">
        <v>1.037</v>
      </c>
      <c r="C6587" s="2" t="n">
        <v>60.5403785705566</v>
      </c>
    </row>
    <row r="6588" customFormat="false" ht="15" hidden="false" customHeight="false" outlineLevel="0" collapsed="false">
      <c r="A6588" s="2" t="n">
        <v>31</v>
      </c>
      <c r="B6588" s="1" t="n">
        <v>1.046</v>
      </c>
      <c r="C6588" s="2" t="n">
        <v>60.2751426696777</v>
      </c>
    </row>
    <row r="6589" customFormat="false" ht="15" hidden="false" customHeight="false" outlineLevel="0" collapsed="false">
      <c r="A6589" s="2" t="n">
        <v>32</v>
      </c>
      <c r="B6589" s="1" t="n">
        <v>1.054</v>
      </c>
      <c r="C6589" s="2" t="n">
        <v>60.6359634399414</v>
      </c>
    </row>
    <row r="6590" customFormat="false" ht="15" hidden="false" customHeight="false" outlineLevel="0" collapsed="false">
      <c r="A6590" s="2" t="n">
        <v>33</v>
      </c>
      <c r="B6590" s="1" t="n">
        <v>1.062</v>
      </c>
      <c r="C6590" s="2" t="n">
        <v>60.3088493347168</v>
      </c>
    </row>
    <row r="6591" customFormat="false" ht="15" hidden="false" customHeight="false" outlineLevel="0" collapsed="false">
      <c r="A6591" s="2" t="n">
        <v>34</v>
      </c>
      <c r="B6591" s="1" t="n">
        <v>1.071</v>
      </c>
      <c r="C6591" s="2" t="n">
        <v>60.7943267822266</v>
      </c>
    </row>
    <row r="6592" customFormat="false" ht="15" hidden="false" customHeight="false" outlineLevel="0" collapsed="false">
      <c r="A6592" s="2" t="n">
        <v>35</v>
      </c>
      <c r="B6592" s="1" t="n">
        <v>1.079</v>
      </c>
      <c r="C6592" s="2" t="n">
        <v>60.9703063964844</v>
      </c>
    </row>
    <row r="6593" customFormat="false" ht="15" hidden="false" customHeight="false" outlineLevel="0" collapsed="false">
      <c r="A6593" s="2" t="n">
        <v>36</v>
      </c>
      <c r="B6593" s="1" t="n">
        <v>1.087</v>
      </c>
      <c r="C6593" s="2" t="n">
        <v>60.4324760437012</v>
      </c>
    </row>
    <row r="6594" customFormat="false" ht="15" hidden="false" customHeight="false" outlineLevel="0" collapsed="false">
      <c r="A6594" s="2" t="n">
        <v>37</v>
      </c>
      <c r="B6594" s="1" t="n">
        <v>1.096</v>
      </c>
      <c r="C6594" s="2" t="n">
        <v>60.2763442993164</v>
      </c>
    </row>
    <row r="6595" customFormat="false" ht="15" hidden="false" customHeight="false" outlineLevel="0" collapsed="false">
      <c r="A6595" s="2" t="n">
        <v>38</v>
      </c>
      <c r="B6595" s="1" t="n">
        <v>1.104</v>
      </c>
      <c r="C6595" s="2" t="n">
        <v>59.8463363647461</v>
      </c>
    </row>
    <row r="6596" customFormat="false" ht="15" hidden="false" customHeight="false" outlineLevel="0" collapsed="false">
      <c r="A6596" s="2" t="n">
        <v>39</v>
      </c>
      <c r="B6596" s="1" t="n">
        <v>1.112</v>
      </c>
      <c r="C6596" s="2" t="n">
        <v>60.0577354431152</v>
      </c>
    </row>
    <row r="6597" customFormat="false" ht="15" hidden="false" customHeight="false" outlineLevel="0" collapsed="false">
      <c r="A6597" s="2" t="n">
        <v>40</v>
      </c>
      <c r="B6597" s="1" t="n">
        <v>1.121</v>
      </c>
      <c r="C6597" s="2" t="n">
        <v>60.0553779602051</v>
      </c>
    </row>
    <row r="6598" customFormat="false" ht="15" hidden="false" customHeight="false" outlineLevel="0" collapsed="false">
      <c r="A6598" s="2" t="n">
        <v>41</v>
      </c>
      <c r="B6598" s="1" t="n">
        <v>1.129</v>
      </c>
      <c r="C6598" s="2" t="n">
        <v>60.3534660339355</v>
      </c>
    </row>
    <row r="6599" customFormat="false" ht="15" hidden="false" customHeight="false" outlineLevel="0" collapsed="false">
      <c r="A6599" s="2" t="n">
        <v>42</v>
      </c>
      <c r="B6599" s="1" t="n">
        <v>1.137</v>
      </c>
      <c r="C6599" s="2" t="n">
        <v>60.4187126159668</v>
      </c>
    </row>
    <row r="6600" customFormat="false" ht="15" hidden="false" customHeight="false" outlineLevel="0" collapsed="false">
      <c r="A6600" s="2" t="n">
        <v>43</v>
      </c>
      <c r="B6600" s="1" t="n">
        <v>1.146</v>
      </c>
      <c r="C6600" s="2" t="n">
        <v>59.708194732666</v>
      </c>
    </row>
    <row r="6601" customFormat="false" ht="15" hidden="false" customHeight="false" outlineLevel="0" collapsed="false">
      <c r="A6601" s="2" t="n">
        <v>44</v>
      </c>
      <c r="B6601" s="1" t="n">
        <v>1.154</v>
      </c>
      <c r="C6601" s="2" t="n">
        <v>60.9662284851074</v>
      </c>
    </row>
    <row r="6602" customFormat="false" ht="15" hidden="false" customHeight="false" outlineLevel="0" collapsed="false">
      <c r="A6602" s="2" t="n">
        <v>45</v>
      </c>
      <c r="B6602" s="1" t="n">
        <v>1.162</v>
      </c>
      <c r="C6602" s="2" t="n">
        <v>63.9870910644531</v>
      </c>
    </row>
    <row r="6603" customFormat="false" ht="15" hidden="false" customHeight="false" outlineLevel="0" collapsed="false">
      <c r="A6603" s="2" t="n">
        <v>46</v>
      </c>
      <c r="B6603" s="1" t="n">
        <v>1.171</v>
      </c>
      <c r="C6603" s="2" t="n">
        <v>71.4304122924805</v>
      </c>
    </row>
    <row r="6604" customFormat="false" ht="15" hidden="false" customHeight="false" outlineLevel="0" collapsed="false">
      <c r="A6604" s="2" t="n">
        <v>47</v>
      </c>
      <c r="B6604" s="1" t="n">
        <v>1.179</v>
      </c>
      <c r="C6604" s="2" t="n">
        <v>88.7966537475586</v>
      </c>
    </row>
    <row r="6605" customFormat="false" ht="15" hidden="false" customHeight="false" outlineLevel="0" collapsed="false">
      <c r="A6605" s="2" t="n">
        <v>48</v>
      </c>
      <c r="B6605" s="1" t="n">
        <v>1.187</v>
      </c>
      <c r="C6605" s="2" t="n">
        <v>126.359046936035</v>
      </c>
    </row>
    <row r="6606" customFormat="false" ht="15" hidden="false" customHeight="false" outlineLevel="0" collapsed="false">
      <c r="A6606" s="2" t="n">
        <v>49</v>
      </c>
      <c r="B6606" s="1" t="n">
        <v>1.196</v>
      </c>
      <c r="C6606" s="2" t="n">
        <v>226.675643920898</v>
      </c>
    </row>
    <row r="6607" customFormat="false" ht="15" hidden="false" customHeight="false" outlineLevel="0" collapsed="false">
      <c r="A6607" s="2" t="n">
        <v>50</v>
      </c>
      <c r="B6607" s="1" t="n">
        <v>1.204</v>
      </c>
      <c r="C6607" s="2" t="n">
        <v>514.809814453125</v>
      </c>
    </row>
    <row r="6608" customFormat="false" ht="15" hidden="false" customHeight="false" outlineLevel="0" collapsed="false">
      <c r="A6608" s="2" t="n">
        <v>51</v>
      </c>
      <c r="B6608" s="1" t="n">
        <v>1.212</v>
      </c>
      <c r="C6608" s="2" t="n">
        <v>1244.20910644531</v>
      </c>
    </row>
    <row r="6609" customFormat="false" ht="15" hidden="false" customHeight="false" outlineLevel="0" collapsed="false">
      <c r="A6609" s="2" t="n">
        <v>52</v>
      </c>
      <c r="B6609" s="1" t="n">
        <v>1.22</v>
      </c>
      <c r="C6609" s="2" t="n">
        <v>2744.7490234375</v>
      </c>
    </row>
    <row r="6610" customFormat="false" ht="15" hidden="false" customHeight="false" outlineLevel="0" collapsed="false">
      <c r="A6610" s="2" t="n">
        <v>53</v>
      </c>
      <c r="B6610" s="1" t="n">
        <v>1.229</v>
      </c>
      <c r="C6610" s="2" t="n">
        <v>5172.45947265625</v>
      </c>
    </row>
    <row r="6611" customFormat="false" ht="15" hidden="false" customHeight="false" outlineLevel="0" collapsed="false">
      <c r="A6611" s="2" t="n">
        <v>54</v>
      </c>
      <c r="B6611" s="1" t="n">
        <v>1.237</v>
      </c>
      <c r="C6611" s="2" t="n">
        <v>8202.3125</v>
      </c>
    </row>
    <row r="6612" customFormat="false" ht="15" hidden="false" customHeight="false" outlineLevel="0" collapsed="false">
      <c r="A6612" s="2" t="n">
        <v>55</v>
      </c>
      <c r="B6612" s="1" t="n">
        <v>1.245</v>
      </c>
      <c r="C6612" s="2" t="n">
        <v>11104.4462890625</v>
      </c>
    </row>
    <row r="6613" customFormat="false" ht="15" hidden="false" customHeight="false" outlineLevel="0" collapsed="false">
      <c r="A6613" s="2" t="n">
        <v>56</v>
      </c>
      <c r="B6613" s="1" t="n">
        <v>1.254</v>
      </c>
      <c r="C6613" s="2" t="n">
        <v>12987.5908203125</v>
      </c>
    </row>
    <row r="6614" customFormat="false" ht="15" hidden="false" customHeight="false" outlineLevel="0" collapsed="false">
      <c r="A6614" s="2" t="n">
        <v>57</v>
      </c>
      <c r="B6614" s="1" t="n">
        <v>1.263</v>
      </c>
      <c r="C6614" s="2" t="n">
        <v>13395.1435546875</v>
      </c>
    </row>
    <row r="6615" customFormat="false" ht="15" hidden="false" customHeight="false" outlineLevel="0" collapsed="false">
      <c r="A6615" s="2" t="n">
        <v>58</v>
      </c>
      <c r="B6615" s="1" t="n">
        <v>1.272</v>
      </c>
      <c r="C6615" s="2" t="n">
        <v>12471.9873046875</v>
      </c>
    </row>
    <row r="6616" customFormat="false" ht="15" hidden="false" customHeight="false" outlineLevel="0" collapsed="false">
      <c r="A6616" s="2" t="n">
        <v>59</v>
      </c>
      <c r="B6616" s="1" t="n">
        <v>1.28</v>
      </c>
      <c r="C6616" s="2" t="n">
        <v>10744.078125</v>
      </c>
    </row>
    <row r="6617" customFormat="false" ht="15" hidden="false" customHeight="false" outlineLevel="0" collapsed="false">
      <c r="A6617" s="2" t="n">
        <v>60</v>
      </c>
      <c r="B6617" s="1" t="n">
        <v>1.288</v>
      </c>
      <c r="C6617" s="2" t="n">
        <v>8814.3095703125</v>
      </c>
    </row>
    <row r="6618" customFormat="false" ht="15" hidden="false" customHeight="false" outlineLevel="0" collapsed="false">
      <c r="A6618" s="2" t="n">
        <v>61</v>
      </c>
      <c r="B6618" s="1" t="n">
        <v>1.297</v>
      </c>
      <c r="C6618" s="2" t="n">
        <v>6947.34716796875</v>
      </c>
    </row>
    <row r="6619" customFormat="false" ht="15" hidden="false" customHeight="false" outlineLevel="0" collapsed="false">
      <c r="A6619" s="2" t="n">
        <v>62</v>
      </c>
      <c r="B6619" s="1" t="n">
        <v>1.305</v>
      </c>
      <c r="C6619" s="2" t="n">
        <v>5363.43603515625</v>
      </c>
    </row>
    <row r="6620" customFormat="false" ht="15" hidden="false" customHeight="false" outlineLevel="0" collapsed="false">
      <c r="A6620" s="2" t="n">
        <v>63</v>
      </c>
      <c r="B6620" s="1" t="n">
        <v>1.313</v>
      </c>
      <c r="C6620" s="2" t="n">
        <v>4076.3603515625</v>
      </c>
    </row>
    <row r="6621" customFormat="false" ht="15" hidden="false" customHeight="false" outlineLevel="0" collapsed="false">
      <c r="A6621" s="2" t="n">
        <v>64</v>
      </c>
      <c r="B6621" s="1" t="n">
        <v>1.322</v>
      </c>
      <c r="C6621" s="2" t="n">
        <v>3051.64111328125</v>
      </c>
    </row>
    <row r="6622" customFormat="false" ht="15" hidden="false" customHeight="false" outlineLevel="0" collapsed="false">
      <c r="A6622" s="2" t="n">
        <v>65</v>
      </c>
      <c r="B6622" s="1" t="n">
        <v>1.33</v>
      </c>
      <c r="C6622" s="2" t="n">
        <v>2281.99658203125</v>
      </c>
    </row>
    <row r="6623" customFormat="false" ht="15" hidden="false" customHeight="false" outlineLevel="0" collapsed="false">
      <c r="A6623" s="2" t="n">
        <v>66</v>
      </c>
      <c r="B6623" s="1" t="n">
        <v>1.338</v>
      </c>
      <c r="C6623" s="2" t="n">
        <v>1682.56689453125</v>
      </c>
    </row>
    <row r="6624" customFormat="false" ht="15" hidden="false" customHeight="false" outlineLevel="0" collapsed="false">
      <c r="A6624" s="2" t="n">
        <v>67</v>
      </c>
      <c r="B6624" s="1" t="n">
        <v>1.347</v>
      </c>
      <c r="C6624" s="2" t="n">
        <v>1232.48510742188</v>
      </c>
    </row>
    <row r="6625" customFormat="false" ht="15" hidden="false" customHeight="false" outlineLevel="0" collapsed="false">
      <c r="A6625" s="2" t="n">
        <v>68</v>
      </c>
      <c r="B6625" s="1" t="n">
        <v>1.355</v>
      </c>
      <c r="C6625" s="2" t="n">
        <v>901.802917480469</v>
      </c>
    </row>
    <row r="6626" customFormat="false" ht="15" hidden="false" customHeight="false" outlineLevel="0" collapsed="false">
      <c r="A6626" s="2" t="n">
        <v>69</v>
      </c>
      <c r="B6626" s="1" t="n">
        <v>1.363</v>
      </c>
      <c r="C6626" s="2" t="n">
        <v>660.099426269531</v>
      </c>
    </row>
    <row r="6627" customFormat="false" ht="15" hidden="false" customHeight="false" outlineLevel="0" collapsed="false">
      <c r="A6627" s="2" t="n">
        <v>70</v>
      </c>
      <c r="B6627" s="1" t="n">
        <v>1.372</v>
      </c>
      <c r="C6627" s="2" t="n">
        <v>483.101776123047</v>
      </c>
    </row>
    <row r="6628" customFormat="false" ht="15" hidden="false" customHeight="false" outlineLevel="0" collapsed="false">
      <c r="A6628" s="2" t="n">
        <v>71</v>
      </c>
      <c r="B6628" s="1" t="n">
        <v>1.38</v>
      </c>
      <c r="C6628" s="2" t="n">
        <v>357.83056640625</v>
      </c>
    </row>
    <row r="6629" customFormat="false" ht="15" hidden="false" customHeight="false" outlineLevel="0" collapsed="false">
      <c r="A6629" s="2" t="n">
        <v>72</v>
      </c>
      <c r="B6629" s="1" t="n">
        <v>1.388</v>
      </c>
      <c r="C6629" s="2" t="n">
        <v>270.957702636719</v>
      </c>
    </row>
    <row r="6630" customFormat="false" ht="15" hidden="false" customHeight="false" outlineLevel="0" collapsed="false">
      <c r="A6630" s="2" t="n">
        <v>73</v>
      </c>
      <c r="B6630" s="1" t="n">
        <v>1.397</v>
      </c>
      <c r="C6630" s="2" t="n">
        <v>211.82487487793</v>
      </c>
    </row>
    <row r="6631" customFormat="false" ht="15" hidden="false" customHeight="false" outlineLevel="0" collapsed="false">
      <c r="A6631" s="2" t="n">
        <v>74</v>
      </c>
      <c r="B6631" s="1" t="n">
        <v>1.405</v>
      </c>
      <c r="C6631" s="2" t="n">
        <v>171.980621337891</v>
      </c>
    </row>
    <row r="6632" customFormat="false" ht="15" hidden="false" customHeight="false" outlineLevel="0" collapsed="false">
      <c r="A6632" s="2" t="n">
        <v>75</v>
      </c>
      <c r="B6632" s="1" t="n">
        <v>1.413</v>
      </c>
      <c r="C6632" s="2" t="n">
        <v>142.459060668945</v>
      </c>
    </row>
    <row r="6633" customFormat="false" ht="15" hidden="false" customHeight="false" outlineLevel="0" collapsed="false">
      <c r="A6633" s="2" t="n">
        <v>76</v>
      </c>
      <c r="B6633" s="1" t="n">
        <v>1.422</v>
      </c>
      <c r="C6633" s="2" t="n">
        <v>121.649253845215</v>
      </c>
    </row>
    <row r="6634" customFormat="false" ht="15" hidden="false" customHeight="false" outlineLevel="0" collapsed="false">
      <c r="A6634" s="2" t="n">
        <v>77</v>
      </c>
      <c r="B6634" s="1" t="n">
        <v>1.43</v>
      </c>
      <c r="C6634" s="2" t="n">
        <v>107.791931152344</v>
      </c>
    </row>
    <row r="6635" customFormat="false" ht="15" hidden="false" customHeight="false" outlineLevel="0" collapsed="false">
      <c r="A6635" s="2" t="n">
        <v>78</v>
      </c>
      <c r="B6635" s="1" t="n">
        <v>1.438</v>
      </c>
      <c r="C6635" s="2" t="n">
        <v>98.1041488647461</v>
      </c>
    </row>
    <row r="6636" customFormat="false" ht="15" hidden="false" customHeight="false" outlineLevel="0" collapsed="false">
      <c r="A6636" s="2" t="n">
        <v>79</v>
      </c>
      <c r="B6636" s="1" t="n">
        <v>1.447</v>
      </c>
      <c r="C6636" s="2" t="n">
        <v>90.7448654174805</v>
      </c>
    </row>
    <row r="6637" customFormat="false" ht="15" hidden="false" customHeight="false" outlineLevel="0" collapsed="false">
      <c r="A6637" s="2" t="n">
        <v>80</v>
      </c>
      <c r="B6637" s="1" t="n">
        <v>1.455</v>
      </c>
      <c r="C6637" s="2" t="n">
        <v>85.3754730224609</v>
      </c>
    </row>
    <row r="6638" customFormat="false" ht="15" hidden="false" customHeight="false" outlineLevel="0" collapsed="false">
      <c r="A6638" s="2" t="n">
        <v>81</v>
      </c>
      <c r="B6638" s="1" t="n">
        <v>1.462</v>
      </c>
      <c r="C6638" s="2" t="n">
        <v>81.5139312744141</v>
      </c>
    </row>
    <row r="6639" customFormat="false" ht="15" hidden="false" customHeight="false" outlineLevel="0" collapsed="false">
      <c r="A6639" s="2" t="n">
        <v>82</v>
      </c>
      <c r="B6639" s="1" t="n">
        <v>1.47</v>
      </c>
      <c r="C6639" s="2" t="n">
        <v>78.4964065551758</v>
      </c>
    </row>
    <row r="6640" customFormat="false" ht="15" hidden="false" customHeight="false" outlineLevel="0" collapsed="false">
      <c r="A6640" s="2" t="n">
        <v>83</v>
      </c>
      <c r="B6640" s="1" t="n">
        <v>1.478</v>
      </c>
      <c r="C6640" s="2" t="n">
        <v>77.4025192260742</v>
      </c>
    </row>
    <row r="6641" customFormat="false" ht="15" hidden="false" customHeight="false" outlineLevel="0" collapsed="false">
      <c r="A6641" s="2" t="n">
        <v>84</v>
      </c>
      <c r="B6641" s="1" t="n">
        <v>1.487</v>
      </c>
      <c r="C6641" s="2" t="n">
        <v>76.7128677368164</v>
      </c>
    </row>
    <row r="6642" customFormat="false" ht="15" hidden="false" customHeight="false" outlineLevel="0" collapsed="false">
      <c r="A6642" s="2" t="n">
        <v>85</v>
      </c>
      <c r="B6642" s="1" t="n">
        <v>1.495</v>
      </c>
      <c r="C6642" s="2" t="n">
        <v>75.2871170043945</v>
      </c>
    </row>
    <row r="6643" customFormat="false" ht="15" hidden="false" customHeight="false" outlineLevel="0" collapsed="false">
      <c r="A6643" s="2" t="n">
        <v>86</v>
      </c>
      <c r="B6643" s="1" t="n">
        <v>1.503</v>
      </c>
      <c r="C6643" s="2" t="n">
        <v>73.81591796875</v>
      </c>
    </row>
    <row r="6644" customFormat="false" ht="15" hidden="false" customHeight="false" outlineLevel="0" collapsed="false">
      <c r="A6644" s="2" t="n">
        <v>87</v>
      </c>
      <c r="B6644" s="1" t="n">
        <v>1.512</v>
      </c>
      <c r="C6644" s="2" t="n">
        <v>73.4960632324219</v>
      </c>
    </row>
    <row r="6645" customFormat="false" ht="15" hidden="false" customHeight="false" outlineLevel="0" collapsed="false">
      <c r="A6645" s="2" t="n">
        <v>88</v>
      </c>
      <c r="B6645" s="1" t="n">
        <v>1.52</v>
      </c>
      <c r="C6645" s="2" t="n">
        <v>73.0835037231445</v>
      </c>
    </row>
    <row r="6646" customFormat="false" ht="15" hidden="false" customHeight="false" outlineLevel="0" collapsed="false">
      <c r="A6646" s="2" t="n">
        <v>89</v>
      </c>
      <c r="B6646" s="1" t="n">
        <v>1.528</v>
      </c>
      <c r="C6646" s="2" t="n">
        <v>72.7306289672852</v>
      </c>
    </row>
    <row r="6647" customFormat="false" ht="15" hidden="false" customHeight="false" outlineLevel="0" collapsed="false">
      <c r="A6647" s="2" t="n">
        <v>90</v>
      </c>
      <c r="B6647" s="1" t="n">
        <v>1.537</v>
      </c>
      <c r="C6647" s="2" t="n">
        <v>72.4340209960938</v>
      </c>
    </row>
    <row r="6648" customFormat="false" ht="15" hidden="false" customHeight="false" outlineLevel="0" collapsed="false">
      <c r="A6648" s="2" t="n">
        <v>91</v>
      </c>
      <c r="B6648" s="1" t="n">
        <v>1.545</v>
      </c>
      <c r="C6648" s="2" t="n">
        <v>71.6430130004883</v>
      </c>
    </row>
    <row r="6649" customFormat="false" ht="15" hidden="false" customHeight="false" outlineLevel="0" collapsed="false">
      <c r="A6649" s="2" t="n">
        <v>92</v>
      </c>
      <c r="B6649" s="1" t="n">
        <v>1.553</v>
      </c>
      <c r="C6649" s="2" t="n">
        <v>70.4701385498047</v>
      </c>
    </row>
    <row r="6650" customFormat="false" ht="15" hidden="false" customHeight="false" outlineLevel="0" collapsed="false">
      <c r="A6650" s="2" t="n">
        <v>93</v>
      </c>
      <c r="B6650" s="1" t="n">
        <v>1.562</v>
      </c>
      <c r="C6650" s="2" t="n">
        <v>70.3666305541992</v>
      </c>
    </row>
    <row r="6651" customFormat="false" ht="15" hidden="false" customHeight="false" outlineLevel="0" collapsed="false">
      <c r="A6651" s="2" t="n">
        <v>94</v>
      </c>
      <c r="B6651" s="1" t="n">
        <v>1.57</v>
      </c>
      <c r="C6651" s="2" t="n">
        <v>69.5663909912109</v>
      </c>
    </row>
    <row r="6652" customFormat="false" ht="15" hidden="false" customHeight="false" outlineLevel="0" collapsed="false">
      <c r="A6652" s="2" t="n">
        <v>95</v>
      </c>
      <c r="B6652" s="1" t="n">
        <v>1.578</v>
      </c>
      <c r="C6652" s="2" t="n">
        <v>69.1179122924805</v>
      </c>
    </row>
    <row r="6653" customFormat="false" ht="15" hidden="false" customHeight="false" outlineLevel="0" collapsed="false">
      <c r="A6653" s="2" t="n">
        <v>96</v>
      </c>
      <c r="B6653" s="1" t="n">
        <v>1.587</v>
      </c>
      <c r="C6653" s="2" t="n">
        <v>69.1581649780273</v>
      </c>
    </row>
    <row r="6654" customFormat="false" ht="15" hidden="false" customHeight="false" outlineLevel="0" collapsed="false">
      <c r="A6654" s="2" t="n">
        <v>97</v>
      </c>
      <c r="B6654" s="1" t="n">
        <v>1.595</v>
      </c>
      <c r="C6654" s="2" t="n">
        <v>69.2645111083984</v>
      </c>
    </row>
    <row r="6655" customFormat="false" ht="15" hidden="false" customHeight="false" outlineLevel="0" collapsed="false">
      <c r="A6655" s="2" t="n">
        <v>98</v>
      </c>
      <c r="B6655" s="1" t="n">
        <v>1.603</v>
      </c>
      <c r="C6655" s="2" t="n">
        <v>69.5367050170898</v>
      </c>
    </row>
    <row r="6656" customFormat="false" ht="15" hidden="false" customHeight="false" outlineLevel="0" collapsed="false">
      <c r="A6656" s="2" t="n">
        <v>99</v>
      </c>
      <c r="B6656" s="1" t="n">
        <v>1.612</v>
      </c>
      <c r="C6656" s="2" t="n">
        <v>69.2324066162109</v>
      </c>
    </row>
    <row r="6657" customFormat="false" ht="15" hidden="false" customHeight="false" outlineLevel="0" collapsed="false">
      <c r="A6657" s="2" t="n">
        <v>100</v>
      </c>
      <c r="B6657" s="1" t="n">
        <v>1.62</v>
      </c>
      <c r="C6657" s="2" t="n">
        <v>68.5267791748047</v>
      </c>
    </row>
    <row r="6658" customFormat="false" ht="15" hidden="false" customHeight="false" outlineLevel="0" collapsed="false">
      <c r="A6658" s="2" t="n">
        <v>101</v>
      </c>
      <c r="B6658" s="1" t="n">
        <v>1.628</v>
      </c>
      <c r="C6658" s="2" t="n">
        <v>67.9255752563477</v>
      </c>
    </row>
    <row r="6659" customFormat="false" ht="15" hidden="false" customHeight="false" outlineLevel="0" collapsed="false">
      <c r="A6659" s="2" t="n">
        <v>102</v>
      </c>
      <c r="B6659" s="1" t="n">
        <v>1.637</v>
      </c>
      <c r="C6659" s="2" t="n">
        <v>67.3207092285156</v>
      </c>
    </row>
    <row r="6660" customFormat="false" ht="15" hidden="false" customHeight="false" outlineLevel="0" collapsed="false">
      <c r="A6660" s="2" t="n">
        <v>103</v>
      </c>
      <c r="B6660" s="1" t="n">
        <v>1.645</v>
      </c>
      <c r="C6660" s="2" t="n">
        <v>67.1356582641602</v>
      </c>
    </row>
    <row r="6661" customFormat="false" ht="15" hidden="false" customHeight="false" outlineLevel="0" collapsed="false">
      <c r="A6661" s="2" t="n">
        <v>104</v>
      </c>
      <c r="B6661" s="1" t="n">
        <v>1.653</v>
      </c>
      <c r="C6661" s="2" t="n">
        <v>67.0430679321289</v>
      </c>
    </row>
    <row r="6662" customFormat="false" ht="15" hidden="false" customHeight="false" outlineLevel="0" collapsed="false">
      <c r="A6662" s="2" t="n">
        <v>105</v>
      </c>
      <c r="B6662" s="1" t="n">
        <v>1.662</v>
      </c>
      <c r="C6662" s="2" t="n">
        <v>66.8646545410156</v>
      </c>
    </row>
    <row r="6663" customFormat="false" ht="15" hidden="false" customHeight="false" outlineLevel="0" collapsed="false">
      <c r="A6663" s="2" t="n">
        <v>106</v>
      </c>
      <c r="B6663" s="1" t="n">
        <v>1.67</v>
      </c>
      <c r="C6663" s="2" t="n">
        <v>66.5065383911133</v>
      </c>
    </row>
    <row r="6664" customFormat="false" ht="15" hidden="false" customHeight="false" outlineLevel="0" collapsed="false">
      <c r="A6664" s="2" t="n">
        <v>107</v>
      </c>
      <c r="B6664" s="1" t="n">
        <v>1.678</v>
      </c>
      <c r="C6664" s="2" t="n">
        <v>65.9152221679688</v>
      </c>
    </row>
    <row r="6665" customFormat="false" ht="15" hidden="false" customHeight="false" outlineLevel="0" collapsed="false">
      <c r="A6665" s="2" t="n">
        <v>108</v>
      </c>
      <c r="B6665" s="1" t="n">
        <v>1.687</v>
      </c>
      <c r="C6665" s="2" t="n">
        <v>65.4892272949219</v>
      </c>
    </row>
    <row r="6666" customFormat="false" ht="15" hidden="false" customHeight="false" outlineLevel="0" collapsed="false">
      <c r="A6666" s="2" t="n">
        <v>109</v>
      </c>
      <c r="B6666" s="1" t="n">
        <v>1.695</v>
      </c>
      <c r="C6666" s="2" t="n">
        <v>65.0134735107422</v>
      </c>
    </row>
    <row r="6667" customFormat="false" ht="15" hidden="false" customHeight="false" outlineLevel="0" collapsed="false">
      <c r="A6667" s="2" t="n">
        <v>110</v>
      </c>
      <c r="B6667" s="1" t="n">
        <v>1.703</v>
      </c>
      <c r="C6667" s="2" t="n">
        <v>64.7256774902344</v>
      </c>
    </row>
    <row r="6668" customFormat="false" ht="15" hidden="false" customHeight="false" outlineLevel="0" collapsed="false">
      <c r="A6668" s="2" t="n">
        <v>111</v>
      </c>
      <c r="B6668" s="1" t="n">
        <v>1.712</v>
      </c>
      <c r="C6668" s="2" t="n">
        <v>64.6745834350586</v>
      </c>
    </row>
    <row r="6669" customFormat="false" ht="15" hidden="false" customHeight="false" outlineLevel="0" collapsed="false">
      <c r="A6669" s="2" t="n">
        <v>112</v>
      </c>
      <c r="B6669" s="1" t="n">
        <v>1.72</v>
      </c>
      <c r="C6669" s="2" t="n">
        <v>64.3363494873047</v>
      </c>
    </row>
    <row r="6670" customFormat="false" ht="15" hidden="false" customHeight="false" outlineLevel="0" collapsed="false">
      <c r="A6670" s="2" t="n">
        <v>113</v>
      </c>
      <c r="B6670" s="1" t="n">
        <v>1.728</v>
      </c>
      <c r="C6670" s="2" t="n">
        <v>63.7400054931641</v>
      </c>
    </row>
    <row r="6671" customFormat="false" ht="15" hidden="false" customHeight="false" outlineLevel="0" collapsed="false">
      <c r="A6671" s="2" t="n">
        <v>114</v>
      </c>
      <c r="B6671" s="1" t="n">
        <v>1.736</v>
      </c>
      <c r="C6671" s="2" t="n">
        <v>63.0000038146973</v>
      </c>
    </row>
    <row r="6672" customFormat="false" ht="15" hidden="false" customHeight="false" outlineLevel="0" collapsed="false">
      <c r="A6672" s="2" t="n">
        <v>115</v>
      </c>
      <c r="B6672" s="1" t="n">
        <v>1.745</v>
      </c>
      <c r="C6672" s="2" t="n">
        <v>65.1600036621094</v>
      </c>
    </row>
    <row r="6673" customFormat="false" ht="15" hidden="false" customHeight="false" outlineLevel="0" collapsed="false">
      <c r="A6673" s="2" t="n">
        <v>116</v>
      </c>
      <c r="B6673" s="1" t="n">
        <v>1.753</v>
      </c>
      <c r="C6673" s="2" t="n">
        <v>61.3600044250488</v>
      </c>
    </row>
    <row r="6674" customFormat="false" ht="15" hidden="false" customHeight="false" outlineLevel="0" collapsed="false">
      <c r="A6674" s="2" t="s">
        <v>227</v>
      </c>
    </row>
    <row r="6675" customFormat="false" ht="15" hidden="false" customHeight="false" outlineLevel="0" collapsed="false">
      <c r="A6675" s="2" t="s">
        <v>1</v>
      </c>
      <c r="B6675" s="1" t="s">
        <v>2</v>
      </c>
      <c r="C6675" s="2" t="s">
        <v>3</v>
      </c>
    </row>
    <row r="6676" customFormat="false" ht="15" hidden="false" customHeight="false" outlineLevel="0" collapsed="false">
      <c r="A6676" s="2" t="n">
        <v>0</v>
      </c>
      <c r="B6676" s="1" t="n">
        <v>3.076</v>
      </c>
      <c r="C6676" s="2" t="n">
        <v>160.01806640625</v>
      </c>
    </row>
    <row r="6677" customFormat="false" ht="15" hidden="false" customHeight="false" outlineLevel="0" collapsed="false">
      <c r="A6677" s="2" t="n">
        <v>1</v>
      </c>
      <c r="B6677" s="1" t="n">
        <v>3.085</v>
      </c>
      <c r="C6677" s="2" t="n">
        <v>163.8525390625</v>
      </c>
    </row>
    <row r="6678" customFormat="false" ht="15" hidden="false" customHeight="false" outlineLevel="0" collapsed="false">
      <c r="A6678" s="2" t="n">
        <v>2</v>
      </c>
      <c r="B6678" s="1" t="n">
        <v>3.093</v>
      </c>
      <c r="C6678" s="2" t="n">
        <v>163.623718261719</v>
      </c>
    </row>
    <row r="6679" customFormat="false" ht="15" hidden="false" customHeight="false" outlineLevel="0" collapsed="false">
      <c r="A6679" s="2" t="n">
        <v>3</v>
      </c>
      <c r="B6679" s="1" t="n">
        <v>3.101</v>
      </c>
      <c r="C6679" s="2" t="n">
        <v>167.227798461914</v>
      </c>
    </row>
    <row r="6680" customFormat="false" ht="15" hidden="false" customHeight="false" outlineLevel="0" collapsed="false">
      <c r="A6680" s="2" t="n">
        <v>4</v>
      </c>
      <c r="B6680" s="1" t="n">
        <v>3.11</v>
      </c>
      <c r="C6680" s="2" t="n">
        <v>166.369171142578</v>
      </c>
    </row>
    <row r="6681" customFormat="false" ht="15" hidden="false" customHeight="false" outlineLevel="0" collapsed="false">
      <c r="A6681" s="2" t="n">
        <v>5</v>
      </c>
      <c r="B6681" s="1" t="n">
        <v>3.118</v>
      </c>
      <c r="C6681" s="2" t="n">
        <v>167.209671020508</v>
      </c>
    </row>
    <row r="6682" customFormat="false" ht="15" hidden="false" customHeight="false" outlineLevel="0" collapsed="false">
      <c r="A6682" s="2" t="n">
        <v>6</v>
      </c>
      <c r="B6682" s="1" t="n">
        <v>3.126</v>
      </c>
      <c r="C6682" s="2" t="n">
        <v>167.612075805664</v>
      </c>
    </row>
    <row r="6683" customFormat="false" ht="15" hidden="false" customHeight="false" outlineLevel="0" collapsed="false">
      <c r="A6683" s="2" t="n">
        <v>7</v>
      </c>
      <c r="B6683" s="1" t="n">
        <v>3.134</v>
      </c>
      <c r="C6683" s="2" t="n">
        <v>169.431045532227</v>
      </c>
    </row>
    <row r="6684" customFormat="false" ht="15" hidden="false" customHeight="false" outlineLevel="0" collapsed="false">
      <c r="A6684" s="2" t="n">
        <v>8</v>
      </c>
      <c r="B6684" s="1" t="n">
        <v>3.142</v>
      </c>
      <c r="C6684" s="2" t="n">
        <v>170.992065429688</v>
      </c>
    </row>
    <row r="6685" customFormat="false" ht="15" hidden="false" customHeight="false" outlineLevel="0" collapsed="false">
      <c r="A6685" s="2" t="n">
        <v>9</v>
      </c>
      <c r="B6685" s="1" t="n">
        <v>3.151</v>
      </c>
      <c r="C6685" s="2" t="n">
        <v>172.236282348633</v>
      </c>
    </row>
    <row r="6686" customFormat="false" ht="15" hidden="false" customHeight="false" outlineLevel="0" collapsed="false">
      <c r="A6686" s="2" t="n">
        <v>10</v>
      </c>
      <c r="B6686" s="1" t="n">
        <v>3.159</v>
      </c>
      <c r="C6686" s="2" t="n">
        <v>174.834732055664</v>
      </c>
    </row>
    <row r="6687" customFormat="false" ht="15" hidden="false" customHeight="false" outlineLevel="0" collapsed="false">
      <c r="A6687" s="2" t="n">
        <v>11</v>
      </c>
      <c r="B6687" s="1" t="n">
        <v>3.167</v>
      </c>
      <c r="C6687" s="2" t="n">
        <v>175.998611450195</v>
      </c>
    </row>
    <row r="6688" customFormat="false" ht="15" hidden="false" customHeight="false" outlineLevel="0" collapsed="false">
      <c r="A6688" s="2" t="n">
        <v>12</v>
      </c>
      <c r="B6688" s="1" t="n">
        <v>3.175</v>
      </c>
      <c r="C6688" s="2" t="n">
        <v>179.284240722656</v>
      </c>
    </row>
    <row r="6689" customFormat="false" ht="15" hidden="false" customHeight="false" outlineLevel="0" collapsed="false">
      <c r="A6689" s="2" t="n">
        <v>13</v>
      </c>
      <c r="B6689" s="1" t="n">
        <v>3.184</v>
      </c>
      <c r="C6689" s="2" t="n">
        <v>181.700988769531</v>
      </c>
    </row>
    <row r="6690" customFormat="false" ht="15" hidden="false" customHeight="false" outlineLevel="0" collapsed="false">
      <c r="A6690" s="2" t="n">
        <v>14</v>
      </c>
      <c r="B6690" s="1" t="n">
        <v>3.192</v>
      </c>
      <c r="C6690" s="2" t="n">
        <v>183.426055908203</v>
      </c>
    </row>
    <row r="6691" customFormat="false" ht="15" hidden="false" customHeight="false" outlineLevel="0" collapsed="false">
      <c r="A6691" s="2" t="n">
        <v>15</v>
      </c>
      <c r="B6691" s="1" t="n">
        <v>3.2</v>
      </c>
      <c r="C6691" s="2" t="n">
        <v>187.828063964844</v>
      </c>
    </row>
    <row r="6692" customFormat="false" ht="15" hidden="false" customHeight="false" outlineLevel="0" collapsed="false">
      <c r="A6692" s="2" t="n">
        <v>16</v>
      </c>
      <c r="B6692" s="1" t="n">
        <v>3.209</v>
      </c>
      <c r="C6692" s="2" t="n">
        <v>192.560028076172</v>
      </c>
    </row>
    <row r="6693" customFormat="false" ht="15" hidden="false" customHeight="false" outlineLevel="0" collapsed="false">
      <c r="A6693" s="2" t="n">
        <v>17</v>
      </c>
      <c r="B6693" s="1" t="n">
        <v>3.218</v>
      </c>
      <c r="C6693" s="2" t="n">
        <v>191.73811340332</v>
      </c>
    </row>
    <row r="6694" customFormat="false" ht="15" hidden="false" customHeight="false" outlineLevel="0" collapsed="false">
      <c r="A6694" s="2" t="n">
        <v>18</v>
      </c>
      <c r="B6694" s="1" t="n">
        <v>3.226</v>
      </c>
      <c r="C6694" s="2" t="n">
        <v>192.622436523438</v>
      </c>
    </row>
    <row r="6695" customFormat="false" ht="15" hidden="false" customHeight="false" outlineLevel="0" collapsed="false">
      <c r="A6695" s="2" t="n">
        <v>19</v>
      </c>
      <c r="B6695" s="1" t="n">
        <v>3.234</v>
      </c>
      <c r="C6695" s="2" t="n">
        <v>193.841094970703</v>
      </c>
    </row>
    <row r="6696" customFormat="false" ht="15" hidden="false" customHeight="false" outlineLevel="0" collapsed="false">
      <c r="A6696" s="2" t="n">
        <v>20</v>
      </c>
      <c r="B6696" s="1" t="n">
        <v>3.243</v>
      </c>
      <c r="C6696" s="2" t="n">
        <v>191.316604614258</v>
      </c>
    </row>
    <row r="6697" customFormat="false" ht="15" hidden="false" customHeight="false" outlineLevel="0" collapsed="false">
      <c r="A6697" s="2" t="n">
        <v>21</v>
      </c>
      <c r="B6697" s="1" t="n">
        <v>3.251</v>
      </c>
      <c r="C6697" s="2" t="n">
        <v>194.510223388672</v>
      </c>
    </row>
    <row r="6698" customFormat="false" ht="15" hidden="false" customHeight="false" outlineLevel="0" collapsed="false">
      <c r="A6698" s="2" t="n">
        <v>22</v>
      </c>
      <c r="B6698" s="1" t="n">
        <v>3.259</v>
      </c>
      <c r="C6698" s="2" t="n">
        <v>193.210037231445</v>
      </c>
    </row>
    <row r="6699" customFormat="false" ht="15" hidden="false" customHeight="false" outlineLevel="0" collapsed="false">
      <c r="A6699" s="2" t="n">
        <v>23</v>
      </c>
      <c r="B6699" s="1" t="n">
        <v>3.267</v>
      </c>
      <c r="C6699" s="2" t="n">
        <v>192.377014160156</v>
      </c>
    </row>
    <row r="6700" customFormat="false" ht="15" hidden="false" customHeight="false" outlineLevel="0" collapsed="false">
      <c r="A6700" s="2" t="n">
        <v>24</v>
      </c>
      <c r="B6700" s="1" t="n">
        <v>3.276</v>
      </c>
      <c r="C6700" s="2" t="n">
        <v>192.603622436523</v>
      </c>
    </row>
    <row r="6701" customFormat="false" ht="15" hidden="false" customHeight="false" outlineLevel="0" collapsed="false">
      <c r="A6701" s="2" t="n">
        <v>25</v>
      </c>
      <c r="B6701" s="1" t="n">
        <v>3.284</v>
      </c>
      <c r="C6701" s="2" t="n">
        <v>192.999389648438</v>
      </c>
    </row>
    <row r="6702" customFormat="false" ht="15" hidden="false" customHeight="false" outlineLevel="0" collapsed="false">
      <c r="A6702" s="2" t="n">
        <v>26</v>
      </c>
      <c r="B6702" s="1" t="n">
        <v>3.292</v>
      </c>
      <c r="C6702" s="2" t="n">
        <v>195.164138793945</v>
      </c>
    </row>
    <row r="6703" customFormat="false" ht="15" hidden="false" customHeight="false" outlineLevel="0" collapsed="false">
      <c r="A6703" s="2" t="n">
        <v>27</v>
      </c>
      <c r="B6703" s="1" t="n">
        <v>3.301</v>
      </c>
      <c r="C6703" s="2" t="n">
        <v>194.910415649414</v>
      </c>
    </row>
    <row r="6704" customFormat="false" ht="15" hidden="false" customHeight="false" outlineLevel="0" collapsed="false">
      <c r="A6704" s="2" t="n">
        <v>28</v>
      </c>
      <c r="B6704" s="1" t="n">
        <v>3.309</v>
      </c>
      <c r="C6704" s="2" t="n">
        <v>197.021560668945</v>
      </c>
    </row>
    <row r="6705" customFormat="false" ht="15" hidden="false" customHeight="false" outlineLevel="0" collapsed="false">
      <c r="A6705" s="2" t="n">
        <v>29</v>
      </c>
      <c r="B6705" s="1" t="n">
        <v>3.317</v>
      </c>
      <c r="C6705" s="2" t="n">
        <v>198.047576904297</v>
      </c>
    </row>
    <row r="6706" customFormat="false" ht="15" hidden="false" customHeight="false" outlineLevel="0" collapsed="false">
      <c r="A6706" s="2" t="n">
        <v>30</v>
      </c>
      <c r="B6706" s="1" t="n">
        <v>3.326</v>
      </c>
      <c r="C6706" s="2" t="n">
        <v>200.038482666016</v>
      </c>
    </row>
    <row r="6707" customFormat="false" ht="15" hidden="false" customHeight="false" outlineLevel="0" collapsed="false">
      <c r="A6707" s="2" t="n">
        <v>31</v>
      </c>
      <c r="B6707" s="1" t="n">
        <v>3.334</v>
      </c>
      <c r="C6707" s="2" t="n">
        <v>201.917236328125</v>
      </c>
    </row>
    <row r="6708" customFormat="false" ht="15" hidden="false" customHeight="false" outlineLevel="0" collapsed="false">
      <c r="A6708" s="2" t="n">
        <v>32</v>
      </c>
      <c r="B6708" s="1" t="n">
        <v>3.342</v>
      </c>
      <c r="C6708" s="2" t="n">
        <v>203.150512695313</v>
      </c>
    </row>
    <row r="6709" customFormat="false" ht="15" hidden="false" customHeight="false" outlineLevel="0" collapsed="false">
      <c r="A6709" s="2" t="n">
        <v>33</v>
      </c>
      <c r="B6709" s="1" t="n">
        <v>3.351</v>
      </c>
      <c r="C6709" s="2" t="n">
        <v>202.596206665039</v>
      </c>
    </row>
    <row r="6710" customFormat="false" ht="15" hidden="false" customHeight="false" outlineLevel="0" collapsed="false">
      <c r="A6710" s="2" t="n">
        <v>34</v>
      </c>
      <c r="B6710" s="1" t="n">
        <v>3.359</v>
      </c>
      <c r="C6710" s="2" t="n">
        <v>200.889053344727</v>
      </c>
    </row>
    <row r="6711" customFormat="false" ht="15" hidden="false" customHeight="false" outlineLevel="0" collapsed="false">
      <c r="A6711" s="2" t="n">
        <v>35</v>
      </c>
      <c r="B6711" s="1" t="n">
        <v>3.367</v>
      </c>
      <c r="C6711" s="2" t="n">
        <v>202.551986694336</v>
      </c>
    </row>
    <row r="6712" customFormat="false" ht="15" hidden="false" customHeight="false" outlineLevel="0" collapsed="false">
      <c r="A6712" s="2" t="n">
        <v>36</v>
      </c>
      <c r="B6712" s="1" t="n">
        <v>3.376</v>
      </c>
      <c r="C6712" s="2" t="n">
        <v>204.540435791016</v>
      </c>
    </row>
    <row r="6713" customFormat="false" ht="15" hidden="false" customHeight="false" outlineLevel="0" collapsed="false">
      <c r="A6713" s="2" t="n">
        <v>37</v>
      </c>
      <c r="B6713" s="1" t="n">
        <v>3.384</v>
      </c>
      <c r="C6713" s="2" t="n">
        <v>204.041839599609</v>
      </c>
    </row>
    <row r="6714" customFormat="false" ht="15" hidden="false" customHeight="false" outlineLevel="0" collapsed="false">
      <c r="A6714" s="2" t="n">
        <v>38</v>
      </c>
      <c r="B6714" s="1" t="n">
        <v>3.392</v>
      </c>
      <c r="C6714" s="2" t="n">
        <v>209.203796386719</v>
      </c>
    </row>
    <row r="6715" customFormat="false" ht="15" hidden="false" customHeight="false" outlineLevel="0" collapsed="false">
      <c r="A6715" s="2" t="n">
        <v>39</v>
      </c>
      <c r="B6715" s="1" t="n">
        <v>3.4</v>
      </c>
      <c r="C6715" s="2" t="n">
        <v>211.831207275391</v>
      </c>
    </row>
    <row r="6716" customFormat="false" ht="15" hidden="false" customHeight="false" outlineLevel="0" collapsed="false">
      <c r="A6716" s="2" t="n">
        <v>40</v>
      </c>
      <c r="B6716" s="1" t="n">
        <v>3.409</v>
      </c>
      <c r="C6716" s="2" t="n">
        <v>215.065689086914</v>
      </c>
    </row>
    <row r="6717" customFormat="false" ht="15" hidden="false" customHeight="false" outlineLevel="0" collapsed="false">
      <c r="A6717" s="2" t="n">
        <v>41</v>
      </c>
      <c r="B6717" s="1" t="n">
        <v>3.417</v>
      </c>
      <c r="C6717" s="2" t="n">
        <v>220.410385131836</v>
      </c>
    </row>
    <row r="6718" customFormat="false" ht="15" hidden="false" customHeight="false" outlineLevel="0" collapsed="false">
      <c r="A6718" s="2" t="n">
        <v>42</v>
      </c>
      <c r="B6718" s="1" t="n">
        <v>3.425</v>
      </c>
      <c r="C6718" s="2" t="n">
        <v>222.106781005859</v>
      </c>
    </row>
    <row r="6719" customFormat="false" ht="15" hidden="false" customHeight="false" outlineLevel="0" collapsed="false">
      <c r="A6719" s="2" t="n">
        <v>43</v>
      </c>
      <c r="B6719" s="1" t="n">
        <v>3.434</v>
      </c>
      <c r="C6719" s="2" t="n">
        <v>224.033493041992</v>
      </c>
    </row>
    <row r="6720" customFormat="false" ht="15" hidden="false" customHeight="false" outlineLevel="0" collapsed="false">
      <c r="A6720" s="2" t="n">
        <v>44</v>
      </c>
      <c r="B6720" s="1" t="n">
        <v>3.442</v>
      </c>
      <c r="C6720" s="2" t="n">
        <v>226.033020019531</v>
      </c>
    </row>
    <row r="6721" customFormat="false" ht="15" hidden="false" customHeight="false" outlineLevel="0" collapsed="false">
      <c r="A6721" s="2" t="n">
        <v>45</v>
      </c>
      <c r="B6721" s="1" t="n">
        <v>3.45</v>
      </c>
      <c r="C6721" s="2" t="n">
        <v>228.938735961914</v>
      </c>
    </row>
    <row r="6722" customFormat="false" ht="15" hidden="false" customHeight="false" outlineLevel="0" collapsed="false">
      <c r="A6722" s="2" t="n">
        <v>46</v>
      </c>
      <c r="B6722" s="1" t="n">
        <v>3.459</v>
      </c>
      <c r="C6722" s="2" t="n">
        <v>236.777725219727</v>
      </c>
    </row>
    <row r="6723" customFormat="false" ht="15" hidden="false" customHeight="false" outlineLevel="0" collapsed="false">
      <c r="A6723" s="2" t="n">
        <v>47</v>
      </c>
      <c r="B6723" s="1" t="n">
        <v>3.467</v>
      </c>
      <c r="C6723" s="2" t="n">
        <v>249.197128295898</v>
      </c>
    </row>
    <row r="6724" customFormat="false" ht="15" hidden="false" customHeight="false" outlineLevel="0" collapsed="false">
      <c r="A6724" s="2" t="n">
        <v>48</v>
      </c>
      <c r="B6724" s="1" t="n">
        <v>3.475</v>
      </c>
      <c r="C6724" s="2" t="n">
        <v>273.726318359375</v>
      </c>
    </row>
    <row r="6725" customFormat="false" ht="15" hidden="false" customHeight="false" outlineLevel="0" collapsed="false">
      <c r="A6725" s="2" t="n">
        <v>49</v>
      </c>
      <c r="B6725" s="1" t="n">
        <v>3.484</v>
      </c>
      <c r="C6725" s="2" t="n">
        <v>320.136657714844</v>
      </c>
    </row>
    <row r="6726" customFormat="false" ht="15" hidden="false" customHeight="false" outlineLevel="0" collapsed="false">
      <c r="A6726" s="2" t="n">
        <v>50</v>
      </c>
      <c r="B6726" s="1" t="n">
        <v>3.492</v>
      </c>
      <c r="C6726" s="2" t="n">
        <v>418.56494140625</v>
      </c>
    </row>
    <row r="6727" customFormat="false" ht="15" hidden="false" customHeight="false" outlineLevel="0" collapsed="false">
      <c r="A6727" s="2" t="n">
        <v>51</v>
      </c>
      <c r="B6727" s="1" t="n">
        <v>3.5</v>
      </c>
      <c r="C6727" s="2" t="n">
        <v>653.92333984375</v>
      </c>
    </row>
    <row r="6728" customFormat="false" ht="15" hidden="false" customHeight="false" outlineLevel="0" collapsed="false">
      <c r="A6728" s="2" t="n">
        <v>52</v>
      </c>
      <c r="B6728" s="1" t="n">
        <v>3.509</v>
      </c>
      <c r="C6728" s="2" t="n">
        <v>1201.29724121094</v>
      </c>
    </row>
    <row r="6729" customFormat="false" ht="15" hidden="false" customHeight="false" outlineLevel="0" collapsed="false">
      <c r="A6729" s="2" t="n">
        <v>53</v>
      </c>
      <c r="B6729" s="1" t="n">
        <v>3.517</v>
      </c>
      <c r="C6729" s="2" t="n">
        <v>2306.36840820313</v>
      </c>
    </row>
    <row r="6730" customFormat="false" ht="15" hidden="false" customHeight="false" outlineLevel="0" collapsed="false">
      <c r="A6730" s="2" t="n">
        <v>54</v>
      </c>
      <c r="B6730" s="1" t="n">
        <v>3.525</v>
      </c>
      <c r="C6730" s="2" t="n">
        <v>4313.70751953125</v>
      </c>
    </row>
    <row r="6731" customFormat="false" ht="15" hidden="false" customHeight="false" outlineLevel="0" collapsed="false">
      <c r="A6731" s="2" t="n">
        <v>55</v>
      </c>
      <c r="B6731" s="1" t="n">
        <v>3.533</v>
      </c>
      <c r="C6731" s="2" t="n">
        <v>7359.05517578125</v>
      </c>
    </row>
    <row r="6732" customFormat="false" ht="15" hidden="false" customHeight="false" outlineLevel="0" collapsed="false">
      <c r="A6732" s="2" t="n">
        <v>56</v>
      </c>
      <c r="B6732" s="1" t="n">
        <v>3.542</v>
      </c>
      <c r="C6732" s="2" t="n">
        <v>11237.0126953125</v>
      </c>
    </row>
    <row r="6733" customFormat="false" ht="15" hidden="false" customHeight="false" outlineLevel="0" collapsed="false">
      <c r="A6733" s="2" t="n">
        <v>57</v>
      </c>
      <c r="B6733" s="1" t="n">
        <v>3.55</v>
      </c>
      <c r="C6733" s="2" t="n">
        <v>15320.59375</v>
      </c>
    </row>
    <row r="6734" customFormat="false" ht="15" hidden="false" customHeight="false" outlineLevel="0" collapsed="false">
      <c r="A6734" s="2" t="n">
        <v>58</v>
      </c>
      <c r="B6734" s="1" t="n">
        <v>3.558</v>
      </c>
      <c r="C6734" s="2" t="n">
        <v>18761.73046875</v>
      </c>
    </row>
    <row r="6735" customFormat="false" ht="15" hidden="false" customHeight="false" outlineLevel="0" collapsed="false">
      <c r="A6735" s="2" t="n">
        <v>59</v>
      </c>
      <c r="B6735" s="1" t="n">
        <v>3.567</v>
      </c>
      <c r="C6735" s="2" t="n">
        <v>20910.96484375</v>
      </c>
    </row>
    <row r="6736" customFormat="false" ht="15" hidden="false" customHeight="false" outlineLevel="0" collapsed="false">
      <c r="A6736" s="2" t="n">
        <v>60</v>
      </c>
      <c r="B6736" s="1" t="n">
        <v>3.575</v>
      </c>
      <c r="C6736" s="2" t="n">
        <v>21343.734375</v>
      </c>
    </row>
    <row r="6737" customFormat="false" ht="15" hidden="false" customHeight="false" outlineLevel="0" collapsed="false">
      <c r="A6737" s="2" t="n">
        <v>61</v>
      </c>
      <c r="B6737" s="1" t="n">
        <v>3.583</v>
      </c>
      <c r="C6737" s="2" t="n">
        <v>20386.091796875</v>
      </c>
    </row>
    <row r="6738" customFormat="false" ht="15" hidden="false" customHeight="false" outlineLevel="0" collapsed="false">
      <c r="A6738" s="2" t="n">
        <v>62</v>
      </c>
      <c r="B6738" s="1" t="n">
        <v>3.592</v>
      </c>
      <c r="C6738" s="2" t="n">
        <v>18310.59375</v>
      </c>
    </row>
    <row r="6739" customFormat="false" ht="15" hidden="false" customHeight="false" outlineLevel="0" collapsed="false">
      <c r="A6739" s="2" t="n">
        <v>63</v>
      </c>
      <c r="B6739" s="1" t="n">
        <v>3.6</v>
      </c>
      <c r="C6739" s="2" t="n">
        <v>15616.2392578125</v>
      </c>
    </row>
    <row r="6740" customFormat="false" ht="15" hidden="false" customHeight="false" outlineLevel="0" collapsed="false">
      <c r="A6740" s="2" t="n">
        <v>64</v>
      </c>
      <c r="B6740" s="1" t="n">
        <v>3.608</v>
      </c>
      <c r="C6740" s="2" t="n">
        <v>12902.986328125</v>
      </c>
    </row>
    <row r="6741" customFormat="false" ht="15" hidden="false" customHeight="false" outlineLevel="0" collapsed="false">
      <c r="A6741" s="2" t="n">
        <v>65</v>
      </c>
      <c r="B6741" s="1" t="n">
        <v>3.617</v>
      </c>
      <c r="C6741" s="2" t="n">
        <v>10302.0498046875</v>
      </c>
    </row>
    <row r="6742" customFormat="false" ht="15" hidden="false" customHeight="false" outlineLevel="0" collapsed="false">
      <c r="A6742" s="2" t="n">
        <v>66</v>
      </c>
      <c r="B6742" s="1" t="n">
        <v>3.625</v>
      </c>
      <c r="C6742" s="2" t="n">
        <v>8090.49951171875</v>
      </c>
    </row>
    <row r="6743" customFormat="false" ht="15" hidden="false" customHeight="false" outlineLevel="0" collapsed="false">
      <c r="A6743" s="2" t="n">
        <v>67</v>
      </c>
      <c r="B6743" s="1" t="n">
        <v>3.633</v>
      </c>
      <c r="C6743" s="2" t="n">
        <v>6251.65771484375</v>
      </c>
    </row>
    <row r="6744" customFormat="false" ht="15" hidden="false" customHeight="false" outlineLevel="0" collapsed="false">
      <c r="A6744" s="2" t="n">
        <v>68</v>
      </c>
      <c r="B6744" s="1" t="n">
        <v>3.641</v>
      </c>
      <c r="C6744" s="2" t="n">
        <v>4773.3935546875</v>
      </c>
    </row>
    <row r="6745" customFormat="false" ht="15" hidden="false" customHeight="false" outlineLevel="0" collapsed="false">
      <c r="A6745" s="2" t="n">
        <v>69</v>
      </c>
      <c r="B6745" s="1" t="n">
        <v>3.65</v>
      </c>
      <c r="C6745" s="2" t="n">
        <v>3625.56372070313</v>
      </c>
    </row>
    <row r="6746" customFormat="false" ht="15" hidden="false" customHeight="false" outlineLevel="0" collapsed="false">
      <c r="A6746" s="2" t="n">
        <v>70</v>
      </c>
      <c r="B6746" s="1" t="n">
        <v>3.658</v>
      </c>
      <c r="C6746" s="2" t="n">
        <v>2744.75561523438</v>
      </c>
    </row>
    <row r="6747" customFormat="false" ht="15" hidden="false" customHeight="false" outlineLevel="0" collapsed="false">
      <c r="A6747" s="2" t="n">
        <v>71</v>
      </c>
      <c r="B6747" s="1" t="n">
        <v>3.666</v>
      </c>
      <c r="C6747" s="2" t="n">
        <v>2080.11547851563</v>
      </c>
    </row>
    <row r="6748" customFormat="false" ht="15" hidden="false" customHeight="false" outlineLevel="0" collapsed="false">
      <c r="A6748" s="2" t="n">
        <v>72</v>
      </c>
      <c r="B6748" s="1" t="n">
        <v>3.675</v>
      </c>
      <c r="C6748" s="2" t="n">
        <v>1582.37609863281</v>
      </c>
    </row>
    <row r="6749" customFormat="false" ht="15" hidden="false" customHeight="false" outlineLevel="0" collapsed="false">
      <c r="A6749" s="2" t="n">
        <v>73</v>
      </c>
      <c r="B6749" s="1" t="n">
        <v>3.683</v>
      </c>
      <c r="C6749" s="2" t="n">
        <v>1212.642578125</v>
      </c>
    </row>
    <row r="6750" customFormat="false" ht="15" hidden="false" customHeight="false" outlineLevel="0" collapsed="false">
      <c r="A6750" s="2" t="n">
        <v>74</v>
      </c>
      <c r="B6750" s="1" t="n">
        <v>3.691</v>
      </c>
      <c r="C6750" s="2" t="n">
        <v>944.546813964844</v>
      </c>
    </row>
    <row r="6751" customFormat="false" ht="15" hidden="false" customHeight="false" outlineLevel="0" collapsed="false">
      <c r="A6751" s="2" t="n">
        <v>75</v>
      </c>
      <c r="B6751" s="1" t="n">
        <v>3.7</v>
      </c>
      <c r="C6751" s="2" t="n">
        <v>754.375061035156</v>
      </c>
    </row>
    <row r="6752" customFormat="false" ht="15" hidden="false" customHeight="false" outlineLevel="0" collapsed="false">
      <c r="A6752" s="2" t="n">
        <v>76</v>
      </c>
      <c r="B6752" s="1" t="n">
        <v>3.708</v>
      </c>
      <c r="C6752" s="2" t="n">
        <v>622.311889648438</v>
      </c>
    </row>
    <row r="6753" customFormat="false" ht="15" hidden="false" customHeight="false" outlineLevel="0" collapsed="false">
      <c r="A6753" s="2" t="n">
        <v>77</v>
      </c>
      <c r="B6753" s="1" t="n">
        <v>3.716</v>
      </c>
      <c r="C6753" s="2" t="n">
        <v>528.365600585938</v>
      </c>
    </row>
    <row r="6754" customFormat="false" ht="15" hidden="false" customHeight="false" outlineLevel="0" collapsed="false">
      <c r="A6754" s="2" t="n">
        <v>78</v>
      </c>
      <c r="B6754" s="1" t="n">
        <v>3.725</v>
      </c>
      <c r="C6754" s="2" t="n">
        <v>461.036651611328</v>
      </c>
    </row>
    <row r="6755" customFormat="false" ht="15" hidden="false" customHeight="false" outlineLevel="0" collapsed="false">
      <c r="A6755" s="2" t="n">
        <v>79</v>
      </c>
      <c r="B6755" s="1" t="n">
        <v>3.733</v>
      </c>
      <c r="C6755" s="2" t="n">
        <v>417.455810546875</v>
      </c>
    </row>
    <row r="6756" customFormat="false" ht="15" hidden="false" customHeight="false" outlineLevel="0" collapsed="false">
      <c r="A6756" s="2" t="n">
        <v>80</v>
      </c>
      <c r="B6756" s="1" t="n">
        <v>3.741</v>
      </c>
      <c r="C6756" s="2" t="n">
        <v>384.769470214844</v>
      </c>
    </row>
    <row r="6757" customFormat="false" ht="15" hidden="false" customHeight="false" outlineLevel="0" collapsed="false">
      <c r="A6757" s="2" t="n">
        <v>81</v>
      </c>
      <c r="B6757" s="1" t="n">
        <v>3.75</v>
      </c>
      <c r="C6757" s="2" t="n">
        <v>366.454681396484</v>
      </c>
    </row>
    <row r="6758" customFormat="false" ht="15" hidden="false" customHeight="false" outlineLevel="0" collapsed="false">
      <c r="A6758" s="2" t="n">
        <v>82</v>
      </c>
      <c r="B6758" s="1" t="n">
        <v>3.758</v>
      </c>
      <c r="C6758" s="2" t="n">
        <v>354.578521728516</v>
      </c>
    </row>
    <row r="6759" customFormat="false" ht="15" hidden="false" customHeight="false" outlineLevel="0" collapsed="false">
      <c r="A6759" s="2" t="n">
        <v>83</v>
      </c>
      <c r="B6759" s="1" t="n">
        <v>3.766</v>
      </c>
      <c r="C6759" s="2" t="n">
        <v>346.590515136719</v>
      </c>
    </row>
    <row r="6760" customFormat="false" ht="15" hidden="false" customHeight="false" outlineLevel="0" collapsed="false">
      <c r="A6760" s="2" t="n">
        <v>84</v>
      </c>
      <c r="B6760" s="1" t="n">
        <v>3.774</v>
      </c>
      <c r="C6760" s="2" t="n">
        <v>346.194885253906</v>
      </c>
    </row>
    <row r="6761" customFormat="false" ht="15" hidden="false" customHeight="false" outlineLevel="0" collapsed="false">
      <c r="A6761" s="2" t="n">
        <v>85</v>
      </c>
      <c r="B6761" s="1" t="n">
        <v>3.783</v>
      </c>
      <c r="C6761" s="2" t="n">
        <v>340.168395996094</v>
      </c>
    </row>
    <row r="6762" customFormat="false" ht="15" hidden="false" customHeight="false" outlineLevel="0" collapsed="false">
      <c r="A6762" s="2" t="n">
        <v>86</v>
      </c>
      <c r="B6762" s="1" t="n">
        <v>3.791</v>
      </c>
      <c r="C6762" s="2" t="n">
        <v>335.223327636719</v>
      </c>
    </row>
    <row r="6763" customFormat="false" ht="15" hidden="false" customHeight="false" outlineLevel="0" collapsed="false">
      <c r="A6763" s="2" t="n">
        <v>87</v>
      </c>
      <c r="B6763" s="1" t="n">
        <v>3.799</v>
      </c>
      <c r="C6763" s="2" t="n">
        <v>333.570770263672</v>
      </c>
    </row>
    <row r="6764" customFormat="false" ht="15" hidden="false" customHeight="false" outlineLevel="0" collapsed="false">
      <c r="A6764" s="2" t="n">
        <v>88</v>
      </c>
      <c r="B6764" s="1" t="n">
        <v>3.807</v>
      </c>
      <c r="C6764" s="2" t="n">
        <v>332.219390869141</v>
      </c>
    </row>
    <row r="6765" customFormat="false" ht="15" hidden="false" customHeight="false" outlineLevel="0" collapsed="false">
      <c r="A6765" s="2" t="n">
        <v>89</v>
      </c>
      <c r="B6765" s="1" t="n">
        <v>3.815</v>
      </c>
      <c r="C6765" s="2" t="n">
        <v>336.651123046875</v>
      </c>
    </row>
    <row r="6766" customFormat="false" ht="15" hidden="false" customHeight="false" outlineLevel="0" collapsed="false">
      <c r="A6766" s="2" t="n">
        <v>90</v>
      </c>
      <c r="B6766" s="1" t="n">
        <v>3.823</v>
      </c>
      <c r="C6766" s="2" t="n">
        <v>343.038146972656</v>
      </c>
    </row>
    <row r="6767" customFormat="false" ht="15" hidden="false" customHeight="false" outlineLevel="0" collapsed="false">
      <c r="A6767" s="2" t="n">
        <v>91</v>
      </c>
      <c r="B6767" s="1" t="n">
        <v>3.831</v>
      </c>
      <c r="C6767" s="2" t="n">
        <v>343.747772216797</v>
      </c>
    </row>
    <row r="6768" customFormat="false" ht="15" hidden="false" customHeight="false" outlineLevel="0" collapsed="false">
      <c r="A6768" s="2" t="n">
        <v>92</v>
      </c>
      <c r="B6768" s="1" t="n">
        <v>3.84</v>
      </c>
      <c r="C6768" s="2" t="n">
        <v>347.075836181641</v>
      </c>
    </row>
    <row r="6769" customFormat="false" ht="15" hidden="false" customHeight="false" outlineLevel="0" collapsed="false">
      <c r="A6769" s="2" t="n">
        <v>93</v>
      </c>
      <c r="B6769" s="1" t="n">
        <v>3.848</v>
      </c>
      <c r="C6769" s="2" t="n">
        <v>339.618316650391</v>
      </c>
    </row>
    <row r="6770" customFormat="false" ht="15" hidden="false" customHeight="false" outlineLevel="0" collapsed="false">
      <c r="A6770" s="2" t="n">
        <v>94</v>
      </c>
      <c r="B6770" s="1" t="n">
        <v>3.856</v>
      </c>
      <c r="C6770" s="2" t="n">
        <v>337.743011474609</v>
      </c>
    </row>
    <row r="6771" customFormat="false" ht="15" hidden="false" customHeight="false" outlineLevel="0" collapsed="false">
      <c r="A6771" s="2" t="n">
        <v>95</v>
      </c>
      <c r="B6771" s="1" t="n">
        <v>3.865</v>
      </c>
      <c r="C6771" s="2" t="n">
        <v>335.565124511719</v>
      </c>
    </row>
    <row r="6772" customFormat="false" ht="15" hidden="false" customHeight="false" outlineLevel="0" collapsed="false">
      <c r="A6772" s="2" t="n">
        <v>96</v>
      </c>
      <c r="B6772" s="1" t="n">
        <v>3.873</v>
      </c>
      <c r="C6772" s="2" t="n">
        <v>328.86376953125</v>
      </c>
    </row>
    <row r="6773" customFormat="false" ht="15" hidden="false" customHeight="false" outlineLevel="0" collapsed="false">
      <c r="A6773" s="2" t="n">
        <v>97</v>
      </c>
      <c r="B6773" s="1" t="n">
        <v>3.881</v>
      </c>
      <c r="C6773" s="2" t="n">
        <v>334.191864013672</v>
      </c>
    </row>
    <row r="6774" customFormat="false" ht="15" hidden="false" customHeight="false" outlineLevel="0" collapsed="false">
      <c r="A6774" s="2" t="n">
        <v>98</v>
      </c>
      <c r="B6774" s="1" t="n">
        <v>3.89</v>
      </c>
      <c r="C6774" s="2" t="n">
        <v>334.242095947266</v>
      </c>
    </row>
    <row r="6775" customFormat="false" ht="15" hidden="false" customHeight="false" outlineLevel="0" collapsed="false">
      <c r="A6775" s="2" t="n">
        <v>99</v>
      </c>
      <c r="B6775" s="1" t="n">
        <v>3.899</v>
      </c>
      <c r="C6775" s="2" t="n">
        <v>336.240020751953</v>
      </c>
    </row>
    <row r="6776" customFormat="false" ht="15" hidden="false" customHeight="false" outlineLevel="0" collapsed="false">
      <c r="A6776" s="2" t="n">
        <v>100</v>
      </c>
      <c r="B6776" s="1" t="n">
        <v>3.907</v>
      </c>
      <c r="C6776" s="2" t="n">
        <v>338.108703613281</v>
      </c>
    </row>
    <row r="6777" customFormat="false" ht="15" hidden="false" customHeight="false" outlineLevel="0" collapsed="false">
      <c r="A6777" s="2" t="n">
        <v>101</v>
      </c>
      <c r="B6777" s="1" t="n">
        <v>3.915</v>
      </c>
      <c r="C6777" s="2" t="n">
        <v>337.207550048828</v>
      </c>
    </row>
    <row r="6778" customFormat="false" ht="15" hidden="false" customHeight="false" outlineLevel="0" collapsed="false">
      <c r="A6778" s="2" t="n">
        <v>102</v>
      </c>
      <c r="B6778" s="1" t="n">
        <v>3.924</v>
      </c>
      <c r="C6778" s="2" t="n">
        <v>337.987518310547</v>
      </c>
    </row>
    <row r="6779" customFormat="false" ht="15" hidden="false" customHeight="false" outlineLevel="0" collapsed="false">
      <c r="A6779" s="2" t="n">
        <v>103</v>
      </c>
      <c r="B6779" s="1" t="n">
        <v>3.932</v>
      </c>
      <c r="C6779" s="2" t="n">
        <v>343.862335205078</v>
      </c>
    </row>
    <row r="6780" customFormat="false" ht="15" hidden="false" customHeight="false" outlineLevel="0" collapsed="false">
      <c r="A6780" s="2" t="n">
        <v>104</v>
      </c>
      <c r="B6780" s="1" t="n">
        <v>3.94</v>
      </c>
      <c r="C6780" s="2" t="n">
        <v>344.1279296875</v>
      </c>
    </row>
    <row r="6781" customFormat="false" ht="15" hidden="false" customHeight="false" outlineLevel="0" collapsed="false">
      <c r="A6781" s="2" t="n">
        <v>105</v>
      </c>
      <c r="B6781" s="1" t="n">
        <v>3.949</v>
      </c>
      <c r="C6781" s="2" t="n">
        <v>347.087463378906</v>
      </c>
    </row>
    <row r="6782" customFormat="false" ht="15" hidden="false" customHeight="false" outlineLevel="0" collapsed="false">
      <c r="A6782" s="2" t="n">
        <v>106</v>
      </c>
      <c r="B6782" s="1" t="n">
        <v>3.957</v>
      </c>
      <c r="C6782" s="2" t="n">
        <v>345.219421386719</v>
      </c>
    </row>
    <row r="6783" customFormat="false" ht="15" hidden="false" customHeight="false" outlineLevel="0" collapsed="false">
      <c r="A6783" s="2" t="n">
        <v>107</v>
      </c>
      <c r="B6783" s="1" t="n">
        <v>3.965</v>
      </c>
      <c r="C6783" s="2" t="n">
        <v>343.515594482422</v>
      </c>
    </row>
    <row r="6784" customFormat="false" ht="15" hidden="false" customHeight="false" outlineLevel="0" collapsed="false">
      <c r="A6784" s="2" t="n">
        <v>108</v>
      </c>
      <c r="B6784" s="1" t="n">
        <v>3.974</v>
      </c>
      <c r="C6784" s="2" t="n">
        <v>345.656433105469</v>
      </c>
    </row>
    <row r="6785" customFormat="false" ht="15" hidden="false" customHeight="false" outlineLevel="0" collapsed="false">
      <c r="A6785" s="2" t="n">
        <v>109</v>
      </c>
      <c r="B6785" s="1" t="n">
        <v>3.982</v>
      </c>
      <c r="C6785" s="2" t="n">
        <v>342.264770507813</v>
      </c>
    </row>
    <row r="6786" customFormat="false" ht="15" hidden="false" customHeight="false" outlineLevel="0" collapsed="false">
      <c r="A6786" s="2" t="n">
        <v>110</v>
      </c>
      <c r="B6786" s="1" t="n">
        <v>3.99</v>
      </c>
      <c r="C6786" s="2" t="n">
        <v>341.991851806641</v>
      </c>
    </row>
    <row r="6787" customFormat="false" ht="15" hidden="false" customHeight="false" outlineLevel="0" collapsed="false">
      <c r="A6787" s="2" t="n">
        <v>111</v>
      </c>
      <c r="B6787" s="1" t="n">
        <v>3.999</v>
      </c>
      <c r="C6787" s="2" t="n">
        <v>336.292907714844</v>
      </c>
    </row>
    <row r="6788" customFormat="false" ht="15" hidden="false" customHeight="false" outlineLevel="0" collapsed="false">
      <c r="A6788" s="2" t="n">
        <v>112</v>
      </c>
      <c r="B6788" s="1" t="n">
        <v>4.007</v>
      </c>
      <c r="C6788" s="2" t="n">
        <v>331.408905029297</v>
      </c>
    </row>
    <row r="6789" customFormat="false" ht="15" hidden="false" customHeight="false" outlineLevel="0" collapsed="false">
      <c r="A6789" s="2" t="n">
        <v>113</v>
      </c>
      <c r="B6789" s="1" t="n">
        <v>4.015</v>
      </c>
      <c r="C6789" s="2" t="n">
        <v>330.308532714844</v>
      </c>
    </row>
    <row r="6790" customFormat="false" ht="15" hidden="false" customHeight="false" outlineLevel="0" collapsed="false">
      <c r="A6790" s="2" t="n">
        <v>114</v>
      </c>
      <c r="B6790" s="1" t="n">
        <v>4.024</v>
      </c>
      <c r="C6790" s="2" t="n">
        <v>324.641510009766</v>
      </c>
    </row>
    <row r="6791" customFormat="false" ht="15" hidden="false" customHeight="false" outlineLevel="0" collapsed="false">
      <c r="A6791" s="2" t="n">
        <v>115</v>
      </c>
      <c r="B6791" s="1" t="n">
        <v>4.032</v>
      </c>
      <c r="C6791" s="2" t="n">
        <v>323.070770263672</v>
      </c>
    </row>
    <row r="6792" customFormat="false" ht="15" hidden="false" customHeight="false" outlineLevel="0" collapsed="false">
      <c r="A6792" s="2" t="n">
        <v>116</v>
      </c>
      <c r="B6792" s="1" t="n">
        <v>4.042</v>
      </c>
      <c r="C6792" s="2" t="n">
        <v>321.138488769531</v>
      </c>
    </row>
    <row r="6793" customFormat="false" ht="15" hidden="false" customHeight="false" outlineLevel="0" collapsed="false">
      <c r="A6793" s="2" t="n">
        <v>117</v>
      </c>
      <c r="B6793" s="1" t="n">
        <v>4.05</v>
      </c>
      <c r="C6793" s="2" t="n">
        <v>313.762054443359</v>
      </c>
    </row>
    <row r="6794" customFormat="false" ht="15" hidden="false" customHeight="false" outlineLevel="0" collapsed="false">
      <c r="A6794" s="2" t="n">
        <v>118</v>
      </c>
      <c r="B6794" s="1" t="n">
        <v>4.058</v>
      </c>
      <c r="C6794" s="2" t="n">
        <v>319.52001953125</v>
      </c>
    </row>
    <row r="6795" customFormat="false" ht="15" hidden="false" customHeight="false" outlineLevel="0" collapsed="false">
      <c r="A6795" s="2" t="n">
        <v>119</v>
      </c>
      <c r="B6795" s="1" t="n">
        <v>4.067</v>
      </c>
      <c r="C6795" s="2" t="n">
        <v>304.980010986328</v>
      </c>
    </row>
    <row r="6796" customFormat="false" ht="15" hidden="false" customHeight="false" outlineLevel="0" collapsed="false">
      <c r="A6796" s="2" t="n">
        <v>120</v>
      </c>
      <c r="B6796" s="1" t="n">
        <v>4.075</v>
      </c>
      <c r="C6796" s="2" t="n">
        <v>287.620025634766</v>
      </c>
    </row>
    <row r="6797" customFormat="false" ht="15" hidden="false" customHeight="false" outlineLevel="0" collapsed="false">
      <c r="A6797" s="2" t="n">
        <v>121</v>
      </c>
      <c r="B6797" s="1" t="n">
        <v>4.083</v>
      </c>
      <c r="C6797" s="2" t="n">
        <v>297.860015869141</v>
      </c>
    </row>
    <row r="6798" customFormat="false" ht="15" hidden="false" customHeight="false" outlineLevel="0" collapsed="false">
      <c r="A6798" s="2" t="s">
        <v>228</v>
      </c>
    </row>
    <row r="6799" customFormat="false" ht="15" hidden="false" customHeight="false" outlineLevel="0" collapsed="false">
      <c r="A6799" s="2" t="s">
        <v>1</v>
      </c>
      <c r="B6799" s="1" t="s">
        <v>2</v>
      </c>
      <c r="C6799" s="2" t="s">
        <v>3</v>
      </c>
    </row>
    <row r="6800" customFormat="false" ht="15" hidden="false" customHeight="false" outlineLevel="0" collapsed="false">
      <c r="A6800" s="2" t="n">
        <v>0</v>
      </c>
      <c r="B6800" s="1" t="n">
        <v>2.677</v>
      </c>
      <c r="C6800" s="2" t="n">
        <v>251.916748046875</v>
      </c>
    </row>
    <row r="6801" customFormat="false" ht="15" hidden="false" customHeight="false" outlineLevel="0" collapsed="false">
      <c r="A6801" s="2" t="n">
        <v>1</v>
      </c>
      <c r="B6801" s="1" t="n">
        <v>2.685</v>
      </c>
      <c r="C6801" s="2" t="n">
        <v>253.094757080078</v>
      </c>
    </row>
    <row r="6802" customFormat="false" ht="15" hidden="false" customHeight="false" outlineLevel="0" collapsed="false">
      <c r="A6802" s="2" t="n">
        <v>2</v>
      </c>
      <c r="B6802" s="1" t="n">
        <v>2.693</v>
      </c>
      <c r="C6802" s="2" t="n">
        <v>252.60725402832</v>
      </c>
    </row>
    <row r="6803" customFormat="false" ht="15" hidden="false" customHeight="false" outlineLevel="0" collapsed="false">
      <c r="A6803" s="2" t="n">
        <v>3</v>
      </c>
      <c r="B6803" s="1" t="n">
        <v>2.701</v>
      </c>
      <c r="C6803" s="2" t="n">
        <v>250.392196655273</v>
      </c>
    </row>
    <row r="6804" customFormat="false" ht="15" hidden="false" customHeight="false" outlineLevel="0" collapsed="false">
      <c r="A6804" s="2" t="n">
        <v>4</v>
      </c>
      <c r="B6804" s="1" t="n">
        <v>2.71</v>
      </c>
      <c r="C6804" s="2" t="n">
        <v>248.75325012207</v>
      </c>
    </row>
    <row r="6805" customFormat="false" ht="15" hidden="false" customHeight="false" outlineLevel="0" collapsed="false">
      <c r="A6805" s="2" t="n">
        <v>5</v>
      </c>
      <c r="B6805" s="1" t="n">
        <v>2.718</v>
      </c>
      <c r="C6805" s="2" t="n">
        <v>246.19612121582</v>
      </c>
    </row>
    <row r="6806" customFormat="false" ht="15" hidden="false" customHeight="false" outlineLevel="0" collapsed="false">
      <c r="A6806" s="2" t="n">
        <v>6</v>
      </c>
      <c r="B6806" s="1" t="n">
        <v>2.726</v>
      </c>
      <c r="C6806" s="2" t="n">
        <v>247.337936401367</v>
      </c>
    </row>
    <row r="6807" customFormat="false" ht="15" hidden="false" customHeight="false" outlineLevel="0" collapsed="false">
      <c r="A6807" s="2" t="n">
        <v>7</v>
      </c>
      <c r="B6807" s="1" t="n">
        <v>2.735</v>
      </c>
      <c r="C6807" s="2" t="n">
        <v>248.036361694336</v>
      </c>
    </row>
    <row r="6808" customFormat="false" ht="15" hidden="false" customHeight="false" outlineLevel="0" collapsed="false">
      <c r="A6808" s="2" t="n">
        <v>8</v>
      </c>
      <c r="B6808" s="1" t="n">
        <v>2.743</v>
      </c>
      <c r="C6808" s="2" t="n">
        <v>249.389282226563</v>
      </c>
    </row>
    <row r="6809" customFormat="false" ht="15" hidden="false" customHeight="false" outlineLevel="0" collapsed="false">
      <c r="A6809" s="2" t="n">
        <v>9</v>
      </c>
      <c r="B6809" s="1" t="n">
        <v>2.751</v>
      </c>
      <c r="C6809" s="2" t="n">
        <v>251.556533813477</v>
      </c>
    </row>
    <row r="6810" customFormat="false" ht="15" hidden="false" customHeight="false" outlineLevel="0" collapsed="false">
      <c r="A6810" s="2" t="n">
        <v>10</v>
      </c>
      <c r="B6810" s="1" t="n">
        <v>2.76</v>
      </c>
      <c r="C6810" s="2" t="n">
        <v>252.125640869141</v>
      </c>
    </row>
    <row r="6811" customFormat="false" ht="15" hidden="false" customHeight="false" outlineLevel="0" collapsed="false">
      <c r="A6811" s="2" t="n">
        <v>11</v>
      </c>
      <c r="B6811" s="1" t="n">
        <v>2.768</v>
      </c>
      <c r="C6811" s="2" t="n">
        <v>253.813171386719</v>
      </c>
    </row>
    <row r="6812" customFormat="false" ht="15" hidden="false" customHeight="false" outlineLevel="0" collapsed="false">
      <c r="A6812" s="2" t="n">
        <v>12</v>
      </c>
      <c r="B6812" s="1" t="n">
        <v>2.776</v>
      </c>
      <c r="C6812" s="2" t="n">
        <v>254.730026245117</v>
      </c>
    </row>
    <row r="6813" customFormat="false" ht="15" hidden="false" customHeight="false" outlineLevel="0" collapsed="false">
      <c r="A6813" s="2" t="n">
        <v>13</v>
      </c>
      <c r="B6813" s="1" t="n">
        <v>2.785</v>
      </c>
      <c r="C6813" s="2" t="n">
        <v>255.977951049805</v>
      </c>
    </row>
    <row r="6814" customFormat="false" ht="15" hidden="false" customHeight="false" outlineLevel="0" collapsed="false">
      <c r="A6814" s="2" t="n">
        <v>14</v>
      </c>
      <c r="B6814" s="1" t="n">
        <v>2.793</v>
      </c>
      <c r="C6814" s="2" t="n">
        <v>258.087951660156</v>
      </c>
    </row>
    <row r="6815" customFormat="false" ht="15" hidden="false" customHeight="false" outlineLevel="0" collapsed="false">
      <c r="A6815" s="2" t="n">
        <v>15</v>
      </c>
      <c r="B6815" s="1" t="n">
        <v>2.801</v>
      </c>
      <c r="C6815" s="2" t="n">
        <v>256.569519042969</v>
      </c>
    </row>
    <row r="6816" customFormat="false" ht="15" hidden="false" customHeight="false" outlineLevel="0" collapsed="false">
      <c r="A6816" s="2" t="n">
        <v>16</v>
      </c>
      <c r="B6816" s="1" t="n">
        <v>2.81</v>
      </c>
      <c r="C6816" s="2" t="n">
        <v>256.306976318359</v>
      </c>
    </row>
    <row r="6817" customFormat="false" ht="15" hidden="false" customHeight="false" outlineLevel="0" collapsed="false">
      <c r="A6817" s="2" t="n">
        <v>17</v>
      </c>
      <c r="B6817" s="1" t="n">
        <v>2.818</v>
      </c>
      <c r="C6817" s="2" t="n">
        <v>252.836730957031</v>
      </c>
    </row>
    <row r="6818" customFormat="false" ht="15" hidden="false" customHeight="false" outlineLevel="0" collapsed="false">
      <c r="A6818" s="2" t="n">
        <v>18</v>
      </c>
      <c r="B6818" s="1" t="n">
        <v>2.826</v>
      </c>
      <c r="C6818" s="2" t="n">
        <v>252.168670654297</v>
      </c>
    </row>
    <row r="6819" customFormat="false" ht="15" hidden="false" customHeight="false" outlineLevel="0" collapsed="false">
      <c r="A6819" s="2" t="n">
        <v>19</v>
      </c>
      <c r="B6819" s="1" t="n">
        <v>2.835</v>
      </c>
      <c r="C6819" s="2" t="n">
        <v>255.638687133789</v>
      </c>
    </row>
    <row r="6820" customFormat="false" ht="15" hidden="false" customHeight="false" outlineLevel="0" collapsed="false">
      <c r="A6820" s="2" t="n">
        <v>20</v>
      </c>
      <c r="B6820" s="1" t="n">
        <v>2.843</v>
      </c>
      <c r="C6820" s="2" t="n">
        <v>254.842727661133</v>
      </c>
    </row>
    <row r="6821" customFormat="false" ht="15" hidden="false" customHeight="false" outlineLevel="0" collapsed="false">
      <c r="A6821" s="2" t="n">
        <v>21</v>
      </c>
      <c r="B6821" s="1" t="n">
        <v>2.851</v>
      </c>
      <c r="C6821" s="2" t="n">
        <v>257.399749755859</v>
      </c>
    </row>
    <row r="6822" customFormat="false" ht="15" hidden="false" customHeight="false" outlineLevel="0" collapsed="false">
      <c r="A6822" s="2" t="n">
        <v>22</v>
      </c>
      <c r="B6822" s="1" t="n">
        <v>2.86</v>
      </c>
      <c r="C6822" s="2" t="n">
        <v>256.230346679688</v>
      </c>
    </row>
    <row r="6823" customFormat="false" ht="15" hidden="false" customHeight="false" outlineLevel="0" collapsed="false">
      <c r="A6823" s="2" t="n">
        <v>23</v>
      </c>
      <c r="B6823" s="1" t="n">
        <v>2.868</v>
      </c>
      <c r="C6823" s="2" t="n">
        <v>253.417449951172</v>
      </c>
    </row>
    <row r="6824" customFormat="false" ht="15" hidden="false" customHeight="false" outlineLevel="0" collapsed="false">
      <c r="A6824" s="2" t="n">
        <v>24</v>
      </c>
      <c r="B6824" s="1" t="n">
        <v>2.876</v>
      </c>
      <c r="C6824" s="2" t="n">
        <v>256.151092529297</v>
      </c>
    </row>
    <row r="6825" customFormat="false" ht="15" hidden="false" customHeight="false" outlineLevel="0" collapsed="false">
      <c r="A6825" s="2" t="n">
        <v>25</v>
      </c>
      <c r="B6825" s="1" t="n">
        <v>2.884</v>
      </c>
      <c r="C6825" s="2" t="n">
        <v>254.146667480469</v>
      </c>
    </row>
    <row r="6826" customFormat="false" ht="15" hidden="false" customHeight="false" outlineLevel="0" collapsed="false">
      <c r="A6826" s="2" t="n">
        <v>26</v>
      </c>
      <c r="B6826" s="1" t="n">
        <v>2.893</v>
      </c>
      <c r="C6826" s="2" t="n">
        <v>251.897308349609</v>
      </c>
    </row>
    <row r="6827" customFormat="false" ht="15" hidden="false" customHeight="false" outlineLevel="0" collapsed="false">
      <c r="A6827" s="2" t="n">
        <v>27</v>
      </c>
      <c r="B6827" s="1" t="n">
        <v>2.901</v>
      </c>
      <c r="C6827" s="2" t="n">
        <v>252.92756652832</v>
      </c>
    </row>
    <row r="6828" customFormat="false" ht="15" hidden="false" customHeight="false" outlineLevel="0" collapsed="false">
      <c r="A6828" s="2" t="n">
        <v>28</v>
      </c>
      <c r="B6828" s="1" t="n">
        <v>2.909</v>
      </c>
      <c r="C6828" s="2" t="n">
        <v>253.506958007813</v>
      </c>
    </row>
    <row r="6829" customFormat="false" ht="15" hidden="false" customHeight="false" outlineLevel="0" collapsed="false">
      <c r="A6829" s="2" t="n">
        <v>29</v>
      </c>
      <c r="B6829" s="1" t="n">
        <v>2.918</v>
      </c>
      <c r="C6829" s="2" t="n">
        <v>253.347991943359</v>
      </c>
    </row>
    <row r="6830" customFormat="false" ht="15" hidden="false" customHeight="false" outlineLevel="0" collapsed="false">
      <c r="A6830" s="2" t="n">
        <v>30</v>
      </c>
      <c r="B6830" s="1" t="n">
        <v>2.925</v>
      </c>
      <c r="C6830" s="2" t="n">
        <v>255.010070800781</v>
      </c>
    </row>
    <row r="6831" customFormat="false" ht="15" hidden="false" customHeight="false" outlineLevel="0" collapsed="false">
      <c r="A6831" s="2" t="n">
        <v>31</v>
      </c>
      <c r="B6831" s="1" t="n">
        <v>2.934</v>
      </c>
      <c r="C6831" s="2" t="n">
        <v>252.17399597168</v>
      </c>
    </row>
    <row r="6832" customFormat="false" ht="15" hidden="false" customHeight="false" outlineLevel="0" collapsed="false">
      <c r="A6832" s="2" t="n">
        <v>32</v>
      </c>
      <c r="B6832" s="1" t="n">
        <v>2.942</v>
      </c>
      <c r="C6832" s="2" t="n">
        <v>250.253204345703</v>
      </c>
    </row>
    <row r="6833" customFormat="false" ht="15" hidden="false" customHeight="false" outlineLevel="0" collapsed="false">
      <c r="A6833" s="2" t="n">
        <v>33</v>
      </c>
      <c r="B6833" s="1" t="n">
        <v>2.95</v>
      </c>
      <c r="C6833" s="2" t="n">
        <v>254.713562011719</v>
      </c>
    </row>
    <row r="6834" customFormat="false" ht="15" hidden="false" customHeight="false" outlineLevel="0" collapsed="false">
      <c r="A6834" s="2" t="n">
        <v>34</v>
      </c>
      <c r="B6834" s="1" t="n">
        <v>2.959</v>
      </c>
      <c r="C6834" s="2" t="n">
        <v>254.465576171875</v>
      </c>
    </row>
    <row r="6835" customFormat="false" ht="15" hidden="false" customHeight="false" outlineLevel="0" collapsed="false">
      <c r="A6835" s="2" t="n">
        <v>35</v>
      </c>
      <c r="B6835" s="1" t="n">
        <v>2.967</v>
      </c>
      <c r="C6835" s="2" t="n">
        <v>255.96891784668</v>
      </c>
    </row>
    <row r="6836" customFormat="false" ht="15" hidden="false" customHeight="false" outlineLevel="0" collapsed="false">
      <c r="A6836" s="2" t="n">
        <v>36</v>
      </c>
      <c r="B6836" s="1" t="n">
        <v>2.975</v>
      </c>
      <c r="C6836" s="2" t="n">
        <v>256.845153808594</v>
      </c>
    </row>
    <row r="6837" customFormat="false" ht="15" hidden="false" customHeight="false" outlineLevel="0" collapsed="false">
      <c r="A6837" s="2" t="n">
        <v>37</v>
      </c>
      <c r="B6837" s="1" t="n">
        <v>2.984</v>
      </c>
      <c r="C6837" s="2" t="n">
        <v>253.351089477539</v>
      </c>
    </row>
    <row r="6838" customFormat="false" ht="15" hidden="false" customHeight="false" outlineLevel="0" collapsed="false">
      <c r="A6838" s="2" t="n">
        <v>38</v>
      </c>
      <c r="B6838" s="1" t="n">
        <v>2.992</v>
      </c>
      <c r="C6838" s="2" t="n">
        <v>251.560577392578</v>
      </c>
    </row>
    <row r="6839" customFormat="false" ht="15" hidden="false" customHeight="false" outlineLevel="0" collapsed="false">
      <c r="A6839" s="2" t="n">
        <v>39</v>
      </c>
      <c r="B6839" s="1" t="n">
        <v>3</v>
      </c>
      <c r="C6839" s="2" t="n">
        <v>250.779846191406</v>
      </c>
    </row>
    <row r="6840" customFormat="false" ht="15" hidden="false" customHeight="false" outlineLevel="0" collapsed="false">
      <c r="A6840" s="2" t="n">
        <v>40</v>
      </c>
      <c r="B6840" s="1" t="n">
        <v>3.009</v>
      </c>
      <c r="C6840" s="2" t="n">
        <v>252.154388427734</v>
      </c>
    </row>
    <row r="6841" customFormat="false" ht="15" hidden="false" customHeight="false" outlineLevel="0" collapsed="false">
      <c r="A6841" s="2" t="n">
        <v>41</v>
      </c>
      <c r="B6841" s="1" t="n">
        <v>3.017</v>
      </c>
      <c r="C6841" s="2" t="n">
        <v>250.999282836914</v>
      </c>
    </row>
    <row r="6842" customFormat="false" ht="15" hidden="false" customHeight="false" outlineLevel="0" collapsed="false">
      <c r="A6842" s="2" t="n">
        <v>42</v>
      </c>
      <c r="B6842" s="1" t="n">
        <v>3.025</v>
      </c>
      <c r="C6842" s="2" t="n">
        <v>251.568008422852</v>
      </c>
    </row>
    <row r="6843" customFormat="false" ht="15" hidden="false" customHeight="false" outlineLevel="0" collapsed="false">
      <c r="A6843" s="2" t="n">
        <v>43</v>
      </c>
      <c r="B6843" s="1" t="n">
        <v>3.033</v>
      </c>
      <c r="C6843" s="2" t="n">
        <v>255.601470947266</v>
      </c>
    </row>
    <row r="6844" customFormat="false" ht="15" hidden="false" customHeight="false" outlineLevel="0" collapsed="false">
      <c r="A6844" s="2" t="n">
        <v>44</v>
      </c>
      <c r="B6844" s="1" t="n">
        <v>3.042</v>
      </c>
      <c r="C6844" s="2" t="n">
        <v>256.890594482422</v>
      </c>
    </row>
    <row r="6845" customFormat="false" ht="15" hidden="false" customHeight="false" outlineLevel="0" collapsed="false">
      <c r="A6845" s="2" t="n">
        <v>45</v>
      </c>
      <c r="B6845" s="1" t="n">
        <v>3.05</v>
      </c>
      <c r="C6845" s="2" t="n">
        <v>257.855072021484</v>
      </c>
    </row>
    <row r="6846" customFormat="false" ht="15" hidden="false" customHeight="false" outlineLevel="0" collapsed="false">
      <c r="A6846" s="2" t="n">
        <v>46</v>
      </c>
      <c r="B6846" s="1" t="n">
        <v>3.058</v>
      </c>
      <c r="C6846" s="2" t="n">
        <v>260.334930419922</v>
      </c>
    </row>
    <row r="6847" customFormat="false" ht="15" hidden="false" customHeight="false" outlineLevel="0" collapsed="false">
      <c r="A6847" s="2" t="n">
        <v>47</v>
      </c>
      <c r="B6847" s="1" t="n">
        <v>3.067</v>
      </c>
      <c r="C6847" s="2" t="n">
        <v>255.882247924805</v>
      </c>
    </row>
    <row r="6848" customFormat="false" ht="15" hidden="false" customHeight="false" outlineLevel="0" collapsed="false">
      <c r="A6848" s="2" t="n">
        <v>48</v>
      </c>
      <c r="B6848" s="1" t="n">
        <v>3.075</v>
      </c>
      <c r="C6848" s="2" t="n">
        <v>253.642929077148</v>
      </c>
    </row>
    <row r="6849" customFormat="false" ht="15" hidden="false" customHeight="false" outlineLevel="0" collapsed="false">
      <c r="A6849" s="2" t="n">
        <v>49</v>
      </c>
      <c r="B6849" s="1" t="n">
        <v>3.083</v>
      </c>
      <c r="C6849" s="2" t="n">
        <v>254.674652099609</v>
      </c>
    </row>
    <row r="6850" customFormat="false" ht="15" hidden="false" customHeight="false" outlineLevel="0" collapsed="false">
      <c r="A6850" s="2" t="n">
        <v>50</v>
      </c>
      <c r="B6850" s="1" t="n">
        <v>3.091</v>
      </c>
      <c r="C6850" s="2" t="n">
        <v>249.538131713867</v>
      </c>
    </row>
    <row r="6851" customFormat="false" ht="15" hidden="false" customHeight="false" outlineLevel="0" collapsed="false">
      <c r="A6851" s="2" t="n">
        <v>51</v>
      </c>
      <c r="B6851" s="1" t="n">
        <v>3.1</v>
      </c>
      <c r="C6851" s="2" t="n">
        <v>250.95426940918</v>
      </c>
    </row>
    <row r="6852" customFormat="false" ht="15" hidden="false" customHeight="false" outlineLevel="0" collapsed="false">
      <c r="A6852" s="2" t="n">
        <v>52</v>
      </c>
      <c r="B6852" s="1" t="n">
        <v>3.108</v>
      </c>
      <c r="C6852" s="2" t="n">
        <v>250.17463684082</v>
      </c>
    </row>
    <row r="6853" customFormat="false" ht="15" hidden="false" customHeight="false" outlineLevel="0" collapsed="false">
      <c r="A6853" s="2" t="n">
        <v>53</v>
      </c>
      <c r="B6853" s="1" t="n">
        <v>3.116</v>
      </c>
      <c r="C6853" s="2" t="n">
        <v>251.591537475586</v>
      </c>
    </row>
    <row r="6854" customFormat="false" ht="15" hidden="false" customHeight="false" outlineLevel="0" collapsed="false">
      <c r="A6854" s="2" t="n">
        <v>54</v>
      </c>
      <c r="B6854" s="1" t="n">
        <v>3.124</v>
      </c>
      <c r="C6854" s="2" t="n">
        <v>253.741897583008</v>
      </c>
    </row>
    <row r="6855" customFormat="false" ht="15" hidden="false" customHeight="false" outlineLevel="0" collapsed="false">
      <c r="A6855" s="2" t="n">
        <v>55</v>
      </c>
      <c r="B6855" s="1" t="n">
        <v>3.133</v>
      </c>
      <c r="C6855" s="2" t="n">
        <v>252.492156982422</v>
      </c>
    </row>
    <row r="6856" customFormat="false" ht="15" hidden="false" customHeight="false" outlineLevel="0" collapsed="false">
      <c r="A6856" s="2" t="n">
        <v>56</v>
      </c>
      <c r="B6856" s="1" t="n">
        <v>3.141</v>
      </c>
      <c r="C6856" s="2" t="n">
        <v>250.582458496094</v>
      </c>
    </row>
    <row r="6857" customFormat="false" ht="15" hidden="false" customHeight="false" outlineLevel="0" collapsed="false">
      <c r="A6857" s="2" t="n">
        <v>57</v>
      </c>
      <c r="B6857" s="1" t="n">
        <v>3.149</v>
      </c>
      <c r="C6857" s="2" t="n">
        <v>249.363540649414</v>
      </c>
    </row>
    <row r="6858" customFormat="false" ht="15" hidden="false" customHeight="false" outlineLevel="0" collapsed="false">
      <c r="A6858" s="2" t="n">
        <v>58</v>
      </c>
      <c r="B6858" s="1" t="n">
        <v>3.157</v>
      </c>
      <c r="C6858" s="2" t="n">
        <v>252.077926635742</v>
      </c>
    </row>
    <row r="6859" customFormat="false" ht="15" hidden="false" customHeight="false" outlineLevel="0" collapsed="false">
      <c r="A6859" s="2" t="n">
        <v>59</v>
      </c>
      <c r="B6859" s="1" t="n">
        <v>3.166</v>
      </c>
      <c r="C6859" s="2" t="n">
        <v>254.97233581543</v>
      </c>
    </row>
    <row r="6860" customFormat="false" ht="15" hidden="false" customHeight="false" outlineLevel="0" collapsed="false">
      <c r="A6860" s="2" t="n">
        <v>60</v>
      </c>
      <c r="B6860" s="1" t="n">
        <v>3.174</v>
      </c>
      <c r="C6860" s="2" t="n">
        <v>258.998840332031</v>
      </c>
    </row>
    <row r="6861" customFormat="false" ht="15" hidden="false" customHeight="false" outlineLevel="0" collapsed="false">
      <c r="A6861" s="2" t="n">
        <v>61</v>
      </c>
      <c r="B6861" s="1" t="n">
        <v>3.182</v>
      </c>
      <c r="C6861" s="2" t="n">
        <v>256.986480712891</v>
      </c>
    </row>
    <row r="6862" customFormat="false" ht="15" hidden="false" customHeight="false" outlineLevel="0" collapsed="false">
      <c r="A6862" s="2" t="n">
        <v>62</v>
      </c>
      <c r="B6862" s="1" t="n">
        <v>3.191</v>
      </c>
      <c r="C6862" s="2" t="n">
        <v>255.279830932617</v>
      </c>
    </row>
    <row r="6863" customFormat="false" ht="15" hidden="false" customHeight="false" outlineLevel="0" collapsed="false">
      <c r="A6863" s="2" t="n">
        <v>63</v>
      </c>
      <c r="B6863" s="1" t="n">
        <v>3.199</v>
      </c>
      <c r="C6863" s="2" t="n">
        <v>256.503997802734</v>
      </c>
    </row>
    <row r="6864" customFormat="false" ht="15" hidden="false" customHeight="false" outlineLevel="0" collapsed="false">
      <c r="A6864" s="2" t="n">
        <v>64</v>
      </c>
      <c r="B6864" s="1" t="n">
        <v>3.208</v>
      </c>
      <c r="C6864" s="2" t="n">
        <v>253.65690612793</v>
      </c>
    </row>
    <row r="6865" customFormat="false" ht="15" hidden="false" customHeight="false" outlineLevel="0" collapsed="false">
      <c r="A6865" s="2" t="n">
        <v>65</v>
      </c>
      <c r="B6865" s="1" t="n">
        <v>3.216</v>
      </c>
      <c r="C6865" s="2" t="n">
        <v>250.603729248047</v>
      </c>
    </row>
    <row r="6866" customFormat="false" ht="15" hidden="false" customHeight="false" outlineLevel="0" collapsed="false">
      <c r="A6866" s="2" t="n">
        <v>66</v>
      </c>
      <c r="B6866" s="1" t="n">
        <v>3.224</v>
      </c>
      <c r="C6866" s="2" t="n">
        <v>250.268753051758</v>
      </c>
    </row>
    <row r="6867" customFormat="false" ht="15" hidden="false" customHeight="false" outlineLevel="0" collapsed="false">
      <c r="A6867" s="2" t="n">
        <v>67</v>
      </c>
      <c r="B6867" s="1" t="n">
        <v>3.233</v>
      </c>
      <c r="C6867" s="2" t="n">
        <v>247.678421020508</v>
      </c>
    </row>
    <row r="6868" customFormat="false" ht="15" hidden="false" customHeight="false" outlineLevel="0" collapsed="false">
      <c r="A6868" s="2" t="n">
        <v>68</v>
      </c>
      <c r="B6868" s="1" t="n">
        <v>3.241</v>
      </c>
      <c r="C6868" s="2" t="n">
        <v>250.07160949707</v>
      </c>
    </row>
    <row r="6869" customFormat="false" ht="15" hidden="false" customHeight="false" outlineLevel="0" collapsed="false">
      <c r="A6869" s="2" t="n">
        <v>69</v>
      </c>
      <c r="B6869" s="1" t="n">
        <v>3.249</v>
      </c>
      <c r="C6869" s="2" t="n">
        <v>249.006729125977</v>
      </c>
    </row>
    <row r="6870" customFormat="false" ht="15" hidden="false" customHeight="false" outlineLevel="0" collapsed="false">
      <c r="A6870" s="2" t="n">
        <v>70</v>
      </c>
      <c r="B6870" s="1" t="n">
        <v>3.257</v>
      </c>
      <c r="C6870" s="2" t="n">
        <v>247.937103271484</v>
      </c>
    </row>
    <row r="6871" customFormat="false" ht="15" hidden="false" customHeight="false" outlineLevel="0" collapsed="false">
      <c r="A6871" s="2" t="n">
        <v>71</v>
      </c>
      <c r="B6871" s="1" t="n">
        <v>3.266</v>
      </c>
      <c r="C6871" s="2" t="n">
        <v>250.354583740234</v>
      </c>
    </row>
    <row r="6872" customFormat="false" ht="15" hidden="false" customHeight="false" outlineLevel="0" collapsed="false">
      <c r="A6872" s="2" t="n">
        <v>72</v>
      </c>
      <c r="B6872" s="1" t="n">
        <v>3.274</v>
      </c>
      <c r="C6872" s="2" t="n">
        <v>251.212432861328</v>
      </c>
    </row>
    <row r="6873" customFormat="false" ht="15" hidden="false" customHeight="false" outlineLevel="0" collapsed="false">
      <c r="A6873" s="2" t="n">
        <v>73</v>
      </c>
      <c r="B6873" s="1" t="n">
        <v>3.282</v>
      </c>
      <c r="C6873" s="2" t="n">
        <v>253.507995605469</v>
      </c>
    </row>
    <row r="6874" customFormat="false" ht="15" hidden="false" customHeight="false" outlineLevel="0" collapsed="false">
      <c r="A6874" s="2" t="n">
        <v>74</v>
      </c>
      <c r="B6874" s="1" t="n">
        <v>3.291</v>
      </c>
      <c r="C6874" s="2" t="n">
        <v>260.133483886719</v>
      </c>
    </row>
    <row r="6875" customFormat="false" ht="15" hidden="false" customHeight="false" outlineLevel="0" collapsed="false">
      <c r="A6875" s="2" t="n">
        <v>75</v>
      </c>
      <c r="B6875" s="1" t="n">
        <v>3.299</v>
      </c>
      <c r="C6875" s="2" t="n">
        <v>263.787048339844</v>
      </c>
    </row>
    <row r="6876" customFormat="false" ht="15" hidden="false" customHeight="false" outlineLevel="0" collapsed="false">
      <c r="A6876" s="2" t="n">
        <v>76</v>
      </c>
      <c r="B6876" s="1" t="n">
        <v>3.307</v>
      </c>
      <c r="C6876" s="2" t="n">
        <v>264.597869873047</v>
      </c>
    </row>
    <row r="6877" customFormat="false" ht="15" hidden="false" customHeight="false" outlineLevel="0" collapsed="false">
      <c r="A6877" s="2" t="n">
        <v>77</v>
      </c>
      <c r="B6877" s="1" t="n">
        <v>3.316</v>
      </c>
      <c r="C6877" s="2" t="n">
        <v>267.874847412109</v>
      </c>
    </row>
    <row r="6878" customFormat="false" ht="15" hidden="false" customHeight="false" outlineLevel="0" collapsed="false">
      <c r="A6878" s="2" t="n">
        <v>78</v>
      </c>
      <c r="B6878" s="1" t="n">
        <v>3.324</v>
      </c>
      <c r="C6878" s="2" t="n">
        <v>267.373992919922</v>
      </c>
    </row>
    <row r="6879" customFormat="false" ht="15" hidden="false" customHeight="false" outlineLevel="0" collapsed="false">
      <c r="A6879" s="2" t="n">
        <v>79</v>
      </c>
      <c r="B6879" s="1" t="n">
        <v>3.332</v>
      </c>
      <c r="C6879" s="2" t="n">
        <v>269.063751220703</v>
      </c>
    </row>
    <row r="6880" customFormat="false" ht="15" hidden="false" customHeight="false" outlineLevel="0" collapsed="false">
      <c r="A6880" s="2" t="n">
        <v>80</v>
      </c>
      <c r="B6880" s="1" t="n">
        <v>3.341</v>
      </c>
      <c r="C6880" s="2" t="n">
        <v>273.545837402344</v>
      </c>
    </row>
    <row r="6881" customFormat="false" ht="15" hidden="false" customHeight="false" outlineLevel="0" collapsed="false">
      <c r="A6881" s="2" t="n">
        <v>81</v>
      </c>
      <c r="B6881" s="1" t="n">
        <v>3.349</v>
      </c>
      <c r="C6881" s="2" t="n">
        <v>282.634796142578</v>
      </c>
    </row>
    <row r="6882" customFormat="false" ht="15" hidden="false" customHeight="false" outlineLevel="0" collapsed="false">
      <c r="A6882" s="2" t="n">
        <v>82</v>
      </c>
      <c r="B6882" s="1" t="n">
        <v>3.357</v>
      </c>
      <c r="C6882" s="2" t="n">
        <v>293.671569824219</v>
      </c>
    </row>
    <row r="6883" customFormat="false" ht="15" hidden="false" customHeight="false" outlineLevel="0" collapsed="false">
      <c r="A6883" s="2" t="n">
        <v>83</v>
      </c>
      <c r="B6883" s="1" t="n">
        <v>3.366</v>
      </c>
      <c r="C6883" s="2" t="n">
        <v>306.723266601563</v>
      </c>
    </row>
    <row r="6884" customFormat="false" ht="15" hidden="false" customHeight="false" outlineLevel="0" collapsed="false">
      <c r="A6884" s="2" t="n">
        <v>84</v>
      </c>
      <c r="B6884" s="1" t="n">
        <v>3.374</v>
      </c>
      <c r="C6884" s="2" t="n">
        <v>315.681091308594</v>
      </c>
    </row>
    <row r="6885" customFormat="false" ht="15" hidden="false" customHeight="false" outlineLevel="0" collapsed="false">
      <c r="A6885" s="2" t="n">
        <v>85</v>
      </c>
      <c r="B6885" s="1" t="n">
        <v>3.382</v>
      </c>
      <c r="C6885" s="2" t="n">
        <v>316.861968994141</v>
      </c>
    </row>
    <row r="6886" customFormat="false" ht="15" hidden="false" customHeight="false" outlineLevel="0" collapsed="false">
      <c r="A6886" s="2" t="n">
        <v>86</v>
      </c>
      <c r="B6886" s="1" t="n">
        <v>3.39</v>
      </c>
      <c r="C6886" s="2" t="n">
        <v>316.949096679688</v>
      </c>
    </row>
    <row r="6887" customFormat="false" ht="15" hidden="false" customHeight="false" outlineLevel="0" collapsed="false">
      <c r="A6887" s="2" t="n">
        <v>87</v>
      </c>
      <c r="B6887" s="1" t="n">
        <v>3.399</v>
      </c>
      <c r="C6887" s="2" t="n">
        <v>312.515045166016</v>
      </c>
    </row>
    <row r="6888" customFormat="false" ht="15" hidden="false" customHeight="false" outlineLevel="0" collapsed="false">
      <c r="A6888" s="2" t="n">
        <v>88</v>
      </c>
      <c r="B6888" s="1" t="n">
        <v>3.407</v>
      </c>
      <c r="C6888" s="2" t="n">
        <v>307.062835693359</v>
      </c>
    </row>
    <row r="6889" customFormat="false" ht="15" hidden="false" customHeight="false" outlineLevel="0" collapsed="false">
      <c r="A6889" s="2" t="n">
        <v>89</v>
      </c>
      <c r="B6889" s="1" t="n">
        <v>3.415</v>
      </c>
      <c r="C6889" s="2" t="n">
        <v>299.962341308594</v>
      </c>
    </row>
    <row r="6890" customFormat="false" ht="15" hidden="false" customHeight="false" outlineLevel="0" collapsed="false">
      <c r="A6890" s="2" t="n">
        <v>90</v>
      </c>
      <c r="B6890" s="1" t="n">
        <v>3.424</v>
      </c>
      <c r="C6890" s="2" t="n">
        <v>291.267456054688</v>
      </c>
    </row>
    <row r="6891" customFormat="false" ht="15" hidden="false" customHeight="false" outlineLevel="0" collapsed="false">
      <c r="A6891" s="2" t="n">
        <v>91</v>
      </c>
      <c r="B6891" s="1" t="n">
        <v>3.432</v>
      </c>
      <c r="C6891" s="2" t="n">
        <v>281.105895996094</v>
      </c>
    </row>
    <row r="6892" customFormat="false" ht="15" hidden="false" customHeight="false" outlineLevel="0" collapsed="false">
      <c r="A6892" s="2" t="n">
        <v>92</v>
      </c>
      <c r="B6892" s="1" t="n">
        <v>3.44</v>
      </c>
      <c r="C6892" s="2" t="n">
        <v>273.302551269531</v>
      </c>
    </row>
    <row r="6893" customFormat="false" ht="15" hidden="false" customHeight="false" outlineLevel="0" collapsed="false">
      <c r="A6893" s="2" t="n">
        <v>93</v>
      </c>
      <c r="B6893" s="1" t="n">
        <v>3.449</v>
      </c>
      <c r="C6893" s="2" t="n">
        <v>268.365417480469</v>
      </c>
    </row>
    <row r="6894" customFormat="false" ht="15" hidden="false" customHeight="false" outlineLevel="0" collapsed="false">
      <c r="A6894" s="2" t="n">
        <v>94</v>
      </c>
      <c r="B6894" s="1" t="n">
        <v>3.457</v>
      </c>
      <c r="C6894" s="2" t="n">
        <v>266.425750732422</v>
      </c>
    </row>
    <row r="6895" customFormat="false" ht="15" hidden="false" customHeight="false" outlineLevel="0" collapsed="false">
      <c r="A6895" s="2" t="n">
        <v>95</v>
      </c>
      <c r="B6895" s="1" t="n">
        <v>3.465</v>
      </c>
      <c r="C6895" s="2" t="n">
        <v>270.624969482422</v>
      </c>
    </row>
    <row r="6896" customFormat="false" ht="15" hidden="false" customHeight="false" outlineLevel="0" collapsed="false">
      <c r="A6896" s="2" t="n">
        <v>96</v>
      </c>
      <c r="B6896" s="1" t="n">
        <v>3.474</v>
      </c>
      <c r="C6896" s="2" t="n">
        <v>275.102020263672</v>
      </c>
    </row>
    <row r="6897" customFormat="false" ht="15" hidden="false" customHeight="false" outlineLevel="0" collapsed="false">
      <c r="A6897" s="2" t="n">
        <v>97</v>
      </c>
      <c r="B6897" s="1" t="n">
        <v>3.482</v>
      </c>
      <c r="C6897" s="2" t="n">
        <v>277.192443847656</v>
      </c>
    </row>
    <row r="6898" customFormat="false" ht="15" hidden="false" customHeight="false" outlineLevel="0" collapsed="false">
      <c r="A6898" s="2" t="n">
        <v>98</v>
      </c>
      <c r="B6898" s="1" t="n">
        <v>3.49</v>
      </c>
      <c r="C6898" s="2" t="n">
        <v>274.111541748047</v>
      </c>
    </row>
    <row r="6899" customFormat="false" ht="15" hidden="false" customHeight="false" outlineLevel="0" collapsed="false">
      <c r="A6899" s="2" t="n">
        <v>99</v>
      </c>
      <c r="B6899" s="1" t="n">
        <v>3.499</v>
      </c>
      <c r="C6899" s="2" t="n">
        <v>273.400939941406</v>
      </c>
    </row>
    <row r="6900" customFormat="false" ht="15" hidden="false" customHeight="false" outlineLevel="0" collapsed="false">
      <c r="A6900" s="2" t="n">
        <v>100</v>
      </c>
      <c r="B6900" s="1" t="n">
        <v>3.507</v>
      </c>
      <c r="C6900" s="2" t="n">
        <v>271.941223144531</v>
      </c>
    </row>
    <row r="6901" customFormat="false" ht="15" hidden="false" customHeight="false" outlineLevel="0" collapsed="false">
      <c r="A6901" s="2" t="n">
        <v>101</v>
      </c>
      <c r="B6901" s="1" t="n">
        <v>3.515</v>
      </c>
      <c r="C6901" s="2" t="n">
        <v>271.384033203125</v>
      </c>
    </row>
    <row r="6902" customFormat="false" ht="15" hidden="false" customHeight="false" outlineLevel="0" collapsed="false">
      <c r="A6902" s="2" t="n">
        <v>102</v>
      </c>
      <c r="B6902" s="1" t="n">
        <v>3.523</v>
      </c>
      <c r="C6902" s="2" t="n">
        <v>272.355316162109</v>
      </c>
    </row>
    <row r="6903" customFormat="false" ht="15" hidden="false" customHeight="false" outlineLevel="0" collapsed="false">
      <c r="A6903" s="2" t="n">
        <v>103</v>
      </c>
      <c r="B6903" s="1" t="n">
        <v>3.532</v>
      </c>
      <c r="C6903" s="2" t="n">
        <v>270.299102783203</v>
      </c>
    </row>
    <row r="6904" customFormat="false" ht="15" hidden="false" customHeight="false" outlineLevel="0" collapsed="false">
      <c r="A6904" s="2" t="n">
        <v>104</v>
      </c>
      <c r="B6904" s="1" t="n">
        <v>3.54</v>
      </c>
      <c r="C6904" s="2" t="n">
        <v>267.979888916016</v>
      </c>
    </row>
    <row r="6905" customFormat="false" ht="15" hidden="false" customHeight="false" outlineLevel="0" collapsed="false">
      <c r="A6905" s="2" t="n">
        <v>105</v>
      </c>
      <c r="B6905" s="1" t="n">
        <v>3.548</v>
      </c>
      <c r="C6905" s="2" t="n">
        <v>263.376739501953</v>
      </c>
    </row>
    <row r="6906" customFormat="false" ht="15" hidden="false" customHeight="false" outlineLevel="0" collapsed="false">
      <c r="A6906" s="2" t="n">
        <v>106</v>
      </c>
      <c r="B6906" s="1" t="n">
        <v>3.557</v>
      </c>
      <c r="C6906" s="2" t="n">
        <v>259.010650634766</v>
      </c>
    </row>
    <row r="6907" customFormat="false" ht="15" hidden="false" customHeight="false" outlineLevel="0" collapsed="false">
      <c r="A6907" s="2" t="n">
        <v>107</v>
      </c>
      <c r="B6907" s="1" t="n">
        <v>3.565</v>
      </c>
      <c r="C6907" s="2" t="n">
        <v>258.910919189453</v>
      </c>
    </row>
    <row r="6908" customFormat="false" ht="15" hidden="false" customHeight="false" outlineLevel="0" collapsed="false">
      <c r="A6908" s="2" t="n">
        <v>108</v>
      </c>
      <c r="B6908" s="1" t="n">
        <v>3.573</v>
      </c>
      <c r="C6908" s="2" t="n">
        <v>255.092010498047</v>
      </c>
    </row>
    <row r="6909" customFormat="false" ht="15" hidden="false" customHeight="false" outlineLevel="0" collapsed="false">
      <c r="A6909" s="2" t="n">
        <v>109</v>
      </c>
      <c r="B6909" s="1" t="n">
        <v>3.582</v>
      </c>
      <c r="C6909" s="2" t="n">
        <v>258.124633789063</v>
      </c>
    </row>
    <row r="6910" customFormat="false" ht="15" hidden="false" customHeight="false" outlineLevel="0" collapsed="false">
      <c r="A6910" s="2" t="n">
        <v>110</v>
      </c>
      <c r="B6910" s="1" t="n">
        <v>3.59</v>
      </c>
      <c r="C6910" s="2" t="n">
        <v>260.172210693359</v>
      </c>
    </row>
    <row r="6911" customFormat="false" ht="15" hidden="false" customHeight="false" outlineLevel="0" collapsed="false">
      <c r="A6911" s="2" t="n">
        <v>111</v>
      </c>
      <c r="B6911" s="1" t="n">
        <v>3.598</v>
      </c>
      <c r="C6911" s="2" t="n">
        <v>259.506103515625</v>
      </c>
    </row>
    <row r="6912" customFormat="false" ht="15" hidden="false" customHeight="false" outlineLevel="0" collapsed="false">
      <c r="A6912" s="2" t="n">
        <v>112</v>
      </c>
      <c r="B6912" s="1" t="n">
        <v>3.607</v>
      </c>
      <c r="C6912" s="2" t="n">
        <v>259.385437011719</v>
      </c>
    </row>
    <row r="6913" customFormat="false" ht="15" hidden="false" customHeight="false" outlineLevel="0" collapsed="false">
      <c r="A6913" s="2" t="n">
        <v>113</v>
      </c>
      <c r="B6913" s="1" t="n">
        <v>3.615</v>
      </c>
      <c r="C6913" s="2" t="n">
        <v>260.640106201172</v>
      </c>
    </row>
    <row r="6914" customFormat="false" ht="15" hidden="false" customHeight="false" outlineLevel="0" collapsed="false">
      <c r="A6914" s="2" t="n">
        <v>114</v>
      </c>
      <c r="B6914" s="1" t="n">
        <v>3.623</v>
      </c>
      <c r="C6914" s="2" t="n">
        <v>261.179107666016</v>
      </c>
    </row>
    <row r="6915" customFormat="false" ht="15" hidden="false" customHeight="false" outlineLevel="0" collapsed="false">
      <c r="A6915" s="2" t="n">
        <v>115</v>
      </c>
      <c r="B6915" s="1" t="n">
        <v>3.632</v>
      </c>
      <c r="C6915" s="2" t="n">
        <v>261.823699951172</v>
      </c>
    </row>
    <row r="6916" customFormat="false" ht="15" hidden="false" customHeight="false" outlineLevel="0" collapsed="false">
      <c r="A6916" s="2" t="n">
        <v>116</v>
      </c>
      <c r="B6916" s="1" t="n">
        <v>3.64</v>
      </c>
      <c r="C6916" s="2" t="n">
        <v>265.282623291016</v>
      </c>
    </row>
    <row r="6917" customFormat="false" ht="15" hidden="false" customHeight="false" outlineLevel="0" collapsed="false">
      <c r="A6917" s="2" t="n">
        <v>117</v>
      </c>
      <c r="B6917" s="1" t="n">
        <v>3.648</v>
      </c>
      <c r="C6917" s="2" t="n">
        <v>265.871215820313</v>
      </c>
    </row>
    <row r="6918" customFormat="false" ht="15" hidden="false" customHeight="false" outlineLevel="0" collapsed="false">
      <c r="A6918" s="2" t="n">
        <v>118</v>
      </c>
      <c r="B6918" s="1" t="n">
        <v>3.656</v>
      </c>
      <c r="C6918" s="2" t="n">
        <v>267.234191894531</v>
      </c>
    </row>
    <row r="6919" customFormat="false" ht="15" hidden="false" customHeight="false" outlineLevel="0" collapsed="false">
      <c r="A6919" s="2" t="n">
        <v>119</v>
      </c>
      <c r="B6919" s="1" t="n">
        <v>3.665</v>
      </c>
      <c r="C6919" s="2" t="n">
        <v>272.722290039063</v>
      </c>
    </row>
    <row r="6920" customFormat="false" ht="15" hidden="false" customHeight="false" outlineLevel="0" collapsed="false">
      <c r="A6920" s="2" t="n">
        <v>120</v>
      </c>
      <c r="B6920" s="1" t="n">
        <v>3.673</v>
      </c>
      <c r="C6920" s="2" t="n">
        <v>270.463897705078</v>
      </c>
    </row>
    <row r="6921" customFormat="false" ht="15" hidden="false" customHeight="false" outlineLevel="0" collapsed="false">
      <c r="A6921" s="2" t="n">
        <v>121</v>
      </c>
      <c r="B6921" s="1" t="n">
        <v>3.681</v>
      </c>
      <c r="C6921" s="2" t="n">
        <v>272.155670166016</v>
      </c>
    </row>
    <row r="6922" customFormat="false" ht="15" hidden="false" customHeight="false" outlineLevel="0" collapsed="false">
      <c r="A6922" s="2" t="n">
        <v>122</v>
      </c>
      <c r="B6922" s="1" t="n">
        <v>3.69</v>
      </c>
      <c r="C6922" s="2" t="n">
        <v>274.143280029297</v>
      </c>
    </row>
    <row r="6923" customFormat="false" ht="15" hidden="false" customHeight="false" outlineLevel="0" collapsed="false">
      <c r="A6923" s="2" t="n">
        <v>123</v>
      </c>
      <c r="B6923" s="1" t="n">
        <v>3.698</v>
      </c>
      <c r="C6923" s="2" t="n">
        <v>270.1171875</v>
      </c>
    </row>
    <row r="6924" customFormat="false" ht="15" hidden="false" customHeight="false" outlineLevel="0" collapsed="false">
      <c r="A6924" s="2" t="n">
        <v>124</v>
      </c>
      <c r="B6924" s="1" t="n">
        <v>3.706</v>
      </c>
      <c r="C6924" s="2" t="n">
        <v>271.392822265625</v>
      </c>
    </row>
    <row r="6925" customFormat="false" ht="15" hidden="false" customHeight="false" outlineLevel="0" collapsed="false">
      <c r="A6925" s="2" t="n">
        <v>125</v>
      </c>
      <c r="B6925" s="1" t="n">
        <v>3.715</v>
      </c>
      <c r="C6925" s="2" t="n">
        <v>266.756713867188</v>
      </c>
    </row>
    <row r="6926" customFormat="false" ht="15" hidden="false" customHeight="false" outlineLevel="0" collapsed="false">
      <c r="A6926" s="2" t="n">
        <v>126</v>
      </c>
      <c r="B6926" s="1" t="n">
        <v>3.723</v>
      </c>
      <c r="C6926" s="2" t="n">
        <v>267.464294433594</v>
      </c>
    </row>
    <row r="6927" customFormat="false" ht="15" hidden="false" customHeight="false" outlineLevel="0" collapsed="false">
      <c r="A6927" s="2" t="n">
        <v>127</v>
      </c>
      <c r="B6927" s="1" t="n">
        <v>3.731</v>
      </c>
      <c r="C6927" s="2" t="n">
        <v>268.469451904297</v>
      </c>
    </row>
    <row r="6928" customFormat="false" ht="15" hidden="false" customHeight="false" outlineLevel="0" collapsed="false">
      <c r="A6928" s="2" t="n">
        <v>128</v>
      </c>
      <c r="B6928" s="1" t="n">
        <v>3.74</v>
      </c>
      <c r="C6928" s="2" t="n">
        <v>268.452545166016</v>
      </c>
    </row>
    <row r="6929" customFormat="false" ht="15" hidden="false" customHeight="false" outlineLevel="0" collapsed="false">
      <c r="A6929" s="2" t="n">
        <v>129</v>
      </c>
      <c r="B6929" s="1" t="n">
        <v>3.748</v>
      </c>
      <c r="C6929" s="2" t="n">
        <v>272.088195800781</v>
      </c>
    </row>
    <row r="6930" customFormat="false" ht="15" hidden="false" customHeight="false" outlineLevel="0" collapsed="false">
      <c r="A6930" s="2" t="n">
        <v>130</v>
      </c>
      <c r="B6930" s="1" t="n">
        <v>3.756</v>
      </c>
      <c r="C6930" s="2" t="n">
        <v>273.226531982422</v>
      </c>
    </row>
    <row r="6931" customFormat="false" ht="15" hidden="false" customHeight="false" outlineLevel="0" collapsed="false">
      <c r="A6931" s="2" t="n">
        <v>131</v>
      </c>
      <c r="B6931" s="1" t="n">
        <v>3.765</v>
      </c>
      <c r="C6931" s="2" t="n">
        <v>275.81884765625</v>
      </c>
    </row>
    <row r="6932" customFormat="false" ht="15" hidden="false" customHeight="false" outlineLevel="0" collapsed="false">
      <c r="A6932" s="2" t="n">
        <v>132</v>
      </c>
      <c r="B6932" s="1" t="n">
        <v>3.773</v>
      </c>
      <c r="C6932" s="2" t="n">
        <v>276.038208007813</v>
      </c>
    </row>
    <row r="6933" customFormat="false" ht="15" hidden="false" customHeight="false" outlineLevel="0" collapsed="false">
      <c r="A6933" s="2" t="n">
        <v>133</v>
      </c>
      <c r="B6933" s="1" t="n">
        <v>3.781</v>
      </c>
      <c r="C6933" s="2" t="n">
        <v>276.763885498047</v>
      </c>
    </row>
    <row r="6934" customFormat="false" ht="15" hidden="false" customHeight="false" outlineLevel="0" collapsed="false">
      <c r="A6934" s="2" t="n">
        <v>134</v>
      </c>
      <c r="B6934" s="1" t="n">
        <v>3.789</v>
      </c>
      <c r="C6934" s="2" t="n">
        <v>276.844940185547</v>
      </c>
    </row>
    <row r="6935" customFormat="false" ht="15" hidden="false" customHeight="false" outlineLevel="0" collapsed="false">
      <c r="A6935" s="2" t="n">
        <v>135</v>
      </c>
      <c r="B6935" s="1" t="n">
        <v>3.798</v>
      </c>
      <c r="C6935" s="2" t="n">
        <v>274.907867431641</v>
      </c>
    </row>
    <row r="6936" customFormat="false" ht="15" hidden="false" customHeight="false" outlineLevel="0" collapsed="false">
      <c r="A6936" s="2" t="n">
        <v>136</v>
      </c>
      <c r="B6936" s="1" t="n">
        <v>3.804</v>
      </c>
      <c r="C6936" s="2" t="n">
        <v>275.201568603516</v>
      </c>
    </row>
    <row r="6937" customFormat="false" ht="15" hidden="false" customHeight="false" outlineLevel="0" collapsed="false">
      <c r="A6937" s="2" t="n">
        <v>137</v>
      </c>
      <c r="B6937" s="1" t="n">
        <v>3.813</v>
      </c>
      <c r="C6937" s="2" t="n">
        <v>274.933288574219</v>
      </c>
    </row>
    <row r="6938" customFormat="false" ht="15" hidden="false" customHeight="false" outlineLevel="0" collapsed="false">
      <c r="A6938" s="2" t="n">
        <v>138</v>
      </c>
      <c r="B6938" s="1" t="n">
        <v>3.821</v>
      </c>
      <c r="C6938" s="2" t="n">
        <v>272.780914306641</v>
      </c>
    </row>
    <row r="6939" customFormat="false" ht="15" hidden="false" customHeight="false" outlineLevel="0" collapsed="false">
      <c r="A6939" s="2" t="n">
        <v>139</v>
      </c>
      <c r="B6939" s="1" t="n">
        <v>3.829</v>
      </c>
      <c r="C6939" s="2" t="n">
        <v>276.167816162109</v>
      </c>
    </row>
    <row r="6940" customFormat="false" ht="15" hidden="false" customHeight="false" outlineLevel="0" collapsed="false">
      <c r="A6940" s="2" t="n">
        <v>140</v>
      </c>
      <c r="B6940" s="1" t="n">
        <v>3.838</v>
      </c>
      <c r="C6940" s="2" t="n">
        <v>272.754577636719</v>
      </c>
    </row>
    <row r="6941" customFormat="false" ht="15" hidden="false" customHeight="false" outlineLevel="0" collapsed="false">
      <c r="A6941" s="2" t="n">
        <v>141</v>
      </c>
      <c r="B6941" s="1" t="n">
        <v>3.846</v>
      </c>
      <c r="C6941" s="2" t="n">
        <v>271.323760986328</v>
      </c>
    </row>
    <row r="6942" customFormat="false" ht="15" hidden="false" customHeight="false" outlineLevel="0" collapsed="false">
      <c r="A6942" s="2" t="n">
        <v>142</v>
      </c>
      <c r="B6942" s="1" t="n">
        <v>3.854</v>
      </c>
      <c r="C6942" s="2" t="n">
        <v>270.661315917969</v>
      </c>
    </row>
    <row r="6943" customFormat="false" ht="15" hidden="false" customHeight="false" outlineLevel="0" collapsed="false">
      <c r="A6943" s="2" t="n">
        <v>143</v>
      </c>
      <c r="B6943" s="1" t="n">
        <v>3.863</v>
      </c>
      <c r="C6943" s="2" t="n">
        <v>266.086181640625</v>
      </c>
    </row>
    <row r="6944" customFormat="false" ht="15" hidden="false" customHeight="false" outlineLevel="0" collapsed="false">
      <c r="A6944" s="2" t="n">
        <v>144</v>
      </c>
      <c r="B6944" s="1" t="n">
        <v>3.871</v>
      </c>
      <c r="C6944" s="2" t="n">
        <v>267.11474609375</v>
      </c>
    </row>
    <row r="6945" customFormat="false" ht="15" hidden="false" customHeight="false" outlineLevel="0" collapsed="false">
      <c r="A6945" s="2" t="n">
        <v>145</v>
      </c>
      <c r="B6945" s="1" t="n">
        <v>3.879</v>
      </c>
      <c r="C6945" s="2" t="n">
        <v>265.15185546875</v>
      </c>
    </row>
    <row r="6946" customFormat="false" ht="15" hidden="false" customHeight="false" outlineLevel="0" collapsed="false">
      <c r="A6946" s="2" t="n">
        <v>146</v>
      </c>
      <c r="B6946" s="1" t="n">
        <v>3.888</v>
      </c>
      <c r="C6946" s="2" t="n">
        <v>262.567901611328</v>
      </c>
    </row>
    <row r="6947" customFormat="false" ht="15" hidden="false" customHeight="false" outlineLevel="0" collapsed="false">
      <c r="A6947" s="2" t="n">
        <v>147</v>
      </c>
      <c r="B6947" s="1" t="n">
        <v>3.896</v>
      </c>
      <c r="C6947" s="2" t="n">
        <v>262.466491699219</v>
      </c>
    </row>
    <row r="6948" customFormat="false" ht="15" hidden="false" customHeight="false" outlineLevel="0" collapsed="false">
      <c r="A6948" s="2" t="n">
        <v>148</v>
      </c>
      <c r="B6948" s="1" t="n">
        <v>3.904</v>
      </c>
      <c r="C6948" s="2" t="n">
        <v>261.002136230469</v>
      </c>
    </row>
    <row r="6949" customFormat="false" ht="15" hidden="false" customHeight="false" outlineLevel="0" collapsed="false">
      <c r="A6949" s="2" t="n">
        <v>149</v>
      </c>
      <c r="B6949" s="1" t="n">
        <v>3.913</v>
      </c>
      <c r="C6949" s="2" t="n">
        <v>260.1591796875</v>
      </c>
    </row>
    <row r="6950" customFormat="false" ht="15" hidden="false" customHeight="false" outlineLevel="0" collapsed="false">
      <c r="A6950" s="2" t="n">
        <v>150</v>
      </c>
      <c r="B6950" s="1" t="n">
        <v>3.921</v>
      </c>
      <c r="C6950" s="2" t="n">
        <v>260.764495849609</v>
      </c>
    </row>
    <row r="6951" customFormat="false" ht="15" hidden="false" customHeight="false" outlineLevel="0" collapsed="false">
      <c r="A6951" s="2" t="n">
        <v>151</v>
      </c>
      <c r="B6951" s="1" t="n">
        <v>3.929</v>
      </c>
      <c r="C6951" s="2" t="n">
        <v>258.838684082031</v>
      </c>
    </row>
    <row r="6952" customFormat="false" ht="15" hidden="false" customHeight="false" outlineLevel="0" collapsed="false">
      <c r="A6952" s="2" t="n">
        <v>152</v>
      </c>
      <c r="B6952" s="1" t="n">
        <v>3.938</v>
      </c>
      <c r="C6952" s="2" t="n">
        <v>259.213287353516</v>
      </c>
    </row>
    <row r="6953" customFormat="false" ht="15" hidden="false" customHeight="false" outlineLevel="0" collapsed="false">
      <c r="A6953" s="2" t="n">
        <v>153</v>
      </c>
      <c r="B6953" s="1" t="n">
        <v>3.946</v>
      </c>
      <c r="C6953" s="2" t="n">
        <v>260.651672363281</v>
      </c>
    </row>
    <row r="6954" customFormat="false" ht="15" hidden="false" customHeight="false" outlineLevel="0" collapsed="false">
      <c r="A6954" s="2" t="n">
        <v>154</v>
      </c>
      <c r="B6954" s="1" t="n">
        <v>3.954</v>
      </c>
      <c r="C6954" s="2" t="n">
        <v>257.610473632813</v>
      </c>
    </row>
    <row r="6955" customFormat="false" ht="15" hidden="false" customHeight="false" outlineLevel="0" collapsed="false">
      <c r="A6955" s="2" t="n">
        <v>155</v>
      </c>
      <c r="B6955" s="1" t="n">
        <v>3.963</v>
      </c>
      <c r="C6955" s="2" t="n">
        <v>256.656005859375</v>
      </c>
    </row>
    <row r="6956" customFormat="false" ht="15" hidden="false" customHeight="false" outlineLevel="0" collapsed="false">
      <c r="A6956" s="2" t="n">
        <v>156</v>
      </c>
      <c r="B6956" s="1" t="n">
        <v>3.971</v>
      </c>
      <c r="C6956" s="2" t="n">
        <v>252.181915283203</v>
      </c>
    </row>
    <row r="6957" customFormat="false" ht="15" hidden="false" customHeight="false" outlineLevel="0" collapsed="false">
      <c r="A6957" s="2" t="n">
        <v>157</v>
      </c>
      <c r="B6957" s="1" t="n">
        <v>3.979</v>
      </c>
      <c r="C6957" s="2" t="n">
        <v>247.807205200195</v>
      </c>
    </row>
    <row r="6958" customFormat="false" ht="15" hidden="false" customHeight="false" outlineLevel="0" collapsed="false">
      <c r="A6958" s="2" t="n">
        <v>158</v>
      </c>
      <c r="B6958" s="1" t="n">
        <v>3.987</v>
      </c>
      <c r="C6958" s="2" t="n">
        <v>246.880523681641</v>
      </c>
    </row>
    <row r="6959" customFormat="false" ht="15" hidden="false" customHeight="false" outlineLevel="0" collapsed="false">
      <c r="A6959" s="2" t="n">
        <v>159</v>
      </c>
      <c r="B6959" s="1" t="n">
        <v>3.996</v>
      </c>
      <c r="C6959" s="2" t="n">
        <v>244.584045410156</v>
      </c>
    </row>
    <row r="6960" customFormat="false" ht="15" hidden="false" customHeight="false" outlineLevel="0" collapsed="false">
      <c r="A6960" s="2" t="n">
        <v>160</v>
      </c>
      <c r="B6960" s="1" t="n">
        <v>4.004</v>
      </c>
      <c r="C6960" s="2" t="n">
        <v>244.369430541992</v>
      </c>
    </row>
    <row r="6961" customFormat="false" ht="15" hidden="false" customHeight="false" outlineLevel="0" collapsed="false">
      <c r="A6961" s="2" t="n">
        <v>161</v>
      </c>
      <c r="B6961" s="1" t="n">
        <v>4.012</v>
      </c>
      <c r="C6961" s="2" t="n">
        <v>244.724182128906</v>
      </c>
    </row>
    <row r="6962" customFormat="false" ht="15" hidden="false" customHeight="false" outlineLevel="0" collapsed="false">
      <c r="A6962" s="2" t="n">
        <v>162</v>
      </c>
      <c r="B6962" s="1" t="n">
        <v>4.021</v>
      </c>
      <c r="C6962" s="2" t="n">
        <v>245.639572143555</v>
      </c>
    </row>
    <row r="6963" customFormat="false" ht="15" hidden="false" customHeight="false" outlineLevel="0" collapsed="false">
      <c r="A6963" s="2" t="n">
        <v>163</v>
      </c>
      <c r="B6963" s="1" t="n">
        <v>4.029</v>
      </c>
      <c r="C6963" s="2" t="n">
        <v>246.958251953125</v>
      </c>
    </row>
    <row r="6964" customFormat="false" ht="15" hidden="false" customHeight="false" outlineLevel="0" collapsed="false">
      <c r="A6964" s="2" t="n">
        <v>164</v>
      </c>
      <c r="B6964" s="1" t="n">
        <v>4.037</v>
      </c>
      <c r="C6964" s="2" t="n">
        <v>248.842025756836</v>
      </c>
    </row>
    <row r="6965" customFormat="false" ht="15" hidden="false" customHeight="false" outlineLevel="0" collapsed="false">
      <c r="A6965" s="2" t="n">
        <v>165</v>
      </c>
      <c r="B6965" s="1" t="n">
        <v>4.046</v>
      </c>
      <c r="C6965" s="2" t="n">
        <v>248.220794677734</v>
      </c>
    </row>
    <row r="6966" customFormat="false" ht="15" hidden="false" customHeight="false" outlineLevel="0" collapsed="false">
      <c r="A6966" s="2" t="n">
        <v>166</v>
      </c>
      <c r="B6966" s="1" t="n">
        <v>4.054</v>
      </c>
      <c r="C6966" s="2" t="n">
        <v>248.161972045898</v>
      </c>
    </row>
    <row r="6967" customFormat="false" ht="15" hidden="false" customHeight="false" outlineLevel="0" collapsed="false">
      <c r="A6967" s="2" t="n">
        <v>167</v>
      </c>
      <c r="B6967" s="1" t="n">
        <v>4.062</v>
      </c>
      <c r="C6967" s="2" t="n">
        <v>245.082870483398</v>
      </c>
    </row>
    <row r="6968" customFormat="false" ht="15" hidden="false" customHeight="false" outlineLevel="0" collapsed="false">
      <c r="A6968" s="2" t="n">
        <v>168</v>
      </c>
      <c r="B6968" s="1" t="n">
        <v>4.071</v>
      </c>
      <c r="C6968" s="2" t="n">
        <v>244.384368896484</v>
      </c>
    </row>
    <row r="6969" customFormat="false" ht="15" hidden="false" customHeight="false" outlineLevel="0" collapsed="false">
      <c r="A6969" s="2" t="n">
        <v>169</v>
      </c>
      <c r="B6969" s="1" t="n">
        <v>4.079</v>
      </c>
      <c r="C6969" s="2" t="n">
        <v>242.671371459961</v>
      </c>
    </row>
    <row r="6970" customFormat="false" ht="15" hidden="false" customHeight="false" outlineLevel="0" collapsed="false">
      <c r="A6970" s="2" t="n">
        <v>170</v>
      </c>
      <c r="B6970" s="1" t="n">
        <v>4.087</v>
      </c>
      <c r="C6970" s="2" t="n">
        <v>240.897033691406</v>
      </c>
    </row>
    <row r="6971" customFormat="false" ht="15" hidden="false" customHeight="false" outlineLevel="0" collapsed="false">
      <c r="A6971" s="2" t="n">
        <v>171</v>
      </c>
      <c r="B6971" s="1" t="n">
        <v>4.096</v>
      </c>
      <c r="C6971" s="2" t="n">
        <v>242.181045532227</v>
      </c>
    </row>
    <row r="6972" customFormat="false" ht="15" hidden="false" customHeight="false" outlineLevel="0" collapsed="false">
      <c r="A6972" s="2" t="n">
        <v>172</v>
      </c>
      <c r="B6972" s="1" t="n">
        <v>4.104</v>
      </c>
      <c r="C6972" s="2" t="n">
        <v>240.876083374023</v>
      </c>
    </row>
    <row r="6973" customFormat="false" ht="15" hidden="false" customHeight="false" outlineLevel="0" collapsed="false">
      <c r="A6973" s="2" t="n">
        <v>173</v>
      </c>
      <c r="B6973" s="1" t="n">
        <v>4.112</v>
      </c>
      <c r="C6973" s="2" t="n">
        <v>241.815444946289</v>
      </c>
    </row>
    <row r="6974" customFormat="false" ht="15" hidden="false" customHeight="false" outlineLevel="0" collapsed="false">
      <c r="A6974" s="2" t="n">
        <v>174</v>
      </c>
      <c r="B6974" s="1" t="n">
        <v>4.121</v>
      </c>
      <c r="C6974" s="2" t="n">
        <v>243.831008911133</v>
      </c>
    </row>
    <row r="6975" customFormat="false" ht="15" hidden="false" customHeight="false" outlineLevel="0" collapsed="false">
      <c r="A6975" s="2" t="n">
        <v>175</v>
      </c>
      <c r="B6975" s="1" t="n">
        <v>4.129</v>
      </c>
      <c r="C6975" s="2" t="n">
        <v>242.479309082031</v>
      </c>
    </row>
    <row r="6976" customFormat="false" ht="15" hidden="false" customHeight="false" outlineLevel="0" collapsed="false">
      <c r="A6976" s="2" t="n">
        <v>176</v>
      </c>
      <c r="B6976" s="1" t="n">
        <v>4.137</v>
      </c>
      <c r="C6976" s="2" t="n">
        <v>242.68913269043</v>
      </c>
    </row>
    <row r="6977" customFormat="false" ht="15" hidden="false" customHeight="false" outlineLevel="0" collapsed="false">
      <c r="A6977" s="2" t="n">
        <v>177</v>
      </c>
      <c r="B6977" s="1" t="n">
        <v>4.146</v>
      </c>
      <c r="C6977" s="2" t="n">
        <v>240.601638793945</v>
      </c>
    </row>
    <row r="6978" customFormat="false" ht="15" hidden="false" customHeight="false" outlineLevel="0" collapsed="false">
      <c r="A6978" s="2" t="n">
        <v>178</v>
      </c>
      <c r="B6978" s="1" t="n">
        <v>4.154</v>
      </c>
      <c r="C6978" s="2" t="n">
        <v>238.286224365234</v>
      </c>
    </row>
    <row r="6979" customFormat="false" ht="15" hidden="false" customHeight="false" outlineLevel="0" collapsed="false">
      <c r="A6979" s="2" t="n">
        <v>179</v>
      </c>
      <c r="B6979" s="1" t="n">
        <v>4.162</v>
      </c>
      <c r="C6979" s="2" t="n">
        <v>236.794494628906</v>
      </c>
    </row>
    <row r="6980" customFormat="false" ht="15" hidden="false" customHeight="false" outlineLevel="0" collapsed="false">
      <c r="A6980" s="2" t="n">
        <v>180</v>
      </c>
      <c r="B6980" s="1" t="n">
        <v>4.171</v>
      </c>
      <c r="C6980" s="2" t="n">
        <v>234.694122314453</v>
      </c>
    </row>
    <row r="6981" customFormat="false" ht="15" hidden="false" customHeight="false" outlineLevel="0" collapsed="false">
      <c r="A6981" s="2" t="n">
        <v>181</v>
      </c>
      <c r="B6981" s="1" t="n">
        <v>4.179</v>
      </c>
      <c r="C6981" s="2" t="n">
        <v>235.265686035156</v>
      </c>
    </row>
    <row r="6982" customFormat="false" ht="15" hidden="false" customHeight="false" outlineLevel="0" collapsed="false">
      <c r="A6982" s="2" t="n">
        <v>182</v>
      </c>
      <c r="B6982" s="1" t="n">
        <v>4.187</v>
      </c>
      <c r="C6982" s="2" t="n">
        <v>235.811126708984</v>
      </c>
    </row>
    <row r="6983" customFormat="false" ht="15" hidden="false" customHeight="false" outlineLevel="0" collapsed="false">
      <c r="A6983" s="2" t="n">
        <v>183</v>
      </c>
      <c r="B6983" s="1" t="n">
        <v>4.196</v>
      </c>
      <c r="C6983" s="2" t="n">
        <v>235.841674804688</v>
      </c>
    </row>
    <row r="6984" customFormat="false" ht="15" hidden="false" customHeight="false" outlineLevel="0" collapsed="false">
      <c r="A6984" s="2" t="n">
        <v>184</v>
      </c>
      <c r="B6984" s="1" t="n">
        <v>4.204</v>
      </c>
      <c r="C6984" s="2" t="n">
        <v>235.908203125</v>
      </c>
    </row>
    <row r="6985" customFormat="false" ht="15" hidden="false" customHeight="false" outlineLevel="0" collapsed="false">
      <c r="A6985" s="2" t="n">
        <v>185</v>
      </c>
      <c r="B6985" s="1" t="n">
        <v>4.212</v>
      </c>
      <c r="C6985" s="2" t="n">
        <v>235.612808227539</v>
      </c>
    </row>
    <row r="6986" customFormat="false" ht="15" hidden="false" customHeight="false" outlineLevel="0" collapsed="false">
      <c r="A6986" s="2" t="n">
        <v>186</v>
      </c>
      <c r="B6986" s="1" t="n">
        <v>4.221</v>
      </c>
      <c r="C6986" s="2" t="n">
        <v>234.859008789063</v>
      </c>
    </row>
    <row r="6987" customFormat="false" ht="15" hidden="false" customHeight="false" outlineLevel="0" collapsed="false">
      <c r="A6987" s="2" t="n">
        <v>187</v>
      </c>
      <c r="B6987" s="1" t="n">
        <v>4.229</v>
      </c>
      <c r="C6987" s="2" t="n">
        <v>235.170349121094</v>
      </c>
    </row>
    <row r="6988" customFormat="false" ht="15" hidden="false" customHeight="false" outlineLevel="0" collapsed="false">
      <c r="A6988" s="2" t="n">
        <v>188</v>
      </c>
      <c r="B6988" s="1" t="n">
        <v>4.237</v>
      </c>
      <c r="C6988" s="2" t="n">
        <v>233.839447021484</v>
      </c>
    </row>
    <row r="6989" customFormat="false" ht="15" hidden="false" customHeight="false" outlineLevel="0" collapsed="false">
      <c r="A6989" s="2" t="n">
        <v>189</v>
      </c>
      <c r="B6989" s="1" t="n">
        <v>4.246</v>
      </c>
      <c r="C6989" s="2" t="n">
        <v>233.52165222168</v>
      </c>
    </row>
    <row r="6990" customFormat="false" ht="15" hidden="false" customHeight="false" outlineLevel="0" collapsed="false">
      <c r="A6990" s="2" t="n">
        <v>190</v>
      </c>
      <c r="B6990" s="1" t="n">
        <v>4.254</v>
      </c>
      <c r="C6990" s="2" t="n">
        <v>233.40869140625</v>
      </c>
    </row>
    <row r="6991" customFormat="false" ht="15" hidden="false" customHeight="false" outlineLevel="0" collapsed="false">
      <c r="A6991" s="2" t="n">
        <v>191</v>
      </c>
      <c r="B6991" s="1" t="n">
        <v>4.262</v>
      </c>
      <c r="C6991" s="2" t="n">
        <v>233.399429321289</v>
      </c>
    </row>
    <row r="6992" customFormat="false" ht="15" hidden="false" customHeight="false" outlineLevel="0" collapsed="false">
      <c r="A6992" s="2" t="n">
        <v>192</v>
      </c>
      <c r="B6992" s="1" t="n">
        <v>4.271</v>
      </c>
      <c r="C6992" s="2" t="n">
        <v>234.570114135742</v>
      </c>
    </row>
    <row r="6993" customFormat="false" ht="15" hidden="false" customHeight="false" outlineLevel="0" collapsed="false">
      <c r="A6993" s="2" t="n">
        <v>193</v>
      </c>
      <c r="B6993" s="1" t="n">
        <v>4.279</v>
      </c>
      <c r="C6993" s="2" t="n">
        <v>234.886306762695</v>
      </c>
    </row>
    <row r="6994" customFormat="false" ht="15" hidden="false" customHeight="false" outlineLevel="0" collapsed="false">
      <c r="A6994" s="2" t="n">
        <v>194</v>
      </c>
      <c r="B6994" s="1" t="n">
        <v>4.287</v>
      </c>
      <c r="C6994" s="2" t="n">
        <v>234.440872192383</v>
      </c>
    </row>
    <row r="6995" customFormat="false" ht="15" hidden="false" customHeight="false" outlineLevel="0" collapsed="false">
      <c r="A6995" s="2" t="n">
        <v>195</v>
      </c>
      <c r="B6995" s="1" t="n">
        <v>4.296</v>
      </c>
      <c r="C6995" s="2" t="n">
        <v>233.709869384766</v>
      </c>
    </row>
    <row r="6996" customFormat="false" ht="15" hidden="false" customHeight="false" outlineLevel="0" collapsed="false">
      <c r="A6996" s="2" t="n">
        <v>196</v>
      </c>
      <c r="B6996" s="1" t="n">
        <v>4.304</v>
      </c>
      <c r="C6996" s="2" t="n">
        <v>233.201019287109</v>
      </c>
    </row>
    <row r="6997" customFormat="false" ht="15" hidden="false" customHeight="false" outlineLevel="0" collapsed="false">
      <c r="A6997" s="2" t="n">
        <v>197</v>
      </c>
      <c r="B6997" s="1" t="n">
        <v>4.312</v>
      </c>
      <c r="C6997" s="2" t="n">
        <v>231.429565429688</v>
      </c>
    </row>
    <row r="6998" customFormat="false" ht="15" hidden="false" customHeight="false" outlineLevel="0" collapsed="false">
      <c r="A6998" s="2" t="n">
        <v>198</v>
      </c>
      <c r="B6998" s="1" t="n">
        <v>4.321</v>
      </c>
      <c r="C6998" s="2" t="n">
        <v>232.460021972656</v>
      </c>
    </row>
    <row r="6999" customFormat="false" ht="15" hidden="false" customHeight="false" outlineLevel="0" collapsed="false">
      <c r="A6999" s="2" t="n">
        <v>199</v>
      </c>
      <c r="B6999" s="1" t="n">
        <v>4.329</v>
      </c>
      <c r="C6999" s="2" t="n">
        <v>231.02799987793</v>
      </c>
    </row>
    <row r="7000" customFormat="false" ht="15" hidden="false" customHeight="false" outlineLevel="0" collapsed="false">
      <c r="A7000" s="2" t="n">
        <v>200</v>
      </c>
      <c r="B7000" s="1" t="n">
        <v>4.337</v>
      </c>
      <c r="C7000" s="2" t="n">
        <v>229.257598876953</v>
      </c>
    </row>
    <row r="7001" customFormat="false" ht="15" hidden="false" customHeight="false" outlineLevel="0" collapsed="false">
      <c r="A7001" s="2" t="n">
        <v>201</v>
      </c>
      <c r="B7001" s="1" t="n">
        <v>4.346</v>
      </c>
      <c r="C7001" s="2" t="n">
        <v>229.757354736328</v>
      </c>
    </row>
    <row r="7002" customFormat="false" ht="15" hidden="false" customHeight="false" outlineLevel="0" collapsed="false">
      <c r="A7002" s="2" t="n">
        <v>202</v>
      </c>
      <c r="B7002" s="1" t="n">
        <v>4.354</v>
      </c>
      <c r="C7002" s="2" t="n">
        <v>227.613082885742</v>
      </c>
    </row>
    <row r="7003" customFormat="false" ht="15" hidden="false" customHeight="false" outlineLevel="0" collapsed="false">
      <c r="A7003" s="2" t="n">
        <v>203</v>
      </c>
      <c r="B7003" s="1" t="n">
        <v>4.362</v>
      </c>
      <c r="C7003" s="2" t="n">
        <v>227.85888671875</v>
      </c>
    </row>
    <row r="7004" customFormat="false" ht="15" hidden="false" customHeight="false" outlineLevel="0" collapsed="false">
      <c r="A7004" s="2" t="n">
        <v>204</v>
      </c>
      <c r="B7004" s="1" t="n">
        <v>4.371</v>
      </c>
      <c r="C7004" s="2" t="n">
        <v>227.562698364258</v>
      </c>
    </row>
    <row r="7005" customFormat="false" ht="15" hidden="false" customHeight="false" outlineLevel="0" collapsed="false">
      <c r="A7005" s="2" t="n">
        <v>205</v>
      </c>
      <c r="B7005" s="1" t="n">
        <v>4.379</v>
      </c>
      <c r="C7005" s="2" t="n">
        <v>226.660034179688</v>
      </c>
    </row>
    <row r="7006" customFormat="false" ht="15" hidden="false" customHeight="false" outlineLevel="0" collapsed="false">
      <c r="A7006" s="2" t="n">
        <v>206</v>
      </c>
      <c r="B7006" s="1" t="n">
        <v>4.387</v>
      </c>
      <c r="C7006" s="2" t="n">
        <v>229.480010986328</v>
      </c>
    </row>
    <row r="7007" customFormat="false" ht="15" hidden="false" customHeight="false" outlineLevel="0" collapsed="false">
      <c r="A7007" s="2" t="n">
        <v>207</v>
      </c>
      <c r="B7007" s="1" t="n">
        <v>4.396</v>
      </c>
      <c r="C7007" s="2" t="n">
        <v>228.000015258789</v>
      </c>
    </row>
    <row r="7008" customFormat="false" ht="15" hidden="false" customHeight="false" outlineLevel="0" collapsed="false">
      <c r="A7008" s="2" t="n">
        <v>208</v>
      </c>
      <c r="B7008" s="1" t="n">
        <v>4.404</v>
      </c>
      <c r="C7008" s="2" t="n">
        <v>221.080017089844</v>
      </c>
    </row>
    <row r="7009" customFormat="false" ht="15" hidden="false" customHeight="false" outlineLevel="0" collapsed="false">
      <c r="A7009" s="2" t="n">
        <v>209</v>
      </c>
      <c r="B7009" s="1" t="n">
        <v>4.412</v>
      </c>
      <c r="C7009" s="2" t="n">
        <v>228.560012817383</v>
      </c>
    </row>
    <row r="7010" customFormat="false" ht="15" hidden="false" customHeight="false" outlineLevel="0" collapsed="false">
      <c r="A7010" s="2" t="s">
        <v>229</v>
      </c>
    </row>
    <row r="7011" customFormat="false" ht="15" hidden="false" customHeight="false" outlineLevel="0" collapsed="false">
      <c r="A7011" s="2" t="s">
        <v>1</v>
      </c>
      <c r="B7011" s="1" t="s">
        <v>2</v>
      </c>
      <c r="C7011" s="2" t="s">
        <v>3</v>
      </c>
    </row>
    <row r="7012" customFormat="false" ht="15" hidden="false" customHeight="false" outlineLevel="0" collapsed="false">
      <c r="A7012" s="2" t="n">
        <v>0</v>
      </c>
      <c r="B7012" s="1" t="n">
        <v>2.927</v>
      </c>
      <c r="C7012" s="2" t="n">
        <v>45.9888763427734</v>
      </c>
    </row>
    <row r="7013" customFormat="false" ht="15" hidden="false" customHeight="false" outlineLevel="0" collapsed="false">
      <c r="A7013" s="2" t="n">
        <v>1</v>
      </c>
      <c r="B7013" s="1" t="n">
        <v>2.936</v>
      </c>
      <c r="C7013" s="2" t="n">
        <v>46.7448997497559</v>
      </c>
    </row>
    <row r="7014" customFormat="false" ht="15" hidden="false" customHeight="false" outlineLevel="0" collapsed="false">
      <c r="A7014" s="2" t="n">
        <v>2</v>
      </c>
      <c r="B7014" s="1" t="n">
        <v>2.944</v>
      </c>
      <c r="C7014" s="2" t="n">
        <v>46.9306526184082</v>
      </c>
    </row>
    <row r="7015" customFormat="false" ht="15" hidden="false" customHeight="false" outlineLevel="0" collapsed="false">
      <c r="A7015" s="2" t="n">
        <v>3</v>
      </c>
      <c r="B7015" s="1" t="n">
        <v>2.952</v>
      </c>
      <c r="C7015" s="2" t="n">
        <v>47.421329498291</v>
      </c>
    </row>
    <row r="7016" customFormat="false" ht="15" hidden="false" customHeight="false" outlineLevel="0" collapsed="false">
      <c r="A7016" s="2" t="n">
        <v>4</v>
      </c>
      <c r="B7016" s="1" t="n">
        <v>2.961</v>
      </c>
      <c r="C7016" s="2" t="n">
        <v>48.2291946411133</v>
      </c>
    </row>
    <row r="7017" customFormat="false" ht="15" hidden="false" customHeight="false" outlineLevel="0" collapsed="false">
      <c r="A7017" s="2" t="n">
        <v>5</v>
      </c>
      <c r="B7017" s="1" t="n">
        <v>2.969</v>
      </c>
      <c r="C7017" s="2" t="n">
        <v>48.855339050293</v>
      </c>
    </row>
    <row r="7018" customFormat="false" ht="15" hidden="false" customHeight="false" outlineLevel="0" collapsed="false">
      <c r="A7018" s="2" t="n">
        <v>6</v>
      </c>
      <c r="B7018" s="1" t="n">
        <v>2.977</v>
      </c>
      <c r="C7018" s="2" t="n">
        <v>49.3665390014648</v>
      </c>
    </row>
    <row r="7019" customFormat="false" ht="15" hidden="false" customHeight="false" outlineLevel="0" collapsed="false">
      <c r="A7019" s="2" t="n">
        <v>7</v>
      </c>
      <c r="B7019" s="1" t="n">
        <v>2.986</v>
      </c>
      <c r="C7019" s="2" t="n">
        <v>50.1009140014648</v>
      </c>
    </row>
    <row r="7020" customFormat="false" ht="15" hidden="false" customHeight="false" outlineLevel="0" collapsed="false">
      <c r="A7020" s="2" t="n">
        <v>8</v>
      </c>
      <c r="B7020" s="1" t="n">
        <v>2.994</v>
      </c>
      <c r="C7020" s="2" t="n">
        <v>50.027099609375</v>
      </c>
    </row>
    <row r="7021" customFormat="false" ht="15" hidden="false" customHeight="false" outlineLevel="0" collapsed="false">
      <c r="A7021" s="2" t="n">
        <v>9</v>
      </c>
      <c r="B7021" s="1" t="n">
        <v>3.002</v>
      </c>
      <c r="C7021" s="2" t="n">
        <v>50.7970314025879</v>
      </c>
    </row>
    <row r="7022" customFormat="false" ht="15" hidden="false" customHeight="false" outlineLevel="0" collapsed="false">
      <c r="A7022" s="2" t="n">
        <v>10</v>
      </c>
      <c r="B7022" s="1" t="n">
        <v>3.011</v>
      </c>
      <c r="C7022" s="2" t="n">
        <v>50.8814392089844</v>
      </c>
    </row>
    <row r="7023" customFormat="false" ht="15" hidden="false" customHeight="false" outlineLevel="0" collapsed="false">
      <c r="A7023" s="2" t="n">
        <v>11</v>
      </c>
      <c r="B7023" s="1" t="n">
        <v>3.019</v>
      </c>
      <c r="C7023" s="2" t="n">
        <v>50.4284400939941</v>
      </c>
    </row>
    <row r="7024" customFormat="false" ht="15" hidden="false" customHeight="false" outlineLevel="0" collapsed="false">
      <c r="A7024" s="2" t="n">
        <v>12</v>
      </c>
      <c r="B7024" s="1" t="n">
        <v>3.027</v>
      </c>
      <c r="C7024" s="2" t="n">
        <v>50.0171699523926</v>
      </c>
    </row>
    <row r="7025" customFormat="false" ht="15" hidden="false" customHeight="false" outlineLevel="0" collapsed="false">
      <c r="A7025" s="2" t="n">
        <v>13</v>
      </c>
      <c r="B7025" s="1" t="n">
        <v>3.036</v>
      </c>
      <c r="C7025" s="2" t="n">
        <v>49.4436721801758</v>
      </c>
    </row>
    <row r="7026" customFormat="false" ht="15" hidden="false" customHeight="false" outlineLevel="0" collapsed="false">
      <c r="A7026" s="2" t="n">
        <v>14</v>
      </c>
      <c r="B7026" s="1" t="n">
        <v>3.044</v>
      </c>
      <c r="C7026" s="2" t="n">
        <v>49.9117774963379</v>
      </c>
    </row>
    <row r="7027" customFormat="false" ht="15" hidden="false" customHeight="false" outlineLevel="0" collapsed="false">
      <c r="A7027" s="2" t="n">
        <v>15</v>
      </c>
      <c r="B7027" s="1" t="n">
        <v>3.052</v>
      </c>
      <c r="C7027" s="2" t="n">
        <v>50.5646934509277</v>
      </c>
    </row>
    <row r="7028" customFormat="false" ht="15" hidden="false" customHeight="false" outlineLevel="0" collapsed="false">
      <c r="A7028" s="2" t="n">
        <v>16</v>
      </c>
      <c r="B7028" s="1" t="n">
        <v>3.06</v>
      </c>
      <c r="C7028" s="2" t="n">
        <v>51.7113647460938</v>
      </c>
    </row>
    <row r="7029" customFormat="false" ht="15" hidden="false" customHeight="false" outlineLevel="0" collapsed="false">
      <c r="A7029" s="2" t="n">
        <v>17</v>
      </c>
      <c r="B7029" s="1" t="n">
        <v>3.069</v>
      </c>
      <c r="C7029" s="2" t="n">
        <v>51.8256874084473</v>
      </c>
    </row>
    <row r="7030" customFormat="false" ht="15" hidden="false" customHeight="false" outlineLevel="0" collapsed="false">
      <c r="A7030" s="2" t="n">
        <v>18</v>
      </c>
      <c r="B7030" s="1" t="n">
        <v>3.078</v>
      </c>
      <c r="C7030" s="2" t="n">
        <v>50.6374053955078</v>
      </c>
    </row>
    <row r="7031" customFormat="false" ht="15" hidden="false" customHeight="false" outlineLevel="0" collapsed="false">
      <c r="A7031" s="2" t="n">
        <v>19</v>
      </c>
      <c r="B7031" s="1" t="n">
        <v>3.086</v>
      </c>
      <c r="C7031" s="2" t="n">
        <v>50.2123718261719</v>
      </c>
    </row>
    <row r="7032" customFormat="false" ht="15" hidden="false" customHeight="false" outlineLevel="0" collapsed="false">
      <c r="A7032" s="2" t="n">
        <v>20</v>
      </c>
      <c r="B7032" s="1" t="n">
        <v>3.095</v>
      </c>
      <c r="C7032" s="2" t="n">
        <v>49.459602355957</v>
      </c>
    </row>
    <row r="7033" customFormat="false" ht="15" hidden="false" customHeight="false" outlineLevel="0" collapsed="false">
      <c r="A7033" s="2" t="n">
        <v>21</v>
      </c>
      <c r="B7033" s="1" t="n">
        <v>3.103</v>
      </c>
      <c r="C7033" s="2" t="n">
        <v>49.4651222229004</v>
      </c>
    </row>
    <row r="7034" customFormat="false" ht="15" hidden="false" customHeight="false" outlineLevel="0" collapsed="false">
      <c r="A7034" s="2" t="n">
        <v>22</v>
      </c>
      <c r="B7034" s="1" t="n">
        <v>3.111</v>
      </c>
      <c r="C7034" s="2" t="n">
        <v>50.1164665222168</v>
      </c>
    </row>
    <row r="7035" customFormat="false" ht="15" hidden="false" customHeight="false" outlineLevel="0" collapsed="false">
      <c r="A7035" s="2" t="n">
        <v>23</v>
      </c>
      <c r="B7035" s="1" t="n">
        <v>3.12</v>
      </c>
      <c r="C7035" s="2" t="n">
        <v>50.4433174133301</v>
      </c>
    </row>
    <row r="7036" customFormat="false" ht="15" hidden="false" customHeight="false" outlineLevel="0" collapsed="false">
      <c r="A7036" s="2" t="n">
        <v>24</v>
      </c>
      <c r="B7036" s="1" t="n">
        <v>3.128</v>
      </c>
      <c r="C7036" s="2" t="n">
        <v>49.7713088989258</v>
      </c>
    </row>
    <row r="7037" customFormat="false" ht="15" hidden="false" customHeight="false" outlineLevel="0" collapsed="false">
      <c r="A7037" s="2" t="n">
        <v>25</v>
      </c>
      <c r="B7037" s="1" t="n">
        <v>3.136</v>
      </c>
      <c r="C7037" s="2" t="n">
        <v>50.3399963378906</v>
      </c>
    </row>
    <row r="7038" customFormat="false" ht="15" hidden="false" customHeight="false" outlineLevel="0" collapsed="false">
      <c r="A7038" s="2" t="n">
        <v>26</v>
      </c>
      <c r="B7038" s="1" t="n">
        <v>3.144</v>
      </c>
      <c r="C7038" s="2" t="n">
        <v>50.7284965515137</v>
      </c>
    </row>
    <row r="7039" customFormat="false" ht="15" hidden="false" customHeight="false" outlineLevel="0" collapsed="false">
      <c r="A7039" s="2" t="n">
        <v>27</v>
      </c>
      <c r="B7039" s="1" t="n">
        <v>3.152</v>
      </c>
      <c r="C7039" s="2" t="n">
        <v>51.1846504211426</v>
      </c>
    </row>
    <row r="7040" customFormat="false" ht="15" hidden="false" customHeight="false" outlineLevel="0" collapsed="false">
      <c r="A7040" s="2" t="n">
        <v>28</v>
      </c>
      <c r="B7040" s="1" t="n">
        <v>3.16</v>
      </c>
      <c r="C7040" s="2" t="n">
        <v>51.9075927734375</v>
      </c>
    </row>
    <row r="7041" customFormat="false" ht="15" hidden="false" customHeight="false" outlineLevel="0" collapsed="false">
      <c r="A7041" s="2" t="n">
        <v>29</v>
      </c>
      <c r="B7041" s="1" t="n">
        <v>3.169</v>
      </c>
      <c r="C7041" s="2" t="n">
        <v>50.5782623291016</v>
      </c>
    </row>
    <row r="7042" customFormat="false" ht="15" hidden="false" customHeight="false" outlineLevel="0" collapsed="false">
      <c r="A7042" s="2" t="n">
        <v>30</v>
      </c>
      <c r="B7042" s="1" t="n">
        <v>3.177</v>
      </c>
      <c r="C7042" s="2" t="n">
        <v>50.2760467529297</v>
      </c>
    </row>
    <row r="7043" customFormat="false" ht="15" hidden="false" customHeight="false" outlineLevel="0" collapsed="false">
      <c r="A7043" s="2" t="n">
        <v>31</v>
      </c>
      <c r="B7043" s="1" t="n">
        <v>3.185</v>
      </c>
      <c r="C7043" s="2" t="n">
        <v>50.2577133178711</v>
      </c>
    </row>
    <row r="7044" customFormat="false" ht="15" hidden="false" customHeight="false" outlineLevel="0" collapsed="false">
      <c r="A7044" s="2" t="n">
        <v>32</v>
      </c>
      <c r="B7044" s="1" t="n">
        <v>3.193</v>
      </c>
      <c r="C7044" s="2" t="n">
        <v>49.8733940124512</v>
      </c>
    </row>
    <row r="7045" customFormat="false" ht="15" hidden="false" customHeight="false" outlineLevel="0" collapsed="false">
      <c r="A7045" s="2" t="n">
        <v>33</v>
      </c>
      <c r="B7045" s="1" t="n">
        <v>3.202</v>
      </c>
      <c r="C7045" s="2" t="n">
        <v>51.0168228149414</v>
      </c>
    </row>
    <row r="7046" customFormat="false" ht="15" hidden="false" customHeight="false" outlineLevel="0" collapsed="false">
      <c r="A7046" s="2" t="n">
        <v>34</v>
      </c>
      <c r="B7046" s="1" t="n">
        <v>3.211</v>
      </c>
      <c r="C7046" s="2" t="n">
        <v>51.5065841674805</v>
      </c>
    </row>
    <row r="7047" customFormat="false" ht="15" hidden="false" customHeight="false" outlineLevel="0" collapsed="false">
      <c r="A7047" s="2" t="n">
        <v>35</v>
      </c>
      <c r="B7047" s="1" t="n">
        <v>3.219</v>
      </c>
      <c r="C7047" s="2" t="n">
        <v>51.3377571105957</v>
      </c>
    </row>
    <row r="7048" customFormat="false" ht="15" hidden="false" customHeight="false" outlineLevel="0" collapsed="false">
      <c r="A7048" s="2" t="n">
        <v>36</v>
      </c>
      <c r="B7048" s="1" t="n">
        <v>3.228</v>
      </c>
      <c r="C7048" s="2" t="n">
        <v>52.5447654724121</v>
      </c>
    </row>
    <row r="7049" customFormat="false" ht="15" hidden="false" customHeight="false" outlineLevel="0" collapsed="false">
      <c r="A7049" s="2" t="n">
        <v>37</v>
      </c>
      <c r="B7049" s="1" t="n">
        <v>3.236</v>
      </c>
      <c r="C7049" s="2" t="n">
        <v>54.2079772949219</v>
      </c>
    </row>
    <row r="7050" customFormat="false" ht="15" hidden="false" customHeight="false" outlineLevel="0" collapsed="false">
      <c r="A7050" s="2" t="n">
        <v>38</v>
      </c>
      <c r="B7050" s="1" t="n">
        <v>3.244</v>
      </c>
      <c r="C7050" s="2" t="n">
        <v>54.3589782714844</v>
      </c>
    </row>
    <row r="7051" customFormat="false" ht="15" hidden="false" customHeight="false" outlineLevel="0" collapsed="false">
      <c r="A7051" s="2" t="n">
        <v>39</v>
      </c>
      <c r="B7051" s="1" t="n">
        <v>3.253</v>
      </c>
      <c r="C7051" s="2" t="n">
        <v>55.09033203125</v>
      </c>
    </row>
    <row r="7052" customFormat="false" ht="15" hidden="false" customHeight="false" outlineLevel="0" collapsed="false">
      <c r="A7052" s="2" t="n">
        <v>40</v>
      </c>
      <c r="B7052" s="1" t="n">
        <v>3.261</v>
      </c>
      <c r="C7052" s="2" t="n">
        <v>55.0536499023438</v>
      </c>
    </row>
    <row r="7053" customFormat="false" ht="15" hidden="false" customHeight="false" outlineLevel="0" collapsed="false">
      <c r="A7053" s="2" t="n">
        <v>41</v>
      </c>
      <c r="B7053" s="1" t="n">
        <v>3.269</v>
      </c>
      <c r="C7053" s="2" t="n">
        <v>53.9622688293457</v>
      </c>
    </row>
    <row r="7054" customFormat="false" ht="15" hidden="false" customHeight="false" outlineLevel="0" collapsed="false">
      <c r="A7054" s="2" t="n">
        <v>42</v>
      </c>
      <c r="B7054" s="1" t="n">
        <v>3.277</v>
      </c>
      <c r="C7054" s="2" t="n">
        <v>54.3421974182129</v>
      </c>
    </row>
    <row r="7055" customFormat="false" ht="15" hidden="false" customHeight="false" outlineLevel="0" collapsed="false">
      <c r="A7055" s="2" t="n">
        <v>43</v>
      </c>
      <c r="B7055" s="1" t="n">
        <v>3.286</v>
      </c>
      <c r="C7055" s="2" t="n">
        <v>54.4193801879883</v>
      </c>
    </row>
    <row r="7056" customFormat="false" ht="15" hidden="false" customHeight="false" outlineLevel="0" collapsed="false">
      <c r="A7056" s="2" t="n">
        <v>44</v>
      </c>
      <c r="B7056" s="1" t="n">
        <v>3.294</v>
      </c>
      <c r="C7056" s="2" t="n">
        <v>54.3415298461914</v>
      </c>
    </row>
    <row r="7057" customFormat="false" ht="15" hidden="false" customHeight="false" outlineLevel="0" collapsed="false">
      <c r="A7057" s="2" t="n">
        <v>45</v>
      </c>
      <c r="B7057" s="1" t="n">
        <v>3.302</v>
      </c>
      <c r="C7057" s="2" t="n">
        <v>54.0349731445313</v>
      </c>
    </row>
    <row r="7058" customFormat="false" ht="15" hidden="false" customHeight="false" outlineLevel="0" collapsed="false">
      <c r="A7058" s="2" t="n">
        <v>46</v>
      </c>
      <c r="B7058" s="1" t="n">
        <v>3.311</v>
      </c>
      <c r="C7058" s="2" t="n">
        <v>54.3119506835938</v>
      </c>
    </row>
    <row r="7059" customFormat="false" ht="15" hidden="false" customHeight="false" outlineLevel="0" collapsed="false">
      <c r="A7059" s="2" t="n">
        <v>47</v>
      </c>
      <c r="B7059" s="1" t="n">
        <v>3.319</v>
      </c>
      <c r="C7059" s="2" t="n">
        <v>53.3630104064941</v>
      </c>
    </row>
    <row r="7060" customFormat="false" ht="15" hidden="false" customHeight="false" outlineLevel="0" collapsed="false">
      <c r="A7060" s="2" t="n">
        <v>48</v>
      </c>
      <c r="B7060" s="1" t="n">
        <v>3.327</v>
      </c>
      <c r="C7060" s="2" t="n">
        <v>53.903434753418</v>
      </c>
    </row>
    <row r="7061" customFormat="false" ht="15" hidden="false" customHeight="false" outlineLevel="0" collapsed="false">
      <c r="A7061" s="2" t="n">
        <v>49</v>
      </c>
      <c r="B7061" s="1" t="n">
        <v>3.336</v>
      </c>
      <c r="C7061" s="2" t="n">
        <v>56.4887390136719</v>
      </c>
    </row>
    <row r="7062" customFormat="false" ht="15" hidden="false" customHeight="false" outlineLevel="0" collapsed="false">
      <c r="A7062" s="2" t="n">
        <v>50</v>
      </c>
      <c r="B7062" s="1" t="n">
        <v>3.344</v>
      </c>
      <c r="C7062" s="2" t="n">
        <v>58.1446571350098</v>
      </c>
    </row>
    <row r="7063" customFormat="false" ht="15" hidden="false" customHeight="false" outlineLevel="0" collapsed="false">
      <c r="A7063" s="2" t="n">
        <v>51</v>
      </c>
      <c r="B7063" s="1" t="n">
        <v>3.352</v>
      </c>
      <c r="C7063" s="2" t="n">
        <v>63.1228370666504</v>
      </c>
    </row>
    <row r="7064" customFormat="false" ht="15" hidden="false" customHeight="false" outlineLevel="0" collapsed="false">
      <c r="A7064" s="2" t="n">
        <v>52</v>
      </c>
      <c r="B7064" s="1" t="n">
        <v>3.361</v>
      </c>
      <c r="C7064" s="2" t="n">
        <v>66.2863464355469</v>
      </c>
    </row>
    <row r="7065" customFormat="false" ht="15" hidden="false" customHeight="false" outlineLevel="0" collapsed="false">
      <c r="A7065" s="2" t="n">
        <v>53</v>
      </c>
      <c r="B7065" s="1" t="n">
        <v>3.369</v>
      </c>
      <c r="C7065" s="2" t="n">
        <v>68.3002853393555</v>
      </c>
    </row>
    <row r="7066" customFormat="false" ht="15" hidden="false" customHeight="false" outlineLevel="0" collapsed="false">
      <c r="A7066" s="2" t="n">
        <v>54</v>
      </c>
      <c r="B7066" s="1" t="n">
        <v>3.377</v>
      </c>
      <c r="C7066" s="2" t="n">
        <v>70.6766738891602</v>
      </c>
    </row>
    <row r="7067" customFormat="false" ht="15" hidden="false" customHeight="false" outlineLevel="0" collapsed="false">
      <c r="A7067" s="2" t="n">
        <v>55</v>
      </c>
      <c r="B7067" s="1" t="n">
        <v>3.386</v>
      </c>
      <c r="C7067" s="2" t="n">
        <v>70.0560150146484</v>
      </c>
    </row>
    <row r="7068" customFormat="false" ht="15" hidden="false" customHeight="false" outlineLevel="0" collapsed="false">
      <c r="A7068" s="2" t="n">
        <v>56</v>
      </c>
      <c r="B7068" s="1" t="n">
        <v>3.394</v>
      </c>
      <c r="C7068" s="2" t="n">
        <v>69.1998825073242</v>
      </c>
    </row>
    <row r="7069" customFormat="false" ht="15" hidden="false" customHeight="false" outlineLevel="0" collapsed="false">
      <c r="A7069" s="2" t="n">
        <v>57</v>
      </c>
      <c r="B7069" s="1" t="n">
        <v>3.402</v>
      </c>
      <c r="C7069" s="2" t="n">
        <v>67.8340759277344</v>
      </c>
    </row>
    <row r="7070" customFormat="false" ht="15" hidden="false" customHeight="false" outlineLevel="0" collapsed="false">
      <c r="A7070" s="2" t="n">
        <v>58</v>
      </c>
      <c r="B7070" s="1" t="n">
        <v>3.41</v>
      </c>
      <c r="C7070" s="2" t="n">
        <v>65.4747619628906</v>
      </c>
    </row>
    <row r="7071" customFormat="false" ht="15" hidden="false" customHeight="false" outlineLevel="0" collapsed="false">
      <c r="A7071" s="2" t="n">
        <v>59</v>
      </c>
      <c r="B7071" s="1" t="n">
        <v>3.419</v>
      </c>
      <c r="C7071" s="2" t="n">
        <v>63.4922218322754</v>
      </c>
    </row>
    <row r="7072" customFormat="false" ht="15" hidden="false" customHeight="false" outlineLevel="0" collapsed="false">
      <c r="A7072" s="2" t="n">
        <v>60</v>
      </c>
      <c r="B7072" s="1" t="n">
        <v>3.427</v>
      </c>
      <c r="C7072" s="2" t="n">
        <v>61.4294624328613</v>
      </c>
    </row>
    <row r="7073" customFormat="false" ht="15" hidden="false" customHeight="false" outlineLevel="0" collapsed="false">
      <c r="A7073" s="2" t="n">
        <v>61</v>
      </c>
      <c r="B7073" s="1" t="n">
        <v>3.435</v>
      </c>
      <c r="C7073" s="2" t="n">
        <v>59.2723083496094</v>
      </c>
    </row>
    <row r="7074" customFormat="false" ht="15" hidden="false" customHeight="false" outlineLevel="0" collapsed="false">
      <c r="A7074" s="2" t="n">
        <v>62</v>
      </c>
      <c r="B7074" s="1" t="n">
        <v>3.444</v>
      </c>
      <c r="C7074" s="2" t="n">
        <v>58.1829872131348</v>
      </c>
    </row>
    <row r="7075" customFormat="false" ht="15" hidden="false" customHeight="false" outlineLevel="0" collapsed="false">
      <c r="A7075" s="2" t="n">
        <v>63</v>
      </c>
      <c r="B7075" s="1" t="n">
        <v>3.452</v>
      </c>
      <c r="C7075" s="2" t="n">
        <v>56.633186340332</v>
      </c>
    </row>
    <row r="7076" customFormat="false" ht="15" hidden="false" customHeight="false" outlineLevel="0" collapsed="false">
      <c r="A7076" s="2" t="n">
        <v>64</v>
      </c>
      <c r="B7076" s="1" t="n">
        <v>3.46</v>
      </c>
      <c r="C7076" s="2" t="n">
        <v>56.8863754272461</v>
      </c>
    </row>
    <row r="7077" customFormat="false" ht="15" hidden="false" customHeight="false" outlineLevel="0" collapsed="false">
      <c r="A7077" s="2" t="n">
        <v>65</v>
      </c>
      <c r="B7077" s="1" t="n">
        <v>3.469</v>
      </c>
      <c r="C7077" s="2" t="n">
        <v>57.3215827941895</v>
      </c>
    </row>
    <row r="7078" customFormat="false" ht="15" hidden="false" customHeight="false" outlineLevel="0" collapsed="false">
      <c r="A7078" s="2" t="n">
        <v>66</v>
      </c>
      <c r="B7078" s="1" t="n">
        <v>3.477</v>
      </c>
      <c r="C7078" s="2" t="n">
        <v>57.5046043395996</v>
      </c>
    </row>
    <row r="7079" customFormat="false" ht="15" hidden="false" customHeight="false" outlineLevel="0" collapsed="false">
      <c r="A7079" s="2" t="n">
        <v>67</v>
      </c>
      <c r="B7079" s="1" t="n">
        <v>3.485</v>
      </c>
      <c r="C7079" s="2" t="n">
        <v>57.2898216247559</v>
      </c>
    </row>
    <row r="7080" customFormat="false" ht="15" hidden="false" customHeight="false" outlineLevel="0" collapsed="false">
      <c r="A7080" s="2" t="n">
        <v>68</v>
      </c>
      <c r="B7080" s="1" t="n">
        <v>3.494</v>
      </c>
      <c r="C7080" s="2" t="n">
        <v>57.238712310791</v>
      </c>
    </row>
    <row r="7081" customFormat="false" ht="15" hidden="false" customHeight="false" outlineLevel="0" collapsed="false">
      <c r="A7081" s="2" t="n">
        <v>69</v>
      </c>
      <c r="B7081" s="1" t="n">
        <v>3.502</v>
      </c>
      <c r="C7081" s="2" t="n">
        <v>57.2995834350586</v>
      </c>
    </row>
    <row r="7082" customFormat="false" ht="15" hidden="false" customHeight="false" outlineLevel="0" collapsed="false">
      <c r="A7082" s="2" t="n">
        <v>70</v>
      </c>
      <c r="B7082" s="1" t="n">
        <v>3.51</v>
      </c>
      <c r="C7082" s="2" t="n">
        <v>58.206615447998</v>
      </c>
    </row>
    <row r="7083" customFormat="false" ht="15" hidden="false" customHeight="false" outlineLevel="0" collapsed="false">
      <c r="A7083" s="2" t="n">
        <v>71</v>
      </c>
      <c r="B7083" s="1" t="n">
        <v>3.518</v>
      </c>
      <c r="C7083" s="2" t="n">
        <v>58.2520484924316</v>
      </c>
    </row>
    <row r="7084" customFormat="false" ht="15" hidden="false" customHeight="false" outlineLevel="0" collapsed="false">
      <c r="A7084" s="2" t="n">
        <v>72</v>
      </c>
      <c r="B7084" s="1" t="n">
        <v>3.527</v>
      </c>
      <c r="C7084" s="2" t="n">
        <v>57.9390029907227</v>
      </c>
    </row>
    <row r="7085" customFormat="false" ht="15" hidden="false" customHeight="false" outlineLevel="0" collapsed="false">
      <c r="A7085" s="2" t="n">
        <v>73</v>
      </c>
      <c r="B7085" s="1" t="n">
        <v>3.535</v>
      </c>
      <c r="C7085" s="2" t="n">
        <v>57.2487564086914</v>
      </c>
    </row>
    <row r="7086" customFormat="false" ht="15" hidden="false" customHeight="false" outlineLevel="0" collapsed="false">
      <c r="A7086" s="2" t="n">
        <v>74</v>
      </c>
      <c r="B7086" s="1" t="n">
        <v>3.543</v>
      </c>
      <c r="C7086" s="2" t="n">
        <v>56.5590209960938</v>
      </c>
    </row>
    <row r="7087" customFormat="false" ht="15" hidden="false" customHeight="false" outlineLevel="0" collapsed="false">
      <c r="A7087" s="2" t="n">
        <v>75</v>
      </c>
      <c r="B7087" s="1" t="n">
        <v>3.552</v>
      </c>
      <c r="C7087" s="2" t="n">
        <v>56.2632484436035</v>
      </c>
    </row>
    <row r="7088" customFormat="false" ht="15" hidden="false" customHeight="false" outlineLevel="0" collapsed="false">
      <c r="A7088" s="2" t="n">
        <v>76</v>
      </c>
      <c r="B7088" s="1" t="n">
        <v>3.56</v>
      </c>
      <c r="C7088" s="2" t="n">
        <v>55.6479187011719</v>
      </c>
    </row>
    <row r="7089" customFormat="false" ht="15" hidden="false" customHeight="false" outlineLevel="0" collapsed="false">
      <c r="A7089" s="2" t="n">
        <v>77</v>
      </c>
      <c r="B7089" s="1" t="n">
        <v>3.568</v>
      </c>
      <c r="C7089" s="2" t="n">
        <v>56.6877403259277</v>
      </c>
    </row>
    <row r="7090" customFormat="false" ht="15" hidden="false" customHeight="false" outlineLevel="0" collapsed="false">
      <c r="A7090" s="2" t="n">
        <v>78</v>
      </c>
      <c r="B7090" s="1" t="n">
        <v>3.577</v>
      </c>
      <c r="C7090" s="2" t="n">
        <v>56.9961051940918</v>
      </c>
    </row>
    <row r="7091" customFormat="false" ht="15" hidden="false" customHeight="false" outlineLevel="0" collapsed="false">
      <c r="A7091" s="2" t="n">
        <v>79</v>
      </c>
      <c r="B7091" s="1" t="n">
        <v>3.585</v>
      </c>
      <c r="C7091" s="2" t="n">
        <v>56.5411796569824</v>
      </c>
    </row>
    <row r="7092" customFormat="false" ht="15" hidden="false" customHeight="false" outlineLevel="0" collapsed="false">
      <c r="A7092" s="2" t="n">
        <v>80</v>
      </c>
      <c r="B7092" s="1" t="n">
        <v>3.593</v>
      </c>
      <c r="C7092" s="2" t="n">
        <v>56.5532493591309</v>
      </c>
    </row>
    <row r="7093" customFormat="false" ht="15" hidden="false" customHeight="false" outlineLevel="0" collapsed="false">
      <c r="A7093" s="2" t="n">
        <v>81</v>
      </c>
      <c r="B7093" s="1" t="n">
        <v>3.602</v>
      </c>
      <c r="C7093" s="2" t="n">
        <v>56.0195045471191</v>
      </c>
    </row>
    <row r="7094" customFormat="false" ht="15" hidden="false" customHeight="false" outlineLevel="0" collapsed="false">
      <c r="A7094" s="2" t="n">
        <v>82</v>
      </c>
      <c r="B7094" s="1" t="n">
        <v>3.61</v>
      </c>
      <c r="C7094" s="2" t="n">
        <v>55.7003021240234</v>
      </c>
    </row>
    <row r="7095" customFormat="false" ht="15" hidden="false" customHeight="false" outlineLevel="0" collapsed="false">
      <c r="A7095" s="2" t="n">
        <v>83</v>
      </c>
      <c r="B7095" s="1" t="n">
        <v>3.618</v>
      </c>
      <c r="C7095" s="2" t="n">
        <v>55.7999382019043</v>
      </c>
    </row>
    <row r="7096" customFormat="false" ht="15" hidden="false" customHeight="false" outlineLevel="0" collapsed="false">
      <c r="A7096" s="2" t="n">
        <v>84</v>
      </c>
      <c r="B7096" s="1" t="n">
        <v>3.627</v>
      </c>
      <c r="C7096" s="2" t="n">
        <v>54.1387901306152</v>
      </c>
    </row>
    <row r="7097" customFormat="false" ht="15" hidden="false" customHeight="false" outlineLevel="0" collapsed="false">
      <c r="A7097" s="2" t="n">
        <v>85</v>
      </c>
      <c r="B7097" s="1" t="n">
        <v>3.635</v>
      </c>
      <c r="C7097" s="2" t="n">
        <v>54.4807281494141</v>
      </c>
    </row>
    <row r="7098" customFormat="false" ht="15" hidden="false" customHeight="false" outlineLevel="0" collapsed="false">
      <c r="A7098" s="2" t="n">
        <v>86</v>
      </c>
      <c r="B7098" s="1" t="n">
        <v>3.643</v>
      </c>
      <c r="C7098" s="2" t="n">
        <v>55.501636505127</v>
      </c>
    </row>
    <row r="7099" customFormat="false" ht="15" hidden="false" customHeight="false" outlineLevel="0" collapsed="false">
      <c r="A7099" s="2" t="n">
        <v>87</v>
      </c>
      <c r="B7099" s="1" t="n">
        <v>3.651</v>
      </c>
      <c r="C7099" s="2" t="n">
        <v>56.644588470459</v>
      </c>
    </row>
    <row r="7100" customFormat="false" ht="15" hidden="false" customHeight="false" outlineLevel="0" collapsed="false">
      <c r="A7100" s="2" t="n">
        <v>88</v>
      </c>
      <c r="B7100" s="1" t="n">
        <v>3.66</v>
      </c>
      <c r="C7100" s="2" t="n">
        <v>58.1496086120605</v>
      </c>
    </row>
    <row r="7101" customFormat="false" ht="15" hidden="false" customHeight="false" outlineLevel="0" collapsed="false">
      <c r="A7101" s="2" t="n">
        <v>89</v>
      </c>
      <c r="B7101" s="1" t="n">
        <v>3.668</v>
      </c>
      <c r="C7101" s="2" t="n">
        <v>59.7706184387207</v>
      </c>
    </row>
    <row r="7102" customFormat="false" ht="15" hidden="false" customHeight="false" outlineLevel="0" collapsed="false">
      <c r="A7102" s="2" t="n">
        <v>90</v>
      </c>
      <c r="B7102" s="1" t="n">
        <v>3.676</v>
      </c>
      <c r="C7102" s="2" t="n">
        <v>59.0347862243652</v>
      </c>
    </row>
    <row r="7103" customFormat="false" ht="15" hidden="false" customHeight="false" outlineLevel="0" collapsed="false">
      <c r="A7103" s="2" t="n">
        <v>91</v>
      </c>
      <c r="B7103" s="1" t="n">
        <v>3.685</v>
      </c>
      <c r="C7103" s="2" t="n">
        <v>58.4166793823242</v>
      </c>
    </row>
    <row r="7104" customFormat="false" ht="15" hidden="false" customHeight="false" outlineLevel="0" collapsed="false">
      <c r="A7104" s="2" t="n">
        <v>92</v>
      </c>
      <c r="B7104" s="1" t="n">
        <v>3.693</v>
      </c>
      <c r="C7104" s="2" t="n">
        <v>59.46533203125</v>
      </c>
    </row>
    <row r="7105" customFormat="false" ht="15" hidden="false" customHeight="false" outlineLevel="0" collapsed="false">
      <c r="A7105" s="2" t="n">
        <v>93</v>
      </c>
      <c r="B7105" s="1" t="n">
        <v>3.701</v>
      </c>
      <c r="C7105" s="2" t="n">
        <v>58.2993965148926</v>
      </c>
    </row>
    <row r="7106" customFormat="false" ht="15" hidden="false" customHeight="false" outlineLevel="0" collapsed="false">
      <c r="A7106" s="2" t="n">
        <v>94</v>
      </c>
      <c r="B7106" s="1" t="n">
        <v>3.71</v>
      </c>
      <c r="C7106" s="2" t="n">
        <v>58.9189147949219</v>
      </c>
    </row>
    <row r="7107" customFormat="false" ht="15" hidden="false" customHeight="false" outlineLevel="0" collapsed="false">
      <c r="A7107" s="2" t="n">
        <v>95</v>
      </c>
      <c r="B7107" s="1" t="n">
        <v>3.718</v>
      </c>
      <c r="C7107" s="2" t="n">
        <v>60.0810470581055</v>
      </c>
    </row>
    <row r="7108" customFormat="false" ht="15" hidden="false" customHeight="false" outlineLevel="0" collapsed="false">
      <c r="A7108" s="2" t="n">
        <v>96</v>
      </c>
      <c r="B7108" s="1" t="n">
        <v>3.726</v>
      </c>
      <c r="C7108" s="2" t="n">
        <v>59.3128662109375</v>
      </c>
    </row>
    <row r="7109" customFormat="false" ht="15" hidden="false" customHeight="false" outlineLevel="0" collapsed="false">
      <c r="A7109" s="2" t="n">
        <v>97</v>
      </c>
      <c r="B7109" s="1" t="n">
        <v>3.735</v>
      </c>
      <c r="C7109" s="2" t="n">
        <v>61.0491523742676</v>
      </c>
    </row>
    <row r="7110" customFormat="false" ht="15" hidden="false" customHeight="false" outlineLevel="0" collapsed="false">
      <c r="A7110" s="2" t="n">
        <v>98</v>
      </c>
      <c r="B7110" s="1" t="n">
        <v>3.743</v>
      </c>
      <c r="C7110" s="2" t="n">
        <v>61.6636047363281</v>
      </c>
    </row>
    <row r="7111" customFormat="false" ht="15" hidden="false" customHeight="false" outlineLevel="0" collapsed="false">
      <c r="A7111" s="2" t="n">
        <v>99</v>
      </c>
      <c r="B7111" s="1" t="n">
        <v>3.751</v>
      </c>
      <c r="C7111" s="2" t="n">
        <v>60.9177703857422</v>
      </c>
    </row>
    <row r="7112" customFormat="false" ht="15" hidden="false" customHeight="false" outlineLevel="0" collapsed="false">
      <c r="A7112" s="2" t="n">
        <v>100</v>
      </c>
      <c r="B7112" s="1" t="n">
        <v>3.76</v>
      </c>
      <c r="C7112" s="2" t="n">
        <v>60.1864280700684</v>
      </c>
    </row>
    <row r="7113" customFormat="false" ht="15" hidden="false" customHeight="false" outlineLevel="0" collapsed="false">
      <c r="A7113" s="2" t="n">
        <v>101</v>
      </c>
      <c r="B7113" s="1" t="n">
        <v>3.768</v>
      </c>
      <c r="C7113" s="2" t="n">
        <v>58.4226951599121</v>
      </c>
    </row>
    <row r="7114" customFormat="false" ht="15" hidden="false" customHeight="false" outlineLevel="0" collapsed="false">
      <c r="A7114" s="2" t="n">
        <v>102</v>
      </c>
      <c r="B7114" s="1" t="n">
        <v>3.776</v>
      </c>
      <c r="C7114" s="2" t="n">
        <v>57.7620124816895</v>
      </c>
    </row>
    <row r="7115" customFormat="false" ht="15" hidden="false" customHeight="false" outlineLevel="0" collapsed="false">
      <c r="A7115" s="2" t="n">
        <v>103</v>
      </c>
      <c r="B7115" s="1" t="n">
        <v>3.784</v>
      </c>
      <c r="C7115" s="2" t="n">
        <v>57.6531219482422</v>
      </c>
    </row>
    <row r="7116" customFormat="false" ht="15" hidden="false" customHeight="false" outlineLevel="0" collapsed="false">
      <c r="A7116" s="2" t="n">
        <v>104</v>
      </c>
      <c r="B7116" s="1" t="n">
        <v>3.793</v>
      </c>
      <c r="C7116" s="2" t="n">
        <v>58.511775970459</v>
      </c>
    </row>
    <row r="7117" customFormat="false" ht="15" hidden="false" customHeight="false" outlineLevel="0" collapsed="false">
      <c r="A7117" s="2" t="n">
        <v>105</v>
      </c>
      <c r="B7117" s="1" t="n">
        <v>3.801</v>
      </c>
      <c r="C7117" s="2" t="n">
        <v>59.5282859802246</v>
      </c>
    </row>
    <row r="7118" customFormat="false" ht="15" hidden="false" customHeight="false" outlineLevel="0" collapsed="false">
      <c r="A7118" s="2" t="n">
        <v>106</v>
      </c>
      <c r="B7118" s="1" t="n">
        <v>3.809</v>
      </c>
      <c r="C7118" s="2" t="n">
        <v>60.0264663696289</v>
      </c>
    </row>
    <row r="7119" customFormat="false" ht="15" hidden="false" customHeight="false" outlineLevel="0" collapsed="false">
      <c r="A7119" s="2" t="n">
        <v>107</v>
      </c>
      <c r="B7119" s="1" t="n">
        <v>3.817</v>
      </c>
      <c r="C7119" s="2" t="n">
        <v>61.7259063720703</v>
      </c>
    </row>
    <row r="7120" customFormat="false" ht="15" hidden="false" customHeight="false" outlineLevel="0" collapsed="false">
      <c r="A7120" s="2" t="n">
        <v>108</v>
      </c>
      <c r="B7120" s="1" t="n">
        <v>3.825</v>
      </c>
      <c r="C7120" s="2" t="n">
        <v>61.7170333862305</v>
      </c>
    </row>
    <row r="7121" customFormat="false" ht="15" hidden="false" customHeight="false" outlineLevel="0" collapsed="false">
      <c r="A7121" s="2" t="n">
        <v>109</v>
      </c>
      <c r="B7121" s="1" t="n">
        <v>3.834</v>
      </c>
      <c r="C7121" s="2" t="n">
        <v>62.0886154174805</v>
      </c>
    </row>
    <row r="7122" customFormat="false" ht="15" hidden="false" customHeight="false" outlineLevel="0" collapsed="false">
      <c r="A7122" s="2" t="n">
        <v>110</v>
      </c>
      <c r="B7122" s="1" t="n">
        <v>3.842</v>
      </c>
      <c r="C7122" s="2" t="n">
        <v>63.9102935791016</v>
      </c>
    </row>
    <row r="7123" customFormat="false" ht="15" hidden="false" customHeight="false" outlineLevel="0" collapsed="false">
      <c r="A7123" s="2" t="n">
        <v>111</v>
      </c>
      <c r="B7123" s="1" t="n">
        <v>3.85</v>
      </c>
      <c r="C7123" s="2" t="n">
        <v>63.5721969604492</v>
      </c>
    </row>
    <row r="7124" customFormat="false" ht="15" hidden="false" customHeight="false" outlineLevel="0" collapsed="false">
      <c r="A7124" s="2" t="n">
        <v>112</v>
      </c>
      <c r="B7124" s="1" t="n">
        <v>3.859</v>
      </c>
      <c r="C7124" s="2" t="n">
        <v>61.4600028991699</v>
      </c>
    </row>
    <row r="7125" customFormat="false" ht="15" hidden="false" customHeight="false" outlineLevel="0" collapsed="false">
      <c r="A7125" s="2" t="n">
        <v>113</v>
      </c>
      <c r="B7125" s="1" t="n">
        <v>3.867</v>
      </c>
      <c r="C7125" s="2" t="n">
        <v>70.8800048828125</v>
      </c>
    </row>
    <row r="7126" customFormat="false" ht="15" hidden="false" customHeight="false" outlineLevel="0" collapsed="false">
      <c r="A7126" s="2" t="n">
        <v>114</v>
      </c>
      <c r="B7126" s="1" t="n">
        <v>3.875</v>
      </c>
      <c r="C7126" s="2" t="n">
        <v>58.8200035095215</v>
      </c>
    </row>
    <row r="7127" customFormat="false" ht="15" hidden="false" customHeight="false" outlineLevel="0" collapsed="false">
      <c r="A7127" s="2" t="n">
        <v>115</v>
      </c>
      <c r="B7127" s="1" t="n">
        <v>3.883</v>
      </c>
      <c r="C7127" s="2" t="n">
        <v>59.680004119873</v>
      </c>
    </row>
    <row r="7128" customFormat="false" ht="15" hidden="false" customHeight="false" outlineLevel="0" collapsed="false">
      <c r="A7128" s="2" t="s">
        <v>230</v>
      </c>
    </row>
    <row r="7129" customFormat="false" ht="15" hidden="false" customHeight="false" outlineLevel="0" collapsed="false">
      <c r="A7129" s="2" t="s">
        <v>1</v>
      </c>
      <c r="B7129" s="1" t="s">
        <v>2</v>
      </c>
      <c r="C7129" s="2" t="s">
        <v>3</v>
      </c>
    </row>
    <row r="7130" customFormat="false" ht="15" hidden="false" customHeight="false" outlineLevel="0" collapsed="false">
      <c r="A7130" s="2" t="n">
        <v>0</v>
      </c>
      <c r="B7130" s="1" t="n">
        <v>1.261</v>
      </c>
      <c r="C7130" s="2" t="n">
        <v>944.288879394531</v>
      </c>
    </row>
    <row r="7131" customFormat="false" ht="15" hidden="false" customHeight="false" outlineLevel="0" collapsed="false">
      <c r="A7131" s="2" t="n">
        <v>1</v>
      </c>
      <c r="B7131" s="1" t="n">
        <v>1.269</v>
      </c>
      <c r="C7131" s="2" t="n">
        <v>855.858581542969</v>
      </c>
    </row>
    <row r="7132" customFormat="false" ht="15" hidden="false" customHeight="false" outlineLevel="0" collapsed="false">
      <c r="A7132" s="2" t="n">
        <v>2</v>
      </c>
      <c r="B7132" s="1" t="n">
        <v>1.277</v>
      </c>
      <c r="C7132" s="2" t="n">
        <v>737.083374023438</v>
      </c>
    </row>
    <row r="7133" customFormat="false" ht="15" hidden="false" customHeight="false" outlineLevel="0" collapsed="false">
      <c r="A7133" s="2" t="n">
        <v>3</v>
      </c>
      <c r="B7133" s="1" t="n">
        <v>1.286</v>
      </c>
      <c r="C7133" s="2" t="n">
        <v>602.921569824219</v>
      </c>
    </row>
    <row r="7134" customFormat="false" ht="15" hidden="false" customHeight="false" outlineLevel="0" collapsed="false">
      <c r="A7134" s="2" t="n">
        <v>4</v>
      </c>
      <c r="B7134" s="1" t="n">
        <v>1.294</v>
      </c>
      <c r="C7134" s="2" t="n">
        <v>484.976898193359</v>
      </c>
    </row>
    <row r="7135" customFormat="false" ht="15" hidden="false" customHeight="false" outlineLevel="0" collapsed="false">
      <c r="A7135" s="2" t="n">
        <v>5</v>
      </c>
      <c r="B7135" s="1" t="n">
        <v>1.302</v>
      </c>
      <c r="C7135" s="2" t="n">
        <v>384.924133300781</v>
      </c>
    </row>
    <row r="7136" customFormat="false" ht="15" hidden="false" customHeight="false" outlineLevel="0" collapsed="false">
      <c r="A7136" s="2" t="n">
        <v>6</v>
      </c>
      <c r="B7136" s="1" t="n">
        <v>1.311</v>
      </c>
      <c r="C7136" s="2" t="n">
        <v>303.628356933594</v>
      </c>
    </row>
    <row r="7137" customFormat="false" ht="15" hidden="false" customHeight="false" outlineLevel="0" collapsed="false">
      <c r="A7137" s="2" t="n">
        <v>7</v>
      </c>
      <c r="B7137" s="1" t="n">
        <v>1.319</v>
      </c>
      <c r="C7137" s="2" t="n">
        <v>239.665740966797</v>
      </c>
    </row>
    <row r="7138" customFormat="false" ht="15" hidden="false" customHeight="false" outlineLevel="0" collapsed="false">
      <c r="A7138" s="2" t="n">
        <v>8</v>
      </c>
      <c r="B7138" s="1" t="n">
        <v>1.327</v>
      </c>
      <c r="C7138" s="2" t="n">
        <v>189.667831420898</v>
      </c>
    </row>
    <row r="7139" customFormat="false" ht="15" hidden="false" customHeight="false" outlineLevel="0" collapsed="false">
      <c r="A7139" s="2" t="n">
        <v>9</v>
      </c>
      <c r="B7139" s="1" t="n">
        <v>1.336</v>
      </c>
      <c r="C7139" s="2" t="n">
        <v>151.65983581543</v>
      </c>
    </row>
    <row r="7140" customFormat="false" ht="15" hidden="false" customHeight="false" outlineLevel="0" collapsed="false">
      <c r="A7140" s="2" t="n">
        <v>10</v>
      </c>
      <c r="B7140" s="1" t="n">
        <v>1.344</v>
      </c>
      <c r="C7140" s="2" t="n">
        <v>124.059104919434</v>
      </c>
    </row>
    <row r="7141" customFormat="false" ht="15" hidden="false" customHeight="false" outlineLevel="0" collapsed="false">
      <c r="A7141" s="2" t="n">
        <v>11</v>
      </c>
      <c r="B7141" s="1" t="n">
        <v>1.352</v>
      </c>
      <c r="C7141" s="2" t="n">
        <v>104.478698730469</v>
      </c>
    </row>
    <row r="7142" customFormat="false" ht="15" hidden="false" customHeight="false" outlineLevel="0" collapsed="false">
      <c r="A7142" s="2" t="n">
        <v>12</v>
      </c>
      <c r="B7142" s="1" t="n">
        <v>1.361</v>
      </c>
      <c r="C7142" s="2" t="n">
        <v>89.6065292358398</v>
      </c>
    </row>
    <row r="7143" customFormat="false" ht="15" hidden="false" customHeight="false" outlineLevel="0" collapsed="false">
      <c r="A7143" s="2" t="n">
        <v>13</v>
      </c>
      <c r="B7143" s="1" t="n">
        <v>1.369</v>
      </c>
      <c r="C7143" s="2" t="n">
        <v>78.154052734375</v>
      </c>
    </row>
    <row r="7144" customFormat="false" ht="15" hidden="false" customHeight="false" outlineLevel="0" collapsed="false">
      <c r="A7144" s="2" t="n">
        <v>14</v>
      </c>
      <c r="B7144" s="1" t="n">
        <v>1.377</v>
      </c>
      <c r="C7144" s="2" t="n">
        <v>69.4150848388672</v>
      </c>
    </row>
    <row r="7145" customFormat="false" ht="15" hidden="false" customHeight="false" outlineLevel="0" collapsed="false">
      <c r="A7145" s="2" t="n">
        <v>15</v>
      </c>
      <c r="B7145" s="1" t="n">
        <v>1.386</v>
      </c>
      <c r="C7145" s="2" t="n">
        <v>63.1529769897461</v>
      </c>
    </row>
    <row r="7146" customFormat="false" ht="15" hidden="false" customHeight="false" outlineLevel="0" collapsed="false">
      <c r="A7146" s="2" t="n">
        <v>16</v>
      </c>
      <c r="B7146" s="1" t="n">
        <v>1.394</v>
      </c>
      <c r="C7146" s="2" t="n">
        <v>59.8585815429688</v>
      </c>
    </row>
    <row r="7147" customFormat="false" ht="15" hidden="false" customHeight="false" outlineLevel="0" collapsed="false">
      <c r="A7147" s="2" t="n">
        <v>17</v>
      </c>
      <c r="B7147" s="1" t="n">
        <v>1.402</v>
      </c>
      <c r="C7147" s="2" t="n">
        <v>57.3602142333984</v>
      </c>
    </row>
    <row r="7148" customFormat="false" ht="15" hidden="false" customHeight="false" outlineLevel="0" collapsed="false">
      <c r="A7148" s="2" t="n">
        <v>18</v>
      </c>
      <c r="B7148" s="1" t="n">
        <v>1.41</v>
      </c>
      <c r="C7148" s="2" t="n">
        <v>55.7698631286621</v>
      </c>
    </row>
    <row r="7149" customFormat="false" ht="15" hidden="false" customHeight="false" outlineLevel="0" collapsed="false">
      <c r="A7149" s="2" t="n">
        <v>19</v>
      </c>
      <c r="B7149" s="1" t="n">
        <v>1.419</v>
      </c>
      <c r="C7149" s="2" t="n">
        <v>54.4057464599609</v>
      </c>
    </row>
    <row r="7150" customFormat="false" ht="15" hidden="false" customHeight="false" outlineLevel="0" collapsed="false">
      <c r="A7150" s="2" t="n">
        <v>20</v>
      </c>
      <c r="B7150" s="1" t="n">
        <v>1.427</v>
      </c>
      <c r="C7150" s="2" t="n">
        <v>53.1956977844238</v>
      </c>
    </row>
    <row r="7151" customFormat="false" ht="15" hidden="false" customHeight="false" outlineLevel="0" collapsed="false">
      <c r="A7151" s="2" t="n">
        <v>21</v>
      </c>
      <c r="B7151" s="1" t="n">
        <v>1.435</v>
      </c>
      <c r="C7151" s="2" t="n">
        <v>51.9187126159668</v>
      </c>
    </row>
    <row r="7152" customFormat="false" ht="15" hidden="false" customHeight="false" outlineLevel="0" collapsed="false">
      <c r="A7152" s="2" t="n">
        <v>22</v>
      </c>
      <c r="B7152" s="1" t="n">
        <v>1.444</v>
      </c>
      <c r="C7152" s="2" t="n">
        <v>51.1891059875488</v>
      </c>
    </row>
    <row r="7153" customFormat="false" ht="15" hidden="false" customHeight="false" outlineLevel="0" collapsed="false">
      <c r="A7153" s="2" t="n">
        <v>23</v>
      </c>
      <c r="B7153" s="1" t="n">
        <v>1.452</v>
      </c>
      <c r="C7153" s="2" t="n">
        <v>50.9691925048828</v>
      </c>
    </row>
    <row r="7154" customFormat="false" ht="15" hidden="false" customHeight="false" outlineLevel="0" collapsed="false">
      <c r="A7154" s="2" t="n">
        <v>24</v>
      </c>
      <c r="B7154" s="1" t="n">
        <v>1.458</v>
      </c>
      <c r="C7154" s="2" t="n">
        <v>50.2722969055176</v>
      </c>
    </row>
    <row r="7155" customFormat="false" ht="15" hidden="false" customHeight="false" outlineLevel="0" collapsed="false">
      <c r="A7155" s="2" t="n">
        <v>25</v>
      </c>
      <c r="B7155" s="1" t="n">
        <v>1.466</v>
      </c>
      <c r="C7155" s="2" t="n">
        <v>50.2980079650879</v>
      </c>
    </row>
    <row r="7156" customFormat="false" ht="15" hidden="false" customHeight="false" outlineLevel="0" collapsed="false">
      <c r="A7156" s="2" t="n">
        <v>26</v>
      </c>
      <c r="B7156" s="1" t="n">
        <v>1.474</v>
      </c>
      <c r="C7156" s="2" t="n">
        <v>50.2298164367676</v>
      </c>
    </row>
    <row r="7157" customFormat="false" ht="15" hidden="false" customHeight="false" outlineLevel="0" collapsed="false">
      <c r="A7157" s="2" t="n">
        <v>27</v>
      </c>
      <c r="B7157" s="1" t="n">
        <v>1.483</v>
      </c>
      <c r="C7157" s="2" t="n">
        <v>50.0731811523438</v>
      </c>
    </row>
    <row r="7158" customFormat="false" ht="15" hidden="false" customHeight="false" outlineLevel="0" collapsed="false">
      <c r="A7158" s="2" t="n">
        <v>28</v>
      </c>
      <c r="B7158" s="1" t="n">
        <v>1.491</v>
      </c>
      <c r="C7158" s="2" t="n">
        <v>50.0690612792969</v>
      </c>
    </row>
    <row r="7159" customFormat="false" ht="15" hidden="false" customHeight="false" outlineLevel="0" collapsed="false">
      <c r="A7159" s="2" t="n">
        <v>29</v>
      </c>
      <c r="B7159" s="1" t="n">
        <v>1.499</v>
      </c>
      <c r="C7159" s="2" t="n">
        <v>50.6949348449707</v>
      </c>
    </row>
    <row r="7160" customFormat="false" ht="15" hidden="false" customHeight="false" outlineLevel="0" collapsed="false">
      <c r="A7160" s="2" t="n">
        <v>30</v>
      </c>
      <c r="B7160" s="1" t="n">
        <v>1.508</v>
      </c>
      <c r="C7160" s="2" t="n">
        <v>50.950080871582</v>
      </c>
    </row>
    <row r="7161" customFormat="false" ht="15" hidden="false" customHeight="false" outlineLevel="0" collapsed="false">
      <c r="A7161" s="2" t="n">
        <v>31</v>
      </c>
      <c r="B7161" s="1" t="n">
        <v>1.516</v>
      </c>
      <c r="C7161" s="2" t="n">
        <v>51.5748634338379</v>
      </c>
    </row>
    <row r="7162" customFormat="false" ht="15" hidden="false" customHeight="false" outlineLevel="0" collapsed="false">
      <c r="A7162" s="2" t="n">
        <v>32</v>
      </c>
      <c r="B7162" s="1" t="n">
        <v>1.524</v>
      </c>
      <c r="C7162" s="2" t="n">
        <v>51.6825904846191</v>
      </c>
    </row>
    <row r="7163" customFormat="false" ht="15" hidden="false" customHeight="false" outlineLevel="0" collapsed="false">
      <c r="A7163" s="2" t="n">
        <v>33</v>
      </c>
      <c r="B7163" s="1" t="n">
        <v>1.533</v>
      </c>
      <c r="C7163" s="2" t="n">
        <v>51.6453628540039</v>
      </c>
    </row>
    <row r="7164" customFormat="false" ht="15" hidden="false" customHeight="false" outlineLevel="0" collapsed="false">
      <c r="A7164" s="2" t="n">
        <v>34</v>
      </c>
      <c r="B7164" s="1" t="n">
        <v>1.541</v>
      </c>
      <c r="C7164" s="2" t="n">
        <v>52.0319747924805</v>
      </c>
    </row>
    <row r="7165" customFormat="false" ht="15" hidden="false" customHeight="false" outlineLevel="0" collapsed="false">
      <c r="A7165" s="2" t="n">
        <v>35</v>
      </c>
      <c r="B7165" s="1" t="n">
        <v>1.549</v>
      </c>
      <c r="C7165" s="2" t="n">
        <v>52.1185073852539</v>
      </c>
    </row>
    <row r="7166" customFormat="false" ht="15" hidden="false" customHeight="false" outlineLevel="0" collapsed="false">
      <c r="A7166" s="2" t="n">
        <v>36</v>
      </c>
      <c r="B7166" s="1" t="n">
        <v>1.558</v>
      </c>
      <c r="C7166" s="2" t="n">
        <v>52.3248329162598</v>
      </c>
    </row>
    <row r="7167" customFormat="false" ht="15" hidden="false" customHeight="false" outlineLevel="0" collapsed="false">
      <c r="A7167" s="2" t="n">
        <v>37</v>
      </c>
      <c r="B7167" s="1" t="n">
        <v>1.566</v>
      </c>
      <c r="C7167" s="2" t="n">
        <v>51.7784423828125</v>
      </c>
    </row>
    <row r="7168" customFormat="false" ht="15" hidden="false" customHeight="false" outlineLevel="0" collapsed="false">
      <c r="A7168" s="2" t="n">
        <v>38</v>
      </c>
      <c r="B7168" s="1" t="n">
        <v>1.574</v>
      </c>
      <c r="C7168" s="2" t="n">
        <v>52.112850189209</v>
      </c>
    </row>
    <row r="7169" customFormat="false" ht="15" hidden="false" customHeight="false" outlineLevel="0" collapsed="false">
      <c r="A7169" s="2" t="n">
        <v>39</v>
      </c>
      <c r="B7169" s="1" t="n">
        <v>1.583</v>
      </c>
      <c r="C7169" s="2" t="n">
        <v>51.6292724609375</v>
      </c>
    </row>
    <row r="7170" customFormat="false" ht="15" hidden="false" customHeight="false" outlineLevel="0" collapsed="false">
      <c r="A7170" s="2" t="n">
        <v>40</v>
      </c>
      <c r="B7170" s="1" t="n">
        <v>1.591</v>
      </c>
      <c r="C7170" s="2" t="n">
        <v>51.6355094909668</v>
      </c>
    </row>
    <row r="7171" customFormat="false" ht="15" hidden="false" customHeight="false" outlineLevel="0" collapsed="false">
      <c r="A7171" s="2" t="n">
        <v>41</v>
      </c>
      <c r="B7171" s="1" t="n">
        <v>1.599</v>
      </c>
      <c r="C7171" s="2" t="n">
        <v>52.0282135009766</v>
      </c>
    </row>
    <row r="7172" customFormat="false" ht="15" hidden="false" customHeight="false" outlineLevel="0" collapsed="false">
      <c r="A7172" s="2" t="n">
        <v>42</v>
      </c>
      <c r="B7172" s="1" t="n">
        <v>1.607</v>
      </c>
      <c r="C7172" s="2" t="n">
        <v>51.8639831542969</v>
      </c>
    </row>
    <row r="7173" customFormat="false" ht="15" hidden="false" customHeight="false" outlineLevel="0" collapsed="false">
      <c r="A7173" s="2" t="n">
        <v>43</v>
      </c>
      <c r="B7173" s="1" t="n">
        <v>1.616</v>
      </c>
      <c r="C7173" s="2" t="n">
        <v>52.298454284668</v>
      </c>
    </row>
    <row r="7174" customFormat="false" ht="15" hidden="false" customHeight="false" outlineLevel="0" collapsed="false">
      <c r="A7174" s="2" t="n">
        <v>44</v>
      </c>
      <c r="B7174" s="1" t="n">
        <v>1.624</v>
      </c>
      <c r="C7174" s="2" t="n">
        <v>52.250431060791</v>
      </c>
    </row>
    <row r="7175" customFormat="false" ht="15" hidden="false" customHeight="false" outlineLevel="0" collapsed="false">
      <c r="A7175" s="2" t="n">
        <v>45</v>
      </c>
      <c r="B7175" s="1" t="n">
        <v>1.632</v>
      </c>
      <c r="C7175" s="2" t="n">
        <v>51.9533538818359</v>
      </c>
    </row>
    <row r="7176" customFormat="false" ht="15" hidden="false" customHeight="false" outlineLevel="0" collapsed="false">
      <c r="A7176" s="2" t="n">
        <v>46</v>
      </c>
      <c r="B7176" s="1" t="n">
        <v>1.641</v>
      </c>
      <c r="C7176" s="2" t="n">
        <v>51.9392166137695</v>
      </c>
    </row>
    <row r="7177" customFormat="false" ht="15" hidden="false" customHeight="false" outlineLevel="0" collapsed="false">
      <c r="A7177" s="2" t="n">
        <v>47</v>
      </c>
      <c r="B7177" s="1" t="n">
        <v>1.649</v>
      </c>
      <c r="C7177" s="2" t="n">
        <v>52.0709075927734</v>
      </c>
    </row>
    <row r="7178" customFormat="false" ht="15" hidden="false" customHeight="false" outlineLevel="0" collapsed="false">
      <c r="A7178" s="2" t="n">
        <v>48</v>
      </c>
      <c r="B7178" s="1" t="n">
        <v>1.657</v>
      </c>
      <c r="C7178" s="2" t="n">
        <v>52.2312164306641</v>
      </c>
    </row>
    <row r="7179" customFormat="false" ht="15" hidden="false" customHeight="false" outlineLevel="0" collapsed="false">
      <c r="A7179" s="2" t="n">
        <v>49</v>
      </c>
      <c r="B7179" s="1" t="n">
        <v>1.666</v>
      </c>
      <c r="C7179" s="2" t="n">
        <v>52.4476127624512</v>
      </c>
    </row>
    <row r="7180" customFormat="false" ht="15" hidden="false" customHeight="false" outlineLevel="0" collapsed="false">
      <c r="A7180" s="2" t="n">
        <v>50</v>
      </c>
      <c r="B7180" s="1" t="n">
        <v>1.674</v>
      </c>
      <c r="C7180" s="2" t="n">
        <v>52.3324203491211</v>
      </c>
    </row>
    <row r="7181" customFormat="false" ht="15" hidden="false" customHeight="false" outlineLevel="0" collapsed="false">
      <c r="A7181" s="2" t="n">
        <v>51</v>
      </c>
      <c r="B7181" s="1" t="n">
        <v>1.682</v>
      </c>
      <c r="C7181" s="2" t="n">
        <v>52.4715118408203</v>
      </c>
    </row>
    <row r="7182" customFormat="false" ht="15" hidden="false" customHeight="false" outlineLevel="0" collapsed="false">
      <c r="A7182" s="2" t="n">
        <v>52</v>
      </c>
      <c r="B7182" s="1" t="n">
        <v>1.691</v>
      </c>
      <c r="C7182" s="2" t="n">
        <v>52.2848968505859</v>
      </c>
    </row>
    <row r="7183" customFormat="false" ht="15" hidden="false" customHeight="false" outlineLevel="0" collapsed="false">
      <c r="A7183" s="2" t="n">
        <v>53</v>
      </c>
      <c r="B7183" s="1" t="n">
        <v>1.699</v>
      </c>
      <c r="C7183" s="2" t="n">
        <v>52.365592956543</v>
      </c>
    </row>
    <row r="7184" customFormat="false" ht="15" hidden="false" customHeight="false" outlineLevel="0" collapsed="false">
      <c r="A7184" s="2" t="n">
        <v>54</v>
      </c>
      <c r="B7184" s="1" t="n">
        <v>1.707</v>
      </c>
      <c r="C7184" s="2" t="n">
        <v>52.506721496582</v>
      </c>
    </row>
    <row r="7185" customFormat="false" ht="15" hidden="false" customHeight="false" outlineLevel="0" collapsed="false">
      <c r="A7185" s="2" t="n">
        <v>55</v>
      </c>
      <c r="B7185" s="1" t="n">
        <v>1.716</v>
      </c>
      <c r="C7185" s="2" t="n">
        <v>52.8271293640137</v>
      </c>
    </row>
    <row r="7186" customFormat="false" ht="15" hidden="false" customHeight="false" outlineLevel="0" collapsed="false">
      <c r="A7186" s="2" t="n">
        <v>56</v>
      </c>
      <c r="B7186" s="1" t="n">
        <v>1.724</v>
      </c>
      <c r="C7186" s="2" t="n">
        <v>54.1260299682617</v>
      </c>
    </row>
    <row r="7187" customFormat="false" ht="15" hidden="false" customHeight="false" outlineLevel="0" collapsed="false">
      <c r="A7187" s="2" t="n">
        <v>57</v>
      </c>
      <c r="B7187" s="1" t="n">
        <v>1.732</v>
      </c>
      <c r="C7187" s="2" t="n">
        <v>57.4497108459473</v>
      </c>
    </row>
    <row r="7188" customFormat="false" ht="15" hidden="false" customHeight="false" outlineLevel="0" collapsed="false">
      <c r="A7188" s="2" t="n">
        <v>58</v>
      </c>
      <c r="B7188" s="1" t="n">
        <v>1.741</v>
      </c>
      <c r="C7188" s="2" t="n">
        <v>68.6326751708984</v>
      </c>
    </row>
    <row r="7189" customFormat="false" ht="15" hidden="false" customHeight="false" outlineLevel="0" collapsed="false">
      <c r="A7189" s="2" t="n">
        <v>59</v>
      </c>
      <c r="B7189" s="1" t="n">
        <v>1.749</v>
      </c>
      <c r="C7189" s="2" t="n">
        <v>108.852684020996</v>
      </c>
    </row>
    <row r="7190" customFormat="false" ht="15" hidden="false" customHeight="false" outlineLevel="0" collapsed="false">
      <c r="A7190" s="2" t="n">
        <v>60</v>
      </c>
      <c r="B7190" s="1" t="n">
        <v>1.757</v>
      </c>
      <c r="C7190" s="2" t="n">
        <v>221.720077514648</v>
      </c>
    </row>
    <row r="7191" customFormat="false" ht="15" hidden="false" customHeight="false" outlineLevel="0" collapsed="false">
      <c r="A7191" s="2" t="n">
        <v>61</v>
      </c>
      <c r="B7191" s="1" t="n">
        <v>1.766</v>
      </c>
      <c r="C7191" s="2" t="n">
        <v>471.756378173828</v>
      </c>
    </row>
    <row r="7192" customFormat="false" ht="15" hidden="false" customHeight="false" outlineLevel="0" collapsed="false">
      <c r="A7192" s="2" t="n">
        <v>62</v>
      </c>
      <c r="B7192" s="1" t="n">
        <v>1.774</v>
      </c>
      <c r="C7192" s="2" t="n">
        <v>900.507263183594</v>
      </c>
    </row>
    <row r="7193" customFormat="false" ht="15" hidden="false" customHeight="false" outlineLevel="0" collapsed="false">
      <c r="A7193" s="2" t="n">
        <v>63</v>
      </c>
      <c r="B7193" s="1" t="n">
        <v>1.782</v>
      </c>
      <c r="C7193" s="2" t="n">
        <v>1491.16064453125</v>
      </c>
    </row>
    <row r="7194" customFormat="false" ht="15" hidden="false" customHeight="false" outlineLevel="0" collapsed="false">
      <c r="A7194" s="2" t="n">
        <v>64</v>
      </c>
      <c r="B7194" s="1" t="n">
        <v>1.791</v>
      </c>
      <c r="C7194" s="2" t="n">
        <v>2132.78125</v>
      </c>
    </row>
    <row r="7195" customFormat="false" ht="15" hidden="false" customHeight="false" outlineLevel="0" collapsed="false">
      <c r="A7195" s="2" t="n">
        <v>65</v>
      </c>
      <c r="B7195" s="1" t="n">
        <v>1.799</v>
      </c>
      <c r="C7195" s="2" t="n">
        <v>2663.21508789063</v>
      </c>
    </row>
    <row r="7196" customFormat="false" ht="15" hidden="false" customHeight="false" outlineLevel="0" collapsed="false">
      <c r="A7196" s="2" t="n">
        <v>66</v>
      </c>
      <c r="B7196" s="1" t="n">
        <v>1.807</v>
      </c>
      <c r="C7196" s="2" t="n">
        <v>2959.24389648438</v>
      </c>
    </row>
    <row r="7197" customFormat="false" ht="15" hidden="false" customHeight="false" outlineLevel="0" collapsed="false">
      <c r="A7197" s="2" t="n">
        <v>67</v>
      </c>
      <c r="B7197" s="1" t="n">
        <v>1.816</v>
      </c>
      <c r="C7197" s="2" t="n">
        <v>2981.02294921875</v>
      </c>
    </row>
    <row r="7198" customFormat="false" ht="15" hidden="false" customHeight="false" outlineLevel="0" collapsed="false">
      <c r="A7198" s="2" t="n">
        <v>68</v>
      </c>
      <c r="B7198" s="1" t="n">
        <v>1.824</v>
      </c>
      <c r="C7198" s="2" t="n">
        <v>2781.37768554688</v>
      </c>
    </row>
    <row r="7199" customFormat="false" ht="15" hidden="false" customHeight="false" outlineLevel="0" collapsed="false">
      <c r="A7199" s="2" t="n">
        <v>69</v>
      </c>
      <c r="B7199" s="1" t="n">
        <v>1.832</v>
      </c>
      <c r="C7199" s="2" t="n">
        <v>2463.68798828125</v>
      </c>
    </row>
    <row r="7200" customFormat="false" ht="15" hidden="false" customHeight="false" outlineLevel="0" collapsed="false">
      <c r="A7200" s="2" t="n">
        <v>70</v>
      </c>
      <c r="B7200" s="1" t="n">
        <v>1.841</v>
      </c>
      <c r="C7200" s="2" t="n">
        <v>2103.26782226563</v>
      </c>
    </row>
    <row r="7201" customFormat="false" ht="15" hidden="false" customHeight="false" outlineLevel="0" collapsed="false">
      <c r="A7201" s="2" t="n">
        <v>71</v>
      </c>
      <c r="B7201" s="1" t="n">
        <v>1.849</v>
      </c>
      <c r="C7201" s="2" t="n">
        <v>1744.25219726563</v>
      </c>
    </row>
    <row r="7202" customFormat="false" ht="15" hidden="false" customHeight="false" outlineLevel="0" collapsed="false">
      <c r="A7202" s="2" t="n">
        <v>72</v>
      </c>
      <c r="B7202" s="1" t="n">
        <v>1.857</v>
      </c>
      <c r="C7202" s="2" t="n">
        <v>1421.603515625</v>
      </c>
    </row>
    <row r="7203" customFormat="false" ht="15" hidden="false" customHeight="false" outlineLevel="0" collapsed="false">
      <c r="A7203" s="2" t="n">
        <v>73</v>
      </c>
      <c r="B7203" s="1" t="n">
        <v>1.866</v>
      </c>
      <c r="C7203" s="2" t="n">
        <v>1136.27368164063</v>
      </c>
    </row>
    <row r="7204" customFormat="false" ht="15" hidden="false" customHeight="false" outlineLevel="0" collapsed="false">
      <c r="A7204" s="2" t="n">
        <v>74</v>
      </c>
      <c r="B7204" s="1" t="n">
        <v>1.874</v>
      </c>
      <c r="C7204" s="2" t="n">
        <v>899.59521484375</v>
      </c>
    </row>
    <row r="7205" customFormat="false" ht="15" hidden="false" customHeight="false" outlineLevel="0" collapsed="false">
      <c r="A7205" s="2" t="n">
        <v>75</v>
      </c>
      <c r="B7205" s="1" t="n">
        <v>1.882</v>
      </c>
      <c r="C7205" s="2" t="n">
        <v>706.205627441406</v>
      </c>
    </row>
    <row r="7206" customFormat="false" ht="15" hidden="false" customHeight="false" outlineLevel="0" collapsed="false">
      <c r="A7206" s="2" t="n">
        <v>76</v>
      </c>
      <c r="B7206" s="1" t="n">
        <v>1.891</v>
      </c>
      <c r="C7206" s="2" t="n">
        <v>547.606811523438</v>
      </c>
    </row>
    <row r="7207" customFormat="false" ht="15" hidden="false" customHeight="false" outlineLevel="0" collapsed="false">
      <c r="A7207" s="2" t="n">
        <v>77</v>
      </c>
      <c r="B7207" s="1" t="n">
        <v>1.899</v>
      </c>
      <c r="C7207" s="2" t="n">
        <v>421.687652587891</v>
      </c>
    </row>
    <row r="7208" customFormat="false" ht="15" hidden="false" customHeight="false" outlineLevel="0" collapsed="false">
      <c r="A7208" s="2" t="n">
        <v>78</v>
      </c>
      <c r="B7208" s="1" t="n">
        <v>1.907</v>
      </c>
      <c r="C7208" s="2" t="n">
        <v>325.396301269531</v>
      </c>
    </row>
    <row r="7209" customFormat="false" ht="15" hidden="false" customHeight="false" outlineLevel="0" collapsed="false">
      <c r="A7209" s="2" t="n">
        <v>79</v>
      </c>
      <c r="B7209" s="1" t="n">
        <v>1.916</v>
      </c>
      <c r="C7209" s="2" t="n">
        <v>251.184783935547</v>
      </c>
    </row>
    <row r="7210" customFormat="false" ht="15" hidden="false" customHeight="false" outlineLevel="0" collapsed="false">
      <c r="A7210" s="2" t="n">
        <v>80</v>
      </c>
      <c r="B7210" s="1" t="n">
        <v>1.924</v>
      </c>
      <c r="C7210" s="2" t="n">
        <v>197.407928466797</v>
      </c>
    </row>
    <row r="7211" customFormat="false" ht="15" hidden="false" customHeight="false" outlineLevel="0" collapsed="false">
      <c r="A7211" s="2" t="n">
        <v>81</v>
      </c>
      <c r="B7211" s="1" t="n">
        <v>1.932</v>
      </c>
      <c r="C7211" s="2" t="n">
        <v>158.141662597656</v>
      </c>
    </row>
    <row r="7212" customFormat="false" ht="15" hidden="false" customHeight="false" outlineLevel="0" collapsed="false">
      <c r="A7212" s="2" t="n">
        <v>82</v>
      </c>
      <c r="B7212" s="1" t="n">
        <v>1.941</v>
      </c>
      <c r="C7212" s="2" t="n">
        <v>129.332107543945</v>
      </c>
    </row>
    <row r="7213" customFormat="false" ht="15" hidden="false" customHeight="false" outlineLevel="0" collapsed="false">
      <c r="A7213" s="2" t="n">
        <v>83</v>
      </c>
      <c r="B7213" s="1" t="n">
        <v>1.949</v>
      </c>
      <c r="C7213" s="2" t="n">
        <v>108.912696838379</v>
      </c>
    </row>
    <row r="7214" customFormat="false" ht="15" hidden="false" customHeight="false" outlineLevel="0" collapsed="false">
      <c r="A7214" s="2" t="n">
        <v>84</v>
      </c>
      <c r="B7214" s="1" t="n">
        <v>1.957</v>
      </c>
      <c r="C7214" s="2" t="n">
        <v>93.6400146484375</v>
      </c>
    </row>
    <row r="7215" customFormat="false" ht="15" hidden="false" customHeight="false" outlineLevel="0" collapsed="false">
      <c r="A7215" s="2" t="n">
        <v>85</v>
      </c>
      <c r="B7215" s="1" t="n">
        <v>1.966</v>
      </c>
      <c r="C7215" s="2" t="n">
        <v>83.534797668457</v>
      </c>
    </row>
    <row r="7216" customFormat="false" ht="15" hidden="false" customHeight="false" outlineLevel="0" collapsed="false">
      <c r="A7216" s="2" t="n">
        <v>86</v>
      </c>
      <c r="B7216" s="1" t="n">
        <v>1.974</v>
      </c>
      <c r="C7216" s="2" t="n">
        <v>75.5539932250977</v>
      </c>
    </row>
    <row r="7217" customFormat="false" ht="15" hidden="false" customHeight="false" outlineLevel="0" collapsed="false">
      <c r="A7217" s="2" t="n">
        <v>87</v>
      </c>
      <c r="B7217" s="1" t="n">
        <v>1.982</v>
      </c>
      <c r="C7217" s="2" t="n">
        <v>69.4480514526367</v>
      </c>
    </row>
    <row r="7218" customFormat="false" ht="15" hidden="false" customHeight="false" outlineLevel="0" collapsed="false">
      <c r="A7218" s="2" t="n">
        <v>88</v>
      </c>
      <c r="B7218" s="1" t="n">
        <v>1.991</v>
      </c>
      <c r="C7218" s="2" t="n">
        <v>65.6859588623047</v>
      </c>
    </row>
    <row r="7219" customFormat="false" ht="15" hidden="false" customHeight="false" outlineLevel="0" collapsed="false">
      <c r="A7219" s="2" t="n">
        <v>89</v>
      </c>
      <c r="B7219" s="1" t="n">
        <v>1.999</v>
      </c>
      <c r="C7219" s="2" t="n">
        <v>62.7595176696777</v>
      </c>
    </row>
    <row r="7220" customFormat="false" ht="15" hidden="false" customHeight="false" outlineLevel="0" collapsed="false">
      <c r="A7220" s="2" t="n">
        <v>90</v>
      </c>
      <c r="B7220" s="1" t="n">
        <v>2.007</v>
      </c>
      <c r="C7220" s="2" t="n">
        <v>61.0186576843262</v>
      </c>
    </row>
    <row r="7221" customFormat="false" ht="15" hidden="false" customHeight="false" outlineLevel="0" collapsed="false">
      <c r="A7221" s="2" t="n">
        <v>91</v>
      </c>
      <c r="B7221" s="1" t="n">
        <v>2.016</v>
      </c>
      <c r="C7221" s="2" t="n">
        <v>59.8383674621582</v>
      </c>
    </row>
    <row r="7222" customFormat="false" ht="15" hidden="false" customHeight="false" outlineLevel="0" collapsed="false">
      <c r="A7222" s="2" t="n">
        <v>92</v>
      </c>
      <c r="B7222" s="1" t="n">
        <v>2.024</v>
      </c>
      <c r="C7222" s="2" t="n">
        <v>58.4691429138184</v>
      </c>
    </row>
    <row r="7223" customFormat="false" ht="15" hidden="false" customHeight="false" outlineLevel="0" collapsed="false">
      <c r="A7223" s="2" t="n">
        <v>93</v>
      </c>
      <c r="B7223" s="1" t="n">
        <v>2.032</v>
      </c>
      <c r="C7223" s="2" t="n">
        <v>57.9639205932617</v>
      </c>
    </row>
    <row r="7224" customFormat="false" ht="15" hidden="false" customHeight="false" outlineLevel="0" collapsed="false">
      <c r="A7224" s="2" t="n">
        <v>94</v>
      </c>
      <c r="B7224" s="1" t="n">
        <v>2.041</v>
      </c>
      <c r="C7224" s="2" t="n">
        <v>57.2693138122559</v>
      </c>
    </row>
    <row r="7225" customFormat="false" ht="15" hidden="false" customHeight="false" outlineLevel="0" collapsed="false">
      <c r="A7225" s="2" t="n">
        <v>95</v>
      </c>
      <c r="B7225" s="1" t="n">
        <v>2.049</v>
      </c>
      <c r="C7225" s="2" t="n">
        <v>56.6139640808105</v>
      </c>
    </row>
    <row r="7226" customFormat="false" ht="15" hidden="false" customHeight="false" outlineLevel="0" collapsed="false">
      <c r="A7226" s="2" t="n">
        <v>96</v>
      </c>
      <c r="B7226" s="1" t="n">
        <v>2.057</v>
      </c>
      <c r="C7226" s="2" t="n">
        <v>56.1482315063477</v>
      </c>
    </row>
    <row r="7227" customFormat="false" ht="15" hidden="false" customHeight="false" outlineLevel="0" collapsed="false">
      <c r="A7227" s="2" t="n">
        <v>97</v>
      </c>
      <c r="B7227" s="1" t="n">
        <v>2.066</v>
      </c>
      <c r="C7227" s="2" t="n">
        <v>55.3136367797852</v>
      </c>
    </row>
    <row r="7228" customFormat="false" ht="15" hidden="false" customHeight="false" outlineLevel="0" collapsed="false">
      <c r="A7228" s="2" t="n">
        <v>98</v>
      </c>
      <c r="B7228" s="1" t="n">
        <v>2.074</v>
      </c>
      <c r="C7228" s="2" t="n">
        <v>54.8305358886719</v>
      </c>
    </row>
    <row r="7229" customFormat="false" ht="15" hidden="false" customHeight="false" outlineLevel="0" collapsed="false">
      <c r="A7229" s="2" t="n">
        <v>99</v>
      </c>
      <c r="B7229" s="1" t="n">
        <v>2.082</v>
      </c>
      <c r="C7229" s="2" t="n">
        <v>54.9276809692383</v>
      </c>
    </row>
    <row r="7230" customFormat="false" ht="15" hidden="false" customHeight="false" outlineLevel="0" collapsed="false">
      <c r="A7230" s="2" t="n">
        <v>100</v>
      </c>
      <c r="B7230" s="1" t="n">
        <v>2.091</v>
      </c>
      <c r="C7230" s="2" t="n">
        <v>55.3068695068359</v>
      </c>
    </row>
    <row r="7231" customFormat="false" ht="15" hidden="false" customHeight="false" outlineLevel="0" collapsed="false">
      <c r="A7231" s="2" t="n">
        <v>101</v>
      </c>
      <c r="B7231" s="1" t="n">
        <v>2.099</v>
      </c>
      <c r="C7231" s="2" t="n">
        <v>55.4922637939453</v>
      </c>
    </row>
    <row r="7232" customFormat="false" ht="15" hidden="false" customHeight="false" outlineLevel="0" collapsed="false">
      <c r="A7232" s="2" t="n">
        <v>102</v>
      </c>
      <c r="B7232" s="1" t="n">
        <v>2.107</v>
      </c>
      <c r="C7232" s="2" t="n">
        <v>55.6979331970215</v>
      </c>
    </row>
    <row r="7233" customFormat="false" ht="15" hidden="false" customHeight="false" outlineLevel="0" collapsed="false">
      <c r="A7233" s="2" t="n">
        <v>103</v>
      </c>
      <c r="B7233" s="1" t="n">
        <v>2.116</v>
      </c>
      <c r="C7233" s="2" t="n">
        <v>55.4006805419922</v>
      </c>
    </row>
    <row r="7234" customFormat="false" ht="15" hidden="false" customHeight="false" outlineLevel="0" collapsed="false">
      <c r="A7234" s="2" t="n">
        <v>104</v>
      </c>
      <c r="B7234" s="1" t="n">
        <v>2.124</v>
      </c>
      <c r="C7234" s="2" t="n">
        <v>54.2978668212891</v>
      </c>
    </row>
    <row r="7235" customFormat="false" ht="15" hidden="false" customHeight="false" outlineLevel="0" collapsed="false">
      <c r="A7235" s="2" t="n">
        <v>105</v>
      </c>
      <c r="B7235" s="1" t="n">
        <v>2.132</v>
      </c>
      <c r="C7235" s="2" t="n">
        <v>54.0327835083008</v>
      </c>
    </row>
    <row r="7236" customFormat="false" ht="15" hidden="false" customHeight="false" outlineLevel="0" collapsed="false">
      <c r="A7236" s="2" t="n">
        <v>106</v>
      </c>
      <c r="B7236" s="1" t="n">
        <v>2.145</v>
      </c>
      <c r="C7236" s="2" t="n">
        <v>53.6873588562012</v>
      </c>
    </row>
    <row r="7237" customFormat="false" ht="15" hidden="false" customHeight="false" outlineLevel="0" collapsed="false">
      <c r="A7237" s="2" t="n">
        <v>107</v>
      </c>
      <c r="B7237" s="1" t="n">
        <v>2.153</v>
      </c>
      <c r="C7237" s="2" t="n">
        <v>53.9669990539551</v>
      </c>
    </row>
    <row r="7238" customFormat="false" ht="15" hidden="false" customHeight="false" outlineLevel="0" collapsed="false">
      <c r="A7238" s="2" t="n">
        <v>108</v>
      </c>
      <c r="B7238" s="1" t="n">
        <v>2.162</v>
      </c>
      <c r="C7238" s="2" t="n">
        <v>55.0607490539551</v>
      </c>
    </row>
    <row r="7239" customFormat="false" ht="15" hidden="false" customHeight="false" outlineLevel="0" collapsed="false">
      <c r="A7239" s="2" t="n">
        <v>109</v>
      </c>
      <c r="B7239" s="1" t="n">
        <v>2.17</v>
      </c>
      <c r="C7239" s="2" t="n">
        <v>55.9550971984863</v>
      </c>
    </row>
    <row r="7240" customFormat="false" ht="15" hidden="false" customHeight="false" outlineLevel="0" collapsed="false">
      <c r="A7240" s="2" t="n">
        <v>110</v>
      </c>
      <c r="B7240" s="1" t="n">
        <v>2.178</v>
      </c>
      <c r="C7240" s="2" t="n">
        <v>56.0336532592773</v>
      </c>
    </row>
    <row r="7241" customFormat="false" ht="15" hidden="false" customHeight="false" outlineLevel="0" collapsed="false">
      <c r="A7241" s="2" t="n">
        <v>111</v>
      </c>
      <c r="B7241" s="1" t="n">
        <v>2.187</v>
      </c>
      <c r="C7241" s="2" t="n">
        <v>55.8390617370605</v>
      </c>
    </row>
    <row r="7242" customFormat="false" ht="15" hidden="false" customHeight="false" outlineLevel="0" collapsed="false">
      <c r="A7242" s="2" t="n">
        <v>112</v>
      </c>
      <c r="B7242" s="1" t="n">
        <v>2.195</v>
      </c>
      <c r="C7242" s="2" t="n">
        <v>54.8636093139648</v>
      </c>
    </row>
    <row r="7243" customFormat="false" ht="15" hidden="false" customHeight="false" outlineLevel="0" collapsed="false">
      <c r="A7243" s="2" t="n">
        <v>113</v>
      </c>
      <c r="B7243" s="1" t="n">
        <v>2.203</v>
      </c>
      <c r="C7243" s="2" t="n">
        <v>54.3483505249023</v>
      </c>
    </row>
    <row r="7244" customFormat="false" ht="15" hidden="false" customHeight="false" outlineLevel="0" collapsed="false">
      <c r="A7244" s="2" t="n">
        <v>114</v>
      </c>
      <c r="B7244" s="1" t="n">
        <v>2.212</v>
      </c>
      <c r="C7244" s="2" t="n">
        <v>54.2510643005371</v>
      </c>
    </row>
    <row r="7245" customFormat="false" ht="15" hidden="false" customHeight="false" outlineLevel="0" collapsed="false">
      <c r="A7245" s="2" t="n">
        <v>115</v>
      </c>
      <c r="B7245" s="1" t="n">
        <v>2.22</v>
      </c>
      <c r="C7245" s="2" t="n">
        <v>53.8120002746582</v>
      </c>
    </row>
    <row r="7246" customFormat="false" ht="15" hidden="false" customHeight="false" outlineLevel="0" collapsed="false">
      <c r="A7246" s="2" t="n">
        <v>116</v>
      </c>
      <c r="B7246" s="1" t="n">
        <v>2.228</v>
      </c>
      <c r="C7246" s="2" t="n">
        <v>54.2234573364258</v>
      </c>
    </row>
    <row r="7247" customFormat="false" ht="15" hidden="false" customHeight="false" outlineLevel="0" collapsed="false">
      <c r="A7247" s="2" t="n">
        <v>117</v>
      </c>
      <c r="B7247" s="1" t="n">
        <v>2.236</v>
      </c>
      <c r="C7247" s="2" t="n">
        <v>54.2791633605957</v>
      </c>
    </row>
    <row r="7248" customFormat="false" ht="15" hidden="false" customHeight="false" outlineLevel="0" collapsed="false">
      <c r="A7248" s="2" t="n">
        <v>118</v>
      </c>
      <c r="B7248" s="1" t="n">
        <v>2.245</v>
      </c>
      <c r="C7248" s="2" t="n">
        <v>54.0562629699707</v>
      </c>
    </row>
    <row r="7249" customFormat="false" ht="15" hidden="false" customHeight="false" outlineLevel="0" collapsed="false">
      <c r="A7249" s="2" t="n">
        <v>119</v>
      </c>
      <c r="B7249" s="1" t="n">
        <v>2.253</v>
      </c>
      <c r="C7249" s="2" t="n">
        <v>54.4467506408691</v>
      </c>
    </row>
    <row r="7250" customFormat="false" ht="15" hidden="false" customHeight="false" outlineLevel="0" collapsed="false">
      <c r="A7250" s="2" t="n">
        <v>120</v>
      </c>
      <c r="B7250" s="1" t="n">
        <v>2.261</v>
      </c>
      <c r="C7250" s="2" t="n">
        <v>54.2991065979004</v>
      </c>
    </row>
    <row r="7251" customFormat="false" ht="15" hidden="false" customHeight="false" outlineLevel="0" collapsed="false">
      <c r="A7251" s="2" t="n">
        <v>121</v>
      </c>
      <c r="B7251" s="1" t="n">
        <v>2.27</v>
      </c>
      <c r="C7251" s="2" t="n">
        <v>54.166015625</v>
      </c>
    </row>
    <row r="7252" customFormat="false" ht="15" hidden="false" customHeight="false" outlineLevel="0" collapsed="false">
      <c r="A7252" s="2" t="n">
        <v>122</v>
      </c>
      <c r="B7252" s="1" t="n">
        <v>2.278</v>
      </c>
      <c r="C7252" s="2" t="n">
        <v>54.0081443786621</v>
      </c>
    </row>
    <row r="7253" customFormat="false" ht="15" hidden="false" customHeight="false" outlineLevel="0" collapsed="false">
      <c r="A7253" s="2" t="n">
        <v>123</v>
      </c>
      <c r="B7253" s="1" t="n">
        <v>2.286</v>
      </c>
      <c r="C7253" s="2" t="n">
        <v>53.2901458740234</v>
      </c>
    </row>
    <row r="7254" customFormat="false" ht="15" hidden="false" customHeight="false" outlineLevel="0" collapsed="false">
      <c r="A7254" s="2" t="n">
        <v>124</v>
      </c>
      <c r="B7254" s="1" t="n">
        <v>2.295</v>
      </c>
      <c r="C7254" s="2" t="n">
        <v>53.037784576416</v>
      </c>
    </row>
    <row r="7255" customFormat="false" ht="15" hidden="false" customHeight="false" outlineLevel="0" collapsed="false">
      <c r="A7255" s="2" t="n">
        <v>125</v>
      </c>
      <c r="B7255" s="1" t="n">
        <v>2.303</v>
      </c>
      <c r="C7255" s="2" t="n">
        <v>53.521183013916</v>
      </c>
    </row>
    <row r="7256" customFormat="false" ht="15" hidden="false" customHeight="false" outlineLevel="0" collapsed="false">
      <c r="A7256" s="2" t="n">
        <v>126</v>
      </c>
      <c r="B7256" s="1" t="n">
        <v>2.311</v>
      </c>
      <c r="C7256" s="2" t="n">
        <v>54.5757865905762</v>
      </c>
    </row>
    <row r="7257" customFormat="false" ht="15" hidden="false" customHeight="false" outlineLevel="0" collapsed="false">
      <c r="A7257" s="2" t="n">
        <v>127</v>
      </c>
      <c r="B7257" s="1" t="n">
        <v>2.32</v>
      </c>
      <c r="C7257" s="2" t="n">
        <v>54.9494323730469</v>
      </c>
    </row>
    <row r="7258" customFormat="false" ht="15" hidden="false" customHeight="false" outlineLevel="0" collapsed="false">
      <c r="A7258" s="2" t="n">
        <v>128</v>
      </c>
      <c r="B7258" s="1" t="n">
        <v>2.328</v>
      </c>
      <c r="C7258" s="2" t="n">
        <v>55.451717376709</v>
      </c>
    </row>
    <row r="7259" customFormat="false" ht="15" hidden="false" customHeight="false" outlineLevel="0" collapsed="false">
      <c r="A7259" s="2" t="n">
        <v>129</v>
      </c>
      <c r="B7259" s="1" t="n">
        <v>2.336</v>
      </c>
      <c r="C7259" s="2" t="n">
        <v>55.2671890258789</v>
      </c>
    </row>
    <row r="7260" customFormat="false" ht="15" hidden="false" customHeight="false" outlineLevel="0" collapsed="false">
      <c r="A7260" s="2" t="n">
        <v>130</v>
      </c>
      <c r="B7260" s="1" t="n">
        <v>2.345</v>
      </c>
      <c r="C7260" s="2" t="n">
        <v>54.8312072753906</v>
      </c>
    </row>
    <row r="7261" customFormat="false" ht="15" hidden="false" customHeight="false" outlineLevel="0" collapsed="false">
      <c r="A7261" s="2" t="n">
        <v>131</v>
      </c>
      <c r="B7261" s="1" t="n">
        <v>2.353</v>
      </c>
      <c r="C7261" s="2" t="n">
        <v>54.3004150390625</v>
      </c>
    </row>
    <row r="7262" customFormat="false" ht="15" hidden="false" customHeight="false" outlineLevel="0" collapsed="false">
      <c r="A7262" s="2" t="n">
        <v>132</v>
      </c>
      <c r="B7262" s="1" t="n">
        <v>2.361</v>
      </c>
      <c r="C7262" s="2" t="n">
        <v>53.7926750183105</v>
      </c>
    </row>
    <row r="7263" customFormat="false" ht="15" hidden="false" customHeight="false" outlineLevel="0" collapsed="false">
      <c r="A7263" s="2" t="n">
        <v>133</v>
      </c>
      <c r="B7263" s="1" t="n">
        <v>2.37</v>
      </c>
      <c r="C7263" s="2" t="n">
        <v>53.7821388244629</v>
      </c>
    </row>
    <row r="7264" customFormat="false" ht="15" hidden="false" customHeight="false" outlineLevel="0" collapsed="false">
      <c r="A7264" s="2" t="n">
        <v>134</v>
      </c>
      <c r="B7264" s="1" t="n">
        <v>2.378</v>
      </c>
      <c r="C7264" s="2" t="n">
        <v>53.8945732116699</v>
      </c>
    </row>
    <row r="7265" customFormat="false" ht="15" hidden="false" customHeight="false" outlineLevel="0" collapsed="false">
      <c r="A7265" s="2" t="n">
        <v>135</v>
      </c>
      <c r="B7265" s="1" t="n">
        <v>2.386</v>
      </c>
      <c r="C7265" s="2" t="n">
        <v>54.5212020874023</v>
      </c>
    </row>
    <row r="7266" customFormat="false" ht="15" hidden="false" customHeight="false" outlineLevel="0" collapsed="false">
      <c r="A7266" s="2" t="n">
        <v>136</v>
      </c>
      <c r="B7266" s="1" t="n">
        <v>2.395</v>
      </c>
      <c r="C7266" s="2" t="n">
        <v>55.348316192627</v>
      </c>
    </row>
    <row r="7267" customFormat="false" ht="15" hidden="false" customHeight="false" outlineLevel="0" collapsed="false">
      <c r="A7267" s="2" t="n">
        <v>137</v>
      </c>
      <c r="B7267" s="1" t="n">
        <v>2.403</v>
      </c>
      <c r="C7267" s="2" t="n">
        <v>55.8492050170898</v>
      </c>
    </row>
    <row r="7268" customFormat="false" ht="15" hidden="false" customHeight="false" outlineLevel="0" collapsed="false">
      <c r="A7268" s="2" t="n">
        <v>138</v>
      </c>
      <c r="B7268" s="1" t="n">
        <v>2.411</v>
      </c>
      <c r="C7268" s="2" t="n">
        <v>56.7392959594727</v>
      </c>
    </row>
    <row r="7269" customFormat="false" ht="15" hidden="false" customHeight="false" outlineLevel="0" collapsed="false">
      <c r="A7269" s="2" t="n">
        <v>139</v>
      </c>
      <c r="B7269" s="1" t="n">
        <v>2.42</v>
      </c>
      <c r="C7269" s="2" t="n">
        <v>56.8396148681641</v>
      </c>
    </row>
    <row r="7270" customFormat="false" ht="15" hidden="false" customHeight="false" outlineLevel="0" collapsed="false">
      <c r="A7270" s="2" t="n">
        <v>140</v>
      </c>
      <c r="B7270" s="1" t="n">
        <v>2.428</v>
      </c>
      <c r="C7270" s="2" t="n">
        <v>57.0464401245117</v>
      </c>
    </row>
    <row r="7271" customFormat="false" ht="15" hidden="false" customHeight="false" outlineLevel="0" collapsed="false">
      <c r="A7271" s="2" t="n">
        <v>141</v>
      </c>
      <c r="B7271" s="1" t="n">
        <v>2.436</v>
      </c>
      <c r="C7271" s="2" t="n">
        <v>57.0168571472168</v>
      </c>
    </row>
    <row r="7272" customFormat="false" ht="15" hidden="false" customHeight="false" outlineLevel="0" collapsed="false">
      <c r="A7272" s="2" t="n">
        <v>142</v>
      </c>
      <c r="B7272" s="1" t="n">
        <v>2.445</v>
      </c>
      <c r="C7272" s="2" t="n">
        <v>54.7000045776367</v>
      </c>
    </row>
    <row r="7273" customFormat="false" ht="15" hidden="false" customHeight="false" outlineLevel="0" collapsed="false">
      <c r="A7273" s="2" t="n">
        <v>143</v>
      </c>
      <c r="B7273" s="1" t="n">
        <v>2.453</v>
      </c>
      <c r="C7273" s="2" t="n">
        <v>57.2600059509277</v>
      </c>
    </row>
    <row r="7274" customFormat="false" ht="15" hidden="false" customHeight="false" outlineLevel="0" collapsed="false">
      <c r="A7274" s="2" t="n">
        <v>144</v>
      </c>
      <c r="B7274" s="1" t="n">
        <v>2.461</v>
      </c>
      <c r="C7274" s="2" t="n">
        <v>56.2400054931641</v>
      </c>
    </row>
    <row r="7275" customFormat="false" ht="15" hidden="false" customHeight="false" outlineLevel="0" collapsed="false">
      <c r="A7275" s="2" t="n">
        <v>145</v>
      </c>
      <c r="B7275" s="1" t="n">
        <v>2.47</v>
      </c>
      <c r="C7275" s="2" t="n">
        <v>57.120002746582</v>
      </c>
    </row>
    <row r="7276" customFormat="false" ht="15" hidden="false" customHeight="false" outlineLevel="0" collapsed="false">
      <c r="A7276" s="2" t="s">
        <v>231</v>
      </c>
    </row>
    <row r="7277" customFormat="false" ht="15" hidden="false" customHeight="false" outlineLevel="0" collapsed="false">
      <c r="A7277" s="2" t="s">
        <v>1</v>
      </c>
      <c r="B7277" s="1" t="s">
        <v>2</v>
      </c>
      <c r="C7277" s="2" t="s">
        <v>3</v>
      </c>
    </row>
    <row r="7278" customFormat="false" ht="15" hidden="false" customHeight="false" outlineLevel="0" collapsed="false">
      <c r="A7278" s="2" t="n">
        <v>0</v>
      </c>
      <c r="B7278" s="1" t="n">
        <v>0.433</v>
      </c>
      <c r="C7278" s="2" t="n">
        <v>35.8122520446777</v>
      </c>
    </row>
    <row r="7279" customFormat="false" ht="15" hidden="false" customHeight="false" outlineLevel="0" collapsed="false">
      <c r="A7279" s="2" t="n">
        <v>1</v>
      </c>
      <c r="B7279" s="1" t="n">
        <v>0.442</v>
      </c>
      <c r="C7279" s="2" t="n">
        <v>35.8251342773438</v>
      </c>
    </row>
    <row r="7280" customFormat="false" ht="15" hidden="false" customHeight="false" outlineLevel="0" collapsed="false">
      <c r="A7280" s="2" t="n">
        <v>2</v>
      </c>
      <c r="B7280" s="1" t="n">
        <v>0.45</v>
      </c>
      <c r="C7280" s="2" t="n">
        <v>35.831111907959</v>
      </c>
    </row>
    <row r="7281" customFormat="false" ht="15" hidden="false" customHeight="false" outlineLevel="0" collapsed="false">
      <c r="A7281" s="2" t="n">
        <v>3</v>
      </c>
      <c r="B7281" s="1" t="n">
        <v>0.458</v>
      </c>
      <c r="C7281" s="2" t="n">
        <v>35.8326225280762</v>
      </c>
    </row>
    <row r="7282" customFormat="false" ht="15" hidden="false" customHeight="false" outlineLevel="0" collapsed="false">
      <c r="A7282" s="2" t="n">
        <v>4</v>
      </c>
      <c r="B7282" s="1" t="n">
        <v>0.467</v>
      </c>
      <c r="C7282" s="2" t="n">
        <v>35.8281059265137</v>
      </c>
    </row>
    <row r="7283" customFormat="false" ht="15" hidden="false" customHeight="false" outlineLevel="0" collapsed="false">
      <c r="A7283" s="2" t="n">
        <v>5</v>
      </c>
      <c r="B7283" s="1" t="n">
        <v>0.475</v>
      </c>
      <c r="C7283" s="2" t="n">
        <v>35.8202018737793</v>
      </c>
    </row>
    <row r="7284" customFormat="false" ht="15" hidden="false" customHeight="false" outlineLevel="0" collapsed="false">
      <c r="A7284" s="2" t="n">
        <v>6</v>
      </c>
      <c r="B7284" s="1" t="n">
        <v>0.483</v>
      </c>
      <c r="C7284" s="2" t="n">
        <v>35.8244934082031</v>
      </c>
    </row>
    <row r="7285" customFormat="false" ht="15" hidden="false" customHeight="false" outlineLevel="0" collapsed="false">
      <c r="A7285" s="2" t="n">
        <v>7</v>
      </c>
      <c r="B7285" s="1" t="n">
        <v>0.492</v>
      </c>
      <c r="C7285" s="2" t="n">
        <v>35.8323593139648</v>
      </c>
    </row>
    <row r="7286" customFormat="false" ht="15" hidden="false" customHeight="false" outlineLevel="0" collapsed="false">
      <c r="A7286" s="2" t="n">
        <v>8</v>
      </c>
      <c r="B7286" s="1" t="n">
        <v>0.5</v>
      </c>
      <c r="C7286" s="2" t="n">
        <v>35.8347930908203</v>
      </c>
    </row>
    <row r="7287" customFormat="false" ht="15" hidden="false" customHeight="false" outlineLevel="0" collapsed="false">
      <c r="A7287" s="2" t="n">
        <v>9</v>
      </c>
      <c r="B7287" s="1" t="n">
        <v>0.508</v>
      </c>
      <c r="C7287" s="2" t="n">
        <v>35.8343162536621</v>
      </c>
    </row>
    <row r="7288" customFormat="false" ht="15" hidden="false" customHeight="false" outlineLevel="0" collapsed="false">
      <c r="A7288" s="2" t="n">
        <v>10</v>
      </c>
      <c r="B7288" s="1" t="n">
        <v>0.517</v>
      </c>
      <c r="C7288" s="2" t="n">
        <v>35.8347702026367</v>
      </c>
    </row>
    <row r="7289" customFormat="false" ht="15" hidden="false" customHeight="false" outlineLevel="0" collapsed="false">
      <c r="A7289" s="2" t="n">
        <v>11</v>
      </c>
      <c r="B7289" s="1" t="n">
        <v>0.525</v>
      </c>
      <c r="C7289" s="2" t="n">
        <v>35.8242835998535</v>
      </c>
    </row>
    <row r="7290" customFormat="false" ht="15" hidden="false" customHeight="false" outlineLevel="0" collapsed="false">
      <c r="A7290" s="2" t="n">
        <v>12</v>
      </c>
      <c r="B7290" s="1" t="n">
        <v>0.533</v>
      </c>
      <c r="C7290" s="2" t="n">
        <v>35.824291229248</v>
      </c>
    </row>
    <row r="7291" customFormat="false" ht="15" hidden="false" customHeight="false" outlineLevel="0" collapsed="false">
      <c r="A7291" s="2" t="n">
        <v>13</v>
      </c>
      <c r="B7291" s="1" t="n">
        <v>0.542</v>
      </c>
      <c r="C7291" s="2" t="n">
        <v>35.8251113891602</v>
      </c>
    </row>
    <row r="7292" customFormat="false" ht="15" hidden="false" customHeight="false" outlineLevel="0" collapsed="false">
      <c r="A7292" s="2" t="n">
        <v>14</v>
      </c>
      <c r="B7292" s="1" t="n">
        <v>0.55</v>
      </c>
      <c r="C7292" s="2" t="n">
        <v>35.8189849853516</v>
      </c>
    </row>
    <row r="7293" customFormat="false" ht="15" hidden="false" customHeight="false" outlineLevel="0" collapsed="false">
      <c r="A7293" s="2" t="n">
        <v>15</v>
      </c>
      <c r="B7293" s="1" t="n">
        <v>0.558</v>
      </c>
      <c r="C7293" s="2" t="n">
        <v>35.8224029541016</v>
      </c>
    </row>
    <row r="7294" customFormat="false" ht="15" hidden="false" customHeight="false" outlineLevel="0" collapsed="false">
      <c r="A7294" s="2" t="n">
        <v>16</v>
      </c>
      <c r="B7294" s="1" t="n">
        <v>0.567</v>
      </c>
      <c r="C7294" s="2" t="n">
        <v>35.815803527832</v>
      </c>
    </row>
    <row r="7295" customFormat="false" ht="15" hidden="false" customHeight="false" outlineLevel="0" collapsed="false">
      <c r="A7295" s="2" t="n">
        <v>17</v>
      </c>
      <c r="B7295" s="1" t="n">
        <v>0.575</v>
      </c>
      <c r="C7295" s="2" t="n">
        <v>35.8125534057617</v>
      </c>
    </row>
    <row r="7296" customFormat="false" ht="15" hidden="false" customHeight="false" outlineLevel="0" collapsed="false">
      <c r="A7296" s="2" t="n">
        <v>18</v>
      </c>
      <c r="B7296" s="1" t="n">
        <v>0.583</v>
      </c>
      <c r="C7296" s="2" t="n">
        <v>35.8148345947266</v>
      </c>
    </row>
    <row r="7297" customFormat="false" ht="15" hidden="false" customHeight="false" outlineLevel="0" collapsed="false">
      <c r="A7297" s="2" t="n">
        <v>19</v>
      </c>
      <c r="B7297" s="1" t="n">
        <v>0.592</v>
      </c>
      <c r="C7297" s="2" t="n">
        <v>35.815185546875</v>
      </c>
    </row>
    <row r="7298" customFormat="false" ht="15" hidden="false" customHeight="false" outlineLevel="0" collapsed="false">
      <c r="A7298" s="2" t="n">
        <v>20</v>
      </c>
      <c r="B7298" s="1" t="n">
        <v>0.6</v>
      </c>
      <c r="C7298" s="2" t="n">
        <v>35.8157920837402</v>
      </c>
    </row>
    <row r="7299" customFormat="false" ht="15" hidden="false" customHeight="false" outlineLevel="0" collapsed="false">
      <c r="A7299" s="2" t="n">
        <v>21</v>
      </c>
      <c r="B7299" s="1" t="n">
        <v>0.608</v>
      </c>
      <c r="C7299" s="2" t="n">
        <v>35.8097076416016</v>
      </c>
    </row>
    <row r="7300" customFormat="false" ht="15" hidden="false" customHeight="false" outlineLevel="0" collapsed="false">
      <c r="A7300" s="2" t="n">
        <v>22</v>
      </c>
      <c r="B7300" s="1" t="n">
        <v>0.617</v>
      </c>
      <c r="C7300" s="2" t="n">
        <v>35.8102035522461</v>
      </c>
    </row>
    <row r="7301" customFormat="false" ht="15" hidden="false" customHeight="false" outlineLevel="0" collapsed="false">
      <c r="A7301" s="2" t="n">
        <v>23</v>
      </c>
      <c r="B7301" s="1" t="n">
        <v>0.625</v>
      </c>
      <c r="C7301" s="2" t="n">
        <v>35.8105010986328</v>
      </c>
    </row>
    <row r="7302" customFormat="false" ht="15" hidden="false" customHeight="false" outlineLevel="0" collapsed="false">
      <c r="A7302" s="2" t="n">
        <v>24</v>
      </c>
      <c r="B7302" s="1" t="n">
        <v>0.633</v>
      </c>
      <c r="C7302" s="2" t="n">
        <v>35.8176002502441</v>
      </c>
    </row>
    <row r="7303" customFormat="false" ht="15" hidden="false" customHeight="false" outlineLevel="0" collapsed="false">
      <c r="A7303" s="2" t="n">
        <v>25</v>
      </c>
      <c r="B7303" s="1" t="n">
        <v>0.642</v>
      </c>
      <c r="C7303" s="2" t="n">
        <v>35.8205986022949</v>
      </c>
    </row>
    <row r="7304" customFormat="false" ht="15" hidden="false" customHeight="false" outlineLevel="0" collapsed="false">
      <c r="A7304" s="2" t="n">
        <v>26</v>
      </c>
      <c r="B7304" s="1" t="n">
        <v>0.65</v>
      </c>
      <c r="C7304" s="2" t="n">
        <v>35.8165550231934</v>
      </c>
    </row>
    <row r="7305" customFormat="false" ht="15" hidden="false" customHeight="false" outlineLevel="0" collapsed="false">
      <c r="A7305" s="2" t="n">
        <v>27</v>
      </c>
      <c r="B7305" s="1" t="n">
        <v>0.658</v>
      </c>
      <c r="C7305" s="2" t="n">
        <v>35.8175392150879</v>
      </c>
    </row>
    <row r="7306" customFormat="false" ht="15" hidden="false" customHeight="false" outlineLevel="0" collapsed="false">
      <c r="A7306" s="2" t="n">
        <v>28</v>
      </c>
      <c r="B7306" s="1" t="n">
        <v>0.667</v>
      </c>
      <c r="C7306" s="2" t="n">
        <v>35.8121871948242</v>
      </c>
    </row>
    <row r="7307" customFormat="false" ht="15" hidden="false" customHeight="false" outlineLevel="0" collapsed="false">
      <c r="A7307" s="2" t="n">
        <v>29</v>
      </c>
      <c r="B7307" s="1" t="n">
        <v>0.675</v>
      </c>
      <c r="C7307" s="2" t="n">
        <v>35.8143424987793</v>
      </c>
    </row>
    <row r="7308" customFormat="false" ht="15" hidden="false" customHeight="false" outlineLevel="0" collapsed="false">
      <c r="A7308" s="2" t="n">
        <v>30</v>
      </c>
      <c r="B7308" s="1" t="n">
        <v>0.683</v>
      </c>
      <c r="C7308" s="2" t="n">
        <v>36.2712173461914</v>
      </c>
    </row>
    <row r="7309" customFormat="false" ht="15" hidden="false" customHeight="false" outlineLevel="0" collapsed="false">
      <c r="A7309" s="2" t="n">
        <v>31</v>
      </c>
      <c r="B7309" s="1" t="n">
        <v>0.692</v>
      </c>
      <c r="C7309" s="2" t="n">
        <v>36.4479217529297</v>
      </c>
    </row>
    <row r="7310" customFormat="false" ht="15" hidden="false" customHeight="false" outlineLevel="0" collapsed="false">
      <c r="A7310" s="2" t="n">
        <v>32</v>
      </c>
      <c r="B7310" s="1" t="n">
        <v>0.7</v>
      </c>
      <c r="C7310" s="2" t="n">
        <v>37.5424537658691</v>
      </c>
    </row>
    <row r="7311" customFormat="false" ht="15" hidden="false" customHeight="false" outlineLevel="0" collapsed="false">
      <c r="A7311" s="2" t="n">
        <v>33</v>
      </c>
      <c r="B7311" s="1" t="n">
        <v>0.708</v>
      </c>
      <c r="C7311" s="2" t="n">
        <v>38.9305038452148</v>
      </c>
    </row>
    <row r="7312" customFormat="false" ht="15" hidden="false" customHeight="false" outlineLevel="0" collapsed="false">
      <c r="A7312" s="2" t="n">
        <v>34</v>
      </c>
      <c r="B7312" s="1" t="n">
        <v>0.717</v>
      </c>
      <c r="C7312" s="2" t="n">
        <v>40.1929817199707</v>
      </c>
    </row>
    <row r="7313" customFormat="false" ht="15" hidden="false" customHeight="false" outlineLevel="0" collapsed="false">
      <c r="A7313" s="2" t="n">
        <v>35</v>
      </c>
      <c r="B7313" s="1" t="n">
        <v>0.725</v>
      </c>
      <c r="C7313" s="2" t="n">
        <v>42.1961441040039</v>
      </c>
    </row>
    <row r="7314" customFormat="false" ht="15" hidden="false" customHeight="false" outlineLevel="0" collapsed="false">
      <c r="A7314" s="2" t="n">
        <v>36</v>
      </c>
      <c r="B7314" s="1" t="n">
        <v>0.733</v>
      </c>
      <c r="C7314" s="2" t="n">
        <v>42.9029083251953</v>
      </c>
    </row>
    <row r="7315" customFormat="false" ht="15" hidden="false" customHeight="false" outlineLevel="0" collapsed="false">
      <c r="A7315" s="2" t="n">
        <v>37</v>
      </c>
      <c r="B7315" s="1" t="n">
        <v>0.742</v>
      </c>
      <c r="C7315" s="2" t="n">
        <v>43.5820579528809</v>
      </c>
    </row>
    <row r="7316" customFormat="false" ht="15" hidden="false" customHeight="false" outlineLevel="0" collapsed="false">
      <c r="A7316" s="2" t="n">
        <v>38</v>
      </c>
      <c r="B7316" s="1" t="n">
        <v>0.75</v>
      </c>
      <c r="C7316" s="2" t="n">
        <v>43.7558670043945</v>
      </c>
    </row>
    <row r="7317" customFormat="false" ht="15" hidden="false" customHeight="false" outlineLevel="0" collapsed="false">
      <c r="A7317" s="2" t="n">
        <v>39</v>
      </c>
      <c r="B7317" s="1" t="n">
        <v>0.758</v>
      </c>
      <c r="C7317" s="2" t="n">
        <v>43.8489799499512</v>
      </c>
    </row>
    <row r="7318" customFormat="false" ht="15" hidden="false" customHeight="false" outlineLevel="0" collapsed="false">
      <c r="A7318" s="2" t="n">
        <v>40</v>
      </c>
      <c r="B7318" s="1" t="n">
        <v>0.767</v>
      </c>
      <c r="C7318" s="2" t="n">
        <v>44.0459976196289</v>
      </c>
    </row>
    <row r="7319" customFormat="false" ht="15" hidden="false" customHeight="false" outlineLevel="0" collapsed="false">
      <c r="A7319" s="2" t="n">
        <v>41</v>
      </c>
      <c r="B7319" s="1" t="n">
        <v>0.775</v>
      </c>
      <c r="C7319" s="2" t="n">
        <v>43.9177284240723</v>
      </c>
    </row>
    <row r="7320" customFormat="false" ht="15" hidden="false" customHeight="false" outlineLevel="0" collapsed="false">
      <c r="A7320" s="2" t="n">
        <v>42</v>
      </c>
      <c r="B7320" s="1" t="n">
        <v>0.784</v>
      </c>
      <c r="C7320" s="2" t="n">
        <v>103.158737182617</v>
      </c>
    </row>
    <row r="7321" customFormat="false" ht="15" hidden="false" customHeight="false" outlineLevel="0" collapsed="false">
      <c r="A7321" s="2" t="n">
        <v>43</v>
      </c>
      <c r="B7321" s="1" t="n">
        <v>0.792</v>
      </c>
      <c r="C7321" s="2" t="n">
        <v>103.692459106445</v>
      </c>
    </row>
    <row r="7322" customFormat="false" ht="15" hidden="false" customHeight="false" outlineLevel="0" collapsed="false">
      <c r="A7322" s="2" t="n">
        <v>44</v>
      </c>
      <c r="B7322" s="1" t="n">
        <v>0.8</v>
      </c>
      <c r="C7322" s="2" t="n">
        <v>104.463882446289</v>
      </c>
    </row>
    <row r="7323" customFormat="false" ht="15" hidden="false" customHeight="false" outlineLevel="0" collapsed="false">
      <c r="A7323" s="2" t="n">
        <v>45</v>
      </c>
      <c r="B7323" s="1" t="n">
        <v>0.808</v>
      </c>
      <c r="C7323" s="2" t="n">
        <v>105.371353149414</v>
      </c>
    </row>
    <row r="7324" customFormat="false" ht="15" hidden="false" customHeight="false" outlineLevel="0" collapsed="false">
      <c r="A7324" s="2" t="n">
        <v>46</v>
      </c>
      <c r="B7324" s="1" t="n">
        <v>0.817</v>
      </c>
      <c r="C7324" s="2" t="n">
        <v>106.350509643555</v>
      </c>
    </row>
    <row r="7325" customFormat="false" ht="15" hidden="false" customHeight="false" outlineLevel="0" collapsed="false">
      <c r="A7325" s="2" t="n">
        <v>47</v>
      </c>
      <c r="B7325" s="1" t="n">
        <v>0.825</v>
      </c>
      <c r="C7325" s="2" t="n">
        <v>106.961090087891</v>
      </c>
    </row>
    <row r="7326" customFormat="false" ht="15" hidden="false" customHeight="false" outlineLevel="0" collapsed="false">
      <c r="A7326" s="2" t="n">
        <v>48</v>
      </c>
      <c r="B7326" s="1" t="n">
        <v>0.833</v>
      </c>
      <c r="C7326" s="2" t="n">
        <v>107.987434387207</v>
      </c>
    </row>
    <row r="7327" customFormat="false" ht="15" hidden="false" customHeight="false" outlineLevel="0" collapsed="false">
      <c r="A7327" s="2" t="n">
        <v>49</v>
      </c>
      <c r="B7327" s="1" t="n">
        <v>0.842</v>
      </c>
      <c r="C7327" s="2" t="n">
        <v>108.540405273438</v>
      </c>
    </row>
    <row r="7328" customFormat="false" ht="15" hidden="false" customHeight="false" outlineLevel="0" collapsed="false">
      <c r="A7328" s="2" t="n">
        <v>50</v>
      </c>
      <c r="B7328" s="1" t="n">
        <v>0.85</v>
      </c>
      <c r="C7328" s="2" t="n">
        <v>108.637283325195</v>
      </c>
    </row>
    <row r="7329" customFormat="false" ht="15" hidden="false" customHeight="false" outlineLevel="0" collapsed="false">
      <c r="A7329" s="2" t="n">
        <v>51</v>
      </c>
      <c r="B7329" s="1" t="n">
        <v>0.858</v>
      </c>
      <c r="C7329" s="2" t="n">
        <v>108.847579956055</v>
      </c>
    </row>
    <row r="7330" customFormat="false" ht="15" hidden="false" customHeight="false" outlineLevel="0" collapsed="false">
      <c r="A7330" s="2" t="n">
        <v>52</v>
      </c>
      <c r="B7330" s="1" t="n">
        <v>0.867</v>
      </c>
      <c r="C7330" s="2" t="n">
        <v>108.222160339355</v>
      </c>
    </row>
    <row r="7331" customFormat="false" ht="15" hidden="false" customHeight="false" outlineLevel="0" collapsed="false">
      <c r="A7331" s="2" t="n">
        <v>53</v>
      </c>
      <c r="B7331" s="1" t="n">
        <v>0.875</v>
      </c>
      <c r="C7331" s="2" t="n">
        <v>108.749237060547</v>
      </c>
    </row>
    <row r="7332" customFormat="false" ht="15" hidden="false" customHeight="false" outlineLevel="0" collapsed="false">
      <c r="A7332" s="2" t="n">
        <v>54</v>
      </c>
      <c r="B7332" s="1" t="n">
        <v>0.883</v>
      </c>
      <c r="C7332" s="2" t="n">
        <v>109.033798217773</v>
      </c>
    </row>
    <row r="7333" customFormat="false" ht="15" hidden="false" customHeight="false" outlineLevel="0" collapsed="false">
      <c r="A7333" s="2" t="n">
        <v>55</v>
      </c>
      <c r="B7333" s="1" t="n">
        <v>0.892</v>
      </c>
      <c r="C7333" s="2" t="n">
        <v>108.600135803223</v>
      </c>
    </row>
    <row r="7334" customFormat="false" ht="15" hidden="false" customHeight="false" outlineLevel="0" collapsed="false">
      <c r="A7334" s="2" t="n">
        <v>56</v>
      </c>
      <c r="B7334" s="1" t="n">
        <v>0.9</v>
      </c>
      <c r="C7334" s="2" t="n">
        <v>108.846832275391</v>
      </c>
    </row>
    <row r="7335" customFormat="false" ht="15" hidden="false" customHeight="false" outlineLevel="0" collapsed="false">
      <c r="A7335" s="2" t="n">
        <v>57</v>
      </c>
      <c r="B7335" s="1" t="n">
        <v>0.908</v>
      </c>
      <c r="C7335" s="2" t="n">
        <v>109.476524353027</v>
      </c>
    </row>
    <row r="7336" customFormat="false" ht="15" hidden="false" customHeight="false" outlineLevel="0" collapsed="false">
      <c r="A7336" s="2" t="n">
        <v>58</v>
      </c>
      <c r="B7336" s="1" t="n">
        <v>0.917</v>
      </c>
      <c r="C7336" s="2" t="n">
        <v>110.234619140625</v>
      </c>
    </row>
    <row r="7337" customFormat="false" ht="15" hidden="false" customHeight="false" outlineLevel="0" collapsed="false">
      <c r="A7337" s="2" t="n">
        <v>59</v>
      </c>
      <c r="B7337" s="1" t="n">
        <v>0.925</v>
      </c>
      <c r="C7337" s="2" t="n">
        <v>111.831146240234</v>
      </c>
    </row>
    <row r="7338" customFormat="false" ht="15" hidden="false" customHeight="false" outlineLevel="0" collapsed="false">
      <c r="A7338" s="2" t="n">
        <v>60</v>
      </c>
      <c r="B7338" s="1" t="n">
        <v>0.933</v>
      </c>
      <c r="C7338" s="2" t="n">
        <v>111.743591308594</v>
      </c>
    </row>
    <row r="7339" customFormat="false" ht="15" hidden="false" customHeight="false" outlineLevel="0" collapsed="false">
      <c r="A7339" s="2" t="n">
        <v>61</v>
      </c>
      <c r="B7339" s="1" t="n">
        <v>0.942</v>
      </c>
      <c r="C7339" s="2" t="n">
        <v>111.171760559082</v>
      </c>
    </row>
    <row r="7340" customFormat="false" ht="15" hidden="false" customHeight="false" outlineLevel="0" collapsed="false">
      <c r="A7340" s="2" t="n">
        <v>62</v>
      </c>
      <c r="B7340" s="1" t="n">
        <v>0.95</v>
      </c>
      <c r="C7340" s="2" t="n">
        <v>110.686660766602</v>
      </c>
    </row>
    <row r="7341" customFormat="false" ht="15" hidden="false" customHeight="false" outlineLevel="0" collapsed="false">
      <c r="A7341" s="2" t="n">
        <v>63</v>
      </c>
      <c r="B7341" s="1" t="n">
        <v>0.958</v>
      </c>
      <c r="C7341" s="2" t="n">
        <v>109.475799560547</v>
      </c>
    </row>
    <row r="7342" customFormat="false" ht="15" hidden="false" customHeight="false" outlineLevel="0" collapsed="false">
      <c r="A7342" s="2" t="n">
        <v>64</v>
      </c>
      <c r="B7342" s="1" t="n">
        <v>0.967</v>
      </c>
      <c r="C7342" s="2" t="n">
        <v>109.43431854248</v>
      </c>
    </row>
    <row r="7343" customFormat="false" ht="15" hidden="false" customHeight="false" outlineLevel="0" collapsed="false">
      <c r="A7343" s="2" t="n">
        <v>65</v>
      </c>
      <c r="B7343" s="1" t="n">
        <v>0.975</v>
      </c>
      <c r="C7343" s="2" t="n">
        <v>109.497741699219</v>
      </c>
    </row>
    <row r="7344" customFormat="false" ht="15" hidden="false" customHeight="false" outlineLevel="0" collapsed="false">
      <c r="A7344" s="2" t="n">
        <v>66</v>
      </c>
      <c r="B7344" s="1" t="n">
        <v>0.983</v>
      </c>
      <c r="C7344" s="2" t="n">
        <v>109.08390045166</v>
      </c>
    </row>
    <row r="7345" customFormat="false" ht="15" hidden="false" customHeight="false" outlineLevel="0" collapsed="false">
      <c r="A7345" s="2" t="n">
        <v>67</v>
      </c>
      <c r="B7345" s="1" t="n">
        <v>0.992</v>
      </c>
      <c r="C7345" s="2" t="n">
        <v>109.031875610352</v>
      </c>
    </row>
    <row r="7346" customFormat="false" ht="15" hidden="false" customHeight="false" outlineLevel="0" collapsed="false">
      <c r="A7346" s="2" t="n">
        <v>68</v>
      </c>
      <c r="B7346" s="1" t="n">
        <v>1</v>
      </c>
      <c r="C7346" s="2" t="n">
        <v>108.769256591797</v>
      </c>
    </row>
    <row r="7347" customFormat="false" ht="15" hidden="false" customHeight="false" outlineLevel="0" collapsed="false">
      <c r="A7347" s="2" t="n">
        <v>69</v>
      </c>
      <c r="B7347" s="1" t="n">
        <v>1.008</v>
      </c>
      <c r="C7347" s="2" t="n">
        <v>108.848922729492</v>
      </c>
    </row>
    <row r="7348" customFormat="false" ht="15" hidden="false" customHeight="false" outlineLevel="0" collapsed="false">
      <c r="A7348" s="2" t="n">
        <v>70</v>
      </c>
      <c r="B7348" s="1" t="n">
        <v>1.017</v>
      </c>
      <c r="C7348" s="2" t="n">
        <v>109.209114074707</v>
      </c>
    </row>
    <row r="7349" customFormat="false" ht="15" hidden="false" customHeight="false" outlineLevel="0" collapsed="false">
      <c r="A7349" s="2" t="n">
        <v>71</v>
      </c>
      <c r="B7349" s="1" t="n">
        <v>1.025</v>
      </c>
      <c r="C7349" s="2" t="n">
        <v>109.053146362305</v>
      </c>
    </row>
    <row r="7350" customFormat="false" ht="15" hidden="false" customHeight="false" outlineLevel="0" collapsed="false">
      <c r="A7350" s="2" t="n">
        <v>72</v>
      </c>
      <c r="B7350" s="1" t="n">
        <v>1.033</v>
      </c>
      <c r="C7350" s="2" t="n">
        <v>109.736892700195</v>
      </c>
    </row>
    <row r="7351" customFormat="false" ht="15" hidden="false" customHeight="false" outlineLevel="0" collapsed="false">
      <c r="A7351" s="2" t="n">
        <v>73</v>
      </c>
      <c r="B7351" s="1" t="n">
        <v>1.042</v>
      </c>
      <c r="C7351" s="2" t="n">
        <v>109.575927734375</v>
      </c>
    </row>
    <row r="7352" customFormat="false" ht="15" hidden="false" customHeight="false" outlineLevel="0" collapsed="false">
      <c r="A7352" s="2" t="n">
        <v>74</v>
      </c>
      <c r="B7352" s="1" t="n">
        <v>1.05</v>
      </c>
      <c r="C7352" s="2" t="n">
        <v>109.593315124512</v>
      </c>
    </row>
    <row r="7353" customFormat="false" ht="15" hidden="false" customHeight="false" outlineLevel="0" collapsed="false">
      <c r="A7353" s="2" t="n">
        <v>75</v>
      </c>
      <c r="B7353" s="1" t="n">
        <v>1.058</v>
      </c>
      <c r="C7353" s="2" t="n">
        <v>110.51065826416</v>
      </c>
    </row>
    <row r="7354" customFormat="false" ht="15" hidden="false" customHeight="false" outlineLevel="0" collapsed="false">
      <c r="A7354" s="2" t="n">
        <v>76</v>
      </c>
      <c r="B7354" s="1" t="n">
        <v>1.067</v>
      </c>
      <c r="C7354" s="2" t="n">
        <v>110.418846130371</v>
      </c>
    </row>
    <row r="7355" customFormat="false" ht="15" hidden="false" customHeight="false" outlineLevel="0" collapsed="false">
      <c r="A7355" s="2" t="n">
        <v>77</v>
      </c>
      <c r="B7355" s="1" t="n">
        <v>1.075</v>
      </c>
      <c r="C7355" s="2" t="n">
        <v>109.625701904297</v>
      </c>
    </row>
    <row r="7356" customFormat="false" ht="15" hidden="false" customHeight="false" outlineLevel="0" collapsed="false">
      <c r="A7356" s="2" t="n">
        <v>78</v>
      </c>
      <c r="B7356" s="1" t="n">
        <v>1.083</v>
      </c>
      <c r="C7356" s="2" t="n">
        <v>110.064727783203</v>
      </c>
    </row>
    <row r="7357" customFormat="false" ht="15" hidden="false" customHeight="false" outlineLevel="0" collapsed="false">
      <c r="A7357" s="2" t="n">
        <v>79</v>
      </c>
      <c r="B7357" s="1" t="n">
        <v>1.091</v>
      </c>
      <c r="C7357" s="2" t="n">
        <v>108.093276977539</v>
      </c>
    </row>
    <row r="7358" customFormat="false" ht="15" hidden="false" customHeight="false" outlineLevel="0" collapsed="false">
      <c r="A7358" s="2" t="n">
        <v>80</v>
      </c>
      <c r="B7358" s="1" t="n">
        <v>1.1</v>
      </c>
      <c r="C7358" s="2" t="n">
        <v>106.94172668457</v>
      </c>
    </row>
    <row r="7359" customFormat="false" ht="15" hidden="false" customHeight="false" outlineLevel="0" collapsed="false">
      <c r="A7359" s="2" t="n">
        <v>81</v>
      </c>
      <c r="B7359" s="1" t="n">
        <v>1.108</v>
      </c>
      <c r="C7359" s="2" t="n">
        <v>106.48957824707</v>
      </c>
    </row>
    <row r="7360" customFormat="false" ht="15" hidden="false" customHeight="false" outlineLevel="0" collapsed="false">
      <c r="A7360" s="2" t="n">
        <v>82</v>
      </c>
      <c r="B7360" s="1" t="n">
        <v>1.116</v>
      </c>
      <c r="C7360" s="2" t="n">
        <v>106.23120880127</v>
      </c>
    </row>
    <row r="7361" customFormat="false" ht="15" hidden="false" customHeight="false" outlineLevel="0" collapsed="false">
      <c r="A7361" s="2" t="n">
        <v>83</v>
      </c>
      <c r="B7361" s="1" t="n">
        <v>1.125</v>
      </c>
      <c r="C7361" s="2" t="n">
        <v>107.308990478516</v>
      </c>
    </row>
    <row r="7362" customFormat="false" ht="15" hidden="false" customHeight="false" outlineLevel="0" collapsed="false">
      <c r="A7362" s="2" t="n">
        <v>84</v>
      </c>
      <c r="B7362" s="1" t="n">
        <v>1.133</v>
      </c>
      <c r="C7362" s="2" t="n">
        <v>107.326553344727</v>
      </c>
    </row>
    <row r="7363" customFormat="false" ht="15" hidden="false" customHeight="false" outlineLevel="0" collapsed="false">
      <c r="A7363" s="2" t="n">
        <v>85</v>
      </c>
      <c r="B7363" s="1" t="n">
        <v>1.141</v>
      </c>
      <c r="C7363" s="2" t="n">
        <v>108.330154418945</v>
      </c>
    </row>
    <row r="7364" customFormat="false" ht="15" hidden="false" customHeight="false" outlineLevel="0" collapsed="false">
      <c r="A7364" s="2" t="n">
        <v>86</v>
      </c>
      <c r="B7364" s="1" t="n">
        <v>1.15</v>
      </c>
      <c r="C7364" s="2" t="n">
        <v>107.109359741211</v>
      </c>
    </row>
    <row r="7365" customFormat="false" ht="15" hidden="false" customHeight="false" outlineLevel="0" collapsed="false">
      <c r="A7365" s="2" t="n">
        <v>87</v>
      </c>
      <c r="B7365" s="1" t="n">
        <v>1.158</v>
      </c>
      <c r="C7365" s="2" t="n">
        <v>106.863967895508</v>
      </c>
    </row>
    <row r="7366" customFormat="false" ht="15" hidden="false" customHeight="false" outlineLevel="0" collapsed="false">
      <c r="A7366" s="2" t="n">
        <v>88</v>
      </c>
      <c r="B7366" s="1" t="n">
        <v>1.166</v>
      </c>
      <c r="C7366" s="2" t="n">
        <v>108.026779174805</v>
      </c>
    </row>
    <row r="7367" customFormat="false" ht="15" hidden="false" customHeight="false" outlineLevel="0" collapsed="false">
      <c r="A7367" s="2" t="n">
        <v>89</v>
      </c>
      <c r="B7367" s="1" t="n">
        <v>1.175</v>
      </c>
      <c r="C7367" s="2" t="n">
        <v>109.489067077637</v>
      </c>
    </row>
    <row r="7368" customFormat="false" ht="15" hidden="false" customHeight="false" outlineLevel="0" collapsed="false">
      <c r="A7368" s="2" t="n">
        <v>90</v>
      </c>
      <c r="B7368" s="1" t="n">
        <v>1.183</v>
      </c>
      <c r="C7368" s="2" t="n">
        <v>116.937026977539</v>
      </c>
    </row>
    <row r="7369" customFormat="false" ht="15" hidden="false" customHeight="false" outlineLevel="0" collapsed="false">
      <c r="A7369" s="2" t="n">
        <v>91</v>
      </c>
      <c r="B7369" s="1" t="n">
        <v>1.191</v>
      </c>
      <c r="C7369" s="2" t="n">
        <v>137.567733764648</v>
      </c>
    </row>
    <row r="7370" customFormat="false" ht="15" hidden="false" customHeight="false" outlineLevel="0" collapsed="false">
      <c r="A7370" s="2" t="n">
        <v>92</v>
      </c>
      <c r="B7370" s="1" t="n">
        <v>1.2</v>
      </c>
      <c r="C7370" s="2" t="n">
        <v>193.930114746094</v>
      </c>
    </row>
    <row r="7371" customFormat="false" ht="15" hidden="false" customHeight="false" outlineLevel="0" collapsed="false">
      <c r="A7371" s="2" t="n">
        <v>93</v>
      </c>
      <c r="B7371" s="1" t="n">
        <v>1.208</v>
      </c>
      <c r="C7371" s="2" t="n">
        <v>341.998992919922</v>
      </c>
    </row>
    <row r="7372" customFormat="false" ht="15" hidden="false" customHeight="false" outlineLevel="0" collapsed="false">
      <c r="A7372" s="2" t="n">
        <v>94</v>
      </c>
      <c r="B7372" s="1" t="n">
        <v>1.216</v>
      </c>
      <c r="C7372" s="2" t="n">
        <v>653.854919433594</v>
      </c>
    </row>
    <row r="7373" customFormat="false" ht="15" hidden="false" customHeight="false" outlineLevel="0" collapsed="false">
      <c r="A7373" s="2" t="n">
        <v>95</v>
      </c>
      <c r="B7373" s="1" t="n">
        <v>1.225</v>
      </c>
      <c r="C7373" s="2" t="n">
        <v>1162.99816894531</v>
      </c>
    </row>
    <row r="7374" customFormat="false" ht="15" hidden="false" customHeight="false" outlineLevel="0" collapsed="false">
      <c r="A7374" s="2" t="n">
        <v>96</v>
      </c>
      <c r="B7374" s="1" t="n">
        <v>1.233</v>
      </c>
      <c r="C7374" s="2" t="n">
        <v>1813.56286621094</v>
      </c>
    </row>
    <row r="7375" customFormat="false" ht="15" hidden="false" customHeight="false" outlineLevel="0" collapsed="false">
      <c r="A7375" s="2" t="n">
        <v>97</v>
      </c>
      <c r="B7375" s="1" t="n">
        <v>1.241</v>
      </c>
      <c r="C7375" s="2" t="n">
        <v>2421.48095703125</v>
      </c>
    </row>
    <row r="7376" customFormat="false" ht="15" hidden="false" customHeight="false" outlineLevel="0" collapsed="false">
      <c r="A7376" s="2" t="n">
        <v>98</v>
      </c>
      <c r="B7376" s="1" t="n">
        <v>1.25</v>
      </c>
      <c r="C7376" s="2" t="n">
        <v>2831.23754882813</v>
      </c>
    </row>
    <row r="7377" customFormat="false" ht="15" hidden="false" customHeight="false" outlineLevel="0" collapsed="false">
      <c r="A7377" s="2" t="n">
        <v>99</v>
      </c>
      <c r="B7377" s="1" t="n">
        <v>1.258</v>
      </c>
      <c r="C7377" s="2" t="n">
        <v>3144.07739257813</v>
      </c>
    </row>
    <row r="7378" customFormat="false" ht="15" hidden="false" customHeight="false" outlineLevel="0" collapsed="false">
      <c r="A7378" s="2" t="n">
        <v>100</v>
      </c>
      <c r="B7378" s="1" t="n">
        <v>1.266</v>
      </c>
      <c r="C7378" s="2" t="n">
        <v>2918.51000976563</v>
      </c>
    </row>
    <row r="7379" customFormat="false" ht="15" hidden="false" customHeight="false" outlineLevel="0" collapsed="false">
      <c r="A7379" s="2" t="n">
        <v>101</v>
      </c>
      <c r="B7379" s="1" t="n">
        <v>1.275</v>
      </c>
      <c r="C7379" s="2" t="n">
        <v>2539.29321289063</v>
      </c>
    </row>
    <row r="7380" customFormat="false" ht="15" hidden="false" customHeight="false" outlineLevel="0" collapsed="false">
      <c r="A7380" s="2" t="n">
        <v>102</v>
      </c>
      <c r="B7380" s="1" t="n">
        <v>1.283</v>
      </c>
      <c r="C7380" s="2" t="n">
        <v>2084.0185546875</v>
      </c>
    </row>
    <row r="7381" customFormat="false" ht="15" hidden="false" customHeight="false" outlineLevel="0" collapsed="false">
      <c r="A7381" s="2" t="n">
        <v>103</v>
      </c>
      <c r="B7381" s="1" t="n">
        <v>1.291</v>
      </c>
      <c r="C7381" s="2" t="n">
        <v>1668.11071777344</v>
      </c>
    </row>
    <row r="7382" customFormat="false" ht="15" hidden="false" customHeight="false" outlineLevel="0" collapsed="false">
      <c r="A7382" s="2" t="n">
        <v>104</v>
      </c>
      <c r="B7382" s="1" t="n">
        <v>1.3</v>
      </c>
      <c r="C7382" s="2" t="n">
        <v>1320.07922363281</v>
      </c>
    </row>
    <row r="7383" customFormat="false" ht="15" hidden="false" customHeight="false" outlineLevel="0" collapsed="false">
      <c r="A7383" s="2" t="n">
        <v>105</v>
      </c>
      <c r="B7383" s="1" t="n">
        <v>1.308</v>
      </c>
      <c r="C7383" s="2" t="n">
        <v>1041.95153808594</v>
      </c>
    </row>
    <row r="7384" customFormat="false" ht="15" hidden="false" customHeight="false" outlineLevel="0" collapsed="false">
      <c r="A7384" s="2" t="n">
        <v>106</v>
      </c>
      <c r="B7384" s="1" t="n">
        <v>1.316</v>
      </c>
      <c r="C7384" s="2" t="n">
        <v>820.471069335938</v>
      </c>
    </row>
    <row r="7385" customFormat="false" ht="15" hidden="false" customHeight="false" outlineLevel="0" collapsed="false">
      <c r="A7385" s="2" t="n">
        <v>107</v>
      </c>
      <c r="B7385" s="1" t="n">
        <v>1.325</v>
      </c>
      <c r="C7385" s="2" t="n">
        <v>650.841674804688</v>
      </c>
    </row>
    <row r="7386" customFormat="false" ht="15" hidden="false" customHeight="false" outlineLevel="0" collapsed="false">
      <c r="A7386" s="2" t="n">
        <v>108</v>
      </c>
      <c r="B7386" s="1" t="n">
        <v>1.333</v>
      </c>
      <c r="C7386" s="2" t="n">
        <v>517.637023925781</v>
      </c>
    </row>
    <row r="7387" customFormat="false" ht="15" hidden="false" customHeight="false" outlineLevel="0" collapsed="false">
      <c r="A7387" s="2" t="n">
        <v>109</v>
      </c>
      <c r="B7387" s="1" t="n">
        <v>1.341</v>
      </c>
      <c r="C7387" s="2" t="n">
        <v>418.22314453125</v>
      </c>
    </row>
    <row r="7388" customFormat="false" ht="15" hidden="false" customHeight="false" outlineLevel="0" collapsed="false">
      <c r="A7388" s="2" t="n">
        <v>110</v>
      </c>
      <c r="B7388" s="1" t="n">
        <v>1.349</v>
      </c>
      <c r="C7388" s="2" t="n">
        <v>346.118927001953</v>
      </c>
    </row>
    <row r="7389" customFormat="false" ht="15" hidden="false" customHeight="false" outlineLevel="0" collapsed="false">
      <c r="A7389" s="2" t="n">
        <v>111</v>
      </c>
      <c r="B7389" s="1" t="n">
        <v>1.358</v>
      </c>
      <c r="C7389" s="2" t="n">
        <v>291.961364746094</v>
      </c>
    </row>
    <row r="7390" customFormat="false" ht="15" hidden="false" customHeight="false" outlineLevel="0" collapsed="false">
      <c r="A7390" s="2" t="n">
        <v>112</v>
      </c>
      <c r="B7390" s="1" t="n">
        <v>1.366</v>
      </c>
      <c r="C7390" s="2" t="n">
        <v>254.078689575195</v>
      </c>
    </row>
    <row r="7391" customFormat="false" ht="15" hidden="false" customHeight="false" outlineLevel="0" collapsed="false">
      <c r="A7391" s="2" t="n">
        <v>113</v>
      </c>
      <c r="B7391" s="1" t="n">
        <v>1.374</v>
      </c>
      <c r="C7391" s="2" t="n">
        <v>226.317901611328</v>
      </c>
    </row>
    <row r="7392" customFormat="false" ht="15" hidden="false" customHeight="false" outlineLevel="0" collapsed="false">
      <c r="A7392" s="2" t="n">
        <v>114</v>
      </c>
      <c r="B7392" s="1" t="n">
        <v>1.383</v>
      </c>
      <c r="C7392" s="2" t="n">
        <v>205.461669921875</v>
      </c>
    </row>
    <row r="7393" customFormat="false" ht="15" hidden="false" customHeight="false" outlineLevel="0" collapsed="false">
      <c r="A7393" s="2" t="n">
        <v>115</v>
      </c>
      <c r="B7393" s="1" t="n">
        <v>1.391</v>
      </c>
      <c r="C7393" s="2" t="n">
        <v>193.367645263672</v>
      </c>
    </row>
    <row r="7394" customFormat="false" ht="15" hidden="false" customHeight="false" outlineLevel="0" collapsed="false">
      <c r="A7394" s="2" t="n">
        <v>116</v>
      </c>
      <c r="B7394" s="1" t="n">
        <v>1.399</v>
      </c>
      <c r="C7394" s="2" t="n">
        <v>183.638412475586</v>
      </c>
    </row>
    <row r="7395" customFormat="false" ht="15" hidden="false" customHeight="false" outlineLevel="0" collapsed="false">
      <c r="A7395" s="2" t="n">
        <v>117</v>
      </c>
      <c r="B7395" s="1" t="n">
        <v>1.408</v>
      </c>
      <c r="C7395" s="2" t="n">
        <v>176.034271240234</v>
      </c>
    </row>
    <row r="7396" customFormat="false" ht="15" hidden="false" customHeight="false" outlineLevel="0" collapsed="false">
      <c r="A7396" s="2" t="n">
        <v>118</v>
      </c>
      <c r="B7396" s="1" t="n">
        <v>1.416</v>
      </c>
      <c r="C7396" s="2" t="n">
        <v>172.381011962891</v>
      </c>
    </row>
    <row r="7397" customFormat="false" ht="15" hidden="false" customHeight="false" outlineLevel="0" collapsed="false">
      <c r="A7397" s="2" t="n">
        <v>119</v>
      </c>
      <c r="B7397" s="1" t="n">
        <v>1.424</v>
      </c>
      <c r="C7397" s="2" t="n">
        <v>170.930480957031</v>
      </c>
    </row>
    <row r="7398" customFormat="false" ht="15" hidden="false" customHeight="false" outlineLevel="0" collapsed="false">
      <c r="A7398" s="2" t="n">
        <v>120</v>
      </c>
      <c r="B7398" s="1" t="n">
        <v>1.433</v>
      </c>
      <c r="C7398" s="2" t="n">
        <v>167.907379150391</v>
      </c>
    </row>
    <row r="7399" customFormat="false" ht="15" hidden="false" customHeight="false" outlineLevel="0" collapsed="false">
      <c r="A7399" s="2" t="n">
        <v>121</v>
      </c>
      <c r="B7399" s="1" t="n">
        <v>1.441</v>
      </c>
      <c r="C7399" s="2" t="n">
        <v>169.006317138672</v>
      </c>
    </row>
    <row r="7400" customFormat="false" ht="15" hidden="false" customHeight="false" outlineLevel="0" collapsed="false">
      <c r="A7400" s="2" t="n">
        <v>122</v>
      </c>
      <c r="B7400" s="1" t="n">
        <v>1.449</v>
      </c>
      <c r="C7400" s="2" t="n">
        <v>166.57080078125</v>
      </c>
    </row>
    <row r="7401" customFormat="false" ht="15" hidden="false" customHeight="false" outlineLevel="0" collapsed="false">
      <c r="A7401" s="2" t="n">
        <v>123</v>
      </c>
      <c r="B7401" s="1" t="n">
        <v>1.458</v>
      </c>
      <c r="C7401" s="2" t="n">
        <v>119.881004333496</v>
      </c>
    </row>
    <row r="7402" customFormat="false" ht="15" hidden="false" customHeight="false" outlineLevel="0" collapsed="false">
      <c r="A7402" s="2" t="n">
        <v>124</v>
      </c>
      <c r="B7402" s="1" t="n">
        <v>1.466</v>
      </c>
      <c r="C7402" s="2" t="n">
        <v>119.408477783203</v>
      </c>
    </row>
    <row r="7403" customFormat="false" ht="15" hidden="false" customHeight="false" outlineLevel="0" collapsed="false">
      <c r="A7403" s="2" t="n">
        <v>125</v>
      </c>
      <c r="B7403" s="1" t="n">
        <v>1.474</v>
      </c>
      <c r="C7403" s="2" t="n">
        <v>118.514572143555</v>
      </c>
    </row>
    <row r="7404" customFormat="false" ht="15" hidden="false" customHeight="false" outlineLevel="0" collapsed="false">
      <c r="A7404" s="2" t="n">
        <v>126</v>
      </c>
      <c r="B7404" s="1" t="n">
        <v>1.483</v>
      </c>
      <c r="C7404" s="2" t="n">
        <v>117.968353271484</v>
      </c>
    </row>
    <row r="7405" customFormat="false" ht="15" hidden="false" customHeight="false" outlineLevel="0" collapsed="false">
      <c r="A7405" s="2" t="n">
        <v>127</v>
      </c>
      <c r="B7405" s="1" t="n">
        <v>1.491</v>
      </c>
      <c r="C7405" s="2" t="n">
        <v>117.10546875</v>
      </c>
    </row>
    <row r="7406" customFormat="false" ht="15" hidden="false" customHeight="false" outlineLevel="0" collapsed="false">
      <c r="A7406" s="2" t="n">
        <v>128</v>
      </c>
      <c r="B7406" s="1" t="n">
        <v>1.499</v>
      </c>
      <c r="C7406" s="2" t="n">
        <v>117.755569458008</v>
      </c>
    </row>
    <row r="7407" customFormat="false" ht="15" hidden="false" customHeight="false" outlineLevel="0" collapsed="false">
      <c r="A7407" s="2" t="n">
        <v>129</v>
      </c>
      <c r="B7407" s="1" t="n">
        <v>1.508</v>
      </c>
      <c r="C7407" s="2" t="n">
        <v>117.833602905273</v>
      </c>
    </row>
    <row r="7408" customFormat="false" ht="15" hidden="false" customHeight="false" outlineLevel="0" collapsed="false">
      <c r="A7408" s="2" t="n">
        <v>130</v>
      </c>
      <c r="B7408" s="1" t="n">
        <v>1.516</v>
      </c>
      <c r="C7408" s="2" t="n">
        <v>117.615036010742</v>
      </c>
    </row>
    <row r="7409" customFormat="false" ht="15" hidden="false" customHeight="false" outlineLevel="0" collapsed="false">
      <c r="A7409" s="2" t="n">
        <v>131</v>
      </c>
      <c r="B7409" s="1" t="n">
        <v>1.524</v>
      </c>
      <c r="C7409" s="2" t="n">
        <v>118.268310546875</v>
      </c>
    </row>
    <row r="7410" customFormat="false" ht="15" hidden="false" customHeight="false" outlineLevel="0" collapsed="false">
      <c r="A7410" s="2" t="n">
        <v>132</v>
      </c>
      <c r="B7410" s="1" t="n">
        <v>1.533</v>
      </c>
      <c r="C7410" s="2" t="n">
        <v>116.676574707031</v>
      </c>
    </row>
    <row r="7411" customFormat="false" ht="15" hidden="false" customHeight="false" outlineLevel="0" collapsed="false">
      <c r="A7411" s="2" t="n">
        <v>133</v>
      </c>
      <c r="B7411" s="1" t="n">
        <v>1.541</v>
      </c>
      <c r="C7411" s="2" t="n">
        <v>116.475448608398</v>
      </c>
    </row>
    <row r="7412" customFormat="false" ht="15" hidden="false" customHeight="false" outlineLevel="0" collapsed="false">
      <c r="A7412" s="2" t="n">
        <v>134</v>
      </c>
      <c r="B7412" s="1" t="n">
        <v>1.549</v>
      </c>
      <c r="C7412" s="2" t="n">
        <v>115.850151062012</v>
      </c>
    </row>
    <row r="7413" customFormat="false" ht="15" hidden="false" customHeight="false" outlineLevel="0" collapsed="false">
      <c r="A7413" s="2" t="n">
        <v>135</v>
      </c>
      <c r="B7413" s="1" t="n">
        <v>1.558</v>
      </c>
      <c r="C7413" s="2" t="n">
        <v>116.084365844727</v>
      </c>
    </row>
    <row r="7414" customFormat="false" ht="15" hidden="false" customHeight="false" outlineLevel="0" collapsed="false">
      <c r="A7414" s="2" t="n">
        <v>136</v>
      </c>
      <c r="B7414" s="1" t="n">
        <v>1.566</v>
      </c>
      <c r="C7414" s="2" t="n">
        <v>116.494598388672</v>
      </c>
    </row>
    <row r="7415" customFormat="false" ht="15" hidden="false" customHeight="false" outlineLevel="0" collapsed="false">
      <c r="A7415" s="2" t="n">
        <v>137</v>
      </c>
      <c r="B7415" s="1" t="n">
        <v>1.574</v>
      </c>
      <c r="C7415" s="2" t="n">
        <v>116.317459106445</v>
      </c>
    </row>
    <row r="7416" customFormat="false" ht="15" hidden="false" customHeight="false" outlineLevel="0" collapsed="false">
      <c r="A7416" s="2" t="n">
        <v>138</v>
      </c>
      <c r="B7416" s="1" t="n">
        <v>1.583</v>
      </c>
      <c r="C7416" s="2" t="n">
        <v>115.980285644531</v>
      </c>
    </row>
    <row r="7417" customFormat="false" ht="15" hidden="false" customHeight="false" outlineLevel="0" collapsed="false">
      <c r="A7417" s="2" t="n">
        <v>139</v>
      </c>
      <c r="B7417" s="1" t="n">
        <v>1.591</v>
      </c>
      <c r="C7417" s="2" t="n">
        <v>116.15251159668</v>
      </c>
    </row>
    <row r="7418" customFormat="false" ht="15" hidden="false" customHeight="false" outlineLevel="0" collapsed="false">
      <c r="A7418" s="2" t="n">
        <v>140</v>
      </c>
      <c r="B7418" s="1" t="n">
        <v>1.599</v>
      </c>
      <c r="C7418" s="2" t="n">
        <v>116.207366943359</v>
      </c>
    </row>
    <row r="7419" customFormat="false" ht="15" hidden="false" customHeight="false" outlineLevel="0" collapsed="false">
      <c r="A7419" s="2" t="n">
        <v>141</v>
      </c>
      <c r="B7419" s="1" t="n">
        <v>1.607</v>
      </c>
      <c r="C7419" s="2" t="n">
        <v>116.411605834961</v>
      </c>
    </row>
    <row r="7420" customFormat="false" ht="15" hidden="false" customHeight="false" outlineLevel="0" collapsed="false">
      <c r="A7420" s="2" t="n">
        <v>142</v>
      </c>
      <c r="B7420" s="1" t="n">
        <v>1.616</v>
      </c>
      <c r="C7420" s="2" t="n">
        <v>116.898681640625</v>
      </c>
    </row>
    <row r="7421" customFormat="false" ht="15" hidden="false" customHeight="false" outlineLevel="0" collapsed="false">
      <c r="A7421" s="2" t="n">
        <v>143</v>
      </c>
      <c r="B7421" s="1" t="n">
        <v>1.624</v>
      </c>
      <c r="C7421" s="2" t="n">
        <v>117.180618286133</v>
      </c>
    </row>
    <row r="7422" customFormat="false" ht="15" hidden="false" customHeight="false" outlineLevel="0" collapsed="false">
      <c r="A7422" s="2" t="n">
        <v>144</v>
      </c>
      <c r="B7422" s="1" t="n">
        <v>1.632</v>
      </c>
      <c r="C7422" s="2" t="n">
        <v>117.636840820313</v>
      </c>
    </row>
    <row r="7423" customFormat="false" ht="15" hidden="false" customHeight="false" outlineLevel="0" collapsed="false">
      <c r="A7423" s="2" t="n">
        <v>145</v>
      </c>
      <c r="B7423" s="1" t="n">
        <v>1.641</v>
      </c>
      <c r="C7423" s="2" t="n">
        <v>118.087036132813</v>
      </c>
    </row>
    <row r="7424" customFormat="false" ht="15" hidden="false" customHeight="false" outlineLevel="0" collapsed="false">
      <c r="A7424" s="2" t="n">
        <v>146</v>
      </c>
      <c r="B7424" s="1" t="n">
        <v>1.649</v>
      </c>
      <c r="C7424" s="2" t="n">
        <v>116.909965515137</v>
      </c>
    </row>
    <row r="7425" customFormat="false" ht="15" hidden="false" customHeight="false" outlineLevel="0" collapsed="false">
      <c r="A7425" s="2" t="n">
        <v>147</v>
      </c>
      <c r="B7425" s="1" t="n">
        <v>1.657</v>
      </c>
      <c r="C7425" s="2" t="n">
        <v>116.13591003418</v>
      </c>
    </row>
    <row r="7426" customFormat="false" ht="15" hidden="false" customHeight="false" outlineLevel="0" collapsed="false">
      <c r="A7426" s="2" t="n">
        <v>148</v>
      </c>
      <c r="B7426" s="1" t="n">
        <v>1.666</v>
      </c>
      <c r="C7426" s="2" t="n">
        <v>115.419006347656</v>
      </c>
    </row>
    <row r="7427" customFormat="false" ht="15" hidden="false" customHeight="false" outlineLevel="0" collapsed="false">
      <c r="A7427" s="2" t="n">
        <v>149</v>
      </c>
      <c r="B7427" s="1" t="n">
        <v>1.674</v>
      </c>
      <c r="C7427" s="2" t="n">
        <v>115.361633300781</v>
      </c>
    </row>
    <row r="7428" customFormat="false" ht="15" hidden="false" customHeight="false" outlineLevel="0" collapsed="false">
      <c r="A7428" s="2" t="n">
        <v>150</v>
      </c>
      <c r="B7428" s="1" t="n">
        <v>1.682</v>
      </c>
      <c r="C7428" s="2" t="n">
        <v>115.623733520508</v>
      </c>
    </row>
    <row r="7429" customFormat="false" ht="15" hidden="false" customHeight="false" outlineLevel="0" collapsed="false">
      <c r="A7429" s="2" t="n">
        <v>151</v>
      </c>
      <c r="B7429" s="1" t="n">
        <v>1.691</v>
      </c>
      <c r="C7429" s="2" t="n">
        <v>116.550903320313</v>
      </c>
    </row>
    <row r="7430" customFormat="false" ht="15" hidden="false" customHeight="false" outlineLevel="0" collapsed="false">
      <c r="A7430" s="2" t="n">
        <v>152</v>
      </c>
      <c r="B7430" s="1" t="n">
        <v>1.699</v>
      </c>
      <c r="C7430" s="2" t="n">
        <v>116.782180786133</v>
      </c>
    </row>
    <row r="7431" customFormat="false" ht="15" hidden="false" customHeight="false" outlineLevel="0" collapsed="false">
      <c r="A7431" s="2" t="n">
        <v>153</v>
      </c>
      <c r="B7431" s="1" t="n">
        <v>1.707</v>
      </c>
      <c r="C7431" s="2" t="n">
        <v>116.293525695801</v>
      </c>
    </row>
    <row r="7432" customFormat="false" ht="15" hidden="false" customHeight="false" outlineLevel="0" collapsed="false">
      <c r="A7432" s="2" t="n">
        <v>154</v>
      </c>
      <c r="B7432" s="1" t="n">
        <v>1.716</v>
      </c>
      <c r="C7432" s="2" t="n">
        <v>117.860748291016</v>
      </c>
    </row>
    <row r="7433" customFormat="false" ht="15" hidden="false" customHeight="false" outlineLevel="0" collapsed="false">
      <c r="A7433" s="2" t="n">
        <v>155</v>
      </c>
      <c r="B7433" s="1" t="n">
        <v>1.724</v>
      </c>
      <c r="C7433" s="2" t="n">
        <v>121.077178955078</v>
      </c>
    </row>
    <row r="7434" customFormat="false" ht="15" hidden="false" customHeight="false" outlineLevel="0" collapsed="false">
      <c r="A7434" s="2" t="n">
        <v>156</v>
      </c>
      <c r="B7434" s="1" t="n">
        <v>1.732</v>
      </c>
      <c r="C7434" s="2" t="n">
        <v>113.866546630859</v>
      </c>
    </row>
    <row r="7435" customFormat="false" ht="15" hidden="false" customHeight="false" outlineLevel="0" collapsed="false">
      <c r="A7435" s="2" t="n">
        <v>157</v>
      </c>
      <c r="B7435" s="1" t="n">
        <v>1.741</v>
      </c>
      <c r="C7435" s="2" t="n">
        <v>121.705520629883</v>
      </c>
    </row>
    <row r="7436" customFormat="false" ht="15" hidden="false" customHeight="false" outlineLevel="0" collapsed="false">
      <c r="A7436" s="2" t="n">
        <v>158</v>
      </c>
      <c r="B7436" s="1" t="n">
        <v>1.749</v>
      </c>
      <c r="C7436" s="2" t="n">
        <v>134.438217163086</v>
      </c>
    </row>
    <row r="7437" customFormat="false" ht="15" hidden="false" customHeight="false" outlineLevel="0" collapsed="false">
      <c r="A7437" s="2" t="n">
        <v>159</v>
      </c>
      <c r="B7437" s="1" t="n">
        <v>1.757</v>
      </c>
      <c r="C7437" s="2" t="n">
        <v>96.7812042236328</v>
      </c>
    </row>
    <row r="7438" customFormat="false" ht="15" hidden="false" customHeight="false" outlineLevel="0" collapsed="false">
      <c r="A7438" s="2" t="n">
        <v>160</v>
      </c>
      <c r="B7438" s="1" t="n">
        <v>1.766</v>
      </c>
      <c r="C7438" s="2" t="n">
        <v>154.785217285156</v>
      </c>
    </row>
    <row r="7439" customFormat="false" ht="15" hidden="false" customHeight="false" outlineLevel="0" collapsed="false">
      <c r="A7439" s="2" t="n">
        <v>161</v>
      </c>
      <c r="B7439" s="1" t="n">
        <v>1.774</v>
      </c>
      <c r="C7439" s="2" t="n">
        <v>254.116302490234</v>
      </c>
    </row>
    <row r="7440" customFormat="false" ht="15" hidden="false" customHeight="false" outlineLevel="0" collapsed="false">
      <c r="A7440" s="2" t="n">
        <v>162</v>
      </c>
      <c r="B7440" s="1" t="n">
        <v>1.782</v>
      </c>
      <c r="C7440" s="2" t="n">
        <v>388.432373046875</v>
      </c>
    </row>
    <row r="7441" customFormat="false" ht="15" hidden="false" customHeight="false" outlineLevel="0" collapsed="false">
      <c r="A7441" s="2" t="n">
        <v>163</v>
      </c>
      <c r="B7441" s="1" t="n">
        <v>1.791</v>
      </c>
      <c r="C7441" s="2" t="n">
        <v>530.816772460938</v>
      </c>
    </row>
    <row r="7442" customFormat="false" ht="15" hidden="false" customHeight="false" outlineLevel="0" collapsed="false">
      <c r="A7442" s="2" t="n">
        <v>164</v>
      </c>
      <c r="B7442" s="1" t="n">
        <v>1.799</v>
      </c>
      <c r="C7442" s="2" t="n">
        <v>646.474487304688</v>
      </c>
    </row>
    <row r="7443" customFormat="false" ht="15" hidden="false" customHeight="false" outlineLevel="0" collapsed="false">
      <c r="A7443" s="2" t="n">
        <v>165</v>
      </c>
      <c r="B7443" s="1" t="n">
        <v>1.807</v>
      </c>
      <c r="C7443" s="2" t="n">
        <v>706.661743164063</v>
      </c>
    </row>
    <row r="7444" customFormat="false" ht="15" hidden="false" customHeight="false" outlineLevel="0" collapsed="false">
      <c r="A7444" s="2" t="n">
        <v>166</v>
      </c>
      <c r="B7444" s="1" t="n">
        <v>1.816</v>
      </c>
      <c r="C7444" s="2" t="n">
        <v>705.517456054688</v>
      </c>
    </row>
    <row r="7445" customFormat="false" ht="15" hidden="false" customHeight="false" outlineLevel="0" collapsed="false">
      <c r="A7445" s="2" t="n">
        <v>167</v>
      </c>
      <c r="B7445" s="1" t="n">
        <v>1.824</v>
      </c>
      <c r="C7445" s="2" t="n">
        <v>654.958374023438</v>
      </c>
    </row>
    <row r="7446" customFormat="false" ht="15" hidden="false" customHeight="false" outlineLevel="0" collapsed="false">
      <c r="A7446" s="2" t="n">
        <v>168</v>
      </c>
      <c r="B7446" s="1" t="n">
        <v>1.832</v>
      </c>
      <c r="C7446" s="2" t="n">
        <v>578.741638183594</v>
      </c>
    </row>
    <row r="7447" customFormat="false" ht="15" hidden="false" customHeight="false" outlineLevel="0" collapsed="false">
      <c r="A7447" s="2" t="n">
        <v>169</v>
      </c>
      <c r="B7447" s="1" t="n">
        <v>1.841</v>
      </c>
      <c r="C7447" s="2" t="n">
        <v>493.109710693359</v>
      </c>
    </row>
    <row r="7448" customFormat="false" ht="15" hidden="false" customHeight="false" outlineLevel="0" collapsed="false">
      <c r="A7448" s="2" t="n">
        <v>170</v>
      </c>
      <c r="B7448" s="1" t="n">
        <v>1.849</v>
      </c>
      <c r="C7448" s="2" t="n">
        <v>410.491119384766</v>
      </c>
    </row>
    <row r="7449" customFormat="false" ht="15" hidden="false" customHeight="false" outlineLevel="0" collapsed="false">
      <c r="A7449" s="2" t="n">
        <v>171</v>
      </c>
      <c r="B7449" s="1" t="n">
        <v>1.857</v>
      </c>
      <c r="C7449" s="2" t="n">
        <v>336.481781005859</v>
      </c>
    </row>
    <row r="7450" customFormat="false" ht="15" hidden="false" customHeight="false" outlineLevel="0" collapsed="false">
      <c r="A7450" s="2" t="n">
        <v>172</v>
      </c>
      <c r="B7450" s="1" t="n">
        <v>1.866</v>
      </c>
      <c r="C7450" s="2" t="n">
        <v>275.378967285156</v>
      </c>
    </row>
    <row r="7451" customFormat="false" ht="15" hidden="false" customHeight="false" outlineLevel="0" collapsed="false">
      <c r="A7451" s="2" t="n">
        <v>173</v>
      </c>
      <c r="B7451" s="1" t="n">
        <v>1.874</v>
      </c>
      <c r="C7451" s="2" t="n">
        <v>223.872085571289</v>
      </c>
    </row>
    <row r="7452" customFormat="false" ht="15" hidden="false" customHeight="false" outlineLevel="0" collapsed="false">
      <c r="A7452" s="2" t="n">
        <v>174</v>
      </c>
      <c r="B7452" s="1" t="n">
        <v>1.882</v>
      </c>
      <c r="C7452" s="2" t="n">
        <v>181.532562255859</v>
      </c>
    </row>
    <row r="7453" customFormat="false" ht="15" hidden="false" customHeight="false" outlineLevel="0" collapsed="false">
      <c r="A7453" s="2" t="n">
        <v>175</v>
      </c>
      <c r="B7453" s="1" t="n">
        <v>1.891</v>
      </c>
      <c r="C7453" s="2" t="n">
        <v>148.481292724609</v>
      </c>
    </row>
    <row r="7454" customFormat="false" ht="15" hidden="false" customHeight="false" outlineLevel="0" collapsed="false">
      <c r="A7454" s="2" t="n">
        <v>176</v>
      </c>
      <c r="B7454" s="1" t="n">
        <v>1.899</v>
      </c>
      <c r="C7454" s="2" t="n">
        <v>122.467872619629</v>
      </c>
    </row>
    <row r="7455" customFormat="false" ht="15" hidden="false" customHeight="false" outlineLevel="0" collapsed="false">
      <c r="A7455" s="2" t="n">
        <v>177</v>
      </c>
      <c r="B7455" s="1" t="n">
        <v>1.907</v>
      </c>
      <c r="C7455" s="2" t="n">
        <v>102.60230255127</v>
      </c>
    </row>
    <row r="7456" customFormat="false" ht="15" hidden="false" customHeight="false" outlineLevel="0" collapsed="false">
      <c r="A7456" s="2" t="n">
        <v>178</v>
      </c>
      <c r="B7456" s="1" t="n">
        <v>1.916</v>
      </c>
      <c r="C7456" s="2" t="n">
        <v>88.5450210571289</v>
      </c>
    </row>
    <row r="7457" customFormat="false" ht="15" hidden="false" customHeight="false" outlineLevel="0" collapsed="false">
      <c r="A7457" s="2" t="n">
        <v>179</v>
      </c>
      <c r="B7457" s="1" t="n">
        <v>1.924</v>
      </c>
      <c r="C7457" s="2" t="n">
        <v>77.7640609741211</v>
      </c>
    </row>
    <row r="7458" customFormat="false" ht="15" hidden="false" customHeight="false" outlineLevel="0" collapsed="false">
      <c r="A7458" s="2" t="n">
        <v>180</v>
      </c>
      <c r="B7458" s="1" t="n">
        <v>1.932</v>
      </c>
      <c r="C7458" s="2" t="n">
        <v>70.4337615966797</v>
      </c>
    </row>
    <row r="7459" customFormat="false" ht="15" hidden="false" customHeight="false" outlineLevel="0" collapsed="false">
      <c r="A7459" s="2" t="n">
        <v>181</v>
      </c>
      <c r="B7459" s="1" t="n">
        <v>1.941</v>
      </c>
      <c r="C7459" s="2" t="n">
        <v>64.6696929931641</v>
      </c>
    </row>
    <row r="7460" customFormat="false" ht="15" hidden="false" customHeight="false" outlineLevel="0" collapsed="false">
      <c r="A7460" s="2" t="n">
        <v>182</v>
      </c>
      <c r="B7460" s="1" t="n">
        <v>1.949</v>
      </c>
      <c r="C7460" s="2" t="n">
        <v>60.7135848999023</v>
      </c>
    </row>
    <row r="7461" customFormat="false" ht="15" hidden="false" customHeight="false" outlineLevel="0" collapsed="false">
      <c r="A7461" s="2" t="n">
        <v>183</v>
      </c>
      <c r="B7461" s="1" t="n">
        <v>1.957</v>
      </c>
      <c r="C7461" s="2" t="n">
        <v>58.7598724365234</v>
      </c>
    </row>
    <row r="7462" customFormat="false" ht="15" hidden="false" customHeight="false" outlineLevel="0" collapsed="false">
      <c r="A7462" s="2" t="n">
        <v>184</v>
      </c>
      <c r="B7462" s="1" t="n">
        <v>1.966</v>
      </c>
      <c r="C7462" s="2" t="n">
        <v>56.8385467529297</v>
      </c>
    </row>
    <row r="7463" customFormat="false" ht="15" hidden="false" customHeight="false" outlineLevel="0" collapsed="false">
      <c r="A7463" s="2" t="n">
        <v>185</v>
      </c>
      <c r="B7463" s="1" t="n">
        <v>1.974</v>
      </c>
      <c r="C7463" s="2" t="n">
        <v>55.6280899047852</v>
      </c>
    </row>
    <row r="7464" customFormat="false" ht="15" hidden="false" customHeight="false" outlineLevel="0" collapsed="false">
      <c r="A7464" s="2" t="n">
        <v>186</v>
      </c>
      <c r="B7464" s="1" t="n">
        <v>1.982</v>
      </c>
      <c r="C7464" s="2" t="n">
        <v>54.5547294616699</v>
      </c>
    </row>
    <row r="7465" customFormat="false" ht="15" hidden="false" customHeight="false" outlineLevel="0" collapsed="false">
      <c r="A7465" s="2" t="n">
        <v>187</v>
      </c>
      <c r="B7465" s="1" t="n">
        <v>1.991</v>
      </c>
      <c r="C7465" s="2" t="n">
        <v>53.7815933227539</v>
      </c>
    </row>
    <row r="7466" customFormat="false" ht="15" hidden="false" customHeight="false" outlineLevel="0" collapsed="false">
      <c r="A7466" s="2" t="n">
        <v>188</v>
      </c>
      <c r="B7466" s="1" t="n">
        <v>1.999</v>
      </c>
      <c r="C7466" s="2" t="n">
        <v>53.0884399414063</v>
      </c>
    </row>
    <row r="7467" customFormat="false" ht="15" hidden="false" customHeight="false" outlineLevel="0" collapsed="false">
      <c r="A7467" s="2" t="n">
        <v>189</v>
      </c>
      <c r="B7467" s="1" t="n">
        <v>2.007</v>
      </c>
      <c r="C7467" s="2" t="n">
        <v>52.3826904296875</v>
      </c>
    </row>
    <row r="7468" customFormat="false" ht="15" hidden="false" customHeight="false" outlineLevel="0" collapsed="false">
      <c r="A7468" s="2" t="n">
        <v>190</v>
      </c>
      <c r="B7468" s="1" t="n">
        <v>2.016</v>
      </c>
      <c r="C7468" s="2" t="n">
        <v>51.9737205505371</v>
      </c>
    </row>
    <row r="7469" customFormat="false" ht="15" hidden="false" customHeight="false" outlineLevel="0" collapsed="false">
      <c r="A7469" s="2" t="n">
        <v>191</v>
      </c>
      <c r="B7469" s="1" t="n">
        <v>2.024</v>
      </c>
      <c r="C7469" s="2" t="n">
        <v>52.0726089477539</v>
      </c>
    </row>
    <row r="7470" customFormat="false" ht="15" hidden="false" customHeight="false" outlineLevel="0" collapsed="false">
      <c r="A7470" s="2" t="n">
        <v>192</v>
      </c>
      <c r="B7470" s="1" t="n">
        <v>2.032</v>
      </c>
      <c r="C7470" s="2" t="n">
        <v>52.3239822387695</v>
      </c>
    </row>
    <row r="7471" customFormat="false" ht="15" hidden="false" customHeight="false" outlineLevel="0" collapsed="false">
      <c r="A7471" s="2" t="n">
        <v>193</v>
      </c>
      <c r="B7471" s="1" t="n">
        <v>2.041</v>
      </c>
      <c r="C7471" s="2" t="n">
        <v>52.3568801879883</v>
      </c>
    </row>
    <row r="7472" customFormat="false" ht="15" hidden="false" customHeight="false" outlineLevel="0" collapsed="false">
      <c r="A7472" s="2" t="n">
        <v>194</v>
      </c>
      <c r="B7472" s="1" t="n">
        <v>2.049</v>
      </c>
      <c r="C7472" s="2" t="n">
        <v>52.8218078613281</v>
      </c>
    </row>
    <row r="7473" customFormat="false" ht="15" hidden="false" customHeight="false" outlineLevel="0" collapsed="false">
      <c r="A7473" s="2" t="n">
        <v>195</v>
      </c>
      <c r="B7473" s="1" t="n">
        <v>2.057</v>
      </c>
      <c r="C7473" s="2" t="n">
        <v>52.882438659668</v>
      </c>
    </row>
    <row r="7474" customFormat="false" ht="15" hidden="false" customHeight="false" outlineLevel="0" collapsed="false">
      <c r="A7474" s="2" t="n">
        <v>196</v>
      </c>
      <c r="B7474" s="1" t="n">
        <v>2.066</v>
      </c>
      <c r="C7474" s="2" t="n">
        <v>53.1224365234375</v>
      </c>
    </row>
    <row r="7475" customFormat="false" ht="15" hidden="false" customHeight="false" outlineLevel="0" collapsed="false">
      <c r="A7475" s="2" t="n">
        <v>197</v>
      </c>
      <c r="B7475" s="1" t="n">
        <v>2.074</v>
      </c>
      <c r="C7475" s="2" t="n">
        <v>53.9074096679688</v>
      </c>
    </row>
    <row r="7476" customFormat="false" ht="15" hidden="false" customHeight="false" outlineLevel="0" collapsed="false">
      <c r="A7476" s="2" t="n">
        <v>198</v>
      </c>
      <c r="B7476" s="1" t="n">
        <v>2.082</v>
      </c>
      <c r="C7476" s="2" t="n">
        <v>54.1374397277832</v>
      </c>
    </row>
    <row r="7477" customFormat="false" ht="15" hidden="false" customHeight="false" outlineLevel="0" collapsed="false">
      <c r="A7477" s="2" t="n">
        <v>199</v>
      </c>
      <c r="B7477" s="1" t="n">
        <v>2.091</v>
      </c>
      <c r="C7477" s="2" t="n">
        <v>54.2458343505859</v>
      </c>
    </row>
    <row r="7478" customFormat="false" ht="15" hidden="false" customHeight="false" outlineLevel="0" collapsed="false">
      <c r="A7478" s="2" t="n">
        <v>200</v>
      </c>
      <c r="B7478" s="1" t="n">
        <v>2.099</v>
      </c>
      <c r="C7478" s="2" t="n">
        <v>53.7904014587402</v>
      </c>
    </row>
    <row r="7479" customFormat="false" ht="15" hidden="false" customHeight="false" outlineLevel="0" collapsed="false">
      <c r="A7479" s="2" t="n">
        <v>201</v>
      </c>
      <c r="B7479" s="1" t="n">
        <v>2.107</v>
      </c>
      <c r="C7479" s="2" t="n">
        <v>53.6339530944824</v>
      </c>
    </row>
    <row r="7480" customFormat="false" ht="15" hidden="false" customHeight="false" outlineLevel="0" collapsed="false">
      <c r="A7480" s="2" t="n">
        <v>202</v>
      </c>
      <c r="B7480" s="1" t="n">
        <v>2.116</v>
      </c>
      <c r="C7480" s="2" t="n">
        <v>53.4469909667969</v>
      </c>
    </row>
    <row r="7481" customFormat="false" ht="15" hidden="false" customHeight="false" outlineLevel="0" collapsed="false">
      <c r="A7481" s="2" t="n">
        <v>203</v>
      </c>
      <c r="B7481" s="1" t="n">
        <v>2.124</v>
      </c>
      <c r="C7481" s="2" t="n">
        <v>53.7756004333496</v>
      </c>
    </row>
    <row r="7482" customFormat="false" ht="15" hidden="false" customHeight="false" outlineLevel="0" collapsed="false">
      <c r="A7482" s="2" t="n">
        <v>204</v>
      </c>
      <c r="B7482" s="1" t="n">
        <v>2.132</v>
      </c>
      <c r="C7482" s="2" t="n">
        <v>54.4262008666992</v>
      </c>
    </row>
    <row r="7483" customFormat="false" ht="15" hidden="false" customHeight="false" outlineLevel="0" collapsed="false">
      <c r="A7483" s="2" t="n">
        <v>205</v>
      </c>
      <c r="B7483" s="1" t="n">
        <v>2.141</v>
      </c>
      <c r="C7483" s="2" t="n">
        <v>93.8610992431641</v>
      </c>
    </row>
    <row r="7484" customFormat="false" ht="15" hidden="false" customHeight="false" outlineLevel="0" collapsed="false">
      <c r="A7484" s="2" t="n">
        <v>206</v>
      </c>
      <c r="B7484" s="1" t="n">
        <v>2.149</v>
      </c>
      <c r="C7484" s="2" t="n">
        <v>94.1330413818359</v>
      </c>
    </row>
    <row r="7485" customFormat="false" ht="15" hidden="false" customHeight="false" outlineLevel="0" collapsed="false">
      <c r="A7485" s="2" t="n">
        <v>207</v>
      </c>
      <c r="B7485" s="1" t="n">
        <v>2.157</v>
      </c>
      <c r="C7485" s="2" t="n">
        <v>94.1454467773438</v>
      </c>
    </row>
    <row r="7486" customFormat="false" ht="15" hidden="false" customHeight="false" outlineLevel="0" collapsed="false">
      <c r="A7486" s="2" t="n">
        <v>208</v>
      </c>
      <c r="B7486" s="1" t="n">
        <v>2.166</v>
      </c>
      <c r="C7486" s="2" t="n">
        <v>93.9395904541016</v>
      </c>
    </row>
    <row r="7487" customFormat="false" ht="15" hidden="false" customHeight="false" outlineLevel="0" collapsed="false">
      <c r="A7487" s="2" t="n">
        <v>209</v>
      </c>
      <c r="B7487" s="1" t="n">
        <v>2.174</v>
      </c>
      <c r="C7487" s="2" t="n">
        <v>93.9729309082031</v>
      </c>
    </row>
    <row r="7488" customFormat="false" ht="15" hidden="false" customHeight="false" outlineLevel="0" collapsed="false">
      <c r="A7488" s="2" t="n">
        <v>210</v>
      </c>
      <c r="B7488" s="1" t="n">
        <v>2.182</v>
      </c>
      <c r="C7488" s="2" t="n">
        <v>94.2481155395508</v>
      </c>
    </row>
    <row r="7489" customFormat="false" ht="15" hidden="false" customHeight="false" outlineLevel="0" collapsed="false">
      <c r="A7489" s="2" t="n">
        <v>211</v>
      </c>
      <c r="B7489" s="1" t="n">
        <v>2.191</v>
      </c>
      <c r="C7489" s="2" t="n">
        <v>94.2424163818359</v>
      </c>
    </row>
    <row r="7490" customFormat="false" ht="15" hidden="false" customHeight="false" outlineLevel="0" collapsed="false">
      <c r="A7490" s="2" t="n">
        <v>212</v>
      </c>
      <c r="B7490" s="1" t="n">
        <v>2.199</v>
      </c>
      <c r="C7490" s="2" t="n">
        <v>93.9750900268555</v>
      </c>
    </row>
    <row r="7491" customFormat="false" ht="15" hidden="false" customHeight="false" outlineLevel="0" collapsed="false">
      <c r="A7491" s="2" t="n">
        <v>213</v>
      </c>
      <c r="B7491" s="1" t="n">
        <v>2.207</v>
      </c>
      <c r="C7491" s="2" t="n">
        <v>93.9936218261719</v>
      </c>
    </row>
    <row r="7492" customFormat="false" ht="15" hidden="false" customHeight="false" outlineLevel="0" collapsed="false">
      <c r="A7492" s="2" t="n">
        <v>214</v>
      </c>
      <c r="B7492" s="1" t="n">
        <v>2.216</v>
      </c>
      <c r="C7492" s="2" t="n">
        <v>93.4255218505859</v>
      </c>
    </row>
    <row r="7493" customFormat="false" ht="15" hidden="false" customHeight="false" outlineLevel="0" collapsed="false">
      <c r="A7493" s="2" t="n">
        <v>215</v>
      </c>
      <c r="B7493" s="1" t="n">
        <v>2.224</v>
      </c>
      <c r="C7493" s="2" t="n">
        <v>93.090087890625</v>
      </c>
    </row>
    <row r="7494" customFormat="false" ht="15" hidden="false" customHeight="false" outlineLevel="0" collapsed="false">
      <c r="A7494" s="2" t="n">
        <v>216</v>
      </c>
      <c r="B7494" s="1" t="n">
        <v>2.232</v>
      </c>
      <c r="C7494" s="2" t="n">
        <v>92.6797943115234</v>
      </c>
    </row>
    <row r="7495" customFormat="false" ht="15" hidden="false" customHeight="false" outlineLevel="0" collapsed="false">
      <c r="A7495" s="2" t="n">
        <v>217</v>
      </c>
      <c r="B7495" s="1" t="n">
        <v>2.241</v>
      </c>
      <c r="C7495" s="2" t="n">
        <v>92.9156951904297</v>
      </c>
    </row>
    <row r="7496" customFormat="false" ht="15" hidden="false" customHeight="false" outlineLevel="0" collapsed="false">
      <c r="A7496" s="2" t="n">
        <v>218</v>
      </c>
      <c r="B7496" s="1" t="n">
        <v>2.249</v>
      </c>
      <c r="C7496" s="2" t="n">
        <v>93.9948272705078</v>
      </c>
    </row>
    <row r="7497" customFormat="false" ht="15" hidden="false" customHeight="false" outlineLevel="0" collapsed="false">
      <c r="A7497" s="2" t="n">
        <v>219</v>
      </c>
      <c r="B7497" s="1" t="n">
        <v>2.257</v>
      </c>
      <c r="C7497" s="2" t="n">
        <v>94.2136459350586</v>
      </c>
    </row>
    <row r="7498" customFormat="false" ht="15" hidden="false" customHeight="false" outlineLevel="0" collapsed="false">
      <c r="A7498" s="2" t="n">
        <v>220</v>
      </c>
      <c r="B7498" s="1" t="n">
        <v>2.266</v>
      </c>
      <c r="C7498" s="2" t="n">
        <v>94.49462890625</v>
      </c>
    </row>
    <row r="7499" customFormat="false" ht="15" hidden="false" customHeight="false" outlineLevel="0" collapsed="false">
      <c r="A7499" s="2" t="n">
        <v>221</v>
      </c>
      <c r="B7499" s="1" t="n">
        <v>2.274</v>
      </c>
      <c r="C7499" s="2" t="n">
        <v>93.8508148193359</v>
      </c>
    </row>
    <row r="7500" customFormat="false" ht="15" hidden="false" customHeight="false" outlineLevel="0" collapsed="false">
      <c r="A7500" s="2" t="n">
        <v>222</v>
      </c>
      <c r="B7500" s="1" t="n">
        <v>2.282</v>
      </c>
      <c r="C7500" s="2" t="n">
        <v>92.8565368652344</v>
      </c>
    </row>
    <row r="7501" customFormat="false" ht="15" hidden="false" customHeight="false" outlineLevel="0" collapsed="false">
      <c r="A7501" s="2" t="n">
        <v>223</v>
      </c>
      <c r="B7501" s="1" t="n">
        <v>2.291</v>
      </c>
      <c r="C7501" s="2" t="n">
        <v>92.1445388793945</v>
      </c>
    </row>
    <row r="7502" customFormat="false" ht="15" hidden="false" customHeight="false" outlineLevel="0" collapsed="false">
      <c r="A7502" s="2" t="n">
        <v>224</v>
      </c>
      <c r="B7502" s="1" t="n">
        <v>2.299</v>
      </c>
      <c r="C7502" s="2" t="n">
        <v>91.8565521240234</v>
      </c>
    </row>
    <row r="7503" customFormat="false" ht="15" hidden="false" customHeight="false" outlineLevel="0" collapsed="false">
      <c r="A7503" s="2" t="n">
        <v>225</v>
      </c>
      <c r="B7503" s="1" t="n">
        <v>2.307</v>
      </c>
      <c r="C7503" s="2" t="n">
        <v>92.2698822021484</v>
      </c>
    </row>
    <row r="7504" customFormat="false" ht="15" hidden="false" customHeight="false" outlineLevel="0" collapsed="false">
      <c r="A7504" s="2" t="n">
        <v>226</v>
      </c>
      <c r="B7504" s="1" t="n">
        <v>2.316</v>
      </c>
      <c r="C7504" s="2" t="n">
        <v>92.9470062255859</v>
      </c>
    </row>
    <row r="7505" customFormat="false" ht="15" hidden="false" customHeight="false" outlineLevel="0" collapsed="false">
      <c r="A7505" s="2" t="n">
        <v>227</v>
      </c>
      <c r="B7505" s="1" t="n">
        <v>2.324</v>
      </c>
      <c r="C7505" s="2" t="n">
        <v>93.454231262207</v>
      </c>
    </row>
    <row r="7506" customFormat="false" ht="15" hidden="false" customHeight="false" outlineLevel="0" collapsed="false">
      <c r="A7506" s="2" t="n">
        <v>228</v>
      </c>
      <c r="B7506" s="1" t="n">
        <v>2.332</v>
      </c>
      <c r="C7506" s="2" t="n">
        <v>93.7766265869141</v>
      </c>
    </row>
    <row r="7507" customFormat="false" ht="15" hidden="false" customHeight="false" outlineLevel="0" collapsed="false">
      <c r="A7507" s="2" t="n">
        <v>229</v>
      </c>
      <c r="B7507" s="1" t="n">
        <v>2.341</v>
      </c>
      <c r="C7507" s="2" t="n">
        <v>94.2086486816406</v>
      </c>
    </row>
    <row r="7508" customFormat="false" ht="15" hidden="false" customHeight="false" outlineLevel="0" collapsed="false">
      <c r="A7508" s="2" t="n">
        <v>230</v>
      </c>
      <c r="B7508" s="1" t="n">
        <v>2.349</v>
      </c>
      <c r="C7508" s="2" t="n">
        <v>93.9203796386719</v>
      </c>
    </row>
    <row r="7509" customFormat="false" ht="15" hidden="false" customHeight="false" outlineLevel="0" collapsed="false">
      <c r="A7509" s="2" t="n">
        <v>231</v>
      </c>
      <c r="B7509" s="1" t="n">
        <v>2.357</v>
      </c>
      <c r="C7509" s="2" t="n">
        <v>93.9410858154297</v>
      </c>
    </row>
    <row r="7510" customFormat="false" ht="15" hidden="false" customHeight="false" outlineLevel="0" collapsed="false">
      <c r="A7510" s="2" t="n">
        <v>232</v>
      </c>
      <c r="B7510" s="1" t="n">
        <v>2.365</v>
      </c>
      <c r="C7510" s="2" t="n">
        <v>94.1673583984375</v>
      </c>
    </row>
    <row r="7511" customFormat="false" ht="15" hidden="false" customHeight="false" outlineLevel="0" collapsed="false">
      <c r="A7511" s="2" t="n">
        <v>233</v>
      </c>
      <c r="B7511" s="1" t="n">
        <v>2.374</v>
      </c>
      <c r="C7511" s="2" t="n">
        <v>94.6778869628906</v>
      </c>
    </row>
    <row r="7512" customFormat="false" ht="15" hidden="false" customHeight="false" outlineLevel="0" collapsed="false">
      <c r="A7512" s="2" t="n">
        <v>234</v>
      </c>
      <c r="B7512" s="1" t="n">
        <v>2.382</v>
      </c>
      <c r="C7512" s="2" t="n">
        <v>94.8879699707031</v>
      </c>
    </row>
    <row r="7513" customFormat="false" ht="15" hidden="false" customHeight="false" outlineLevel="0" collapsed="false">
      <c r="A7513" s="2" t="n">
        <v>235</v>
      </c>
      <c r="B7513" s="1" t="n">
        <v>2.39</v>
      </c>
      <c r="C7513" s="2" t="n">
        <v>95.7649841308594</v>
      </c>
    </row>
    <row r="7514" customFormat="false" ht="15" hidden="false" customHeight="false" outlineLevel="0" collapsed="false">
      <c r="A7514" s="2" t="n">
        <v>236</v>
      </c>
      <c r="B7514" s="1" t="n">
        <v>2.399</v>
      </c>
      <c r="C7514" s="2" t="n">
        <v>96.3822479248047</v>
      </c>
    </row>
    <row r="7515" customFormat="false" ht="15" hidden="false" customHeight="false" outlineLevel="0" collapsed="false">
      <c r="A7515" s="2" t="n">
        <v>237</v>
      </c>
      <c r="B7515" s="1" t="n">
        <v>2.407</v>
      </c>
      <c r="C7515" s="2" t="n">
        <v>96.4795684814453</v>
      </c>
    </row>
    <row r="7516" customFormat="false" ht="15" hidden="false" customHeight="false" outlineLevel="0" collapsed="false">
      <c r="A7516" s="2" t="n">
        <v>238</v>
      </c>
      <c r="B7516" s="1" t="n">
        <v>2.415</v>
      </c>
      <c r="C7516" s="2" t="n">
        <v>97.3608551025391</v>
      </c>
    </row>
    <row r="7517" customFormat="false" ht="15" hidden="false" customHeight="false" outlineLevel="0" collapsed="false">
      <c r="A7517" s="2" t="n">
        <v>239</v>
      </c>
      <c r="B7517" s="1" t="n">
        <v>2.424</v>
      </c>
      <c r="C7517" s="2" t="n">
        <v>98.0729675292969</v>
      </c>
    </row>
    <row r="7518" customFormat="false" ht="15" hidden="false" customHeight="false" outlineLevel="0" collapsed="false">
      <c r="A7518" s="2" t="n">
        <v>240</v>
      </c>
      <c r="B7518" s="1" t="n">
        <v>2.432</v>
      </c>
      <c r="C7518" s="2" t="n">
        <v>98.0398712158203</v>
      </c>
    </row>
    <row r="7519" customFormat="false" ht="15" hidden="false" customHeight="false" outlineLevel="0" collapsed="false">
      <c r="A7519" s="2" t="n">
        <v>241</v>
      </c>
      <c r="B7519" s="1" t="n">
        <v>2.44</v>
      </c>
      <c r="C7519" s="2" t="n">
        <v>97.8973236083984</v>
      </c>
    </row>
    <row r="7520" customFormat="false" ht="15" hidden="false" customHeight="false" outlineLevel="0" collapsed="false">
      <c r="A7520" s="2" t="n">
        <v>242</v>
      </c>
      <c r="B7520" s="1" t="n">
        <v>2.449</v>
      </c>
      <c r="C7520" s="2" t="n">
        <v>98.2402648925781</v>
      </c>
    </row>
    <row r="7521" customFormat="false" ht="15" hidden="false" customHeight="false" outlineLevel="0" collapsed="false">
      <c r="A7521" s="2" t="n">
        <v>243</v>
      </c>
      <c r="B7521" s="1" t="n">
        <v>2.457</v>
      </c>
      <c r="C7521" s="2" t="n">
        <v>98.2999420166016</v>
      </c>
    </row>
    <row r="7522" customFormat="false" ht="15" hidden="false" customHeight="false" outlineLevel="0" collapsed="false">
      <c r="A7522" s="2" t="n">
        <v>244</v>
      </c>
      <c r="B7522" s="1" t="n">
        <v>2.465</v>
      </c>
      <c r="C7522" s="2" t="n">
        <v>96.340950012207</v>
      </c>
    </row>
    <row r="7523" customFormat="false" ht="15" hidden="false" customHeight="false" outlineLevel="0" collapsed="false">
      <c r="A7523" s="2" t="n">
        <v>245</v>
      </c>
      <c r="B7523" s="1" t="n">
        <v>2.474</v>
      </c>
      <c r="C7523" s="2" t="n">
        <v>40.3524513244629</v>
      </c>
    </row>
    <row r="7524" customFormat="false" ht="15" hidden="false" customHeight="false" outlineLevel="0" collapsed="false">
      <c r="A7524" s="2" t="n">
        <v>246</v>
      </c>
      <c r="B7524" s="1" t="n">
        <v>2.482</v>
      </c>
      <c r="C7524" s="2" t="n">
        <v>40.5134468078613</v>
      </c>
    </row>
    <row r="7525" customFormat="false" ht="15" hidden="false" customHeight="false" outlineLevel="0" collapsed="false">
      <c r="A7525" s="2" t="n">
        <v>247</v>
      </c>
      <c r="B7525" s="1" t="n">
        <v>2.49</v>
      </c>
      <c r="C7525" s="2" t="n">
        <v>40.8733367919922</v>
      </c>
    </row>
    <row r="7526" customFormat="false" ht="15" hidden="false" customHeight="false" outlineLevel="0" collapsed="false">
      <c r="A7526" s="2" t="n">
        <v>248</v>
      </c>
      <c r="B7526" s="1" t="n">
        <v>2.499</v>
      </c>
      <c r="C7526" s="2" t="n">
        <v>40.9670295715332</v>
      </c>
    </row>
    <row r="7527" customFormat="false" ht="15" hidden="false" customHeight="false" outlineLevel="0" collapsed="false">
      <c r="A7527" s="2" t="n">
        <v>249</v>
      </c>
      <c r="B7527" s="1" t="n">
        <v>2.507</v>
      </c>
      <c r="C7527" s="2" t="n">
        <v>40.9575958251953</v>
      </c>
    </row>
    <row r="7528" customFormat="false" ht="15" hidden="false" customHeight="false" outlineLevel="0" collapsed="false">
      <c r="A7528" s="2" t="n">
        <v>250</v>
      </c>
      <c r="B7528" s="1" t="n">
        <v>2.515</v>
      </c>
      <c r="C7528" s="2" t="n">
        <v>40.7666511535645</v>
      </c>
    </row>
    <row r="7529" customFormat="false" ht="15" hidden="false" customHeight="false" outlineLevel="0" collapsed="false">
      <c r="A7529" s="2" t="n">
        <v>251</v>
      </c>
      <c r="B7529" s="1" t="n">
        <v>2.524</v>
      </c>
      <c r="C7529" s="2" t="n">
        <v>40.7761688232422</v>
      </c>
    </row>
    <row r="7530" customFormat="false" ht="15" hidden="false" customHeight="false" outlineLevel="0" collapsed="false">
      <c r="A7530" s="2" t="n">
        <v>252</v>
      </c>
      <c r="B7530" s="1" t="n">
        <v>2.532</v>
      </c>
      <c r="C7530" s="2" t="n">
        <v>40.8210067749023</v>
      </c>
    </row>
    <row r="7531" customFormat="false" ht="15" hidden="false" customHeight="false" outlineLevel="0" collapsed="false">
      <c r="A7531" s="2" t="n">
        <v>253</v>
      </c>
      <c r="B7531" s="1" t="n">
        <v>2.54</v>
      </c>
      <c r="C7531" s="2" t="n">
        <v>40.5391311645508</v>
      </c>
    </row>
    <row r="7532" customFormat="false" ht="15" hidden="false" customHeight="false" outlineLevel="0" collapsed="false">
      <c r="A7532" s="2" t="n">
        <v>254</v>
      </c>
      <c r="B7532" s="1" t="n">
        <v>2.549</v>
      </c>
      <c r="C7532" s="2" t="n">
        <v>40.8152770996094</v>
      </c>
    </row>
    <row r="7533" customFormat="false" ht="15" hidden="false" customHeight="false" outlineLevel="0" collapsed="false">
      <c r="A7533" s="2" t="n">
        <v>255</v>
      </c>
      <c r="B7533" s="1" t="n">
        <v>2.557</v>
      </c>
      <c r="C7533" s="2" t="n">
        <v>40.8880081176758</v>
      </c>
    </row>
    <row r="7534" customFormat="false" ht="15" hidden="false" customHeight="false" outlineLevel="0" collapsed="false">
      <c r="A7534" s="2" t="n">
        <v>256</v>
      </c>
      <c r="B7534" s="1" t="n">
        <v>2.565</v>
      </c>
      <c r="C7534" s="2" t="n">
        <v>41.0477066040039</v>
      </c>
    </row>
    <row r="7535" customFormat="false" ht="15" hidden="false" customHeight="false" outlineLevel="0" collapsed="false">
      <c r="A7535" s="2" t="n">
        <v>257</v>
      </c>
      <c r="B7535" s="1" t="n">
        <v>2.574</v>
      </c>
      <c r="C7535" s="2" t="n">
        <v>41.2028923034668</v>
      </c>
    </row>
    <row r="7536" customFormat="false" ht="15" hidden="false" customHeight="false" outlineLevel="0" collapsed="false">
      <c r="A7536" s="2" t="n">
        <v>258</v>
      </c>
      <c r="B7536" s="1" t="n">
        <v>2.582</v>
      </c>
      <c r="C7536" s="2" t="n">
        <v>41.2455902099609</v>
      </c>
    </row>
    <row r="7537" customFormat="false" ht="15" hidden="false" customHeight="false" outlineLevel="0" collapsed="false">
      <c r="A7537" s="2" t="n">
        <v>259</v>
      </c>
      <c r="B7537" s="1" t="n">
        <v>2.59</v>
      </c>
      <c r="C7537" s="2" t="n">
        <v>41.2758369445801</v>
      </c>
    </row>
    <row r="7538" customFormat="false" ht="15" hidden="false" customHeight="false" outlineLevel="0" collapsed="false">
      <c r="A7538" s="2" t="n">
        <v>260</v>
      </c>
      <c r="B7538" s="1" t="n">
        <v>2.599</v>
      </c>
      <c r="C7538" s="2" t="n">
        <v>41.2949714660645</v>
      </c>
    </row>
    <row r="7539" customFormat="false" ht="15" hidden="false" customHeight="false" outlineLevel="0" collapsed="false">
      <c r="A7539" s="2" t="n">
        <v>261</v>
      </c>
      <c r="B7539" s="1" t="n">
        <v>2.607</v>
      </c>
      <c r="C7539" s="2" t="n">
        <v>92.8903274536133</v>
      </c>
    </row>
    <row r="7540" customFormat="false" ht="15" hidden="false" customHeight="false" outlineLevel="0" collapsed="false">
      <c r="A7540" s="2" t="n">
        <v>262</v>
      </c>
      <c r="B7540" s="1" t="n">
        <v>2.615</v>
      </c>
      <c r="C7540" s="2" t="n">
        <v>93.2978820800781</v>
      </c>
    </row>
    <row r="7541" customFormat="false" ht="15" hidden="false" customHeight="false" outlineLevel="0" collapsed="false">
      <c r="A7541" s="2" t="n">
        <v>263</v>
      </c>
      <c r="B7541" s="1" t="n">
        <v>2.624</v>
      </c>
      <c r="C7541" s="2" t="n">
        <v>93.8418579101563</v>
      </c>
    </row>
    <row r="7542" customFormat="false" ht="15" hidden="false" customHeight="false" outlineLevel="0" collapsed="false">
      <c r="A7542" s="2" t="n">
        <v>264</v>
      </c>
      <c r="B7542" s="1" t="n">
        <v>2.632</v>
      </c>
      <c r="C7542" s="2" t="n">
        <v>94.2055816650391</v>
      </c>
    </row>
    <row r="7543" customFormat="false" ht="15" hidden="false" customHeight="false" outlineLevel="0" collapsed="false">
      <c r="A7543" s="2" t="n">
        <v>265</v>
      </c>
      <c r="B7543" s="1" t="n">
        <v>2.64</v>
      </c>
      <c r="C7543" s="2" t="n">
        <v>95.3676452636719</v>
      </c>
    </row>
    <row r="7544" customFormat="false" ht="15" hidden="false" customHeight="false" outlineLevel="0" collapsed="false">
      <c r="A7544" s="2" t="n">
        <v>266</v>
      </c>
      <c r="B7544" s="1" t="n">
        <v>2.649</v>
      </c>
      <c r="C7544" s="2" t="n">
        <v>96.3269958496094</v>
      </c>
    </row>
    <row r="7545" customFormat="false" ht="15" hidden="false" customHeight="false" outlineLevel="0" collapsed="false">
      <c r="A7545" s="2" t="n">
        <v>267</v>
      </c>
      <c r="B7545" s="1" t="n">
        <v>2.657</v>
      </c>
      <c r="C7545" s="2" t="n">
        <v>95.7590637207031</v>
      </c>
    </row>
    <row r="7546" customFormat="false" ht="15" hidden="false" customHeight="false" outlineLevel="0" collapsed="false">
      <c r="A7546" s="2" t="n">
        <v>268</v>
      </c>
      <c r="B7546" s="1" t="n">
        <v>2.665</v>
      </c>
      <c r="C7546" s="2" t="n">
        <v>96.204948425293</v>
      </c>
    </row>
    <row r="7547" customFormat="false" ht="15" hidden="false" customHeight="false" outlineLevel="0" collapsed="false">
      <c r="A7547" s="2" t="n">
        <v>269</v>
      </c>
      <c r="B7547" s="1" t="n">
        <v>2.674</v>
      </c>
      <c r="C7547" s="2" t="n">
        <v>352.232177734375</v>
      </c>
    </row>
    <row r="7548" customFormat="false" ht="15" hidden="false" customHeight="false" outlineLevel="0" collapsed="false">
      <c r="A7548" s="2" t="n">
        <v>270</v>
      </c>
      <c r="B7548" s="1" t="n">
        <v>2.682</v>
      </c>
      <c r="C7548" s="2" t="n">
        <v>352.368804931641</v>
      </c>
    </row>
    <row r="7549" customFormat="false" ht="15" hidden="false" customHeight="false" outlineLevel="0" collapsed="false">
      <c r="A7549" s="2" t="n">
        <v>271</v>
      </c>
      <c r="B7549" s="1" t="n">
        <v>2.69</v>
      </c>
      <c r="C7549" s="2" t="n">
        <v>353.475372314453</v>
      </c>
    </row>
    <row r="7550" customFormat="false" ht="15" hidden="false" customHeight="false" outlineLevel="0" collapsed="false">
      <c r="A7550" s="2" t="n">
        <v>272</v>
      </c>
      <c r="B7550" s="1" t="n">
        <v>2.699</v>
      </c>
      <c r="C7550" s="2" t="n">
        <v>352.368896484375</v>
      </c>
    </row>
    <row r="7551" customFormat="false" ht="15" hidden="false" customHeight="false" outlineLevel="0" collapsed="false">
      <c r="A7551" s="2" t="n">
        <v>273</v>
      </c>
      <c r="B7551" s="1" t="n">
        <v>2.707</v>
      </c>
      <c r="C7551" s="2" t="n">
        <v>355.342498779297</v>
      </c>
    </row>
    <row r="7552" customFormat="false" ht="15" hidden="false" customHeight="false" outlineLevel="0" collapsed="false">
      <c r="A7552" s="2" t="n">
        <v>274</v>
      </c>
      <c r="B7552" s="1" t="n">
        <v>2.715</v>
      </c>
      <c r="C7552" s="2" t="n">
        <v>356.471069335938</v>
      </c>
    </row>
    <row r="7553" customFormat="false" ht="15" hidden="false" customHeight="false" outlineLevel="0" collapsed="false">
      <c r="A7553" s="2" t="n">
        <v>275</v>
      </c>
      <c r="B7553" s="1" t="n">
        <v>2.724</v>
      </c>
      <c r="C7553" s="2" t="n">
        <v>360.428771972656</v>
      </c>
    </row>
    <row r="7554" customFormat="false" ht="15" hidden="false" customHeight="false" outlineLevel="0" collapsed="false">
      <c r="A7554" s="2" t="n">
        <v>276</v>
      </c>
      <c r="B7554" s="1" t="n">
        <v>2.732</v>
      </c>
      <c r="C7554" s="2" t="n">
        <v>365.093322753906</v>
      </c>
    </row>
    <row r="7555" customFormat="false" ht="15" hidden="false" customHeight="false" outlineLevel="0" collapsed="false">
      <c r="A7555" s="2" t="n">
        <v>277</v>
      </c>
      <c r="B7555" s="1" t="n">
        <v>2.74</v>
      </c>
      <c r="C7555" s="2" t="n">
        <v>364.069458007813</v>
      </c>
    </row>
    <row r="7556" customFormat="false" ht="15" hidden="false" customHeight="false" outlineLevel="0" collapsed="false">
      <c r="A7556" s="2" t="n">
        <v>278</v>
      </c>
      <c r="B7556" s="1" t="n">
        <v>2.749</v>
      </c>
      <c r="C7556" s="2" t="n">
        <v>363.695465087891</v>
      </c>
    </row>
    <row r="7557" customFormat="false" ht="15" hidden="false" customHeight="false" outlineLevel="0" collapsed="false">
      <c r="A7557" s="2" t="n">
        <v>279</v>
      </c>
      <c r="B7557" s="1" t="n">
        <v>2.757</v>
      </c>
      <c r="C7557" s="2" t="n">
        <v>364.726837158203</v>
      </c>
    </row>
    <row r="7558" customFormat="false" ht="15" hidden="false" customHeight="false" outlineLevel="0" collapsed="false">
      <c r="A7558" s="2" t="n">
        <v>280</v>
      </c>
      <c r="B7558" s="1" t="n">
        <v>2.765</v>
      </c>
      <c r="C7558" s="2" t="n">
        <v>364.628112792969</v>
      </c>
    </row>
    <row r="7559" customFormat="false" ht="15" hidden="false" customHeight="false" outlineLevel="0" collapsed="false">
      <c r="A7559" s="2" t="n">
        <v>281</v>
      </c>
      <c r="B7559" s="1" t="n">
        <v>2.774</v>
      </c>
      <c r="C7559" s="2" t="n">
        <v>363.859985351563</v>
      </c>
    </row>
    <row r="7560" customFormat="false" ht="15" hidden="false" customHeight="false" outlineLevel="0" collapsed="false">
      <c r="A7560" s="2" t="n">
        <v>282</v>
      </c>
      <c r="B7560" s="1" t="n">
        <v>2.782</v>
      </c>
      <c r="C7560" s="2" t="n">
        <v>365.940765380859</v>
      </c>
    </row>
    <row r="7561" customFormat="false" ht="15" hidden="false" customHeight="false" outlineLevel="0" collapsed="false">
      <c r="A7561" s="2" t="n">
        <v>283</v>
      </c>
      <c r="B7561" s="1" t="n">
        <v>2.79</v>
      </c>
      <c r="C7561" s="2" t="n">
        <v>365.05224609375</v>
      </c>
    </row>
    <row r="7562" customFormat="false" ht="15" hidden="false" customHeight="false" outlineLevel="0" collapsed="false">
      <c r="A7562" s="2" t="n">
        <v>284</v>
      </c>
      <c r="B7562" s="1" t="n">
        <v>2.799</v>
      </c>
      <c r="C7562" s="2" t="n">
        <v>362.572875976563</v>
      </c>
    </row>
    <row r="7563" customFormat="false" ht="15" hidden="false" customHeight="false" outlineLevel="0" collapsed="false">
      <c r="A7563" s="2" t="n">
        <v>285</v>
      </c>
      <c r="B7563" s="1" t="n">
        <v>2.807</v>
      </c>
      <c r="C7563" s="2" t="n">
        <v>360.975708007813</v>
      </c>
    </row>
    <row r="7564" customFormat="false" ht="15" hidden="false" customHeight="false" outlineLevel="0" collapsed="false">
      <c r="A7564" s="2" t="n">
        <v>286</v>
      </c>
      <c r="B7564" s="1" t="n">
        <v>2.815</v>
      </c>
      <c r="C7564" s="2" t="n">
        <v>359.187377929688</v>
      </c>
    </row>
    <row r="7565" customFormat="false" ht="15" hidden="false" customHeight="false" outlineLevel="0" collapsed="false">
      <c r="A7565" s="2" t="n">
        <v>287</v>
      </c>
      <c r="B7565" s="1" t="n">
        <v>2.823</v>
      </c>
      <c r="C7565" s="2" t="n">
        <v>361.216430664063</v>
      </c>
    </row>
    <row r="7566" customFormat="false" ht="15" hidden="false" customHeight="false" outlineLevel="0" collapsed="false">
      <c r="A7566" s="2" t="n">
        <v>288</v>
      </c>
      <c r="B7566" s="1" t="n">
        <v>2.832</v>
      </c>
      <c r="C7566" s="2" t="n">
        <v>366.108856201172</v>
      </c>
    </row>
    <row r="7567" customFormat="false" ht="15" hidden="false" customHeight="false" outlineLevel="0" collapsed="false">
      <c r="A7567" s="2" t="n">
        <v>289</v>
      </c>
      <c r="B7567" s="1" t="n">
        <v>2.84</v>
      </c>
      <c r="C7567" s="2" t="n">
        <v>367.344543457031</v>
      </c>
    </row>
    <row r="7568" customFormat="false" ht="15" hidden="false" customHeight="false" outlineLevel="0" collapsed="false">
      <c r="A7568" s="2" t="n">
        <v>290</v>
      </c>
      <c r="B7568" s="1" t="n">
        <v>2.848</v>
      </c>
      <c r="C7568" s="2" t="n">
        <v>364.833129882813</v>
      </c>
    </row>
    <row r="7569" customFormat="false" ht="15" hidden="false" customHeight="false" outlineLevel="0" collapsed="false">
      <c r="A7569" s="2" t="n">
        <v>291</v>
      </c>
      <c r="B7569" s="1" t="n">
        <v>2.857</v>
      </c>
      <c r="C7569" s="2" t="n">
        <v>362.029510498047</v>
      </c>
    </row>
    <row r="7570" customFormat="false" ht="15" hidden="false" customHeight="false" outlineLevel="0" collapsed="false">
      <c r="A7570" s="2" t="n">
        <v>292</v>
      </c>
      <c r="B7570" s="1" t="n">
        <v>2.865</v>
      </c>
      <c r="C7570" s="2" t="n">
        <v>360.075714111328</v>
      </c>
    </row>
    <row r="7571" customFormat="false" ht="15" hidden="false" customHeight="false" outlineLevel="0" collapsed="false">
      <c r="A7571" s="2" t="n">
        <v>293</v>
      </c>
      <c r="B7571" s="1" t="n">
        <v>2.873</v>
      </c>
      <c r="C7571" s="2" t="n">
        <v>359.870666503906</v>
      </c>
    </row>
    <row r="7572" customFormat="false" ht="15" hidden="false" customHeight="false" outlineLevel="0" collapsed="false">
      <c r="A7572" s="2" t="n">
        <v>294</v>
      </c>
      <c r="B7572" s="1" t="n">
        <v>2.882</v>
      </c>
      <c r="C7572" s="2" t="n">
        <v>362.91015625</v>
      </c>
    </row>
    <row r="7573" customFormat="false" ht="15" hidden="false" customHeight="false" outlineLevel="0" collapsed="false">
      <c r="A7573" s="2" t="n">
        <v>295</v>
      </c>
      <c r="B7573" s="1" t="n">
        <v>2.89</v>
      </c>
      <c r="C7573" s="2" t="n">
        <v>363.728912353516</v>
      </c>
    </row>
    <row r="7574" customFormat="false" ht="15" hidden="false" customHeight="false" outlineLevel="0" collapsed="false">
      <c r="A7574" s="2" t="n">
        <v>296</v>
      </c>
      <c r="B7574" s="1" t="n">
        <v>2.898</v>
      </c>
      <c r="C7574" s="2" t="n">
        <v>364.7470703125</v>
      </c>
    </row>
    <row r="7575" customFormat="false" ht="15" hidden="false" customHeight="false" outlineLevel="0" collapsed="false">
      <c r="A7575" s="2" t="n">
        <v>297</v>
      </c>
      <c r="B7575" s="1" t="n">
        <v>2.907</v>
      </c>
      <c r="C7575" s="2" t="n">
        <v>368.018035888672</v>
      </c>
    </row>
    <row r="7576" customFormat="false" ht="15" hidden="false" customHeight="false" outlineLevel="0" collapsed="false">
      <c r="A7576" s="2" t="n">
        <v>298</v>
      </c>
      <c r="B7576" s="1" t="n">
        <v>2.915</v>
      </c>
      <c r="C7576" s="2" t="n">
        <v>368.341430664063</v>
      </c>
    </row>
    <row r="7577" customFormat="false" ht="15" hidden="false" customHeight="false" outlineLevel="0" collapsed="false">
      <c r="A7577" s="2" t="n">
        <v>299</v>
      </c>
      <c r="B7577" s="1" t="n">
        <v>2.923</v>
      </c>
      <c r="C7577" s="2" t="n">
        <v>417.989227294922</v>
      </c>
    </row>
    <row r="7578" customFormat="false" ht="15" hidden="false" customHeight="false" outlineLevel="0" collapsed="false">
      <c r="A7578" s="2" t="n">
        <v>300</v>
      </c>
      <c r="B7578" s="1" t="n">
        <v>2.932</v>
      </c>
      <c r="C7578" s="2" t="n">
        <v>417.041625976563</v>
      </c>
    </row>
    <row r="7579" customFormat="false" ht="15" hidden="false" customHeight="false" outlineLevel="0" collapsed="false">
      <c r="A7579" s="2" t="n">
        <v>301</v>
      </c>
      <c r="B7579" s="1" t="n">
        <v>2.94</v>
      </c>
      <c r="C7579" s="2" t="n">
        <v>418.254516601563</v>
      </c>
    </row>
    <row r="7580" customFormat="false" ht="15" hidden="false" customHeight="false" outlineLevel="0" collapsed="false">
      <c r="A7580" s="2" t="n">
        <v>302</v>
      </c>
      <c r="B7580" s="1" t="n">
        <v>2.948</v>
      </c>
      <c r="C7580" s="2" t="n">
        <v>419.544189453125</v>
      </c>
    </row>
    <row r="7581" customFormat="false" ht="15" hidden="false" customHeight="false" outlineLevel="0" collapsed="false">
      <c r="A7581" s="2" t="n">
        <v>303</v>
      </c>
      <c r="B7581" s="1" t="n">
        <v>2.957</v>
      </c>
      <c r="C7581" s="2" t="n">
        <v>421.519744873047</v>
      </c>
    </row>
    <row r="7582" customFormat="false" ht="15" hidden="false" customHeight="false" outlineLevel="0" collapsed="false">
      <c r="A7582" s="2" t="n">
        <v>304</v>
      </c>
      <c r="B7582" s="1" t="n">
        <v>2.965</v>
      </c>
      <c r="C7582" s="2" t="n">
        <v>424.502777099609</v>
      </c>
    </row>
    <row r="7583" customFormat="false" ht="15" hidden="false" customHeight="false" outlineLevel="0" collapsed="false">
      <c r="A7583" s="2" t="n">
        <v>305</v>
      </c>
      <c r="B7583" s="1" t="n">
        <v>2.973</v>
      </c>
      <c r="C7583" s="2" t="n">
        <v>425.791198730469</v>
      </c>
    </row>
    <row r="7584" customFormat="false" ht="15" hidden="false" customHeight="false" outlineLevel="0" collapsed="false">
      <c r="A7584" s="2" t="n">
        <v>306</v>
      </c>
      <c r="B7584" s="1" t="n">
        <v>2.982</v>
      </c>
      <c r="C7584" s="2" t="n">
        <v>427.521789550781</v>
      </c>
    </row>
    <row r="7585" customFormat="false" ht="15" hidden="false" customHeight="false" outlineLevel="0" collapsed="false">
      <c r="A7585" s="2" t="n">
        <v>307</v>
      </c>
      <c r="B7585" s="1" t="n">
        <v>2.99</v>
      </c>
      <c r="C7585" s="2" t="n">
        <v>430.032104492188</v>
      </c>
    </row>
    <row r="7586" customFormat="false" ht="15" hidden="false" customHeight="false" outlineLevel="0" collapsed="false">
      <c r="A7586" s="2" t="n">
        <v>308</v>
      </c>
      <c r="B7586" s="1" t="n">
        <v>2.998</v>
      </c>
      <c r="C7586" s="2" t="n">
        <v>429.558013916016</v>
      </c>
    </row>
    <row r="7587" customFormat="false" ht="15" hidden="false" customHeight="false" outlineLevel="0" collapsed="false">
      <c r="A7587" s="2" t="n">
        <v>309</v>
      </c>
      <c r="B7587" s="1" t="n">
        <v>3.006</v>
      </c>
      <c r="C7587" s="2" t="n">
        <v>427.954162597656</v>
      </c>
    </row>
    <row r="7588" customFormat="false" ht="15" hidden="false" customHeight="false" outlineLevel="0" collapsed="false">
      <c r="A7588" s="2" t="n">
        <v>310</v>
      </c>
      <c r="B7588" s="1" t="n">
        <v>3.015</v>
      </c>
      <c r="C7588" s="2" t="n">
        <v>425.142883300781</v>
      </c>
    </row>
    <row r="7589" customFormat="false" ht="15" hidden="false" customHeight="false" outlineLevel="0" collapsed="false">
      <c r="A7589" s="2" t="n">
        <v>311</v>
      </c>
      <c r="B7589" s="1" t="n">
        <v>3.023</v>
      </c>
      <c r="C7589" s="2" t="n">
        <v>418.892486572266</v>
      </c>
    </row>
    <row r="7590" customFormat="false" ht="15" hidden="false" customHeight="false" outlineLevel="0" collapsed="false">
      <c r="A7590" s="2" t="n">
        <v>312</v>
      </c>
      <c r="B7590" s="1" t="n">
        <v>3.031</v>
      </c>
      <c r="C7590" s="2" t="n">
        <v>420.000823974609</v>
      </c>
    </row>
    <row r="7591" customFormat="false" ht="15" hidden="false" customHeight="false" outlineLevel="0" collapsed="false">
      <c r="A7591" s="2" t="n">
        <v>313</v>
      </c>
      <c r="B7591" s="1" t="n">
        <v>3.04</v>
      </c>
      <c r="C7591" s="2" t="n">
        <v>419.636535644531</v>
      </c>
    </row>
    <row r="7592" customFormat="false" ht="15" hidden="false" customHeight="false" outlineLevel="0" collapsed="false">
      <c r="A7592" s="2" t="n">
        <v>314</v>
      </c>
      <c r="B7592" s="1" t="n">
        <v>3.048</v>
      </c>
      <c r="C7592" s="2" t="n">
        <v>420.589660644531</v>
      </c>
    </row>
    <row r="7593" customFormat="false" ht="15" hidden="false" customHeight="false" outlineLevel="0" collapsed="false">
      <c r="A7593" s="2" t="n">
        <v>315</v>
      </c>
      <c r="B7593" s="1" t="n">
        <v>3.056</v>
      </c>
      <c r="C7593" s="2" t="n">
        <v>419.942016601563</v>
      </c>
    </row>
    <row r="7594" customFormat="false" ht="15" hidden="false" customHeight="false" outlineLevel="0" collapsed="false">
      <c r="A7594" s="2" t="n">
        <v>316</v>
      </c>
      <c r="B7594" s="1" t="n">
        <v>3.065</v>
      </c>
      <c r="C7594" s="2" t="n">
        <v>420.146881103516</v>
      </c>
    </row>
    <row r="7595" customFormat="false" ht="15" hidden="false" customHeight="false" outlineLevel="0" collapsed="false">
      <c r="A7595" s="2" t="n">
        <v>317</v>
      </c>
      <c r="B7595" s="1" t="n">
        <v>3.073</v>
      </c>
      <c r="C7595" s="2" t="n">
        <v>587.061401367188</v>
      </c>
    </row>
    <row r="7596" customFormat="false" ht="15" hidden="false" customHeight="false" outlineLevel="0" collapsed="false">
      <c r="A7596" s="2" t="n">
        <v>318</v>
      </c>
      <c r="B7596" s="1" t="n">
        <v>3.081</v>
      </c>
      <c r="C7596" s="2" t="n">
        <v>585.890258789063</v>
      </c>
    </row>
    <row r="7597" customFormat="false" ht="15" hidden="false" customHeight="false" outlineLevel="0" collapsed="false">
      <c r="A7597" s="2" t="n">
        <v>319</v>
      </c>
      <c r="B7597" s="1" t="n">
        <v>3.09</v>
      </c>
      <c r="C7597" s="2" t="n">
        <v>585.1923828125</v>
      </c>
    </row>
    <row r="7598" customFormat="false" ht="15" hidden="false" customHeight="false" outlineLevel="0" collapsed="false">
      <c r="A7598" s="2" t="n">
        <v>320</v>
      </c>
      <c r="B7598" s="1" t="n">
        <v>3.098</v>
      </c>
      <c r="C7598" s="2" t="n">
        <v>585.834228515625</v>
      </c>
    </row>
    <row r="7599" customFormat="false" ht="15" hidden="false" customHeight="false" outlineLevel="0" collapsed="false">
      <c r="A7599" s="2" t="n">
        <v>321</v>
      </c>
      <c r="B7599" s="1" t="n">
        <v>3.106</v>
      </c>
      <c r="C7599" s="2" t="n">
        <v>590.199890136719</v>
      </c>
    </row>
    <row r="7600" customFormat="false" ht="15" hidden="false" customHeight="false" outlineLevel="0" collapsed="false">
      <c r="A7600" s="2" t="n">
        <v>322</v>
      </c>
      <c r="B7600" s="1" t="n">
        <v>3.115</v>
      </c>
      <c r="C7600" s="2" t="n">
        <v>592.347534179688</v>
      </c>
    </row>
    <row r="7601" customFormat="false" ht="15" hidden="false" customHeight="false" outlineLevel="0" collapsed="false">
      <c r="A7601" s="2" t="n">
        <v>323</v>
      </c>
      <c r="B7601" s="1" t="n">
        <v>3.123</v>
      </c>
      <c r="C7601" s="2" t="n">
        <v>594.0078125</v>
      </c>
    </row>
    <row r="7602" customFormat="false" ht="15" hidden="false" customHeight="false" outlineLevel="0" collapsed="false">
      <c r="A7602" s="2" t="n">
        <v>324</v>
      </c>
      <c r="B7602" s="1" t="n">
        <v>3.131</v>
      </c>
      <c r="C7602" s="2" t="n">
        <v>591.739929199219</v>
      </c>
    </row>
    <row r="7603" customFormat="false" ht="15" hidden="false" customHeight="false" outlineLevel="0" collapsed="false">
      <c r="A7603" s="2" t="n">
        <v>325</v>
      </c>
      <c r="B7603" s="1" t="n">
        <v>3.14</v>
      </c>
      <c r="C7603" s="2" t="n">
        <v>629.809020996094</v>
      </c>
    </row>
    <row r="7604" customFormat="false" ht="15" hidden="false" customHeight="false" outlineLevel="0" collapsed="false">
      <c r="A7604" s="2" t="n">
        <v>326</v>
      </c>
      <c r="B7604" s="1" t="n">
        <v>3.148</v>
      </c>
      <c r="C7604" s="2" t="n">
        <v>628.150573730469</v>
      </c>
    </row>
    <row r="7605" customFormat="false" ht="15" hidden="false" customHeight="false" outlineLevel="0" collapsed="false">
      <c r="A7605" s="2" t="n">
        <v>327</v>
      </c>
      <c r="B7605" s="1" t="n">
        <v>3.156</v>
      </c>
      <c r="C7605" s="2" t="n">
        <v>630.999633789063</v>
      </c>
    </row>
    <row r="7606" customFormat="false" ht="15" hidden="false" customHeight="false" outlineLevel="0" collapsed="false">
      <c r="A7606" s="2" t="n">
        <v>328</v>
      </c>
      <c r="B7606" s="1" t="n">
        <v>3.164</v>
      </c>
      <c r="C7606" s="2" t="n">
        <v>631.11962890625</v>
      </c>
    </row>
    <row r="7607" customFormat="false" ht="15" hidden="false" customHeight="false" outlineLevel="0" collapsed="false">
      <c r="A7607" s="2" t="n">
        <v>329</v>
      </c>
      <c r="B7607" s="1" t="n">
        <v>3.173</v>
      </c>
      <c r="C7607" s="2" t="n">
        <v>634.081176757813</v>
      </c>
    </row>
    <row r="7608" customFormat="false" ht="15" hidden="false" customHeight="false" outlineLevel="0" collapsed="false">
      <c r="A7608" s="2" t="n">
        <v>330</v>
      </c>
      <c r="B7608" s="1" t="n">
        <v>3.181</v>
      </c>
      <c r="C7608" s="2" t="n">
        <v>635.740234375</v>
      </c>
    </row>
    <row r="7609" customFormat="false" ht="15" hidden="false" customHeight="false" outlineLevel="0" collapsed="false">
      <c r="A7609" s="2" t="n">
        <v>331</v>
      </c>
      <c r="B7609" s="1" t="n">
        <v>3.189</v>
      </c>
      <c r="C7609" s="2" t="n">
        <v>636.656616210938</v>
      </c>
    </row>
    <row r="7610" customFormat="false" ht="15" hidden="false" customHeight="false" outlineLevel="0" collapsed="false">
      <c r="A7610" s="2" t="n">
        <v>332</v>
      </c>
      <c r="B7610" s="1" t="n">
        <v>3.198</v>
      </c>
      <c r="C7610" s="2" t="n">
        <v>644.719116210938</v>
      </c>
    </row>
    <row r="7611" customFormat="false" ht="15" hidden="false" customHeight="false" outlineLevel="0" collapsed="false">
      <c r="A7611" s="2" t="n">
        <v>333</v>
      </c>
      <c r="B7611" s="1" t="n">
        <v>3.206</v>
      </c>
      <c r="C7611" s="2" t="n">
        <v>612.188293457031</v>
      </c>
    </row>
    <row r="7612" customFormat="false" ht="15" hidden="false" customHeight="false" outlineLevel="0" collapsed="false">
      <c r="A7612" s="2" t="n">
        <v>334</v>
      </c>
      <c r="B7612" s="1" t="n">
        <v>3.214</v>
      </c>
      <c r="C7612" s="2" t="n">
        <v>618.445678710938</v>
      </c>
    </row>
    <row r="7613" customFormat="false" ht="15" hidden="false" customHeight="false" outlineLevel="0" collapsed="false">
      <c r="A7613" s="2" t="n">
        <v>335</v>
      </c>
      <c r="B7613" s="1" t="n">
        <v>3.223</v>
      </c>
      <c r="C7613" s="2" t="n">
        <v>625.5380859375</v>
      </c>
    </row>
    <row r="7614" customFormat="false" ht="15" hidden="false" customHeight="false" outlineLevel="0" collapsed="false">
      <c r="A7614" s="2" t="n">
        <v>336</v>
      </c>
      <c r="B7614" s="1" t="n">
        <v>3.231</v>
      </c>
      <c r="C7614" s="2" t="n">
        <v>624.307983398438</v>
      </c>
    </row>
    <row r="7615" customFormat="false" ht="15" hidden="false" customHeight="false" outlineLevel="0" collapsed="false">
      <c r="A7615" s="2" t="n">
        <v>337</v>
      </c>
      <c r="B7615" s="1" t="n">
        <v>3.239</v>
      </c>
      <c r="C7615" s="2" t="n">
        <v>628.640380859375</v>
      </c>
    </row>
    <row r="7616" customFormat="false" ht="15" hidden="false" customHeight="false" outlineLevel="0" collapsed="false">
      <c r="A7616" s="2" t="n">
        <v>338</v>
      </c>
      <c r="B7616" s="1" t="n">
        <v>3.248</v>
      </c>
      <c r="C7616" s="2" t="n">
        <v>629.36328125</v>
      </c>
    </row>
    <row r="7617" customFormat="false" ht="15" hidden="false" customHeight="false" outlineLevel="0" collapsed="false">
      <c r="A7617" s="2" t="n">
        <v>339</v>
      </c>
      <c r="B7617" s="1" t="n">
        <v>3.256</v>
      </c>
      <c r="C7617" s="2" t="n">
        <v>623.244262695313</v>
      </c>
    </row>
    <row r="7618" customFormat="false" ht="15" hidden="false" customHeight="false" outlineLevel="0" collapsed="false">
      <c r="A7618" s="2" t="n">
        <v>340</v>
      </c>
      <c r="B7618" s="1" t="n">
        <v>3.264</v>
      </c>
      <c r="C7618" s="2" t="n">
        <v>616.781188964844</v>
      </c>
    </row>
    <row r="7619" customFormat="false" ht="15" hidden="false" customHeight="false" outlineLevel="0" collapsed="false">
      <c r="A7619" s="2" t="n">
        <v>341</v>
      </c>
      <c r="B7619" s="1" t="n">
        <v>3.272</v>
      </c>
      <c r="C7619" s="2" t="n">
        <v>612.863586425781</v>
      </c>
    </row>
    <row r="7620" customFormat="false" ht="15" hidden="false" customHeight="false" outlineLevel="0" collapsed="false">
      <c r="A7620" s="2" t="n">
        <v>342</v>
      </c>
      <c r="B7620" s="1" t="n">
        <v>3.281</v>
      </c>
      <c r="C7620" s="2" t="n">
        <v>611.370422363281</v>
      </c>
    </row>
    <row r="7621" customFormat="false" ht="15" hidden="false" customHeight="false" outlineLevel="0" collapsed="false">
      <c r="A7621" s="2" t="n">
        <v>343</v>
      </c>
      <c r="B7621" s="1" t="n">
        <v>3.289</v>
      </c>
      <c r="C7621" s="2" t="n">
        <v>615.687561035156</v>
      </c>
    </row>
    <row r="7622" customFormat="false" ht="15" hidden="false" customHeight="false" outlineLevel="0" collapsed="false">
      <c r="A7622" s="2" t="n">
        <v>344</v>
      </c>
      <c r="B7622" s="1" t="n">
        <v>3.297</v>
      </c>
      <c r="C7622" s="2" t="n">
        <v>626.779174804688</v>
      </c>
    </row>
    <row r="7623" customFormat="false" ht="15" hidden="false" customHeight="false" outlineLevel="0" collapsed="false">
      <c r="A7623" s="2" t="n">
        <v>345</v>
      </c>
      <c r="B7623" s="1" t="n">
        <v>3.306</v>
      </c>
      <c r="C7623" s="2" t="n">
        <v>629.75341796875</v>
      </c>
    </row>
    <row r="7624" customFormat="false" ht="15" hidden="false" customHeight="false" outlineLevel="0" collapsed="false">
      <c r="A7624" s="2" t="n">
        <v>346</v>
      </c>
      <c r="B7624" s="1" t="n">
        <v>3.314</v>
      </c>
      <c r="C7624" s="2" t="n">
        <v>631.687072753906</v>
      </c>
    </row>
    <row r="7625" customFormat="false" ht="15" hidden="false" customHeight="false" outlineLevel="0" collapsed="false">
      <c r="A7625" s="2" t="n">
        <v>347</v>
      </c>
      <c r="B7625" s="1" t="n">
        <v>3.322</v>
      </c>
      <c r="C7625" s="2" t="n">
        <v>636.582214355469</v>
      </c>
    </row>
    <row r="7626" customFormat="false" ht="15" hidden="false" customHeight="false" outlineLevel="0" collapsed="false">
      <c r="A7626" s="2" t="n">
        <v>348</v>
      </c>
      <c r="B7626" s="1" t="n">
        <v>3.331</v>
      </c>
      <c r="C7626" s="2" t="n">
        <v>638.258422851563</v>
      </c>
    </row>
    <row r="7627" customFormat="false" ht="15" hidden="false" customHeight="false" outlineLevel="0" collapsed="false">
      <c r="A7627" s="2" t="n">
        <v>349</v>
      </c>
      <c r="B7627" s="1" t="n">
        <v>3.339</v>
      </c>
      <c r="C7627" s="2" t="n">
        <v>646.000915527344</v>
      </c>
    </row>
    <row r="7628" customFormat="false" ht="15" hidden="false" customHeight="false" outlineLevel="0" collapsed="false">
      <c r="A7628" s="2" t="n">
        <v>350</v>
      </c>
      <c r="B7628" s="1" t="n">
        <v>3.347</v>
      </c>
      <c r="C7628" s="2" t="n">
        <v>655.0126953125</v>
      </c>
    </row>
    <row r="7629" customFormat="false" ht="15" hidden="false" customHeight="false" outlineLevel="0" collapsed="false">
      <c r="A7629" s="2" t="n">
        <v>351</v>
      </c>
      <c r="B7629" s="1" t="n">
        <v>3.356</v>
      </c>
      <c r="C7629" s="2" t="n">
        <v>661.216735839844</v>
      </c>
    </row>
    <row r="7630" customFormat="false" ht="15" hidden="false" customHeight="false" outlineLevel="0" collapsed="false">
      <c r="A7630" s="2" t="n">
        <v>352</v>
      </c>
      <c r="B7630" s="1" t="n">
        <v>3.364</v>
      </c>
      <c r="C7630" s="2" t="n">
        <v>669.0791015625</v>
      </c>
    </row>
    <row r="7631" customFormat="false" ht="15" hidden="false" customHeight="false" outlineLevel="0" collapsed="false">
      <c r="A7631" s="2" t="n">
        <v>353</v>
      </c>
      <c r="B7631" s="1" t="n">
        <v>3.372</v>
      </c>
      <c r="C7631" s="2" t="n">
        <v>675.596740722656</v>
      </c>
    </row>
    <row r="7632" customFormat="false" ht="15" hidden="false" customHeight="false" outlineLevel="0" collapsed="false">
      <c r="A7632" s="2" t="n">
        <v>354</v>
      </c>
      <c r="B7632" s="1" t="n">
        <v>3.381</v>
      </c>
      <c r="C7632" s="2" t="n">
        <v>681.760986328125</v>
      </c>
    </row>
    <row r="7633" customFormat="false" ht="15" hidden="false" customHeight="false" outlineLevel="0" collapsed="false">
      <c r="A7633" s="2" t="n">
        <v>355</v>
      </c>
      <c r="B7633" s="1" t="n">
        <v>3.389</v>
      </c>
      <c r="C7633" s="2" t="n">
        <v>686.058654785156</v>
      </c>
    </row>
    <row r="7634" customFormat="false" ht="15" hidden="false" customHeight="false" outlineLevel="0" collapsed="false">
      <c r="A7634" s="2" t="n">
        <v>356</v>
      </c>
      <c r="B7634" s="1" t="n">
        <v>3.397</v>
      </c>
      <c r="C7634" s="2" t="n">
        <v>684.422119140625</v>
      </c>
    </row>
    <row r="7635" customFormat="false" ht="15" hidden="false" customHeight="false" outlineLevel="0" collapsed="false">
      <c r="A7635" s="2" t="n">
        <v>357</v>
      </c>
      <c r="B7635" s="1" t="n">
        <v>3.405</v>
      </c>
      <c r="C7635" s="2" t="n">
        <v>685.039367675781</v>
      </c>
    </row>
    <row r="7636" customFormat="false" ht="15" hidden="false" customHeight="false" outlineLevel="0" collapsed="false">
      <c r="A7636" s="2" t="n">
        <v>358</v>
      </c>
      <c r="B7636" s="1" t="n">
        <v>3.414</v>
      </c>
      <c r="C7636" s="2" t="n">
        <v>683.069763183594</v>
      </c>
    </row>
    <row r="7637" customFormat="false" ht="15" hidden="false" customHeight="false" outlineLevel="0" collapsed="false">
      <c r="A7637" s="2" t="n">
        <v>359</v>
      </c>
      <c r="B7637" s="1" t="n">
        <v>3.422</v>
      </c>
      <c r="C7637" s="2" t="n">
        <v>681.753845214844</v>
      </c>
    </row>
    <row r="7638" customFormat="false" ht="15" hidden="false" customHeight="false" outlineLevel="0" collapsed="false">
      <c r="A7638" s="2" t="n">
        <v>360</v>
      </c>
      <c r="B7638" s="1" t="n">
        <v>3.43</v>
      </c>
      <c r="C7638" s="2" t="n">
        <v>684.357055664063</v>
      </c>
    </row>
    <row r="7639" customFormat="false" ht="15" hidden="false" customHeight="false" outlineLevel="0" collapsed="false">
      <c r="A7639" s="2" t="n">
        <v>361</v>
      </c>
      <c r="B7639" s="1" t="n">
        <v>3.439</v>
      </c>
      <c r="C7639" s="2" t="n">
        <v>683.932800292969</v>
      </c>
    </row>
    <row r="7640" customFormat="false" ht="15" hidden="false" customHeight="false" outlineLevel="0" collapsed="false">
      <c r="A7640" s="2" t="n">
        <v>362</v>
      </c>
      <c r="B7640" s="1" t="n">
        <v>3.447</v>
      </c>
      <c r="C7640" s="2" t="n">
        <v>679.523803710938</v>
      </c>
    </row>
    <row r="7641" customFormat="false" ht="15" hidden="false" customHeight="false" outlineLevel="0" collapsed="false">
      <c r="A7641" s="2" t="n">
        <v>363</v>
      </c>
      <c r="B7641" s="1" t="n">
        <v>3.455</v>
      </c>
      <c r="C7641" s="2" t="n">
        <v>681.31201171875</v>
      </c>
    </row>
    <row r="7642" customFormat="false" ht="15" hidden="false" customHeight="false" outlineLevel="0" collapsed="false">
      <c r="A7642" s="2" t="n">
        <v>364</v>
      </c>
      <c r="B7642" s="1" t="n">
        <v>3.464</v>
      </c>
      <c r="C7642" s="2" t="n">
        <v>679.714965820313</v>
      </c>
    </row>
    <row r="7643" customFormat="false" ht="15" hidden="false" customHeight="false" outlineLevel="0" collapsed="false">
      <c r="A7643" s="2" t="n">
        <v>365</v>
      </c>
      <c r="B7643" s="1" t="n">
        <v>3.472</v>
      </c>
      <c r="C7643" s="2" t="n">
        <v>683.839721679688</v>
      </c>
    </row>
    <row r="7644" customFormat="false" ht="15" hidden="false" customHeight="false" outlineLevel="0" collapsed="false">
      <c r="A7644" s="2" t="n">
        <v>366</v>
      </c>
      <c r="B7644" s="1" t="n">
        <v>3.48</v>
      </c>
      <c r="C7644" s="2" t="n">
        <v>693.87158203125</v>
      </c>
    </row>
    <row r="7645" customFormat="false" ht="15" hidden="false" customHeight="false" outlineLevel="0" collapsed="false">
      <c r="A7645" s="2" t="n">
        <v>367</v>
      </c>
      <c r="B7645" s="1" t="n">
        <v>3.489</v>
      </c>
      <c r="C7645" s="2" t="n">
        <v>704.762451171875</v>
      </c>
    </row>
    <row r="7646" customFormat="false" ht="15" hidden="false" customHeight="false" outlineLevel="0" collapsed="false">
      <c r="A7646" s="2" t="n">
        <v>368</v>
      </c>
      <c r="B7646" s="1" t="n">
        <v>3.497</v>
      </c>
      <c r="C7646" s="2" t="n">
        <v>748.071838378906</v>
      </c>
    </row>
    <row r="7647" customFormat="false" ht="15" hidden="false" customHeight="false" outlineLevel="0" collapsed="false">
      <c r="A7647" s="2" t="n">
        <v>369</v>
      </c>
      <c r="B7647" s="1" t="n">
        <v>3.505</v>
      </c>
      <c r="C7647" s="2" t="n">
        <v>857.479431152344</v>
      </c>
    </row>
    <row r="7648" customFormat="false" ht="15" hidden="false" customHeight="false" outlineLevel="0" collapsed="false">
      <c r="A7648" s="2" t="n">
        <v>370</v>
      </c>
      <c r="B7648" s="1" t="n">
        <v>3.514</v>
      </c>
      <c r="C7648" s="2" t="n">
        <v>1082.55541992188</v>
      </c>
    </row>
    <row r="7649" customFormat="false" ht="15" hidden="false" customHeight="false" outlineLevel="0" collapsed="false">
      <c r="A7649" s="2" t="n">
        <v>371</v>
      </c>
      <c r="B7649" s="1" t="n">
        <v>3.522</v>
      </c>
      <c r="C7649" s="2" t="n">
        <v>1472.69116210938</v>
      </c>
    </row>
    <row r="7650" customFormat="false" ht="15" hidden="false" customHeight="false" outlineLevel="0" collapsed="false">
      <c r="A7650" s="2" t="n">
        <v>372</v>
      </c>
      <c r="B7650" s="1" t="n">
        <v>3.53</v>
      </c>
      <c r="C7650" s="2" t="n">
        <v>2086.09643554688</v>
      </c>
    </row>
    <row r="7651" customFormat="false" ht="15" hidden="false" customHeight="false" outlineLevel="0" collapsed="false">
      <c r="A7651" s="2" t="n">
        <v>373</v>
      </c>
      <c r="B7651" s="1" t="n">
        <v>3.538</v>
      </c>
      <c r="C7651" s="2" t="n">
        <v>2879.25146484375</v>
      </c>
    </row>
    <row r="7652" customFormat="false" ht="15" hidden="false" customHeight="false" outlineLevel="0" collapsed="false">
      <c r="A7652" s="2" t="n">
        <v>374</v>
      </c>
      <c r="B7652" s="1" t="n">
        <v>3.547</v>
      </c>
      <c r="C7652" s="2" t="n">
        <v>3727.76245117188</v>
      </c>
    </row>
    <row r="7653" customFormat="false" ht="15" hidden="false" customHeight="false" outlineLevel="0" collapsed="false">
      <c r="A7653" s="2" t="n">
        <v>375</v>
      </c>
      <c r="B7653" s="1" t="n">
        <v>3.555</v>
      </c>
      <c r="C7653" s="2" t="n">
        <v>4499.8173828125</v>
      </c>
    </row>
    <row r="7654" customFormat="false" ht="15" hidden="false" customHeight="false" outlineLevel="0" collapsed="false">
      <c r="A7654" s="2" t="n">
        <v>376</v>
      </c>
      <c r="B7654" s="1" t="n">
        <v>3.563</v>
      </c>
      <c r="C7654" s="2" t="n">
        <v>4992.71044921875</v>
      </c>
    </row>
    <row r="7655" customFormat="false" ht="15" hidden="false" customHeight="false" outlineLevel="0" collapsed="false">
      <c r="A7655" s="2" t="n">
        <v>377</v>
      </c>
      <c r="B7655" s="1" t="n">
        <v>3.572</v>
      </c>
      <c r="C7655" s="2" t="n">
        <v>5117.2939453125</v>
      </c>
    </row>
    <row r="7656" customFormat="false" ht="15" hidden="false" customHeight="false" outlineLevel="0" collapsed="false">
      <c r="A7656" s="2" t="n">
        <v>378</v>
      </c>
      <c r="B7656" s="1" t="n">
        <v>3.58</v>
      </c>
      <c r="C7656" s="2" t="n">
        <v>4922.83349609375</v>
      </c>
    </row>
    <row r="7657" customFormat="false" ht="15" hidden="false" customHeight="false" outlineLevel="0" collapsed="false">
      <c r="A7657" s="2" t="n">
        <v>379</v>
      </c>
      <c r="B7657" s="1" t="n">
        <v>3.588</v>
      </c>
      <c r="C7657" s="2" t="n">
        <v>4479.4052734375</v>
      </c>
    </row>
    <row r="7658" customFormat="false" ht="15" hidden="false" customHeight="false" outlineLevel="0" collapsed="false">
      <c r="A7658" s="2" t="n">
        <v>380</v>
      </c>
      <c r="B7658" s="1" t="n">
        <v>3.597</v>
      </c>
      <c r="C7658" s="2" t="n">
        <v>3916.64575195313</v>
      </c>
    </row>
    <row r="7659" customFormat="false" ht="15" hidden="false" customHeight="false" outlineLevel="0" collapsed="false">
      <c r="A7659" s="2" t="n">
        <v>381</v>
      </c>
      <c r="B7659" s="1" t="n">
        <v>3.605</v>
      </c>
      <c r="C7659" s="2" t="n">
        <v>3351.90014648438</v>
      </c>
    </row>
    <row r="7660" customFormat="false" ht="15" hidden="false" customHeight="false" outlineLevel="0" collapsed="false">
      <c r="A7660" s="2" t="n">
        <v>382</v>
      </c>
      <c r="B7660" s="1" t="n">
        <v>3.613</v>
      </c>
      <c r="C7660" s="2" t="n">
        <v>2817.78686523438</v>
      </c>
    </row>
    <row r="7661" customFormat="false" ht="15" hidden="false" customHeight="false" outlineLevel="0" collapsed="false">
      <c r="A7661" s="2" t="n">
        <v>383</v>
      </c>
      <c r="B7661" s="1" t="n">
        <v>3.622</v>
      </c>
      <c r="C7661" s="2" t="n">
        <v>2361.72387695313</v>
      </c>
    </row>
    <row r="7662" customFormat="false" ht="15" hidden="false" customHeight="false" outlineLevel="0" collapsed="false">
      <c r="A7662" s="2" t="n">
        <v>384</v>
      </c>
      <c r="B7662" s="1" t="n">
        <v>3.63</v>
      </c>
      <c r="C7662" s="2" t="n">
        <v>1974.97985839844</v>
      </c>
    </row>
    <row r="7663" customFormat="false" ht="15" hidden="false" customHeight="false" outlineLevel="0" collapsed="false">
      <c r="A7663" s="2" t="n">
        <v>385</v>
      </c>
      <c r="B7663" s="1" t="n">
        <v>3.638</v>
      </c>
      <c r="C7663" s="2" t="n">
        <v>1662.32177734375</v>
      </c>
    </row>
    <row r="7664" customFormat="false" ht="15" hidden="false" customHeight="false" outlineLevel="0" collapsed="false">
      <c r="A7664" s="2" t="n">
        <v>386</v>
      </c>
      <c r="B7664" s="1" t="n">
        <v>3.647</v>
      </c>
      <c r="C7664" s="2" t="n">
        <v>1416.365234375</v>
      </c>
    </row>
    <row r="7665" customFormat="false" ht="15" hidden="false" customHeight="false" outlineLevel="0" collapsed="false">
      <c r="A7665" s="2" t="n">
        <v>387</v>
      </c>
      <c r="B7665" s="1" t="n">
        <v>3.655</v>
      </c>
      <c r="C7665" s="2" t="n">
        <v>1225.08642578125</v>
      </c>
    </row>
    <row r="7666" customFormat="false" ht="15" hidden="false" customHeight="false" outlineLevel="0" collapsed="false">
      <c r="A7666" s="2" t="n">
        <v>388</v>
      </c>
      <c r="B7666" s="1" t="n">
        <v>3.663</v>
      </c>
      <c r="C7666" s="2" t="n">
        <v>1085.40393066406</v>
      </c>
    </row>
    <row r="7667" customFormat="false" ht="15" hidden="false" customHeight="false" outlineLevel="0" collapsed="false">
      <c r="A7667" s="2" t="n">
        <v>389</v>
      </c>
      <c r="B7667" s="1" t="n">
        <v>3.671</v>
      </c>
      <c r="C7667" s="2" t="n">
        <v>991.431762695313</v>
      </c>
    </row>
    <row r="7668" customFormat="false" ht="15" hidden="false" customHeight="false" outlineLevel="0" collapsed="false">
      <c r="A7668" s="2" t="n">
        <v>390</v>
      </c>
      <c r="B7668" s="1" t="n">
        <v>3.68</v>
      </c>
      <c r="C7668" s="2" t="n">
        <v>917.569885253906</v>
      </c>
    </row>
    <row r="7669" customFormat="false" ht="15" hidden="false" customHeight="false" outlineLevel="0" collapsed="false">
      <c r="A7669" s="2" t="n">
        <v>391</v>
      </c>
      <c r="B7669" s="1" t="n">
        <v>3.688</v>
      </c>
      <c r="C7669" s="2" t="n">
        <v>867.199462890625</v>
      </c>
    </row>
    <row r="7670" customFormat="false" ht="15" hidden="false" customHeight="false" outlineLevel="0" collapsed="false">
      <c r="A7670" s="2" t="n">
        <v>392</v>
      </c>
      <c r="B7670" s="1" t="n">
        <v>3.696</v>
      </c>
      <c r="C7670" s="2" t="n">
        <v>830.443115234375</v>
      </c>
    </row>
    <row r="7671" customFormat="false" ht="15" hidden="false" customHeight="false" outlineLevel="0" collapsed="false">
      <c r="A7671" s="2" t="n">
        <v>393</v>
      </c>
      <c r="B7671" s="1" t="n">
        <v>3.705</v>
      </c>
      <c r="C7671" s="2" t="n">
        <v>803.11669921875</v>
      </c>
    </row>
    <row r="7672" customFormat="false" ht="15" hidden="false" customHeight="false" outlineLevel="0" collapsed="false">
      <c r="A7672" s="2" t="n">
        <v>394</v>
      </c>
      <c r="B7672" s="1" t="n">
        <v>3.713</v>
      </c>
      <c r="C7672" s="2" t="n">
        <v>793.874267578125</v>
      </c>
    </row>
    <row r="7673" customFormat="false" ht="15" hidden="false" customHeight="false" outlineLevel="0" collapsed="false">
      <c r="A7673" s="2" t="n">
        <v>395</v>
      </c>
      <c r="B7673" s="1" t="n">
        <v>3.721</v>
      </c>
      <c r="C7673" s="2" t="n">
        <v>778.189086914063</v>
      </c>
    </row>
    <row r="7674" customFormat="false" ht="15" hidden="false" customHeight="false" outlineLevel="0" collapsed="false">
      <c r="A7674" s="2" t="n">
        <v>396</v>
      </c>
      <c r="B7674" s="1" t="n">
        <v>3.73</v>
      </c>
      <c r="C7674" s="2" t="n">
        <v>769.790466308594</v>
      </c>
    </row>
    <row r="7675" customFormat="false" ht="15" hidden="false" customHeight="false" outlineLevel="0" collapsed="false">
      <c r="A7675" s="2" t="n">
        <v>397</v>
      </c>
      <c r="B7675" s="1" t="n">
        <v>3.738</v>
      </c>
      <c r="C7675" s="2" t="n">
        <v>762.285278320313</v>
      </c>
    </row>
    <row r="7676" customFormat="false" ht="15" hidden="false" customHeight="false" outlineLevel="0" collapsed="false">
      <c r="A7676" s="2" t="n">
        <v>398</v>
      </c>
      <c r="B7676" s="1" t="n">
        <v>3.746</v>
      </c>
      <c r="C7676" s="2" t="n">
        <v>751.915954589844</v>
      </c>
    </row>
    <row r="7677" customFormat="false" ht="15" hidden="false" customHeight="false" outlineLevel="0" collapsed="false">
      <c r="A7677" s="2" t="n">
        <v>399</v>
      </c>
      <c r="B7677" s="1" t="n">
        <v>3.755</v>
      </c>
      <c r="C7677" s="2" t="n">
        <v>754.532470703125</v>
      </c>
    </row>
    <row r="7678" customFormat="false" ht="15" hidden="false" customHeight="false" outlineLevel="0" collapsed="false">
      <c r="A7678" s="2" t="n">
        <v>400</v>
      </c>
      <c r="B7678" s="1" t="n">
        <v>3.763</v>
      </c>
      <c r="C7678" s="2" t="n">
        <v>754.490600585938</v>
      </c>
    </row>
    <row r="7679" customFormat="false" ht="15" hidden="false" customHeight="false" outlineLevel="0" collapsed="false">
      <c r="A7679" s="2" t="n">
        <v>401</v>
      </c>
      <c r="B7679" s="1" t="n">
        <v>3.771</v>
      </c>
      <c r="C7679" s="2" t="n">
        <v>756.233276367188</v>
      </c>
    </row>
    <row r="7680" customFormat="false" ht="15" hidden="false" customHeight="false" outlineLevel="0" collapsed="false">
      <c r="A7680" s="2" t="n">
        <v>402</v>
      </c>
      <c r="B7680" s="1" t="n">
        <v>3.78</v>
      </c>
      <c r="C7680" s="2" t="n">
        <v>761.802368164063</v>
      </c>
    </row>
    <row r="7681" customFormat="false" ht="15" hidden="false" customHeight="false" outlineLevel="0" collapsed="false">
      <c r="A7681" s="2" t="n">
        <v>403</v>
      </c>
      <c r="B7681" s="1" t="n">
        <v>3.788</v>
      </c>
      <c r="C7681" s="2" t="n">
        <v>757.147644042969</v>
      </c>
    </row>
    <row r="7682" customFormat="false" ht="15" hidden="false" customHeight="false" outlineLevel="0" collapsed="false">
      <c r="A7682" s="2" t="n">
        <v>404</v>
      </c>
      <c r="B7682" s="1" t="n">
        <v>3.796</v>
      </c>
      <c r="C7682" s="2" t="n">
        <v>760.44287109375</v>
      </c>
    </row>
    <row r="7683" customFormat="false" ht="15" hidden="false" customHeight="false" outlineLevel="0" collapsed="false">
      <c r="A7683" s="2" t="n">
        <v>405</v>
      </c>
      <c r="B7683" s="1" t="n">
        <v>3.804</v>
      </c>
      <c r="C7683" s="2" t="n">
        <v>701.852844238281</v>
      </c>
    </row>
    <row r="7684" customFormat="false" ht="15" hidden="false" customHeight="false" outlineLevel="0" collapsed="false">
      <c r="A7684" s="2" t="n">
        <v>406</v>
      </c>
      <c r="B7684" s="1" t="n">
        <v>3.813</v>
      </c>
      <c r="C7684" s="2" t="n">
        <v>709.375854492188</v>
      </c>
    </row>
    <row r="7685" customFormat="false" ht="15" hidden="false" customHeight="false" outlineLevel="0" collapsed="false">
      <c r="A7685" s="2" t="n">
        <v>407</v>
      </c>
      <c r="B7685" s="1" t="n">
        <v>3.821</v>
      </c>
      <c r="C7685" s="2" t="n">
        <v>713.288818359375</v>
      </c>
    </row>
    <row r="7686" customFormat="false" ht="15" hidden="false" customHeight="false" outlineLevel="0" collapsed="false">
      <c r="A7686" s="2" t="n">
        <v>408</v>
      </c>
      <c r="B7686" s="1" t="n">
        <v>3.829</v>
      </c>
      <c r="C7686" s="2" t="n">
        <v>713.859069824219</v>
      </c>
    </row>
    <row r="7687" customFormat="false" ht="15" hidden="false" customHeight="false" outlineLevel="0" collapsed="false">
      <c r="A7687" s="2" t="n">
        <v>409</v>
      </c>
      <c r="B7687" s="1" t="n">
        <v>3.838</v>
      </c>
      <c r="C7687" s="2" t="n">
        <v>713.650512695313</v>
      </c>
    </row>
    <row r="7688" customFormat="false" ht="15" hidden="false" customHeight="false" outlineLevel="0" collapsed="false">
      <c r="A7688" s="2" t="n">
        <v>410</v>
      </c>
      <c r="B7688" s="1" t="n">
        <v>3.846</v>
      </c>
      <c r="C7688" s="2" t="n">
        <v>708.88232421875</v>
      </c>
    </row>
    <row r="7689" customFormat="false" ht="15" hidden="false" customHeight="false" outlineLevel="0" collapsed="false">
      <c r="A7689" s="2" t="n">
        <v>411</v>
      </c>
      <c r="B7689" s="1" t="n">
        <v>3.854</v>
      </c>
      <c r="C7689" s="2" t="n">
        <v>701.393493652344</v>
      </c>
    </row>
    <row r="7690" customFormat="false" ht="15" hidden="false" customHeight="false" outlineLevel="0" collapsed="false">
      <c r="A7690" s="2" t="n">
        <v>412</v>
      </c>
      <c r="B7690" s="1" t="n">
        <v>3.863</v>
      </c>
      <c r="C7690" s="2" t="n">
        <v>703.129333496094</v>
      </c>
    </row>
    <row r="7691" customFormat="false" ht="15" hidden="false" customHeight="false" outlineLevel="0" collapsed="false">
      <c r="A7691" s="2" t="n">
        <v>413</v>
      </c>
      <c r="B7691" s="1" t="n">
        <v>3.871</v>
      </c>
      <c r="C7691" s="2" t="n">
        <v>707.341735839844</v>
      </c>
    </row>
    <row r="7692" customFormat="false" ht="15" hidden="false" customHeight="false" outlineLevel="0" collapsed="false">
      <c r="A7692" s="2" t="n">
        <v>414</v>
      </c>
      <c r="B7692" s="1" t="n">
        <v>3.879</v>
      </c>
      <c r="C7692" s="2" t="n">
        <v>708.0048828125</v>
      </c>
    </row>
    <row r="7693" customFormat="false" ht="15" hidden="false" customHeight="false" outlineLevel="0" collapsed="false">
      <c r="A7693" s="2" t="n">
        <v>415</v>
      </c>
      <c r="B7693" s="1" t="n">
        <v>3.888</v>
      </c>
      <c r="C7693" s="2" t="n">
        <v>646.773620605469</v>
      </c>
    </row>
    <row r="7694" customFormat="false" ht="15" hidden="false" customHeight="false" outlineLevel="0" collapsed="false">
      <c r="A7694" s="2" t="n">
        <v>416</v>
      </c>
      <c r="B7694" s="1" t="n">
        <v>3.896</v>
      </c>
      <c r="C7694" s="2" t="n">
        <v>649.273864746094</v>
      </c>
    </row>
    <row r="7695" customFormat="false" ht="15" hidden="false" customHeight="false" outlineLevel="0" collapsed="false">
      <c r="A7695" s="2" t="n">
        <v>417</v>
      </c>
      <c r="B7695" s="1" t="n">
        <v>3.904</v>
      </c>
      <c r="C7695" s="2" t="n">
        <v>649.985229492188</v>
      </c>
    </row>
    <row r="7696" customFormat="false" ht="15" hidden="false" customHeight="false" outlineLevel="0" collapsed="false">
      <c r="A7696" s="2" t="n">
        <v>418</v>
      </c>
      <c r="B7696" s="1" t="n">
        <v>3.913</v>
      </c>
      <c r="C7696" s="2" t="n">
        <v>652.513427734375</v>
      </c>
    </row>
    <row r="7697" customFormat="false" ht="15" hidden="false" customHeight="false" outlineLevel="0" collapsed="false">
      <c r="A7697" s="2" t="n">
        <v>419</v>
      </c>
      <c r="B7697" s="1" t="n">
        <v>3.921</v>
      </c>
      <c r="C7697" s="2" t="n">
        <v>650.714294433594</v>
      </c>
    </row>
    <row r="7698" customFormat="false" ht="15" hidden="false" customHeight="false" outlineLevel="0" collapsed="false">
      <c r="A7698" s="2" t="n">
        <v>420</v>
      </c>
      <c r="B7698" s="1" t="n">
        <v>3.929</v>
      </c>
      <c r="C7698" s="2" t="n">
        <v>644.723999023438</v>
      </c>
    </row>
    <row r="7699" customFormat="false" ht="15" hidden="false" customHeight="false" outlineLevel="0" collapsed="false">
      <c r="A7699" s="2" t="n">
        <v>421</v>
      </c>
      <c r="B7699" s="1" t="n">
        <v>3.938</v>
      </c>
      <c r="C7699" s="2" t="n">
        <v>643.911376953125</v>
      </c>
    </row>
    <row r="7700" customFormat="false" ht="15" hidden="false" customHeight="false" outlineLevel="0" collapsed="false">
      <c r="A7700" s="2" t="n">
        <v>422</v>
      </c>
      <c r="B7700" s="1" t="n">
        <v>3.946</v>
      </c>
      <c r="C7700" s="2" t="n">
        <v>640.894165039063</v>
      </c>
    </row>
    <row r="7701" customFormat="false" ht="15" hidden="false" customHeight="false" outlineLevel="0" collapsed="false">
      <c r="A7701" s="2" t="n">
        <v>423</v>
      </c>
      <c r="B7701" s="1" t="n">
        <v>3.954</v>
      </c>
      <c r="C7701" s="2" t="n">
        <v>646.88330078125</v>
      </c>
    </row>
    <row r="7702" customFormat="false" ht="15" hidden="false" customHeight="false" outlineLevel="0" collapsed="false">
      <c r="A7702" s="2" t="n">
        <v>424</v>
      </c>
      <c r="B7702" s="1" t="n">
        <v>3.963</v>
      </c>
      <c r="C7702" s="2" t="n">
        <v>647.148071289063</v>
      </c>
    </row>
    <row r="7703" customFormat="false" ht="15" hidden="false" customHeight="false" outlineLevel="0" collapsed="false">
      <c r="A7703" s="2" t="n">
        <v>425</v>
      </c>
      <c r="B7703" s="1" t="n">
        <v>3.971</v>
      </c>
      <c r="C7703" s="2" t="n">
        <v>645.0048828125</v>
      </c>
    </row>
    <row r="7704" customFormat="false" ht="15" hidden="false" customHeight="false" outlineLevel="0" collapsed="false">
      <c r="A7704" s="2" t="n">
        <v>426</v>
      </c>
      <c r="B7704" s="1" t="n">
        <v>3.979</v>
      </c>
      <c r="C7704" s="2" t="n">
        <v>640.636535644531</v>
      </c>
    </row>
    <row r="7705" customFormat="false" ht="15" hidden="false" customHeight="false" outlineLevel="0" collapsed="false">
      <c r="A7705" s="2" t="n">
        <v>427</v>
      </c>
      <c r="B7705" s="1" t="n">
        <v>3.987</v>
      </c>
      <c r="C7705" s="2" t="n">
        <v>636.044494628906</v>
      </c>
    </row>
    <row r="7706" customFormat="false" ht="15" hidden="false" customHeight="false" outlineLevel="0" collapsed="false">
      <c r="A7706" s="2" t="n">
        <v>428</v>
      </c>
      <c r="B7706" s="1" t="n">
        <v>3.996</v>
      </c>
      <c r="C7706" s="2" t="n">
        <v>632.507202148438</v>
      </c>
    </row>
    <row r="7707" customFormat="false" ht="15" hidden="false" customHeight="false" outlineLevel="0" collapsed="false">
      <c r="A7707" s="2" t="n">
        <v>429</v>
      </c>
      <c r="B7707" s="1" t="n">
        <v>4.004</v>
      </c>
      <c r="C7707" s="2" t="n">
        <v>634.354187011719</v>
      </c>
    </row>
    <row r="7708" customFormat="false" ht="15" hidden="false" customHeight="false" outlineLevel="0" collapsed="false">
      <c r="A7708" s="2" t="n">
        <v>430</v>
      </c>
      <c r="B7708" s="1" t="n">
        <v>4.012</v>
      </c>
      <c r="C7708" s="2" t="n">
        <v>634.62109375</v>
      </c>
    </row>
    <row r="7709" customFormat="false" ht="15" hidden="false" customHeight="false" outlineLevel="0" collapsed="false">
      <c r="A7709" s="2" t="n">
        <v>431</v>
      </c>
      <c r="B7709" s="1" t="n">
        <v>4.021</v>
      </c>
      <c r="C7709" s="2" t="n">
        <v>630.361083984375</v>
      </c>
    </row>
    <row r="7710" customFormat="false" ht="15" hidden="false" customHeight="false" outlineLevel="0" collapsed="false">
      <c r="A7710" s="2" t="n">
        <v>432</v>
      </c>
      <c r="B7710" s="1" t="n">
        <v>4.029</v>
      </c>
      <c r="C7710" s="2" t="n">
        <v>626.370971679688</v>
      </c>
    </row>
    <row r="7711" customFormat="false" ht="15" hidden="false" customHeight="false" outlineLevel="0" collapsed="false">
      <c r="A7711" s="2" t="n">
        <v>433</v>
      </c>
      <c r="B7711" s="1" t="n">
        <v>4.037</v>
      </c>
      <c r="C7711" s="2" t="n">
        <v>575.052795410156</v>
      </c>
    </row>
    <row r="7712" customFormat="false" ht="15" hidden="false" customHeight="false" outlineLevel="0" collapsed="false">
      <c r="A7712" s="2" t="n">
        <v>434</v>
      </c>
      <c r="B7712" s="1" t="n">
        <v>4.046</v>
      </c>
      <c r="C7712" s="2" t="n">
        <v>571.02197265625</v>
      </c>
    </row>
    <row r="7713" customFormat="false" ht="15" hidden="false" customHeight="false" outlineLevel="0" collapsed="false">
      <c r="A7713" s="2" t="n">
        <v>435</v>
      </c>
      <c r="B7713" s="1" t="n">
        <v>4.054</v>
      </c>
      <c r="C7713" s="2" t="n">
        <v>569.692565917969</v>
      </c>
    </row>
    <row r="7714" customFormat="false" ht="15" hidden="false" customHeight="false" outlineLevel="0" collapsed="false">
      <c r="A7714" s="2" t="n">
        <v>436</v>
      </c>
      <c r="B7714" s="1" t="n">
        <v>4.062</v>
      </c>
      <c r="C7714" s="2" t="n">
        <v>568.533325195313</v>
      </c>
    </row>
    <row r="7715" customFormat="false" ht="15" hidden="false" customHeight="false" outlineLevel="0" collapsed="false">
      <c r="A7715" s="2" t="n">
        <v>437</v>
      </c>
      <c r="B7715" s="1" t="n">
        <v>4.071</v>
      </c>
      <c r="C7715" s="2" t="n">
        <v>553.719360351563</v>
      </c>
    </row>
    <row r="7716" customFormat="false" ht="15" hidden="false" customHeight="false" outlineLevel="0" collapsed="false">
      <c r="A7716" s="2" t="n">
        <v>438</v>
      </c>
      <c r="B7716" s="1" t="n">
        <v>4.079</v>
      </c>
      <c r="C7716" s="2" t="n">
        <v>545.262390136719</v>
      </c>
    </row>
    <row r="7717" customFormat="false" ht="15" hidden="false" customHeight="false" outlineLevel="0" collapsed="false">
      <c r="A7717" s="2" t="n">
        <v>439</v>
      </c>
      <c r="B7717" s="1" t="n">
        <v>4.087</v>
      </c>
      <c r="C7717" s="2" t="n">
        <v>246.145492553711</v>
      </c>
    </row>
    <row r="7718" customFormat="false" ht="15" hidden="false" customHeight="false" outlineLevel="0" collapsed="false">
      <c r="A7718" s="2" t="n">
        <v>440</v>
      </c>
      <c r="B7718" s="1" t="n">
        <v>4.096</v>
      </c>
      <c r="C7718" s="2" t="n">
        <v>245.865447998047</v>
      </c>
    </row>
    <row r="7719" customFormat="false" ht="15" hidden="false" customHeight="false" outlineLevel="0" collapsed="false">
      <c r="A7719" s="2" t="n">
        <v>441</v>
      </c>
      <c r="B7719" s="1" t="n">
        <v>4.104</v>
      </c>
      <c r="C7719" s="2" t="n">
        <v>245.929244995117</v>
      </c>
    </row>
    <row r="7720" customFormat="false" ht="15" hidden="false" customHeight="false" outlineLevel="0" collapsed="false">
      <c r="A7720" s="2" t="n">
        <v>442</v>
      </c>
      <c r="B7720" s="1" t="n">
        <v>4.112</v>
      </c>
      <c r="C7720" s="2" t="n">
        <v>246.676971435547</v>
      </c>
    </row>
    <row r="7721" customFormat="false" ht="15" hidden="false" customHeight="false" outlineLevel="0" collapsed="false">
      <c r="A7721" s="2" t="n">
        <v>443</v>
      </c>
      <c r="B7721" s="1" t="n">
        <v>4.121</v>
      </c>
      <c r="C7721" s="2" t="n">
        <v>248.559234619141</v>
      </c>
    </row>
    <row r="7722" customFormat="false" ht="15" hidden="false" customHeight="false" outlineLevel="0" collapsed="false">
      <c r="A7722" s="2" t="n">
        <v>444</v>
      </c>
      <c r="B7722" s="1" t="n">
        <v>4.129</v>
      </c>
      <c r="C7722" s="2" t="n">
        <v>249.491394042969</v>
      </c>
    </row>
    <row r="7723" customFormat="false" ht="15" hidden="false" customHeight="false" outlineLevel="0" collapsed="false">
      <c r="A7723" s="2" t="n">
        <v>445</v>
      </c>
      <c r="B7723" s="1" t="n">
        <v>4.137</v>
      </c>
      <c r="C7723" s="2" t="n">
        <v>249.024780273438</v>
      </c>
    </row>
    <row r="7724" customFormat="false" ht="15" hidden="false" customHeight="false" outlineLevel="0" collapsed="false">
      <c r="A7724" s="2" t="n">
        <v>446</v>
      </c>
      <c r="B7724" s="1" t="n">
        <v>4.146</v>
      </c>
      <c r="C7724" s="2" t="n">
        <v>250.200912475586</v>
      </c>
    </row>
    <row r="7725" customFormat="false" ht="15" hidden="false" customHeight="false" outlineLevel="0" collapsed="false">
      <c r="A7725" s="2" t="n">
        <v>447</v>
      </c>
      <c r="B7725" s="1" t="n">
        <v>4.154</v>
      </c>
      <c r="C7725" s="2" t="n">
        <v>249.351791381836</v>
      </c>
    </row>
    <row r="7726" customFormat="false" ht="15" hidden="false" customHeight="false" outlineLevel="0" collapsed="false">
      <c r="A7726" s="2" t="n">
        <v>448</v>
      </c>
      <c r="B7726" s="1" t="n">
        <v>4.162</v>
      </c>
      <c r="C7726" s="2" t="n">
        <v>249.85920715332</v>
      </c>
    </row>
    <row r="7727" customFormat="false" ht="15" hidden="false" customHeight="false" outlineLevel="0" collapsed="false">
      <c r="A7727" s="2" t="n">
        <v>449</v>
      </c>
      <c r="B7727" s="1" t="n">
        <v>4.171</v>
      </c>
      <c r="C7727" s="2" t="n">
        <v>250.371490478516</v>
      </c>
    </row>
    <row r="7728" customFormat="false" ht="15" hidden="false" customHeight="false" outlineLevel="0" collapsed="false">
      <c r="A7728" s="2" t="n">
        <v>450</v>
      </c>
      <c r="B7728" s="1" t="n">
        <v>4.179</v>
      </c>
      <c r="C7728" s="2" t="n">
        <v>247.825073242188</v>
      </c>
    </row>
    <row r="7729" customFormat="false" ht="15" hidden="false" customHeight="false" outlineLevel="0" collapsed="false">
      <c r="A7729" s="2" t="n">
        <v>451</v>
      </c>
      <c r="B7729" s="1" t="n">
        <v>4.187</v>
      </c>
      <c r="C7729" s="2" t="n">
        <v>245.311141967773</v>
      </c>
    </row>
    <row r="7730" customFormat="false" ht="15" hidden="false" customHeight="false" outlineLevel="0" collapsed="false">
      <c r="A7730" s="2" t="n">
        <v>452</v>
      </c>
      <c r="B7730" s="1" t="n">
        <v>4.196</v>
      </c>
      <c r="C7730" s="2" t="n">
        <v>243.453826904297</v>
      </c>
    </row>
    <row r="7731" customFormat="false" ht="15" hidden="false" customHeight="false" outlineLevel="0" collapsed="false">
      <c r="A7731" s="2" t="n">
        <v>453</v>
      </c>
      <c r="B7731" s="1" t="n">
        <v>4.204</v>
      </c>
      <c r="C7731" s="2" t="n">
        <v>242.572158813477</v>
      </c>
    </row>
    <row r="7732" customFormat="false" ht="15" hidden="false" customHeight="false" outlineLevel="0" collapsed="false">
      <c r="A7732" s="2" t="n">
        <v>454</v>
      </c>
      <c r="B7732" s="1" t="n">
        <v>4.212</v>
      </c>
      <c r="C7732" s="2" t="n">
        <v>242.962280273438</v>
      </c>
    </row>
    <row r="7733" customFormat="false" ht="15" hidden="false" customHeight="false" outlineLevel="0" collapsed="false">
      <c r="A7733" s="2" t="n">
        <v>455</v>
      </c>
      <c r="B7733" s="1" t="n">
        <v>4.221</v>
      </c>
      <c r="C7733" s="2" t="n">
        <v>244.043884277344</v>
      </c>
    </row>
    <row r="7734" customFormat="false" ht="15" hidden="false" customHeight="false" outlineLevel="0" collapsed="false">
      <c r="A7734" s="2" t="n">
        <v>456</v>
      </c>
      <c r="B7734" s="1" t="n">
        <v>4.229</v>
      </c>
      <c r="C7734" s="2" t="n">
        <v>244.040893554688</v>
      </c>
    </row>
    <row r="7735" customFormat="false" ht="15" hidden="false" customHeight="false" outlineLevel="0" collapsed="false">
      <c r="A7735" s="2" t="n">
        <v>457</v>
      </c>
      <c r="B7735" s="1" t="n">
        <v>4.237</v>
      </c>
      <c r="C7735" s="2" t="n">
        <v>243.161865234375</v>
      </c>
    </row>
    <row r="7736" customFormat="false" ht="15" hidden="false" customHeight="false" outlineLevel="0" collapsed="false">
      <c r="A7736" s="2" t="n">
        <v>458</v>
      </c>
      <c r="B7736" s="1" t="n">
        <v>4.246</v>
      </c>
      <c r="C7736" s="2" t="n">
        <v>242.208084106445</v>
      </c>
    </row>
    <row r="7737" customFormat="false" ht="15" hidden="false" customHeight="false" outlineLevel="0" collapsed="false">
      <c r="A7737" s="2" t="n">
        <v>459</v>
      </c>
      <c r="B7737" s="1" t="n">
        <v>4.254</v>
      </c>
      <c r="C7737" s="2" t="n">
        <v>242.056625366211</v>
      </c>
    </row>
    <row r="7738" customFormat="false" ht="15" hidden="false" customHeight="false" outlineLevel="0" collapsed="false">
      <c r="A7738" s="2" t="n">
        <v>460</v>
      </c>
      <c r="B7738" s="1" t="n">
        <v>4.262</v>
      </c>
      <c r="C7738" s="2" t="n">
        <v>243.231460571289</v>
      </c>
    </row>
    <row r="7739" customFormat="false" ht="15" hidden="false" customHeight="false" outlineLevel="0" collapsed="false">
      <c r="A7739" s="2" t="n">
        <v>461</v>
      </c>
      <c r="B7739" s="1" t="n">
        <v>4.271</v>
      </c>
      <c r="C7739" s="2" t="n">
        <v>241.734680175781</v>
      </c>
    </row>
    <row r="7740" customFormat="false" ht="15" hidden="false" customHeight="false" outlineLevel="0" collapsed="false">
      <c r="A7740" s="2" t="n">
        <v>462</v>
      </c>
      <c r="B7740" s="1" t="n">
        <v>4.279</v>
      </c>
      <c r="C7740" s="2" t="n">
        <v>240.861068725586</v>
      </c>
    </row>
    <row r="7741" customFormat="false" ht="15" hidden="false" customHeight="false" outlineLevel="0" collapsed="false">
      <c r="A7741" s="2" t="n">
        <v>463</v>
      </c>
      <c r="B7741" s="1" t="n">
        <v>4.287</v>
      </c>
      <c r="C7741" s="2" t="n">
        <v>241.065338134766</v>
      </c>
    </row>
    <row r="7742" customFormat="false" ht="15" hidden="false" customHeight="false" outlineLevel="0" collapsed="false">
      <c r="A7742" s="2" t="n">
        <v>464</v>
      </c>
      <c r="B7742" s="1" t="n">
        <v>4.296</v>
      </c>
      <c r="C7742" s="2" t="n">
        <v>239.652282714844</v>
      </c>
    </row>
    <row r="7743" customFormat="false" ht="15" hidden="false" customHeight="false" outlineLevel="0" collapsed="false">
      <c r="A7743" s="2" t="n">
        <v>465</v>
      </c>
      <c r="B7743" s="1" t="n">
        <v>4.304</v>
      </c>
      <c r="C7743" s="2" t="n">
        <v>241.3359375</v>
      </c>
    </row>
    <row r="7744" customFormat="false" ht="15" hidden="false" customHeight="false" outlineLevel="0" collapsed="false">
      <c r="A7744" s="2" t="n">
        <v>466</v>
      </c>
      <c r="B7744" s="1" t="n">
        <v>4.312</v>
      </c>
      <c r="C7744" s="2" t="n">
        <v>240.878372192383</v>
      </c>
    </row>
    <row r="7745" customFormat="false" ht="15" hidden="false" customHeight="false" outlineLevel="0" collapsed="false">
      <c r="A7745" s="2" t="n">
        <v>467</v>
      </c>
      <c r="B7745" s="1" t="n">
        <v>4.321</v>
      </c>
      <c r="C7745" s="2" t="n">
        <v>239.352966308594</v>
      </c>
    </row>
    <row r="7746" customFormat="false" ht="15" hidden="false" customHeight="false" outlineLevel="0" collapsed="false">
      <c r="A7746" s="2" t="n">
        <v>468</v>
      </c>
      <c r="B7746" s="1" t="n">
        <v>4.329</v>
      </c>
      <c r="C7746" s="2" t="n">
        <v>237.158325195313</v>
      </c>
    </row>
    <row r="7747" customFormat="false" ht="15" hidden="false" customHeight="false" outlineLevel="0" collapsed="false">
      <c r="A7747" s="2" t="n">
        <v>469</v>
      </c>
      <c r="B7747" s="1" t="n">
        <v>4.337</v>
      </c>
      <c r="C7747" s="2" t="n">
        <v>233.382278442383</v>
      </c>
    </row>
    <row r="7748" customFormat="false" ht="15" hidden="false" customHeight="false" outlineLevel="0" collapsed="false">
      <c r="A7748" s="2" t="n">
        <v>470</v>
      </c>
      <c r="B7748" s="1" t="n">
        <v>4.346</v>
      </c>
      <c r="C7748" s="2" t="n">
        <v>233.288055419922</v>
      </c>
    </row>
    <row r="7749" customFormat="false" ht="15" hidden="false" customHeight="false" outlineLevel="0" collapsed="false">
      <c r="A7749" s="2" t="n">
        <v>471</v>
      </c>
      <c r="B7749" s="1" t="n">
        <v>4.354</v>
      </c>
      <c r="C7749" s="2" t="n">
        <v>232.95751953125</v>
      </c>
    </row>
    <row r="7750" customFormat="false" ht="15" hidden="false" customHeight="false" outlineLevel="0" collapsed="false">
      <c r="A7750" s="2" t="n">
        <v>472</v>
      </c>
      <c r="B7750" s="1" t="n">
        <v>4.362</v>
      </c>
      <c r="C7750" s="2" t="n">
        <v>233.849060058594</v>
      </c>
    </row>
    <row r="7751" customFormat="false" ht="15" hidden="false" customHeight="false" outlineLevel="0" collapsed="false">
      <c r="A7751" s="2" t="n">
        <v>473</v>
      </c>
      <c r="B7751" s="1" t="n">
        <v>4.371</v>
      </c>
      <c r="C7751" s="2" t="n">
        <v>233.967269897461</v>
      </c>
    </row>
    <row r="7752" customFormat="false" ht="15" hidden="false" customHeight="false" outlineLevel="0" collapsed="false">
      <c r="A7752" s="2" t="n">
        <v>474</v>
      </c>
      <c r="B7752" s="1" t="n">
        <v>4.379</v>
      </c>
      <c r="C7752" s="2" t="n">
        <v>234.551834106445</v>
      </c>
    </row>
    <row r="7753" customFormat="false" ht="15" hidden="false" customHeight="false" outlineLevel="0" collapsed="false">
      <c r="A7753" s="2" t="n">
        <v>475</v>
      </c>
      <c r="B7753" s="1" t="n">
        <v>4.387</v>
      </c>
      <c r="C7753" s="2" t="n">
        <v>236.52001953125</v>
      </c>
    </row>
    <row r="7754" customFormat="false" ht="15" hidden="false" customHeight="false" outlineLevel="0" collapsed="false">
      <c r="A7754" s="2" t="n">
        <v>476</v>
      </c>
      <c r="B7754" s="1" t="n">
        <v>4.396</v>
      </c>
      <c r="C7754" s="2" t="n">
        <v>226.060012817383</v>
      </c>
    </row>
    <row r="7755" customFormat="false" ht="15" hidden="false" customHeight="false" outlineLevel="0" collapsed="false">
      <c r="A7755" s="2" t="n">
        <v>477</v>
      </c>
      <c r="B7755" s="1" t="n">
        <v>4.404</v>
      </c>
      <c r="C7755" s="2" t="n">
        <v>236.600021362305</v>
      </c>
    </row>
    <row r="7756" customFormat="false" ht="15" hidden="false" customHeight="false" outlineLevel="0" collapsed="false">
      <c r="A7756" s="2" t="n">
        <v>478</v>
      </c>
      <c r="B7756" s="1" t="n">
        <v>4.412</v>
      </c>
      <c r="C7756" s="2" t="n">
        <v>237.220016479492</v>
      </c>
    </row>
    <row r="7757" customFormat="false" ht="15" hidden="false" customHeight="false" outlineLevel="0" collapsed="false">
      <c r="A7757" s="2" t="n">
        <v>479</v>
      </c>
      <c r="B7757" s="1" t="n">
        <v>4.421</v>
      </c>
      <c r="C7757" s="2" t="n">
        <v>83.7081985473633</v>
      </c>
    </row>
    <row r="7758" customFormat="false" ht="15" hidden="false" customHeight="false" outlineLevel="0" collapsed="false">
      <c r="A7758" s="2" t="n">
        <v>480</v>
      </c>
      <c r="B7758" s="1" t="n">
        <v>4.429</v>
      </c>
      <c r="C7758" s="2" t="n">
        <v>84.4753112792969</v>
      </c>
    </row>
    <row r="7759" customFormat="false" ht="15" hidden="false" customHeight="false" outlineLevel="0" collapsed="false">
      <c r="A7759" s="2" t="n">
        <v>481</v>
      </c>
      <c r="B7759" s="1" t="n">
        <v>4.438</v>
      </c>
      <c r="C7759" s="2" t="n">
        <v>85.8242263793945</v>
      </c>
    </row>
    <row r="7760" customFormat="false" ht="15" hidden="false" customHeight="false" outlineLevel="0" collapsed="false">
      <c r="A7760" s="2" t="n">
        <v>482</v>
      </c>
      <c r="B7760" s="1" t="n">
        <v>4.446</v>
      </c>
      <c r="C7760" s="2" t="n">
        <v>87.5587844848633</v>
      </c>
    </row>
    <row r="7761" customFormat="false" ht="15" hidden="false" customHeight="false" outlineLevel="0" collapsed="false">
      <c r="A7761" s="2" t="n">
        <v>483</v>
      </c>
      <c r="B7761" s="1" t="n">
        <v>4.454</v>
      </c>
      <c r="C7761" s="2" t="n">
        <v>89.3107223510742</v>
      </c>
    </row>
    <row r="7762" customFormat="false" ht="15" hidden="false" customHeight="false" outlineLevel="0" collapsed="false">
      <c r="A7762" s="2" t="n">
        <v>484</v>
      </c>
      <c r="B7762" s="1" t="n">
        <v>4.463</v>
      </c>
      <c r="C7762" s="2" t="n">
        <v>90.5801010131836</v>
      </c>
    </row>
    <row r="7763" customFormat="false" ht="15" hidden="false" customHeight="false" outlineLevel="0" collapsed="false">
      <c r="A7763" s="2" t="n">
        <v>485</v>
      </c>
      <c r="B7763" s="1" t="n">
        <v>4.471</v>
      </c>
      <c r="C7763" s="2" t="n">
        <v>91.5400390625</v>
      </c>
    </row>
    <row r="7764" customFormat="false" ht="15" hidden="false" customHeight="false" outlineLevel="0" collapsed="false">
      <c r="A7764" s="2" t="n">
        <v>486</v>
      </c>
      <c r="B7764" s="1" t="n">
        <v>4.479</v>
      </c>
      <c r="C7764" s="2" t="n">
        <v>91.9280548095703</v>
      </c>
    </row>
    <row r="7765" customFormat="false" ht="15" hidden="false" customHeight="false" outlineLevel="0" collapsed="false">
      <c r="A7765" s="2" t="n">
        <v>487</v>
      </c>
      <c r="B7765" s="1" t="n">
        <v>4.488</v>
      </c>
      <c r="C7765" s="2" t="n">
        <v>91.8684005737305</v>
      </c>
    </row>
    <row r="7766" customFormat="false" ht="15" hidden="false" customHeight="false" outlineLevel="0" collapsed="false">
      <c r="A7766" s="2" t="n">
        <v>488</v>
      </c>
      <c r="B7766" s="1" t="n">
        <v>4.496</v>
      </c>
      <c r="C7766" s="2" t="n">
        <v>92.3144378662109</v>
      </c>
    </row>
    <row r="7767" customFormat="false" ht="15" hidden="false" customHeight="false" outlineLevel="0" collapsed="false">
      <c r="A7767" s="2" t="n">
        <v>489</v>
      </c>
      <c r="B7767" s="1" t="n">
        <v>4.504</v>
      </c>
      <c r="C7767" s="2" t="n">
        <v>93.0843963623047</v>
      </c>
    </row>
    <row r="7768" customFormat="false" ht="15" hidden="false" customHeight="false" outlineLevel="0" collapsed="false">
      <c r="A7768" s="2" t="n">
        <v>490</v>
      </c>
      <c r="B7768" s="1" t="n">
        <v>4.513</v>
      </c>
      <c r="C7768" s="2" t="n">
        <v>94.537353515625</v>
      </c>
    </row>
    <row r="7769" customFormat="false" ht="15" hidden="false" customHeight="false" outlineLevel="0" collapsed="false">
      <c r="A7769" s="2" t="n">
        <v>491</v>
      </c>
      <c r="B7769" s="1" t="n">
        <v>4.521</v>
      </c>
      <c r="C7769" s="2" t="n">
        <v>96.5214157104492</v>
      </c>
    </row>
    <row r="7770" customFormat="false" ht="15" hidden="false" customHeight="false" outlineLevel="0" collapsed="false">
      <c r="A7770" s="2" t="n">
        <v>492</v>
      </c>
      <c r="B7770" s="1" t="n">
        <v>4.529</v>
      </c>
      <c r="C7770" s="2" t="n">
        <v>98.6498260498047</v>
      </c>
    </row>
    <row r="7771" customFormat="false" ht="15" hidden="false" customHeight="false" outlineLevel="0" collapsed="false">
      <c r="A7771" s="2" t="n">
        <v>493</v>
      </c>
      <c r="B7771" s="1" t="n">
        <v>4.538</v>
      </c>
      <c r="C7771" s="2" t="n">
        <v>101.139335632324</v>
      </c>
    </row>
    <row r="7772" customFormat="false" ht="15" hidden="false" customHeight="false" outlineLevel="0" collapsed="false">
      <c r="A7772" s="2" t="n">
        <v>494</v>
      </c>
      <c r="B7772" s="1" t="n">
        <v>4.546</v>
      </c>
      <c r="C7772" s="2" t="n">
        <v>102.999237060547</v>
      </c>
    </row>
    <row r="7773" customFormat="false" ht="15" hidden="false" customHeight="false" outlineLevel="0" collapsed="false">
      <c r="A7773" s="2" t="n">
        <v>495</v>
      </c>
      <c r="B7773" s="1" t="n">
        <v>4.554</v>
      </c>
      <c r="C7773" s="2" t="n">
        <v>104.084579467773</v>
      </c>
    </row>
    <row r="7774" customFormat="false" ht="15" hidden="false" customHeight="false" outlineLevel="0" collapsed="false">
      <c r="A7774" s="2" t="n">
        <v>496</v>
      </c>
      <c r="B7774" s="1" t="n">
        <v>4.563</v>
      </c>
      <c r="C7774" s="2" t="n">
        <v>106.025566101074</v>
      </c>
    </row>
    <row r="7775" customFormat="false" ht="15" hidden="false" customHeight="false" outlineLevel="0" collapsed="false">
      <c r="A7775" s="2" t="n">
        <v>497</v>
      </c>
      <c r="B7775" s="1" t="n">
        <v>4.571</v>
      </c>
      <c r="C7775" s="2" t="n">
        <v>107.627365112305</v>
      </c>
    </row>
    <row r="7776" customFormat="false" ht="15" hidden="false" customHeight="false" outlineLevel="0" collapsed="false">
      <c r="A7776" s="2" t="n">
        <v>498</v>
      </c>
      <c r="B7776" s="1" t="n">
        <v>4.579</v>
      </c>
      <c r="C7776" s="2" t="n">
        <v>108.823402404785</v>
      </c>
    </row>
    <row r="7777" customFormat="false" ht="15" hidden="false" customHeight="false" outlineLevel="0" collapsed="false">
      <c r="A7777" s="2" t="n">
        <v>499</v>
      </c>
      <c r="B7777" s="1" t="n">
        <v>4.588</v>
      </c>
      <c r="C7777" s="2" t="n">
        <v>110.658470153809</v>
      </c>
    </row>
    <row r="7778" customFormat="false" ht="15" hidden="false" customHeight="false" outlineLevel="0" collapsed="false">
      <c r="A7778" s="2" t="n">
        <v>500</v>
      </c>
      <c r="B7778" s="1" t="n">
        <v>4.596</v>
      </c>
      <c r="C7778" s="2" t="n">
        <v>112.354446411133</v>
      </c>
    </row>
    <row r="7779" customFormat="false" ht="15" hidden="false" customHeight="false" outlineLevel="0" collapsed="false">
      <c r="A7779" s="2" t="n">
        <v>501</v>
      </c>
      <c r="B7779" s="1" t="n">
        <v>4.604</v>
      </c>
      <c r="C7779" s="2" t="n">
        <v>114.738075256348</v>
      </c>
    </row>
    <row r="7780" customFormat="false" ht="15" hidden="false" customHeight="false" outlineLevel="0" collapsed="false">
      <c r="A7780" s="2" t="n">
        <v>502</v>
      </c>
      <c r="B7780" s="1" t="n">
        <v>4.613</v>
      </c>
      <c r="C7780" s="2" t="n">
        <v>117.853843688965</v>
      </c>
    </row>
    <row r="7781" customFormat="false" ht="15" hidden="false" customHeight="false" outlineLevel="0" collapsed="false">
      <c r="A7781" s="2" t="n">
        <v>503</v>
      </c>
      <c r="B7781" s="1" t="n">
        <v>4.621</v>
      </c>
      <c r="C7781" s="2" t="n">
        <v>120.017082214355</v>
      </c>
    </row>
    <row r="7782" customFormat="false" ht="15" hidden="false" customHeight="false" outlineLevel="0" collapsed="false">
      <c r="A7782" s="2" t="n">
        <v>504</v>
      </c>
      <c r="B7782" s="1" t="n">
        <v>4.629</v>
      </c>
      <c r="C7782" s="2" t="n">
        <v>122.917152404785</v>
      </c>
    </row>
    <row r="7783" customFormat="false" ht="15" hidden="false" customHeight="false" outlineLevel="0" collapsed="false">
      <c r="A7783" s="2" t="n">
        <v>505</v>
      </c>
      <c r="B7783" s="1" t="n">
        <v>4.638</v>
      </c>
      <c r="C7783" s="2" t="n">
        <v>126.126922607422</v>
      </c>
    </row>
    <row r="7784" customFormat="false" ht="15" hidden="false" customHeight="false" outlineLevel="0" collapsed="false">
      <c r="A7784" s="2" t="n">
        <v>506</v>
      </c>
      <c r="B7784" s="1" t="n">
        <v>4.646</v>
      </c>
      <c r="C7784" s="2" t="n">
        <v>128.998184204102</v>
      </c>
    </row>
    <row r="7785" customFormat="false" ht="15" hidden="false" customHeight="false" outlineLevel="0" collapsed="false">
      <c r="A7785" s="2" t="n">
        <v>507</v>
      </c>
      <c r="B7785" s="1" t="n">
        <v>4.654</v>
      </c>
      <c r="C7785" s="2" t="n">
        <v>132.88232421875</v>
      </c>
    </row>
    <row r="7786" customFormat="false" ht="15" hidden="false" customHeight="false" outlineLevel="0" collapsed="false">
      <c r="A7786" s="2" t="n">
        <v>508</v>
      </c>
      <c r="B7786" s="1" t="n">
        <v>4.663</v>
      </c>
      <c r="C7786" s="2" t="n">
        <v>137.376815795898</v>
      </c>
    </row>
    <row r="7787" customFormat="false" ht="15" hidden="false" customHeight="false" outlineLevel="0" collapsed="false">
      <c r="A7787" s="2" t="n">
        <v>509</v>
      </c>
      <c r="B7787" s="1" t="n">
        <v>4.671</v>
      </c>
      <c r="C7787" s="2" t="n">
        <v>142.933090209961</v>
      </c>
    </row>
    <row r="7788" customFormat="false" ht="15" hidden="false" customHeight="false" outlineLevel="0" collapsed="false">
      <c r="A7788" s="2" t="n">
        <v>510</v>
      </c>
      <c r="B7788" s="1" t="n">
        <v>4.679</v>
      </c>
      <c r="C7788" s="2" t="n">
        <v>149.359603881836</v>
      </c>
    </row>
    <row r="7789" customFormat="false" ht="15" hidden="false" customHeight="false" outlineLevel="0" collapsed="false">
      <c r="A7789" s="2" t="n">
        <v>511</v>
      </c>
      <c r="B7789" s="1" t="n">
        <v>4.688</v>
      </c>
      <c r="C7789" s="2" t="n">
        <v>155.223663330078</v>
      </c>
    </row>
    <row r="7790" customFormat="false" ht="15" hidden="false" customHeight="false" outlineLevel="0" collapsed="false">
      <c r="A7790" s="2" t="n">
        <v>512</v>
      </c>
      <c r="B7790" s="1" t="n">
        <v>4.696</v>
      </c>
      <c r="C7790" s="2" t="n">
        <v>162.38591003418</v>
      </c>
    </row>
    <row r="7791" customFormat="false" ht="15" hidden="false" customHeight="false" outlineLevel="0" collapsed="false">
      <c r="A7791" s="2" t="n">
        <v>513</v>
      </c>
      <c r="B7791" s="1" t="n">
        <v>4.704</v>
      </c>
      <c r="C7791" s="2" t="n">
        <v>170.267379760742</v>
      </c>
    </row>
    <row r="7792" customFormat="false" ht="15" hidden="false" customHeight="false" outlineLevel="0" collapsed="false">
      <c r="A7792" s="2" t="n">
        <v>514</v>
      </c>
      <c r="B7792" s="1" t="n">
        <v>4.713</v>
      </c>
      <c r="C7792" s="2" t="n">
        <v>178.951934814453</v>
      </c>
    </row>
    <row r="7793" customFormat="false" ht="15" hidden="false" customHeight="false" outlineLevel="0" collapsed="false">
      <c r="A7793" s="2" t="n">
        <v>515</v>
      </c>
      <c r="B7793" s="1" t="n">
        <v>4.721</v>
      </c>
      <c r="C7793" s="2" t="n">
        <v>190.961135864258</v>
      </c>
    </row>
    <row r="7794" customFormat="false" ht="15" hidden="false" customHeight="false" outlineLevel="0" collapsed="false">
      <c r="A7794" s="2" t="n">
        <v>516</v>
      </c>
      <c r="B7794" s="1" t="n">
        <v>4.729</v>
      </c>
      <c r="C7794" s="2" t="n">
        <v>204.310302734375</v>
      </c>
    </row>
    <row r="7795" customFormat="false" ht="15" hidden="false" customHeight="false" outlineLevel="0" collapsed="false">
      <c r="A7795" s="2" t="n">
        <v>517</v>
      </c>
      <c r="B7795" s="1" t="n">
        <v>4.738</v>
      </c>
      <c r="C7795" s="2" t="n">
        <v>218.988952636719</v>
      </c>
    </row>
    <row r="7796" customFormat="false" ht="15" hidden="false" customHeight="false" outlineLevel="0" collapsed="false">
      <c r="A7796" s="2" t="n">
        <v>518</v>
      </c>
      <c r="B7796" s="1" t="n">
        <v>4.746</v>
      </c>
      <c r="C7796" s="2" t="n">
        <v>238.215072631836</v>
      </c>
    </row>
    <row r="7797" customFormat="false" ht="15" hidden="false" customHeight="false" outlineLevel="0" collapsed="false">
      <c r="A7797" s="2" t="n">
        <v>519</v>
      </c>
      <c r="B7797" s="1" t="n">
        <v>4.754</v>
      </c>
      <c r="C7797" s="2" t="n">
        <v>262.464050292969</v>
      </c>
    </row>
    <row r="7798" customFormat="false" ht="15" hidden="false" customHeight="false" outlineLevel="0" collapsed="false">
      <c r="A7798" s="2" t="n">
        <v>520</v>
      </c>
      <c r="B7798" s="1" t="n">
        <v>4.763</v>
      </c>
      <c r="C7798" s="2" t="n">
        <v>293.168823242188</v>
      </c>
    </row>
    <row r="7799" customFormat="false" ht="15" hidden="false" customHeight="false" outlineLevel="0" collapsed="false">
      <c r="A7799" s="2" t="n">
        <v>521</v>
      </c>
      <c r="B7799" s="1" t="n">
        <v>4.771</v>
      </c>
      <c r="C7799" s="2" t="n">
        <v>336.014465332031</v>
      </c>
    </row>
    <row r="7800" customFormat="false" ht="15" hidden="false" customHeight="false" outlineLevel="0" collapsed="false">
      <c r="A7800" s="2" t="n">
        <v>522</v>
      </c>
      <c r="B7800" s="1" t="n">
        <v>4.779</v>
      </c>
      <c r="C7800" s="2" t="n">
        <v>388.613433837891</v>
      </c>
    </row>
    <row r="7801" customFormat="false" ht="15" hidden="false" customHeight="false" outlineLevel="0" collapsed="false">
      <c r="A7801" s="2" t="n">
        <v>523</v>
      </c>
      <c r="B7801" s="1" t="n">
        <v>4.788</v>
      </c>
      <c r="C7801" s="2" t="n">
        <v>454.224060058594</v>
      </c>
    </row>
    <row r="7802" customFormat="false" ht="15" hidden="false" customHeight="false" outlineLevel="0" collapsed="false">
      <c r="A7802" s="2" t="n">
        <v>524</v>
      </c>
      <c r="B7802" s="1" t="n">
        <v>4.796</v>
      </c>
      <c r="C7802" s="2" t="n">
        <v>530.266662597656</v>
      </c>
    </row>
    <row r="7803" customFormat="false" ht="15" hidden="false" customHeight="false" outlineLevel="0" collapsed="false">
      <c r="A7803" s="2" t="n">
        <v>525</v>
      </c>
      <c r="B7803" s="1" t="n">
        <v>4.804</v>
      </c>
      <c r="C7803" s="2" t="n">
        <v>612.735656738281</v>
      </c>
    </row>
    <row r="7804" customFormat="false" ht="15" hidden="false" customHeight="false" outlineLevel="0" collapsed="false">
      <c r="A7804" s="2" t="n">
        <v>526</v>
      </c>
      <c r="B7804" s="1" t="n">
        <v>4.813</v>
      </c>
      <c r="C7804" s="2" t="n">
        <v>699.500610351563</v>
      </c>
    </row>
    <row r="7805" customFormat="false" ht="15" hidden="false" customHeight="false" outlineLevel="0" collapsed="false">
      <c r="A7805" s="2" t="n">
        <v>527</v>
      </c>
      <c r="B7805" s="1" t="n">
        <v>4.821</v>
      </c>
      <c r="C7805" s="2" t="n">
        <v>787.552490234375</v>
      </c>
    </row>
    <row r="7806" customFormat="false" ht="15" hidden="false" customHeight="false" outlineLevel="0" collapsed="false">
      <c r="A7806" s="2" t="n">
        <v>528</v>
      </c>
      <c r="B7806" s="1" t="n">
        <v>4.829</v>
      </c>
      <c r="C7806" s="2" t="n">
        <v>874.279235839844</v>
      </c>
    </row>
    <row r="7807" customFormat="false" ht="15" hidden="false" customHeight="false" outlineLevel="0" collapsed="false">
      <c r="A7807" s="2" t="n">
        <v>529</v>
      </c>
      <c r="B7807" s="1" t="n">
        <v>4.838</v>
      </c>
      <c r="C7807" s="2" t="n">
        <v>954.983642578125</v>
      </c>
    </row>
    <row r="7808" customFormat="false" ht="15" hidden="false" customHeight="false" outlineLevel="0" collapsed="false">
      <c r="A7808" s="2" t="n">
        <v>530</v>
      </c>
      <c r="B7808" s="1" t="n">
        <v>4.846</v>
      </c>
      <c r="C7808" s="2" t="n">
        <v>1031.36999511719</v>
      </c>
    </row>
    <row r="7809" customFormat="false" ht="15" hidden="false" customHeight="false" outlineLevel="0" collapsed="false">
      <c r="A7809" s="2" t="n">
        <v>531</v>
      </c>
      <c r="B7809" s="1" t="n">
        <v>4.854</v>
      </c>
      <c r="C7809" s="2" t="n">
        <v>1099.35302734375</v>
      </c>
    </row>
    <row r="7810" customFormat="false" ht="15" hidden="false" customHeight="false" outlineLevel="0" collapsed="false">
      <c r="A7810" s="2" t="n">
        <v>532</v>
      </c>
      <c r="B7810" s="1" t="n">
        <v>4.863</v>
      </c>
      <c r="C7810" s="2" t="n">
        <v>1157.72631835938</v>
      </c>
    </row>
    <row r="7811" customFormat="false" ht="15" hidden="false" customHeight="false" outlineLevel="0" collapsed="false">
      <c r="A7811" s="2" t="n">
        <v>533</v>
      </c>
      <c r="B7811" s="1" t="n">
        <v>4.871</v>
      </c>
      <c r="C7811" s="2" t="n">
        <v>1218.73181152344</v>
      </c>
    </row>
    <row r="7812" customFormat="false" ht="15" hidden="false" customHeight="false" outlineLevel="0" collapsed="false">
      <c r="A7812" s="2" t="n">
        <v>534</v>
      </c>
      <c r="B7812" s="1" t="n">
        <v>4.879</v>
      </c>
      <c r="C7812" s="2" t="n">
        <v>1278.2646484375</v>
      </c>
    </row>
    <row r="7813" customFormat="false" ht="15" hidden="false" customHeight="false" outlineLevel="0" collapsed="false">
      <c r="A7813" s="2" t="n">
        <v>535</v>
      </c>
      <c r="B7813" s="1" t="n">
        <v>4.888</v>
      </c>
      <c r="C7813" s="2" t="n">
        <v>1340.38244628906</v>
      </c>
    </row>
    <row r="7814" customFormat="false" ht="15" hidden="false" customHeight="false" outlineLevel="0" collapsed="false">
      <c r="A7814" s="2" t="n">
        <v>536</v>
      </c>
      <c r="B7814" s="1" t="n">
        <v>4.896</v>
      </c>
      <c r="C7814" s="2" t="n">
        <v>1409.78076171875</v>
      </c>
    </row>
    <row r="7815" customFormat="false" ht="15" hidden="false" customHeight="false" outlineLevel="0" collapsed="false">
      <c r="A7815" s="2" t="n">
        <v>537</v>
      </c>
      <c r="B7815" s="1" t="n">
        <v>4.904</v>
      </c>
      <c r="C7815" s="2" t="n">
        <v>1484.36560058594</v>
      </c>
    </row>
    <row r="7816" customFormat="false" ht="15" hidden="false" customHeight="false" outlineLevel="0" collapsed="false">
      <c r="A7816" s="2" t="n">
        <v>538</v>
      </c>
      <c r="B7816" s="1" t="n">
        <v>4.913</v>
      </c>
      <c r="C7816" s="2" t="n">
        <v>1567.31909179688</v>
      </c>
    </row>
    <row r="7817" customFormat="false" ht="15" hidden="false" customHeight="false" outlineLevel="0" collapsed="false">
      <c r="A7817" s="2" t="n">
        <v>539</v>
      </c>
      <c r="B7817" s="1" t="n">
        <v>4.921</v>
      </c>
      <c r="C7817" s="2" t="n">
        <v>1654.40673828125</v>
      </c>
    </row>
    <row r="7818" customFormat="false" ht="15" hidden="false" customHeight="false" outlineLevel="0" collapsed="false">
      <c r="A7818" s="2" t="n">
        <v>540</v>
      </c>
      <c r="B7818" s="1" t="n">
        <v>4.929</v>
      </c>
      <c r="C7818" s="2" t="n">
        <v>1746.37780761719</v>
      </c>
    </row>
    <row r="7819" customFormat="false" ht="15" hidden="false" customHeight="false" outlineLevel="0" collapsed="false">
      <c r="A7819" s="2" t="n">
        <v>541</v>
      </c>
      <c r="B7819" s="1" t="n">
        <v>4.938</v>
      </c>
      <c r="C7819" s="2" t="n">
        <v>1841.92822265625</v>
      </c>
    </row>
    <row r="7820" customFormat="false" ht="15" hidden="false" customHeight="false" outlineLevel="0" collapsed="false">
      <c r="A7820" s="2" t="n">
        <v>542</v>
      </c>
      <c r="B7820" s="1" t="n">
        <v>4.946</v>
      </c>
      <c r="C7820" s="2" t="n">
        <v>1932.64990234375</v>
      </c>
    </row>
    <row r="7821" customFormat="false" ht="15" hidden="false" customHeight="false" outlineLevel="0" collapsed="false">
      <c r="A7821" s="2" t="n">
        <v>543</v>
      </c>
      <c r="B7821" s="1" t="n">
        <v>4.954</v>
      </c>
      <c r="C7821" s="2" t="n">
        <v>2023.248046875</v>
      </c>
    </row>
    <row r="7822" customFormat="false" ht="15" hidden="false" customHeight="false" outlineLevel="0" collapsed="false">
      <c r="A7822" s="2" t="n">
        <v>544</v>
      </c>
      <c r="B7822" s="1" t="n">
        <v>4.963</v>
      </c>
      <c r="C7822" s="2" t="n">
        <v>2112.72778320313</v>
      </c>
    </row>
    <row r="7823" customFormat="false" ht="15" hidden="false" customHeight="false" outlineLevel="0" collapsed="false">
      <c r="A7823" s="2" t="n">
        <v>545</v>
      </c>
      <c r="B7823" s="1" t="n">
        <v>4.971</v>
      </c>
      <c r="C7823" s="2" t="n">
        <v>2187.07397460938</v>
      </c>
    </row>
    <row r="7824" customFormat="false" ht="15" hidden="false" customHeight="false" outlineLevel="0" collapsed="false">
      <c r="A7824" s="2" t="n">
        <v>546</v>
      </c>
      <c r="B7824" s="1" t="n">
        <v>4.979</v>
      </c>
      <c r="C7824" s="2" t="n">
        <v>2260.70166015625</v>
      </c>
    </row>
    <row r="7825" customFormat="false" ht="15" hidden="false" customHeight="false" outlineLevel="0" collapsed="false">
      <c r="A7825" s="2" t="n">
        <v>547</v>
      </c>
      <c r="B7825" s="1" t="n">
        <v>4.988</v>
      </c>
      <c r="C7825" s="2" t="n">
        <v>2324.98291015625</v>
      </c>
    </row>
    <row r="7826" customFormat="false" ht="15" hidden="false" customHeight="false" outlineLevel="0" collapsed="false">
      <c r="A7826" s="2" t="n">
        <v>548</v>
      </c>
      <c r="B7826" s="1" t="n">
        <v>4.996</v>
      </c>
      <c r="C7826" s="2" t="n">
        <v>2381.97778320313</v>
      </c>
    </row>
    <row r="7827" customFormat="false" ht="15" hidden="false" customHeight="false" outlineLevel="0" collapsed="false">
      <c r="A7827" s="2" t="n">
        <v>549</v>
      </c>
      <c r="B7827" s="1" t="n">
        <v>5.004</v>
      </c>
      <c r="C7827" s="2" t="n">
        <v>2435.4580078125</v>
      </c>
    </row>
    <row r="7828" customFormat="false" ht="15" hidden="false" customHeight="false" outlineLevel="0" collapsed="false">
      <c r="A7828" s="2" t="n">
        <v>550</v>
      </c>
      <c r="B7828" s="1" t="n">
        <v>5.013</v>
      </c>
      <c r="C7828" s="2" t="n">
        <v>2487.86352539063</v>
      </c>
    </row>
    <row r="7829" customFormat="false" ht="15" hidden="false" customHeight="false" outlineLevel="0" collapsed="false">
      <c r="A7829" s="2" t="n">
        <v>551</v>
      </c>
      <c r="B7829" s="1" t="n">
        <v>5.021</v>
      </c>
      <c r="C7829" s="2" t="n">
        <v>2533.01220703125</v>
      </c>
    </row>
    <row r="7830" customFormat="false" ht="15" hidden="false" customHeight="false" outlineLevel="0" collapsed="false">
      <c r="A7830" s="2" t="n">
        <v>552</v>
      </c>
      <c r="B7830" s="1" t="n">
        <v>5.029</v>
      </c>
      <c r="C7830" s="2" t="n">
        <v>2572.79296875</v>
      </c>
    </row>
    <row r="7831" customFormat="false" ht="15" hidden="false" customHeight="false" outlineLevel="0" collapsed="false">
      <c r="A7831" s="2" t="n">
        <v>553</v>
      </c>
      <c r="B7831" s="1" t="n">
        <v>5.038</v>
      </c>
      <c r="C7831" s="2" t="n">
        <v>2621.11499023438</v>
      </c>
    </row>
    <row r="7832" customFormat="false" ht="15" hidden="false" customHeight="false" outlineLevel="0" collapsed="false">
      <c r="A7832" s="2" t="n">
        <v>554</v>
      </c>
      <c r="B7832" s="1" t="n">
        <v>5.046</v>
      </c>
      <c r="C7832" s="2" t="n">
        <v>2673.13110351563</v>
      </c>
    </row>
    <row r="7833" customFormat="false" ht="15" hidden="false" customHeight="false" outlineLevel="0" collapsed="false">
      <c r="A7833" s="2" t="n">
        <v>555</v>
      </c>
      <c r="B7833" s="1" t="n">
        <v>5.054</v>
      </c>
      <c r="C7833" s="2" t="n">
        <v>2756.58374023438</v>
      </c>
    </row>
    <row r="7834" customFormat="false" ht="15" hidden="false" customHeight="false" outlineLevel="0" collapsed="false">
      <c r="A7834" s="2" t="n">
        <v>556</v>
      </c>
      <c r="B7834" s="1" t="n">
        <v>5.063</v>
      </c>
      <c r="C7834" s="2" t="n">
        <v>2931.560546875</v>
      </c>
    </row>
    <row r="7835" customFormat="false" ht="15" hidden="false" customHeight="false" outlineLevel="0" collapsed="false">
      <c r="A7835" s="2" t="n">
        <v>557</v>
      </c>
      <c r="B7835" s="1" t="n">
        <v>5.071</v>
      </c>
      <c r="C7835" s="2" t="n">
        <v>3287.70068359375</v>
      </c>
    </row>
    <row r="7836" customFormat="false" ht="15" hidden="false" customHeight="false" outlineLevel="0" collapsed="false">
      <c r="A7836" s="2" t="n">
        <v>558</v>
      </c>
      <c r="B7836" s="1" t="n">
        <v>5.079</v>
      </c>
      <c r="C7836" s="2" t="n">
        <v>3980.40307617188</v>
      </c>
    </row>
    <row r="7837" customFormat="false" ht="15" hidden="false" customHeight="false" outlineLevel="0" collapsed="false">
      <c r="A7837" s="2" t="n">
        <v>559</v>
      </c>
      <c r="B7837" s="1" t="n">
        <v>5.088</v>
      </c>
      <c r="C7837" s="2" t="n">
        <v>5201.61181640625</v>
      </c>
    </row>
    <row r="7838" customFormat="false" ht="15" hidden="false" customHeight="false" outlineLevel="0" collapsed="false">
      <c r="A7838" s="2" t="n">
        <v>560</v>
      </c>
      <c r="B7838" s="1" t="n">
        <v>5.096</v>
      </c>
      <c r="C7838" s="2" t="n">
        <v>7029.7958984375</v>
      </c>
    </row>
    <row r="7839" customFormat="false" ht="15" hidden="false" customHeight="false" outlineLevel="0" collapsed="false">
      <c r="A7839" s="2" t="n">
        <v>561</v>
      </c>
      <c r="B7839" s="1" t="n">
        <v>5.104</v>
      </c>
      <c r="C7839" s="2" t="n">
        <v>9413.59765625</v>
      </c>
    </row>
    <row r="7840" customFormat="false" ht="15" hidden="false" customHeight="false" outlineLevel="0" collapsed="false">
      <c r="A7840" s="2" t="n">
        <v>562</v>
      </c>
      <c r="B7840" s="1" t="n">
        <v>5.113</v>
      </c>
      <c r="C7840" s="2" t="n">
        <v>12041.8857421875</v>
      </c>
    </row>
    <row r="7841" customFormat="false" ht="15" hidden="false" customHeight="false" outlineLevel="0" collapsed="false">
      <c r="A7841" s="2" t="n">
        <v>563</v>
      </c>
      <c r="B7841" s="1" t="n">
        <v>5.121</v>
      </c>
      <c r="C7841" s="2" t="n">
        <v>14469.19921875</v>
      </c>
    </row>
    <row r="7842" customFormat="false" ht="15" hidden="false" customHeight="false" outlineLevel="0" collapsed="false">
      <c r="A7842" s="2" t="n">
        <v>564</v>
      </c>
      <c r="B7842" s="1" t="n">
        <v>5.129</v>
      </c>
      <c r="C7842" s="2" t="n">
        <v>16243.3095703125</v>
      </c>
    </row>
    <row r="7843" customFormat="false" ht="15" hidden="false" customHeight="false" outlineLevel="0" collapsed="false">
      <c r="A7843" s="2" t="n">
        <v>565</v>
      </c>
      <c r="B7843" s="1" t="n">
        <v>5.138</v>
      </c>
      <c r="C7843" s="2" t="n">
        <v>17055.7578125</v>
      </c>
    </row>
    <row r="7844" customFormat="false" ht="15" hidden="false" customHeight="false" outlineLevel="0" collapsed="false">
      <c r="A7844" s="2" t="n">
        <v>566</v>
      </c>
      <c r="B7844" s="1" t="n">
        <v>5.146</v>
      </c>
      <c r="C7844" s="2" t="n">
        <v>16913.328125</v>
      </c>
    </row>
    <row r="7845" customFormat="false" ht="15" hidden="false" customHeight="false" outlineLevel="0" collapsed="false">
      <c r="A7845" s="2" t="n">
        <v>567</v>
      </c>
      <c r="B7845" s="1" t="n">
        <v>5.154</v>
      </c>
      <c r="C7845" s="2" t="n">
        <v>15963.5673828125</v>
      </c>
    </row>
    <row r="7846" customFormat="false" ht="15" hidden="false" customHeight="false" outlineLevel="0" collapsed="false">
      <c r="A7846" s="2" t="n">
        <v>568</v>
      </c>
      <c r="B7846" s="1" t="n">
        <v>5.163</v>
      </c>
      <c r="C7846" s="2" t="n">
        <v>14491.244140625</v>
      </c>
    </row>
    <row r="7847" customFormat="false" ht="15" hidden="false" customHeight="false" outlineLevel="0" collapsed="false">
      <c r="A7847" s="2" t="n">
        <v>569</v>
      </c>
      <c r="B7847" s="1" t="n">
        <v>5.171</v>
      </c>
      <c r="C7847" s="2" t="n">
        <v>12794.22265625</v>
      </c>
    </row>
    <row r="7848" customFormat="false" ht="15" hidden="false" customHeight="false" outlineLevel="0" collapsed="false">
      <c r="A7848" s="2" t="n">
        <v>570</v>
      </c>
      <c r="B7848" s="1" t="n">
        <v>5.179</v>
      </c>
      <c r="C7848" s="2" t="n">
        <v>11083.3466796875</v>
      </c>
    </row>
    <row r="7849" customFormat="false" ht="15" hidden="false" customHeight="false" outlineLevel="0" collapsed="false">
      <c r="A7849" s="2" t="n">
        <v>571</v>
      </c>
      <c r="B7849" s="1" t="n">
        <v>5.188</v>
      </c>
      <c r="C7849" s="2" t="n">
        <v>9492.826171875</v>
      </c>
    </row>
    <row r="7850" customFormat="false" ht="15" hidden="false" customHeight="false" outlineLevel="0" collapsed="false">
      <c r="A7850" s="2" t="n">
        <v>572</v>
      </c>
      <c r="B7850" s="1" t="n">
        <v>5.196</v>
      </c>
      <c r="C7850" s="2" t="n">
        <v>8116.11083984375</v>
      </c>
    </row>
    <row r="7851" customFormat="false" ht="15" hidden="false" customHeight="false" outlineLevel="0" collapsed="false">
      <c r="A7851" s="2" t="n">
        <v>573</v>
      </c>
      <c r="B7851" s="1" t="n">
        <v>5.204</v>
      </c>
      <c r="C7851" s="2" t="n">
        <v>6988.73974609375</v>
      </c>
    </row>
    <row r="7852" customFormat="false" ht="15" hidden="false" customHeight="false" outlineLevel="0" collapsed="false">
      <c r="A7852" s="2" t="n">
        <v>574</v>
      </c>
      <c r="B7852" s="1" t="n">
        <v>5.213</v>
      </c>
      <c r="C7852" s="2" t="n">
        <v>6090.607421875</v>
      </c>
    </row>
    <row r="7853" customFormat="false" ht="15" hidden="false" customHeight="false" outlineLevel="0" collapsed="false">
      <c r="A7853" s="2" t="n">
        <v>575</v>
      </c>
      <c r="B7853" s="1" t="n">
        <v>5.221</v>
      </c>
      <c r="C7853" s="2" t="n">
        <v>5380.72509765625</v>
      </c>
    </row>
    <row r="7854" customFormat="false" ht="15" hidden="false" customHeight="false" outlineLevel="0" collapsed="false">
      <c r="A7854" s="2" t="n">
        <v>576</v>
      </c>
      <c r="B7854" s="1" t="n">
        <v>5.229</v>
      </c>
      <c r="C7854" s="2" t="n">
        <v>4843.78369140625</v>
      </c>
    </row>
    <row r="7855" customFormat="false" ht="15" hidden="false" customHeight="false" outlineLevel="0" collapsed="false">
      <c r="A7855" s="2" t="n">
        <v>577</v>
      </c>
      <c r="B7855" s="1" t="n">
        <v>5.238</v>
      </c>
      <c r="C7855" s="2" t="n">
        <v>4437.29541015625</v>
      </c>
    </row>
    <row r="7856" customFormat="false" ht="15" hidden="false" customHeight="false" outlineLevel="0" collapsed="false">
      <c r="A7856" s="2" t="n">
        <v>578</v>
      </c>
      <c r="B7856" s="1" t="n">
        <v>5.246</v>
      </c>
      <c r="C7856" s="2" t="n">
        <v>4139.77587890625</v>
      </c>
    </row>
    <row r="7857" customFormat="false" ht="15" hidden="false" customHeight="false" outlineLevel="0" collapsed="false">
      <c r="A7857" s="2" t="n">
        <v>579</v>
      </c>
      <c r="B7857" s="1" t="n">
        <v>5.254</v>
      </c>
      <c r="C7857" s="2" t="n">
        <v>3923.97973632813</v>
      </c>
    </row>
    <row r="7858" customFormat="false" ht="15" hidden="false" customHeight="false" outlineLevel="0" collapsed="false">
      <c r="A7858" s="2" t="n">
        <v>580</v>
      </c>
      <c r="B7858" s="1" t="n">
        <v>5.263</v>
      </c>
      <c r="C7858" s="2" t="n">
        <v>3765.39916992188</v>
      </c>
    </row>
    <row r="7859" customFormat="false" ht="15" hidden="false" customHeight="false" outlineLevel="0" collapsed="false">
      <c r="A7859" s="2" t="n">
        <v>581</v>
      </c>
      <c r="B7859" s="1" t="n">
        <v>5.271</v>
      </c>
      <c r="C7859" s="2" t="n">
        <v>3639.505859375</v>
      </c>
    </row>
    <row r="7860" customFormat="false" ht="15" hidden="false" customHeight="false" outlineLevel="0" collapsed="false">
      <c r="A7860" s="2" t="n">
        <v>582</v>
      </c>
      <c r="B7860" s="1" t="n">
        <v>5.279</v>
      </c>
      <c r="C7860" s="2" t="n">
        <v>3541.49169921875</v>
      </c>
    </row>
    <row r="7861" customFormat="false" ht="15" hidden="false" customHeight="false" outlineLevel="0" collapsed="false">
      <c r="A7861" s="2" t="n">
        <v>583</v>
      </c>
      <c r="B7861" s="1" t="n">
        <v>5.288</v>
      </c>
      <c r="C7861" s="2" t="n">
        <v>3452.69311523438</v>
      </c>
    </row>
    <row r="7862" customFormat="false" ht="15" hidden="false" customHeight="false" outlineLevel="0" collapsed="false">
      <c r="A7862" s="2" t="n">
        <v>584</v>
      </c>
      <c r="B7862" s="1" t="n">
        <v>5.296</v>
      </c>
      <c r="C7862" s="2" t="n">
        <v>3366.59228515625</v>
      </c>
    </row>
    <row r="7863" customFormat="false" ht="15" hidden="false" customHeight="false" outlineLevel="0" collapsed="false">
      <c r="A7863" s="2" t="n">
        <v>585</v>
      </c>
      <c r="B7863" s="1" t="n">
        <v>5.304</v>
      </c>
      <c r="C7863" s="2" t="n">
        <v>3278.68090820313</v>
      </c>
    </row>
    <row r="7864" customFormat="false" ht="15" hidden="false" customHeight="false" outlineLevel="0" collapsed="false">
      <c r="A7864" s="2" t="n">
        <v>586</v>
      </c>
      <c r="B7864" s="1" t="n">
        <v>5.313</v>
      </c>
      <c r="C7864" s="2" t="n">
        <v>3183.9150390625</v>
      </c>
    </row>
    <row r="7865" customFormat="false" ht="15" hidden="false" customHeight="false" outlineLevel="0" collapsed="false">
      <c r="A7865" s="2" t="n">
        <v>587</v>
      </c>
      <c r="B7865" s="1" t="n">
        <v>5.321</v>
      </c>
      <c r="C7865" s="2" t="n">
        <v>3083.92700195313</v>
      </c>
    </row>
    <row r="7866" customFormat="false" ht="15" hidden="false" customHeight="false" outlineLevel="0" collapsed="false">
      <c r="A7866" s="2" t="n">
        <v>588</v>
      </c>
      <c r="B7866" s="1" t="n">
        <v>5.329</v>
      </c>
      <c r="C7866" s="2" t="n">
        <v>2977.03735351563</v>
      </c>
    </row>
    <row r="7867" customFormat="false" ht="15" hidden="false" customHeight="false" outlineLevel="0" collapsed="false">
      <c r="A7867" s="2" t="n">
        <v>589</v>
      </c>
      <c r="B7867" s="1" t="n">
        <v>5.338</v>
      </c>
      <c r="C7867" s="2" t="n">
        <v>2866.77587890625</v>
      </c>
    </row>
    <row r="7868" customFormat="false" ht="15" hidden="false" customHeight="false" outlineLevel="0" collapsed="false">
      <c r="A7868" s="2" t="n">
        <v>590</v>
      </c>
      <c r="B7868" s="1" t="n">
        <v>5.346</v>
      </c>
      <c r="C7868" s="2" t="n">
        <v>2751.52294921875</v>
      </c>
    </row>
    <row r="7869" customFormat="false" ht="15" hidden="false" customHeight="false" outlineLevel="0" collapsed="false">
      <c r="A7869" s="2" t="n">
        <v>591</v>
      </c>
      <c r="B7869" s="1" t="n">
        <v>5.354</v>
      </c>
      <c r="C7869" s="2" t="n">
        <v>2638.35180664063</v>
      </c>
    </row>
    <row r="7870" customFormat="false" ht="15" hidden="false" customHeight="false" outlineLevel="0" collapsed="false">
      <c r="A7870" s="2" t="n">
        <v>592</v>
      </c>
      <c r="B7870" s="1" t="n">
        <v>5.363</v>
      </c>
      <c r="C7870" s="2" t="n">
        <v>2528.13500976563</v>
      </c>
    </row>
    <row r="7871" customFormat="false" ht="15" hidden="false" customHeight="false" outlineLevel="0" collapsed="false">
      <c r="A7871" s="2" t="n">
        <v>593</v>
      </c>
      <c r="B7871" s="1" t="n">
        <v>5.371</v>
      </c>
      <c r="C7871" s="2" t="n">
        <v>2416.70556640625</v>
      </c>
    </row>
    <row r="7872" customFormat="false" ht="15" hidden="false" customHeight="false" outlineLevel="0" collapsed="false">
      <c r="A7872" s="2" t="n">
        <v>594</v>
      </c>
      <c r="B7872" s="1" t="n">
        <v>5.379</v>
      </c>
      <c r="C7872" s="2" t="n">
        <v>2311.66748046875</v>
      </c>
    </row>
    <row r="7873" customFormat="false" ht="15" hidden="false" customHeight="false" outlineLevel="0" collapsed="false">
      <c r="A7873" s="2" t="n">
        <v>595</v>
      </c>
      <c r="B7873" s="1" t="n">
        <v>5.388</v>
      </c>
      <c r="C7873" s="2" t="n">
        <v>2211.43701171875</v>
      </c>
    </row>
    <row r="7874" customFormat="false" ht="15" hidden="false" customHeight="false" outlineLevel="0" collapsed="false">
      <c r="A7874" s="2" t="n">
        <v>596</v>
      </c>
      <c r="B7874" s="1" t="n">
        <v>5.396</v>
      </c>
      <c r="C7874" s="2" t="n">
        <v>2116.03247070313</v>
      </c>
    </row>
    <row r="7875" customFormat="false" ht="15" hidden="false" customHeight="false" outlineLevel="0" collapsed="false">
      <c r="A7875" s="2" t="n">
        <v>597</v>
      </c>
      <c r="B7875" s="1" t="n">
        <v>5.404</v>
      </c>
      <c r="C7875" s="2" t="n">
        <v>2029.48205566406</v>
      </c>
    </row>
    <row r="7876" customFormat="false" ht="15" hidden="false" customHeight="false" outlineLevel="0" collapsed="false">
      <c r="A7876" s="2" t="n">
        <v>598</v>
      </c>
      <c r="B7876" s="1" t="n">
        <v>5.413</v>
      </c>
      <c r="C7876" s="2" t="n">
        <v>1946.67297363281</v>
      </c>
    </row>
    <row r="7877" customFormat="false" ht="15" hidden="false" customHeight="false" outlineLevel="0" collapsed="false">
      <c r="A7877" s="2" t="n">
        <v>599</v>
      </c>
      <c r="B7877" s="1" t="n">
        <v>5.421</v>
      </c>
      <c r="C7877" s="2" t="n">
        <v>1862.63256835938</v>
      </c>
    </row>
    <row r="7878" customFormat="false" ht="15" hidden="false" customHeight="false" outlineLevel="0" collapsed="false">
      <c r="A7878" s="2" t="n">
        <v>600</v>
      </c>
      <c r="B7878" s="1" t="n">
        <v>5.429</v>
      </c>
      <c r="C7878" s="2" t="n">
        <v>1790.17370605469</v>
      </c>
    </row>
    <row r="7879" customFormat="false" ht="15" hidden="false" customHeight="false" outlineLevel="0" collapsed="false">
      <c r="A7879" s="2" t="n">
        <v>601</v>
      </c>
      <c r="B7879" s="1" t="n">
        <v>5.438</v>
      </c>
      <c r="C7879" s="2" t="n">
        <v>1727.82653808594</v>
      </c>
    </row>
    <row r="7880" customFormat="false" ht="15" hidden="false" customHeight="false" outlineLevel="0" collapsed="false">
      <c r="A7880" s="2" t="n">
        <v>602</v>
      </c>
      <c r="B7880" s="1" t="n">
        <v>5.446</v>
      </c>
      <c r="C7880" s="2" t="n">
        <v>1675.66528320313</v>
      </c>
    </row>
    <row r="7881" customFormat="false" ht="15" hidden="false" customHeight="false" outlineLevel="0" collapsed="false">
      <c r="A7881" s="2" t="n">
        <v>603</v>
      </c>
      <c r="B7881" s="1" t="n">
        <v>5.454</v>
      </c>
      <c r="C7881" s="2" t="n">
        <v>1632.57275390625</v>
      </c>
    </row>
    <row r="7882" customFormat="false" ht="15" hidden="false" customHeight="false" outlineLevel="0" collapsed="false">
      <c r="A7882" s="2" t="n">
        <v>604</v>
      </c>
      <c r="B7882" s="1" t="n">
        <v>5.463</v>
      </c>
      <c r="C7882" s="2" t="n">
        <v>1587.78295898438</v>
      </c>
    </row>
    <row r="7883" customFormat="false" ht="15" hidden="false" customHeight="false" outlineLevel="0" collapsed="false">
      <c r="A7883" s="2" t="n">
        <v>605</v>
      </c>
      <c r="B7883" s="1" t="n">
        <v>5.471</v>
      </c>
      <c r="C7883" s="2" t="n">
        <v>1545.25744628906</v>
      </c>
    </row>
    <row r="7884" customFormat="false" ht="15" hidden="false" customHeight="false" outlineLevel="0" collapsed="false">
      <c r="A7884" s="2" t="n">
        <v>606</v>
      </c>
      <c r="B7884" s="1" t="n">
        <v>5.479</v>
      </c>
      <c r="C7884" s="2" t="n">
        <v>1503.17492675781</v>
      </c>
    </row>
    <row r="7885" customFormat="false" ht="15" hidden="false" customHeight="false" outlineLevel="0" collapsed="false">
      <c r="A7885" s="2" t="n">
        <v>607</v>
      </c>
      <c r="B7885" s="1" t="n">
        <v>5.488</v>
      </c>
      <c r="C7885" s="2" t="n">
        <v>1461.95373535156</v>
      </c>
    </row>
    <row r="7886" customFormat="false" ht="15" hidden="false" customHeight="false" outlineLevel="0" collapsed="false">
      <c r="A7886" s="2" t="n">
        <v>608</v>
      </c>
      <c r="B7886" s="1" t="n">
        <v>5.496</v>
      </c>
      <c r="C7886" s="2" t="n">
        <v>1429.36206054688</v>
      </c>
    </row>
    <row r="7887" customFormat="false" ht="15" hidden="false" customHeight="false" outlineLevel="0" collapsed="false">
      <c r="A7887" s="2" t="n">
        <v>609</v>
      </c>
      <c r="B7887" s="1" t="n">
        <v>5.504</v>
      </c>
      <c r="C7887" s="2" t="n">
        <v>1398.28295898438</v>
      </c>
    </row>
    <row r="7888" customFormat="false" ht="15" hidden="false" customHeight="false" outlineLevel="0" collapsed="false">
      <c r="A7888" s="2" t="n">
        <v>610</v>
      </c>
      <c r="B7888" s="1" t="n">
        <v>5.513</v>
      </c>
      <c r="C7888" s="2" t="n">
        <v>1367.51379394531</v>
      </c>
    </row>
    <row r="7889" customFormat="false" ht="15" hidden="false" customHeight="false" outlineLevel="0" collapsed="false">
      <c r="A7889" s="2" t="n">
        <v>611</v>
      </c>
      <c r="B7889" s="1" t="n">
        <v>5.521</v>
      </c>
      <c r="C7889" s="2" t="n">
        <v>1338.45227050781</v>
      </c>
    </row>
    <row r="7890" customFormat="false" ht="15" hidden="false" customHeight="false" outlineLevel="0" collapsed="false">
      <c r="A7890" s="2" t="n">
        <v>612</v>
      </c>
      <c r="B7890" s="1" t="n">
        <v>5.529</v>
      </c>
      <c r="C7890" s="2" t="n">
        <v>1309.06127929688</v>
      </c>
    </row>
    <row r="7891" customFormat="false" ht="15" hidden="false" customHeight="false" outlineLevel="0" collapsed="false">
      <c r="A7891" s="2" t="n">
        <v>613</v>
      </c>
      <c r="B7891" s="1" t="n">
        <v>5.538</v>
      </c>
      <c r="C7891" s="2" t="n">
        <v>1282.13891601563</v>
      </c>
    </row>
    <row r="7892" customFormat="false" ht="15" hidden="false" customHeight="false" outlineLevel="0" collapsed="false">
      <c r="A7892" s="2" t="n">
        <v>614</v>
      </c>
      <c r="B7892" s="1" t="n">
        <v>5.546</v>
      </c>
      <c r="C7892" s="2" t="n">
        <v>1255.16687011719</v>
      </c>
    </row>
    <row r="7893" customFormat="false" ht="15" hidden="false" customHeight="false" outlineLevel="0" collapsed="false">
      <c r="A7893" s="2" t="n">
        <v>615</v>
      </c>
      <c r="B7893" s="1" t="n">
        <v>5.554</v>
      </c>
      <c r="C7893" s="2" t="n">
        <v>1227.42016601563</v>
      </c>
    </row>
    <row r="7894" customFormat="false" ht="15" hidden="false" customHeight="false" outlineLevel="0" collapsed="false">
      <c r="A7894" s="2" t="n">
        <v>616</v>
      </c>
      <c r="B7894" s="1" t="n">
        <v>5.563</v>
      </c>
      <c r="C7894" s="2" t="n">
        <v>1204.97021484375</v>
      </c>
    </row>
    <row r="7895" customFormat="false" ht="15" hidden="false" customHeight="false" outlineLevel="0" collapsed="false">
      <c r="A7895" s="2" t="n">
        <v>617</v>
      </c>
      <c r="B7895" s="1" t="n">
        <v>5.571</v>
      </c>
      <c r="C7895" s="2" t="n">
        <v>1183.09423828125</v>
      </c>
    </row>
    <row r="7896" customFormat="false" ht="15" hidden="false" customHeight="false" outlineLevel="0" collapsed="false">
      <c r="A7896" s="2" t="n">
        <v>618</v>
      </c>
      <c r="B7896" s="1" t="n">
        <v>5.579</v>
      </c>
      <c r="C7896" s="2" t="n">
        <v>1164.08996582031</v>
      </c>
    </row>
    <row r="7897" customFormat="false" ht="15" hidden="false" customHeight="false" outlineLevel="0" collapsed="false">
      <c r="A7897" s="2" t="n">
        <v>619</v>
      </c>
      <c r="B7897" s="1" t="n">
        <v>5.588</v>
      </c>
      <c r="C7897" s="2" t="n">
        <v>1147.609375</v>
      </c>
    </row>
    <row r="7898" customFormat="false" ht="15" hidden="false" customHeight="false" outlineLevel="0" collapsed="false">
      <c r="A7898" s="2" t="n">
        <v>620</v>
      </c>
      <c r="B7898" s="1" t="n">
        <v>5.596</v>
      </c>
      <c r="C7898" s="2" t="n">
        <v>1126.43603515625</v>
      </c>
    </row>
    <row r="7899" customFormat="false" ht="15" hidden="false" customHeight="false" outlineLevel="0" collapsed="false">
      <c r="A7899" s="2" t="n">
        <v>621</v>
      </c>
      <c r="B7899" s="1" t="n">
        <v>5.604</v>
      </c>
      <c r="C7899" s="2" t="n">
        <v>1108.52478027344</v>
      </c>
    </row>
    <row r="7900" customFormat="false" ht="15" hidden="false" customHeight="false" outlineLevel="0" collapsed="false">
      <c r="A7900" s="2" t="n">
        <v>622</v>
      </c>
      <c r="B7900" s="1" t="n">
        <v>5.613</v>
      </c>
      <c r="C7900" s="2" t="n">
        <v>1088.78149414063</v>
      </c>
    </row>
    <row r="7901" customFormat="false" ht="15" hidden="false" customHeight="false" outlineLevel="0" collapsed="false">
      <c r="A7901" s="2" t="n">
        <v>623</v>
      </c>
      <c r="B7901" s="1" t="n">
        <v>5.621</v>
      </c>
      <c r="C7901" s="2" t="n">
        <v>1072.2548828125</v>
      </c>
    </row>
    <row r="7902" customFormat="false" ht="15" hidden="false" customHeight="false" outlineLevel="0" collapsed="false">
      <c r="A7902" s="2" t="n">
        <v>624</v>
      </c>
      <c r="B7902" s="1" t="n">
        <v>5.629</v>
      </c>
      <c r="C7902" s="2" t="n">
        <v>1057.82482910156</v>
      </c>
    </row>
    <row r="7903" customFormat="false" ht="15" hidden="false" customHeight="false" outlineLevel="0" collapsed="false">
      <c r="A7903" s="2" t="n">
        <v>625</v>
      </c>
      <c r="B7903" s="1" t="n">
        <v>5.638</v>
      </c>
      <c r="C7903" s="2" t="n">
        <v>1043.46044921875</v>
      </c>
    </row>
    <row r="7904" customFormat="false" ht="15" hidden="false" customHeight="false" outlineLevel="0" collapsed="false">
      <c r="A7904" s="2" t="n">
        <v>626</v>
      </c>
      <c r="B7904" s="1" t="n">
        <v>5.646</v>
      </c>
      <c r="C7904" s="2" t="n">
        <v>1032.57080078125</v>
      </c>
    </row>
    <row r="7905" customFormat="false" ht="15" hidden="false" customHeight="false" outlineLevel="0" collapsed="false">
      <c r="A7905" s="2" t="n">
        <v>627</v>
      </c>
      <c r="B7905" s="1" t="n">
        <v>5.654</v>
      </c>
      <c r="C7905" s="2" t="n">
        <v>1020.55499267578</v>
      </c>
    </row>
    <row r="7906" customFormat="false" ht="15" hidden="false" customHeight="false" outlineLevel="0" collapsed="false">
      <c r="A7906" s="2" t="n">
        <v>628</v>
      </c>
      <c r="B7906" s="1" t="n">
        <v>5.663</v>
      </c>
      <c r="C7906" s="2" t="n">
        <v>1007.66534423828</v>
      </c>
    </row>
    <row r="7907" customFormat="false" ht="15" hidden="false" customHeight="false" outlineLevel="0" collapsed="false">
      <c r="A7907" s="2" t="n">
        <v>629</v>
      </c>
      <c r="B7907" s="1" t="n">
        <v>5.671</v>
      </c>
      <c r="C7907" s="2" t="n">
        <v>996.1845703125</v>
      </c>
    </row>
    <row r="7908" customFormat="false" ht="15" hidden="false" customHeight="false" outlineLevel="0" collapsed="false">
      <c r="A7908" s="2" t="n">
        <v>630</v>
      </c>
      <c r="B7908" s="1" t="n">
        <v>5.679</v>
      </c>
      <c r="C7908" s="2" t="n">
        <v>985.439086914063</v>
      </c>
    </row>
    <row r="7909" customFormat="false" ht="15" hidden="false" customHeight="false" outlineLevel="0" collapsed="false">
      <c r="A7909" s="2" t="n">
        <v>631</v>
      </c>
      <c r="B7909" s="1" t="n">
        <v>5.688</v>
      </c>
      <c r="C7909" s="2" t="n">
        <v>978.786376953125</v>
      </c>
    </row>
    <row r="7910" customFormat="false" ht="15" hidden="false" customHeight="false" outlineLevel="0" collapsed="false">
      <c r="A7910" s="2" t="n">
        <v>632</v>
      </c>
      <c r="B7910" s="1" t="n">
        <v>5.696</v>
      </c>
      <c r="C7910" s="2" t="n">
        <v>970.04150390625</v>
      </c>
    </row>
    <row r="7911" customFormat="false" ht="15" hidden="false" customHeight="false" outlineLevel="0" collapsed="false">
      <c r="A7911" s="2" t="n">
        <v>633</v>
      </c>
      <c r="B7911" s="1" t="n">
        <v>5.704</v>
      </c>
      <c r="C7911" s="2" t="n">
        <v>959.46240234375</v>
      </c>
    </row>
    <row r="7912" customFormat="false" ht="15" hidden="false" customHeight="false" outlineLevel="0" collapsed="false">
      <c r="A7912" s="2" t="n">
        <v>634</v>
      </c>
      <c r="B7912" s="1" t="n">
        <v>5.713</v>
      </c>
      <c r="C7912" s="2" t="n">
        <v>949.015502929688</v>
      </c>
    </row>
    <row r="7913" customFormat="false" ht="15" hidden="false" customHeight="false" outlineLevel="0" collapsed="false">
      <c r="A7913" s="2" t="n">
        <v>635</v>
      </c>
      <c r="B7913" s="1" t="n">
        <v>5.721</v>
      </c>
      <c r="C7913" s="2" t="n">
        <v>939.109008789063</v>
      </c>
    </row>
    <row r="7914" customFormat="false" ht="15" hidden="false" customHeight="false" outlineLevel="0" collapsed="false">
      <c r="A7914" s="2" t="n">
        <v>636</v>
      </c>
      <c r="B7914" s="1" t="n">
        <v>5.729</v>
      </c>
      <c r="C7914" s="2" t="n">
        <v>927.719299316406</v>
      </c>
    </row>
    <row r="7915" customFormat="false" ht="15" hidden="false" customHeight="false" outlineLevel="0" collapsed="false">
      <c r="A7915" s="2" t="n">
        <v>637</v>
      </c>
      <c r="B7915" s="1" t="n">
        <v>5.738</v>
      </c>
      <c r="C7915" s="2" t="n">
        <v>916.835815429688</v>
      </c>
    </row>
    <row r="7916" customFormat="false" ht="15" hidden="false" customHeight="false" outlineLevel="0" collapsed="false">
      <c r="A7916" s="2" t="n">
        <v>638</v>
      </c>
      <c r="B7916" s="1" t="n">
        <v>5.746</v>
      </c>
      <c r="C7916" s="2" t="n">
        <v>905.250366210938</v>
      </c>
    </row>
    <row r="7917" customFormat="false" ht="15" hidden="false" customHeight="false" outlineLevel="0" collapsed="false">
      <c r="A7917" s="2" t="n">
        <v>639</v>
      </c>
      <c r="B7917" s="1" t="n">
        <v>5.754</v>
      </c>
      <c r="C7917" s="2" t="n">
        <v>890.874084472656</v>
      </c>
    </row>
    <row r="7918" customFormat="false" ht="15" hidden="false" customHeight="false" outlineLevel="0" collapsed="false">
      <c r="A7918" s="2" t="n">
        <v>640</v>
      </c>
      <c r="B7918" s="1" t="n">
        <v>5.763</v>
      </c>
      <c r="C7918" s="2" t="n">
        <v>883.355590820313</v>
      </c>
    </row>
    <row r="7919" customFormat="false" ht="15" hidden="false" customHeight="false" outlineLevel="0" collapsed="false">
      <c r="A7919" s="2" t="n">
        <v>641</v>
      </c>
      <c r="B7919" s="1" t="n">
        <v>5.771</v>
      </c>
      <c r="C7919" s="2" t="n">
        <v>875.391235351563</v>
      </c>
    </row>
    <row r="7920" customFormat="false" ht="15" hidden="false" customHeight="false" outlineLevel="0" collapsed="false">
      <c r="A7920" s="2" t="n">
        <v>642</v>
      </c>
      <c r="B7920" s="1" t="n">
        <v>5.779</v>
      </c>
      <c r="C7920" s="2" t="n">
        <v>868.15234375</v>
      </c>
    </row>
    <row r="7921" customFormat="false" ht="15" hidden="false" customHeight="false" outlineLevel="0" collapsed="false">
      <c r="A7921" s="2" t="n">
        <v>643</v>
      </c>
      <c r="B7921" s="1" t="n">
        <v>5.788</v>
      </c>
      <c r="C7921" s="2" t="n">
        <v>862.812194824219</v>
      </c>
    </row>
    <row r="7922" customFormat="false" ht="15" hidden="false" customHeight="false" outlineLevel="0" collapsed="false">
      <c r="A7922" s="2" t="n">
        <v>644</v>
      </c>
      <c r="B7922" s="1" t="n">
        <v>5.796</v>
      </c>
      <c r="C7922" s="2" t="n">
        <v>853.833312988281</v>
      </c>
    </row>
    <row r="7923" customFormat="false" ht="15" hidden="false" customHeight="false" outlineLevel="0" collapsed="false">
      <c r="A7923" s="2" t="n">
        <v>645</v>
      </c>
      <c r="B7923" s="1" t="n">
        <v>5.804</v>
      </c>
      <c r="C7923" s="2" t="n">
        <v>848.453186035156</v>
      </c>
    </row>
    <row r="7924" customFormat="false" ht="15" hidden="false" customHeight="false" outlineLevel="0" collapsed="false">
      <c r="A7924" s="2" t="n">
        <v>646</v>
      </c>
      <c r="B7924" s="1" t="n">
        <v>5.813</v>
      </c>
      <c r="C7924" s="2" t="n">
        <v>843.296447753906</v>
      </c>
    </row>
    <row r="7925" customFormat="false" ht="15" hidden="false" customHeight="false" outlineLevel="0" collapsed="false">
      <c r="A7925" s="2" t="n">
        <v>647</v>
      </c>
      <c r="B7925" s="1" t="n">
        <v>5.821</v>
      </c>
      <c r="C7925" s="2" t="n">
        <v>835.304138183594</v>
      </c>
    </row>
    <row r="7926" customFormat="false" ht="15" hidden="false" customHeight="false" outlineLevel="0" collapsed="false">
      <c r="A7926" s="2" t="n">
        <v>648</v>
      </c>
      <c r="B7926" s="1" t="n">
        <v>5.829</v>
      </c>
      <c r="C7926" s="2" t="n">
        <v>829.81884765625</v>
      </c>
    </row>
    <row r="7927" customFormat="false" ht="15" hidden="false" customHeight="false" outlineLevel="0" collapsed="false">
      <c r="A7927" s="2" t="n">
        <v>649</v>
      </c>
      <c r="B7927" s="1" t="n">
        <v>5.838</v>
      </c>
      <c r="C7927" s="2" t="n">
        <v>821.153991699219</v>
      </c>
    </row>
    <row r="7928" customFormat="false" ht="15" hidden="false" customHeight="false" outlineLevel="0" collapsed="false">
      <c r="A7928" s="2" t="n">
        <v>650</v>
      </c>
      <c r="B7928" s="1" t="n">
        <v>5.846</v>
      </c>
      <c r="C7928" s="2" t="n">
        <v>814.45654296875</v>
      </c>
    </row>
    <row r="7929" customFormat="false" ht="15" hidden="false" customHeight="false" outlineLevel="0" collapsed="false">
      <c r="A7929" s="2" t="n">
        <v>651</v>
      </c>
      <c r="B7929" s="1" t="n">
        <v>5.854</v>
      </c>
      <c r="C7929" s="2" t="n">
        <v>810.454162597656</v>
      </c>
    </row>
    <row r="7930" customFormat="false" ht="15" hidden="false" customHeight="false" outlineLevel="0" collapsed="false">
      <c r="A7930" s="2" t="n">
        <v>652</v>
      </c>
      <c r="B7930" s="1" t="n">
        <v>5.863</v>
      </c>
      <c r="C7930" s="2" t="n">
        <v>805.041809082031</v>
      </c>
    </row>
    <row r="7931" customFormat="false" ht="15" hidden="false" customHeight="false" outlineLevel="0" collapsed="false">
      <c r="A7931" s="2" t="n">
        <v>653</v>
      </c>
      <c r="B7931" s="1" t="n">
        <v>5.871</v>
      </c>
      <c r="C7931" s="2" t="n">
        <v>800.927795410156</v>
      </c>
    </row>
    <row r="7932" customFormat="false" ht="15" hidden="false" customHeight="false" outlineLevel="0" collapsed="false">
      <c r="A7932" s="2" t="n">
        <v>654</v>
      </c>
      <c r="B7932" s="1" t="n">
        <v>5.879</v>
      </c>
      <c r="C7932" s="2" t="n">
        <v>795.388244628906</v>
      </c>
    </row>
    <row r="7933" customFormat="false" ht="15" hidden="false" customHeight="false" outlineLevel="0" collapsed="false">
      <c r="A7933" s="2" t="n">
        <v>655</v>
      </c>
      <c r="B7933" s="1" t="n">
        <v>6.338</v>
      </c>
      <c r="C7933" s="2" t="n">
        <v>79.4017791748047</v>
      </c>
    </row>
    <row r="7934" customFormat="false" ht="15" hidden="false" customHeight="false" outlineLevel="0" collapsed="false">
      <c r="A7934" s="2" t="n">
        <v>656</v>
      </c>
      <c r="B7934" s="1" t="n">
        <v>6.346</v>
      </c>
      <c r="C7934" s="2" t="n">
        <v>79.3346328735352</v>
      </c>
    </row>
    <row r="7935" customFormat="false" ht="15" hidden="false" customHeight="false" outlineLevel="0" collapsed="false">
      <c r="A7935" s="2" t="n">
        <v>657</v>
      </c>
      <c r="B7935" s="1" t="n">
        <v>6.354</v>
      </c>
      <c r="C7935" s="2" t="n">
        <v>79.4995880126953</v>
      </c>
    </row>
    <row r="7936" customFormat="false" ht="15" hidden="false" customHeight="false" outlineLevel="0" collapsed="false">
      <c r="A7936" s="2" t="n">
        <v>658</v>
      </c>
      <c r="B7936" s="1" t="n">
        <v>6.363</v>
      </c>
      <c r="C7936" s="2" t="n">
        <v>79.6885299682617</v>
      </c>
    </row>
    <row r="7937" customFormat="false" ht="15" hidden="false" customHeight="false" outlineLevel="0" collapsed="false">
      <c r="A7937" s="2" t="n">
        <v>659</v>
      </c>
      <c r="B7937" s="1" t="n">
        <v>6.371</v>
      </c>
      <c r="C7937" s="2" t="n">
        <v>79.1024017333984</v>
      </c>
    </row>
    <row r="7938" customFormat="false" ht="15" hidden="false" customHeight="false" outlineLevel="0" collapsed="false">
      <c r="A7938" s="2" t="n">
        <v>660</v>
      </c>
      <c r="B7938" s="1" t="n">
        <v>6.379</v>
      </c>
      <c r="C7938" s="2" t="n">
        <v>78.5755767822266</v>
      </c>
    </row>
    <row r="7939" customFormat="false" ht="15" hidden="false" customHeight="false" outlineLevel="0" collapsed="false">
      <c r="A7939" s="2" t="n">
        <v>661</v>
      </c>
      <c r="B7939" s="1" t="n">
        <v>6.388</v>
      </c>
      <c r="C7939" s="2" t="n">
        <v>78.7121124267578</v>
      </c>
    </row>
    <row r="7940" customFormat="false" ht="15" hidden="false" customHeight="false" outlineLevel="0" collapsed="false">
      <c r="A7940" s="2" t="n">
        <v>662</v>
      </c>
      <c r="B7940" s="1" t="n">
        <v>6.396</v>
      </c>
      <c r="C7940" s="2" t="n">
        <v>78.9738998413086</v>
      </c>
    </row>
    <row r="7941" customFormat="false" ht="15" hidden="false" customHeight="false" outlineLevel="0" collapsed="false">
      <c r="A7941" s="2" t="n">
        <v>663</v>
      </c>
      <c r="B7941" s="1" t="n">
        <v>6.404</v>
      </c>
      <c r="C7941" s="2" t="n">
        <v>79.7671661376953</v>
      </c>
    </row>
    <row r="7942" customFormat="false" ht="15" hidden="false" customHeight="false" outlineLevel="0" collapsed="false">
      <c r="A7942" s="2" t="n">
        <v>664</v>
      </c>
      <c r="B7942" s="1" t="n">
        <v>6.413</v>
      </c>
      <c r="C7942" s="2" t="n">
        <v>79.946907043457</v>
      </c>
    </row>
    <row r="7943" customFormat="false" ht="15" hidden="false" customHeight="false" outlineLevel="0" collapsed="false">
      <c r="A7943" s="2" t="n">
        <v>665</v>
      </c>
      <c r="B7943" s="1" t="n">
        <v>6.421</v>
      </c>
      <c r="C7943" s="2" t="n">
        <v>79.7503509521484</v>
      </c>
    </row>
    <row r="7944" customFormat="false" ht="15" hidden="false" customHeight="false" outlineLevel="0" collapsed="false">
      <c r="A7944" s="2" t="n">
        <v>666</v>
      </c>
      <c r="B7944" s="1" t="n">
        <v>6.429</v>
      </c>
      <c r="C7944" s="2" t="n">
        <v>80.5439529418945</v>
      </c>
    </row>
    <row r="7945" customFormat="false" ht="15" hidden="false" customHeight="false" outlineLevel="0" collapsed="false">
      <c r="A7945" s="2" t="n">
        <v>667</v>
      </c>
      <c r="B7945" s="1" t="n">
        <v>6.438</v>
      </c>
      <c r="C7945" s="2" t="n">
        <v>80.8444747924805</v>
      </c>
    </row>
    <row r="7946" customFormat="false" ht="15" hidden="false" customHeight="false" outlineLevel="0" collapsed="false">
      <c r="A7946" s="2" t="n">
        <v>668</v>
      </c>
      <c r="B7946" s="1" t="n">
        <v>6.446</v>
      </c>
      <c r="C7946" s="2" t="n">
        <v>81.8529586791992</v>
      </c>
    </row>
    <row r="7947" customFormat="false" ht="15" hidden="false" customHeight="false" outlineLevel="0" collapsed="false">
      <c r="A7947" s="2" t="n">
        <v>669</v>
      </c>
      <c r="B7947" s="1" t="n">
        <v>6.454</v>
      </c>
      <c r="C7947" s="2" t="n">
        <v>82.7158966064453</v>
      </c>
    </row>
    <row r="7948" customFormat="false" ht="15" hidden="false" customHeight="false" outlineLevel="0" collapsed="false">
      <c r="A7948" s="2" t="n">
        <v>670</v>
      </c>
      <c r="B7948" s="1" t="n">
        <v>6.463</v>
      </c>
      <c r="C7948" s="2" t="n">
        <v>82.1536102294922</v>
      </c>
    </row>
    <row r="7949" customFormat="false" ht="15" hidden="false" customHeight="false" outlineLevel="0" collapsed="false">
      <c r="A7949" s="2" t="n">
        <v>671</v>
      </c>
      <c r="B7949" s="1" t="n">
        <v>6.471</v>
      </c>
      <c r="C7949" s="2" t="n">
        <v>81.1841354370117</v>
      </c>
    </row>
    <row r="7950" customFormat="false" ht="15" hidden="false" customHeight="false" outlineLevel="0" collapsed="false">
      <c r="A7950" s="2" t="n">
        <v>672</v>
      </c>
      <c r="B7950" s="1" t="n">
        <v>6.479</v>
      </c>
      <c r="C7950" s="2" t="n">
        <v>80.7562484741211</v>
      </c>
    </row>
    <row r="7951" customFormat="false" ht="15" hidden="false" customHeight="false" outlineLevel="0" collapsed="false">
      <c r="A7951" s="2" t="n">
        <v>673</v>
      </c>
      <c r="B7951" s="1" t="n">
        <v>6.488</v>
      </c>
      <c r="C7951" s="2" t="n">
        <v>80.011360168457</v>
      </c>
    </row>
    <row r="7952" customFormat="false" ht="15" hidden="false" customHeight="false" outlineLevel="0" collapsed="false">
      <c r="A7952" s="2" t="n">
        <v>674</v>
      </c>
      <c r="B7952" s="1" t="n">
        <v>6.496</v>
      </c>
      <c r="C7952" s="2" t="n">
        <v>79.3194732666016</v>
      </c>
    </row>
    <row r="7953" customFormat="false" ht="15" hidden="false" customHeight="false" outlineLevel="0" collapsed="false">
      <c r="A7953" s="2" t="n">
        <v>675</v>
      </c>
      <c r="B7953" s="1" t="n">
        <v>6.504</v>
      </c>
      <c r="C7953" s="2" t="n">
        <v>79.6744766235352</v>
      </c>
    </row>
    <row r="7954" customFormat="false" ht="15" hidden="false" customHeight="false" outlineLevel="0" collapsed="false">
      <c r="A7954" s="2" t="n">
        <v>676</v>
      </c>
      <c r="B7954" s="1" t="n">
        <v>6.513</v>
      </c>
      <c r="C7954" s="2" t="n">
        <v>79.8351135253906</v>
      </c>
    </row>
    <row r="7955" customFormat="false" ht="15" hidden="false" customHeight="false" outlineLevel="0" collapsed="false">
      <c r="A7955" s="2" t="n">
        <v>677</v>
      </c>
      <c r="B7955" s="1" t="n">
        <v>6.521</v>
      </c>
      <c r="C7955" s="2" t="n">
        <v>79.9044723510742</v>
      </c>
    </row>
    <row r="7956" customFormat="false" ht="15" hidden="false" customHeight="false" outlineLevel="0" collapsed="false">
      <c r="A7956" s="2" t="n">
        <v>678</v>
      </c>
      <c r="B7956" s="1" t="n">
        <v>6.529</v>
      </c>
      <c r="C7956" s="2" t="n">
        <v>80.264274597168</v>
      </c>
    </row>
    <row r="7957" customFormat="false" ht="15" hidden="false" customHeight="false" outlineLevel="0" collapsed="false">
      <c r="A7957" s="2" t="n">
        <v>679</v>
      </c>
      <c r="B7957" s="1" t="n">
        <v>6.538</v>
      </c>
      <c r="C7957" s="2" t="n">
        <v>79.4024963378906</v>
      </c>
    </row>
    <row r="7958" customFormat="false" ht="15" hidden="false" customHeight="false" outlineLevel="0" collapsed="false">
      <c r="A7958" s="2" t="n">
        <v>680</v>
      </c>
      <c r="B7958" s="1" t="n">
        <v>6.546</v>
      </c>
      <c r="C7958" s="2" t="n">
        <v>78.5164413452148</v>
      </c>
    </row>
    <row r="7959" customFormat="false" ht="15" hidden="false" customHeight="false" outlineLevel="0" collapsed="false">
      <c r="A7959" s="2" t="n">
        <v>681</v>
      </c>
      <c r="B7959" s="1" t="n">
        <v>6.554</v>
      </c>
      <c r="C7959" s="2" t="n">
        <v>78.1941757202148</v>
      </c>
    </row>
    <row r="7960" customFormat="false" ht="15" hidden="false" customHeight="false" outlineLevel="0" collapsed="false">
      <c r="A7960" s="2" t="n">
        <v>682</v>
      </c>
      <c r="B7960" s="1" t="n">
        <v>6.563</v>
      </c>
      <c r="C7960" s="2" t="n">
        <v>77.8230743408203</v>
      </c>
    </row>
    <row r="7961" customFormat="false" ht="15" hidden="false" customHeight="false" outlineLevel="0" collapsed="false">
      <c r="A7961" s="2" t="n">
        <v>683</v>
      </c>
      <c r="B7961" s="1" t="n">
        <v>6.571</v>
      </c>
      <c r="C7961" s="2" t="n">
        <v>78.5717086791992</v>
      </c>
    </row>
    <row r="7962" customFormat="false" ht="15" hidden="false" customHeight="false" outlineLevel="0" collapsed="false">
      <c r="A7962" s="2" t="n">
        <v>684</v>
      </c>
      <c r="B7962" s="1" t="n">
        <v>6.579</v>
      </c>
      <c r="C7962" s="2" t="n">
        <v>78.5645065307617</v>
      </c>
    </row>
    <row r="7963" customFormat="false" ht="15" hidden="false" customHeight="false" outlineLevel="0" collapsed="false">
      <c r="A7963" s="2" t="n">
        <v>685</v>
      </c>
      <c r="B7963" s="1" t="n">
        <v>6.588</v>
      </c>
      <c r="C7963" s="2" t="n">
        <v>79.5189895629883</v>
      </c>
    </row>
    <row r="7964" customFormat="false" ht="15" hidden="false" customHeight="false" outlineLevel="0" collapsed="false">
      <c r="A7964" s="2" t="n">
        <v>686</v>
      </c>
      <c r="B7964" s="1" t="n">
        <v>6.596</v>
      </c>
      <c r="C7964" s="2" t="n">
        <v>79.6506576538086</v>
      </c>
    </row>
    <row r="7965" customFormat="false" ht="15" hidden="false" customHeight="false" outlineLevel="0" collapsed="false">
      <c r="A7965" s="2" t="n">
        <v>687</v>
      </c>
      <c r="B7965" s="1" t="n">
        <v>6.604</v>
      </c>
      <c r="C7965" s="2" t="n">
        <v>79.5564804077148</v>
      </c>
    </row>
    <row r="7966" customFormat="false" ht="15" hidden="false" customHeight="false" outlineLevel="0" collapsed="false">
      <c r="A7966" s="2" t="n">
        <v>688</v>
      </c>
      <c r="B7966" s="1" t="n">
        <v>6.613</v>
      </c>
      <c r="C7966" s="2" t="n">
        <v>79.8241348266602</v>
      </c>
    </row>
    <row r="7967" customFormat="false" ht="15" hidden="false" customHeight="false" outlineLevel="0" collapsed="false">
      <c r="A7967" s="2" t="n">
        <v>689</v>
      </c>
      <c r="B7967" s="1" t="n">
        <v>6.621</v>
      </c>
      <c r="C7967" s="2" t="n">
        <v>79.4069671630859</v>
      </c>
    </row>
    <row r="7968" customFormat="false" ht="15" hidden="false" customHeight="false" outlineLevel="0" collapsed="false">
      <c r="A7968" s="2" t="n">
        <v>690</v>
      </c>
      <c r="B7968" s="1" t="n">
        <v>6.629</v>
      </c>
      <c r="C7968" s="2" t="n">
        <v>79.8589630126953</v>
      </c>
    </row>
    <row r="7969" customFormat="false" ht="15" hidden="false" customHeight="false" outlineLevel="0" collapsed="false">
      <c r="A7969" s="2" t="n">
        <v>691</v>
      </c>
      <c r="B7969" s="1" t="n">
        <v>6.638</v>
      </c>
      <c r="C7969" s="2" t="n">
        <v>79.7629165649414</v>
      </c>
    </row>
    <row r="7970" customFormat="false" ht="15" hidden="false" customHeight="false" outlineLevel="0" collapsed="false">
      <c r="A7970" s="2" t="n">
        <v>692</v>
      </c>
      <c r="B7970" s="1" t="n">
        <v>6.646</v>
      </c>
      <c r="C7970" s="2" t="n">
        <v>80.1928939819336</v>
      </c>
    </row>
    <row r="7971" customFormat="false" ht="15" hidden="false" customHeight="false" outlineLevel="0" collapsed="false">
      <c r="A7971" s="2" t="n">
        <v>693</v>
      </c>
      <c r="B7971" s="1" t="n">
        <v>6.654</v>
      </c>
      <c r="C7971" s="2" t="n">
        <v>79.9401016235352</v>
      </c>
    </row>
    <row r="7972" customFormat="false" ht="15" hidden="false" customHeight="false" outlineLevel="0" collapsed="false">
      <c r="A7972" s="2" t="n">
        <v>694</v>
      </c>
      <c r="B7972" s="1" t="n">
        <v>6.663</v>
      </c>
      <c r="C7972" s="2" t="n">
        <v>80.0140075683594</v>
      </c>
    </row>
    <row r="7973" customFormat="false" ht="15" hidden="false" customHeight="false" outlineLevel="0" collapsed="false">
      <c r="A7973" s="2" t="n">
        <v>695</v>
      </c>
      <c r="B7973" s="1" t="n">
        <v>6.671</v>
      </c>
      <c r="C7973" s="2" t="n">
        <v>79.5115585327148</v>
      </c>
    </row>
    <row r="7974" customFormat="false" ht="15" hidden="false" customHeight="false" outlineLevel="0" collapsed="false">
      <c r="A7974" s="2" t="n">
        <v>696</v>
      </c>
      <c r="B7974" s="1" t="n">
        <v>6.679</v>
      </c>
      <c r="C7974" s="2" t="n">
        <v>79.4673309326172</v>
      </c>
    </row>
    <row r="7975" customFormat="false" ht="15" hidden="false" customHeight="false" outlineLevel="0" collapsed="false">
      <c r="A7975" s="2" t="n">
        <v>697</v>
      </c>
      <c r="B7975" s="1" t="n">
        <v>6.688</v>
      </c>
      <c r="C7975" s="2" t="n">
        <v>80.2437515258789</v>
      </c>
    </row>
    <row r="7976" customFormat="false" ht="15" hidden="false" customHeight="false" outlineLevel="0" collapsed="false">
      <c r="A7976" s="2" t="n">
        <v>698</v>
      </c>
      <c r="B7976" s="1" t="n">
        <v>6.696</v>
      </c>
      <c r="C7976" s="2" t="n">
        <v>80.1526107788086</v>
      </c>
    </row>
    <row r="7977" customFormat="false" ht="15" hidden="false" customHeight="false" outlineLevel="0" collapsed="false">
      <c r="A7977" s="2" t="n">
        <v>699</v>
      </c>
      <c r="B7977" s="1" t="n">
        <v>6.704</v>
      </c>
      <c r="C7977" s="2" t="n">
        <v>80.0808029174805</v>
      </c>
    </row>
    <row r="7978" customFormat="false" ht="15" hidden="false" customHeight="false" outlineLevel="0" collapsed="false">
      <c r="A7978" s="2" t="n">
        <v>700</v>
      </c>
      <c r="B7978" s="1" t="n">
        <v>6.713</v>
      </c>
      <c r="C7978" s="2" t="n">
        <v>80.6177520751953</v>
      </c>
    </row>
    <row r="7979" customFormat="false" ht="15" hidden="false" customHeight="false" outlineLevel="0" collapsed="false">
      <c r="A7979" s="2" t="n">
        <v>701</v>
      </c>
      <c r="B7979" s="1" t="n">
        <v>6.721</v>
      </c>
      <c r="C7979" s="2" t="n">
        <v>80.4399948120117</v>
      </c>
    </row>
    <row r="7980" customFormat="false" ht="15" hidden="false" customHeight="false" outlineLevel="0" collapsed="false">
      <c r="A7980" s="2" t="n">
        <v>702</v>
      </c>
      <c r="B7980" s="1" t="n">
        <v>6.729</v>
      </c>
      <c r="C7980" s="2" t="n">
        <v>81.2041549682617</v>
      </c>
    </row>
    <row r="7981" customFormat="false" ht="15" hidden="false" customHeight="false" outlineLevel="0" collapsed="false">
      <c r="A7981" s="2" t="n">
        <v>703</v>
      </c>
      <c r="B7981" s="1" t="n">
        <v>6.738</v>
      </c>
      <c r="C7981" s="2" t="n">
        <v>81.666374206543</v>
      </c>
    </row>
    <row r="7982" customFormat="false" ht="15" hidden="false" customHeight="false" outlineLevel="0" collapsed="false">
      <c r="A7982" s="2" t="n">
        <v>704</v>
      </c>
      <c r="B7982" s="1" t="n">
        <v>6.746</v>
      </c>
      <c r="C7982" s="2" t="n">
        <v>81.3906402587891</v>
      </c>
    </row>
    <row r="7983" customFormat="false" ht="15" hidden="false" customHeight="false" outlineLevel="0" collapsed="false">
      <c r="A7983" s="2" t="n">
        <v>705</v>
      </c>
      <c r="B7983" s="1" t="n">
        <v>6.754</v>
      </c>
      <c r="C7983" s="2" t="n">
        <v>81.4633560180664</v>
      </c>
    </row>
    <row r="7984" customFormat="false" ht="15" hidden="false" customHeight="false" outlineLevel="0" collapsed="false">
      <c r="A7984" s="2" t="n">
        <v>706</v>
      </c>
      <c r="B7984" s="1" t="n">
        <v>6.763</v>
      </c>
      <c r="C7984" s="2" t="n">
        <v>80.7309875488281</v>
      </c>
    </row>
    <row r="7985" customFormat="false" ht="15" hidden="false" customHeight="false" outlineLevel="0" collapsed="false">
      <c r="A7985" s="2" t="n">
        <v>707</v>
      </c>
      <c r="B7985" s="1" t="n">
        <v>6.771</v>
      </c>
      <c r="C7985" s="2" t="n">
        <v>80.8675689697266</v>
      </c>
    </row>
    <row r="7986" customFormat="false" ht="15" hidden="false" customHeight="false" outlineLevel="0" collapsed="false">
      <c r="A7986" s="2" t="n">
        <v>708</v>
      </c>
      <c r="B7986" s="1" t="n">
        <v>6.779</v>
      </c>
      <c r="C7986" s="2" t="n">
        <v>80.2007064819336</v>
      </c>
    </row>
    <row r="7987" customFormat="false" ht="15" hidden="false" customHeight="false" outlineLevel="0" collapsed="false">
      <c r="A7987" s="2" t="n">
        <v>709</v>
      </c>
      <c r="B7987" s="1" t="n">
        <v>6.788</v>
      </c>
      <c r="C7987" s="2" t="n">
        <v>80.8200302124023</v>
      </c>
    </row>
    <row r="7988" customFormat="false" ht="15" hidden="false" customHeight="false" outlineLevel="0" collapsed="false">
      <c r="A7988" s="2" t="n">
        <v>710</v>
      </c>
      <c r="B7988" s="1" t="n">
        <v>6.796</v>
      </c>
      <c r="C7988" s="2" t="n">
        <v>81.1429824829102</v>
      </c>
    </row>
    <row r="7989" customFormat="false" ht="15" hidden="false" customHeight="false" outlineLevel="0" collapsed="false">
      <c r="A7989" s="2" t="n">
        <v>711</v>
      </c>
      <c r="B7989" s="1" t="n">
        <v>6.804</v>
      </c>
      <c r="C7989" s="2" t="n">
        <v>80.7703552246094</v>
      </c>
    </row>
    <row r="7990" customFormat="false" ht="15" hidden="false" customHeight="false" outlineLevel="0" collapsed="false">
      <c r="A7990" s="2" t="n">
        <v>712</v>
      </c>
      <c r="B7990" s="1" t="n">
        <v>6.813</v>
      </c>
      <c r="C7990" s="2" t="n">
        <v>80.7105865478516</v>
      </c>
    </row>
    <row r="7991" customFormat="false" ht="15" hidden="false" customHeight="false" outlineLevel="0" collapsed="false">
      <c r="A7991" s="2" t="n">
        <v>713</v>
      </c>
      <c r="B7991" s="1" t="n">
        <v>6.821</v>
      </c>
      <c r="C7991" s="2" t="n">
        <v>79.5126266479492</v>
      </c>
    </row>
    <row r="7992" customFormat="false" ht="15" hidden="false" customHeight="false" outlineLevel="0" collapsed="false">
      <c r="A7992" s="2" t="n">
        <v>714</v>
      </c>
      <c r="B7992" s="1" t="n">
        <v>6.829</v>
      </c>
      <c r="C7992" s="2" t="n">
        <v>79.6423873901367</v>
      </c>
    </row>
    <row r="7993" customFormat="false" ht="15" hidden="false" customHeight="false" outlineLevel="0" collapsed="false">
      <c r="A7993" s="2" t="n">
        <v>715</v>
      </c>
      <c r="B7993" s="1" t="n">
        <v>6.838</v>
      </c>
      <c r="C7993" s="2" t="n">
        <v>79.4364852905273</v>
      </c>
    </row>
    <row r="7994" customFormat="false" ht="15" hidden="false" customHeight="false" outlineLevel="0" collapsed="false">
      <c r="A7994" s="2" t="n">
        <v>716</v>
      </c>
      <c r="B7994" s="1" t="n">
        <v>6.846</v>
      </c>
      <c r="C7994" s="2" t="n">
        <v>79.0962448120117</v>
      </c>
    </row>
    <row r="7995" customFormat="false" ht="15" hidden="false" customHeight="false" outlineLevel="0" collapsed="false">
      <c r="A7995" s="2" t="n">
        <v>717</v>
      </c>
      <c r="B7995" s="1" t="n">
        <v>6.854</v>
      </c>
      <c r="C7995" s="2" t="n">
        <v>79.1474838256836</v>
      </c>
    </row>
    <row r="7996" customFormat="false" ht="15" hidden="false" customHeight="false" outlineLevel="0" collapsed="false">
      <c r="A7996" s="2" t="n">
        <v>718</v>
      </c>
      <c r="B7996" s="1" t="n">
        <v>6.863</v>
      </c>
      <c r="C7996" s="2" t="n">
        <v>79.408073425293</v>
      </c>
    </row>
    <row r="7997" customFormat="false" ht="15" hidden="false" customHeight="false" outlineLevel="0" collapsed="false">
      <c r="A7997" s="2" t="n">
        <v>719</v>
      </c>
      <c r="B7997" s="1" t="n">
        <v>6.871</v>
      </c>
      <c r="C7997" s="2" t="n">
        <v>79.349853515625</v>
      </c>
    </row>
    <row r="7998" customFormat="false" ht="15" hidden="false" customHeight="false" outlineLevel="0" collapsed="false">
      <c r="A7998" s="2" t="n">
        <v>720</v>
      </c>
      <c r="B7998" s="1" t="n">
        <v>6.879</v>
      </c>
      <c r="C7998" s="2" t="n">
        <v>79.4317398071289</v>
      </c>
    </row>
    <row r="7999" customFormat="false" ht="15" hidden="false" customHeight="false" outlineLevel="0" collapsed="false">
      <c r="A7999" s="2" t="n">
        <v>721</v>
      </c>
      <c r="B7999" s="1" t="n">
        <v>6.888</v>
      </c>
      <c r="C7999" s="2" t="n">
        <v>79.496452331543</v>
      </c>
    </row>
    <row r="8000" customFormat="false" ht="15" hidden="false" customHeight="false" outlineLevel="0" collapsed="false">
      <c r="A8000" s="2" t="n">
        <v>722</v>
      </c>
      <c r="B8000" s="1" t="n">
        <v>6.896</v>
      </c>
      <c r="C8000" s="2" t="n">
        <v>79.4482040405273</v>
      </c>
    </row>
    <row r="8001" customFormat="false" ht="15" hidden="false" customHeight="false" outlineLevel="0" collapsed="false">
      <c r="A8001" s="2" t="n">
        <v>723</v>
      </c>
      <c r="B8001" s="1" t="n">
        <v>6.904</v>
      </c>
      <c r="C8001" s="2" t="n">
        <v>79.8379135131836</v>
      </c>
    </row>
    <row r="8002" customFormat="false" ht="15" hidden="false" customHeight="false" outlineLevel="0" collapsed="false">
      <c r="A8002" s="2" t="n">
        <v>724</v>
      </c>
      <c r="B8002" s="1" t="n">
        <v>6.913</v>
      </c>
      <c r="C8002" s="2" t="n">
        <v>79.7684478759766</v>
      </c>
    </row>
    <row r="8003" customFormat="false" ht="15" hidden="false" customHeight="false" outlineLevel="0" collapsed="false">
      <c r="A8003" s="2" t="n">
        <v>725</v>
      </c>
      <c r="B8003" s="1" t="n">
        <v>6.921</v>
      </c>
      <c r="C8003" s="2" t="n">
        <v>79.6210327148438</v>
      </c>
    </row>
    <row r="8004" customFormat="false" ht="15" hidden="false" customHeight="false" outlineLevel="0" collapsed="false">
      <c r="A8004" s="2" t="n">
        <v>726</v>
      </c>
      <c r="B8004" s="1" t="n">
        <v>6.929</v>
      </c>
      <c r="C8004" s="2" t="n">
        <v>79.5829696655273</v>
      </c>
    </row>
    <row r="8005" customFormat="false" ht="15" hidden="false" customHeight="false" outlineLevel="0" collapsed="false">
      <c r="A8005" s="2" t="n">
        <v>727</v>
      </c>
      <c r="B8005" s="1" t="n">
        <v>6.938</v>
      </c>
      <c r="C8005" s="2" t="n">
        <v>79.8029632568359</v>
      </c>
    </row>
    <row r="8006" customFormat="false" ht="15" hidden="false" customHeight="false" outlineLevel="0" collapsed="false">
      <c r="A8006" s="2" t="n">
        <v>728</v>
      </c>
      <c r="B8006" s="1" t="n">
        <v>6.946</v>
      </c>
      <c r="C8006" s="2" t="n">
        <v>80.3115310668945</v>
      </c>
    </row>
    <row r="8007" customFormat="false" ht="15" hidden="false" customHeight="false" outlineLevel="0" collapsed="false">
      <c r="A8007" s="2" t="n">
        <v>729</v>
      </c>
      <c r="B8007" s="1" t="n">
        <v>6.954</v>
      </c>
      <c r="C8007" s="2" t="n">
        <v>81.0180816650391</v>
      </c>
    </row>
    <row r="8008" customFormat="false" ht="15" hidden="false" customHeight="false" outlineLevel="0" collapsed="false">
      <c r="A8008" s="2" t="n">
        <v>730</v>
      </c>
      <c r="B8008" s="1" t="n">
        <v>6.963</v>
      </c>
      <c r="C8008" s="2" t="n">
        <v>81.3817596435547</v>
      </c>
    </row>
    <row r="8009" customFormat="false" ht="15" hidden="false" customHeight="false" outlineLevel="0" collapsed="false">
      <c r="A8009" s="2" t="n">
        <v>731</v>
      </c>
      <c r="B8009" s="1" t="n">
        <v>6.971</v>
      </c>
      <c r="C8009" s="2" t="n">
        <v>81.9781951904297</v>
      </c>
    </row>
    <row r="8010" customFormat="false" ht="15" hidden="false" customHeight="false" outlineLevel="0" collapsed="false">
      <c r="A8010" s="2" t="n">
        <v>732</v>
      </c>
      <c r="B8010" s="1" t="n">
        <v>6.979</v>
      </c>
      <c r="C8010" s="2" t="n">
        <v>82.1410446166992</v>
      </c>
    </row>
    <row r="8011" customFormat="false" ht="15" hidden="false" customHeight="false" outlineLevel="0" collapsed="false">
      <c r="A8011" s="2" t="n">
        <v>733</v>
      </c>
      <c r="B8011" s="1" t="n">
        <v>6.988</v>
      </c>
      <c r="C8011" s="2" t="n">
        <v>83.4342880249023</v>
      </c>
    </row>
    <row r="8012" customFormat="false" ht="15" hidden="false" customHeight="false" outlineLevel="0" collapsed="false">
      <c r="A8012" s="2" t="n">
        <v>734</v>
      </c>
      <c r="B8012" s="1" t="n">
        <v>6.996</v>
      </c>
      <c r="C8012" s="2" t="n">
        <v>85.6339950561523</v>
      </c>
    </row>
    <row r="8013" customFormat="false" ht="15" hidden="false" customHeight="false" outlineLevel="0" collapsed="false">
      <c r="A8013" s="2" t="n">
        <v>735</v>
      </c>
      <c r="B8013" s="1" t="n">
        <v>7.004</v>
      </c>
      <c r="C8013" s="2" t="n">
        <v>87.6048049926758</v>
      </c>
    </row>
    <row r="8014" customFormat="false" ht="15" hidden="false" customHeight="false" outlineLevel="0" collapsed="false">
      <c r="A8014" s="2" t="n">
        <v>736</v>
      </c>
      <c r="B8014" s="1" t="n">
        <v>7.013</v>
      </c>
      <c r="C8014" s="2" t="n">
        <v>94.1658630371094</v>
      </c>
    </row>
    <row r="8015" customFormat="false" ht="15" hidden="false" customHeight="false" outlineLevel="0" collapsed="false">
      <c r="A8015" s="2" t="n">
        <v>737</v>
      </c>
      <c r="B8015" s="1" t="n">
        <v>7.021</v>
      </c>
      <c r="C8015" s="2" t="n">
        <v>102.253379821777</v>
      </c>
    </row>
    <row r="8016" customFormat="false" ht="15" hidden="false" customHeight="false" outlineLevel="0" collapsed="false">
      <c r="A8016" s="2" t="n">
        <v>738</v>
      </c>
      <c r="B8016" s="1" t="n">
        <v>7.029</v>
      </c>
      <c r="C8016" s="2" t="n">
        <v>113.745338439941</v>
      </c>
    </row>
    <row r="8017" customFormat="false" ht="15" hidden="false" customHeight="false" outlineLevel="0" collapsed="false">
      <c r="A8017" s="2" t="n">
        <v>739</v>
      </c>
      <c r="B8017" s="1" t="n">
        <v>7.038</v>
      </c>
      <c r="C8017" s="2" t="n">
        <v>128.827362060547</v>
      </c>
    </row>
    <row r="8018" customFormat="false" ht="15" hidden="false" customHeight="false" outlineLevel="0" collapsed="false">
      <c r="A8018" s="2" t="n">
        <v>740</v>
      </c>
      <c r="B8018" s="1" t="n">
        <v>7.046</v>
      </c>
      <c r="C8018" s="2" t="n">
        <v>143.154998779297</v>
      </c>
    </row>
    <row r="8019" customFormat="false" ht="15" hidden="false" customHeight="false" outlineLevel="0" collapsed="false">
      <c r="A8019" s="2" t="n">
        <v>741</v>
      </c>
      <c r="B8019" s="1" t="n">
        <v>7.054</v>
      </c>
      <c r="C8019" s="2" t="n">
        <v>156.664093017578</v>
      </c>
    </row>
    <row r="8020" customFormat="false" ht="15" hidden="false" customHeight="false" outlineLevel="0" collapsed="false">
      <c r="A8020" s="2" t="n">
        <v>742</v>
      </c>
      <c r="B8020" s="1" t="n">
        <v>7.063</v>
      </c>
      <c r="C8020" s="2" t="n">
        <v>166.345367431641</v>
      </c>
    </row>
    <row r="8021" customFormat="false" ht="15" hidden="false" customHeight="false" outlineLevel="0" collapsed="false">
      <c r="A8021" s="2" t="n">
        <v>743</v>
      </c>
      <c r="B8021" s="1" t="n">
        <v>7.071</v>
      </c>
      <c r="C8021" s="2" t="n">
        <v>170.612060546875</v>
      </c>
    </row>
    <row r="8022" customFormat="false" ht="15" hidden="false" customHeight="false" outlineLevel="0" collapsed="false">
      <c r="A8022" s="2" t="n">
        <v>744</v>
      </c>
      <c r="B8022" s="1" t="n">
        <v>7.079</v>
      </c>
      <c r="C8022" s="2" t="n">
        <v>170.119888305664</v>
      </c>
    </row>
    <row r="8023" customFormat="false" ht="15" hidden="false" customHeight="false" outlineLevel="0" collapsed="false">
      <c r="A8023" s="2" t="n">
        <v>745</v>
      </c>
      <c r="B8023" s="1" t="n">
        <v>7.088</v>
      </c>
      <c r="C8023" s="2" t="n">
        <v>165.891952514648</v>
      </c>
    </row>
    <row r="8024" customFormat="false" ht="15" hidden="false" customHeight="false" outlineLevel="0" collapsed="false">
      <c r="A8024" s="2" t="n">
        <v>746</v>
      </c>
      <c r="B8024" s="1" t="n">
        <v>7.096</v>
      </c>
      <c r="C8024" s="2" t="n">
        <v>157.335266113281</v>
      </c>
    </row>
    <row r="8025" customFormat="false" ht="15" hidden="false" customHeight="false" outlineLevel="0" collapsed="false">
      <c r="A8025" s="2" t="n">
        <v>747</v>
      </c>
      <c r="B8025" s="1" t="n">
        <v>7.104</v>
      </c>
      <c r="C8025" s="2" t="n">
        <v>148.090057373047</v>
      </c>
    </row>
    <row r="8026" customFormat="false" ht="15" hidden="false" customHeight="false" outlineLevel="0" collapsed="false">
      <c r="A8026" s="2" t="n">
        <v>748</v>
      </c>
      <c r="B8026" s="1" t="n">
        <v>7.113</v>
      </c>
      <c r="C8026" s="2" t="n">
        <v>137.273620605469</v>
      </c>
    </row>
    <row r="8027" customFormat="false" ht="15" hidden="false" customHeight="false" outlineLevel="0" collapsed="false">
      <c r="A8027" s="2" t="n">
        <v>749</v>
      </c>
      <c r="B8027" s="1" t="n">
        <v>7.121</v>
      </c>
      <c r="C8027" s="2" t="n">
        <v>128.379486083984</v>
      </c>
    </row>
    <row r="8028" customFormat="false" ht="15" hidden="false" customHeight="false" outlineLevel="0" collapsed="false">
      <c r="A8028" s="2" t="n">
        <v>750</v>
      </c>
      <c r="B8028" s="1" t="n">
        <v>7.129</v>
      </c>
      <c r="C8028" s="2" t="n">
        <v>119.818237304688</v>
      </c>
    </row>
    <row r="8029" customFormat="false" ht="15" hidden="false" customHeight="false" outlineLevel="0" collapsed="false">
      <c r="A8029" s="2" t="n">
        <v>751</v>
      </c>
      <c r="B8029" s="1" t="n">
        <v>7.138</v>
      </c>
      <c r="C8029" s="2" t="n">
        <v>111.862205505371</v>
      </c>
    </row>
    <row r="8030" customFormat="false" ht="15" hidden="false" customHeight="false" outlineLevel="0" collapsed="false">
      <c r="A8030" s="2" t="n">
        <v>752</v>
      </c>
      <c r="B8030" s="1" t="n">
        <v>7.146</v>
      </c>
      <c r="C8030" s="2" t="n">
        <v>105.489692687988</v>
      </c>
    </row>
    <row r="8031" customFormat="false" ht="15" hidden="false" customHeight="false" outlineLevel="0" collapsed="false">
      <c r="A8031" s="2" t="n">
        <v>753</v>
      </c>
      <c r="B8031" s="1" t="n">
        <v>7.154</v>
      </c>
      <c r="C8031" s="2" t="n">
        <v>99.4127502441406</v>
      </c>
    </row>
    <row r="8032" customFormat="false" ht="15" hidden="false" customHeight="false" outlineLevel="0" collapsed="false">
      <c r="A8032" s="2" t="n">
        <v>754</v>
      </c>
      <c r="B8032" s="1" t="n">
        <v>7.163</v>
      </c>
      <c r="C8032" s="2" t="n">
        <v>95.255500793457</v>
      </c>
    </row>
    <row r="8033" customFormat="false" ht="15" hidden="false" customHeight="false" outlineLevel="0" collapsed="false">
      <c r="A8033" s="2" t="n">
        <v>755</v>
      </c>
      <c r="B8033" s="1" t="n">
        <v>7.171</v>
      </c>
      <c r="C8033" s="2" t="n">
        <v>91.8432846069336</v>
      </c>
    </row>
    <row r="8034" customFormat="false" ht="15" hidden="false" customHeight="false" outlineLevel="0" collapsed="false">
      <c r="A8034" s="2" t="n">
        <v>756</v>
      </c>
      <c r="B8034" s="1" t="n">
        <v>7.179</v>
      </c>
      <c r="C8034" s="2" t="n">
        <v>90.0232467651367</v>
      </c>
    </row>
    <row r="8035" customFormat="false" ht="15" hidden="false" customHeight="false" outlineLevel="0" collapsed="false">
      <c r="A8035" s="2" t="n">
        <v>757</v>
      </c>
      <c r="B8035" s="1" t="n">
        <v>7.188</v>
      </c>
      <c r="C8035" s="2" t="n">
        <v>88.9943695068359</v>
      </c>
    </row>
    <row r="8036" customFormat="false" ht="15" hidden="false" customHeight="false" outlineLevel="0" collapsed="false">
      <c r="A8036" s="2" t="n">
        <v>758</v>
      </c>
      <c r="B8036" s="1" t="n">
        <v>7.196</v>
      </c>
      <c r="C8036" s="2" t="n">
        <v>88.1504364013672</v>
      </c>
    </row>
    <row r="8037" customFormat="false" ht="15" hidden="false" customHeight="false" outlineLevel="0" collapsed="false">
      <c r="A8037" s="2" t="n">
        <v>759</v>
      </c>
      <c r="B8037" s="1" t="n">
        <v>7.204</v>
      </c>
      <c r="C8037" s="2" t="n">
        <v>86.8091049194336</v>
      </c>
    </row>
    <row r="8038" customFormat="false" ht="15" hidden="false" customHeight="false" outlineLevel="0" collapsed="false">
      <c r="A8038" s="2" t="n">
        <v>760</v>
      </c>
      <c r="B8038" s="1" t="n">
        <v>7.213</v>
      </c>
      <c r="C8038" s="2" t="n">
        <v>84.7197570800781</v>
      </c>
    </row>
    <row r="8039" customFormat="false" ht="15" hidden="false" customHeight="false" outlineLevel="0" collapsed="false">
      <c r="A8039" s="2" t="n">
        <v>761</v>
      </c>
      <c r="B8039" s="1" t="n">
        <v>7.221</v>
      </c>
      <c r="C8039" s="2" t="n">
        <v>82.8168792724609</v>
      </c>
    </row>
    <row r="8040" customFormat="false" ht="15" hidden="false" customHeight="false" outlineLevel="0" collapsed="false">
      <c r="A8040" s="2" t="n">
        <v>762</v>
      </c>
      <c r="B8040" s="1" t="n">
        <v>7.229</v>
      </c>
      <c r="C8040" s="2" t="n">
        <v>81.6590118408203</v>
      </c>
    </row>
    <row r="8041" customFormat="false" ht="15" hidden="false" customHeight="false" outlineLevel="0" collapsed="false">
      <c r="A8041" s="2" t="n">
        <v>763</v>
      </c>
      <c r="B8041" s="1" t="n">
        <v>7.238</v>
      </c>
      <c r="C8041" s="2" t="n">
        <v>81.2781829833984</v>
      </c>
    </row>
    <row r="8042" customFormat="false" ht="15" hidden="false" customHeight="false" outlineLevel="0" collapsed="false">
      <c r="A8042" s="2" t="n">
        <v>764</v>
      </c>
      <c r="B8042" s="1" t="n">
        <v>7.246</v>
      </c>
      <c r="C8042" s="2" t="n">
        <v>82.4415664672852</v>
      </c>
    </row>
    <row r="8043" customFormat="false" ht="15" hidden="false" customHeight="false" outlineLevel="0" collapsed="false">
      <c r="A8043" s="2" t="n">
        <v>765</v>
      </c>
      <c r="B8043" s="1" t="n">
        <v>7.254</v>
      </c>
      <c r="C8043" s="2" t="n">
        <v>82.9753036499023</v>
      </c>
    </row>
    <row r="8044" customFormat="false" ht="15" hidden="false" customHeight="false" outlineLevel="0" collapsed="false">
      <c r="A8044" s="2" t="n">
        <v>766</v>
      </c>
      <c r="B8044" s="1" t="n">
        <v>7.263</v>
      </c>
      <c r="C8044" s="2" t="n">
        <v>82.9698867797852</v>
      </c>
    </row>
    <row r="8045" customFormat="false" ht="15" hidden="false" customHeight="false" outlineLevel="0" collapsed="false">
      <c r="A8045" s="2" t="n">
        <v>767</v>
      </c>
      <c r="B8045" s="1" t="n">
        <v>7.271</v>
      </c>
      <c r="C8045" s="2" t="n">
        <v>83.6455993652344</v>
      </c>
    </row>
    <row r="8046" customFormat="false" ht="15" hidden="false" customHeight="false" outlineLevel="0" collapsed="false">
      <c r="A8046" s="2" t="n">
        <v>768</v>
      </c>
      <c r="B8046" s="1" t="n">
        <v>7.279</v>
      </c>
      <c r="C8046" s="2" t="n">
        <v>83.1927108764648</v>
      </c>
    </row>
    <row r="8047" customFormat="false" ht="15" hidden="false" customHeight="false" outlineLevel="0" collapsed="false">
      <c r="A8047" s="2" t="n">
        <v>769</v>
      </c>
      <c r="B8047" s="1" t="n">
        <v>7.288</v>
      </c>
      <c r="C8047" s="2" t="n">
        <v>83.8345718383789</v>
      </c>
    </row>
    <row r="8048" customFormat="false" ht="15" hidden="false" customHeight="false" outlineLevel="0" collapsed="false">
      <c r="A8048" s="2" t="n">
        <v>770</v>
      </c>
      <c r="B8048" s="1" t="n">
        <v>7.296</v>
      </c>
      <c r="C8048" s="2" t="n">
        <v>84.5414886474609</v>
      </c>
    </row>
    <row r="8049" customFormat="false" ht="15" hidden="false" customHeight="false" outlineLevel="0" collapsed="false">
      <c r="A8049" s="2" t="n">
        <v>771</v>
      </c>
      <c r="B8049" s="1" t="n">
        <v>7.304</v>
      </c>
      <c r="C8049" s="2" t="n">
        <v>84.3680419921875</v>
      </c>
    </row>
    <row r="8050" customFormat="false" ht="15" hidden="false" customHeight="false" outlineLevel="0" collapsed="false">
      <c r="A8050" s="2" t="n">
        <v>772</v>
      </c>
      <c r="B8050" s="1" t="n">
        <v>7.313</v>
      </c>
      <c r="C8050" s="2" t="n">
        <v>84.2565841674805</v>
      </c>
    </row>
    <row r="8051" customFormat="false" ht="15" hidden="false" customHeight="false" outlineLevel="0" collapsed="false">
      <c r="A8051" s="2" t="n">
        <v>773</v>
      </c>
      <c r="B8051" s="1" t="n">
        <v>7.321</v>
      </c>
      <c r="C8051" s="2" t="n">
        <v>84.00634765625</v>
      </c>
    </row>
    <row r="8052" customFormat="false" ht="15" hidden="false" customHeight="false" outlineLevel="0" collapsed="false">
      <c r="A8052" s="2" t="n">
        <v>774</v>
      </c>
      <c r="B8052" s="1" t="n">
        <v>7.329</v>
      </c>
      <c r="C8052" s="2" t="n">
        <v>83.8382186889648</v>
      </c>
    </row>
    <row r="8053" customFormat="false" ht="15" hidden="false" customHeight="false" outlineLevel="0" collapsed="false">
      <c r="A8053" s="2" t="n">
        <v>775</v>
      </c>
      <c r="B8053" s="1" t="n">
        <v>7.338</v>
      </c>
      <c r="C8053" s="2" t="n">
        <v>84.6211166381836</v>
      </c>
    </row>
    <row r="8054" customFormat="false" ht="15" hidden="false" customHeight="false" outlineLevel="0" collapsed="false">
      <c r="A8054" s="2" t="n">
        <v>776</v>
      </c>
      <c r="B8054" s="1" t="n">
        <v>7.346</v>
      </c>
      <c r="C8054" s="2" t="n">
        <v>85.1816101074219</v>
      </c>
    </row>
    <row r="8055" customFormat="false" ht="15" hidden="false" customHeight="false" outlineLevel="0" collapsed="false">
      <c r="A8055" s="2" t="n">
        <v>777</v>
      </c>
      <c r="B8055" s="1" t="n">
        <v>7.354</v>
      </c>
      <c r="C8055" s="2" t="n">
        <v>84.7268829345703</v>
      </c>
    </row>
    <row r="8056" customFormat="false" ht="15" hidden="false" customHeight="false" outlineLevel="0" collapsed="false">
      <c r="A8056" s="2" t="n">
        <v>778</v>
      </c>
      <c r="B8056" s="1" t="n">
        <v>7.363</v>
      </c>
      <c r="C8056" s="2" t="n">
        <v>84.0311126708984</v>
      </c>
    </row>
    <row r="8057" customFormat="false" ht="15" hidden="false" customHeight="false" outlineLevel="0" collapsed="false">
      <c r="A8057" s="2" t="n">
        <v>779</v>
      </c>
      <c r="B8057" s="1" t="n">
        <v>7.371</v>
      </c>
      <c r="C8057" s="2" t="n">
        <v>83.1735305786133</v>
      </c>
    </row>
    <row r="8058" customFormat="false" ht="15" hidden="false" customHeight="false" outlineLevel="0" collapsed="false">
      <c r="A8058" s="2" t="n">
        <v>780</v>
      </c>
      <c r="B8058" s="1" t="n">
        <v>7.379</v>
      </c>
      <c r="C8058" s="2" t="n">
        <v>82.5792617797852</v>
      </c>
    </row>
    <row r="8059" customFormat="false" ht="15" hidden="false" customHeight="false" outlineLevel="0" collapsed="false">
      <c r="A8059" s="2" t="n">
        <v>781</v>
      </c>
      <c r="B8059" s="1" t="n">
        <v>7.388</v>
      </c>
      <c r="C8059" s="2" t="n">
        <v>82.0772018432617</v>
      </c>
    </row>
    <row r="8060" customFormat="false" ht="15" hidden="false" customHeight="false" outlineLevel="0" collapsed="false">
      <c r="A8060" s="2" t="n">
        <v>782</v>
      </c>
      <c r="B8060" s="1" t="n">
        <v>7.396</v>
      </c>
      <c r="C8060" s="2" t="n">
        <v>81.968620300293</v>
      </c>
    </row>
    <row r="8061" customFormat="false" ht="15" hidden="false" customHeight="false" outlineLevel="0" collapsed="false">
      <c r="A8061" s="2" t="n">
        <v>783</v>
      </c>
      <c r="B8061" s="1" t="n">
        <v>7.404</v>
      </c>
      <c r="C8061" s="2" t="n">
        <v>82.1703720092773</v>
      </c>
    </row>
    <row r="8062" customFormat="false" ht="15" hidden="false" customHeight="false" outlineLevel="0" collapsed="false">
      <c r="A8062" s="2" t="n">
        <v>784</v>
      </c>
      <c r="B8062" s="1" t="n">
        <v>7.413</v>
      </c>
      <c r="C8062" s="2" t="n">
        <v>82.7289047241211</v>
      </c>
    </row>
    <row r="8063" customFormat="false" ht="15" hidden="false" customHeight="false" outlineLevel="0" collapsed="false">
      <c r="A8063" s="2" t="n">
        <v>785</v>
      </c>
      <c r="B8063" s="1" t="n">
        <v>7.421</v>
      </c>
      <c r="C8063" s="2" t="n">
        <v>82.9466857910156</v>
      </c>
    </row>
    <row r="8064" customFormat="false" ht="15" hidden="false" customHeight="false" outlineLevel="0" collapsed="false">
      <c r="A8064" s="2" t="n">
        <v>786</v>
      </c>
      <c r="B8064" s="1" t="n">
        <v>7.429</v>
      </c>
      <c r="C8064" s="2" t="n">
        <v>83.5606689453125</v>
      </c>
    </row>
    <row r="8065" customFormat="false" ht="15" hidden="false" customHeight="false" outlineLevel="0" collapsed="false">
      <c r="A8065" s="2" t="n">
        <v>787</v>
      </c>
      <c r="B8065" s="1" t="n">
        <v>7.438</v>
      </c>
      <c r="C8065" s="2" t="n">
        <v>82.6891555786133</v>
      </c>
    </row>
    <row r="8066" customFormat="false" ht="15" hidden="false" customHeight="false" outlineLevel="0" collapsed="false">
      <c r="A8066" s="2" t="n">
        <v>788</v>
      </c>
      <c r="B8066" s="1" t="n">
        <v>7.446</v>
      </c>
      <c r="C8066" s="2" t="n">
        <v>82.2079849243164</v>
      </c>
    </row>
    <row r="8067" customFormat="false" ht="15" hidden="false" customHeight="false" outlineLevel="0" collapsed="false">
      <c r="A8067" s="2" t="n">
        <v>789</v>
      </c>
      <c r="B8067" s="1" t="n">
        <v>7.454</v>
      </c>
      <c r="C8067" s="2" t="n">
        <v>81.9851913452148</v>
      </c>
    </row>
    <row r="8068" customFormat="false" ht="15" hidden="false" customHeight="false" outlineLevel="0" collapsed="false">
      <c r="A8068" s="2" t="n">
        <v>790</v>
      </c>
      <c r="B8068" s="1" t="n">
        <v>7.463</v>
      </c>
      <c r="C8068" s="2" t="n">
        <v>81.5551071166992</v>
      </c>
    </row>
    <row r="8069" customFormat="false" ht="15" hidden="false" customHeight="false" outlineLevel="0" collapsed="false">
      <c r="A8069" s="2" t="n">
        <v>791</v>
      </c>
      <c r="B8069" s="1" t="n">
        <v>7.471</v>
      </c>
      <c r="C8069" s="2" t="n">
        <v>82.0250701904297</v>
      </c>
    </row>
    <row r="8070" customFormat="false" ht="15" hidden="false" customHeight="false" outlineLevel="0" collapsed="false">
      <c r="A8070" s="2" t="n">
        <v>792</v>
      </c>
      <c r="B8070" s="1" t="n">
        <v>7.479</v>
      </c>
      <c r="C8070" s="2" t="n">
        <v>81.6916656494141</v>
      </c>
    </row>
    <row r="8071" customFormat="false" ht="15" hidden="false" customHeight="false" outlineLevel="0" collapsed="false">
      <c r="A8071" s="2" t="n">
        <v>793</v>
      </c>
      <c r="B8071" s="1" t="n">
        <v>7.488</v>
      </c>
      <c r="C8071" s="2" t="n">
        <v>82.1288070678711</v>
      </c>
    </row>
    <row r="8072" customFormat="false" ht="15" hidden="false" customHeight="false" outlineLevel="0" collapsed="false">
      <c r="A8072" s="2" t="n">
        <v>794</v>
      </c>
      <c r="B8072" s="1" t="n">
        <v>7.496</v>
      </c>
      <c r="C8072" s="2" t="n">
        <v>82.1565322875977</v>
      </c>
    </row>
    <row r="8073" customFormat="false" ht="15" hidden="false" customHeight="false" outlineLevel="0" collapsed="false">
      <c r="A8073" s="2" t="n">
        <v>795</v>
      </c>
      <c r="B8073" s="1" t="n">
        <v>7.504</v>
      </c>
      <c r="C8073" s="2" t="n">
        <v>82.40771484375</v>
      </c>
    </row>
    <row r="8074" customFormat="false" ht="15" hidden="false" customHeight="false" outlineLevel="0" collapsed="false">
      <c r="A8074" s="2" t="n">
        <v>796</v>
      </c>
      <c r="B8074" s="1" t="n">
        <v>7.513</v>
      </c>
      <c r="C8074" s="2" t="n">
        <v>83.0638275146484</v>
      </c>
    </row>
    <row r="8075" customFormat="false" ht="15" hidden="false" customHeight="false" outlineLevel="0" collapsed="false">
      <c r="A8075" s="2" t="n">
        <v>797</v>
      </c>
      <c r="B8075" s="1" t="n">
        <v>7.521</v>
      </c>
      <c r="C8075" s="2" t="n">
        <v>83.7941970825195</v>
      </c>
    </row>
    <row r="8076" customFormat="false" ht="15" hidden="false" customHeight="false" outlineLevel="0" collapsed="false">
      <c r="A8076" s="2" t="n">
        <v>798</v>
      </c>
      <c r="B8076" s="1" t="n">
        <v>7.529</v>
      </c>
      <c r="C8076" s="2" t="n">
        <v>83.9284744262695</v>
      </c>
    </row>
    <row r="8077" customFormat="false" ht="15" hidden="false" customHeight="false" outlineLevel="0" collapsed="false">
      <c r="A8077" s="2" t="n">
        <v>799</v>
      </c>
      <c r="B8077" s="1" t="n">
        <v>7.538</v>
      </c>
      <c r="C8077" s="2" t="n">
        <v>84.2741851806641</v>
      </c>
    </row>
    <row r="8078" customFormat="false" ht="15" hidden="false" customHeight="false" outlineLevel="0" collapsed="false">
      <c r="A8078" s="2" t="n">
        <v>800</v>
      </c>
      <c r="B8078" s="1" t="n">
        <v>7.546</v>
      </c>
      <c r="C8078" s="2" t="n">
        <v>84.4328155517578</v>
      </c>
    </row>
    <row r="8079" customFormat="false" ht="15" hidden="false" customHeight="false" outlineLevel="0" collapsed="false">
      <c r="A8079" s="2" t="n">
        <v>801</v>
      </c>
      <c r="B8079" s="1" t="n">
        <v>7.554</v>
      </c>
      <c r="C8079" s="2" t="n">
        <v>83.5450897216797</v>
      </c>
    </row>
    <row r="8080" customFormat="false" ht="15" hidden="false" customHeight="false" outlineLevel="0" collapsed="false">
      <c r="A8080" s="2" t="n">
        <v>802</v>
      </c>
      <c r="B8080" s="1" t="n">
        <v>7.563</v>
      </c>
      <c r="C8080" s="2" t="n">
        <v>83.408576965332</v>
      </c>
    </row>
    <row r="8081" customFormat="false" ht="15" hidden="false" customHeight="false" outlineLevel="0" collapsed="false">
      <c r="A8081" s="2" t="n">
        <v>803</v>
      </c>
      <c r="B8081" s="1" t="n">
        <v>7.571</v>
      </c>
      <c r="C8081" s="2" t="n">
        <v>83.1622543334961</v>
      </c>
    </row>
    <row r="8082" customFormat="false" ht="15" hidden="false" customHeight="false" outlineLevel="0" collapsed="false">
      <c r="A8082" s="2" t="n">
        <v>804</v>
      </c>
      <c r="B8082" s="1" t="n">
        <v>7.579</v>
      </c>
      <c r="C8082" s="2" t="n">
        <v>83.1351852416992</v>
      </c>
    </row>
    <row r="8083" customFormat="false" ht="15" hidden="false" customHeight="false" outlineLevel="0" collapsed="false">
      <c r="A8083" s="2" t="n">
        <v>805</v>
      </c>
      <c r="B8083" s="1" t="n">
        <v>7.588</v>
      </c>
      <c r="C8083" s="2" t="n">
        <v>84.4209365844727</v>
      </c>
    </row>
    <row r="8084" customFormat="false" ht="15" hidden="false" customHeight="false" outlineLevel="0" collapsed="false">
      <c r="A8084" s="2" t="n">
        <v>806</v>
      </c>
      <c r="B8084" s="1" t="n">
        <v>7.596</v>
      </c>
      <c r="C8084" s="2" t="n">
        <v>84.1926956176758</v>
      </c>
    </row>
    <row r="8085" customFormat="false" ht="15" hidden="false" customHeight="false" outlineLevel="0" collapsed="false">
      <c r="A8085" s="2" t="n">
        <v>807</v>
      </c>
      <c r="B8085" s="1" t="n">
        <v>7.604</v>
      </c>
      <c r="C8085" s="2" t="n">
        <v>83.7226867675781</v>
      </c>
    </row>
    <row r="8086" customFormat="false" ht="15" hidden="false" customHeight="false" outlineLevel="0" collapsed="false">
      <c r="A8086" s="2" t="n">
        <v>808</v>
      </c>
      <c r="B8086" s="1" t="n">
        <v>7.613</v>
      </c>
      <c r="C8086" s="2" t="n">
        <v>83.7884826660156</v>
      </c>
    </row>
    <row r="8087" customFormat="false" ht="15" hidden="false" customHeight="false" outlineLevel="0" collapsed="false">
      <c r="A8087" s="2" t="n">
        <v>809</v>
      </c>
      <c r="B8087" s="1" t="n">
        <v>7.621</v>
      </c>
      <c r="C8087" s="2" t="n">
        <v>83.1996459960938</v>
      </c>
    </row>
    <row r="8088" customFormat="false" ht="15" hidden="false" customHeight="false" outlineLevel="0" collapsed="false">
      <c r="A8088" s="2" t="n">
        <v>810</v>
      </c>
      <c r="B8088" s="1" t="n">
        <v>7.629</v>
      </c>
      <c r="C8088" s="2" t="n">
        <v>83.0447082519531</v>
      </c>
    </row>
    <row r="8089" customFormat="false" ht="15" hidden="false" customHeight="false" outlineLevel="0" collapsed="false">
      <c r="A8089" s="2" t="n">
        <v>811</v>
      </c>
      <c r="B8089" s="1" t="n">
        <v>7.638</v>
      </c>
      <c r="C8089" s="2" t="n">
        <v>83.0011520385742</v>
      </c>
    </row>
    <row r="8090" customFormat="false" ht="15" hidden="false" customHeight="false" outlineLevel="0" collapsed="false">
      <c r="A8090" s="2" t="n">
        <v>812</v>
      </c>
      <c r="B8090" s="1" t="n">
        <v>7.646</v>
      </c>
      <c r="C8090" s="2" t="n">
        <v>83.0750045776367</v>
      </c>
    </row>
    <row r="8091" customFormat="false" ht="15" hidden="false" customHeight="false" outlineLevel="0" collapsed="false">
      <c r="A8091" s="2" t="n">
        <v>813</v>
      </c>
      <c r="B8091" s="1" t="n">
        <v>7.654</v>
      </c>
      <c r="C8091" s="2" t="n">
        <v>82.5028915405273</v>
      </c>
    </row>
    <row r="8092" customFormat="false" ht="15" hidden="false" customHeight="false" outlineLevel="0" collapsed="false">
      <c r="A8092" s="2" t="n">
        <v>814</v>
      </c>
      <c r="B8092" s="1" t="n">
        <v>7.663</v>
      </c>
      <c r="C8092" s="2" t="n">
        <v>83.5232772827148</v>
      </c>
    </row>
    <row r="8093" customFormat="false" ht="15" hidden="false" customHeight="false" outlineLevel="0" collapsed="false">
      <c r="A8093" s="2" t="n">
        <v>815</v>
      </c>
      <c r="B8093" s="1" t="n">
        <v>7.671</v>
      </c>
      <c r="C8093" s="2" t="n">
        <v>84.179443359375</v>
      </c>
    </row>
    <row r="8094" customFormat="false" ht="15" hidden="false" customHeight="false" outlineLevel="0" collapsed="false">
      <c r="A8094" s="2" t="n">
        <v>816</v>
      </c>
      <c r="B8094" s="1" t="n">
        <v>7.679</v>
      </c>
      <c r="C8094" s="2" t="n">
        <v>84.4357681274414</v>
      </c>
    </row>
    <row r="8095" customFormat="false" ht="15" hidden="false" customHeight="false" outlineLevel="0" collapsed="false">
      <c r="A8095" s="2" t="n">
        <v>817</v>
      </c>
      <c r="B8095" s="1" t="n">
        <v>7.688</v>
      </c>
      <c r="C8095" s="2" t="n">
        <v>85.2243270874023</v>
      </c>
    </row>
    <row r="8096" customFormat="false" ht="15" hidden="false" customHeight="false" outlineLevel="0" collapsed="false">
      <c r="A8096" s="2" t="n">
        <v>818</v>
      </c>
      <c r="B8096" s="1" t="n">
        <v>7.696</v>
      </c>
      <c r="C8096" s="2" t="n">
        <v>84.7960662841797</v>
      </c>
    </row>
    <row r="8097" customFormat="false" ht="15" hidden="false" customHeight="false" outlineLevel="0" collapsed="false">
      <c r="A8097" s="2" t="n">
        <v>819</v>
      </c>
      <c r="B8097" s="1" t="n">
        <v>7.704</v>
      </c>
      <c r="C8097" s="2" t="n">
        <v>84.7660598754883</v>
      </c>
    </row>
    <row r="8098" customFormat="false" ht="15" hidden="false" customHeight="false" outlineLevel="0" collapsed="false">
      <c r="A8098" s="2" t="n">
        <v>820</v>
      </c>
      <c r="B8098" s="1" t="n">
        <v>7.713</v>
      </c>
      <c r="C8098" s="2" t="n">
        <v>84.2852325439453</v>
      </c>
    </row>
    <row r="8099" customFormat="false" ht="15" hidden="false" customHeight="false" outlineLevel="0" collapsed="false">
      <c r="A8099" s="2" t="n">
        <v>821</v>
      </c>
      <c r="B8099" s="1" t="n">
        <v>7.721</v>
      </c>
      <c r="C8099" s="2" t="n">
        <v>83.2507629394531</v>
      </c>
    </row>
    <row r="8100" customFormat="false" ht="15" hidden="false" customHeight="false" outlineLevel="0" collapsed="false">
      <c r="A8100" s="2" t="n">
        <v>822</v>
      </c>
      <c r="B8100" s="1" t="n">
        <v>7.729</v>
      </c>
      <c r="C8100" s="2" t="n">
        <v>83.4769821166992</v>
      </c>
    </row>
    <row r="8101" customFormat="false" ht="15" hidden="false" customHeight="false" outlineLevel="0" collapsed="false">
      <c r="A8101" s="2" t="n">
        <v>823</v>
      </c>
      <c r="B8101" s="1" t="n">
        <v>7.738</v>
      </c>
      <c r="C8101" s="2" t="n">
        <v>83.5936660766602</v>
      </c>
    </row>
    <row r="8102" customFormat="false" ht="15" hidden="false" customHeight="false" outlineLevel="0" collapsed="false">
      <c r="A8102" s="2" t="n">
        <v>824</v>
      </c>
      <c r="B8102" s="1" t="n">
        <v>7.746</v>
      </c>
      <c r="C8102" s="2" t="n">
        <v>84.1205978393555</v>
      </c>
    </row>
    <row r="8103" customFormat="false" ht="15" hidden="false" customHeight="false" outlineLevel="0" collapsed="false">
      <c r="A8103" s="2" t="n">
        <v>825</v>
      </c>
      <c r="B8103" s="1" t="n">
        <v>7.754</v>
      </c>
      <c r="C8103" s="2" t="n">
        <v>84.8214492797852</v>
      </c>
    </row>
    <row r="8104" customFormat="false" ht="15" hidden="false" customHeight="false" outlineLevel="0" collapsed="false">
      <c r="A8104" s="2" t="n">
        <v>826</v>
      </c>
      <c r="B8104" s="1" t="n">
        <v>7.763</v>
      </c>
      <c r="C8104" s="2" t="n">
        <v>84.7955780029297</v>
      </c>
    </row>
    <row r="8105" customFormat="false" ht="15" hidden="false" customHeight="false" outlineLevel="0" collapsed="false">
      <c r="A8105" s="2" t="n">
        <v>827</v>
      </c>
      <c r="B8105" s="1" t="n">
        <v>7.771</v>
      </c>
      <c r="C8105" s="2" t="n">
        <v>84.6699600219727</v>
      </c>
    </row>
    <row r="8106" customFormat="false" ht="15" hidden="false" customHeight="false" outlineLevel="0" collapsed="false">
      <c r="A8106" s="2" t="n">
        <v>828</v>
      </c>
      <c r="B8106" s="1" t="n">
        <v>7.779</v>
      </c>
      <c r="C8106" s="2" t="n">
        <v>84.3866500854492</v>
      </c>
    </row>
    <row r="8107" customFormat="false" ht="15" hidden="false" customHeight="false" outlineLevel="0" collapsed="false">
      <c r="A8107" s="2" t="n">
        <v>829</v>
      </c>
      <c r="B8107" s="1" t="n">
        <v>7.788</v>
      </c>
      <c r="C8107" s="2" t="n">
        <v>85.3600082397461</v>
      </c>
    </row>
    <row r="8108" customFormat="false" ht="15" hidden="false" customHeight="false" outlineLevel="0" collapsed="false">
      <c r="A8108" s="2" t="n">
        <v>830</v>
      </c>
      <c r="B8108" s="1" t="n">
        <v>7.796</v>
      </c>
      <c r="C8108" s="2" t="n">
        <v>82.5400085449219</v>
      </c>
    </row>
    <row r="8109" customFormat="false" ht="15" hidden="false" customHeight="false" outlineLevel="0" collapsed="false">
      <c r="A8109" s="2" t="n">
        <v>831</v>
      </c>
      <c r="B8109" s="1" t="n">
        <v>7.804</v>
      </c>
      <c r="C8109" s="2" t="n">
        <v>83.620002746582</v>
      </c>
    </row>
    <row r="8110" customFormat="false" ht="15" hidden="false" customHeight="false" outlineLevel="0" collapsed="false">
      <c r="A8110" s="2" t="n">
        <v>832</v>
      </c>
      <c r="B8110" s="1" t="n">
        <v>7.813</v>
      </c>
      <c r="C8110" s="2" t="n">
        <v>87.9200057983398</v>
      </c>
    </row>
    <row r="8111" customFormat="false" ht="15" hidden="false" customHeight="false" outlineLevel="0" collapsed="false">
      <c r="A8111" s="2" t="s">
        <v>24</v>
      </c>
    </row>
    <row r="8112" customFormat="false" ht="15" hidden="false" customHeight="false" outlineLevel="0" collapsed="false">
      <c r="A8112" s="2" t="s">
        <v>1</v>
      </c>
      <c r="B8112" s="1" t="s">
        <v>2</v>
      </c>
      <c r="C8112" s="2" t="s">
        <v>3</v>
      </c>
    </row>
    <row r="8113" customFormat="false" ht="15" hidden="false" customHeight="false" outlineLevel="0" collapsed="false">
      <c r="A8113" s="2" t="n">
        <v>0</v>
      </c>
      <c r="B8113" s="1" t="n">
        <v>2.141</v>
      </c>
      <c r="C8113" s="2" t="n">
        <v>39.6096992492676</v>
      </c>
    </row>
    <row r="8114" customFormat="false" ht="15" hidden="false" customHeight="false" outlineLevel="0" collapsed="false">
      <c r="A8114" s="2" t="n">
        <v>1</v>
      </c>
      <c r="B8114" s="1" t="n">
        <v>2.149</v>
      </c>
      <c r="C8114" s="2" t="n">
        <v>39.5852165222168</v>
      </c>
    </row>
    <row r="8115" customFormat="false" ht="15" hidden="false" customHeight="false" outlineLevel="0" collapsed="false">
      <c r="A8115" s="2" t="n">
        <v>2</v>
      </c>
      <c r="B8115" s="1" t="n">
        <v>2.157</v>
      </c>
      <c r="C8115" s="2" t="n">
        <v>39.4601554870605</v>
      </c>
    </row>
    <row r="8116" customFormat="false" ht="15" hidden="false" customHeight="false" outlineLevel="0" collapsed="false">
      <c r="A8116" s="2" t="n">
        <v>3</v>
      </c>
      <c r="B8116" s="1" t="n">
        <v>2.166</v>
      </c>
      <c r="C8116" s="2" t="n">
        <v>39.3792839050293</v>
      </c>
    </row>
    <row r="8117" customFormat="false" ht="15" hidden="false" customHeight="false" outlineLevel="0" collapsed="false">
      <c r="A8117" s="2" t="n">
        <v>4</v>
      </c>
      <c r="B8117" s="1" t="n">
        <v>2.174</v>
      </c>
      <c r="C8117" s="2" t="n">
        <v>39.3008308410645</v>
      </c>
    </row>
    <row r="8118" customFormat="false" ht="15" hidden="false" customHeight="false" outlineLevel="0" collapsed="false">
      <c r="A8118" s="2" t="n">
        <v>5</v>
      </c>
      <c r="B8118" s="1" t="n">
        <v>2.182</v>
      </c>
      <c r="C8118" s="2" t="n">
        <v>39.3934288024902</v>
      </c>
    </row>
    <row r="8119" customFormat="false" ht="15" hidden="false" customHeight="false" outlineLevel="0" collapsed="false">
      <c r="A8119" s="2" t="n">
        <v>6</v>
      </c>
      <c r="B8119" s="1" t="n">
        <v>2.191</v>
      </c>
      <c r="C8119" s="2" t="n">
        <v>39.5800628662109</v>
      </c>
    </row>
    <row r="8120" customFormat="false" ht="15" hidden="false" customHeight="false" outlineLevel="0" collapsed="false">
      <c r="A8120" s="2" t="n">
        <v>7</v>
      </c>
      <c r="B8120" s="1" t="n">
        <v>2.199</v>
      </c>
      <c r="C8120" s="2" t="n">
        <v>39.5965614318848</v>
      </c>
    </row>
    <row r="8121" customFormat="false" ht="15" hidden="false" customHeight="false" outlineLevel="0" collapsed="false">
      <c r="A8121" s="2" t="n">
        <v>8</v>
      </c>
      <c r="B8121" s="1" t="n">
        <v>2.207</v>
      </c>
      <c r="C8121" s="2" t="n">
        <v>39.6258773803711</v>
      </c>
    </row>
    <row r="8122" customFormat="false" ht="15" hidden="false" customHeight="false" outlineLevel="0" collapsed="false">
      <c r="A8122" s="2" t="n">
        <v>9</v>
      </c>
      <c r="B8122" s="1" t="n">
        <v>2.216</v>
      </c>
      <c r="C8122" s="2" t="n">
        <v>39.5713996887207</v>
      </c>
    </row>
    <row r="8123" customFormat="false" ht="15" hidden="false" customHeight="false" outlineLevel="0" collapsed="false">
      <c r="A8123" s="2" t="n">
        <v>10</v>
      </c>
      <c r="B8123" s="1" t="n">
        <v>2.224</v>
      </c>
      <c r="C8123" s="2" t="n">
        <v>39.4170532226563</v>
      </c>
    </row>
    <row r="8124" customFormat="false" ht="15" hidden="false" customHeight="false" outlineLevel="0" collapsed="false">
      <c r="A8124" s="2" t="n">
        <v>11</v>
      </c>
      <c r="B8124" s="1" t="n">
        <v>2.232</v>
      </c>
      <c r="C8124" s="2" t="n">
        <v>39.4726104736328</v>
      </c>
    </row>
    <row r="8125" customFormat="false" ht="15" hidden="false" customHeight="false" outlineLevel="0" collapsed="false">
      <c r="A8125" s="2" t="n">
        <v>12</v>
      </c>
      <c r="B8125" s="1" t="n">
        <v>2.241</v>
      </c>
      <c r="C8125" s="2" t="n">
        <v>39.5672760009766</v>
      </c>
    </row>
    <row r="8126" customFormat="false" ht="15" hidden="false" customHeight="false" outlineLevel="0" collapsed="false">
      <c r="A8126" s="2" t="n">
        <v>13</v>
      </c>
      <c r="B8126" s="1" t="n">
        <v>2.249</v>
      </c>
      <c r="C8126" s="2" t="n">
        <v>39.6093482971191</v>
      </c>
    </row>
    <row r="8127" customFormat="false" ht="15" hidden="false" customHeight="false" outlineLevel="0" collapsed="false">
      <c r="A8127" s="2" t="n">
        <v>14</v>
      </c>
      <c r="B8127" s="1" t="n">
        <v>2.257</v>
      </c>
      <c r="C8127" s="2" t="n">
        <v>39.978588104248</v>
      </c>
    </row>
    <row r="8128" customFormat="false" ht="15" hidden="false" customHeight="false" outlineLevel="0" collapsed="false">
      <c r="A8128" s="2" t="n">
        <v>15</v>
      </c>
      <c r="B8128" s="1" t="n">
        <v>2.266</v>
      </c>
      <c r="C8128" s="2" t="n">
        <v>40.008487701416</v>
      </c>
    </row>
    <row r="8129" customFormat="false" ht="15" hidden="false" customHeight="false" outlineLevel="0" collapsed="false">
      <c r="A8129" s="2" t="n">
        <v>16</v>
      </c>
      <c r="B8129" s="1" t="n">
        <v>2.274</v>
      </c>
      <c r="C8129" s="2" t="n">
        <v>40.1200904846191</v>
      </c>
    </row>
    <row r="8130" customFormat="false" ht="15" hidden="false" customHeight="false" outlineLevel="0" collapsed="false">
      <c r="A8130" s="2" t="n">
        <v>17</v>
      </c>
      <c r="B8130" s="1" t="n">
        <v>2.282</v>
      </c>
      <c r="C8130" s="2" t="n">
        <v>40.0331954956055</v>
      </c>
    </row>
    <row r="8131" customFormat="false" ht="15" hidden="false" customHeight="false" outlineLevel="0" collapsed="false">
      <c r="A8131" s="2" t="n">
        <v>18</v>
      </c>
      <c r="B8131" s="1" t="n">
        <v>2.291</v>
      </c>
      <c r="C8131" s="2" t="n">
        <v>39.5320167541504</v>
      </c>
    </row>
    <row r="8132" customFormat="false" ht="15" hidden="false" customHeight="false" outlineLevel="0" collapsed="false">
      <c r="A8132" s="2" t="n">
        <v>19</v>
      </c>
      <c r="B8132" s="1" t="n">
        <v>2.299</v>
      </c>
      <c r="C8132" s="2" t="n">
        <v>39.6007614135742</v>
      </c>
    </row>
    <row r="8133" customFormat="false" ht="15" hidden="false" customHeight="false" outlineLevel="0" collapsed="false">
      <c r="A8133" s="2" t="n">
        <v>20</v>
      </c>
      <c r="B8133" s="1" t="n">
        <v>2.307</v>
      </c>
      <c r="C8133" s="2" t="n">
        <v>39.6823616027832</v>
      </c>
    </row>
    <row r="8134" customFormat="false" ht="15" hidden="false" customHeight="false" outlineLevel="0" collapsed="false">
      <c r="A8134" s="2" t="n">
        <v>21</v>
      </c>
      <c r="B8134" s="1" t="n">
        <v>2.316</v>
      </c>
      <c r="C8134" s="2" t="n">
        <v>39.8543548583984</v>
      </c>
    </row>
    <row r="8135" customFormat="false" ht="15" hidden="false" customHeight="false" outlineLevel="0" collapsed="false">
      <c r="A8135" s="2" t="n">
        <v>22</v>
      </c>
      <c r="B8135" s="1" t="n">
        <v>2.324</v>
      </c>
      <c r="C8135" s="2" t="n">
        <v>40.1460762023926</v>
      </c>
    </row>
    <row r="8136" customFormat="false" ht="15" hidden="false" customHeight="false" outlineLevel="0" collapsed="false">
      <c r="A8136" s="2" t="n">
        <v>23</v>
      </c>
      <c r="B8136" s="1" t="n">
        <v>2.332</v>
      </c>
      <c r="C8136" s="2" t="n">
        <v>39.816291809082</v>
      </c>
    </row>
    <row r="8137" customFormat="false" ht="15" hidden="false" customHeight="false" outlineLevel="0" collapsed="false">
      <c r="A8137" s="2" t="n">
        <v>24</v>
      </c>
      <c r="B8137" s="1" t="n">
        <v>2.341</v>
      </c>
      <c r="C8137" s="2" t="n">
        <v>39.7748222351074</v>
      </c>
    </row>
    <row r="8138" customFormat="false" ht="15" hidden="false" customHeight="false" outlineLevel="0" collapsed="false">
      <c r="A8138" s="2" t="n">
        <v>25</v>
      </c>
      <c r="B8138" s="1" t="n">
        <v>2.349</v>
      </c>
      <c r="C8138" s="2" t="n">
        <v>39.7646713256836</v>
      </c>
    </row>
    <row r="8139" customFormat="false" ht="15" hidden="false" customHeight="false" outlineLevel="0" collapsed="false">
      <c r="A8139" s="2" t="n">
        <v>26</v>
      </c>
      <c r="B8139" s="1" t="n">
        <v>2.357</v>
      </c>
      <c r="C8139" s="2" t="n">
        <v>39.9057350158691</v>
      </c>
    </row>
    <row r="8140" customFormat="false" ht="15" hidden="false" customHeight="false" outlineLevel="0" collapsed="false">
      <c r="A8140" s="2" t="n">
        <v>27</v>
      </c>
      <c r="B8140" s="1" t="n">
        <v>2.365</v>
      </c>
      <c r="C8140" s="2" t="n">
        <v>40.2472991943359</v>
      </c>
    </row>
    <row r="8141" customFormat="false" ht="15" hidden="false" customHeight="false" outlineLevel="0" collapsed="false">
      <c r="A8141" s="2" t="n">
        <v>28</v>
      </c>
      <c r="B8141" s="1" t="n">
        <v>2.374</v>
      </c>
      <c r="C8141" s="2" t="n">
        <v>40.3028678894043</v>
      </c>
    </row>
    <row r="8142" customFormat="false" ht="15" hidden="false" customHeight="false" outlineLevel="0" collapsed="false">
      <c r="A8142" s="2" t="n">
        <v>29</v>
      </c>
      <c r="B8142" s="1" t="n">
        <v>2.382</v>
      </c>
      <c r="C8142" s="2" t="n">
        <v>40.2883377075195</v>
      </c>
    </row>
    <row r="8143" customFormat="false" ht="15" hidden="false" customHeight="false" outlineLevel="0" collapsed="false">
      <c r="A8143" s="2" t="n">
        <v>30</v>
      </c>
      <c r="B8143" s="1" t="n">
        <v>2.39</v>
      </c>
      <c r="C8143" s="2" t="n">
        <v>40.4848403930664</v>
      </c>
    </row>
    <row r="8144" customFormat="false" ht="15" hidden="false" customHeight="false" outlineLevel="0" collapsed="false">
      <c r="A8144" s="2" t="n">
        <v>31</v>
      </c>
      <c r="B8144" s="1" t="n">
        <v>2.399</v>
      </c>
      <c r="C8144" s="2" t="n">
        <v>40.5352630615234</v>
      </c>
    </row>
    <row r="8145" customFormat="false" ht="15" hidden="false" customHeight="false" outlineLevel="0" collapsed="false">
      <c r="A8145" s="2" t="n">
        <v>32</v>
      </c>
      <c r="B8145" s="1" t="n">
        <v>2.407</v>
      </c>
      <c r="C8145" s="2" t="n">
        <v>40.3306922912598</v>
      </c>
    </row>
    <row r="8146" customFormat="false" ht="15" hidden="false" customHeight="false" outlineLevel="0" collapsed="false">
      <c r="A8146" s="2" t="n">
        <v>33</v>
      </c>
      <c r="B8146" s="1" t="n">
        <v>2.415</v>
      </c>
      <c r="C8146" s="2" t="n">
        <v>40.724925994873</v>
      </c>
    </row>
    <row r="8147" customFormat="false" ht="15" hidden="false" customHeight="false" outlineLevel="0" collapsed="false">
      <c r="A8147" s="2" t="n">
        <v>34</v>
      </c>
      <c r="B8147" s="1" t="n">
        <v>2.424</v>
      </c>
      <c r="C8147" s="2" t="n">
        <v>40.7284927368164</v>
      </c>
    </row>
    <row r="8148" customFormat="false" ht="15" hidden="false" customHeight="false" outlineLevel="0" collapsed="false">
      <c r="A8148" s="2" t="n">
        <v>35</v>
      </c>
      <c r="B8148" s="1" t="n">
        <v>2.432</v>
      </c>
      <c r="C8148" s="2" t="n">
        <v>40.5653762817383</v>
      </c>
    </row>
    <row r="8149" customFormat="false" ht="15" hidden="false" customHeight="false" outlineLevel="0" collapsed="false">
      <c r="A8149" s="2" t="n">
        <v>36</v>
      </c>
      <c r="B8149" s="1" t="n">
        <v>2.44</v>
      </c>
      <c r="C8149" s="2" t="n">
        <v>40.7373237609863</v>
      </c>
    </row>
    <row r="8150" customFormat="false" ht="15" hidden="false" customHeight="false" outlineLevel="0" collapsed="false">
      <c r="A8150" s="2" t="n">
        <v>37</v>
      </c>
      <c r="B8150" s="1" t="n">
        <v>2.449</v>
      </c>
      <c r="C8150" s="2" t="n">
        <v>40.340259552002</v>
      </c>
    </row>
    <row r="8151" customFormat="false" ht="15" hidden="false" customHeight="false" outlineLevel="0" collapsed="false">
      <c r="A8151" s="2" t="n">
        <v>38</v>
      </c>
      <c r="B8151" s="1" t="n">
        <v>2.457</v>
      </c>
      <c r="C8151" s="2" t="n">
        <v>40.0199432373047</v>
      </c>
    </row>
    <row r="8152" customFormat="false" ht="15" hidden="false" customHeight="false" outlineLevel="0" collapsed="false">
      <c r="A8152" s="2" t="n">
        <v>39</v>
      </c>
      <c r="B8152" s="1" t="n">
        <v>2.465</v>
      </c>
      <c r="C8152" s="2" t="n">
        <v>40.2409477233887</v>
      </c>
    </row>
    <row r="8153" customFormat="false" ht="15" hidden="false" customHeight="false" outlineLevel="0" collapsed="false">
      <c r="A8153" s="2" t="n">
        <v>40</v>
      </c>
      <c r="B8153" s="1" t="n">
        <v>2.474</v>
      </c>
      <c r="C8153" s="2" t="n">
        <v>40.3524513244629</v>
      </c>
    </row>
    <row r="8154" customFormat="false" ht="15" hidden="false" customHeight="false" outlineLevel="0" collapsed="false">
      <c r="A8154" s="2" t="n">
        <v>41</v>
      </c>
      <c r="B8154" s="1" t="n">
        <v>2.482</v>
      </c>
      <c r="C8154" s="2" t="n">
        <v>40.5134468078613</v>
      </c>
    </row>
    <row r="8155" customFormat="false" ht="15" hidden="false" customHeight="false" outlineLevel="0" collapsed="false">
      <c r="A8155" s="2" t="n">
        <v>42</v>
      </c>
      <c r="B8155" s="1" t="n">
        <v>2.49</v>
      </c>
      <c r="C8155" s="2" t="n">
        <v>40.8733367919922</v>
      </c>
    </row>
    <row r="8156" customFormat="false" ht="15" hidden="false" customHeight="false" outlineLevel="0" collapsed="false">
      <c r="A8156" s="2" t="n">
        <v>43</v>
      </c>
      <c r="B8156" s="1" t="n">
        <v>2.499</v>
      </c>
      <c r="C8156" s="2" t="n">
        <v>40.9670295715332</v>
      </c>
    </row>
    <row r="8157" customFormat="false" ht="15" hidden="false" customHeight="false" outlineLevel="0" collapsed="false">
      <c r="A8157" s="2" t="n">
        <v>44</v>
      </c>
      <c r="B8157" s="1" t="n">
        <v>2.507</v>
      </c>
      <c r="C8157" s="2" t="n">
        <v>40.9575958251953</v>
      </c>
    </row>
    <row r="8158" customFormat="false" ht="15" hidden="false" customHeight="false" outlineLevel="0" collapsed="false">
      <c r="A8158" s="2" t="n">
        <v>45</v>
      </c>
      <c r="B8158" s="1" t="n">
        <v>2.515</v>
      </c>
      <c r="C8158" s="2" t="n">
        <v>40.7666511535645</v>
      </c>
    </row>
    <row r="8159" customFormat="false" ht="15" hidden="false" customHeight="false" outlineLevel="0" collapsed="false">
      <c r="A8159" s="2" t="n">
        <v>46</v>
      </c>
      <c r="B8159" s="1" t="n">
        <v>2.524</v>
      </c>
      <c r="C8159" s="2" t="n">
        <v>40.7761688232422</v>
      </c>
    </row>
    <row r="8160" customFormat="false" ht="15" hidden="false" customHeight="false" outlineLevel="0" collapsed="false">
      <c r="A8160" s="2" t="n">
        <v>47</v>
      </c>
      <c r="B8160" s="1" t="n">
        <v>2.532</v>
      </c>
      <c r="C8160" s="2" t="n">
        <v>40.8210067749023</v>
      </c>
    </row>
    <row r="8161" customFormat="false" ht="15" hidden="false" customHeight="false" outlineLevel="0" collapsed="false">
      <c r="A8161" s="2" t="n">
        <v>48</v>
      </c>
      <c r="B8161" s="1" t="n">
        <v>2.54</v>
      </c>
      <c r="C8161" s="2" t="n">
        <v>40.5391311645508</v>
      </c>
    </row>
    <row r="8162" customFormat="false" ht="15" hidden="false" customHeight="false" outlineLevel="0" collapsed="false">
      <c r="A8162" s="2" t="n">
        <v>49</v>
      </c>
      <c r="B8162" s="1" t="n">
        <v>2.549</v>
      </c>
      <c r="C8162" s="2" t="n">
        <v>40.8152770996094</v>
      </c>
    </row>
    <row r="8163" customFormat="false" ht="15" hidden="false" customHeight="false" outlineLevel="0" collapsed="false">
      <c r="A8163" s="2" t="n">
        <v>50</v>
      </c>
      <c r="B8163" s="1" t="n">
        <v>2.557</v>
      </c>
      <c r="C8163" s="2" t="n">
        <v>40.8880081176758</v>
      </c>
    </row>
    <row r="8164" customFormat="false" ht="15" hidden="false" customHeight="false" outlineLevel="0" collapsed="false">
      <c r="A8164" s="2" t="n">
        <v>51</v>
      </c>
      <c r="B8164" s="1" t="n">
        <v>2.565</v>
      </c>
      <c r="C8164" s="2" t="n">
        <v>41.0477066040039</v>
      </c>
    </row>
    <row r="8165" customFormat="false" ht="15" hidden="false" customHeight="false" outlineLevel="0" collapsed="false">
      <c r="A8165" s="2" t="n">
        <v>52</v>
      </c>
      <c r="B8165" s="1" t="n">
        <v>2.574</v>
      </c>
      <c r="C8165" s="2" t="n">
        <v>41.2028923034668</v>
      </c>
    </row>
    <row r="8166" customFormat="false" ht="15" hidden="false" customHeight="false" outlineLevel="0" collapsed="false">
      <c r="A8166" s="2" t="n">
        <v>53</v>
      </c>
      <c r="B8166" s="1" t="n">
        <v>2.582</v>
      </c>
      <c r="C8166" s="2" t="n">
        <v>41.2455902099609</v>
      </c>
    </row>
    <row r="8167" customFormat="false" ht="15" hidden="false" customHeight="false" outlineLevel="0" collapsed="false">
      <c r="A8167" s="2" t="n">
        <v>54</v>
      </c>
      <c r="B8167" s="1" t="n">
        <v>2.59</v>
      </c>
      <c r="C8167" s="2" t="n">
        <v>41.2758369445801</v>
      </c>
    </row>
    <row r="8168" customFormat="false" ht="15" hidden="false" customHeight="false" outlineLevel="0" collapsed="false">
      <c r="A8168" s="2" t="n">
        <v>55</v>
      </c>
      <c r="B8168" s="1" t="n">
        <v>2.599</v>
      </c>
      <c r="C8168" s="2" t="n">
        <v>41.2949714660645</v>
      </c>
    </row>
    <row r="8169" customFormat="false" ht="15" hidden="false" customHeight="false" outlineLevel="0" collapsed="false">
      <c r="A8169" s="2" t="n">
        <v>56</v>
      </c>
      <c r="B8169" s="1" t="n">
        <v>2.611</v>
      </c>
      <c r="C8169" s="2" t="n">
        <v>41.2864761352539</v>
      </c>
    </row>
    <row r="8170" customFormat="false" ht="15" hidden="false" customHeight="false" outlineLevel="0" collapsed="false">
      <c r="A8170" s="2" t="n">
        <v>57</v>
      </c>
      <c r="B8170" s="1" t="n">
        <v>2.62</v>
      </c>
      <c r="C8170" s="2" t="n">
        <v>41.1599960327148</v>
      </c>
    </row>
    <row r="8171" customFormat="false" ht="15" hidden="false" customHeight="false" outlineLevel="0" collapsed="false">
      <c r="A8171" s="2" t="n">
        <v>58</v>
      </c>
      <c r="B8171" s="1" t="n">
        <v>2.628</v>
      </c>
      <c r="C8171" s="2" t="n">
        <v>40.9044151306152</v>
      </c>
    </row>
    <row r="8172" customFormat="false" ht="15" hidden="false" customHeight="false" outlineLevel="0" collapsed="false">
      <c r="A8172" s="2" t="n">
        <v>59</v>
      </c>
      <c r="B8172" s="1" t="n">
        <v>2.636</v>
      </c>
      <c r="C8172" s="2" t="n">
        <v>40.7503128051758</v>
      </c>
    </row>
    <row r="8173" customFormat="false" ht="15" hidden="false" customHeight="false" outlineLevel="0" collapsed="false">
      <c r="A8173" s="2" t="n">
        <v>60</v>
      </c>
      <c r="B8173" s="1" t="n">
        <v>2.645</v>
      </c>
      <c r="C8173" s="2" t="n">
        <v>40.7272720336914</v>
      </c>
    </row>
    <row r="8174" customFormat="false" ht="15" hidden="false" customHeight="false" outlineLevel="0" collapsed="false">
      <c r="A8174" s="2" t="n">
        <v>61</v>
      </c>
      <c r="B8174" s="1" t="n">
        <v>2.653</v>
      </c>
      <c r="C8174" s="2" t="n">
        <v>40.8867111206055</v>
      </c>
    </row>
    <row r="8175" customFormat="false" ht="15" hidden="false" customHeight="false" outlineLevel="0" collapsed="false">
      <c r="A8175" s="2" t="n">
        <v>62</v>
      </c>
      <c r="B8175" s="1" t="n">
        <v>2.661</v>
      </c>
      <c r="C8175" s="2" t="n">
        <v>40.7782325744629</v>
      </c>
    </row>
    <row r="8176" customFormat="false" ht="15" hidden="false" customHeight="false" outlineLevel="0" collapsed="false">
      <c r="A8176" s="2" t="n">
        <v>63</v>
      </c>
      <c r="B8176" s="1" t="n">
        <v>2.67</v>
      </c>
      <c r="C8176" s="2" t="n">
        <v>40.8203620910645</v>
      </c>
    </row>
    <row r="8177" customFormat="false" ht="15" hidden="false" customHeight="false" outlineLevel="0" collapsed="false">
      <c r="A8177" s="2" t="n">
        <v>64</v>
      </c>
      <c r="B8177" s="1" t="n">
        <v>2.679</v>
      </c>
      <c r="C8177" s="2" t="n">
        <v>40.9806671142578</v>
      </c>
    </row>
    <row r="8178" customFormat="false" ht="15" hidden="false" customHeight="false" outlineLevel="0" collapsed="false">
      <c r="A8178" s="2" t="n">
        <v>65</v>
      </c>
      <c r="B8178" s="1" t="n">
        <v>2.688</v>
      </c>
      <c r="C8178" s="2" t="n">
        <v>40.7279014587402</v>
      </c>
    </row>
    <row r="8179" customFormat="false" ht="15" hidden="false" customHeight="false" outlineLevel="0" collapsed="false">
      <c r="A8179" s="2" t="n">
        <v>66</v>
      </c>
      <c r="B8179" s="1" t="n">
        <v>2.696</v>
      </c>
      <c r="C8179" s="2" t="n">
        <v>41.0599975585938</v>
      </c>
    </row>
    <row r="8180" customFormat="false" ht="15" hidden="false" customHeight="false" outlineLevel="0" collapsed="false">
      <c r="A8180" s="2" t="n">
        <v>67</v>
      </c>
      <c r="B8180" s="1" t="n">
        <v>2.704</v>
      </c>
      <c r="C8180" s="2" t="n">
        <v>41.0407791137695</v>
      </c>
    </row>
    <row r="8181" customFormat="false" ht="15" hidden="false" customHeight="false" outlineLevel="0" collapsed="false">
      <c r="A8181" s="2" t="n">
        <v>68</v>
      </c>
      <c r="B8181" s="1" t="n">
        <v>2.713</v>
      </c>
      <c r="C8181" s="2" t="n">
        <v>41.3862190246582</v>
      </c>
    </row>
    <row r="8182" customFormat="false" ht="15" hidden="false" customHeight="false" outlineLevel="0" collapsed="false">
      <c r="A8182" s="2" t="n">
        <v>69</v>
      </c>
      <c r="B8182" s="1" t="n">
        <v>2.721</v>
      </c>
      <c r="C8182" s="2" t="n">
        <v>41.3667755126953</v>
      </c>
    </row>
    <row r="8183" customFormat="false" ht="15" hidden="false" customHeight="false" outlineLevel="0" collapsed="false">
      <c r="A8183" s="2" t="n">
        <v>70</v>
      </c>
      <c r="B8183" s="1" t="n">
        <v>2.729</v>
      </c>
      <c r="C8183" s="2" t="n">
        <v>41.702507019043</v>
      </c>
    </row>
    <row r="8184" customFormat="false" ht="15" hidden="false" customHeight="false" outlineLevel="0" collapsed="false">
      <c r="A8184" s="2" t="n">
        <v>71</v>
      </c>
      <c r="B8184" s="1" t="n">
        <v>2.738</v>
      </c>
      <c r="C8184" s="2" t="n">
        <v>41.7797088623047</v>
      </c>
    </row>
    <row r="8185" customFormat="false" ht="15" hidden="false" customHeight="false" outlineLevel="0" collapsed="false">
      <c r="A8185" s="2" t="n">
        <v>72</v>
      </c>
      <c r="B8185" s="1" t="n">
        <v>2.746</v>
      </c>
      <c r="C8185" s="2" t="n">
        <v>41.5999908447266</v>
      </c>
    </row>
    <row r="8186" customFormat="false" ht="15" hidden="false" customHeight="false" outlineLevel="0" collapsed="false">
      <c r="A8186" s="2" t="n">
        <v>73</v>
      </c>
      <c r="B8186" s="1" t="n">
        <v>2.754</v>
      </c>
      <c r="C8186" s="2" t="n">
        <v>41.8644409179688</v>
      </c>
    </row>
    <row r="8187" customFormat="false" ht="15" hidden="false" customHeight="false" outlineLevel="0" collapsed="false">
      <c r="A8187" s="2" t="n">
        <v>74</v>
      </c>
      <c r="B8187" s="1" t="n">
        <v>2.762</v>
      </c>
      <c r="C8187" s="2" t="n">
        <v>41.9118423461914</v>
      </c>
    </row>
    <row r="8188" customFormat="false" ht="15" hidden="false" customHeight="false" outlineLevel="0" collapsed="false">
      <c r="A8188" s="2" t="n">
        <v>75</v>
      </c>
      <c r="B8188" s="1" t="n">
        <v>2.771</v>
      </c>
      <c r="C8188" s="2" t="n">
        <v>41.8940887451172</v>
      </c>
    </row>
    <row r="8189" customFormat="false" ht="15" hidden="false" customHeight="false" outlineLevel="0" collapsed="false">
      <c r="A8189" s="2" t="n">
        <v>76</v>
      </c>
      <c r="B8189" s="1" t="n">
        <v>2.779</v>
      </c>
      <c r="C8189" s="2" t="n">
        <v>41.5725860595703</v>
      </c>
    </row>
    <row r="8190" customFormat="false" ht="15" hidden="false" customHeight="false" outlineLevel="0" collapsed="false">
      <c r="A8190" s="2" t="n">
        <v>77</v>
      </c>
      <c r="B8190" s="1" t="n">
        <v>2.787</v>
      </c>
      <c r="C8190" s="2" t="n">
        <v>41.2341842651367</v>
      </c>
    </row>
    <row r="8191" customFormat="false" ht="15" hidden="false" customHeight="false" outlineLevel="0" collapsed="false">
      <c r="A8191" s="2" t="n">
        <v>78</v>
      </c>
      <c r="B8191" s="1" t="n">
        <v>2.796</v>
      </c>
      <c r="C8191" s="2" t="n">
        <v>41.2722320556641</v>
      </c>
    </row>
    <row r="8192" customFormat="false" ht="15" hidden="false" customHeight="false" outlineLevel="0" collapsed="false">
      <c r="A8192" s="2" t="n">
        <v>79</v>
      </c>
      <c r="B8192" s="1" t="n">
        <v>2.804</v>
      </c>
      <c r="C8192" s="2" t="n">
        <v>41.4124298095703</v>
      </c>
    </row>
    <row r="8193" customFormat="false" ht="15" hidden="false" customHeight="false" outlineLevel="0" collapsed="false">
      <c r="A8193" s="2" t="n">
        <v>80</v>
      </c>
      <c r="B8193" s="1" t="n">
        <v>2.812</v>
      </c>
      <c r="C8193" s="2" t="n">
        <v>41.6710090637207</v>
      </c>
    </row>
    <row r="8194" customFormat="false" ht="15" hidden="false" customHeight="false" outlineLevel="0" collapsed="false">
      <c r="A8194" s="2" t="n">
        <v>81</v>
      </c>
      <c r="B8194" s="1" t="n">
        <v>2.821</v>
      </c>
      <c r="C8194" s="2" t="n">
        <v>41.5599708557129</v>
      </c>
    </row>
    <row r="8195" customFormat="false" ht="15" hidden="false" customHeight="false" outlineLevel="0" collapsed="false">
      <c r="A8195" s="2" t="n">
        <v>82</v>
      </c>
      <c r="B8195" s="1" t="n">
        <v>2.829</v>
      </c>
      <c r="C8195" s="2" t="n">
        <v>41.5057182312012</v>
      </c>
    </row>
    <row r="8196" customFormat="false" ht="15" hidden="false" customHeight="false" outlineLevel="0" collapsed="false">
      <c r="A8196" s="2" t="n">
        <v>83</v>
      </c>
      <c r="B8196" s="1" t="n">
        <v>2.837</v>
      </c>
      <c r="C8196" s="2" t="n">
        <v>41.5327529907227</v>
      </c>
    </row>
    <row r="8197" customFormat="false" ht="15" hidden="false" customHeight="false" outlineLevel="0" collapsed="false">
      <c r="A8197" s="2" t="n">
        <v>84</v>
      </c>
      <c r="B8197" s="1" t="n">
        <v>2.846</v>
      </c>
      <c r="C8197" s="2" t="n">
        <v>41.6377792358398</v>
      </c>
    </row>
    <row r="8198" customFormat="false" ht="15" hidden="false" customHeight="false" outlineLevel="0" collapsed="false">
      <c r="A8198" s="2" t="n">
        <v>85</v>
      </c>
      <c r="B8198" s="1" t="n">
        <v>2.854</v>
      </c>
      <c r="C8198" s="2" t="n">
        <v>42.0225677490234</v>
      </c>
    </row>
    <row r="8199" customFormat="false" ht="15" hidden="false" customHeight="false" outlineLevel="0" collapsed="false">
      <c r="A8199" s="2" t="n">
        <v>86</v>
      </c>
      <c r="B8199" s="1" t="n">
        <v>2.862</v>
      </c>
      <c r="C8199" s="2" t="n">
        <v>42.0513725280762</v>
      </c>
    </row>
    <row r="8200" customFormat="false" ht="15" hidden="false" customHeight="false" outlineLevel="0" collapsed="false">
      <c r="A8200" s="2" t="n">
        <v>87</v>
      </c>
      <c r="B8200" s="1" t="n">
        <v>2.871</v>
      </c>
      <c r="C8200" s="2" t="n">
        <v>42.0806198120117</v>
      </c>
    </row>
    <row r="8201" customFormat="false" ht="15" hidden="false" customHeight="false" outlineLevel="0" collapsed="false">
      <c r="A8201" s="2" t="n">
        <v>88</v>
      </c>
      <c r="B8201" s="1" t="n">
        <v>2.879</v>
      </c>
      <c r="C8201" s="2" t="n">
        <v>41.9456329345703</v>
      </c>
    </row>
    <row r="8202" customFormat="false" ht="15" hidden="false" customHeight="false" outlineLevel="0" collapsed="false">
      <c r="A8202" s="2" t="n">
        <v>89</v>
      </c>
      <c r="B8202" s="1" t="n">
        <v>2.887</v>
      </c>
      <c r="C8202" s="2" t="n">
        <v>41.7605857849121</v>
      </c>
    </row>
    <row r="8203" customFormat="false" ht="15" hidden="false" customHeight="false" outlineLevel="0" collapsed="false">
      <c r="A8203" s="2" t="n">
        <v>90</v>
      </c>
      <c r="B8203" s="1" t="n">
        <v>2.896</v>
      </c>
      <c r="C8203" s="2" t="n">
        <v>41.8240776062012</v>
      </c>
    </row>
    <row r="8204" customFormat="false" ht="15" hidden="false" customHeight="false" outlineLevel="0" collapsed="false">
      <c r="A8204" s="2" t="n">
        <v>91</v>
      </c>
      <c r="B8204" s="1" t="n">
        <v>2.904</v>
      </c>
      <c r="C8204" s="2" t="n">
        <v>42.1158065795898</v>
      </c>
    </row>
    <row r="8205" customFormat="false" ht="15" hidden="false" customHeight="false" outlineLevel="0" collapsed="false">
      <c r="A8205" s="2" t="n">
        <v>92</v>
      </c>
      <c r="B8205" s="1" t="n">
        <v>2.912</v>
      </c>
      <c r="C8205" s="2" t="n">
        <v>42.1977310180664</v>
      </c>
    </row>
    <row r="8206" customFormat="false" ht="15" hidden="false" customHeight="false" outlineLevel="0" collapsed="false">
      <c r="A8206" s="2" t="n">
        <v>93</v>
      </c>
      <c r="B8206" s="1" t="n">
        <v>2.921</v>
      </c>
      <c r="C8206" s="2" t="n">
        <v>42.4036064147949</v>
      </c>
    </row>
    <row r="8207" customFormat="false" ht="15" hidden="false" customHeight="false" outlineLevel="0" collapsed="false">
      <c r="A8207" s="2" t="n">
        <v>94</v>
      </c>
      <c r="B8207" s="1" t="n">
        <v>2.93</v>
      </c>
      <c r="C8207" s="2" t="n">
        <v>42.4489517211914</v>
      </c>
    </row>
    <row r="8208" customFormat="false" ht="15" hidden="false" customHeight="false" outlineLevel="0" collapsed="false">
      <c r="A8208" s="2" t="n">
        <v>95</v>
      </c>
      <c r="B8208" s="1" t="n">
        <v>2.938</v>
      </c>
      <c r="C8208" s="2" t="n">
        <v>42.2261695861816</v>
      </c>
    </row>
    <row r="8209" customFormat="false" ht="15" hidden="false" customHeight="false" outlineLevel="0" collapsed="false">
      <c r="A8209" s="2" t="n">
        <v>96</v>
      </c>
      <c r="B8209" s="1" t="n">
        <v>2.946</v>
      </c>
      <c r="C8209" s="2" t="n">
        <v>42.3114624023438</v>
      </c>
    </row>
    <row r="8210" customFormat="false" ht="15" hidden="false" customHeight="false" outlineLevel="0" collapsed="false">
      <c r="A8210" s="2" t="n">
        <v>97</v>
      </c>
      <c r="B8210" s="1" t="n">
        <v>2.955</v>
      </c>
      <c r="C8210" s="2" t="n">
        <v>41.624885559082</v>
      </c>
    </row>
    <row r="8211" customFormat="false" ht="15" hidden="false" customHeight="false" outlineLevel="0" collapsed="false">
      <c r="A8211" s="2" t="n">
        <v>98</v>
      </c>
      <c r="B8211" s="1" t="n">
        <v>2.963</v>
      </c>
      <c r="C8211" s="2" t="n">
        <v>42.183406829834</v>
      </c>
    </row>
    <row r="8212" customFormat="false" ht="15" hidden="false" customHeight="false" outlineLevel="0" collapsed="false">
      <c r="A8212" s="2" t="n">
        <v>99</v>
      </c>
      <c r="B8212" s="1" t="n">
        <v>2.971</v>
      </c>
      <c r="C8212" s="2" t="n">
        <v>42.4679298400879</v>
      </c>
    </row>
    <row r="8213" customFormat="false" ht="15" hidden="false" customHeight="false" outlineLevel="0" collapsed="false">
      <c r="A8213" s="2" t="n">
        <v>100</v>
      </c>
      <c r="B8213" s="1" t="n">
        <v>2.979</v>
      </c>
      <c r="C8213" s="2" t="n">
        <v>42.7802238464355</v>
      </c>
    </row>
    <row r="8214" customFormat="false" ht="15" hidden="false" customHeight="false" outlineLevel="0" collapsed="false">
      <c r="A8214" s="2" t="n">
        <v>101</v>
      </c>
      <c r="B8214" s="1" t="n">
        <v>2.988</v>
      </c>
      <c r="C8214" s="2" t="n">
        <v>43.7882461547852</v>
      </c>
    </row>
    <row r="8215" customFormat="false" ht="15" hidden="false" customHeight="false" outlineLevel="0" collapsed="false">
      <c r="A8215" s="2" t="n">
        <v>102</v>
      </c>
      <c r="B8215" s="1" t="n">
        <v>2.996</v>
      </c>
      <c r="C8215" s="2" t="n">
        <v>43.6265335083008</v>
      </c>
    </row>
    <row r="8216" customFormat="false" ht="15" hidden="false" customHeight="false" outlineLevel="0" collapsed="false">
      <c r="A8216" s="2" t="n">
        <v>103</v>
      </c>
      <c r="B8216" s="1" t="n">
        <v>3.004</v>
      </c>
      <c r="C8216" s="2" t="n">
        <v>43.9146461486816</v>
      </c>
    </row>
    <row r="8217" customFormat="false" ht="15" hidden="false" customHeight="false" outlineLevel="0" collapsed="false">
      <c r="A8217" s="2" t="n">
        <v>104</v>
      </c>
      <c r="B8217" s="1" t="n">
        <v>3.013</v>
      </c>
      <c r="C8217" s="2" t="n">
        <v>43.873664855957</v>
      </c>
    </row>
    <row r="8218" customFormat="false" ht="15" hidden="false" customHeight="false" outlineLevel="0" collapsed="false">
      <c r="A8218" s="2" t="n">
        <v>105</v>
      </c>
      <c r="B8218" s="1" t="n">
        <v>3.021</v>
      </c>
      <c r="C8218" s="2" t="n">
        <v>43.3957939147949</v>
      </c>
    </row>
    <row r="8219" customFormat="false" ht="15" hidden="false" customHeight="false" outlineLevel="0" collapsed="false">
      <c r="A8219" s="2" t="n">
        <v>106</v>
      </c>
      <c r="B8219" s="1" t="n">
        <v>3.029</v>
      </c>
      <c r="C8219" s="2" t="n">
        <v>43.0823631286621</v>
      </c>
    </row>
    <row r="8220" customFormat="false" ht="15" hidden="false" customHeight="false" outlineLevel="0" collapsed="false">
      <c r="A8220" s="2" t="n">
        <v>107</v>
      </c>
      <c r="B8220" s="1" t="n">
        <v>3.038</v>
      </c>
      <c r="C8220" s="2" t="n">
        <v>43.2032432556152</v>
      </c>
    </row>
    <row r="8221" customFormat="false" ht="15" hidden="false" customHeight="false" outlineLevel="0" collapsed="false">
      <c r="A8221" s="2" t="n">
        <v>108</v>
      </c>
      <c r="B8221" s="1" t="n">
        <v>3.046</v>
      </c>
      <c r="C8221" s="2" t="n">
        <v>43.164192199707</v>
      </c>
    </row>
    <row r="8222" customFormat="false" ht="15" hidden="false" customHeight="false" outlineLevel="0" collapsed="false">
      <c r="A8222" s="2" t="n">
        <v>109</v>
      </c>
      <c r="B8222" s="1" t="n">
        <v>3.054</v>
      </c>
      <c r="C8222" s="2" t="n">
        <v>42.9262428283691</v>
      </c>
    </row>
    <row r="8223" customFormat="false" ht="15" hidden="false" customHeight="false" outlineLevel="0" collapsed="false">
      <c r="A8223" s="2" t="n">
        <v>110</v>
      </c>
      <c r="B8223" s="1" t="n">
        <v>3.063</v>
      </c>
      <c r="C8223" s="2" t="n">
        <v>43.0273208618164</v>
      </c>
    </row>
    <row r="8224" customFormat="false" ht="15" hidden="false" customHeight="false" outlineLevel="0" collapsed="false">
      <c r="A8224" s="2" t="n">
        <v>111</v>
      </c>
      <c r="B8224" s="1" t="n">
        <v>3.071</v>
      </c>
      <c r="C8224" s="2" t="n">
        <v>42.2370872497559</v>
      </c>
    </row>
    <row r="8225" customFormat="false" ht="15" hidden="false" customHeight="false" outlineLevel="0" collapsed="false">
      <c r="A8225" s="2" t="n">
        <v>112</v>
      </c>
      <c r="B8225" s="1" t="n">
        <v>3.08</v>
      </c>
      <c r="C8225" s="2" t="n">
        <v>41.7854957580566</v>
      </c>
    </row>
    <row r="8226" customFormat="false" ht="15" hidden="false" customHeight="false" outlineLevel="0" collapsed="false">
      <c r="A8226" s="2" t="n">
        <v>113</v>
      </c>
      <c r="B8226" s="1" t="n">
        <v>3.088</v>
      </c>
      <c r="C8226" s="2" t="n">
        <v>41.480827331543</v>
      </c>
    </row>
    <row r="8227" customFormat="false" ht="15" hidden="false" customHeight="false" outlineLevel="0" collapsed="false">
      <c r="A8227" s="2" t="n">
        <v>114</v>
      </c>
      <c r="B8227" s="1" t="n">
        <v>3.096</v>
      </c>
      <c r="C8227" s="2" t="n">
        <v>40.8521995544434</v>
      </c>
    </row>
    <row r="8228" customFormat="false" ht="15" hidden="false" customHeight="false" outlineLevel="0" collapsed="false">
      <c r="A8228" s="2" t="n">
        <v>115</v>
      </c>
      <c r="B8228" s="1" t="n">
        <v>3.105</v>
      </c>
      <c r="C8228" s="2" t="n">
        <v>41.2886276245117</v>
      </c>
    </row>
    <row r="8229" customFormat="false" ht="15" hidden="false" customHeight="false" outlineLevel="0" collapsed="false">
      <c r="A8229" s="2" t="n">
        <v>116</v>
      </c>
      <c r="B8229" s="1" t="n">
        <v>3.113</v>
      </c>
      <c r="C8229" s="2" t="n">
        <v>41.9150810241699</v>
      </c>
    </row>
    <row r="8230" customFormat="false" ht="15" hidden="false" customHeight="false" outlineLevel="0" collapsed="false">
      <c r="A8230" s="2" t="n">
        <v>117</v>
      </c>
      <c r="B8230" s="1" t="n">
        <v>3.121</v>
      </c>
      <c r="C8230" s="2" t="n">
        <v>42.4468994140625</v>
      </c>
    </row>
    <row r="8231" customFormat="false" ht="15" hidden="false" customHeight="false" outlineLevel="0" collapsed="false">
      <c r="A8231" s="2" t="n">
        <v>118</v>
      </c>
      <c r="B8231" s="1" t="n">
        <v>3.129</v>
      </c>
      <c r="C8231" s="2" t="n">
        <v>43.364185333252</v>
      </c>
    </row>
    <row r="8232" customFormat="false" ht="15" hidden="false" customHeight="false" outlineLevel="0" collapsed="false">
      <c r="A8232" s="2" t="n">
        <v>119</v>
      </c>
      <c r="B8232" s="1" t="n">
        <v>3.138</v>
      </c>
      <c r="C8232" s="2" t="n">
        <v>43.3187294006348</v>
      </c>
    </row>
    <row r="8233" customFormat="false" ht="15" hidden="false" customHeight="false" outlineLevel="0" collapsed="false">
      <c r="A8233" s="2" t="n">
        <v>120</v>
      </c>
      <c r="B8233" s="1" t="n">
        <v>3.146</v>
      </c>
      <c r="C8233" s="2" t="n">
        <v>42.9664726257324</v>
      </c>
    </row>
    <row r="8234" customFormat="false" ht="15" hidden="false" customHeight="false" outlineLevel="0" collapsed="false">
      <c r="A8234" s="2" t="n">
        <v>121</v>
      </c>
      <c r="B8234" s="1" t="n">
        <v>3.155</v>
      </c>
      <c r="C8234" s="2" t="n">
        <v>42.6686859130859</v>
      </c>
    </row>
    <row r="8235" customFormat="false" ht="15" hidden="false" customHeight="false" outlineLevel="0" collapsed="false">
      <c r="A8235" s="2" t="n">
        <v>122</v>
      </c>
      <c r="B8235" s="1" t="n">
        <v>3.163</v>
      </c>
      <c r="C8235" s="2" t="n">
        <v>42.0666198730469</v>
      </c>
    </row>
    <row r="8236" customFormat="false" ht="15" hidden="false" customHeight="false" outlineLevel="0" collapsed="false">
      <c r="A8236" s="2" t="n">
        <v>123</v>
      </c>
      <c r="B8236" s="1" t="n">
        <v>3.171</v>
      </c>
      <c r="C8236" s="2" t="n">
        <v>42.6229133605957</v>
      </c>
    </row>
    <row r="8237" customFormat="false" ht="15" hidden="false" customHeight="false" outlineLevel="0" collapsed="false">
      <c r="A8237" s="2" t="n">
        <v>124</v>
      </c>
      <c r="B8237" s="1" t="n">
        <v>3.18</v>
      </c>
      <c r="C8237" s="2" t="n">
        <v>43.9800033569336</v>
      </c>
    </row>
    <row r="8238" customFormat="false" ht="15" hidden="false" customHeight="false" outlineLevel="0" collapsed="false">
      <c r="A8238" s="2" t="n">
        <v>125</v>
      </c>
      <c r="B8238" s="1" t="n">
        <v>3.188</v>
      </c>
      <c r="C8238" s="2" t="n">
        <v>42.3000030517578</v>
      </c>
    </row>
    <row r="8239" customFormat="false" ht="15" hidden="false" customHeight="false" outlineLevel="0" collapsed="false">
      <c r="A8239" s="2" t="n">
        <v>126</v>
      </c>
      <c r="B8239" s="1" t="n">
        <v>3.196</v>
      </c>
      <c r="C8239" s="2" t="n">
        <v>44.8000030517578</v>
      </c>
    </row>
    <row r="8240" customFormat="false" ht="15" hidden="false" customHeight="false" outlineLevel="0" collapsed="false">
      <c r="A8240" s="2" t="n">
        <v>127</v>
      </c>
      <c r="B8240" s="1" t="n">
        <v>3.205</v>
      </c>
      <c r="C8240" s="2" t="n">
        <v>42.0200042724609</v>
      </c>
    </row>
    <row r="8241" customFormat="false" ht="15" hidden="false" customHeight="false" outlineLevel="0" collapsed="false">
      <c r="A8241" s="2" t="s">
        <v>232</v>
      </c>
    </row>
    <row r="8242" customFormat="false" ht="15" hidden="false" customHeight="false" outlineLevel="0" collapsed="false">
      <c r="A8242" s="2" t="s">
        <v>1</v>
      </c>
      <c r="B8242" s="1" t="s">
        <v>2</v>
      </c>
      <c r="C8242" s="2" t="s">
        <v>3</v>
      </c>
    </row>
    <row r="8243" customFormat="false" ht="15" hidden="false" customHeight="false" outlineLevel="0" collapsed="false">
      <c r="A8243" s="2" t="n">
        <v>0</v>
      </c>
      <c r="B8243" s="1" t="n">
        <v>3.145</v>
      </c>
      <c r="C8243" s="2" t="n">
        <v>39.2852554321289</v>
      </c>
    </row>
    <row r="8244" customFormat="false" ht="15" hidden="false" customHeight="false" outlineLevel="0" collapsed="false">
      <c r="A8244" s="2" t="n">
        <v>1</v>
      </c>
      <c r="B8244" s="1" t="n">
        <v>3.153</v>
      </c>
      <c r="C8244" s="2" t="n">
        <v>39.4822845458984</v>
      </c>
    </row>
    <row r="8245" customFormat="false" ht="15" hidden="false" customHeight="false" outlineLevel="0" collapsed="false">
      <c r="A8245" s="2" t="n">
        <v>2</v>
      </c>
      <c r="B8245" s="1" t="n">
        <v>3.162</v>
      </c>
      <c r="C8245" s="2" t="n">
        <v>39.4161186218262</v>
      </c>
    </row>
    <row r="8246" customFormat="false" ht="15" hidden="false" customHeight="false" outlineLevel="0" collapsed="false">
      <c r="A8246" s="2" t="n">
        <v>3</v>
      </c>
      <c r="B8246" s="1" t="n">
        <v>3.17</v>
      </c>
      <c r="C8246" s="2" t="n">
        <v>39.1375999450684</v>
      </c>
    </row>
    <row r="8247" customFormat="false" ht="15" hidden="false" customHeight="false" outlineLevel="0" collapsed="false">
      <c r="A8247" s="2" t="n">
        <v>4</v>
      </c>
      <c r="B8247" s="1" t="n">
        <v>3.178</v>
      </c>
      <c r="C8247" s="2" t="n">
        <v>39.3384246826172</v>
      </c>
    </row>
    <row r="8248" customFormat="false" ht="15" hidden="false" customHeight="false" outlineLevel="0" collapsed="false">
      <c r="A8248" s="2" t="n">
        <v>5</v>
      </c>
      <c r="B8248" s="1" t="n">
        <v>3.187</v>
      </c>
      <c r="C8248" s="2" t="n">
        <v>38.7853164672852</v>
      </c>
    </row>
    <row r="8249" customFormat="false" ht="15" hidden="false" customHeight="false" outlineLevel="0" collapsed="false">
      <c r="A8249" s="2" t="n">
        <v>6</v>
      </c>
      <c r="B8249" s="1" t="n">
        <v>3.195</v>
      </c>
      <c r="C8249" s="2" t="n">
        <v>39.2390518188477</v>
      </c>
    </row>
    <row r="8250" customFormat="false" ht="15" hidden="false" customHeight="false" outlineLevel="0" collapsed="false">
      <c r="A8250" s="2" t="n">
        <v>7</v>
      </c>
      <c r="B8250" s="1" t="n">
        <v>3.203</v>
      </c>
      <c r="C8250" s="2" t="n">
        <v>39.3193435668945</v>
      </c>
    </row>
    <row r="8251" customFormat="false" ht="15" hidden="false" customHeight="false" outlineLevel="0" collapsed="false">
      <c r="A8251" s="2" t="n">
        <v>8</v>
      </c>
      <c r="B8251" s="1" t="n">
        <v>3.213</v>
      </c>
      <c r="C8251" s="2" t="n">
        <v>39.3141746520996</v>
      </c>
    </row>
    <row r="8252" customFormat="false" ht="15" hidden="false" customHeight="false" outlineLevel="0" collapsed="false">
      <c r="A8252" s="2" t="n">
        <v>9</v>
      </c>
      <c r="B8252" s="1" t="n">
        <v>3.221</v>
      </c>
      <c r="C8252" s="2" t="n">
        <v>39.3270874023438</v>
      </c>
    </row>
    <row r="8253" customFormat="false" ht="15" hidden="false" customHeight="false" outlineLevel="0" collapsed="false">
      <c r="A8253" s="2" t="n">
        <v>10</v>
      </c>
      <c r="B8253" s="1" t="n">
        <v>3.229</v>
      </c>
      <c r="C8253" s="2" t="n">
        <v>39.0264587402344</v>
      </c>
    </row>
    <row r="8254" customFormat="false" ht="15" hidden="false" customHeight="false" outlineLevel="0" collapsed="false">
      <c r="A8254" s="2" t="n">
        <v>11</v>
      </c>
      <c r="B8254" s="1" t="n">
        <v>3.238</v>
      </c>
      <c r="C8254" s="2" t="n">
        <v>39.1327171325684</v>
      </c>
    </row>
    <row r="8255" customFormat="false" ht="15" hidden="false" customHeight="false" outlineLevel="0" collapsed="false">
      <c r="A8255" s="2" t="n">
        <v>12</v>
      </c>
      <c r="B8255" s="1" t="n">
        <v>3.246</v>
      </c>
      <c r="C8255" s="2" t="n">
        <v>38.8886833190918</v>
      </c>
    </row>
    <row r="8256" customFormat="false" ht="15" hidden="false" customHeight="false" outlineLevel="0" collapsed="false">
      <c r="A8256" s="2" t="n">
        <v>13</v>
      </c>
      <c r="B8256" s="1" t="n">
        <v>3.254</v>
      </c>
      <c r="C8256" s="2" t="n">
        <v>39.4660453796387</v>
      </c>
    </row>
    <row r="8257" customFormat="false" ht="15" hidden="false" customHeight="false" outlineLevel="0" collapsed="false">
      <c r="A8257" s="2" t="n">
        <v>14</v>
      </c>
      <c r="B8257" s="1" t="n">
        <v>3.262</v>
      </c>
      <c r="C8257" s="2" t="n">
        <v>39.9166870117188</v>
      </c>
    </row>
    <row r="8258" customFormat="false" ht="15" hidden="false" customHeight="false" outlineLevel="0" collapsed="false">
      <c r="A8258" s="2" t="n">
        <v>15</v>
      </c>
      <c r="B8258" s="1" t="n">
        <v>3.271</v>
      </c>
      <c r="C8258" s="2" t="n">
        <v>40.2972679138184</v>
      </c>
    </row>
    <row r="8259" customFormat="false" ht="15" hidden="false" customHeight="false" outlineLevel="0" collapsed="false">
      <c r="A8259" s="2" t="n">
        <v>16</v>
      </c>
      <c r="B8259" s="1" t="n">
        <v>3.279</v>
      </c>
      <c r="C8259" s="2" t="n">
        <v>40.7122459411621</v>
      </c>
    </row>
    <row r="8260" customFormat="false" ht="15" hidden="false" customHeight="false" outlineLevel="0" collapsed="false">
      <c r="A8260" s="2" t="n">
        <v>17</v>
      </c>
      <c r="B8260" s="1" t="n">
        <v>3.287</v>
      </c>
      <c r="C8260" s="2" t="n">
        <v>40.6493988037109</v>
      </c>
    </row>
    <row r="8261" customFormat="false" ht="15" hidden="false" customHeight="false" outlineLevel="0" collapsed="false">
      <c r="A8261" s="2" t="n">
        <v>18</v>
      </c>
      <c r="B8261" s="1" t="n">
        <v>3.296</v>
      </c>
      <c r="C8261" s="2" t="n">
        <v>40.7019424438477</v>
      </c>
    </row>
    <row r="8262" customFormat="false" ht="15" hidden="false" customHeight="false" outlineLevel="0" collapsed="false">
      <c r="A8262" s="2" t="n">
        <v>19</v>
      </c>
      <c r="B8262" s="1" t="n">
        <v>3.304</v>
      </c>
      <c r="C8262" s="2" t="n">
        <v>40.5448417663574</v>
      </c>
    </row>
    <row r="8263" customFormat="false" ht="15" hidden="false" customHeight="false" outlineLevel="0" collapsed="false">
      <c r="A8263" s="2" t="n">
        <v>20</v>
      </c>
      <c r="B8263" s="1" t="n">
        <v>3.312</v>
      </c>
      <c r="C8263" s="2" t="n">
        <v>40.2333946228027</v>
      </c>
    </row>
    <row r="8264" customFormat="false" ht="15" hidden="false" customHeight="false" outlineLevel="0" collapsed="false">
      <c r="A8264" s="2" t="n">
        <v>21</v>
      </c>
      <c r="B8264" s="1" t="n">
        <v>3.321</v>
      </c>
      <c r="C8264" s="2" t="n">
        <v>39.8367805480957</v>
      </c>
    </row>
    <row r="8265" customFormat="false" ht="15" hidden="false" customHeight="false" outlineLevel="0" collapsed="false">
      <c r="A8265" s="2" t="n">
        <v>22</v>
      </c>
      <c r="B8265" s="1" t="n">
        <v>3.329</v>
      </c>
      <c r="C8265" s="2" t="n">
        <v>39.4047966003418</v>
      </c>
    </row>
    <row r="8266" customFormat="false" ht="15" hidden="false" customHeight="false" outlineLevel="0" collapsed="false">
      <c r="A8266" s="2" t="n">
        <v>23</v>
      </c>
      <c r="B8266" s="1" t="n">
        <v>3.337</v>
      </c>
      <c r="C8266" s="2" t="n">
        <v>39.5809936523438</v>
      </c>
    </row>
    <row r="8267" customFormat="false" ht="15" hidden="false" customHeight="false" outlineLevel="0" collapsed="false">
      <c r="A8267" s="2" t="n">
        <v>24</v>
      </c>
      <c r="B8267" s="1" t="n">
        <v>3.346</v>
      </c>
      <c r="C8267" s="2" t="n">
        <v>39.8540420532227</v>
      </c>
    </row>
    <row r="8268" customFormat="false" ht="15" hidden="false" customHeight="false" outlineLevel="0" collapsed="false">
      <c r="A8268" s="2" t="n">
        <v>25</v>
      </c>
      <c r="B8268" s="1" t="n">
        <v>3.354</v>
      </c>
      <c r="C8268" s="2" t="n">
        <v>40.2821426391602</v>
      </c>
    </row>
    <row r="8269" customFormat="false" ht="15" hidden="false" customHeight="false" outlineLevel="0" collapsed="false">
      <c r="A8269" s="2" t="n">
        <v>26</v>
      </c>
      <c r="B8269" s="1" t="n">
        <v>3.362</v>
      </c>
      <c r="C8269" s="2" t="n">
        <v>40.7867698669434</v>
      </c>
    </row>
    <row r="8270" customFormat="false" ht="15" hidden="false" customHeight="false" outlineLevel="0" collapsed="false">
      <c r="A8270" s="2" t="n">
        <v>27</v>
      </c>
      <c r="B8270" s="1" t="n">
        <v>3.371</v>
      </c>
      <c r="C8270" s="2" t="n">
        <v>40.8596153259277</v>
      </c>
    </row>
    <row r="8271" customFormat="false" ht="15" hidden="false" customHeight="false" outlineLevel="0" collapsed="false">
      <c r="A8271" s="2" t="n">
        <v>28</v>
      </c>
      <c r="B8271" s="1" t="n">
        <v>3.379</v>
      </c>
      <c r="C8271" s="2" t="n">
        <v>40.9531097412109</v>
      </c>
    </row>
    <row r="8272" customFormat="false" ht="15" hidden="false" customHeight="false" outlineLevel="0" collapsed="false">
      <c r="A8272" s="2" t="n">
        <v>29</v>
      </c>
      <c r="B8272" s="1" t="n">
        <v>3.387</v>
      </c>
      <c r="C8272" s="2" t="n">
        <v>40.9269943237305</v>
      </c>
    </row>
    <row r="8273" customFormat="false" ht="15" hidden="false" customHeight="false" outlineLevel="0" collapsed="false">
      <c r="A8273" s="2" t="n">
        <v>30</v>
      </c>
      <c r="B8273" s="1" t="n">
        <v>3.395</v>
      </c>
      <c r="C8273" s="2" t="n">
        <v>40.9421043395996</v>
      </c>
    </row>
    <row r="8274" customFormat="false" ht="15" hidden="false" customHeight="false" outlineLevel="0" collapsed="false">
      <c r="A8274" s="2" t="n">
        <v>31</v>
      </c>
      <c r="B8274" s="1" t="n">
        <v>3.404</v>
      </c>
      <c r="C8274" s="2" t="n">
        <v>40.4600524902344</v>
      </c>
    </row>
    <row r="8275" customFormat="false" ht="15" hidden="false" customHeight="false" outlineLevel="0" collapsed="false">
      <c r="A8275" s="2" t="n">
        <v>32</v>
      </c>
      <c r="B8275" s="1" t="n">
        <v>3.412</v>
      </c>
      <c r="C8275" s="2" t="n">
        <v>39.9215812683105</v>
      </c>
    </row>
    <row r="8276" customFormat="false" ht="15" hidden="false" customHeight="false" outlineLevel="0" collapsed="false">
      <c r="A8276" s="2" t="n">
        <v>33</v>
      </c>
      <c r="B8276" s="1" t="n">
        <v>3.42</v>
      </c>
      <c r="C8276" s="2" t="n">
        <v>39.5654296875</v>
      </c>
    </row>
    <row r="8277" customFormat="false" ht="15" hidden="false" customHeight="false" outlineLevel="0" collapsed="false">
      <c r="A8277" s="2" t="n">
        <v>34</v>
      </c>
      <c r="B8277" s="1" t="n">
        <v>3.429</v>
      </c>
      <c r="C8277" s="2" t="n">
        <v>39.514575958252</v>
      </c>
    </row>
    <row r="8278" customFormat="false" ht="15" hidden="false" customHeight="false" outlineLevel="0" collapsed="false">
      <c r="A8278" s="2" t="n">
        <v>35</v>
      </c>
      <c r="B8278" s="1" t="n">
        <v>3.437</v>
      </c>
      <c r="C8278" s="2" t="n">
        <v>39.6192665100098</v>
      </c>
    </row>
    <row r="8279" customFormat="false" ht="15" hidden="false" customHeight="false" outlineLevel="0" collapsed="false">
      <c r="A8279" s="2" t="n">
        <v>36</v>
      </c>
      <c r="B8279" s="1" t="n">
        <v>3.445</v>
      </c>
      <c r="C8279" s="2" t="n">
        <v>39.9690017700195</v>
      </c>
    </row>
    <row r="8280" customFormat="false" ht="15" hidden="false" customHeight="false" outlineLevel="0" collapsed="false">
      <c r="A8280" s="2" t="n">
        <v>37</v>
      </c>
      <c r="B8280" s="1" t="n">
        <v>3.454</v>
      </c>
      <c r="C8280" s="2" t="n">
        <v>40.0432434082031</v>
      </c>
    </row>
    <row r="8281" customFormat="false" ht="15" hidden="false" customHeight="false" outlineLevel="0" collapsed="false">
      <c r="A8281" s="2" t="n">
        <v>38</v>
      </c>
      <c r="B8281" s="1" t="n">
        <v>3.462</v>
      </c>
      <c r="C8281" s="2" t="n">
        <v>40.0715713500977</v>
      </c>
    </row>
    <row r="8282" customFormat="false" ht="15" hidden="false" customHeight="false" outlineLevel="0" collapsed="false">
      <c r="A8282" s="2" t="n">
        <v>39</v>
      </c>
      <c r="B8282" s="1" t="n">
        <v>3.47</v>
      </c>
      <c r="C8282" s="2" t="n">
        <v>40.4622917175293</v>
      </c>
    </row>
    <row r="8283" customFormat="false" ht="15" hidden="false" customHeight="false" outlineLevel="0" collapsed="false">
      <c r="A8283" s="2" t="n">
        <v>40</v>
      </c>
      <c r="B8283" s="1" t="n">
        <v>3.479</v>
      </c>
      <c r="C8283" s="2" t="n">
        <v>40.7397155761719</v>
      </c>
    </row>
    <row r="8284" customFormat="false" ht="15" hidden="false" customHeight="false" outlineLevel="0" collapsed="false">
      <c r="A8284" s="2" t="n">
        <v>41</v>
      </c>
      <c r="B8284" s="1" t="n">
        <v>3.487</v>
      </c>
      <c r="C8284" s="2" t="n">
        <v>40.895263671875</v>
      </c>
    </row>
    <row r="8285" customFormat="false" ht="15" hidden="false" customHeight="false" outlineLevel="0" collapsed="false">
      <c r="A8285" s="2" t="n">
        <v>42</v>
      </c>
      <c r="B8285" s="1" t="n">
        <v>3.495</v>
      </c>
      <c r="C8285" s="2" t="n">
        <v>41.1303405761719</v>
      </c>
    </row>
    <row r="8286" customFormat="false" ht="15" hidden="false" customHeight="false" outlineLevel="0" collapsed="false">
      <c r="A8286" s="2" t="n">
        <v>43</v>
      </c>
      <c r="B8286" s="1" t="n">
        <v>3.504</v>
      </c>
      <c r="C8286" s="2" t="n">
        <v>40.7055282592773</v>
      </c>
    </row>
    <row r="8287" customFormat="false" ht="15" hidden="false" customHeight="false" outlineLevel="0" collapsed="false">
      <c r="A8287" s="2" t="n">
        <v>44</v>
      </c>
      <c r="B8287" s="1" t="n">
        <v>3.512</v>
      </c>
      <c r="C8287" s="2" t="n">
        <v>40.1128921508789</v>
      </c>
    </row>
    <row r="8288" customFormat="false" ht="15" hidden="false" customHeight="false" outlineLevel="0" collapsed="false">
      <c r="A8288" s="2" t="n">
        <v>45</v>
      </c>
      <c r="B8288" s="1" t="n">
        <v>3.52</v>
      </c>
      <c r="C8288" s="2" t="n">
        <v>39.8298492431641</v>
      </c>
    </row>
    <row r="8289" customFormat="false" ht="15" hidden="false" customHeight="false" outlineLevel="0" collapsed="false">
      <c r="A8289" s="2" t="n">
        <v>46</v>
      </c>
      <c r="B8289" s="1" t="n">
        <v>3.528</v>
      </c>
      <c r="C8289" s="2" t="n">
        <v>39.5580749511719</v>
      </c>
    </row>
    <row r="8290" customFormat="false" ht="15" hidden="false" customHeight="false" outlineLevel="0" collapsed="false">
      <c r="A8290" s="2" t="n">
        <v>47</v>
      </c>
      <c r="B8290" s="1" t="n">
        <v>3.537</v>
      </c>
      <c r="C8290" s="2" t="n">
        <v>39.4339141845703</v>
      </c>
    </row>
    <row r="8291" customFormat="false" ht="15" hidden="false" customHeight="false" outlineLevel="0" collapsed="false">
      <c r="A8291" s="2" t="n">
        <v>48</v>
      </c>
      <c r="B8291" s="1" t="n">
        <v>3.545</v>
      </c>
      <c r="C8291" s="2" t="n">
        <v>39.3377227783203</v>
      </c>
    </row>
    <row r="8292" customFormat="false" ht="15" hidden="false" customHeight="false" outlineLevel="0" collapsed="false">
      <c r="A8292" s="2" t="n">
        <v>49</v>
      </c>
      <c r="B8292" s="1" t="n">
        <v>3.553</v>
      </c>
      <c r="C8292" s="2" t="n">
        <v>39.1858406066895</v>
      </c>
    </row>
    <row r="8293" customFormat="false" ht="15" hidden="false" customHeight="false" outlineLevel="0" collapsed="false">
      <c r="A8293" s="2" t="n">
        <v>50</v>
      </c>
      <c r="B8293" s="1" t="n">
        <v>3.562</v>
      </c>
      <c r="C8293" s="2" t="n">
        <v>39.1086654663086</v>
      </c>
    </row>
    <row r="8294" customFormat="false" ht="15" hidden="false" customHeight="false" outlineLevel="0" collapsed="false">
      <c r="A8294" s="2" t="n">
        <v>51</v>
      </c>
      <c r="B8294" s="1" t="n">
        <v>3.57</v>
      </c>
      <c r="C8294" s="2" t="n">
        <v>39.3313789367676</v>
      </c>
    </row>
    <row r="8295" customFormat="false" ht="15" hidden="false" customHeight="false" outlineLevel="0" collapsed="false">
      <c r="A8295" s="2" t="n">
        <v>52</v>
      </c>
      <c r="B8295" s="1" t="n">
        <v>3.578</v>
      </c>
      <c r="C8295" s="2" t="n">
        <v>39.9928550720215</v>
      </c>
    </row>
    <row r="8296" customFormat="false" ht="15" hidden="false" customHeight="false" outlineLevel="0" collapsed="false">
      <c r="A8296" s="2" t="n">
        <v>53</v>
      </c>
      <c r="B8296" s="1" t="n">
        <v>3.587</v>
      </c>
      <c r="C8296" s="2" t="n">
        <v>40.0308952331543</v>
      </c>
    </row>
    <row r="8297" customFormat="false" ht="15" hidden="false" customHeight="false" outlineLevel="0" collapsed="false">
      <c r="A8297" s="2" t="n">
        <v>54</v>
      </c>
      <c r="B8297" s="1" t="n">
        <v>3.595</v>
      </c>
      <c r="C8297" s="2" t="n">
        <v>40.093620300293</v>
      </c>
    </row>
    <row r="8298" customFormat="false" ht="15" hidden="false" customHeight="false" outlineLevel="0" collapsed="false">
      <c r="A8298" s="2" t="n">
        <v>55</v>
      </c>
      <c r="B8298" s="1" t="n">
        <v>3.603</v>
      </c>
      <c r="C8298" s="2" t="n">
        <v>39.8410148620605</v>
      </c>
    </row>
    <row r="8299" customFormat="false" ht="15" hidden="false" customHeight="false" outlineLevel="0" collapsed="false">
      <c r="A8299" s="2" t="n">
        <v>56</v>
      </c>
      <c r="B8299" s="1" t="n">
        <v>3.612</v>
      </c>
      <c r="C8299" s="2" t="n">
        <v>39.9412460327148</v>
      </c>
    </row>
    <row r="8300" customFormat="false" ht="15" hidden="false" customHeight="false" outlineLevel="0" collapsed="false">
      <c r="A8300" s="2" t="n">
        <v>57</v>
      </c>
      <c r="B8300" s="1" t="n">
        <v>3.62</v>
      </c>
      <c r="C8300" s="2" t="n">
        <v>40.6409072875977</v>
      </c>
    </row>
    <row r="8301" customFormat="false" ht="15" hidden="false" customHeight="false" outlineLevel="0" collapsed="false">
      <c r="A8301" s="2" t="n">
        <v>58</v>
      </c>
      <c r="B8301" s="1" t="n">
        <v>3.628</v>
      </c>
      <c r="C8301" s="2" t="n">
        <v>40.6779289245605</v>
      </c>
    </row>
    <row r="8302" customFormat="false" ht="15" hidden="false" customHeight="false" outlineLevel="0" collapsed="false">
      <c r="A8302" s="2" t="n">
        <v>59</v>
      </c>
      <c r="B8302" s="1" t="n">
        <v>3.637</v>
      </c>
      <c r="C8302" s="2" t="n">
        <v>40.7924270629883</v>
      </c>
    </row>
    <row r="8303" customFormat="false" ht="15" hidden="false" customHeight="false" outlineLevel="0" collapsed="false">
      <c r="A8303" s="2" t="n">
        <v>60</v>
      </c>
      <c r="B8303" s="1" t="n">
        <v>3.645</v>
      </c>
      <c r="C8303" s="2" t="n">
        <v>40.2911643981934</v>
      </c>
    </row>
    <row r="8304" customFormat="false" ht="15" hidden="false" customHeight="false" outlineLevel="0" collapsed="false">
      <c r="A8304" s="2" t="n">
        <v>61</v>
      </c>
      <c r="B8304" s="1" t="n">
        <v>3.653</v>
      </c>
      <c r="C8304" s="2" t="n">
        <v>40.0125312805176</v>
      </c>
    </row>
    <row r="8305" customFormat="false" ht="15" hidden="false" customHeight="false" outlineLevel="0" collapsed="false">
      <c r="A8305" s="2" t="n">
        <v>62</v>
      </c>
      <c r="B8305" s="1" t="n">
        <v>3.661</v>
      </c>
      <c r="C8305" s="2" t="n">
        <v>39.6586303710938</v>
      </c>
    </row>
    <row r="8306" customFormat="false" ht="15" hidden="false" customHeight="false" outlineLevel="0" collapsed="false">
      <c r="A8306" s="2" t="n">
        <v>63</v>
      </c>
      <c r="B8306" s="1" t="n">
        <v>3.67</v>
      </c>
      <c r="C8306" s="2" t="n">
        <v>40.0713233947754</v>
      </c>
    </row>
    <row r="8307" customFormat="false" ht="15" hidden="false" customHeight="false" outlineLevel="0" collapsed="false">
      <c r="A8307" s="2" t="n">
        <v>64</v>
      </c>
      <c r="B8307" s="1" t="n">
        <v>3.678</v>
      </c>
      <c r="C8307" s="2" t="n">
        <v>40.0278854370117</v>
      </c>
    </row>
    <row r="8308" customFormat="false" ht="15" hidden="false" customHeight="false" outlineLevel="0" collapsed="false">
      <c r="A8308" s="2" t="n">
        <v>65</v>
      </c>
      <c r="B8308" s="1" t="n">
        <v>3.686</v>
      </c>
      <c r="C8308" s="2" t="n">
        <v>40.2327117919922</v>
      </c>
    </row>
    <row r="8309" customFormat="false" ht="15" hidden="false" customHeight="false" outlineLevel="0" collapsed="false">
      <c r="A8309" s="2" t="n">
        <v>66</v>
      </c>
      <c r="B8309" s="1" t="n">
        <v>3.695</v>
      </c>
      <c r="C8309" s="2" t="n">
        <v>40.4386558532715</v>
      </c>
    </row>
    <row r="8310" customFormat="false" ht="15" hidden="false" customHeight="false" outlineLevel="0" collapsed="false">
      <c r="A8310" s="2" t="n">
        <v>67</v>
      </c>
      <c r="B8310" s="1" t="n">
        <v>3.703</v>
      </c>
      <c r="C8310" s="2" t="n">
        <v>40.2245178222656</v>
      </c>
    </row>
    <row r="8311" customFormat="false" ht="15" hidden="false" customHeight="false" outlineLevel="0" collapsed="false">
      <c r="A8311" s="2" t="n">
        <v>68</v>
      </c>
      <c r="B8311" s="1" t="n">
        <v>3.711</v>
      </c>
      <c r="C8311" s="2" t="n">
        <v>40.2451133728027</v>
      </c>
    </row>
    <row r="8312" customFormat="false" ht="15" hidden="false" customHeight="false" outlineLevel="0" collapsed="false">
      <c r="A8312" s="2" t="n">
        <v>69</v>
      </c>
      <c r="B8312" s="1" t="n">
        <v>3.72</v>
      </c>
      <c r="C8312" s="2" t="n">
        <v>40.0311088562012</v>
      </c>
    </row>
    <row r="8313" customFormat="false" ht="15" hidden="false" customHeight="false" outlineLevel="0" collapsed="false">
      <c r="A8313" s="2" t="n">
        <v>70</v>
      </c>
      <c r="B8313" s="1" t="n">
        <v>3.728</v>
      </c>
      <c r="C8313" s="2" t="n">
        <v>39.8363227844238</v>
      </c>
    </row>
    <row r="8314" customFormat="false" ht="15" hidden="false" customHeight="false" outlineLevel="0" collapsed="false">
      <c r="A8314" s="2" t="n">
        <v>71</v>
      </c>
      <c r="B8314" s="1" t="n">
        <v>3.736</v>
      </c>
      <c r="C8314" s="2" t="n">
        <v>40.4652328491211</v>
      </c>
    </row>
    <row r="8315" customFormat="false" ht="15" hidden="false" customHeight="false" outlineLevel="0" collapsed="false">
      <c r="A8315" s="2" t="n">
        <v>72</v>
      </c>
      <c r="B8315" s="1" t="n">
        <v>3.745</v>
      </c>
      <c r="C8315" s="2" t="n">
        <v>40.7029495239258</v>
      </c>
    </row>
    <row r="8316" customFormat="false" ht="15" hidden="false" customHeight="false" outlineLevel="0" collapsed="false">
      <c r="A8316" s="2" t="n">
        <v>73</v>
      </c>
      <c r="B8316" s="1" t="n">
        <v>3.753</v>
      </c>
      <c r="C8316" s="2" t="n">
        <v>41.048038482666</v>
      </c>
    </row>
    <row r="8317" customFormat="false" ht="15" hidden="false" customHeight="false" outlineLevel="0" collapsed="false">
      <c r="A8317" s="2" t="n">
        <v>74</v>
      </c>
      <c r="B8317" s="1" t="n">
        <v>3.761</v>
      </c>
      <c r="C8317" s="2" t="n">
        <v>41.2108001708984</v>
      </c>
    </row>
    <row r="8318" customFormat="false" ht="15" hidden="false" customHeight="false" outlineLevel="0" collapsed="false">
      <c r="A8318" s="2" t="n">
        <v>75</v>
      </c>
      <c r="B8318" s="1" t="n">
        <v>3.77</v>
      </c>
      <c r="C8318" s="2" t="n">
        <v>40.7136344909668</v>
      </c>
    </row>
    <row r="8319" customFormat="false" ht="15" hidden="false" customHeight="false" outlineLevel="0" collapsed="false">
      <c r="A8319" s="2" t="n">
        <v>76</v>
      </c>
      <c r="B8319" s="1" t="n">
        <v>3.778</v>
      </c>
      <c r="C8319" s="2" t="n">
        <v>40.4549713134766</v>
      </c>
    </row>
    <row r="8320" customFormat="false" ht="15" hidden="false" customHeight="false" outlineLevel="0" collapsed="false">
      <c r="A8320" s="2" t="n">
        <v>77</v>
      </c>
      <c r="B8320" s="1" t="n">
        <v>3.786</v>
      </c>
      <c r="C8320" s="2" t="n">
        <v>40.0464324951172</v>
      </c>
    </row>
    <row r="8321" customFormat="false" ht="15" hidden="false" customHeight="false" outlineLevel="0" collapsed="false">
      <c r="A8321" s="2" t="n">
        <v>78</v>
      </c>
      <c r="B8321" s="1" t="n">
        <v>3.794</v>
      </c>
      <c r="C8321" s="2" t="n">
        <v>40.0463104248047</v>
      </c>
    </row>
    <row r="8322" customFormat="false" ht="15" hidden="false" customHeight="false" outlineLevel="0" collapsed="false">
      <c r="A8322" s="2" t="n">
        <v>79</v>
      </c>
      <c r="B8322" s="1" t="n">
        <v>3.803</v>
      </c>
      <c r="C8322" s="2" t="n">
        <v>40.005542755127</v>
      </c>
    </row>
    <row r="8323" customFormat="false" ht="15" hidden="false" customHeight="false" outlineLevel="0" collapsed="false">
      <c r="A8323" s="2" t="n">
        <v>80</v>
      </c>
      <c r="B8323" s="1" t="n">
        <v>3.811</v>
      </c>
      <c r="C8323" s="2" t="n">
        <v>40.1004066467285</v>
      </c>
    </row>
    <row r="8324" customFormat="false" ht="15" hidden="false" customHeight="false" outlineLevel="0" collapsed="false">
      <c r="A8324" s="2" t="n">
        <v>81</v>
      </c>
      <c r="B8324" s="1" t="n">
        <v>3.819</v>
      </c>
      <c r="C8324" s="2" t="n">
        <v>40.4067115783691</v>
      </c>
    </row>
    <row r="8325" customFormat="false" ht="15" hidden="false" customHeight="false" outlineLevel="0" collapsed="false">
      <c r="A8325" s="2" t="n">
        <v>82</v>
      </c>
      <c r="B8325" s="1" t="n">
        <v>3.827</v>
      </c>
      <c r="C8325" s="2" t="n">
        <v>40.8021278381348</v>
      </c>
    </row>
    <row r="8326" customFormat="false" ht="15" hidden="false" customHeight="false" outlineLevel="0" collapsed="false">
      <c r="A8326" s="2" t="n">
        <v>83</v>
      </c>
      <c r="B8326" s="1" t="n">
        <v>3.836</v>
      </c>
      <c r="C8326" s="2" t="n">
        <v>40.9564933776855</v>
      </c>
    </row>
    <row r="8327" customFormat="false" ht="15" hidden="false" customHeight="false" outlineLevel="0" collapsed="false">
      <c r="A8327" s="2" t="n">
        <v>84</v>
      </c>
      <c r="B8327" s="1" t="n">
        <v>3.844</v>
      </c>
      <c r="C8327" s="2" t="n">
        <v>41.2455749511719</v>
      </c>
    </row>
    <row r="8328" customFormat="false" ht="15" hidden="false" customHeight="false" outlineLevel="0" collapsed="false">
      <c r="A8328" s="2" t="n">
        <v>85</v>
      </c>
      <c r="B8328" s="1" t="n">
        <v>3.852</v>
      </c>
      <c r="C8328" s="2" t="n">
        <v>41.1547927856445</v>
      </c>
    </row>
    <row r="8329" customFormat="false" ht="15" hidden="false" customHeight="false" outlineLevel="0" collapsed="false">
      <c r="A8329" s="2" t="n">
        <v>86</v>
      </c>
      <c r="B8329" s="1" t="n">
        <v>3.861</v>
      </c>
      <c r="C8329" s="2" t="n">
        <v>41.2018165588379</v>
      </c>
    </row>
    <row r="8330" customFormat="false" ht="15" hidden="false" customHeight="false" outlineLevel="0" collapsed="false">
      <c r="A8330" s="2" t="n">
        <v>87</v>
      </c>
      <c r="B8330" s="1" t="n">
        <v>3.869</v>
      </c>
      <c r="C8330" s="2" t="n">
        <v>41.1383018493652</v>
      </c>
    </row>
    <row r="8331" customFormat="false" ht="15" hidden="false" customHeight="false" outlineLevel="0" collapsed="false">
      <c r="A8331" s="2" t="n">
        <v>88</v>
      </c>
      <c r="B8331" s="1" t="n">
        <v>3.877</v>
      </c>
      <c r="C8331" s="2" t="n">
        <v>41.1582450866699</v>
      </c>
    </row>
    <row r="8332" customFormat="false" ht="15" hidden="false" customHeight="false" outlineLevel="0" collapsed="false">
      <c r="A8332" s="2" t="n">
        <v>89</v>
      </c>
      <c r="B8332" s="1" t="n">
        <v>3.886</v>
      </c>
      <c r="C8332" s="2" t="n">
        <v>40.7346725463867</v>
      </c>
    </row>
    <row r="8333" customFormat="false" ht="15" hidden="false" customHeight="false" outlineLevel="0" collapsed="false">
      <c r="A8333" s="2" t="n">
        <v>90</v>
      </c>
      <c r="B8333" s="1" t="n">
        <v>3.893</v>
      </c>
      <c r="C8333" s="2" t="n">
        <v>40.580020904541</v>
      </c>
    </row>
    <row r="8334" customFormat="false" ht="15" hidden="false" customHeight="false" outlineLevel="0" collapsed="false">
      <c r="A8334" s="2" t="n">
        <v>91</v>
      </c>
      <c r="B8334" s="1" t="n">
        <v>3.902</v>
      </c>
      <c r="C8334" s="2" t="n">
        <v>41.0583000183105</v>
      </c>
    </row>
    <row r="8335" customFormat="false" ht="15" hidden="false" customHeight="false" outlineLevel="0" collapsed="false">
      <c r="A8335" s="2" t="n">
        <v>92</v>
      </c>
      <c r="B8335" s="1" t="n">
        <v>3.91</v>
      </c>
      <c r="C8335" s="2" t="n">
        <v>41.0252990722656</v>
      </c>
    </row>
    <row r="8336" customFormat="false" ht="15" hidden="false" customHeight="false" outlineLevel="0" collapsed="false">
      <c r="A8336" s="2" t="n">
        <v>93</v>
      </c>
      <c r="B8336" s="1" t="n">
        <v>3.918</v>
      </c>
      <c r="C8336" s="2" t="n">
        <v>41.0837173461914</v>
      </c>
    </row>
    <row r="8337" customFormat="false" ht="15" hidden="false" customHeight="false" outlineLevel="0" collapsed="false">
      <c r="A8337" s="2" t="n">
        <v>94</v>
      </c>
      <c r="B8337" s="1" t="n">
        <v>3.926</v>
      </c>
      <c r="C8337" s="2" t="n">
        <v>41.3362236022949</v>
      </c>
    </row>
    <row r="8338" customFormat="false" ht="15" hidden="false" customHeight="false" outlineLevel="0" collapsed="false">
      <c r="A8338" s="2" t="n">
        <v>95</v>
      </c>
      <c r="B8338" s="1" t="n">
        <v>3.935</v>
      </c>
      <c r="C8338" s="2" t="n">
        <v>40.8470916748047</v>
      </c>
    </row>
    <row r="8339" customFormat="false" ht="15" hidden="false" customHeight="false" outlineLevel="0" collapsed="false">
      <c r="A8339" s="2" t="n">
        <v>96</v>
      </c>
      <c r="B8339" s="1" t="n">
        <v>3.943</v>
      </c>
      <c r="C8339" s="2" t="n">
        <v>40.7719078063965</v>
      </c>
    </row>
    <row r="8340" customFormat="false" ht="15" hidden="false" customHeight="false" outlineLevel="0" collapsed="false">
      <c r="A8340" s="2" t="n">
        <v>97</v>
      </c>
      <c r="B8340" s="1" t="n">
        <v>3.951</v>
      </c>
      <c r="C8340" s="2" t="n">
        <v>40.9820899963379</v>
      </c>
    </row>
    <row r="8341" customFormat="false" ht="15" hidden="false" customHeight="false" outlineLevel="0" collapsed="false">
      <c r="A8341" s="2" t="n">
        <v>98</v>
      </c>
      <c r="B8341" s="1" t="n">
        <v>3.96</v>
      </c>
      <c r="C8341" s="2" t="n">
        <v>40.7110443115234</v>
      </c>
    </row>
    <row r="8342" customFormat="false" ht="15" hidden="false" customHeight="false" outlineLevel="0" collapsed="false">
      <c r="A8342" s="2" t="n">
        <v>99</v>
      </c>
      <c r="B8342" s="1" t="n">
        <v>3.968</v>
      </c>
      <c r="C8342" s="2" t="n">
        <v>40.8084678649902</v>
      </c>
    </row>
    <row r="8343" customFormat="false" ht="15" hidden="false" customHeight="false" outlineLevel="0" collapsed="false">
      <c r="A8343" s="2" t="n">
        <v>100</v>
      </c>
      <c r="B8343" s="1" t="n">
        <v>3.976</v>
      </c>
      <c r="C8343" s="2" t="n">
        <v>40.7281303405762</v>
      </c>
    </row>
    <row r="8344" customFormat="false" ht="15" hidden="false" customHeight="false" outlineLevel="0" collapsed="false">
      <c r="A8344" s="2" t="n">
        <v>101</v>
      </c>
      <c r="B8344" s="1" t="n">
        <v>3.985</v>
      </c>
      <c r="C8344" s="2" t="n">
        <v>40.4300918579102</v>
      </c>
    </row>
    <row r="8345" customFormat="false" ht="15" hidden="false" customHeight="false" outlineLevel="0" collapsed="false">
      <c r="A8345" s="2" t="n">
        <v>102</v>
      </c>
      <c r="B8345" s="1" t="n">
        <v>3.993</v>
      </c>
      <c r="C8345" s="2" t="n">
        <v>40.3425827026367</v>
      </c>
    </row>
    <row r="8346" customFormat="false" ht="15" hidden="false" customHeight="false" outlineLevel="0" collapsed="false">
      <c r="A8346" s="2" t="n">
        <v>103</v>
      </c>
      <c r="B8346" s="1" t="n">
        <v>4.001</v>
      </c>
      <c r="C8346" s="2" t="n">
        <v>40.4425010681152</v>
      </c>
    </row>
    <row r="8347" customFormat="false" ht="15" hidden="false" customHeight="false" outlineLevel="0" collapsed="false">
      <c r="A8347" s="2" t="n">
        <v>104</v>
      </c>
      <c r="B8347" s="1" t="n">
        <v>4.01</v>
      </c>
      <c r="C8347" s="2" t="n">
        <v>41.0400047302246</v>
      </c>
    </row>
    <row r="8348" customFormat="false" ht="15" hidden="false" customHeight="false" outlineLevel="0" collapsed="false">
      <c r="A8348" s="2" t="n">
        <v>105</v>
      </c>
      <c r="B8348" s="1" t="n">
        <v>4.018</v>
      </c>
      <c r="C8348" s="2" t="n">
        <v>40.120002746582</v>
      </c>
    </row>
    <row r="8349" customFormat="false" ht="15" hidden="false" customHeight="false" outlineLevel="0" collapsed="false">
      <c r="A8349" s="2" t="n">
        <v>106</v>
      </c>
      <c r="B8349" s="1" t="n">
        <v>4.026</v>
      </c>
      <c r="C8349" s="2" t="n">
        <v>40.2000045776367</v>
      </c>
    </row>
    <row r="8350" customFormat="false" ht="15" hidden="false" customHeight="false" outlineLevel="0" collapsed="false">
      <c r="A8350" s="2" t="n">
        <v>107</v>
      </c>
      <c r="B8350" s="1" t="n">
        <v>4.035</v>
      </c>
      <c r="C8350" s="2" t="n">
        <v>44.4000015258789</v>
      </c>
    </row>
    <row r="8351" customFormat="false" ht="15" hidden="false" customHeight="false" outlineLevel="0" collapsed="false">
      <c r="A8351" s="2" t="s">
        <v>25</v>
      </c>
    </row>
    <row r="8352" customFormat="false" ht="15" hidden="false" customHeight="false" outlineLevel="0" collapsed="false">
      <c r="A8352" s="2" t="s">
        <v>1</v>
      </c>
      <c r="B8352" s="1" t="s">
        <v>2</v>
      </c>
      <c r="C8352" s="2" t="s">
        <v>3</v>
      </c>
    </row>
    <row r="8353" customFormat="false" ht="15" hidden="false" customHeight="false" outlineLevel="0" collapsed="false">
      <c r="A8353" s="2" t="n">
        <v>0</v>
      </c>
      <c r="B8353" s="1" t="n">
        <v>6.338</v>
      </c>
      <c r="C8353" s="2" t="n">
        <v>79.4017791748047</v>
      </c>
    </row>
    <row r="8354" customFormat="false" ht="15" hidden="false" customHeight="false" outlineLevel="0" collapsed="false">
      <c r="A8354" s="2" t="n">
        <v>1</v>
      </c>
      <c r="B8354" s="1" t="n">
        <v>6.346</v>
      </c>
      <c r="C8354" s="2" t="n">
        <v>79.3346328735352</v>
      </c>
    </row>
    <row r="8355" customFormat="false" ht="15" hidden="false" customHeight="false" outlineLevel="0" collapsed="false">
      <c r="A8355" s="2" t="n">
        <v>2</v>
      </c>
      <c r="B8355" s="1" t="n">
        <v>6.354</v>
      </c>
      <c r="C8355" s="2" t="n">
        <v>79.4995880126953</v>
      </c>
    </row>
    <row r="8356" customFormat="false" ht="15" hidden="false" customHeight="false" outlineLevel="0" collapsed="false">
      <c r="A8356" s="2" t="n">
        <v>3</v>
      </c>
      <c r="B8356" s="1" t="n">
        <v>6.363</v>
      </c>
      <c r="C8356" s="2" t="n">
        <v>79.6885299682617</v>
      </c>
    </row>
    <row r="8357" customFormat="false" ht="15" hidden="false" customHeight="false" outlineLevel="0" collapsed="false">
      <c r="A8357" s="2" t="n">
        <v>4</v>
      </c>
      <c r="B8357" s="1" t="n">
        <v>6.371</v>
      </c>
      <c r="C8357" s="2" t="n">
        <v>79.1024017333984</v>
      </c>
    </row>
    <row r="8358" customFormat="false" ht="15" hidden="false" customHeight="false" outlineLevel="0" collapsed="false">
      <c r="A8358" s="2" t="n">
        <v>5</v>
      </c>
      <c r="B8358" s="1" t="n">
        <v>6.379</v>
      </c>
      <c r="C8358" s="2" t="n">
        <v>78.5755767822266</v>
      </c>
    </row>
    <row r="8359" customFormat="false" ht="15" hidden="false" customHeight="false" outlineLevel="0" collapsed="false">
      <c r="A8359" s="2" t="n">
        <v>6</v>
      </c>
      <c r="B8359" s="1" t="n">
        <v>6.388</v>
      </c>
      <c r="C8359" s="2" t="n">
        <v>78.7121124267578</v>
      </c>
    </row>
    <row r="8360" customFormat="false" ht="15" hidden="false" customHeight="false" outlineLevel="0" collapsed="false">
      <c r="A8360" s="2" t="n">
        <v>7</v>
      </c>
      <c r="B8360" s="1" t="n">
        <v>6.396</v>
      </c>
      <c r="C8360" s="2" t="n">
        <v>78.9738998413086</v>
      </c>
    </row>
    <row r="8361" customFormat="false" ht="15" hidden="false" customHeight="false" outlineLevel="0" collapsed="false">
      <c r="A8361" s="2" t="n">
        <v>8</v>
      </c>
      <c r="B8361" s="1" t="n">
        <v>6.404</v>
      </c>
      <c r="C8361" s="2" t="n">
        <v>79.7671661376953</v>
      </c>
    </row>
    <row r="8362" customFormat="false" ht="15" hidden="false" customHeight="false" outlineLevel="0" collapsed="false">
      <c r="A8362" s="2" t="n">
        <v>9</v>
      </c>
      <c r="B8362" s="1" t="n">
        <v>6.413</v>
      </c>
      <c r="C8362" s="2" t="n">
        <v>79.946907043457</v>
      </c>
    </row>
    <row r="8363" customFormat="false" ht="15" hidden="false" customHeight="false" outlineLevel="0" collapsed="false">
      <c r="A8363" s="2" t="n">
        <v>10</v>
      </c>
      <c r="B8363" s="1" t="n">
        <v>6.421</v>
      </c>
      <c r="C8363" s="2" t="n">
        <v>79.7503509521484</v>
      </c>
    </row>
    <row r="8364" customFormat="false" ht="15" hidden="false" customHeight="false" outlineLevel="0" collapsed="false">
      <c r="A8364" s="2" t="n">
        <v>11</v>
      </c>
      <c r="B8364" s="1" t="n">
        <v>6.429</v>
      </c>
      <c r="C8364" s="2" t="n">
        <v>80.5439529418945</v>
      </c>
    </row>
    <row r="8365" customFormat="false" ht="15" hidden="false" customHeight="false" outlineLevel="0" collapsed="false">
      <c r="A8365" s="2" t="n">
        <v>12</v>
      </c>
      <c r="B8365" s="1" t="n">
        <v>6.438</v>
      </c>
      <c r="C8365" s="2" t="n">
        <v>80.8444747924805</v>
      </c>
    </row>
    <row r="8366" customFormat="false" ht="15" hidden="false" customHeight="false" outlineLevel="0" collapsed="false">
      <c r="A8366" s="2" t="n">
        <v>13</v>
      </c>
      <c r="B8366" s="1" t="n">
        <v>6.446</v>
      </c>
      <c r="C8366" s="2" t="n">
        <v>81.8529586791992</v>
      </c>
    </row>
    <row r="8367" customFormat="false" ht="15" hidden="false" customHeight="false" outlineLevel="0" collapsed="false">
      <c r="A8367" s="2" t="n">
        <v>14</v>
      </c>
      <c r="B8367" s="1" t="n">
        <v>6.454</v>
      </c>
      <c r="C8367" s="2" t="n">
        <v>82.7158966064453</v>
      </c>
    </row>
    <row r="8368" customFormat="false" ht="15" hidden="false" customHeight="false" outlineLevel="0" collapsed="false">
      <c r="A8368" s="2" t="n">
        <v>15</v>
      </c>
      <c r="B8368" s="1" t="n">
        <v>6.463</v>
      </c>
      <c r="C8368" s="2" t="n">
        <v>82.1536102294922</v>
      </c>
    </row>
    <row r="8369" customFormat="false" ht="15" hidden="false" customHeight="false" outlineLevel="0" collapsed="false">
      <c r="A8369" s="2" t="n">
        <v>16</v>
      </c>
      <c r="B8369" s="1" t="n">
        <v>6.471</v>
      </c>
      <c r="C8369" s="2" t="n">
        <v>81.1841354370117</v>
      </c>
    </row>
    <row r="8370" customFormat="false" ht="15" hidden="false" customHeight="false" outlineLevel="0" collapsed="false">
      <c r="A8370" s="2" t="n">
        <v>17</v>
      </c>
      <c r="B8370" s="1" t="n">
        <v>6.479</v>
      </c>
      <c r="C8370" s="2" t="n">
        <v>80.7562484741211</v>
      </c>
    </row>
    <row r="8371" customFormat="false" ht="15" hidden="false" customHeight="false" outlineLevel="0" collapsed="false">
      <c r="A8371" s="2" t="n">
        <v>18</v>
      </c>
      <c r="B8371" s="1" t="n">
        <v>6.488</v>
      </c>
      <c r="C8371" s="2" t="n">
        <v>80.011360168457</v>
      </c>
    </row>
    <row r="8372" customFormat="false" ht="15" hidden="false" customHeight="false" outlineLevel="0" collapsed="false">
      <c r="A8372" s="2" t="n">
        <v>19</v>
      </c>
      <c r="B8372" s="1" t="n">
        <v>6.496</v>
      </c>
      <c r="C8372" s="2" t="n">
        <v>79.3194732666016</v>
      </c>
    </row>
    <row r="8373" customFormat="false" ht="15" hidden="false" customHeight="false" outlineLevel="0" collapsed="false">
      <c r="A8373" s="2" t="n">
        <v>20</v>
      </c>
      <c r="B8373" s="1" t="n">
        <v>6.504</v>
      </c>
      <c r="C8373" s="2" t="n">
        <v>79.6744766235352</v>
      </c>
    </row>
    <row r="8374" customFormat="false" ht="15" hidden="false" customHeight="false" outlineLevel="0" collapsed="false">
      <c r="A8374" s="2" t="n">
        <v>21</v>
      </c>
      <c r="B8374" s="1" t="n">
        <v>6.513</v>
      </c>
      <c r="C8374" s="2" t="n">
        <v>79.8351135253906</v>
      </c>
    </row>
    <row r="8375" customFormat="false" ht="15" hidden="false" customHeight="false" outlineLevel="0" collapsed="false">
      <c r="A8375" s="2" t="n">
        <v>22</v>
      </c>
      <c r="B8375" s="1" t="n">
        <v>6.521</v>
      </c>
      <c r="C8375" s="2" t="n">
        <v>79.9044723510742</v>
      </c>
    </row>
    <row r="8376" customFormat="false" ht="15" hidden="false" customHeight="false" outlineLevel="0" collapsed="false">
      <c r="A8376" s="2" t="n">
        <v>23</v>
      </c>
      <c r="B8376" s="1" t="n">
        <v>6.529</v>
      </c>
      <c r="C8376" s="2" t="n">
        <v>80.264274597168</v>
      </c>
    </row>
    <row r="8377" customFormat="false" ht="15" hidden="false" customHeight="false" outlineLevel="0" collapsed="false">
      <c r="A8377" s="2" t="n">
        <v>24</v>
      </c>
      <c r="B8377" s="1" t="n">
        <v>6.538</v>
      </c>
      <c r="C8377" s="2" t="n">
        <v>79.4024963378906</v>
      </c>
    </row>
    <row r="8378" customFormat="false" ht="15" hidden="false" customHeight="false" outlineLevel="0" collapsed="false">
      <c r="A8378" s="2" t="n">
        <v>25</v>
      </c>
      <c r="B8378" s="1" t="n">
        <v>6.546</v>
      </c>
      <c r="C8378" s="2" t="n">
        <v>78.5164413452148</v>
      </c>
    </row>
    <row r="8379" customFormat="false" ht="15" hidden="false" customHeight="false" outlineLevel="0" collapsed="false">
      <c r="A8379" s="2" t="n">
        <v>26</v>
      </c>
      <c r="B8379" s="1" t="n">
        <v>6.554</v>
      </c>
      <c r="C8379" s="2" t="n">
        <v>78.1941757202148</v>
      </c>
    </row>
    <row r="8380" customFormat="false" ht="15" hidden="false" customHeight="false" outlineLevel="0" collapsed="false">
      <c r="A8380" s="2" t="n">
        <v>27</v>
      </c>
      <c r="B8380" s="1" t="n">
        <v>6.563</v>
      </c>
      <c r="C8380" s="2" t="n">
        <v>77.8230743408203</v>
      </c>
    </row>
    <row r="8381" customFormat="false" ht="15" hidden="false" customHeight="false" outlineLevel="0" collapsed="false">
      <c r="A8381" s="2" t="n">
        <v>28</v>
      </c>
      <c r="B8381" s="1" t="n">
        <v>6.571</v>
      </c>
      <c r="C8381" s="2" t="n">
        <v>78.5717086791992</v>
      </c>
    </row>
    <row r="8382" customFormat="false" ht="15" hidden="false" customHeight="false" outlineLevel="0" collapsed="false">
      <c r="A8382" s="2" t="n">
        <v>29</v>
      </c>
      <c r="B8382" s="1" t="n">
        <v>6.579</v>
      </c>
      <c r="C8382" s="2" t="n">
        <v>78.5645065307617</v>
      </c>
    </row>
    <row r="8383" customFormat="false" ht="15" hidden="false" customHeight="false" outlineLevel="0" collapsed="false">
      <c r="A8383" s="2" t="n">
        <v>30</v>
      </c>
      <c r="B8383" s="1" t="n">
        <v>6.588</v>
      </c>
      <c r="C8383" s="2" t="n">
        <v>79.5189895629883</v>
      </c>
    </row>
    <row r="8384" customFormat="false" ht="15" hidden="false" customHeight="false" outlineLevel="0" collapsed="false">
      <c r="A8384" s="2" t="n">
        <v>31</v>
      </c>
      <c r="B8384" s="1" t="n">
        <v>6.596</v>
      </c>
      <c r="C8384" s="2" t="n">
        <v>79.6506576538086</v>
      </c>
    </row>
    <row r="8385" customFormat="false" ht="15" hidden="false" customHeight="false" outlineLevel="0" collapsed="false">
      <c r="A8385" s="2" t="n">
        <v>32</v>
      </c>
      <c r="B8385" s="1" t="n">
        <v>6.604</v>
      </c>
      <c r="C8385" s="2" t="n">
        <v>79.5564804077148</v>
      </c>
    </row>
    <row r="8386" customFormat="false" ht="15" hidden="false" customHeight="false" outlineLevel="0" collapsed="false">
      <c r="A8386" s="2" t="n">
        <v>33</v>
      </c>
      <c r="B8386" s="1" t="n">
        <v>6.613</v>
      </c>
      <c r="C8386" s="2" t="n">
        <v>79.8241348266602</v>
      </c>
    </row>
    <row r="8387" customFormat="false" ht="15" hidden="false" customHeight="false" outlineLevel="0" collapsed="false">
      <c r="A8387" s="2" t="n">
        <v>34</v>
      </c>
      <c r="B8387" s="1" t="n">
        <v>6.621</v>
      </c>
      <c r="C8387" s="2" t="n">
        <v>79.4069671630859</v>
      </c>
    </row>
    <row r="8388" customFormat="false" ht="15" hidden="false" customHeight="false" outlineLevel="0" collapsed="false">
      <c r="A8388" s="2" t="n">
        <v>35</v>
      </c>
      <c r="B8388" s="1" t="n">
        <v>6.629</v>
      </c>
      <c r="C8388" s="2" t="n">
        <v>79.8589630126953</v>
      </c>
    </row>
    <row r="8389" customFormat="false" ht="15" hidden="false" customHeight="false" outlineLevel="0" collapsed="false">
      <c r="A8389" s="2" t="n">
        <v>36</v>
      </c>
      <c r="B8389" s="1" t="n">
        <v>6.638</v>
      </c>
      <c r="C8389" s="2" t="n">
        <v>79.7629165649414</v>
      </c>
    </row>
    <row r="8390" customFormat="false" ht="15" hidden="false" customHeight="false" outlineLevel="0" collapsed="false">
      <c r="A8390" s="2" t="n">
        <v>37</v>
      </c>
      <c r="B8390" s="1" t="n">
        <v>6.646</v>
      </c>
      <c r="C8390" s="2" t="n">
        <v>80.1928939819336</v>
      </c>
    </row>
    <row r="8391" customFormat="false" ht="15" hidden="false" customHeight="false" outlineLevel="0" collapsed="false">
      <c r="A8391" s="2" t="n">
        <v>38</v>
      </c>
      <c r="B8391" s="1" t="n">
        <v>6.654</v>
      </c>
      <c r="C8391" s="2" t="n">
        <v>79.9401016235352</v>
      </c>
    </row>
    <row r="8392" customFormat="false" ht="15" hidden="false" customHeight="false" outlineLevel="0" collapsed="false">
      <c r="A8392" s="2" t="n">
        <v>39</v>
      </c>
      <c r="B8392" s="1" t="n">
        <v>6.663</v>
      </c>
      <c r="C8392" s="2" t="n">
        <v>80.0140075683594</v>
      </c>
    </row>
    <row r="8393" customFormat="false" ht="15" hidden="false" customHeight="false" outlineLevel="0" collapsed="false">
      <c r="A8393" s="2" t="n">
        <v>40</v>
      </c>
      <c r="B8393" s="1" t="n">
        <v>6.671</v>
      </c>
      <c r="C8393" s="2" t="n">
        <v>79.5115585327148</v>
      </c>
    </row>
    <row r="8394" customFormat="false" ht="15" hidden="false" customHeight="false" outlineLevel="0" collapsed="false">
      <c r="A8394" s="2" t="n">
        <v>41</v>
      </c>
      <c r="B8394" s="1" t="n">
        <v>6.679</v>
      </c>
      <c r="C8394" s="2" t="n">
        <v>79.4673309326172</v>
      </c>
    </row>
    <row r="8395" customFormat="false" ht="15" hidden="false" customHeight="false" outlineLevel="0" collapsed="false">
      <c r="A8395" s="2" t="n">
        <v>42</v>
      </c>
      <c r="B8395" s="1" t="n">
        <v>6.688</v>
      </c>
      <c r="C8395" s="2" t="n">
        <v>80.2437515258789</v>
      </c>
    </row>
    <row r="8396" customFormat="false" ht="15" hidden="false" customHeight="false" outlineLevel="0" collapsed="false">
      <c r="A8396" s="2" t="n">
        <v>43</v>
      </c>
      <c r="B8396" s="1" t="n">
        <v>6.696</v>
      </c>
      <c r="C8396" s="2" t="n">
        <v>80.1526107788086</v>
      </c>
    </row>
    <row r="8397" customFormat="false" ht="15" hidden="false" customHeight="false" outlineLevel="0" collapsed="false">
      <c r="A8397" s="2" t="n">
        <v>44</v>
      </c>
      <c r="B8397" s="1" t="n">
        <v>6.704</v>
      </c>
      <c r="C8397" s="2" t="n">
        <v>80.0808029174805</v>
      </c>
    </row>
    <row r="8398" customFormat="false" ht="15" hidden="false" customHeight="false" outlineLevel="0" collapsed="false">
      <c r="A8398" s="2" t="n">
        <v>45</v>
      </c>
      <c r="B8398" s="1" t="n">
        <v>6.713</v>
      </c>
      <c r="C8398" s="2" t="n">
        <v>80.6177520751953</v>
      </c>
    </row>
    <row r="8399" customFormat="false" ht="15" hidden="false" customHeight="false" outlineLevel="0" collapsed="false">
      <c r="A8399" s="2" t="n">
        <v>46</v>
      </c>
      <c r="B8399" s="1" t="n">
        <v>6.721</v>
      </c>
      <c r="C8399" s="2" t="n">
        <v>80.4399948120117</v>
      </c>
    </row>
    <row r="8400" customFormat="false" ht="15" hidden="false" customHeight="false" outlineLevel="0" collapsed="false">
      <c r="A8400" s="2" t="n">
        <v>47</v>
      </c>
      <c r="B8400" s="1" t="n">
        <v>6.729</v>
      </c>
      <c r="C8400" s="2" t="n">
        <v>81.2041549682617</v>
      </c>
    </row>
    <row r="8401" customFormat="false" ht="15" hidden="false" customHeight="false" outlineLevel="0" collapsed="false">
      <c r="A8401" s="2" t="n">
        <v>48</v>
      </c>
      <c r="B8401" s="1" t="n">
        <v>6.738</v>
      </c>
      <c r="C8401" s="2" t="n">
        <v>81.666374206543</v>
      </c>
    </row>
    <row r="8402" customFormat="false" ht="15" hidden="false" customHeight="false" outlineLevel="0" collapsed="false">
      <c r="A8402" s="2" t="n">
        <v>49</v>
      </c>
      <c r="B8402" s="1" t="n">
        <v>6.746</v>
      </c>
      <c r="C8402" s="2" t="n">
        <v>81.3906402587891</v>
      </c>
    </row>
    <row r="8403" customFormat="false" ht="15" hidden="false" customHeight="false" outlineLevel="0" collapsed="false">
      <c r="A8403" s="2" t="n">
        <v>50</v>
      </c>
      <c r="B8403" s="1" t="n">
        <v>6.754</v>
      </c>
      <c r="C8403" s="2" t="n">
        <v>81.4633560180664</v>
      </c>
    </row>
    <row r="8404" customFormat="false" ht="15" hidden="false" customHeight="false" outlineLevel="0" collapsed="false">
      <c r="A8404" s="2" t="n">
        <v>51</v>
      </c>
      <c r="B8404" s="1" t="n">
        <v>6.763</v>
      </c>
      <c r="C8404" s="2" t="n">
        <v>80.7309875488281</v>
      </c>
    </row>
    <row r="8405" customFormat="false" ht="15" hidden="false" customHeight="false" outlineLevel="0" collapsed="false">
      <c r="A8405" s="2" t="n">
        <v>52</v>
      </c>
      <c r="B8405" s="1" t="n">
        <v>6.771</v>
      </c>
      <c r="C8405" s="2" t="n">
        <v>80.8675689697266</v>
      </c>
    </row>
    <row r="8406" customFormat="false" ht="15" hidden="false" customHeight="false" outlineLevel="0" collapsed="false">
      <c r="A8406" s="2" t="n">
        <v>53</v>
      </c>
      <c r="B8406" s="1" t="n">
        <v>6.779</v>
      </c>
      <c r="C8406" s="2" t="n">
        <v>80.2007064819336</v>
      </c>
    </row>
    <row r="8407" customFormat="false" ht="15" hidden="false" customHeight="false" outlineLevel="0" collapsed="false">
      <c r="A8407" s="2" t="n">
        <v>54</v>
      </c>
      <c r="B8407" s="1" t="n">
        <v>6.788</v>
      </c>
      <c r="C8407" s="2" t="n">
        <v>80.8200302124023</v>
      </c>
    </row>
    <row r="8408" customFormat="false" ht="15" hidden="false" customHeight="false" outlineLevel="0" collapsed="false">
      <c r="A8408" s="2" t="n">
        <v>55</v>
      </c>
      <c r="B8408" s="1" t="n">
        <v>6.796</v>
      </c>
      <c r="C8408" s="2" t="n">
        <v>81.1429824829102</v>
      </c>
    </row>
    <row r="8409" customFormat="false" ht="15" hidden="false" customHeight="false" outlineLevel="0" collapsed="false">
      <c r="A8409" s="2" t="n">
        <v>56</v>
      </c>
      <c r="B8409" s="1" t="n">
        <v>6.804</v>
      </c>
      <c r="C8409" s="2" t="n">
        <v>80.7703552246094</v>
      </c>
    </row>
    <row r="8410" customFormat="false" ht="15" hidden="false" customHeight="false" outlineLevel="0" collapsed="false">
      <c r="A8410" s="2" t="n">
        <v>57</v>
      </c>
      <c r="B8410" s="1" t="n">
        <v>6.813</v>
      </c>
      <c r="C8410" s="2" t="n">
        <v>80.7105865478516</v>
      </c>
    </row>
    <row r="8411" customFormat="false" ht="15" hidden="false" customHeight="false" outlineLevel="0" collapsed="false">
      <c r="A8411" s="2" t="n">
        <v>58</v>
      </c>
      <c r="B8411" s="1" t="n">
        <v>6.821</v>
      </c>
      <c r="C8411" s="2" t="n">
        <v>79.5126266479492</v>
      </c>
    </row>
    <row r="8412" customFormat="false" ht="15" hidden="false" customHeight="false" outlineLevel="0" collapsed="false">
      <c r="A8412" s="2" t="n">
        <v>59</v>
      </c>
      <c r="B8412" s="1" t="n">
        <v>6.829</v>
      </c>
      <c r="C8412" s="2" t="n">
        <v>79.6423873901367</v>
      </c>
    </row>
    <row r="8413" customFormat="false" ht="15" hidden="false" customHeight="false" outlineLevel="0" collapsed="false">
      <c r="A8413" s="2" t="n">
        <v>60</v>
      </c>
      <c r="B8413" s="1" t="n">
        <v>6.838</v>
      </c>
      <c r="C8413" s="2" t="n">
        <v>79.4364852905273</v>
      </c>
    </row>
    <row r="8414" customFormat="false" ht="15" hidden="false" customHeight="false" outlineLevel="0" collapsed="false">
      <c r="A8414" s="2" t="n">
        <v>61</v>
      </c>
      <c r="B8414" s="1" t="n">
        <v>6.846</v>
      </c>
      <c r="C8414" s="2" t="n">
        <v>79.0962448120117</v>
      </c>
    </row>
    <row r="8415" customFormat="false" ht="15" hidden="false" customHeight="false" outlineLevel="0" collapsed="false">
      <c r="A8415" s="2" t="n">
        <v>62</v>
      </c>
      <c r="B8415" s="1" t="n">
        <v>6.854</v>
      </c>
      <c r="C8415" s="2" t="n">
        <v>79.1474838256836</v>
      </c>
    </row>
    <row r="8416" customFormat="false" ht="15" hidden="false" customHeight="false" outlineLevel="0" collapsed="false">
      <c r="A8416" s="2" t="n">
        <v>63</v>
      </c>
      <c r="B8416" s="1" t="n">
        <v>6.863</v>
      </c>
      <c r="C8416" s="2" t="n">
        <v>79.408073425293</v>
      </c>
    </row>
    <row r="8417" customFormat="false" ht="15" hidden="false" customHeight="false" outlineLevel="0" collapsed="false">
      <c r="A8417" s="2" t="n">
        <v>64</v>
      </c>
      <c r="B8417" s="1" t="n">
        <v>6.871</v>
      </c>
      <c r="C8417" s="2" t="n">
        <v>79.349853515625</v>
      </c>
    </row>
    <row r="8418" customFormat="false" ht="15" hidden="false" customHeight="false" outlineLevel="0" collapsed="false">
      <c r="A8418" s="2" t="n">
        <v>65</v>
      </c>
      <c r="B8418" s="1" t="n">
        <v>6.879</v>
      </c>
      <c r="C8418" s="2" t="n">
        <v>79.4317398071289</v>
      </c>
    </row>
    <row r="8419" customFormat="false" ht="15" hidden="false" customHeight="false" outlineLevel="0" collapsed="false">
      <c r="A8419" s="2" t="n">
        <v>66</v>
      </c>
      <c r="B8419" s="1" t="n">
        <v>6.888</v>
      </c>
      <c r="C8419" s="2" t="n">
        <v>79.496452331543</v>
      </c>
    </row>
    <row r="8420" customFormat="false" ht="15" hidden="false" customHeight="false" outlineLevel="0" collapsed="false">
      <c r="A8420" s="2" t="n">
        <v>67</v>
      </c>
      <c r="B8420" s="1" t="n">
        <v>6.896</v>
      </c>
      <c r="C8420" s="2" t="n">
        <v>79.4482040405273</v>
      </c>
    </row>
    <row r="8421" customFormat="false" ht="15" hidden="false" customHeight="false" outlineLevel="0" collapsed="false">
      <c r="A8421" s="2" t="n">
        <v>68</v>
      </c>
      <c r="B8421" s="1" t="n">
        <v>6.904</v>
      </c>
      <c r="C8421" s="2" t="n">
        <v>79.8379135131836</v>
      </c>
    </row>
    <row r="8422" customFormat="false" ht="15" hidden="false" customHeight="false" outlineLevel="0" collapsed="false">
      <c r="A8422" s="2" t="n">
        <v>69</v>
      </c>
      <c r="B8422" s="1" t="n">
        <v>6.913</v>
      </c>
      <c r="C8422" s="2" t="n">
        <v>79.7684478759766</v>
      </c>
    </row>
    <row r="8423" customFormat="false" ht="15" hidden="false" customHeight="false" outlineLevel="0" collapsed="false">
      <c r="A8423" s="2" t="n">
        <v>70</v>
      </c>
      <c r="B8423" s="1" t="n">
        <v>6.921</v>
      </c>
      <c r="C8423" s="2" t="n">
        <v>79.6210327148438</v>
      </c>
    </row>
    <row r="8424" customFormat="false" ht="15" hidden="false" customHeight="false" outlineLevel="0" collapsed="false">
      <c r="A8424" s="2" t="n">
        <v>71</v>
      </c>
      <c r="B8424" s="1" t="n">
        <v>6.929</v>
      </c>
      <c r="C8424" s="2" t="n">
        <v>79.5829696655273</v>
      </c>
    </row>
    <row r="8425" customFormat="false" ht="15" hidden="false" customHeight="false" outlineLevel="0" collapsed="false">
      <c r="A8425" s="2" t="n">
        <v>72</v>
      </c>
      <c r="B8425" s="1" t="n">
        <v>6.938</v>
      </c>
      <c r="C8425" s="2" t="n">
        <v>79.8029632568359</v>
      </c>
    </row>
    <row r="8426" customFormat="false" ht="15" hidden="false" customHeight="false" outlineLevel="0" collapsed="false">
      <c r="A8426" s="2" t="n">
        <v>73</v>
      </c>
      <c r="B8426" s="1" t="n">
        <v>6.946</v>
      </c>
      <c r="C8426" s="2" t="n">
        <v>80.3115310668945</v>
      </c>
    </row>
    <row r="8427" customFormat="false" ht="15" hidden="false" customHeight="false" outlineLevel="0" collapsed="false">
      <c r="A8427" s="2" t="n">
        <v>74</v>
      </c>
      <c r="B8427" s="1" t="n">
        <v>6.954</v>
      </c>
      <c r="C8427" s="2" t="n">
        <v>81.0180816650391</v>
      </c>
    </row>
    <row r="8428" customFormat="false" ht="15" hidden="false" customHeight="false" outlineLevel="0" collapsed="false">
      <c r="A8428" s="2" t="n">
        <v>75</v>
      </c>
      <c r="B8428" s="1" t="n">
        <v>6.963</v>
      </c>
      <c r="C8428" s="2" t="n">
        <v>81.3817596435547</v>
      </c>
    </row>
    <row r="8429" customFormat="false" ht="15" hidden="false" customHeight="false" outlineLevel="0" collapsed="false">
      <c r="A8429" s="2" t="n">
        <v>76</v>
      </c>
      <c r="B8429" s="1" t="n">
        <v>6.971</v>
      </c>
      <c r="C8429" s="2" t="n">
        <v>81.9781951904297</v>
      </c>
    </row>
    <row r="8430" customFormat="false" ht="15" hidden="false" customHeight="false" outlineLevel="0" collapsed="false">
      <c r="A8430" s="2" t="n">
        <v>77</v>
      </c>
      <c r="B8430" s="1" t="n">
        <v>6.979</v>
      </c>
      <c r="C8430" s="2" t="n">
        <v>82.1410446166992</v>
      </c>
    </row>
    <row r="8431" customFormat="false" ht="15" hidden="false" customHeight="false" outlineLevel="0" collapsed="false">
      <c r="A8431" s="2" t="n">
        <v>78</v>
      </c>
      <c r="B8431" s="1" t="n">
        <v>6.988</v>
      </c>
      <c r="C8431" s="2" t="n">
        <v>83.4342880249023</v>
      </c>
    </row>
    <row r="8432" customFormat="false" ht="15" hidden="false" customHeight="false" outlineLevel="0" collapsed="false">
      <c r="A8432" s="2" t="n">
        <v>79</v>
      </c>
      <c r="B8432" s="1" t="n">
        <v>6.996</v>
      </c>
      <c r="C8432" s="2" t="n">
        <v>85.6339950561523</v>
      </c>
    </row>
    <row r="8433" customFormat="false" ht="15" hidden="false" customHeight="false" outlineLevel="0" collapsed="false">
      <c r="A8433" s="2" t="n">
        <v>80</v>
      </c>
      <c r="B8433" s="1" t="n">
        <v>7.004</v>
      </c>
      <c r="C8433" s="2" t="n">
        <v>87.6048049926758</v>
      </c>
    </row>
    <row r="8434" customFormat="false" ht="15" hidden="false" customHeight="false" outlineLevel="0" collapsed="false">
      <c r="A8434" s="2" t="n">
        <v>81</v>
      </c>
      <c r="B8434" s="1" t="n">
        <v>7.013</v>
      </c>
      <c r="C8434" s="2" t="n">
        <v>94.1658630371094</v>
      </c>
    </row>
    <row r="8435" customFormat="false" ht="15" hidden="false" customHeight="false" outlineLevel="0" collapsed="false">
      <c r="A8435" s="2" t="n">
        <v>82</v>
      </c>
      <c r="B8435" s="1" t="n">
        <v>7.021</v>
      </c>
      <c r="C8435" s="2" t="n">
        <v>102.253379821777</v>
      </c>
    </row>
    <row r="8436" customFormat="false" ht="15" hidden="false" customHeight="false" outlineLevel="0" collapsed="false">
      <c r="A8436" s="2" t="n">
        <v>83</v>
      </c>
      <c r="B8436" s="1" t="n">
        <v>7.029</v>
      </c>
      <c r="C8436" s="2" t="n">
        <v>113.745338439941</v>
      </c>
    </row>
    <row r="8437" customFormat="false" ht="15" hidden="false" customHeight="false" outlineLevel="0" collapsed="false">
      <c r="A8437" s="2" t="n">
        <v>84</v>
      </c>
      <c r="B8437" s="1" t="n">
        <v>7.038</v>
      </c>
      <c r="C8437" s="2" t="n">
        <v>128.827362060547</v>
      </c>
    </row>
    <row r="8438" customFormat="false" ht="15" hidden="false" customHeight="false" outlineLevel="0" collapsed="false">
      <c r="A8438" s="2" t="n">
        <v>85</v>
      </c>
      <c r="B8438" s="1" t="n">
        <v>7.046</v>
      </c>
      <c r="C8438" s="2" t="n">
        <v>143.154998779297</v>
      </c>
    </row>
    <row r="8439" customFormat="false" ht="15" hidden="false" customHeight="false" outlineLevel="0" collapsed="false">
      <c r="A8439" s="2" t="n">
        <v>86</v>
      </c>
      <c r="B8439" s="1" t="n">
        <v>7.054</v>
      </c>
      <c r="C8439" s="2" t="n">
        <v>156.664093017578</v>
      </c>
    </row>
    <row r="8440" customFormat="false" ht="15" hidden="false" customHeight="false" outlineLevel="0" collapsed="false">
      <c r="A8440" s="2" t="n">
        <v>87</v>
      </c>
      <c r="B8440" s="1" t="n">
        <v>7.063</v>
      </c>
      <c r="C8440" s="2" t="n">
        <v>166.345367431641</v>
      </c>
    </row>
    <row r="8441" customFormat="false" ht="15" hidden="false" customHeight="false" outlineLevel="0" collapsed="false">
      <c r="A8441" s="2" t="n">
        <v>88</v>
      </c>
      <c r="B8441" s="1" t="n">
        <v>7.071</v>
      </c>
      <c r="C8441" s="2" t="n">
        <v>170.612060546875</v>
      </c>
    </row>
    <row r="8442" customFormat="false" ht="15" hidden="false" customHeight="false" outlineLevel="0" collapsed="false">
      <c r="A8442" s="2" t="n">
        <v>89</v>
      </c>
      <c r="B8442" s="1" t="n">
        <v>7.079</v>
      </c>
      <c r="C8442" s="2" t="n">
        <v>170.119888305664</v>
      </c>
    </row>
    <row r="8443" customFormat="false" ht="15" hidden="false" customHeight="false" outlineLevel="0" collapsed="false">
      <c r="A8443" s="2" t="n">
        <v>90</v>
      </c>
      <c r="B8443" s="1" t="n">
        <v>7.088</v>
      </c>
      <c r="C8443" s="2" t="n">
        <v>165.891952514648</v>
      </c>
    </row>
    <row r="8444" customFormat="false" ht="15" hidden="false" customHeight="false" outlineLevel="0" collapsed="false">
      <c r="A8444" s="2" t="n">
        <v>91</v>
      </c>
      <c r="B8444" s="1" t="n">
        <v>7.096</v>
      </c>
      <c r="C8444" s="2" t="n">
        <v>157.335266113281</v>
      </c>
    </row>
    <row r="8445" customFormat="false" ht="15" hidden="false" customHeight="false" outlineLevel="0" collapsed="false">
      <c r="A8445" s="2" t="n">
        <v>92</v>
      </c>
      <c r="B8445" s="1" t="n">
        <v>7.104</v>
      </c>
      <c r="C8445" s="2" t="n">
        <v>148.090057373047</v>
      </c>
    </row>
    <row r="8446" customFormat="false" ht="15" hidden="false" customHeight="false" outlineLevel="0" collapsed="false">
      <c r="A8446" s="2" t="n">
        <v>93</v>
      </c>
      <c r="B8446" s="1" t="n">
        <v>7.113</v>
      </c>
      <c r="C8446" s="2" t="n">
        <v>137.273620605469</v>
      </c>
    </row>
    <row r="8447" customFormat="false" ht="15" hidden="false" customHeight="false" outlineLevel="0" collapsed="false">
      <c r="A8447" s="2" t="n">
        <v>94</v>
      </c>
      <c r="B8447" s="1" t="n">
        <v>7.121</v>
      </c>
      <c r="C8447" s="2" t="n">
        <v>128.379486083984</v>
      </c>
    </row>
    <row r="8448" customFormat="false" ht="15" hidden="false" customHeight="false" outlineLevel="0" collapsed="false">
      <c r="A8448" s="2" t="n">
        <v>95</v>
      </c>
      <c r="B8448" s="1" t="n">
        <v>7.129</v>
      </c>
      <c r="C8448" s="2" t="n">
        <v>119.818237304688</v>
      </c>
    </row>
    <row r="8449" customFormat="false" ht="15" hidden="false" customHeight="false" outlineLevel="0" collapsed="false">
      <c r="A8449" s="2" t="n">
        <v>96</v>
      </c>
      <c r="B8449" s="1" t="n">
        <v>7.138</v>
      </c>
      <c r="C8449" s="2" t="n">
        <v>111.862205505371</v>
      </c>
    </row>
    <row r="8450" customFormat="false" ht="15" hidden="false" customHeight="false" outlineLevel="0" collapsed="false">
      <c r="A8450" s="2" t="n">
        <v>97</v>
      </c>
      <c r="B8450" s="1" t="n">
        <v>7.146</v>
      </c>
      <c r="C8450" s="2" t="n">
        <v>105.489692687988</v>
      </c>
    </row>
    <row r="8451" customFormat="false" ht="15" hidden="false" customHeight="false" outlineLevel="0" collapsed="false">
      <c r="A8451" s="2" t="n">
        <v>98</v>
      </c>
      <c r="B8451" s="1" t="n">
        <v>7.154</v>
      </c>
      <c r="C8451" s="2" t="n">
        <v>99.4127502441406</v>
      </c>
    </row>
    <row r="8452" customFormat="false" ht="15" hidden="false" customHeight="false" outlineLevel="0" collapsed="false">
      <c r="A8452" s="2" t="n">
        <v>99</v>
      </c>
      <c r="B8452" s="1" t="n">
        <v>7.163</v>
      </c>
      <c r="C8452" s="2" t="n">
        <v>95.255500793457</v>
      </c>
    </row>
    <row r="8453" customFormat="false" ht="15" hidden="false" customHeight="false" outlineLevel="0" collapsed="false">
      <c r="A8453" s="2" t="n">
        <v>100</v>
      </c>
      <c r="B8453" s="1" t="n">
        <v>7.171</v>
      </c>
      <c r="C8453" s="2" t="n">
        <v>91.8432846069336</v>
      </c>
    </row>
    <row r="8454" customFormat="false" ht="15" hidden="false" customHeight="false" outlineLevel="0" collapsed="false">
      <c r="A8454" s="2" t="n">
        <v>101</v>
      </c>
      <c r="B8454" s="1" t="n">
        <v>7.179</v>
      </c>
      <c r="C8454" s="2" t="n">
        <v>90.0232467651367</v>
      </c>
    </row>
    <row r="8455" customFormat="false" ht="15" hidden="false" customHeight="false" outlineLevel="0" collapsed="false">
      <c r="A8455" s="2" t="n">
        <v>102</v>
      </c>
      <c r="B8455" s="1" t="n">
        <v>7.188</v>
      </c>
      <c r="C8455" s="2" t="n">
        <v>88.9943695068359</v>
      </c>
    </row>
    <row r="8456" customFormat="false" ht="15" hidden="false" customHeight="false" outlineLevel="0" collapsed="false">
      <c r="A8456" s="2" t="n">
        <v>103</v>
      </c>
      <c r="B8456" s="1" t="n">
        <v>7.196</v>
      </c>
      <c r="C8456" s="2" t="n">
        <v>88.1504364013672</v>
      </c>
    </row>
    <row r="8457" customFormat="false" ht="15" hidden="false" customHeight="false" outlineLevel="0" collapsed="false">
      <c r="A8457" s="2" t="n">
        <v>104</v>
      </c>
      <c r="B8457" s="1" t="n">
        <v>7.204</v>
      </c>
      <c r="C8457" s="2" t="n">
        <v>86.8091049194336</v>
      </c>
    </row>
    <row r="8458" customFormat="false" ht="15" hidden="false" customHeight="false" outlineLevel="0" collapsed="false">
      <c r="A8458" s="2" t="n">
        <v>105</v>
      </c>
      <c r="B8458" s="1" t="n">
        <v>7.213</v>
      </c>
      <c r="C8458" s="2" t="n">
        <v>84.7197570800781</v>
      </c>
    </row>
    <row r="8459" customFormat="false" ht="15" hidden="false" customHeight="false" outlineLevel="0" collapsed="false">
      <c r="A8459" s="2" t="n">
        <v>106</v>
      </c>
      <c r="B8459" s="1" t="n">
        <v>7.221</v>
      </c>
      <c r="C8459" s="2" t="n">
        <v>82.8168792724609</v>
      </c>
    </row>
    <row r="8460" customFormat="false" ht="15" hidden="false" customHeight="false" outlineLevel="0" collapsed="false">
      <c r="A8460" s="2" t="n">
        <v>107</v>
      </c>
      <c r="B8460" s="1" t="n">
        <v>7.229</v>
      </c>
      <c r="C8460" s="2" t="n">
        <v>81.6590118408203</v>
      </c>
    </row>
    <row r="8461" customFormat="false" ht="15" hidden="false" customHeight="false" outlineLevel="0" collapsed="false">
      <c r="A8461" s="2" t="n">
        <v>108</v>
      </c>
      <c r="B8461" s="1" t="n">
        <v>7.238</v>
      </c>
      <c r="C8461" s="2" t="n">
        <v>81.2781829833984</v>
      </c>
    </row>
    <row r="8462" customFormat="false" ht="15" hidden="false" customHeight="false" outlineLevel="0" collapsed="false">
      <c r="A8462" s="2" t="n">
        <v>109</v>
      </c>
      <c r="B8462" s="1" t="n">
        <v>7.246</v>
      </c>
      <c r="C8462" s="2" t="n">
        <v>82.4415664672852</v>
      </c>
    </row>
    <row r="8463" customFormat="false" ht="15" hidden="false" customHeight="false" outlineLevel="0" collapsed="false">
      <c r="A8463" s="2" t="n">
        <v>110</v>
      </c>
      <c r="B8463" s="1" t="n">
        <v>7.254</v>
      </c>
      <c r="C8463" s="2" t="n">
        <v>82.9753036499023</v>
      </c>
    </row>
    <row r="8464" customFormat="false" ht="15" hidden="false" customHeight="false" outlineLevel="0" collapsed="false">
      <c r="A8464" s="2" t="n">
        <v>111</v>
      </c>
      <c r="B8464" s="1" t="n">
        <v>7.263</v>
      </c>
      <c r="C8464" s="2" t="n">
        <v>82.9698867797852</v>
      </c>
    </row>
    <row r="8465" customFormat="false" ht="15" hidden="false" customHeight="false" outlineLevel="0" collapsed="false">
      <c r="A8465" s="2" t="n">
        <v>112</v>
      </c>
      <c r="B8465" s="1" t="n">
        <v>7.271</v>
      </c>
      <c r="C8465" s="2" t="n">
        <v>83.6455993652344</v>
      </c>
    </row>
    <row r="8466" customFormat="false" ht="15" hidden="false" customHeight="false" outlineLevel="0" collapsed="false">
      <c r="A8466" s="2" t="n">
        <v>113</v>
      </c>
      <c r="B8466" s="1" t="n">
        <v>7.279</v>
      </c>
      <c r="C8466" s="2" t="n">
        <v>83.1927108764648</v>
      </c>
    </row>
    <row r="8467" customFormat="false" ht="15" hidden="false" customHeight="false" outlineLevel="0" collapsed="false">
      <c r="A8467" s="2" t="n">
        <v>114</v>
      </c>
      <c r="B8467" s="1" t="n">
        <v>7.288</v>
      </c>
      <c r="C8467" s="2" t="n">
        <v>83.8345718383789</v>
      </c>
    </row>
    <row r="8468" customFormat="false" ht="15" hidden="false" customHeight="false" outlineLevel="0" collapsed="false">
      <c r="A8468" s="2" t="n">
        <v>115</v>
      </c>
      <c r="B8468" s="1" t="n">
        <v>7.296</v>
      </c>
      <c r="C8468" s="2" t="n">
        <v>84.5414886474609</v>
      </c>
    </row>
    <row r="8469" customFormat="false" ht="15" hidden="false" customHeight="false" outlineLevel="0" collapsed="false">
      <c r="A8469" s="2" t="n">
        <v>116</v>
      </c>
      <c r="B8469" s="1" t="n">
        <v>7.304</v>
      </c>
      <c r="C8469" s="2" t="n">
        <v>84.3680419921875</v>
      </c>
    </row>
    <row r="8470" customFormat="false" ht="15" hidden="false" customHeight="false" outlineLevel="0" collapsed="false">
      <c r="A8470" s="2" t="n">
        <v>117</v>
      </c>
      <c r="B8470" s="1" t="n">
        <v>7.313</v>
      </c>
      <c r="C8470" s="2" t="n">
        <v>84.2565841674805</v>
      </c>
    </row>
    <row r="8471" customFormat="false" ht="15" hidden="false" customHeight="false" outlineLevel="0" collapsed="false">
      <c r="A8471" s="2" t="n">
        <v>118</v>
      </c>
      <c r="B8471" s="1" t="n">
        <v>7.321</v>
      </c>
      <c r="C8471" s="2" t="n">
        <v>84.00634765625</v>
      </c>
    </row>
    <row r="8472" customFormat="false" ht="15" hidden="false" customHeight="false" outlineLevel="0" collapsed="false">
      <c r="A8472" s="2" t="n">
        <v>119</v>
      </c>
      <c r="B8472" s="1" t="n">
        <v>7.329</v>
      </c>
      <c r="C8472" s="2" t="n">
        <v>83.8382186889648</v>
      </c>
    </row>
    <row r="8473" customFormat="false" ht="15" hidden="false" customHeight="false" outlineLevel="0" collapsed="false">
      <c r="A8473" s="2" t="n">
        <v>120</v>
      </c>
      <c r="B8473" s="1" t="n">
        <v>7.338</v>
      </c>
      <c r="C8473" s="2" t="n">
        <v>84.6211166381836</v>
      </c>
    </row>
    <row r="8474" customFormat="false" ht="15" hidden="false" customHeight="false" outlineLevel="0" collapsed="false">
      <c r="A8474" s="2" t="n">
        <v>121</v>
      </c>
      <c r="B8474" s="1" t="n">
        <v>7.346</v>
      </c>
      <c r="C8474" s="2" t="n">
        <v>85.1816101074219</v>
      </c>
    </row>
    <row r="8475" customFormat="false" ht="15" hidden="false" customHeight="false" outlineLevel="0" collapsed="false">
      <c r="A8475" s="2" t="n">
        <v>122</v>
      </c>
      <c r="B8475" s="1" t="n">
        <v>7.354</v>
      </c>
      <c r="C8475" s="2" t="n">
        <v>84.7268829345703</v>
      </c>
    </row>
    <row r="8476" customFormat="false" ht="15" hidden="false" customHeight="false" outlineLevel="0" collapsed="false">
      <c r="A8476" s="2" t="n">
        <v>123</v>
      </c>
      <c r="B8476" s="1" t="n">
        <v>7.363</v>
      </c>
      <c r="C8476" s="2" t="n">
        <v>84.0311126708984</v>
      </c>
    </row>
    <row r="8477" customFormat="false" ht="15" hidden="false" customHeight="false" outlineLevel="0" collapsed="false">
      <c r="A8477" s="2" t="n">
        <v>124</v>
      </c>
      <c r="B8477" s="1" t="n">
        <v>7.371</v>
      </c>
      <c r="C8477" s="2" t="n">
        <v>83.1735305786133</v>
      </c>
    </row>
    <row r="8478" customFormat="false" ht="15" hidden="false" customHeight="false" outlineLevel="0" collapsed="false">
      <c r="A8478" s="2" t="n">
        <v>125</v>
      </c>
      <c r="B8478" s="1" t="n">
        <v>7.379</v>
      </c>
      <c r="C8478" s="2" t="n">
        <v>82.5792617797852</v>
      </c>
    </row>
    <row r="8479" customFormat="false" ht="15" hidden="false" customHeight="false" outlineLevel="0" collapsed="false">
      <c r="A8479" s="2" t="n">
        <v>126</v>
      </c>
      <c r="B8479" s="1" t="n">
        <v>7.388</v>
      </c>
      <c r="C8479" s="2" t="n">
        <v>82.0772018432617</v>
      </c>
    </row>
    <row r="8480" customFormat="false" ht="15" hidden="false" customHeight="false" outlineLevel="0" collapsed="false">
      <c r="A8480" s="2" t="n">
        <v>127</v>
      </c>
      <c r="B8480" s="1" t="n">
        <v>7.396</v>
      </c>
      <c r="C8480" s="2" t="n">
        <v>81.968620300293</v>
      </c>
    </row>
    <row r="8481" customFormat="false" ht="15" hidden="false" customHeight="false" outlineLevel="0" collapsed="false">
      <c r="A8481" s="2" t="n">
        <v>128</v>
      </c>
      <c r="B8481" s="1" t="n">
        <v>7.404</v>
      </c>
      <c r="C8481" s="2" t="n">
        <v>82.1703720092773</v>
      </c>
    </row>
    <row r="8482" customFormat="false" ht="15" hidden="false" customHeight="false" outlineLevel="0" collapsed="false">
      <c r="A8482" s="2" t="n">
        <v>129</v>
      </c>
      <c r="B8482" s="1" t="n">
        <v>7.413</v>
      </c>
      <c r="C8482" s="2" t="n">
        <v>82.7289047241211</v>
      </c>
    </row>
    <row r="8483" customFormat="false" ht="15" hidden="false" customHeight="false" outlineLevel="0" collapsed="false">
      <c r="A8483" s="2" t="n">
        <v>130</v>
      </c>
      <c r="B8483" s="1" t="n">
        <v>7.421</v>
      </c>
      <c r="C8483" s="2" t="n">
        <v>82.9466857910156</v>
      </c>
    </row>
    <row r="8484" customFormat="false" ht="15" hidden="false" customHeight="false" outlineLevel="0" collapsed="false">
      <c r="A8484" s="2" t="n">
        <v>131</v>
      </c>
      <c r="B8484" s="1" t="n">
        <v>7.429</v>
      </c>
      <c r="C8484" s="2" t="n">
        <v>83.5606689453125</v>
      </c>
    </row>
    <row r="8485" customFormat="false" ht="15" hidden="false" customHeight="false" outlineLevel="0" collapsed="false">
      <c r="A8485" s="2" t="n">
        <v>132</v>
      </c>
      <c r="B8485" s="1" t="n">
        <v>7.438</v>
      </c>
      <c r="C8485" s="2" t="n">
        <v>82.6891555786133</v>
      </c>
    </row>
    <row r="8486" customFormat="false" ht="15" hidden="false" customHeight="false" outlineLevel="0" collapsed="false">
      <c r="A8486" s="2" t="n">
        <v>133</v>
      </c>
      <c r="B8486" s="1" t="n">
        <v>7.446</v>
      </c>
      <c r="C8486" s="2" t="n">
        <v>82.2079849243164</v>
      </c>
    </row>
    <row r="8487" customFormat="false" ht="15" hidden="false" customHeight="false" outlineLevel="0" collapsed="false">
      <c r="A8487" s="2" t="n">
        <v>134</v>
      </c>
      <c r="B8487" s="1" t="n">
        <v>7.454</v>
      </c>
      <c r="C8487" s="2" t="n">
        <v>81.9851913452148</v>
      </c>
    </row>
    <row r="8488" customFormat="false" ht="15" hidden="false" customHeight="false" outlineLevel="0" collapsed="false">
      <c r="A8488" s="2" t="n">
        <v>135</v>
      </c>
      <c r="B8488" s="1" t="n">
        <v>7.463</v>
      </c>
      <c r="C8488" s="2" t="n">
        <v>81.5551071166992</v>
      </c>
    </row>
    <row r="8489" customFormat="false" ht="15" hidden="false" customHeight="false" outlineLevel="0" collapsed="false">
      <c r="A8489" s="2" t="n">
        <v>136</v>
      </c>
      <c r="B8489" s="1" t="n">
        <v>7.471</v>
      </c>
      <c r="C8489" s="2" t="n">
        <v>82.0250701904297</v>
      </c>
    </row>
    <row r="8490" customFormat="false" ht="15" hidden="false" customHeight="false" outlineLevel="0" collapsed="false">
      <c r="A8490" s="2" t="n">
        <v>137</v>
      </c>
      <c r="B8490" s="1" t="n">
        <v>7.479</v>
      </c>
      <c r="C8490" s="2" t="n">
        <v>81.6916656494141</v>
      </c>
    </row>
    <row r="8491" customFormat="false" ht="15" hidden="false" customHeight="false" outlineLevel="0" collapsed="false">
      <c r="A8491" s="2" t="n">
        <v>138</v>
      </c>
      <c r="B8491" s="1" t="n">
        <v>7.488</v>
      </c>
      <c r="C8491" s="2" t="n">
        <v>82.1288070678711</v>
      </c>
    </row>
    <row r="8492" customFormat="false" ht="15" hidden="false" customHeight="false" outlineLevel="0" collapsed="false">
      <c r="A8492" s="2" t="n">
        <v>139</v>
      </c>
      <c r="B8492" s="1" t="n">
        <v>7.496</v>
      </c>
      <c r="C8492" s="2" t="n">
        <v>82.1565322875977</v>
      </c>
    </row>
    <row r="8493" customFormat="false" ht="15" hidden="false" customHeight="false" outlineLevel="0" collapsed="false">
      <c r="A8493" s="2" t="n">
        <v>140</v>
      </c>
      <c r="B8493" s="1" t="n">
        <v>7.504</v>
      </c>
      <c r="C8493" s="2" t="n">
        <v>82.40771484375</v>
      </c>
    </row>
    <row r="8494" customFormat="false" ht="15" hidden="false" customHeight="false" outlineLevel="0" collapsed="false">
      <c r="A8494" s="2" t="n">
        <v>141</v>
      </c>
      <c r="B8494" s="1" t="n">
        <v>7.513</v>
      </c>
      <c r="C8494" s="2" t="n">
        <v>83.0638275146484</v>
      </c>
    </row>
    <row r="8495" customFormat="false" ht="15" hidden="false" customHeight="false" outlineLevel="0" collapsed="false">
      <c r="A8495" s="2" t="n">
        <v>142</v>
      </c>
      <c r="B8495" s="1" t="n">
        <v>7.521</v>
      </c>
      <c r="C8495" s="2" t="n">
        <v>83.7941970825195</v>
      </c>
    </row>
    <row r="8496" customFormat="false" ht="15" hidden="false" customHeight="false" outlineLevel="0" collapsed="false">
      <c r="A8496" s="2" t="n">
        <v>143</v>
      </c>
      <c r="B8496" s="1" t="n">
        <v>7.529</v>
      </c>
      <c r="C8496" s="2" t="n">
        <v>83.9284744262695</v>
      </c>
    </row>
    <row r="8497" customFormat="false" ht="15" hidden="false" customHeight="false" outlineLevel="0" collapsed="false">
      <c r="A8497" s="2" t="n">
        <v>144</v>
      </c>
      <c r="B8497" s="1" t="n">
        <v>7.538</v>
      </c>
      <c r="C8497" s="2" t="n">
        <v>84.2741851806641</v>
      </c>
    </row>
    <row r="8498" customFormat="false" ht="15" hidden="false" customHeight="false" outlineLevel="0" collapsed="false">
      <c r="A8498" s="2" t="n">
        <v>145</v>
      </c>
      <c r="B8498" s="1" t="n">
        <v>7.546</v>
      </c>
      <c r="C8498" s="2" t="n">
        <v>84.4328155517578</v>
      </c>
    </row>
    <row r="8499" customFormat="false" ht="15" hidden="false" customHeight="false" outlineLevel="0" collapsed="false">
      <c r="A8499" s="2" t="n">
        <v>146</v>
      </c>
      <c r="B8499" s="1" t="n">
        <v>7.554</v>
      </c>
      <c r="C8499" s="2" t="n">
        <v>83.5450897216797</v>
      </c>
    </row>
    <row r="8500" customFormat="false" ht="15" hidden="false" customHeight="false" outlineLevel="0" collapsed="false">
      <c r="A8500" s="2" t="n">
        <v>147</v>
      </c>
      <c r="B8500" s="1" t="n">
        <v>7.563</v>
      </c>
      <c r="C8500" s="2" t="n">
        <v>83.408576965332</v>
      </c>
    </row>
    <row r="8501" customFormat="false" ht="15" hidden="false" customHeight="false" outlineLevel="0" collapsed="false">
      <c r="A8501" s="2" t="n">
        <v>148</v>
      </c>
      <c r="B8501" s="1" t="n">
        <v>7.571</v>
      </c>
      <c r="C8501" s="2" t="n">
        <v>83.1622543334961</v>
      </c>
    </row>
    <row r="8502" customFormat="false" ht="15" hidden="false" customHeight="false" outlineLevel="0" collapsed="false">
      <c r="A8502" s="2" t="n">
        <v>149</v>
      </c>
      <c r="B8502" s="1" t="n">
        <v>7.579</v>
      </c>
      <c r="C8502" s="2" t="n">
        <v>83.1351852416992</v>
      </c>
    </row>
    <row r="8503" customFormat="false" ht="15" hidden="false" customHeight="false" outlineLevel="0" collapsed="false">
      <c r="A8503" s="2" t="n">
        <v>150</v>
      </c>
      <c r="B8503" s="1" t="n">
        <v>7.588</v>
      </c>
      <c r="C8503" s="2" t="n">
        <v>84.4209365844727</v>
      </c>
    </row>
    <row r="8504" customFormat="false" ht="15" hidden="false" customHeight="false" outlineLevel="0" collapsed="false">
      <c r="A8504" s="2" t="n">
        <v>151</v>
      </c>
      <c r="B8504" s="1" t="n">
        <v>7.596</v>
      </c>
      <c r="C8504" s="2" t="n">
        <v>84.1926956176758</v>
      </c>
    </row>
    <row r="8505" customFormat="false" ht="15" hidden="false" customHeight="false" outlineLevel="0" collapsed="false">
      <c r="A8505" s="2" t="n">
        <v>152</v>
      </c>
      <c r="B8505" s="1" t="n">
        <v>7.604</v>
      </c>
      <c r="C8505" s="2" t="n">
        <v>83.7226867675781</v>
      </c>
    </row>
    <row r="8506" customFormat="false" ht="15" hidden="false" customHeight="false" outlineLevel="0" collapsed="false">
      <c r="A8506" s="2" t="n">
        <v>153</v>
      </c>
      <c r="B8506" s="1" t="n">
        <v>7.613</v>
      </c>
      <c r="C8506" s="2" t="n">
        <v>83.7884826660156</v>
      </c>
    </row>
    <row r="8507" customFormat="false" ht="15" hidden="false" customHeight="false" outlineLevel="0" collapsed="false">
      <c r="A8507" s="2" t="n">
        <v>154</v>
      </c>
      <c r="B8507" s="1" t="n">
        <v>7.621</v>
      </c>
      <c r="C8507" s="2" t="n">
        <v>83.1996459960938</v>
      </c>
    </row>
    <row r="8508" customFormat="false" ht="15" hidden="false" customHeight="false" outlineLevel="0" collapsed="false">
      <c r="A8508" s="2" t="n">
        <v>155</v>
      </c>
      <c r="B8508" s="1" t="n">
        <v>7.629</v>
      </c>
      <c r="C8508" s="2" t="n">
        <v>83.0447082519531</v>
      </c>
    </row>
    <row r="8509" customFormat="false" ht="15" hidden="false" customHeight="false" outlineLevel="0" collapsed="false">
      <c r="A8509" s="2" t="n">
        <v>156</v>
      </c>
      <c r="B8509" s="1" t="n">
        <v>7.638</v>
      </c>
      <c r="C8509" s="2" t="n">
        <v>83.0011520385742</v>
      </c>
    </row>
    <row r="8510" customFormat="false" ht="15" hidden="false" customHeight="false" outlineLevel="0" collapsed="false">
      <c r="A8510" s="2" t="n">
        <v>157</v>
      </c>
      <c r="B8510" s="1" t="n">
        <v>7.646</v>
      </c>
      <c r="C8510" s="2" t="n">
        <v>83.0750045776367</v>
      </c>
    </row>
    <row r="8511" customFormat="false" ht="15" hidden="false" customHeight="false" outlineLevel="0" collapsed="false">
      <c r="A8511" s="2" t="n">
        <v>158</v>
      </c>
      <c r="B8511" s="1" t="n">
        <v>7.654</v>
      </c>
      <c r="C8511" s="2" t="n">
        <v>82.5028915405273</v>
      </c>
    </row>
    <row r="8512" customFormat="false" ht="15" hidden="false" customHeight="false" outlineLevel="0" collapsed="false">
      <c r="A8512" s="2" t="n">
        <v>159</v>
      </c>
      <c r="B8512" s="1" t="n">
        <v>7.663</v>
      </c>
      <c r="C8512" s="2" t="n">
        <v>83.5232772827148</v>
      </c>
    </row>
    <row r="8513" customFormat="false" ht="15" hidden="false" customHeight="false" outlineLevel="0" collapsed="false">
      <c r="A8513" s="2" t="n">
        <v>160</v>
      </c>
      <c r="B8513" s="1" t="n">
        <v>7.671</v>
      </c>
      <c r="C8513" s="2" t="n">
        <v>84.179443359375</v>
      </c>
    </row>
    <row r="8514" customFormat="false" ht="15" hidden="false" customHeight="false" outlineLevel="0" collapsed="false">
      <c r="A8514" s="2" t="n">
        <v>161</v>
      </c>
      <c r="B8514" s="1" t="n">
        <v>7.679</v>
      </c>
      <c r="C8514" s="2" t="n">
        <v>84.4357681274414</v>
      </c>
    </row>
    <row r="8515" customFormat="false" ht="15" hidden="false" customHeight="false" outlineLevel="0" collapsed="false">
      <c r="A8515" s="2" t="n">
        <v>162</v>
      </c>
      <c r="B8515" s="1" t="n">
        <v>7.688</v>
      </c>
      <c r="C8515" s="2" t="n">
        <v>85.2243270874023</v>
      </c>
    </row>
    <row r="8516" customFormat="false" ht="15" hidden="false" customHeight="false" outlineLevel="0" collapsed="false">
      <c r="A8516" s="2" t="n">
        <v>163</v>
      </c>
      <c r="B8516" s="1" t="n">
        <v>7.696</v>
      </c>
      <c r="C8516" s="2" t="n">
        <v>84.7960662841797</v>
      </c>
    </row>
    <row r="8517" customFormat="false" ht="15" hidden="false" customHeight="false" outlineLevel="0" collapsed="false">
      <c r="A8517" s="2" t="n">
        <v>164</v>
      </c>
      <c r="B8517" s="1" t="n">
        <v>7.704</v>
      </c>
      <c r="C8517" s="2" t="n">
        <v>84.7660598754883</v>
      </c>
    </row>
    <row r="8518" customFormat="false" ht="15" hidden="false" customHeight="false" outlineLevel="0" collapsed="false">
      <c r="A8518" s="2" t="n">
        <v>165</v>
      </c>
      <c r="B8518" s="1" t="n">
        <v>7.713</v>
      </c>
      <c r="C8518" s="2" t="n">
        <v>84.2852325439453</v>
      </c>
    </row>
    <row r="8519" customFormat="false" ht="15" hidden="false" customHeight="false" outlineLevel="0" collapsed="false">
      <c r="A8519" s="2" t="n">
        <v>166</v>
      </c>
      <c r="B8519" s="1" t="n">
        <v>7.721</v>
      </c>
      <c r="C8519" s="2" t="n">
        <v>83.2507629394531</v>
      </c>
    </row>
    <row r="8520" customFormat="false" ht="15" hidden="false" customHeight="false" outlineLevel="0" collapsed="false">
      <c r="A8520" s="2" t="n">
        <v>167</v>
      </c>
      <c r="B8520" s="1" t="n">
        <v>7.729</v>
      </c>
      <c r="C8520" s="2" t="n">
        <v>83.4769821166992</v>
      </c>
    </row>
    <row r="8521" customFormat="false" ht="15" hidden="false" customHeight="false" outlineLevel="0" collapsed="false">
      <c r="A8521" s="2" t="n">
        <v>168</v>
      </c>
      <c r="B8521" s="1" t="n">
        <v>7.738</v>
      </c>
      <c r="C8521" s="2" t="n">
        <v>83.5936660766602</v>
      </c>
    </row>
    <row r="8522" customFormat="false" ht="15" hidden="false" customHeight="false" outlineLevel="0" collapsed="false">
      <c r="A8522" s="2" t="n">
        <v>169</v>
      </c>
      <c r="B8522" s="1" t="n">
        <v>7.746</v>
      </c>
      <c r="C8522" s="2" t="n">
        <v>84.1205978393555</v>
      </c>
    </row>
    <row r="8523" customFormat="false" ht="15" hidden="false" customHeight="false" outlineLevel="0" collapsed="false">
      <c r="A8523" s="2" t="n">
        <v>170</v>
      </c>
      <c r="B8523" s="1" t="n">
        <v>7.754</v>
      </c>
      <c r="C8523" s="2" t="n">
        <v>84.8214492797852</v>
      </c>
    </row>
    <row r="8524" customFormat="false" ht="15" hidden="false" customHeight="false" outlineLevel="0" collapsed="false">
      <c r="A8524" s="2" t="n">
        <v>171</v>
      </c>
      <c r="B8524" s="1" t="n">
        <v>7.763</v>
      </c>
      <c r="C8524" s="2" t="n">
        <v>84.7955780029297</v>
      </c>
    </row>
    <row r="8525" customFormat="false" ht="15" hidden="false" customHeight="false" outlineLevel="0" collapsed="false">
      <c r="A8525" s="2" t="n">
        <v>172</v>
      </c>
      <c r="B8525" s="1" t="n">
        <v>7.771</v>
      </c>
      <c r="C8525" s="2" t="n">
        <v>84.6699600219727</v>
      </c>
    </row>
    <row r="8526" customFormat="false" ht="15" hidden="false" customHeight="false" outlineLevel="0" collapsed="false">
      <c r="A8526" s="2" t="n">
        <v>173</v>
      </c>
      <c r="B8526" s="1" t="n">
        <v>7.779</v>
      </c>
      <c r="C8526" s="2" t="n">
        <v>84.3866500854492</v>
      </c>
    </row>
    <row r="8527" customFormat="false" ht="15" hidden="false" customHeight="false" outlineLevel="0" collapsed="false">
      <c r="A8527" s="2" t="n">
        <v>174</v>
      </c>
      <c r="B8527" s="1" t="n">
        <v>7.788</v>
      </c>
      <c r="C8527" s="2" t="n">
        <v>85.3600082397461</v>
      </c>
    </row>
    <row r="8528" customFormat="false" ht="15" hidden="false" customHeight="false" outlineLevel="0" collapsed="false">
      <c r="A8528" s="2" t="n">
        <v>175</v>
      </c>
      <c r="B8528" s="1" t="n">
        <v>7.796</v>
      </c>
      <c r="C8528" s="2" t="n">
        <v>82.5400085449219</v>
      </c>
    </row>
    <row r="8529" customFormat="false" ht="15" hidden="false" customHeight="false" outlineLevel="0" collapsed="false">
      <c r="A8529" s="2" t="n">
        <v>176</v>
      </c>
      <c r="B8529" s="1" t="n">
        <v>7.804</v>
      </c>
      <c r="C8529" s="2" t="n">
        <v>83.620002746582</v>
      </c>
    </row>
    <row r="8530" customFormat="false" ht="15" hidden="false" customHeight="false" outlineLevel="0" collapsed="false">
      <c r="A8530" s="2" t="n">
        <v>177</v>
      </c>
      <c r="B8530" s="1" t="n">
        <v>7.813</v>
      </c>
      <c r="C8530" s="2" t="n">
        <v>87.9200057983398</v>
      </c>
    </row>
    <row r="8531" customFormat="false" ht="15" hidden="false" customHeight="false" outlineLevel="0" collapsed="false">
      <c r="A8531" s="2" t="s">
        <v>233</v>
      </c>
    </row>
    <row r="8532" customFormat="false" ht="15" hidden="false" customHeight="false" outlineLevel="0" collapsed="false">
      <c r="A8532" s="2" t="s">
        <v>1</v>
      </c>
      <c r="B8532" s="1" t="s">
        <v>2</v>
      </c>
      <c r="C8532" s="2" t="s">
        <v>3</v>
      </c>
    </row>
    <row r="8533" customFormat="false" ht="15" hidden="false" customHeight="false" outlineLevel="0" collapsed="false">
      <c r="A8533" s="2" t="n">
        <v>0</v>
      </c>
      <c r="B8533" s="1" t="n">
        <v>2.607</v>
      </c>
      <c r="C8533" s="2" t="n">
        <v>51.6038513183594</v>
      </c>
    </row>
    <row r="8534" customFormat="false" ht="15" hidden="false" customHeight="false" outlineLevel="0" collapsed="false">
      <c r="A8534" s="2" t="n">
        <v>1</v>
      </c>
      <c r="B8534" s="1" t="n">
        <v>2.615</v>
      </c>
      <c r="C8534" s="2" t="n">
        <v>52.137882232666</v>
      </c>
    </row>
    <row r="8535" customFormat="false" ht="15" hidden="false" customHeight="false" outlineLevel="0" collapsed="false">
      <c r="A8535" s="2" t="n">
        <v>2</v>
      </c>
      <c r="B8535" s="1" t="n">
        <v>2.624</v>
      </c>
      <c r="C8535" s="2" t="n">
        <v>52.937442779541</v>
      </c>
    </row>
    <row r="8536" customFormat="false" ht="15" hidden="false" customHeight="false" outlineLevel="0" collapsed="false">
      <c r="A8536" s="2" t="n">
        <v>3</v>
      </c>
      <c r="B8536" s="1" t="n">
        <v>2.632</v>
      </c>
      <c r="C8536" s="2" t="n">
        <v>53.4552726745605</v>
      </c>
    </row>
    <row r="8537" customFormat="false" ht="15" hidden="false" customHeight="false" outlineLevel="0" collapsed="false">
      <c r="A8537" s="2" t="n">
        <v>4</v>
      </c>
      <c r="B8537" s="1" t="n">
        <v>2.64</v>
      </c>
      <c r="C8537" s="2" t="n">
        <v>54.6403694152832</v>
      </c>
    </row>
    <row r="8538" customFormat="false" ht="15" hidden="false" customHeight="false" outlineLevel="0" collapsed="false">
      <c r="A8538" s="2" t="n">
        <v>5</v>
      </c>
      <c r="B8538" s="1" t="n">
        <v>2.649</v>
      </c>
      <c r="C8538" s="2" t="n">
        <v>55.4402847290039</v>
      </c>
    </row>
    <row r="8539" customFormat="false" ht="15" hidden="false" customHeight="false" outlineLevel="0" collapsed="false">
      <c r="A8539" s="2" t="n">
        <v>6</v>
      </c>
      <c r="B8539" s="1" t="n">
        <v>2.657</v>
      </c>
      <c r="C8539" s="2" t="n">
        <v>54.980827331543</v>
      </c>
    </row>
    <row r="8540" customFormat="false" ht="15" hidden="false" customHeight="false" outlineLevel="0" collapsed="false">
      <c r="A8540" s="2" t="n">
        <v>7</v>
      </c>
      <c r="B8540" s="1" t="n">
        <v>2.665</v>
      </c>
      <c r="C8540" s="2" t="n">
        <v>55.3845863342285</v>
      </c>
    </row>
    <row r="8541" customFormat="false" ht="15" hidden="false" customHeight="false" outlineLevel="0" collapsed="false">
      <c r="A8541" s="2" t="n">
        <v>8</v>
      </c>
      <c r="B8541" s="1" t="n">
        <v>2.674</v>
      </c>
      <c r="C8541" s="2" t="n">
        <v>54.5094337463379</v>
      </c>
    </row>
    <row r="8542" customFormat="false" ht="15" hidden="false" customHeight="false" outlineLevel="0" collapsed="false">
      <c r="A8542" s="2" t="n">
        <v>9</v>
      </c>
      <c r="B8542" s="1" t="n">
        <v>2.682</v>
      </c>
      <c r="C8542" s="2" t="n">
        <v>54.2177467346191</v>
      </c>
    </row>
    <row r="8543" customFormat="false" ht="15" hidden="false" customHeight="false" outlineLevel="0" collapsed="false">
      <c r="A8543" s="2" t="n">
        <v>10</v>
      </c>
      <c r="B8543" s="1" t="n">
        <v>2.69</v>
      </c>
      <c r="C8543" s="2" t="n">
        <v>54.331371307373</v>
      </c>
    </row>
    <row r="8544" customFormat="false" ht="15" hidden="false" customHeight="false" outlineLevel="0" collapsed="false">
      <c r="A8544" s="2" t="n">
        <v>11</v>
      </c>
      <c r="B8544" s="1" t="n">
        <v>2.699</v>
      </c>
      <c r="C8544" s="2" t="n">
        <v>54.4361457824707</v>
      </c>
    </row>
    <row r="8545" customFormat="false" ht="15" hidden="false" customHeight="false" outlineLevel="0" collapsed="false">
      <c r="A8545" s="2" t="n">
        <v>12</v>
      </c>
      <c r="B8545" s="1" t="n">
        <v>2.707</v>
      </c>
      <c r="C8545" s="2" t="n">
        <v>54.7715187072754</v>
      </c>
    </row>
    <row r="8546" customFormat="false" ht="15" hidden="false" customHeight="false" outlineLevel="0" collapsed="false">
      <c r="A8546" s="2" t="n">
        <v>13</v>
      </c>
      <c r="B8546" s="1" t="n">
        <v>2.715</v>
      </c>
      <c r="C8546" s="2" t="n">
        <v>54.6206359863281</v>
      </c>
    </row>
    <row r="8547" customFormat="false" ht="15" hidden="false" customHeight="false" outlineLevel="0" collapsed="false">
      <c r="A8547" s="2" t="n">
        <v>14</v>
      </c>
      <c r="B8547" s="1" t="n">
        <v>2.724</v>
      </c>
      <c r="C8547" s="2" t="n">
        <v>55.1491317749023</v>
      </c>
    </row>
    <row r="8548" customFormat="false" ht="15" hidden="false" customHeight="false" outlineLevel="0" collapsed="false">
      <c r="A8548" s="2" t="n">
        <v>15</v>
      </c>
      <c r="B8548" s="1" t="n">
        <v>2.732</v>
      </c>
      <c r="C8548" s="2" t="n">
        <v>55.5322799682617</v>
      </c>
    </row>
    <row r="8549" customFormat="false" ht="15" hidden="false" customHeight="false" outlineLevel="0" collapsed="false">
      <c r="A8549" s="2" t="n">
        <v>16</v>
      </c>
      <c r="B8549" s="1" t="n">
        <v>2.74</v>
      </c>
      <c r="C8549" s="2" t="n">
        <v>55.0084266662598</v>
      </c>
    </row>
    <row r="8550" customFormat="false" ht="15" hidden="false" customHeight="false" outlineLevel="0" collapsed="false">
      <c r="A8550" s="2" t="n">
        <v>17</v>
      </c>
      <c r="B8550" s="1" t="n">
        <v>2.749</v>
      </c>
      <c r="C8550" s="2" t="n">
        <v>55.0059432983398</v>
      </c>
    </row>
    <row r="8551" customFormat="false" ht="15" hidden="false" customHeight="false" outlineLevel="0" collapsed="false">
      <c r="A8551" s="2" t="n">
        <v>18</v>
      </c>
      <c r="B8551" s="1" t="n">
        <v>2.757</v>
      </c>
      <c r="C8551" s="2" t="n">
        <v>54.9385032653809</v>
      </c>
    </row>
    <row r="8552" customFormat="false" ht="15" hidden="false" customHeight="false" outlineLevel="0" collapsed="false">
      <c r="A8552" s="2" t="n">
        <v>19</v>
      </c>
      <c r="B8552" s="1" t="n">
        <v>2.765</v>
      </c>
      <c r="C8552" s="2" t="n">
        <v>55.3704490661621</v>
      </c>
    </row>
    <row r="8553" customFormat="false" ht="15" hidden="false" customHeight="false" outlineLevel="0" collapsed="false">
      <c r="A8553" s="2" t="n">
        <v>20</v>
      </c>
      <c r="B8553" s="1" t="n">
        <v>2.774</v>
      </c>
      <c r="C8553" s="2" t="n">
        <v>56.1898918151855</v>
      </c>
    </row>
    <row r="8554" customFormat="false" ht="15" hidden="false" customHeight="false" outlineLevel="0" collapsed="false">
      <c r="A8554" s="2" t="n">
        <v>21</v>
      </c>
      <c r="B8554" s="1" t="n">
        <v>2.782</v>
      </c>
      <c r="C8554" s="2" t="n">
        <v>56.0749092102051</v>
      </c>
    </row>
    <row r="8555" customFormat="false" ht="15" hidden="false" customHeight="false" outlineLevel="0" collapsed="false">
      <c r="A8555" s="2" t="n">
        <v>22</v>
      </c>
      <c r="B8555" s="1" t="n">
        <v>2.79</v>
      </c>
      <c r="C8555" s="2" t="n">
        <v>56.0289306640625</v>
      </c>
    </row>
    <row r="8556" customFormat="false" ht="15" hidden="false" customHeight="false" outlineLevel="0" collapsed="false">
      <c r="A8556" s="2" t="n">
        <v>23</v>
      </c>
      <c r="B8556" s="1" t="n">
        <v>2.799</v>
      </c>
      <c r="C8556" s="2" t="n">
        <v>55.9910507202148</v>
      </c>
    </row>
    <row r="8557" customFormat="false" ht="15" hidden="false" customHeight="false" outlineLevel="0" collapsed="false">
      <c r="A8557" s="2" t="n">
        <v>24</v>
      </c>
      <c r="B8557" s="1" t="n">
        <v>2.807</v>
      </c>
      <c r="C8557" s="2" t="n">
        <v>55.501277923584</v>
      </c>
    </row>
    <row r="8558" customFormat="false" ht="15" hidden="false" customHeight="false" outlineLevel="0" collapsed="false">
      <c r="A8558" s="2" t="n">
        <v>25</v>
      </c>
      <c r="B8558" s="1" t="n">
        <v>2.815</v>
      </c>
      <c r="C8558" s="2" t="n">
        <v>56.3278160095215</v>
      </c>
    </row>
    <row r="8559" customFormat="false" ht="15" hidden="false" customHeight="false" outlineLevel="0" collapsed="false">
      <c r="A8559" s="2" t="n">
        <v>26</v>
      </c>
      <c r="B8559" s="1" t="n">
        <v>2.823</v>
      </c>
      <c r="C8559" s="2" t="n">
        <v>57.5237121582031</v>
      </c>
    </row>
    <row r="8560" customFormat="false" ht="15" hidden="false" customHeight="false" outlineLevel="0" collapsed="false">
      <c r="A8560" s="2" t="n">
        <v>27</v>
      </c>
      <c r="B8560" s="1" t="n">
        <v>2.832</v>
      </c>
      <c r="C8560" s="2" t="n">
        <v>57.8557891845703</v>
      </c>
    </row>
    <row r="8561" customFormat="false" ht="15" hidden="false" customHeight="false" outlineLevel="0" collapsed="false">
      <c r="A8561" s="2" t="n">
        <v>28</v>
      </c>
      <c r="B8561" s="1" t="n">
        <v>2.84</v>
      </c>
      <c r="C8561" s="2" t="n">
        <v>58.052417755127</v>
      </c>
    </row>
    <row r="8562" customFormat="false" ht="15" hidden="false" customHeight="false" outlineLevel="0" collapsed="false">
      <c r="A8562" s="2" t="n">
        <v>29</v>
      </c>
      <c r="B8562" s="1" t="n">
        <v>2.848</v>
      </c>
      <c r="C8562" s="2" t="n">
        <v>56.6887664794922</v>
      </c>
    </row>
    <row r="8563" customFormat="false" ht="15" hidden="false" customHeight="false" outlineLevel="0" collapsed="false">
      <c r="A8563" s="2" t="n">
        <v>30</v>
      </c>
      <c r="B8563" s="1" t="n">
        <v>2.857</v>
      </c>
      <c r="C8563" s="2" t="n">
        <v>55.9699249267578</v>
      </c>
    </row>
    <row r="8564" customFormat="false" ht="15" hidden="false" customHeight="false" outlineLevel="0" collapsed="false">
      <c r="A8564" s="2" t="n">
        <v>31</v>
      </c>
      <c r="B8564" s="1" t="n">
        <v>2.865</v>
      </c>
      <c r="C8564" s="2" t="n">
        <v>55.5042610168457</v>
      </c>
    </row>
    <row r="8565" customFormat="false" ht="15" hidden="false" customHeight="false" outlineLevel="0" collapsed="false">
      <c r="A8565" s="2" t="n">
        <v>32</v>
      </c>
      <c r="B8565" s="1" t="n">
        <v>2.873</v>
      </c>
      <c r="C8565" s="2" t="n">
        <v>55.9051055908203</v>
      </c>
    </row>
    <row r="8566" customFormat="false" ht="15" hidden="false" customHeight="false" outlineLevel="0" collapsed="false">
      <c r="A8566" s="2" t="n">
        <v>33</v>
      </c>
      <c r="B8566" s="1" t="n">
        <v>2.882</v>
      </c>
      <c r="C8566" s="2" t="n">
        <v>57.3640632629395</v>
      </c>
    </row>
    <row r="8567" customFormat="false" ht="15" hidden="false" customHeight="false" outlineLevel="0" collapsed="false">
      <c r="A8567" s="2" t="n">
        <v>34</v>
      </c>
      <c r="B8567" s="1" t="n">
        <v>2.89</v>
      </c>
      <c r="C8567" s="2" t="n">
        <v>57.5573348999023</v>
      </c>
    </row>
    <row r="8568" customFormat="false" ht="15" hidden="false" customHeight="false" outlineLevel="0" collapsed="false">
      <c r="A8568" s="2" t="n">
        <v>35</v>
      </c>
      <c r="B8568" s="1" t="n">
        <v>2.898</v>
      </c>
      <c r="C8568" s="2" t="n">
        <v>57.9817008972168</v>
      </c>
    </row>
    <row r="8569" customFormat="false" ht="15" hidden="false" customHeight="false" outlineLevel="0" collapsed="false">
      <c r="A8569" s="2" t="n">
        <v>36</v>
      </c>
      <c r="B8569" s="1" t="n">
        <v>2.907</v>
      </c>
      <c r="C8569" s="2" t="n">
        <v>58.8746223449707</v>
      </c>
    </row>
    <row r="8570" customFormat="false" ht="15" hidden="false" customHeight="false" outlineLevel="0" collapsed="false">
      <c r="A8570" s="2" t="n">
        <v>37</v>
      </c>
      <c r="B8570" s="1" t="n">
        <v>2.915</v>
      </c>
      <c r="C8570" s="2" t="n">
        <v>59.1422653198242</v>
      </c>
    </row>
    <row r="8571" customFormat="false" ht="15" hidden="false" customHeight="false" outlineLevel="0" collapsed="false">
      <c r="A8571" s="2" t="n">
        <v>38</v>
      </c>
      <c r="B8571" s="1" t="n">
        <v>2.923</v>
      </c>
      <c r="C8571" s="2" t="n">
        <v>59.8701667785645</v>
      </c>
    </row>
    <row r="8572" customFormat="false" ht="15" hidden="false" customHeight="false" outlineLevel="0" collapsed="false">
      <c r="A8572" s="2" t="n">
        <v>39</v>
      </c>
      <c r="B8572" s="1" t="n">
        <v>2.932</v>
      </c>
      <c r="C8572" s="2" t="n">
        <v>60.9233245849609</v>
      </c>
    </row>
    <row r="8573" customFormat="false" ht="15" hidden="false" customHeight="false" outlineLevel="0" collapsed="false">
      <c r="A8573" s="2" t="n">
        <v>40</v>
      </c>
      <c r="B8573" s="1" t="n">
        <v>2.94</v>
      </c>
      <c r="C8573" s="2" t="n">
        <v>60.309871673584</v>
      </c>
    </row>
    <row r="8574" customFormat="false" ht="15" hidden="false" customHeight="false" outlineLevel="0" collapsed="false">
      <c r="A8574" s="2" t="n">
        <v>41</v>
      </c>
      <c r="B8574" s="1" t="n">
        <v>2.948</v>
      </c>
      <c r="C8574" s="2" t="n">
        <v>59.8897819519043</v>
      </c>
    </row>
    <row r="8575" customFormat="false" ht="15" hidden="false" customHeight="false" outlineLevel="0" collapsed="false">
      <c r="A8575" s="2" t="n">
        <v>42</v>
      </c>
      <c r="B8575" s="1" t="n">
        <v>2.957</v>
      </c>
      <c r="C8575" s="2" t="n">
        <v>59.5185508728027</v>
      </c>
    </row>
    <row r="8576" customFormat="false" ht="15" hidden="false" customHeight="false" outlineLevel="0" collapsed="false">
      <c r="A8576" s="2" t="n">
        <v>43</v>
      </c>
      <c r="B8576" s="1" t="n">
        <v>2.965</v>
      </c>
      <c r="C8576" s="2" t="n">
        <v>58.8783340454102</v>
      </c>
    </row>
    <row r="8577" customFormat="false" ht="15" hidden="false" customHeight="false" outlineLevel="0" collapsed="false">
      <c r="A8577" s="2" t="n">
        <v>44</v>
      </c>
      <c r="B8577" s="1" t="n">
        <v>2.973</v>
      </c>
      <c r="C8577" s="2" t="n">
        <v>59.1493339538574</v>
      </c>
    </row>
    <row r="8578" customFormat="false" ht="15" hidden="false" customHeight="false" outlineLevel="0" collapsed="false">
      <c r="A8578" s="2" t="n">
        <v>45</v>
      </c>
      <c r="B8578" s="1" t="n">
        <v>2.982</v>
      </c>
      <c r="C8578" s="2" t="n">
        <v>60.1010131835938</v>
      </c>
    </row>
    <row r="8579" customFormat="false" ht="15" hidden="false" customHeight="false" outlineLevel="0" collapsed="false">
      <c r="A8579" s="2" t="n">
        <v>46</v>
      </c>
      <c r="B8579" s="1" t="n">
        <v>2.99</v>
      </c>
      <c r="C8579" s="2" t="n">
        <v>60.5704002380371</v>
      </c>
    </row>
    <row r="8580" customFormat="false" ht="15" hidden="false" customHeight="false" outlineLevel="0" collapsed="false">
      <c r="A8580" s="2" t="n">
        <v>47</v>
      </c>
      <c r="B8580" s="1" t="n">
        <v>2.998</v>
      </c>
      <c r="C8580" s="2" t="n">
        <v>60.1389923095703</v>
      </c>
    </row>
    <row r="8581" customFormat="false" ht="15" hidden="false" customHeight="false" outlineLevel="0" collapsed="false">
      <c r="A8581" s="2" t="n">
        <v>48</v>
      </c>
      <c r="B8581" s="1" t="n">
        <v>3.006</v>
      </c>
      <c r="C8581" s="2" t="n">
        <v>59.9476089477539</v>
      </c>
    </row>
    <row r="8582" customFormat="false" ht="15" hidden="false" customHeight="false" outlineLevel="0" collapsed="false">
      <c r="A8582" s="2" t="n">
        <v>49</v>
      </c>
      <c r="B8582" s="1" t="n">
        <v>3.015</v>
      </c>
      <c r="C8582" s="2" t="n">
        <v>59.5260620117188</v>
      </c>
    </row>
    <row r="8583" customFormat="false" ht="15" hidden="false" customHeight="false" outlineLevel="0" collapsed="false">
      <c r="A8583" s="2" t="n">
        <v>50</v>
      </c>
      <c r="B8583" s="1" t="n">
        <v>3.023</v>
      </c>
      <c r="C8583" s="2" t="n">
        <v>59.0694770812988</v>
      </c>
    </row>
    <row r="8584" customFormat="false" ht="15" hidden="false" customHeight="false" outlineLevel="0" collapsed="false">
      <c r="A8584" s="2" t="n">
        <v>51</v>
      </c>
      <c r="B8584" s="1" t="n">
        <v>3.031</v>
      </c>
      <c r="C8584" s="2" t="n">
        <v>59.3156127929688</v>
      </c>
    </row>
    <row r="8585" customFormat="false" ht="15" hidden="false" customHeight="false" outlineLevel="0" collapsed="false">
      <c r="A8585" s="2" t="n">
        <v>52</v>
      </c>
      <c r="B8585" s="1" t="n">
        <v>3.04</v>
      </c>
      <c r="C8585" s="2" t="n">
        <v>59.6022682189941</v>
      </c>
    </row>
    <row r="8586" customFormat="false" ht="15" hidden="false" customHeight="false" outlineLevel="0" collapsed="false">
      <c r="A8586" s="2" t="n">
        <v>53</v>
      </c>
      <c r="B8586" s="1" t="n">
        <v>3.048</v>
      </c>
      <c r="C8586" s="2" t="n">
        <v>59.7002143859863</v>
      </c>
    </row>
    <row r="8587" customFormat="false" ht="15" hidden="false" customHeight="false" outlineLevel="0" collapsed="false">
      <c r="A8587" s="2" t="n">
        <v>54</v>
      </c>
      <c r="B8587" s="1" t="n">
        <v>3.056</v>
      </c>
      <c r="C8587" s="2" t="n">
        <v>59.4740409851074</v>
      </c>
    </row>
    <row r="8588" customFormat="false" ht="15" hidden="false" customHeight="false" outlineLevel="0" collapsed="false">
      <c r="A8588" s="2" t="n">
        <v>55</v>
      </c>
      <c r="B8588" s="1" t="n">
        <v>3.065</v>
      </c>
      <c r="C8588" s="2" t="n">
        <v>60.0813789367676</v>
      </c>
    </row>
    <row r="8589" customFormat="false" ht="15" hidden="false" customHeight="false" outlineLevel="0" collapsed="false">
      <c r="A8589" s="2" t="n">
        <v>56</v>
      </c>
      <c r="B8589" s="1" t="n">
        <v>3.073</v>
      </c>
      <c r="C8589" s="2" t="n">
        <v>59.7290344238281</v>
      </c>
    </row>
    <row r="8590" customFormat="false" ht="15" hidden="false" customHeight="false" outlineLevel="0" collapsed="false">
      <c r="A8590" s="2" t="n">
        <v>57</v>
      </c>
      <c r="B8590" s="1" t="n">
        <v>3.081</v>
      </c>
      <c r="C8590" s="2" t="n">
        <v>59.1506233215332</v>
      </c>
    </row>
    <row r="8591" customFormat="false" ht="15" hidden="false" customHeight="false" outlineLevel="0" collapsed="false">
      <c r="A8591" s="2" t="n">
        <v>58</v>
      </c>
      <c r="B8591" s="1" t="n">
        <v>3.09</v>
      </c>
      <c r="C8591" s="2" t="n">
        <v>59.2309761047363</v>
      </c>
    </row>
    <row r="8592" customFormat="false" ht="15" hidden="false" customHeight="false" outlineLevel="0" collapsed="false">
      <c r="A8592" s="2" t="n">
        <v>59</v>
      </c>
      <c r="B8592" s="1" t="n">
        <v>3.098</v>
      </c>
      <c r="C8592" s="2" t="n">
        <v>58.7410316467285</v>
      </c>
    </row>
    <row r="8593" customFormat="false" ht="15" hidden="false" customHeight="false" outlineLevel="0" collapsed="false">
      <c r="A8593" s="2" t="n">
        <v>60</v>
      </c>
      <c r="B8593" s="1" t="n">
        <v>3.106</v>
      </c>
      <c r="C8593" s="2" t="n">
        <v>59.378719329834</v>
      </c>
    </row>
    <row r="8594" customFormat="false" ht="15" hidden="false" customHeight="false" outlineLevel="0" collapsed="false">
      <c r="A8594" s="2" t="n">
        <v>61</v>
      </c>
      <c r="B8594" s="1" t="n">
        <v>3.115</v>
      </c>
      <c r="C8594" s="2" t="n">
        <v>60.3923606872559</v>
      </c>
    </row>
    <row r="8595" customFormat="false" ht="15" hidden="false" customHeight="false" outlineLevel="0" collapsed="false">
      <c r="A8595" s="2" t="n">
        <v>62</v>
      </c>
      <c r="B8595" s="1" t="n">
        <v>3.123</v>
      </c>
      <c r="C8595" s="2" t="n">
        <v>60.7749214172363</v>
      </c>
    </row>
    <row r="8596" customFormat="false" ht="15" hidden="false" customHeight="false" outlineLevel="0" collapsed="false">
      <c r="A8596" s="2" t="n">
        <v>63</v>
      </c>
      <c r="B8596" s="1" t="n">
        <v>3.131</v>
      </c>
      <c r="C8596" s="2" t="n">
        <v>61.426700592041</v>
      </c>
    </row>
    <row r="8597" customFormat="false" ht="15" hidden="false" customHeight="false" outlineLevel="0" collapsed="false">
      <c r="A8597" s="2" t="n">
        <v>64</v>
      </c>
      <c r="B8597" s="1" t="n">
        <v>3.14</v>
      </c>
      <c r="C8597" s="2" t="n">
        <v>63.1164627075195</v>
      </c>
    </row>
    <row r="8598" customFormat="false" ht="15" hidden="false" customHeight="false" outlineLevel="0" collapsed="false">
      <c r="A8598" s="2" t="n">
        <v>65</v>
      </c>
      <c r="B8598" s="1" t="n">
        <v>3.148</v>
      </c>
      <c r="C8598" s="2" t="n">
        <v>63.7536354064941</v>
      </c>
    </row>
    <row r="8599" customFormat="false" ht="15" hidden="false" customHeight="false" outlineLevel="0" collapsed="false">
      <c r="A8599" s="2" t="n">
        <v>66</v>
      </c>
      <c r="B8599" s="1" t="n">
        <v>3.156</v>
      </c>
      <c r="C8599" s="2" t="n">
        <v>66.5919494628906</v>
      </c>
    </row>
    <row r="8600" customFormat="false" ht="15" hidden="false" customHeight="false" outlineLevel="0" collapsed="false">
      <c r="A8600" s="2" t="n">
        <v>67</v>
      </c>
      <c r="B8600" s="1" t="n">
        <v>3.164</v>
      </c>
      <c r="C8600" s="2" t="n">
        <v>68.6423034667969</v>
      </c>
    </row>
    <row r="8601" customFormat="false" ht="15" hidden="false" customHeight="false" outlineLevel="0" collapsed="false">
      <c r="A8601" s="2" t="n">
        <v>68</v>
      </c>
      <c r="B8601" s="1" t="n">
        <v>3.173</v>
      </c>
      <c r="C8601" s="2" t="n">
        <v>69.6938552856445</v>
      </c>
    </row>
    <row r="8602" customFormat="false" ht="15" hidden="false" customHeight="false" outlineLevel="0" collapsed="false">
      <c r="A8602" s="2" t="n">
        <v>69</v>
      </c>
      <c r="B8602" s="1" t="n">
        <v>3.181</v>
      </c>
      <c r="C8602" s="2" t="n">
        <v>71.5899124145508</v>
      </c>
    </row>
    <row r="8603" customFormat="false" ht="15" hidden="false" customHeight="false" outlineLevel="0" collapsed="false">
      <c r="A8603" s="2" t="n">
        <v>70</v>
      </c>
      <c r="B8603" s="1" t="n">
        <v>3.189</v>
      </c>
      <c r="C8603" s="2" t="n">
        <v>70.4400253295898</v>
      </c>
    </row>
    <row r="8604" customFormat="false" ht="15" hidden="false" customHeight="false" outlineLevel="0" collapsed="false">
      <c r="A8604" s="2" t="n">
        <v>71</v>
      </c>
      <c r="B8604" s="1" t="n">
        <v>3.198</v>
      </c>
      <c r="C8604" s="2" t="n">
        <v>69.2147598266602</v>
      </c>
    </row>
    <row r="8605" customFormat="false" ht="15" hidden="false" customHeight="false" outlineLevel="0" collapsed="false">
      <c r="A8605" s="2" t="n">
        <v>72</v>
      </c>
      <c r="B8605" s="1" t="n">
        <v>3.206</v>
      </c>
      <c r="C8605" s="2" t="n">
        <v>67.4649887084961</v>
      </c>
    </row>
    <row r="8606" customFormat="false" ht="15" hidden="false" customHeight="false" outlineLevel="0" collapsed="false">
      <c r="A8606" s="2" t="n">
        <v>73</v>
      </c>
      <c r="B8606" s="1" t="n">
        <v>3.214</v>
      </c>
      <c r="C8606" s="2" t="n">
        <v>66.9469451904297</v>
      </c>
    </row>
    <row r="8607" customFormat="false" ht="15" hidden="false" customHeight="false" outlineLevel="0" collapsed="false">
      <c r="A8607" s="2" t="n">
        <v>74</v>
      </c>
      <c r="B8607" s="1" t="n">
        <v>3.223</v>
      </c>
      <c r="C8607" s="2" t="n">
        <v>67.2344818115234</v>
      </c>
    </row>
    <row r="8608" customFormat="false" ht="15" hidden="false" customHeight="false" outlineLevel="0" collapsed="false">
      <c r="A8608" s="2" t="n">
        <v>75</v>
      </c>
      <c r="B8608" s="1" t="n">
        <v>3.231</v>
      </c>
      <c r="C8608" s="2" t="n">
        <v>66.8399353027344</v>
      </c>
    </row>
    <row r="8609" customFormat="false" ht="15" hidden="false" customHeight="false" outlineLevel="0" collapsed="false">
      <c r="A8609" s="2" t="n">
        <v>76</v>
      </c>
      <c r="B8609" s="1" t="n">
        <v>3.239</v>
      </c>
      <c r="C8609" s="2" t="n">
        <v>65.8456573486328</v>
      </c>
    </row>
    <row r="8610" customFormat="false" ht="15" hidden="false" customHeight="false" outlineLevel="0" collapsed="false">
      <c r="A8610" s="2" t="n">
        <v>77</v>
      </c>
      <c r="B8610" s="1" t="n">
        <v>3.248</v>
      </c>
      <c r="C8610" s="2" t="n">
        <v>64.4734420776367</v>
      </c>
    </row>
    <row r="8611" customFormat="false" ht="15" hidden="false" customHeight="false" outlineLevel="0" collapsed="false">
      <c r="A8611" s="2" t="n">
        <v>78</v>
      </c>
      <c r="B8611" s="1" t="n">
        <v>3.256</v>
      </c>
      <c r="C8611" s="2" t="n">
        <v>63.4859199523926</v>
      </c>
    </row>
    <row r="8612" customFormat="false" ht="15" hidden="false" customHeight="false" outlineLevel="0" collapsed="false">
      <c r="A8612" s="2" t="n">
        <v>79</v>
      </c>
      <c r="B8612" s="1" t="n">
        <v>3.264</v>
      </c>
      <c r="C8612" s="2" t="n">
        <v>62.8238677978516</v>
      </c>
    </row>
    <row r="8613" customFormat="false" ht="15" hidden="false" customHeight="false" outlineLevel="0" collapsed="false">
      <c r="A8613" s="2" t="n">
        <v>80</v>
      </c>
      <c r="B8613" s="1" t="n">
        <v>3.272</v>
      </c>
      <c r="C8613" s="2" t="n">
        <v>62.3212051391602</v>
      </c>
    </row>
    <row r="8614" customFormat="false" ht="15" hidden="false" customHeight="false" outlineLevel="0" collapsed="false">
      <c r="A8614" s="2" t="n">
        <v>81</v>
      </c>
      <c r="B8614" s="1" t="n">
        <v>3.281</v>
      </c>
      <c r="C8614" s="2" t="n">
        <v>62.5081100463867</v>
      </c>
    </row>
    <row r="8615" customFormat="false" ht="15" hidden="false" customHeight="false" outlineLevel="0" collapsed="false">
      <c r="A8615" s="2" t="n">
        <v>82</v>
      </c>
      <c r="B8615" s="1" t="n">
        <v>3.289</v>
      </c>
      <c r="C8615" s="2" t="n">
        <v>62.8681449890137</v>
      </c>
    </row>
    <row r="8616" customFormat="false" ht="15" hidden="false" customHeight="false" outlineLevel="0" collapsed="false">
      <c r="A8616" s="2" t="n">
        <v>83</v>
      </c>
      <c r="B8616" s="1" t="n">
        <v>3.297</v>
      </c>
      <c r="C8616" s="2" t="n">
        <v>64.8377990722656</v>
      </c>
    </row>
    <row r="8617" customFormat="false" ht="15" hidden="false" customHeight="false" outlineLevel="0" collapsed="false">
      <c r="A8617" s="2" t="n">
        <v>84</v>
      </c>
      <c r="B8617" s="1" t="n">
        <v>3.306</v>
      </c>
      <c r="C8617" s="2" t="n">
        <v>66.1438903808594</v>
      </c>
    </row>
    <row r="8618" customFormat="false" ht="15" hidden="false" customHeight="false" outlineLevel="0" collapsed="false">
      <c r="A8618" s="2" t="n">
        <v>85</v>
      </c>
      <c r="B8618" s="1" t="n">
        <v>3.314</v>
      </c>
      <c r="C8618" s="2" t="n">
        <v>66.4035263061523</v>
      </c>
    </row>
    <row r="8619" customFormat="false" ht="15" hidden="false" customHeight="false" outlineLevel="0" collapsed="false">
      <c r="A8619" s="2" t="n">
        <v>86</v>
      </c>
      <c r="B8619" s="1" t="n">
        <v>3.322</v>
      </c>
      <c r="C8619" s="2" t="n">
        <v>65.2980499267578</v>
      </c>
    </row>
    <row r="8620" customFormat="false" ht="15" hidden="false" customHeight="false" outlineLevel="0" collapsed="false">
      <c r="A8620" s="2" t="n">
        <v>87</v>
      </c>
      <c r="B8620" s="1" t="n">
        <v>3.331</v>
      </c>
      <c r="C8620" s="2" t="n">
        <v>63.8136672973633</v>
      </c>
    </row>
    <row r="8621" customFormat="false" ht="15" hidden="false" customHeight="false" outlineLevel="0" collapsed="false">
      <c r="A8621" s="2" t="n">
        <v>88</v>
      </c>
      <c r="B8621" s="1" t="n">
        <v>3.339</v>
      </c>
      <c r="C8621" s="2" t="n">
        <v>62.8601531982422</v>
      </c>
    </row>
    <row r="8622" customFormat="false" ht="15" hidden="false" customHeight="false" outlineLevel="0" collapsed="false">
      <c r="A8622" s="2" t="n">
        <v>89</v>
      </c>
      <c r="B8622" s="1" t="n">
        <v>3.347</v>
      </c>
      <c r="C8622" s="2" t="n">
        <v>63.0844879150391</v>
      </c>
    </row>
    <row r="8623" customFormat="false" ht="15" hidden="false" customHeight="false" outlineLevel="0" collapsed="false">
      <c r="A8623" s="2" t="n">
        <v>90</v>
      </c>
      <c r="B8623" s="1" t="n">
        <v>3.356</v>
      </c>
      <c r="C8623" s="2" t="n">
        <v>63.6444053649902</v>
      </c>
    </row>
    <row r="8624" customFormat="false" ht="15" hidden="false" customHeight="false" outlineLevel="0" collapsed="false">
      <c r="A8624" s="2" t="n">
        <v>91</v>
      </c>
      <c r="B8624" s="1" t="n">
        <v>3.364</v>
      </c>
      <c r="C8624" s="2" t="n">
        <v>63.6920928955078</v>
      </c>
    </row>
    <row r="8625" customFormat="false" ht="15" hidden="false" customHeight="false" outlineLevel="0" collapsed="false">
      <c r="A8625" s="2" t="n">
        <v>92</v>
      </c>
      <c r="B8625" s="1" t="n">
        <v>3.372</v>
      </c>
      <c r="C8625" s="2" t="n">
        <v>64.2329559326172</v>
      </c>
    </row>
    <row r="8626" customFormat="false" ht="15" hidden="false" customHeight="false" outlineLevel="0" collapsed="false">
      <c r="A8626" s="2" t="n">
        <v>93</v>
      </c>
      <c r="B8626" s="1" t="n">
        <v>3.381</v>
      </c>
      <c r="C8626" s="2" t="n">
        <v>65.0683441162109</v>
      </c>
    </row>
    <row r="8627" customFormat="false" ht="15" hidden="false" customHeight="false" outlineLevel="0" collapsed="false">
      <c r="A8627" s="2" t="n">
        <v>94</v>
      </c>
      <c r="B8627" s="1" t="n">
        <v>3.389</v>
      </c>
      <c r="C8627" s="2" t="n">
        <v>65.2329254150391</v>
      </c>
    </row>
    <row r="8628" customFormat="false" ht="15" hidden="false" customHeight="false" outlineLevel="0" collapsed="false">
      <c r="A8628" s="2" t="n">
        <v>95</v>
      </c>
      <c r="B8628" s="1" t="n">
        <v>3.397</v>
      </c>
      <c r="C8628" s="2" t="n">
        <v>65.593635559082</v>
      </c>
    </row>
    <row r="8629" customFormat="false" ht="15" hidden="false" customHeight="false" outlineLevel="0" collapsed="false">
      <c r="A8629" s="2" t="n">
        <v>96</v>
      </c>
      <c r="B8629" s="1" t="n">
        <v>3.405</v>
      </c>
      <c r="C8629" s="2" t="n">
        <v>65.904167175293</v>
      </c>
    </row>
    <row r="8630" customFormat="false" ht="15" hidden="false" customHeight="false" outlineLevel="0" collapsed="false">
      <c r="A8630" s="2" t="n">
        <v>97</v>
      </c>
      <c r="B8630" s="1" t="n">
        <v>3.414</v>
      </c>
      <c r="C8630" s="2" t="n">
        <v>66.6826629638672</v>
      </c>
    </row>
    <row r="8631" customFormat="false" ht="15" hidden="false" customHeight="false" outlineLevel="0" collapsed="false">
      <c r="A8631" s="2" t="n">
        <v>98</v>
      </c>
      <c r="B8631" s="1" t="n">
        <v>3.422</v>
      </c>
      <c r="C8631" s="2" t="n">
        <v>68.3863983154297</v>
      </c>
    </row>
    <row r="8632" customFormat="false" ht="15" hidden="false" customHeight="false" outlineLevel="0" collapsed="false">
      <c r="A8632" s="2" t="n">
        <v>99</v>
      </c>
      <c r="B8632" s="1" t="n">
        <v>3.43</v>
      </c>
      <c r="C8632" s="2" t="n">
        <v>68.7853927612305</v>
      </c>
    </row>
    <row r="8633" customFormat="false" ht="15" hidden="false" customHeight="false" outlineLevel="0" collapsed="false">
      <c r="A8633" s="2" t="n">
        <v>100</v>
      </c>
      <c r="B8633" s="1" t="n">
        <v>3.439</v>
      </c>
      <c r="C8633" s="2" t="n">
        <v>69.0487747192383</v>
      </c>
    </row>
    <row r="8634" customFormat="false" ht="15" hidden="false" customHeight="false" outlineLevel="0" collapsed="false">
      <c r="A8634" s="2" t="n">
        <v>101</v>
      </c>
      <c r="B8634" s="1" t="n">
        <v>3.447</v>
      </c>
      <c r="C8634" s="2" t="n">
        <v>68.3619232177734</v>
      </c>
    </row>
    <row r="8635" customFormat="false" ht="15" hidden="false" customHeight="false" outlineLevel="0" collapsed="false">
      <c r="A8635" s="2" t="n">
        <v>102</v>
      </c>
      <c r="B8635" s="1" t="n">
        <v>3.455</v>
      </c>
      <c r="C8635" s="2" t="n">
        <v>68.0480346679688</v>
      </c>
    </row>
    <row r="8636" customFormat="false" ht="15" hidden="false" customHeight="false" outlineLevel="0" collapsed="false">
      <c r="A8636" s="2" t="n">
        <v>103</v>
      </c>
      <c r="B8636" s="1" t="n">
        <v>3.464</v>
      </c>
      <c r="C8636" s="2" t="n">
        <v>69.1616897583008</v>
      </c>
    </row>
    <row r="8637" customFormat="false" ht="15" hidden="false" customHeight="false" outlineLevel="0" collapsed="false">
      <c r="A8637" s="2" t="n">
        <v>104</v>
      </c>
      <c r="B8637" s="1" t="n">
        <v>3.472</v>
      </c>
      <c r="C8637" s="2" t="n">
        <v>69.4195556640625</v>
      </c>
    </row>
    <row r="8638" customFormat="false" ht="15" hidden="false" customHeight="false" outlineLevel="0" collapsed="false">
      <c r="A8638" s="2" t="n">
        <v>105</v>
      </c>
      <c r="B8638" s="1" t="n">
        <v>3.48</v>
      </c>
      <c r="C8638" s="2" t="n">
        <v>69.4527816772461</v>
      </c>
    </row>
    <row r="8639" customFormat="false" ht="15" hidden="false" customHeight="false" outlineLevel="0" collapsed="false">
      <c r="A8639" s="2" t="n">
        <v>106</v>
      </c>
      <c r="B8639" s="1" t="n">
        <v>3.489</v>
      </c>
      <c r="C8639" s="2" t="n">
        <v>69.2981948852539</v>
      </c>
    </row>
    <row r="8640" customFormat="false" ht="15" hidden="false" customHeight="false" outlineLevel="0" collapsed="false">
      <c r="A8640" s="2" t="n">
        <v>107</v>
      </c>
      <c r="B8640" s="1" t="n">
        <v>3.497</v>
      </c>
      <c r="C8640" s="2" t="n">
        <v>69.6330108642578</v>
      </c>
    </row>
    <row r="8641" customFormat="false" ht="15" hidden="false" customHeight="false" outlineLevel="0" collapsed="false">
      <c r="A8641" s="2" t="n">
        <v>108</v>
      </c>
      <c r="B8641" s="1" t="n">
        <v>3.505</v>
      </c>
      <c r="C8641" s="2" t="n">
        <v>69.7562789916992</v>
      </c>
    </row>
    <row r="8642" customFormat="false" ht="15" hidden="false" customHeight="false" outlineLevel="0" collapsed="false">
      <c r="A8642" s="2" t="n">
        <v>109</v>
      </c>
      <c r="B8642" s="1" t="n">
        <v>3.514</v>
      </c>
      <c r="C8642" s="2" t="n">
        <v>68.892951965332</v>
      </c>
    </row>
    <row r="8643" customFormat="false" ht="15" hidden="false" customHeight="false" outlineLevel="0" collapsed="false">
      <c r="A8643" s="2" t="n">
        <v>110</v>
      </c>
      <c r="B8643" s="1" t="n">
        <v>3.522</v>
      </c>
      <c r="C8643" s="2" t="n">
        <v>69.9970397949219</v>
      </c>
    </row>
    <row r="8644" customFormat="false" ht="15" hidden="false" customHeight="false" outlineLevel="0" collapsed="false">
      <c r="A8644" s="2" t="n">
        <v>111</v>
      </c>
      <c r="B8644" s="1" t="n">
        <v>3.53</v>
      </c>
      <c r="C8644" s="2" t="n">
        <v>68.3289184570313</v>
      </c>
    </row>
    <row r="8645" customFormat="false" ht="15" hidden="false" customHeight="false" outlineLevel="0" collapsed="false">
      <c r="A8645" s="2" t="n">
        <v>112</v>
      </c>
      <c r="B8645" s="1" t="n">
        <v>3.538</v>
      </c>
      <c r="C8645" s="2" t="n">
        <v>68.9899978637695</v>
      </c>
    </row>
    <row r="8646" customFormat="false" ht="15" hidden="false" customHeight="false" outlineLevel="0" collapsed="false">
      <c r="A8646" s="2" t="n">
        <v>113</v>
      </c>
      <c r="B8646" s="1" t="n">
        <v>3.547</v>
      </c>
      <c r="C8646" s="2" t="n">
        <v>69.7366790771484</v>
      </c>
    </row>
    <row r="8647" customFormat="false" ht="15" hidden="false" customHeight="false" outlineLevel="0" collapsed="false">
      <c r="A8647" s="2" t="n">
        <v>114</v>
      </c>
      <c r="B8647" s="1" t="n">
        <v>3.555</v>
      </c>
      <c r="C8647" s="2" t="n">
        <v>68.3413314819336</v>
      </c>
    </row>
    <row r="8648" customFormat="false" ht="15" hidden="false" customHeight="false" outlineLevel="0" collapsed="false">
      <c r="A8648" s="2" t="n">
        <v>115</v>
      </c>
      <c r="B8648" s="1" t="n">
        <v>3.563</v>
      </c>
      <c r="C8648" s="2" t="n">
        <v>69.3182830810547</v>
      </c>
    </row>
    <row r="8649" customFormat="false" ht="15" hidden="false" customHeight="false" outlineLevel="0" collapsed="false">
      <c r="A8649" s="2" t="n">
        <v>116</v>
      </c>
      <c r="B8649" s="1" t="n">
        <v>3.572</v>
      </c>
      <c r="C8649" s="2" t="n">
        <v>69.7460327148438</v>
      </c>
    </row>
    <row r="8650" customFormat="false" ht="15" hidden="false" customHeight="false" outlineLevel="0" collapsed="false">
      <c r="A8650" s="2" t="n">
        <v>117</v>
      </c>
      <c r="B8650" s="1" t="n">
        <v>3.58</v>
      </c>
      <c r="C8650" s="2" t="n">
        <v>68.3876571655273</v>
      </c>
    </row>
    <row r="8651" customFormat="false" ht="15" hidden="false" customHeight="false" outlineLevel="0" collapsed="false">
      <c r="A8651" s="2" t="n">
        <v>118</v>
      </c>
      <c r="B8651" s="1" t="n">
        <v>3.588</v>
      </c>
      <c r="C8651" s="2" t="n">
        <v>69.5060272216797</v>
      </c>
    </row>
    <row r="8652" customFormat="false" ht="15" hidden="false" customHeight="false" outlineLevel="0" collapsed="false">
      <c r="A8652" s="2" t="n">
        <v>119</v>
      </c>
      <c r="B8652" s="1" t="n">
        <v>3.597</v>
      </c>
      <c r="C8652" s="2" t="n">
        <v>70.6598281860352</v>
      </c>
    </row>
    <row r="8653" customFormat="false" ht="15" hidden="false" customHeight="false" outlineLevel="0" collapsed="false">
      <c r="A8653" s="2" t="n">
        <v>120</v>
      </c>
      <c r="B8653" s="1" t="n">
        <v>3.605</v>
      </c>
      <c r="C8653" s="2" t="n">
        <v>70.9799194335938</v>
      </c>
    </row>
    <row r="8654" customFormat="false" ht="15" hidden="false" customHeight="false" outlineLevel="0" collapsed="false">
      <c r="A8654" s="2" t="n">
        <v>121</v>
      </c>
      <c r="B8654" s="1" t="n">
        <v>3.613</v>
      </c>
      <c r="C8654" s="2" t="n">
        <v>72.9797973632813</v>
      </c>
    </row>
    <row r="8655" customFormat="false" ht="15" hidden="false" customHeight="false" outlineLevel="0" collapsed="false">
      <c r="A8655" s="2" t="n">
        <v>122</v>
      </c>
      <c r="B8655" s="1" t="n">
        <v>3.622</v>
      </c>
      <c r="C8655" s="2" t="n">
        <v>71.8136672973633</v>
      </c>
    </row>
    <row r="8656" customFormat="false" ht="15" hidden="false" customHeight="false" outlineLevel="0" collapsed="false">
      <c r="A8656" s="2" t="n">
        <v>123</v>
      </c>
      <c r="B8656" s="1" t="n">
        <v>3.63</v>
      </c>
      <c r="C8656" s="2" t="n">
        <v>70.8292388916016</v>
      </c>
    </row>
    <row r="8657" customFormat="false" ht="15" hidden="false" customHeight="false" outlineLevel="0" collapsed="false">
      <c r="A8657" s="2" t="n">
        <v>124</v>
      </c>
      <c r="B8657" s="1" t="n">
        <v>3.638</v>
      </c>
      <c r="C8657" s="2" t="n">
        <v>71.0029067993164</v>
      </c>
    </row>
    <row r="8658" customFormat="false" ht="15" hidden="false" customHeight="false" outlineLevel="0" collapsed="false">
      <c r="A8658" s="2" t="n">
        <v>125</v>
      </c>
      <c r="B8658" s="1" t="n">
        <v>3.647</v>
      </c>
      <c r="C8658" s="2" t="n">
        <v>69.6020660400391</v>
      </c>
    </row>
    <row r="8659" customFormat="false" ht="15" hidden="false" customHeight="false" outlineLevel="0" collapsed="false">
      <c r="A8659" s="2" t="n">
        <v>126</v>
      </c>
      <c r="B8659" s="1" t="n">
        <v>3.655</v>
      </c>
      <c r="C8659" s="2" t="n">
        <v>69.9172439575195</v>
      </c>
    </row>
    <row r="8660" customFormat="false" ht="15" hidden="false" customHeight="false" outlineLevel="0" collapsed="false">
      <c r="A8660" s="2" t="n">
        <v>127</v>
      </c>
      <c r="B8660" s="1" t="n">
        <v>3.663</v>
      </c>
      <c r="C8660" s="2" t="n">
        <v>70.217041015625</v>
      </c>
    </row>
    <row r="8661" customFormat="false" ht="15" hidden="false" customHeight="false" outlineLevel="0" collapsed="false">
      <c r="A8661" s="2" t="n">
        <v>128</v>
      </c>
      <c r="B8661" s="1" t="n">
        <v>3.671</v>
      </c>
      <c r="C8661" s="2" t="n">
        <v>68.8927841186523</v>
      </c>
    </row>
    <row r="8662" customFormat="false" ht="15" hidden="false" customHeight="false" outlineLevel="0" collapsed="false">
      <c r="A8662" s="2" t="n">
        <v>129</v>
      </c>
      <c r="B8662" s="1" t="n">
        <v>3.68</v>
      </c>
      <c r="C8662" s="2" t="n">
        <v>69.2434387207031</v>
      </c>
    </row>
    <row r="8663" customFormat="false" ht="15" hidden="false" customHeight="false" outlineLevel="0" collapsed="false">
      <c r="A8663" s="2" t="n">
        <v>130</v>
      </c>
      <c r="B8663" s="1" t="n">
        <v>3.688</v>
      </c>
      <c r="C8663" s="2" t="n">
        <v>68.0625228881836</v>
      </c>
    </row>
    <row r="8664" customFormat="false" ht="15" hidden="false" customHeight="false" outlineLevel="0" collapsed="false">
      <c r="A8664" s="2" t="n">
        <v>131</v>
      </c>
      <c r="B8664" s="1" t="n">
        <v>3.696</v>
      </c>
      <c r="C8664" s="2" t="n">
        <v>65.6681442260742</v>
      </c>
    </row>
    <row r="8665" customFormat="false" ht="15" hidden="false" customHeight="false" outlineLevel="0" collapsed="false">
      <c r="A8665" s="2" t="n">
        <v>132</v>
      </c>
      <c r="B8665" s="1" t="n">
        <v>3.705</v>
      </c>
      <c r="C8665" s="2" t="n">
        <v>64.5586776733398</v>
      </c>
    </row>
    <row r="8666" customFormat="false" ht="15" hidden="false" customHeight="false" outlineLevel="0" collapsed="false">
      <c r="A8666" s="2" t="n">
        <v>133</v>
      </c>
      <c r="B8666" s="1" t="n">
        <v>3.713</v>
      </c>
      <c r="C8666" s="2" t="n">
        <v>63.7544975280762</v>
      </c>
    </row>
    <row r="8667" customFormat="false" ht="15" hidden="false" customHeight="false" outlineLevel="0" collapsed="false">
      <c r="A8667" s="2" t="n">
        <v>134</v>
      </c>
      <c r="B8667" s="1" t="n">
        <v>3.721</v>
      </c>
      <c r="C8667" s="2" t="n">
        <v>63.5698890686035</v>
      </c>
    </row>
    <row r="8668" customFormat="false" ht="15" hidden="false" customHeight="false" outlineLevel="0" collapsed="false">
      <c r="A8668" s="2" t="n">
        <v>135</v>
      </c>
      <c r="B8668" s="1" t="n">
        <v>3.73</v>
      </c>
      <c r="C8668" s="2" t="n">
        <v>63.3643379211426</v>
      </c>
    </row>
    <row r="8669" customFormat="false" ht="15" hidden="false" customHeight="false" outlineLevel="0" collapsed="false">
      <c r="A8669" s="2" t="n">
        <v>136</v>
      </c>
      <c r="B8669" s="1" t="n">
        <v>3.738</v>
      </c>
      <c r="C8669" s="2" t="n">
        <v>62.8589973449707</v>
      </c>
    </row>
    <row r="8670" customFormat="false" ht="15" hidden="false" customHeight="false" outlineLevel="0" collapsed="false">
      <c r="A8670" s="2" t="n">
        <v>137</v>
      </c>
      <c r="B8670" s="1" t="n">
        <v>3.746</v>
      </c>
      <c r="C8670" s="2" t="n">
        <v>61.4294891357422</v>
      </c>
    </row>
    <row r="8671" customFormat="false" ht="15" hidden="false" customHeight="false" outlineLevel="0" collapsed="false">
      <c r="A8671" s="2" t="n">
        <v>138</v>
      </c>
      <c r="B8671" s="1" t="n">
        <v>3.755</v>
      </c>
      <c r="C8671" s="2" t="n">
        <v>62.6823768615723</v>
      </c>
    </row>
    <row r="8672" customFormat="false" ht="15" hidden="false" customHeight="false" outlineLevel="0" collapsed="false">
      <c r="A8672" s="2" t="n">
        <v>139</v>
      </c>
      <c r="B8672" s="1" t="n">
        <v>3.763</v>
      </c>
      <c r="C8672" s="2" t="n">
        <v>63.3857307434082</v>
      </c>
    </row>
    <row r="8673" customFormat="false" ht="15" hidden="false" customHeight="false" outlineLevel="0" collapsed="false">
      <c r="A8673" s="2" t="n">
        <v>140</v>
      </c>
      <c r="B8673" s="1" t="n">
        <v>3.771</v>
      </c>
      <c r="C8673" s="2" t="n">
        <v>62.2600059509277</v>
      </c>
    </row>
    <row r="8674" customFormat="false" ht="15" hidden="false" customHeight="false" outlineLevel="0" collapsed="false">
      <c r="A8674" s="2" t="n">
        <v>141</v>
      </c>
      <c r="B8674" s="1" t="n">
        <v>3.78</v>
      </c>
      <c r="C8674" s="2" t="n">
        <v>70.6600036621094</v>
      </c>
    </row>
    <row r="8675" customFormat="false" ht="15" hidden="false" customHeight="false" outlineLevel="0" collapsed="false">
      <c r="A8675" s="2" t="n">
        <v>142</v>
      </c>
      <c r="B8675" s="1" t="n">
        <v>3.788</v>
      </c>
      <c r="C8675" s="2" t="n">
        <v>59.4400024414063</v>
      </c>
    </row>
    <row r="8676" customFormat="false" ht="15" hidden="false" customHeight="false" outlineLevel="0" collapsed="false">
      <c r="A8676" s="2" t="n">
        <v>143</v>
      </c>
      <c r="B8676" s="1" t="n">
        <v>3.796</v>
      </c>
      <c r="C8676" s="2" t="n">
        <v>60.2200050354004</v>
      </c>
    </row>
    <row r="8677" customFormat="false" ht="15" hidden="false" customHeight="false" outlineLevel="0" collapsed="false">
      <c r="A8677" s="2" t="s">
        <v>234</v>
      </c>
    </row>
    <row r="8678" customFormat="false" ht="15" hidden="false" customHeight="false" outlineLevel="0" collapsed="false">
      <c r="A8678" s="2" t="s">
        <v>1</v>
      </c>
      <c r="B8678" s="1" t="s">
        <v>2</v>
      </c>
      <c r="C8678" s="2" t="s">
        <v>3</v>
      </c>
    </row>
    <row r="8679" customFormat="false" ht="15" hidden="false" customHeight="false" outlineLevel="0" collapsed="false">
      <c r="A8679" s="2" t="n">
        <v>0</v>
      </c>
      <c r="B8679" s="1" t="n">
        <v>0.433</v>
      </c>
      <c r="C8679" s="2" t="n">
        <v>35.8122520446777</v>
      </c>
    </row>
    <row r="8680" customFormat="false" ht="15" hidden="false" customHeight="false" outlineLevel="0" collapsed="false">
      <c r="A8680" s="2" t="n">
        <v>1</v>
      </c>
      <c r="B8680" s="1" t="n">
        <v>0.442</v>
      </c>
      <c r="C8680" s="2" t="n">
        <v>35.8251342773438</v>
      </c>
    </row>
    <row r="8681" customFormat="false" ht="15" hidden="false" customHeight="false" outlineLevel="0" collapsed="false">
      <c r="A8681" s="2" t="n">
        <v>2</v>
      </c>
      <c r="B8681" s="1" t="n">
        <v>0.45</v>
      </c>
      <c r="C8681" s="2" t="n">
        <v>35.831111907959</v>
      </c>
    </row>
    <row r="8682" customFormat="false" ht="15" hidden="false" customHeight="false" outlineLevel="0" collapsed="false">
      <c r="A8682" s="2" t="n">
        <v>3</v>
      </c>
      <c r="B8682" s="1" t="n">
        <v>0.458</v>
      </c>
      <c r="C8682" s="2" t="n">
        <v>35.8326225280762</v>
      </c>
    </row>
    <row r="8683" customFormat="false" ht="15" hidden="false" customHeight="false" outlineLevel="0" collapsed="false">
      <c r="A8683" s="2" t="n">
        <v>4</v>
      </c>
      <c r="B8683" s="1" t="n">
        <v>0.467</v>
      </c>
      <c r="C8683" s="2" t="n">
        <v>35.8281059265137</v>
      </c>
    </row>
    <row r="8684" customFormat="false" ht="15" hidden="false" customHeight="false" outlineLevel="0" collapsed="false">
      <c r="A8684" s="2" t="n">
        <v>5</v>
      </c>
      <c r="B8684" s="1" t="n">
        <v>0.475</v>
      </c>
      <c r="C8684" s="2" t="n">
        <v>35.8202018737793</v>
      </c>
    </row>
    <row r="8685" customFormat="false" ht="15" hidden="false" customHeight="false" outlineLevel="0" collapsed="false">
      <c r="A8685" s="2" t="n">
        <v>6</v>
      </c>
      <c r="B8685" s="1" t="n">
        <v>0.483</v>
      </c>
      <c r="C8685" s="2" t="n">
        <v>35.8244934082031</v>
      </c>
    </row>
    <row r="8686" customFormat="false" ht="15" hidden="false" customHeight="false" outlineLevel="0" collapsed="false">
      <c r="A8686" s="2" t="n">
        <v>7</v>
      </c>
      <c r="B8686" s="1" t="n">
        <v>0.492</v>
      </c>
      <c r="C8686" s="2" t="n">
        <v>35.8323593139648</v>
      </c>
    </row>
    <row r="8687" customFormat="false" ht="15" hidden="false" customHeight="false" outlineLevel="0" collapsed="false">
      <c r="A8687" s="2" t="n">
        <v>8</v>
      </c>
      <c r="B8687" s="1" t="n">
        <v>0.5</v>
      </c>
      <c r="C8687" s="2" t="n">
        <v>35.8347930908203</v>
      </c>
    </row>
    <row r="8688" customFormat="false" ht="15" hidden="false" customHeight="false" outlineLevel="0" collapsed="false">
      <c r="A8688" s="2" t="n">
        <v>9</v>
      </c>
      <c r="B8688" s="1" t="n">
        <v>0.508</v>
      </c>
      <c r="C8688" s="2" t="n">
        <v>35.8343162536621</v>
      </c>
    </row>
    <row r="8689" customFormat="false" ht="15" hidden="false" customHeight="false" outlineLevel="0" collapsed="false">
      <c r="A8689" s="2" t="n">
        <v>10</v>
      </c>
      <c r="B8689" s="1" t="n">
        <v>0.517</v>
      </c>
      <c r="C8689" s="2" t="n">
        <v>35.8347702026367</v>
      </c>
    </row>
    <row r="8690" customFormat="false" ht="15" hidden="false" customHeight="false" outlineLevel="0" collapsed="false">
      <c r="A8690" s="2" t="n">
        <v>11</v>
      </c>
      <c r="B8690" s="1" t="n">
        <v>0.525</v>
      </c>
      <c r="C8690" s="2" t="n">
        <v>35.8242835998535</v>
      </c>
    </row>
    <row r="8691" customFormat="false" ht="15" hidden="false" customHeight="false" outlineLevel="0" collapsed="false">
      <c r="A8691" s="2" t="n">
        <v>12</v>
      </c>
      <c r="B8691" s="1" t="n">
        <v>0.533</v>
      </c>
      <c r="C8691" s="2" t="n">
        <v>35.824291229248</v>
      </c>
    </row>
    <row r="8692" customFormat="false" ht="15" hidden="false" customHeight="false" outlineLevel="0" collapsed="false">
      <c r="A8692" s="2" t="n">
        <v>13</v>
      </c>
      <c r="B8692" s="1" t="n">
        <v>0.542</v>
      </c>
      <c r="C8692" s="2" t="n">
        <v>35.8251113891602</v>
      </c>
    </row>
    <row r="8693" customFormat="false" ht="15" hidden="false" customHeight="false" outlineLevel="0" collapsed="false">
      <c r="A8693" s="2" t="n">
        <v>14</v>
      </c>
      <c r="B8693" s="1" t="n">
        <v>0.55</v>
      </c>
      <c r="C8693" s="2" t="n">
        <v>35.8189849853516</v>
      </c>
    </row>
    <row r="8694" customFormat="false" ht="15" hidden="false" customHeight="false" outlineLevel="0" collapsed="false">
      <c r="A8694" s="2" t="n">
        <v>15</v>
      </c>
      <c r="B8694" s="1" t="n">
        <v>0.558</v>
      </c>
      <c r="C8694" s="2" t="n">
        <v>35.8224029541016</v>
      </c>
    </row>
    <row r="8695" customFormat="false" ht="15" hidden="false" customHeight="false" outlineLevel="0" collapsed="false">
      <c r="A8695" s="2" t="n">
        <v>16</v>
      </c>
      <c r="B8695" s="1" t="n">
        <v>0.567</v>
      </c>
      <c r="C8695" s="2" t="n">
        <v>35.815803527832</v>
      </c>
    </row>
    <row r="8696" customFormat="false" ht="15" hidden="false" customHeight="false" outlineLevel="0" collapsed="false">
      <c r="A8696" s="2" t="n">
        <v>17</v>
      </c>
      <c r="B8696" s="1" t="n">
        <v>0.575</v>
      </c>
      <c r="C8696" s="2" t="n">
        <v>35.8125534057617</v>
      </c>
    </row>
    <row r="8697" customFormat="false" ht="15" hidden="false" customHeight="false" outlineLevel="0" collapsed="false">
      <c r="A8697" s="2" t="n">
        <v>18</v>
      </c>
      <c r="B8697" s="1" t="n">
        <v>0.583</v>
      </c>
      <c r="C8697" s="2" t="n">
        <v>35.8148345947266</v>
      </c>
    </row>
    <row r="8698" customFormat="false" ht="15" hidden="false" customHeight="false" outlineLevel="0" collapsed="false">
      <c r="A8698" s="2" t="n">
        <v>19</v>
      </c>
      <c r="B8698" s="1" t="n">
        <v>0.592</v>
      </c>
      <c r="C8698" s="2" t="n">
        <v>35.815185546875</v>
      </c>
    </row>
    <row r="8699" customFormat="false" ht="15" hidden="false" customHeight="false" outlineLevel="0" collapsed="false">
      <c r="A8699" s="2" t="n">
        <v>20</v>
      </c>
      <c r="B8699" s="1" t="n">
        <v>0.6</v>
      </c>
      <c r="C8699" s="2" t="n">
        <v>35.8157920837402</v>
      </c>
    </row>
    <row r="8700" customFormat="false" ht="15" hidden="false" customHeight="false" outlineLevel="0" collapsed="false">
      <c r="A8700" s="2" t="n">
        <v>21</v>
      </c>
      <c r="B8700" s="1" t="n">
        <v>0.608</v>
      </c>
      <c r="C8700" s="2" t="n">
        <v>35.8097076416016</v>
      </c>
    </row>
    <row r="8701" customFormat="false" ht="15" hidden="false" customHeight="false" outlineLevel="0" collapsed="false">
      <c r="A8701" s="2" t="n">
        <v>22</v>
      </c>
      <c r="B8701" s="1" t="n">
        <v>0.617</v>
      </c>
      <c r="C8701" s="2" t="n">
        <v>35.8102035522461</v>
      </c>
    </row>
    <row r="8702" customFormat="false" ht="15" hidden="false" customHeight="false" outlineLevel="0" collapsed="false">
      <c r="A8702" s="2" t="n">
        <v>23</v>
      </c>
      <c r="B8702" s="1" t="n">
        <v>0.625</v>
      </c>
      <c r="C8702" s="2" t="n">
        <v>35.8105010986328</v>
      </c>
    </row>
    <row r="8703" customFormat="false" ht="15" hidden="false" customHeight="false" outlineLevel="0" collapsed="false">
      <c r="A8703" s="2" t="n">
        <v>24</v>
      </c>
      <c r="B8703" s="1" t="n">
        <v>0.633</v>
      </c>
      <c r="C8703" s="2" t="n">
        <v>35.8176002502441</v>
      </c>
    </row>
    <row r="8704" customFormat="false" ht="15" hidden="false" customHeight="false" outlineLevel="0" collapsed="false">
      <c r="A8704" s="2" t="n">
        <v>25</v>
      </c>
      <c r="B8704" s="1" t="n">
        <v>0.642</v>
      </c>
      <c r="C8704" s="2" t="n">
        <v>35.8205986022949</v>
      </c>
    </row>
    <row r="8705" customFormat="false" ht="15" hidden="false" customHeight="false" outlineLevel="0" collapsed="false">
      <c r="A8705" s="2" t="n">
        <v>26</v>
      </c>
      <c r="B8705" s="1" t="n">
        <v>0.65</v>
      </c>
      <c r="C8705" s="2" t="n">
        <v>35.8165550231934</v>
      </c>
    </row>
    <row r="8706" customFormat="false" ht="15" hidden="false" customHeight="false" outlineLevel="0" collapsed="false">
      <c r="A8706" s="2" t="n">
        <v>27</v>
      </c>
      <c r="B8706" s="1" t="n">
        <v>0.658</v>
      </c>
      <c r="C8706" s="2" t="n">
        <v>35.8175392150879</v>
      </c>
    </row>
    <row r="8707" customFormat="false" ht="15" hidden="false" customHeight="false" outlineLevel="0" collapsed="false">
      <c r="A8707" s="2" t="n">
        <v>28</v>
      </c>
      <c r="B8707" s="1" t="n">
        <v>0.667</v>
      </c>
      <c r="C8707" s="2" t="n">
        <v>35.8121871948242</v>
      </c>
    </row>
    <row r="8708" customFormat="false" ht="15" hidden="false" customHeight="false" outlineLevel="0" collapsed="false">
      <c r="A8708" s="2" t="n">
        <v>29</v>
      </c>
      <c r="B8708" s="1" t="n">
        <v>0.675</v>
      </c>
      <c r="C8708" s="2" t="n">
        <v>35.8143424987793</v>
      </c>
    </row>
    <row r="8709" customFormat="false" ht="15" hidden="false" customHeight="false" outlineLevel="0" collapsed="false">
      <c r="A8709" s="2" t="n">
        <v>30</v>
      </c>
      <c r="B8709" s="1" t="n">
        <v>0.683</v>
      </c>
      <c r="C8709" s="2" t="n">
        <v>36.2712173461914</v>
      </c>
    </row>
    <row r="8710" customFormat="false" ht="15" hidden="false" customHeight="false" outlineLevel="0" collapsed="false">
      <c r="A8710" s="2" t="n">
        <v>31</v>
      </c>
      <c r="B8710" s="1" t="n">
        <v>0.692</v>
      </c>
      <c r="C8710" s="2" t="n">
        <v>36.4479217529297</v>
      </c>
    </row>
    <row r="8711" customFormat="false" ht="15" hidden="false" customHeight="false" outlineLevel="0" collapsed="false">
      <c r="A8711" s="2" t="n">
        <v>32</v>
      </c>
      <c r="B8711" s="1" t="n">
        <v>0.7</v>
      </c>
      <c r="C8711" s="2" t="n">
        <v>37.5424537658691</v>
      </c>
    </row>
    <row r="8712" customFormat="false" ht="15" hidden="false" customHeight="false" outlineLevel="0" collapsed="false">
      <c r="A8712" s="2" t="n">
        <v>33</v>
      </c>
      <c r="B8712" s="1" t="n">
        <v>0.708</v>
      </c>
      <c r="C8712" s="2" t="n">
        <v>38.9305038452148</v>
      </c>
    </row>
    <row r="8713" customFormat="false" ht="15" hidden="false" customHeight="false" outlineLevel="0" collapsed="false">
      <c r="A8713" s="2" t="n">
        <v>34</v>
      </c>
      <c r="B8713" s="1" t="n">
        <v>0.717</v>
      </c>
      <c r="C8713" s="2" t="n">
        <v>40.1929817199707</v>
      </c>
    </row>
    <row r="8714" customFormat="false" ht="15" hidden="false" customHeight="false" outlineLevel="0" collapsed="false">
      <c r="A8714" s="2" t="n">
        <v>35</v>
      </c>
      <c r="B8714" s="1" t="n">
        <v>0.725</v>
      </c>
      <c r="C8714" s="2" t="n">
        <v>42.1961441040039</v>
      </c>
    </row>
    <row r="8715" customFormat="false" ht="15" hidden="false" customHeight="false" outlineLevel="0" collapsed="false">
      <c r="A8715" s="2" t="n">
        <v>36</v>
      </c>
      <c r="B8715" s="1" t="n">
        <v>0.733</v>
      </c>
      <c r="C8715" s="2" t="n">
        <v>42.9029083251953</v>
      </c>
    </row>
    <row r="8716" customFormat="false" ht="15" hidden="false" customHeight="false" outlineLevel="0" collapsed="false">
      <c r="A8716" s="2" t="n">
        <v>37</v>
      </c>
      <c r="B8716" s="1" t="n">
        <v>0.742</v>
      </c>
      <c r="C8716" s="2" t="n">
        <v>43.5820579528809</v>
      </c>
    </row>
    <row r="8717" customFormat="false" ht="15" hidden="false" customHeight="false" outlineLevel="0" collapsed="false">
      <c r="A8717" s="2" t="n">
        <v>38</v>
      </c>
      <c r="B8717" s="1" t="n">
        <v>0.75</v>
      </c>
      <c r="C8717" s="2" t="n">
        <v>43.7558670043945</v>
      </c>
    </row>
    <row r="8718" customFormat="false" ht="15" hidden="false" customHeight="false" outlineLevel="0" collapsed="false">
      <c r="A8718" s="2" t="n">
        <v>39</v>
      </c>
      <c r="B8718" s="1" t="n">
        <v>0.758</v>
      </c>
      <c r="C8718" s="2" t="n">
        <v>43.8489799499512</v>
      </c>
    </row>
    <row r="8719" customFormat="false" ht="15" hidden="false" customHeight="false" outlineLevel="0" collapsed="false">
      <c r="A8719" s="2" t="n">
        <v>40</v>
      </c>
      <c r="B8719" s="1" t="n">
        <v>0.767</v>
      </c>
      <c r="C8719" s="2" t="n">
        <v>44.0459976196289</v>
      </c>
    </row>
    <row r="8720" customFormat="false" ht="15" hidden="false" customHeight="false" outlineLevel="0" collapsed="false">
      <c r="A8720" s="2" t="n">
        <v>41</v>
      </c>
      <c r="B8720" s="1" t="n">
        <v>0.775</v>
      </c>
      <c r="C8720" s="2" t="n">
        <v>43.9177284240723</v>
      </c>
    </row>
    <row r="8721" customFormat="false" ht="15" hidden="false" customHeight="false" outlineLevel="0" collapsed="false">
      <c r="A8721" s="2" t="n">
        <v>42</v>
      </c>
      <c r="B8721" s="1" t="n">
        <v>0.784</v>
      </c>
      <c r="C8721" s="2" t="n">
        <v>44.0176467895508</v>
      </c>
    </row>
    <row r="8722" customFormat="false" ht="15" hidden="false" customHeight="false" outlineLevel="0" collapsed="false">
      <c r="A8722" s="2" t="n">
        <v>43</v>
      </c>
      <c r="B8722" s="1" t="n">
        <v>0.792</v>
      </c>
      <c r="C8722" s="2" t="n">
        <v>44.3285903930664</v>
      </c>
    </row>
    <row r="8723" customFormat="false" ht="15" hidden="false" customHeight="false" outlineLevel="0" collapsed="false">
      <c r="A8723" s="2" t="n">
        <v>44</v>
      </c>
      <c r="B8723" s="1" t="n">
        <v>0.8</v>
      </c>
      <c r="C8723" s="2" t="n">
        <v>44.5068969726563</v>
      </c>
    </row>
    <row r="8724" customFormat="false" ht="15" hidden="false" customHeight="false" outlineLevel="0" collapsed="false">
      <c r="A8724" s="2" t="n">
        <v>45</v>
      </c>
      <c r="B8724" s="1" t="n">
        <v>0.808</v>
      </c>
      <c r="C8724" s="2" t="n">
        <v>45.0139007568359</v>
      </c>
    </row>
    <row r="8725" customFormat="false" ht="15" hidden="false" customHeight="false" outlineLevel="0" collapsed="false">
      <c r="A8725" s="2" t="n">
        <v>46</v>
      </c>
      <c r="B8725" s="1" t="n">
        <v>0.817</v>
      </c>
      <c r="C8725" s="2" t="n">
        <v>45.2938537597656</v>
      </c>
    </row>
    <row r="8726" customFormat="false" ht="15" hidden="false" customHeight="false" outlineLevel="0" collapsed="false">
      <c r="A8726" s="2" t="n">
        <v>47</v>
      </c>
      <c r="B8726" s="1" t="n">
        <v>0.825</v>
      </c>
      <c r="C8726" s="2" t="n">
        <v>45.3818016052246</v>
      </c>
    </row>
    <row r="8727" customFormat="false" ht="15" hidden="false" customHeight="false" outlineLevel="0" collapsed="false">
      <c r="A8727" s="2" t="n">
        <v>48</v>
      </c>
      <c r="B8727" s="1" t="n">
        <v>0.833</v>
      </c>
      <c r="C8727" s="2" t="n">
        <v>45.7758903503418</v>
      </c>
    </row>
    <row r="8728" customFormat="false" ht="15" hidden="false" customHeight="false" outlineLevel="0" collapsed="false">
      <c r="A8728" s="2" t="n">
        <v>49</v>
      </c>
      <c r="B8728" s="1" t="n">
        <v>0.842</v>
      </c>
      <c r="C8728" s="2" t="n">
        <v>45.9728584289551</v>
      </c>
    </row>
    <row r="8729" customFormat="false" ht="15" hidden="false" customHeight="false" outlineLevel="0" collapsed="false">
      <c r="A8729" s="2" t="n">
        <v>50</v>
      </c>
      <c r="B8729" s="1" t="n">
        <v>0.85</v>
      </c>
      <c r="C8729" s="2" t="n">
        <v>46.1936988830566</v>
      </c>
    </row>
    <row r="8730" customFormat="false" ht="15" hidden="false" customHeight="false" outlineLevel="0" collapsed="false">
      <c r="A8730" s="2" t="n">
        <v>51</v>
      </c>
      <c r="B8730" s="1" t="n">
        <v>0.858</v>
      </c>
      <c r="C8730" s="2" t="n">
        <v>46.4724159240723</v>
      </c>
    </row>
    <row r="8731" customFormat="false" ht="15" hidden="false" customHeight="false" outlineLevel="0" collapsed="false">
      <c r="A8731" s="2" t="n">
        <v>52</v>
      </c>
      <c r="B8731" s="1" t="n">
        <v>0.867</v>
      </c>
      <c r="C8731" s="2" t="n">
        <v>46.535041809082</v>
      </c>
    </row>
    <row r="8732" customFormat="false" ht="15" hidden="false" customHeight="false" outlineLevel="0" collapsed="false">
      <c r="A8732" s="2" t="n">
        <v>53</v>
      </c>
      <c r="B8732" s="1" t="n">
        <v>0.875</v>
      </c>
      <c r="C8732" s="2" t="n">
        <v>46.7584495544434</v>
      </c>
    </row>
    <row r="8733" customFormat="false" ht="15" hidden="false" customHeight="false" outlineLevel="0" collapsed="false">
      <c r="A8733" s="2" t="n">
        <v>54</v>
      </c>
      <c r="B8733" s="1" t="n">
        <v>0.883</v>
      </c>
      <c r="C8733" s="2" t="n">
        <v>46.3488502502441</v>
      </c>
    </row>
    <row r="8734" customFormat="false" ht="15" hidden="false" customHeight="false" outlineLevel="0" collapsed="false">
      <c r="A8734" s="2" t="n">
        <v>55</v>
      </c>
      <c r="B8734" s="1" t="n">
        <v>0.892</v>
      </c>
      <c r="C8734" s="2" t="n">
        <v>46.3954429626465</v>
      </c>
    </row>
    <row r="8735" customFormat="false" ht="15" hidden="false" customHeight="false" outlineLevel="0" collapsed="false">
      <c r="A8735" s="2" t="n">
        <v>56</v>
      </c>
      <c r="B8735" s="1" t="n">
        <v>0.9</v>
      </c>
      <c r="C8735" s="2" t="n">
        <v>46.868293762207</v>
      </c>
    </row>
    <row r="8736" customFormat="false" ht="15" hidden="false" customHeight="false" outlineLevel="0" collapsed="false">
      <c r="A8736" s="2" t="n">
        <v>57</v>
      </c>
      <c r="B8736" s="1" t="n">
        <v>0.908</v>
      </c>
      <c r="C8736" s="2" t="n">
        <v>47.1913566589355</v>
      </c>
    </row>
    <row r="8737" customFormat="false" ht="15" hidden="false" customHeight="false" outlineLevel="0" collapsed="false">
      <c r="A8737" s="2" t="n">
        <v>58</v>
      </c>
      <c r="B8737" s="1" t="n">
        <v>0.917</v>
      </c>
      <c r="C8737" s="2" t="n">
        <v>48.304313659668</v>
      </c>
    </row>
    <row r="8738" customFormat="false" ht="15" hidden="false" customHeight="false" outlineLevel="0" collapsed="false">
      <c r="A8738" s="2" t="n">
        <v>59</v>
      </c>
      <c r="B8738" s="1" t="n">
        <v>0.925</v>
      </c>
      <c r="C8738" s="2" t="n">
        <v>48.8180770874023</v>
      </c>
    </row>
    <row r="8739" customFormat="false" ht="15" hidden="false" customHeight="false" outlineLevel="0" collapsed="false">
      <c r="A8739" s="2" t="n">
        <v>60</v>
      </c>
      <c r="B8739" s="1" t="n">
        <v>0.933</v>
      </c>
      <c r="C8739" s="2" t="n">
        <v>48.7527885437012</v>
      </c>
    </row>
    <row r="8740" customFormat="false" ht="15" hidden="false" customHeight="false" outlineLevel="0" collapsed="false">
      <c r="A8740" s="2" t="n">
        <v>61</v>
      </c>
      <c r="B8740" s="1" t="n">
        <v>0.942</v>
      </c>
      <c r="C8740" s="2" t="n">
        <v>48.8260498046875</v>
      </c>
    </row>
    <row r="8741" customFormat="false" ht="15" hidden="false" customHeight="false" outlineLevel="0" collapsed="false">
      <c r="A8741" s="2" t="n">
        <v>62</v>
      </c>
      <c r="B8741" s="1" t="n">
        <v>0.95</v>
      </c>
      <c r="C8741" s="2" t="n">
        <v>48.4539489746094</v>
      </c>
    </row>
    <row r="8742" customFormat="false" ht="15" hidden="false" customHeight="false" outlineLevel="0" collapsed="false">
      <c r="A8742" s="2" t="n">
        <v>63</v>
      </c>
      <c r="B8742" s="1" t="n">
        <v>0.958</v>
      </c>
      <c r="C8742" s="2" t="n">
        <v>48.027271270752</v>
      </c>
    </row>
    <row r="8743" customFormat="false" ht="15" hidden="false" customHeight="false" outlineLevel="0" collapsed="false">
      <c r="A8743" s="2" t="n">
        <v>64</v>
      </c>
      <c r="B8743" s="1" t="n">
        <v>0.967</v>
      </c>
      <c r="C8743" s="2" t="n">
        <v>47.6603126525879</v>
      </c>
    </row>
    <row r="8744" customFormat="false" ht="15" hidden="false" customHeight="false" outlineLevel="0" collapsed="false">
      <c r="A8744" s="2" t="n">
        <v>65</v>
      </c>
      <c r="B8744" s="1" t="n">
        <v>0.975</v>
      </c>
      <c r="C8744" s="2" t="n">
        <v>47.410041809082</v>
      </c>
    </row>
    <row r="8745" customFormat="false" ht="15" hidden="false" customHeight="false" outlineLevel="0" collapsed="false">
      <c r="A8745" s="2" t="n">
        <v>66</v>
      </c>
      <c r="B8745" s="1" t="n">
        <v>0.983</v>
      </c>
      <c r="C8745" s="2" t="n">
        <v>47.1540107727051</v>
      </c>
    </row>
    <row r="8746" customFormat="false" ht="15" hidden="false" customHeight="false" outlineLevel="0" collapsed="false">
      <c r="A8746" s="2" t="n">
        <v>67</v>
      </c>
      <c r="B8746" s="1" t="n">
        <v>0.992</v>
      </c>
      <c r="C8746" s="2" t="n">
        <v>46.814510345459</v>
      </c>
    </row>
    <row r="8747" customFormat="false" ht="15" hidden="false" customHeight="false" outlineLevel="0" collapsed="false">
      <c r="A8747" s="2" t="n">
        <v>68</v>
      </c>
      <c r="B8747" s="1" t="n">
        <v>1</v>
      </c>
      <c r="C8747" s="2" t="n">
        <v>46.675163269043</v>
      </c>
    </row>
    <row r="8748" customFormat="false" ht="15" hidden="false" customHeight="false" outlineLevel="0" collapsed="false">
      <c r="A8748" s="2" t="n">
        <v>69</v>
      </c>
      <c r="B8748" s="1" t="n">
        <v>1.008</v>
      </c>
      <c r="C8748" s="2" t="n">
        <v>46.4857559204102</v>
      </c>
    </row>
    <row r="8749" customFormat="false" ht="15" hidden="false" customHeight="false" outlineLevel="0" collapsed="false">
      <c r="A8749" s="2" t="n">
        <v>70</v>
      </c>
      <c r="B8749" s="1" t="n">
        <v>1.017</v>
      </c>
      <c r="C8749" s="2" t="n">
        <v>45.9179725646973</v>
      </c>
    </row>
    <row r="8750" customFormat="false" ht="15" hidden="false" customHeight="false" outlineLevel="0" collapsed="false">
      <c r="A8750" s="2" t="n">
        <v>71</v>
      </c>
      <c r="B8750" s="1" t="n">
        <v>1.025</v>
      </c>
      <c r="C8750" s="2" t="n">
        <v>45.2323112487793</v>
      </c>
    </row>
    <row r="8751" customFormat="false" ht="15" hidden="false" customHeight="false" outlineLevel="0" collapsed="false">
      <c r="A8751" s="2" t="n">
        <v>72</v>
      </c>
      <c r="B8751" s="1" t="n">
        <v>1.033</v>
      </c>
      <c r="C8751" s="2" t="n">
        <v>45.1122550964355</v>
      </c>
    </row>
    <row r="8752" customFormat="false" ht="15" hidden="false" customHeight="false" outlineLevel="0" collapsed="false">
      <c r="A8752" s="2" t="n">
        <v>73</v>
      </c>
      <c r="B8752" s="1" t="n">
        <v>1.042</v>
      </c>
      <c r="C8752" s="2" t="n">
        <v>45.172248840332</v>
      </c>
    </row>
    <row r="8753" customFormat="false" ht="15" hidden="false" customHeight="false" outlineLevel="0" collapsed="false">
      <c r="A8753" s="2" t="n">
        <v>74</v>
      </c>
      <c r="B8753" s="1" t="n">
        <v>1.05</v>
      </c>
      <c r="C8753" s="2" t="n">
        <v>45.4646835327148</v>
      </c>
    </row>
    <row r="8754" customFormat="false" ht="15" hidden="false" customHeight="false" outlineLevel="0" collapsed="false">
      <c r="A8754" s="2" t="n">
        <v>75</v>
      </c>
      <c r="B8754" s="1" t="n">
        <v>1.058</v>
      </c>
      <c r="C8754" s="2" t="n">
        <v>46.164421081543</v>
      </c>
    </row>
    <row r="8755" customFormat="false" ht="15" hidden="false" customHeight="false" outlineLevel="0" collapsed="false">
      <c r="A8755" s="2" t="n">
        <v>76</v>
      </c>
      <c r="B8755" s="1" t="n">
        <v>1.067</v>
      </c>
      <c r="C8755" s="2" t="n">
        <v>46.7696113586426</v>
      </c>
    </row>
    <row r="8756" customFormat="false" ht="15" hidden="false" customHeight="false" outlineLevel="0" collapsed="false">
      <c r="A8756" s="2" t="n">
        <v>77</v>
      </c>
      <c r="B8756" s="1" t="n">
        <v>1.075</v>
      </c>
      <c r="C8756" s="2" t="n">
        <v>46.807975769043</v>
      </c>
    </row>
    <row r="8757" customFormat="false" ht="15" hidden="false" customHeight="false" outlineLevel="0" collapsed="false">
      <c r="A8757" s="2" t="n">
        <v>78</v>
      </c>
      <c r="B8757" s="1" t="n">
        <v>1.083</v>
      </c>
      <c r="C8757" s="2" t="n">
        <v>47.062557220459</v>
      </c>
    </row>
    <row r="8758" customFormat="false" ht="15" hidden="false" customHeight="false" outlineLevel="0" collapsed="false">
      <c r="A8758" s="2" t="n">
        <v>79</v>
      </c>
      <c r="B8758" s="1" t="n">
        <v>1.091</v>
      </c>
      <c r="C8758" s="2" t="n">
        <v>46.7119369506836</v>
      </c>
    </row>
    <row r="8759" customFormat="false" ht="15" hidden="false" customHeight="false" outlineLevel="0" collapsed="false">
      <c r="A8759" s="2" t="n">
        <v>80</v>
      </c>
      <c r="B8759" s="1" t="n">
        <v>1.1</v>
      </c>
      <c r="C8759" s="2" t="n">
        <v>46.0137825012207</v>
      </c>
    </row>
    <row r="8760" customFormat="false" ht="15" hidden="false" customHeight="false" outlineLevel="0" collapsed="false">
      <c r="A8760" s="2" t="n">
        <v>81</v>
      </c>
      <c r="B8760" s="1" t="n">
        <v>1.108</v>
      </c>
      <c r="C8760" s="2" t="n">
        <v>46.0180931091309</v>
      </c>
    </row>
    <row r="8761" customFormat="false" ht="15" hidden="false" customHeight="false" outlineLevel="0" collapsed="false">
      <c r="A8761" s="2" t="n">
        <v>82</v>
      </c>
      <c r="B8761" s="1" t="n">
        <v>1.116</v>
      </c>
      <c r="C8761" s="2" t="n">
        <v>46.1266860961914</v>
      </c>
    </row>
    <row r="8762" customFormat="false" ht="15" hidden="false" customHeight="false" outlineLevel="0" collapsed="false">
      <c r="A8762" s="2" t="n">
        <v>83</v>
      </c>
      <c r="B8762" s="1" t="n">
        <v>1.125</v>
      </c>
      <c r="C8762" s="2" t="n">
        <v>46.517391204834</v>
      </c>
    </row>
    <row r="8763" customFormat="false" ht="15" hidden="false" customHeight="false" outlineLevel="0" collapsed="false">
      <c r="A8763" s="2" t="n">
        <v>84</v>
      </c>
      <c r="B8763" s="1" t="n">
        <v>1.133</v>
      </c>
      <c r="C8763" s="2" t="n">
        <v>46.4626197814941</v>
      </c>
    </row>
    <row r="8764" customFormat="false" ht="15" hidden="false" customHeight="false" outlineLevel="0" collapsed="false">
      <c r="A8764" s="2" t="n">
        <v>85</v>
      </c>
      <c r="B8764" s="1" t="n">
        <v>1.141</v>
      </c>
      <c r="C8764" s="2" t="n">
        <v>46.2418212890625</v>
      </c>
    </row>
    <row r="8765" customFormat="false" ht="15" hidden="false" customHeight="false" outlineLevel="0" collapsed="false">
      <c r="A8765" s="2" t="n">
        <v>86</v>
      </c>
      <c r="B8765" s="1" t="n">
        <v>1.15</v>
      </c>
      <c r="C8765" s="2" t="n">
        <v>45.9158020019531</v>
      </c>
    </row>
    <row r="8766" customFormat="false" ht="15" hidden="false" customHeight="false" outlineLevel="0" collapsed="false">
      <c r="A8766" s="2" t="n">
        <v>87</v>
      </c>
      <c r="B8766" s="1" t="n">
        <v>1.158</v>
      </c>
      <c r="C8766" s="2" t="n">
        <v>45.8037643432617</v>
      </c>
    </row>
    <row r="8767" customFormat="false" ht="15" hidden="false" customHeight="false" outlineLevel="0" collapsed="false">
      <c r="A8767" s="2" t="n">
        <v>88</v>
      </c>
      <c r="B8767" s="1" t="n">
        <v>1.166</v>
      </c>
      <c r="C8767" s="2" t="n">
        <v>46.2415161132813</v>
      </c>
    </row>
    <row r="8768" customFormat="false" ht="15" hidden="false" customHeight="false" outlineLevel="0" collapsed="false">
      <c r="A8768" s="2" t="n">
        <v>89</v>
      </c>
      <c r="B8768" s="1" t="n">
        <v>1.175</v>
      </c>
      <c r="C8768" s="2" t="n">
        <v>46.0895690917969</v>
      </c>
    </row>
    <row r="8769" customFormat="false" ht="15" hidden="false" customHeight="false" outlineLevel="0" collapsed="false">
      <c r="A8769" s="2" t="n">
        <v>90</v>
      </c>
      <c r="B8769" s="1" t="n">
        <v>1.183</v>
      </c>
      <c r="C8769" s="2" t="n">
        <v>45.806827545166</v>
      </c>
    </row>
    <row r="8770" customFormat="false" ht="15" hidden="false" customHeight="false" outlineLevel="0" collapsed="false">
      <c r="A8770" s="2" t="n">
        <v>91</v>
      </c>
      <c r="B8770" s="1" t="n">
        <v>1.191</v>
      </c>
      <c r="C8770" s="2" t="n">
        <v>45.8587799072266</v>
      </c>
    </row>
    <row r="8771" customFormat="false" ht="15" hidden="false" customHeight="false" outlineLevel="0" collapsed="false">
      <c r="A8771" s="2" t="n">
        <v>92</v>
      </c>
      <c r="B8771" s="1" t="n">
        <v>1.2</v>
      </c>
      <c r="C8771" s="2" t="n">
        <v>45.5387687683105</v>
      </c>
    </row>
    <row r="8772" customFormat="false" ht="15" hidden="false" customHeight="false" outlineLevel="0" collapsed="false">
      <c r="A8772" s="2" t="n">
        <v>93</v>
      </c>
      <c r="B8772" s="1" t="n">
        <v>1.208</v>
      </c>
      <c r="C8772" s="2" t="n">
        <v>45.5586357116699</v>
      </c>
    </row>
    <row r="8773" customFormat="false" ht="15" hidden="false" customHeight="false" outlineLevel="0" collapsed="false">
      <c r="A8773" s="2" t="n">
        <v>94</v>
      </c>
      <c r="B8773" s="1" t="n">
        <v>1.216</v>
      </c>
      <c r="C8773" s="2" t="n">
        <v>45.8023490905762</v>
      </c>
    </row>
    <row r="8774" customFormat="false" ht="15" hidden="false" customHeight="false" outlineLevel="0" collapsed="false">
      <c r="A8774" s="2" t="n">
        <v>95</v>
      </c>
      <c r="B8774" s="1" t="n">
        <v>1.225</v>
      </c>
      <c r="C8774" s="2" t="n">
        <v>45.2467918395996</v>
      </c>
    </row>
    <row r="8775" customFormat="false" ht="15" hidden="false" customHeight="false" outlineLevel="0" collapsed="false">
      <c r="A8775" s="2" t="n">
        <v>96</v>
      </c>
      <c r="B8775" s="1" t="n">
        <v>1.233</v>
      </c>
      <c r="C8775" s="2" t="n">
        <v>45.3927764892578</v>
      </c>
    </row>
    <row r="8776" customFormat="false" ht="15" hidden="false" customHeight="false" outlineLevel="0" collapsed="false">
      <c r="A8776" s="2" t="n">
        <v>97</v>
      </c>
      <c r="B8776" s="1" t="n">
        <v>1.241</v>
      </c>
      <c r="C8776" s="2" t="n">
        <v>45.317008972168</v>
      </c>
    </row>
    <row r="8777" customFormat="false" ht="15" hidden="false" customHeight="false" outlineLevel="0" collapsed="false">
      <c r="A8777" s="2" t="n">
        <v>98</v>
      </c>
      <c r="B8777" s="1" t="n">
        <v>1.25</v>
      </c>
      <c r="C8777" s="2" t="n">
        <v>45.2250289916992</v>
      </c>
    </row>
    <row r="8778" customFormat="false" ht="15" hidden="false" customHeight="false" outlineLevel="0" collapsed="false">
      <c r="A8778" s="2" t="n">
        <v>99</v>
      </c>
      <c r="B8778" s="1" t="n">
        <v>1.258</v>
      </c>
      <c r="C8778" s="2" t="n">
        <v>45.5185546875</v>
      </c>
    </row>
    <row r="8779" customFormat="false" ht="15" hidden="false" customHeight="false" outlineLevel="0" collapsed="false">
      <c r="A8779" s="2" t="n">
        <v>100</v>
      </c>
      <c r="B8779" s="1" t="n">
        <v>1.266</v>
      </c>
      <c r="C8779" s="2" t="n">
        <v>45.9884948730469</v>
      </c>
    </row>
    <row r="8780" customFormat="false" ht="15" hidden="false" customHeight="false" outlineLevel="0" collapsed="false">
      <c r="A8780" s="2" t="n">
        <v>101</v>
      </c>
      <c r="B8780" s="1" t="n">
        <v>1.275</v>
      </c>
      <c r="C8780" s="2" t="n">
        <v>46.5452880859375</v>
      </c>
    </row>
    <row r="8781" customFormat="false" ht="15" hidden="false" customHeight="false" outlineLevel="0" collapsed="false">
      <c r="A8781" s="2" t="n">
        <v>102</v>
      </c>
      <c r="B8781" s="1" t="n">
        <v>1.283</v>
      </c>
      <c r="C8781" s="2" t="n">
        <v>47.123119354248</v>
      </c>
    </row>
    <row r="8782" customFormat="false" ht="15" hidden="false" customHeight="false" outlineLevel="0" collapsed="false">
      <c r="A8782" s="2" t="n">
        <v>103</v>
      </c>
      <c r="B8782" s="1" t="n">
        <v>1.291</v>
      </c>
      <c r="C8782" s="2" t="n">
        <v>47.4553833007813</v>
      </c>
    </row>
    <row r="8783" customFormat="false" ht="15" hidden="false" customHeight="false" outlineLevel="0" collapsed="false">
      <c r="A8783" s="2" t="n">
        <v>104</v>
      </c>
      <c r="B8783" s="1" t="n">
        <v>1.3</v>
      </c>
      <c r="C8783" s="2" t="n">
        <v>46.9035491943359</v>
      </c>
    </row>
    <row r="8784" customFormat="false" ht="15" hidden="false" customHeight="false" outlineLevel="0" collapsed="false">
      <c r="A8784" s="2" t="n">
        <v>105</v>
      </c>
      <c r="B8784" s="1" t="n">
        <v>1.308</v>
      </c>
      <c r="C8784" s="2" t="n">
        <v>47.2236824035645</v>
      </c>
    </row>
    <row r="8785" customFormat="false" ht="15" hidden="false" customHeight="false" outlineLevel="0" collapsed="false">
      <c r="A8785" s="2" t="n">
        <v>106</v>
      </c>
      <c r="B8785" s="1" t="n">
        <v>1.316</v>
      </c>
      <c r="C8785" s="2" t="n">
        <v>47.0179405212402</v>
      </c>
    </row>
    <row r="8786" customFormat="false" ht="15" hidden="false" customHeight="false" outlineLevel="0" collapsed="false">
      <c r="A8786" s="2" t="n">
        <v>107</v>
      </c>
      <c r="B8786" s="1" t="n">
        <v>1.325</v>
      </c>
      <c r="C8786" s="2" t="n">
        <v>47.5194396972656</v>
      </c>
    </row>
    <row r="8787" customFormat="false" ht="15" hidden="false" customHeight="false" outlineLevel="0" collapsed="false">
      <c r="A8787" s="2" t="n">
        <v>108</v>
      </c>
      <c r="B8787" s="1" t="n">
        <v>1.333</v>
      </c>
      <c r="C8787" s="2" t="n">
        <v>47.5206260681152</v>
      </c>
    </row>
    <row r="8788" customFormat="false" ht="15" hidden="false" customHeight="false" outlineLevel="0" collapsed="false">
      <c r="A8788" s="2" t="n">
        <v>109</v>
      </c>
      <c r="B8788" s="1" t="n">
        <v>1.341</v>
      </c>
      <c r="C8788" s="2" t="n">
        <v>47.0330619812012</v>
      </c>
    </row>
    <row r="8789" customFormat="false" ht="15" hidden="false" customHeight="false" outlineLevel="0" collapsed="false">
      <c r="A8789" s="2" t="n">
        <v>110</v>
      </c>
      <c r="B8789" s="1" t="n">
        <v>1.349</v>
      </c>
      <c r="C8789" s="2" t="n">
        <v>47.4360504150391</v>
      </c>
    </row>
    <row r="8790" customFormat="false" ht="15" hidden="false" customHeight="false" outlineLevel="0" collapsed="false">
      <c r="A8790" s="2" t="n">
        <v>111</v>
      </c>
      <c r="B8790" s="1" t="n">
        <v>1.358</v>
      </c>
      <c r="C8790" s="2" t="n">
        <v>47.3816413879395</v>
      </c>
    </row>
    <row r="8791" customFormat="false" ht="15" hidden="false" customHeight="false" outlineLevel="0" collapsed="false">
      <c r="A8791" s="2" t="n">
        <v>112</v>
      </c>
      <c r="B8791" s="1" t="n">
        <v>1.366</v>
      </c>
      <c r="C8791" s="2" t="n">
        <v>47.4759140014648</v>
      </c>
    </row>
    <row r="8792" customFormat="false" ht="15" hidden="false" customHeight="false" outlineLevel="0" collapsed="false">
      <c r="A8792" s="2" t="n">
        <v>113</v>
      </c>
      <c r="B8792" s="1" t="n">
        <v>1.374</v>
      </c>
      <c r="C8792" s="2" t="n">
        <v>47.9481201171875</v>
      </c>
    </row>
    <row r="8793" customFormat="false" ht="15" hidden="false" customHeight="false" outlineLevel="0" collapsed="false">
      <c r="A8793" s="2" t="n">
        <v>114</v>
      </c>
      <c r="B8793" s="1" t="n">
        <v>1.383</v>
      </c>
      <c r="C8793" s="2" t="n">
        <v>47.6578140258789</v>
      </c>
    </row>
    <row r="8794" customFormat="false" ht="15" hidden="false" customHeight="false" outlineLevel="0" collapsed="false">
      <c r="A8794" s="2" t="n">
        <v>115</v>
      </c>
      <c r="B8794" s="1" t="n">
        <v>1.391</v>
      </c>
      <c r="C8794" s="2" t="n">
        <v>48.0452842712402</v>
      </c>
    </row>
    <row r="8795" customFormat="false" ht="15" hidden="false" customHeight="false" outlineLevel="0" collapsed="false">
      <c r="A8795" s="2" t="n">
        <v>116</v>
      </c>
      <c r="B8795" s="1" t="n">
        <v>1.399</v>
      </c>
      <c r="C8795" s="2" t="n">
        <v>48.2597007751465</v>
      </c>
    </row>
    <row r="8796" customFormat="false" ht="15" hidden="false" customHeight="false" outlineLevel="0" collapsed="false">
      <c r="A8796" s="2" t="n">
        <v>117</v>
      </c>
      <c r="B8796" s="1" t="n">
        <v>1.408</v>
      </c>
      <c r="C8796" s="2" t="n">
        <v>47.0961875915527</v>
      </c>
    </row>
    <row r="8797" customFormat="false" ht="15" hidden="false" customHeight="false" outlineLevel="0" collapsed="false">
      <c r="A8797" s="2" t="n">
        <v>118</v>
      </c>
      <c r="B8797" s="1" t="n">
        <v>1.416</v>
      </c>
      <c r="C8797" s="2" t="n">
        <v>47.5280914306641</v>
      </c>
    </row>
    <row r="8798" customFormat="false" ht="15" hidden="false" customHeight="false" outlineLevel="0" collapsed="false">
      <c r="A8798" s="2" t="n">
        <v>119</v>
      </c>
      <c r="B8798" s="1" t="n">
        <v>1.424</v>
      </c>
      <c r="C8798" s="2" t="n">
        <v>47.9200019836426</v>
      </c>
    </row>
    <row r="8799" customFormat="false" ht="15" hidden="false" customHeight="false" outlineLevel="0" collapsed="false">
      <c r="A8799" s="2" t="n">
        <v>120</v>
      </c>
      <c r="B8799" s="1" t="n">
        <v>1.433</v>
      </c>
      <c r="C8799" s="2" t="n">
        <v>46.3400039672852</v>
      </c>
    </row>
    <row r="8800" customFormat="false" ht="15" hidden="false" customHeight="false" outlineLevel="0" collapsed="false">
      <c r="A8800" s="2" t="n">
        <v>121</v>
      </c>
      <c r="B8800" s="1" t="n">
        <v>1.441</v>
      </c>
      <c r="C8800" s="2" t="n">
        <v>48.0600051879883</v>
      </c>
    </row>
    <row r="8801" customFormat="false" ht="15" hidden="false" customHeight="false" outlineLevel="0" collapsed="false">
      <c r="A8801" s="2" t="n">
        <v>122</v>
      </c>
      <c r="B8801" s="1" t="n">
        <v>1.449</v>
      </c>
      <c r="C8801" s="2" t="n">
        <v>45.620002746582</v>
      </c>
    </row>
    <row r="8802" customFormat="false" ht="15" hidden="false" customHeight="false" outlineLevel="0" collapsed="false">
      <c r="A8802" s="2" t="s">
        <v>26</v>
      </c>
    </row>
    <row r="8803" customFormat="false" ht="15" hidden="false" customHeight="false" outlineLevel="0" collapsed="false">
      <c r="A8803" s="2" t="s">
        <v>1</v>
      </c>
      <c r="B8803" s="1" t="s">
        <v>2</v>
      </c>
      <c r="C8803" s="2" t="s">
        <v>3</v>
      </c>
    </row>
    <row r="8804" customFormat="false" ht="15" hidden="false" customHeight="false" outlineLevel="0" collapsed="false">
      <c r="A8804" s="2" t="n">
        <v>0</v>
      </c>
      <c r="B8804" s="1" t="n">
        <v>4.421</v>
      </c>
      <c r="C8804" s="2" t="n">
        <v>83.7081985473633</v>
      </c>
    </row>
    <row r="8805" customFormat="false" ht="15" hidden="false" customHeight="false" outlineLevel="0" collapsed="false">
      <c r="A8805" s="2" t="n">
        <v>1</v>
      </c>
      <c r="B8805" s="1" t="n">
        <v>4.429</v>
      </c>
      <c r="C8805" s="2" t="n">
        <v>84.4753112792969</v>
      </c>
    </row>
    <row r="8806" customFormat="false" ht="15" hidden="false" customHeight="false" outlineLevel="0" collapsed="false">
      <c r="A8806" s="2" t="n">
        <v>2</v>
      </c>
      <c r="B8806" s="1" t="n">
        <v>4.438</v>
      </c>
      <c r="C8806" s="2" t="n">
        <v>85.8242263793945</v>
      </c>
    </row>
    <row r="8807" customFormat="false" ht="15" hidden="false" customHeight="false" outlineLevel="0" collapsed="false">
      <c r="A8807" s="2" t="n">
        <v>3</v>
      </c>
      <c r="B8807" s="1" t="n">
        <v>4.446</v>
      </c>
      <c r="C8807" s="2" t="n">
        <v>87.5587844848633</v>
      </c>
    </row>
    <row r="8808" customFormat="false" ht="15" hidden="false" customHeight="false" outlineLevel="0" collapsed="false">
      <c r="A8808" s="2" t="n">
        <v>4</v>
      </c>
      <c r="B8808" s="1" t="n">
        <v>4.454</v>
      </c>
      <c r="C8808" s="2" t="n">
        <v>89.3107223510742</v>
      </c>
    </row>
    <row r="8809" customFormat="false" ht="15" hidden="false" customHeight="false" outlineLevel="0" collapsed="false">
      <c r="A8809" s="2" t="n">
        <v>5</v>
      </c>
      <c r="B8809" s="1" t="n">
        <v>4.463</v>
      </c>
      <c r="C8809" s="2" t="n">
        <v>90.5801010131836</v>
      </c>
    </row>
    <row r="8810" customFormat="false" ht="15" hidden="false" customHeight="false" outlineLevel="0" collapsed="false">
      <c r="A8810" s="2" t="n">
        <v>6</v>
      </c>
      <c r="B8810" s="1" t="n">
        <v>4.471</v>
      </c>
      <c r="C8810" s="2" t="n">
        <v>91.5400390625</v>
      </c>
    </row>
    <row r="8811" customFormat="false" ht="15" hidden="false" customHeight="false" outlineLevel="0" collapsed="false">
      <c r="A8811" s="2" t="n">
        <v>7</v>
      </c>
      <c r="B8811" s="1" t="n">
        <v>4.479</v>
      </c>
      <c r="C8811" s="2" t="n">
        <v>91.9280548095703</v>
      </c>
    </row>
    <row r="8812" customFormat="false" ht="15" hidden="false" customHeight="false" outlineLevel="0" collapsed="false">
      <c r="A8812" s="2" t="n">
        <v>8</v>
      </c>
      <c r="B8812" s="1" t="n">
        <v>4.488</v>
      </c>
      <c r="C8812" s="2" t="n">
        <v>91.8684005737305</v>
      </c>
    </row>
    <row r="8813" customFormat="false" ht="15" hidden="false" customHeight="false" outlineLevel="0" collapsed="false">
      <c r="A8813" s="2" t="n">
        <v>9</v>
      </c>
      <c r="B8813" s="1" t="n">
        <v>4.496</v>
      </c>
      <c r="C8813" s="2" t="n">
        <v>92.3144378662109</v>
      </c>
    </row>
    <row r="8814" customFormat="false" ht="15" hidden="false" customHeight="false" outlineLevel="0" collapsed="false">
      <c r="A8814" s="2" t="n">
        <v>10</v>
      </c>
      <c r="B8814" s="1" t="n">
        <v>4.504</v>
      </c>
      <c r="C8814" s="2" t="n">
        <v>93.0843963623047</v>
      </c>
    </row>
    <row r="8815" customFormat="false" ht="15" hidden="false" customHeight="false" outlineLevel="0" collapsed="false">
      <c r="A8815" s="2" t="n">
        <v>11</v>
      </c>
      <c r="B8815" s="1" t="n">
        <v>4.513</v>
      </c>
      <c r="C8815" s="2" t="n">
        <v>94.537353515625</v>
      </c>
    </row>
    <row r="8816" customFormat="false" ht="15" hidden="false" customHeight="false" outlineLevel="0" collapsed="false">
      <c r="A8816" s="2" t="n">
        <v>12</v>
      </c>
      <c r="B8816" s="1" t="n">
        <v>4.521</v>
      </c>
      <c r="C8816" s="2" t="n">
        <v>96.5214157104492</v>
      </c>
    </row>
    <row r="8817" customFormat="false" ht="15" hidden="false" customHeight="false" outlineLevel="0" collapsed="false">
      <c r="A8817" s="2" t="n">
        <v>13</v>
      </c>
      <c r="B8817" s="1" t="n">
        <v>4.529</v>
      </c>
      <c r="C8817" s="2" t="n">
        <v>98.6498260498047</v>
      </c>
    </row>
    <row r="8818" customFormat="false" ht="15" hidden="false" customHeight="false" outlineLevel="0" collapsed="false">
      <c r="A8818" s="2" t="n">
        <v>14</v>
      </c>
      <c r="B8818" s="1" t="n">
        <v>4.538</v>
      </c>
      <c r="C8818" s="2" t="n">
        <v>101.139335632324</v>
      </c>
    </row>
    <row r="8819" customFormat="false" ht="15" hidden="false" customHeight="false" outlineLevel="0" collapsed="false">
      <c r="A8819" s="2" t="n">
        <v>15</v>
      </c>
      <c r="B8819" s="1" t="n">
        <v>4.546</v>
      </c>
      <c r="C8819" s="2" t="n">
        <v>102.999237060547</v>
      </c>
    </row>
    <row r="8820" customFormat="false" ht="15" hidden="false" customHeight="false" outlineLevel="0" collapsed="false">
      <c r="A8820" s="2" t="n">
        <v>16</v>
      </c>
      <c r="B8820" s="1" t="n">
        <v>4.554</v>
      </c>
      <c r="C8820" s="2" t="n">
        <v>104.084579467773</v>
      </c>
    </row>
    <row r="8821" customFormat="false" ht="15" hidden="false" customHeight="false" outlineLevel="0" collapsed="false">
      <c r="A8821" s="2" t="n">
        <v>17</v>
      </c>
      <c r="B8821" s="1" t="n">
        <v>4.563</v>
      </c>
      <c r="C8821" s="2" t="n">
        <v>106.025566101074</v>
      </c>
    </row>
    <row r="8822" customFormat="false" ht="15" hidden="false" customHeight="false" outlineLevel="0" collapsed="false">
      <c r="A8822" s="2" t="n">
        <v>18</v>
      </c>
      <c r="B8822" s="1" t="n">
        <v>4.571</v>
      </c>
      <c r="C8822" s="2" t="n">
        <v>107.627365112305</v>
      </c>
    </row>
    <row r="8823" customFormat="false" ht="15" hidden="false" customHeight="false" outlineLevel="0" collapsed="false">
      <c r="A8823" s="2" t="n">
        <v>19</v>
      </c>
      <c r="B8823" s="1" t="n">
        <v>4.579</v>
      </c>
      <c r="C8823" s="2" t="n">
        <v>108.823402404785</v>
      </c>
    </row>
    <row r="8824" customFormat="false" ht="15" hidden="false" customHeight="false" outlineLevel="0" collapsed="false">
      <c r="A8824" s="2" t="n">
        <v>20</v>
      </c>
      <c r="B8824" s="1" t="n">
        <v>4.588</v>
      </c>
      <c r="C8824" s="2" t="n">
        <v>110.658470153809</v>
      </c>
    </row>
    <row r="8825" customFormat="false" ht="15" hidden="false" customHeight="false" outlineLevel="0" collapsed="false">
      <c r="A8825" s="2" t="n">
        <v>21</v>
      </c>
      <c r="B8825" s="1" t="n">
        <v>4.596</v>
      </c>
      <c r="C8825" s="2" t="n">
        <v>112.354446411133</v>
      </c>
    </row>
    <row r="8826" customFormat="false" ht="15" hidden="false" customHeight="false" outlineLevel="0" collapsed="false">
      <c r="A8826" s="2" t="n">
        <v>22</v>
      </c>
      <c r="B8826" s="1" t="n">
        <v>4.604</v>
      </c>
      <c r="C8826" s="2" t="n">
        <v>114.738075256348</v>
      </c>
    </row>
    <row r="8827" customFormat="false" ht="15" hidden="false" customHeight="false" outlineLevel="0" collapsed="false">
      <c r="A8827" s="2" t="n">
        <v>23</v>
      </c>
      <c r="B8827" s="1" t="n">
        <v>4.613</v>
      </c>
      <c r="C8827" s="2" t="n">
        <v>117.853843688965</v>
      </c>
    </row>
    <row r="8828" customFormat="false" ht="15" hidden="false" customHeight="false" outlineLevel="0" collapsed="false">
      <c r="A8828" s="2" t="n">
        <v>24</v>
      </c>
      <c r="B8828" s="1" t="n">
        <v>4.621</v>
      </c>
      <c r="C8828" s="2" t="n">
        <v>120.017082214355</v>
      </c>
    </row>
    <row r="8829" customFormat="false" ht="15" hidden="false" customHeight="false" outlineLevel="0" collapsed="false">
      <c r="A8829" s="2" t="n">
        <v>25</v>
      </c>
      <c r="B8829" s="1" t="n">
        <v>4.629</v>
      </c>
      <c r="C8829" s="2" t="n">
        <v>122.917152404785</v>
      </c>
    </row>
    <row r="8830" customFormat="false" ht="15" hidden="false" customHeight="false" outlineLevel="0" collapsed="false">
      <c r="A8830" s="2" t="n">
        <v>26</v>
      </c>
      <c r="B8830" s="1" t="n">
        <v>4.638</v>
      </c>
      <c r="C8830" s="2" t="n">
        <v>126.126922607422</v>
      </c>
    </row>
    <row r="8831" customFormat="false" ht="15" hidden="false" customHeight="false" outlineLevel="0" collapsed="false">
      <c r="A8831" s="2" t="n">
        <v>27</v>
      </c>
      <c r="B8831" s="1" t="n">
        <v>4.646</v>
      </c>
      <c r="C8831" s="2" t="n">
        <v>128.998184204102</v>
      </c>
    </row>
    <row r="8832" customFormat="false" ht="15" hidden="false" customHeight="false" outlineLevel="0" collapsed="false">
      <c r="A8832" s="2" t="n">
        <v>28</v>
      </c>
      <c r="B8832" s="1" t="n">
        <v>4.654</v>
      </c>
      <c r="C8832" s="2" t="n">
        <v>132.88232421875</v>
      </c>
    </row>
    <row r="8833" customFormat="false" ht="15" hidden="false" customHeight="false" outlineLevel="0" collapsed="false">
      <c r="A8833" s="2" t="n">
        <v>29</v>
      </c>
      <c r="B8833" s="1" t="n">
        <v>4.663</v>
      </c>
      <c r="C8833" s="2" t="n">
        <v>137.376815795898</v>
      </c>
    </row>
    <row r="8834" customFormat="false" ht="15" hidden="false" customHeight="false" outlineLevel="0" collapsed="false">
      <c r="A8834" s="2" t="n">
        <v>30</v>
      </c>
      <c r="B8834" s="1" t="n">
        <v>4.671</v>
      </c>
      <c r="C8834" s="2" t="n">
        <v>142.933090209961</v>
      </c>
    </row>
    <row r="8835" customFormat="false" ht="15" hidden="false" customHeight="false" outlineLevel="0" collapsed="false">
      <c r="A8835" s="2" t="n">
        <v>31</v>
      </c>
      <c r="B8835" s="1" t="n">
        <v>4.679</v>
      </c>
      <c r="C8835" s="2" t="n">
        <v>149.359603881836</v>
      </c>
    </row>
    <row r="8836" customFormat="false" ht="15" hidden="false" customHeight="false" outlineLevel="0" collapsed="false">
      <c r="A8836" s="2" t="n">
        <v>32</v>
      </c>
      <c r="B8836" s="1" t="n">
        <v>4.688</v>
      </c>
      <c r="C8836" s="2" t="n">
        <v>155.223663330078</v>
      </c>
    </row>
    <row r="8837" customFormat="false" ht="15" hidden="false" customHeight="false" outlineLevel="0" collapsed="false">
      <c r="A8837" s="2" t="n">
        <v>33</v>
      </c>
      <c r="B8837" s="1" t="n">
        <v>4.696</v>
      </c>
      <c r="C8837" s="2" t="n">
        <v>162.38591003418</v>
      </c>
    </row>
    <row r="8838" customFormat="false" ht="15" hidden="false" customHeight="false" outlineLevel="0" collapsed="false">
      <c r="A8838" s="2" t="n">
        <v>34</v>
      </c>
      <c r="B8838" s="1" t="n">
        <v>4.704</v>
      </c>
      <c r="C8838" s="2" t="n">
        <v>170.267379760742</v>
      </c>
    </row>
    <row r="8839" customFormat="false" ht="15" hidden="false" customHeight="false" outlineLevel="0" collapsed="false">
      <c r="A8839" s="2" t="n">
        <v>35</v>
      </c>
      <c r="B8839" s="1" t="n">
        <v>4.713</v>
      </c>
      <c r="C8839" s="2" t="n">
        <v>178.951934814453</v>
      </c>
    </row>
    <row r="8840" customFormat="false" ht="15" hidden="false" customHeight="false" outlineLevel="0" collapsed="false">
      <c r="A8840" s="2" t="n">
        <v>36</v>
      </c>
      <c r="B8840" s="1" t="n">
        <v>4.721</v>
      </c>
      <c r="C8840" s="2" t="n">
        <v>190.961135864258</v>
      </c>
    </row>
    <row r="8841" customFormat="false" ht="15" hidden="false" customHeight="false" outlineLevel="0" collapsed="false">
      <c r="A8841" s="2" t="n">
        <v>37</v>
      </c>
      <c r="B8841" s="1" t="n">
        <v>4.729</v>
      </c>
      <c r="C8841" s="2" t="n">
        <v>204.310302734375</v>
      </c>
    </row>
    <row r="8842" customFormat="false" ht="15" hidden="false" customHeight="false" outlineLevel="0" collapsed="false">
      <c r="A8842" s="2" t="n">
        <v>38</v>
      </c>
      <c r="B8842" s="1" t="n">
        <v>4.738</v>
      </c>
      <c r="C8842" s="2" t="n">
        <v>218.988952636719</v>
      </c>
    </row>
    <row r="8843" customFormat="false" ht="15" hidden="false" customHeight="false" outlineLevel="0" collapsed="false">
      <c r="A8843" s="2" t="n">
        <v>39</v>
      </c>
      <c r="B8843" s="1" t="n">
        <v>4.746</v>
      </c>
      <c r="C8843" s="2" t="n">
        <v>238.215072631836</v>
      </c>
    </row>
    <row r="8844" customFormat="false" ht="15" hidden="false" customHeight="false" outlineLevel="0" collapsed="false">
      <c r="A8844" s="2" t="n">
        <v>40</v>
      </c>
      <c r="B8844" s="1" t="n">
        <v>4.754</v>
      </c>
      <c r="C8844" s="2" t="n">
        <v>262.464050292969</v>
      </c>
    </row>
    <row r="8845" customFormat="false" ht="15" hidden="false" customHeight="false" outlineLevel="0" collapsed="false">
      <c r="A8845" s="2" t="n">
        <v>41</v>
      </c>
      <c r="B8845" s="1" t="n">
        <v>4.763</v>
      </c>
      <c r="C8845" s="2" t="n">
        <v>293.168823242188</v>
      </c>
    </row>
    <row r="8846" customFormat="false" ht="15" hidden="false" customHeight="false" outlineLevel="0" collapsed="false">
      <c r="A8846" s="2" t="n">
        <v>42</v>
      </c>
      <c r="B8846" s="1" t="n">
        <v>4.771</v>
      </c>
      <c r="C8846" s="2" t="n">
        <v>336.014465332031</v>
      </c>
    </row>
    <row r="8847" customFormat="false" ht="15" hidden="false" customHeight="false" outlineLevel="0" collapsed="false">
      <c r="A8847" s="2" t="n">
        <v>43</v>
      </c>
      <c r="B8847" s="1" t="n">
        <v>4.779</v>
      </c>
      <c r="C8847" s="2" t="n">
        <v>388.613433837891</v>
      </c>
    </row>
    <row r="8848" customFormat="false" ht="15" hidden="false" customHeight="false" outlineLevel="0" collapsed="false">
      <c r="A8848" s="2" t="n">
        <v>44</v>
      </c>
      <c r="B8848" s="1" t="n">
        <v>4.788</v>
      </c>
      <c r="C8848" s="2" t="n">
        <v>454.224060058594</v>
      </c>
    </row>
    <row r="8849" customFormat="false" ht="15" hidden="false" customHeight="false" outlineLevel="0" collapsed="false">
      <c r="A8849" s="2" t="n">
        <v>45</v>
      </c>
      <c r="B8849" s="1" t="n">
        <v>4.796</v>
      </c>
      <c r="C8849" s="2" t="n">
        <v>530.266662597656</v>
      </c>
    </row>
    <row r="8850" customFormat="false" ht="15" hidden="false" customHeight="false" outlineLevel="0" collapsed="false">
      <c r="A8850" s="2" t="n">
        <v>46</v>
      </c>
      <c r="B8850" s="1" t="n">
        <v>4.804</v>
      </c>
      <c r="C8850" s="2" t="n">
        <v>612.735656738281</v>
      </c>
    </row>
    <row r="8851" customFormat="false" ht="15" hidden="false" customHeight="false" outlineLevel="0" collapsed="false">
      <c r="A8851" s="2" t="n">
        <v>47</v>
      </c>
      <c r="B8851" s="1" t="n">
        <v>4.813</v>
      </c>
      <c r="C8851" s="2" t="n">
        <v>699.500610351563</v>
      </c>
    </row>
    <row r="8852" customFormat="false" ht="15" hidden="false" customHeight="false" outlineLevel="0" collapsed="false">
      <c r="A8852" s="2" t="n">
        <v>48</v>
      </c>
      <c r="B8852" s="1" t="n">
        <v>4.821</v>
      </c>
      <c r="C8852" s="2" t="n">
        <v>787.552490234375</v>
      </c>
    </row>
    <row r="8853" customFormat="false" ht="15" hidden="false" customHeight="false" outlineLevel="0" collapsed="false">
      <c r="A8853" s="2" t="n">
        <v>49</v>
      </c>
      <c r="B8853" s="1" t="n">
        <v>4.829</v>
      </c>
      <c r="C8853" s="2" t="n">
        <v>874.279235839844</v>
      </c>
    </row>
    <row r="8854" customFormat="false" ht="15" hidden="false" customHeight="false" outlineLevel="0" collapsed="false">
      <c r="A8854" s="2" t="n">
        <v>50</v>
      </c>
      <c r="B8854" s="1" t="n">
        <v>4.838</v>
      </c>
      <c r="C8854" s="2" t="n">
        <v>954.983642578125</v>
      </c>
    </row>
    <row r="8855" customFormat="false" ht="15" hidden="false" customHeight="false" outlineLevel="0" collapsed="false">
      <c r="A8855" s="2" t="n">
        <v>51</v>
      </c>
      <c r="B8855" s="1" t="n">
        <v>4.846</v>
      </c>
      <c r="C8855" s="2" t="n">
        <v>1031.36999511719</v>
      </c>
    </row>
    <row r="8856" customFormat="false" ht="15" hidden="false" customHeight="false" outlineLevel="0" collapsed="false">
      <c r="A8856" s="2" t="n">
        <v>52</v>
      </c>
      <c r="B8856" s="1" t="n">
        <v>4.854</v>
      </c>
      <c r="C8856" s="2" t="n">
        <v>1099.35302734375</v>
      </c>
    </row>
    <row r="8857" customFormat="false" ht="15" hidden="false" customHeight="false" outlineLevel="0" collapsed="false">
      <c r="A8857" s="2" t="n">
        <v>53</v>
      </c>
      <c r="B8857" s="1" t="n">
        <v>4.863</v>
      </c>
      <c r="C8857" s="2" t="n">
        <v>1157.72631835938</v>
      </c>
    </row>
    <row r="8858" customFormat="false" ht="15" hidden="false" customHeight="false" outlineLevel="0" collapsed="false">
      <c r="A8858" s="2" t="n">
        <v>54</v>
      </c>
      <c r="B8858" s="1" t="n">
        <v>4.871</v>
      </c>
      <c r="C8858" s="2" t="n">
        <v>1218.73181152344</v>
      </c>
    </row>
    <row r="8859" customFormat="false" ht="15" hidden="false" customHeight="false" outlineLevel="0" collapsed="false">
      <c r="A8859" s="2" t="n">
        <v>55</v>
      </c>
      <c r="B8859" s="1" t="n">
        <v>4.879</v>
      </c>
      <c r="C8859" s="2" t="n">
        <v>1278.2646484375</v>
      </c>
    </row>
    <row r="8860" customFormat="false" ht="15" hidden="false" customHeight="false" outlineLevel="0" collapsed="false">
      <c r="A8860" s="2" t="n">
        <v>56</v>
      </c>
      <c r="B8860" s="1" t="n">
        <v>4.888</v>
      </c>
      <c r="C8860" s="2" t="n">
        <v>1340.38244628906</v>
      </c>
    </row>
    <row r="8861" customFormat="false" ht="15" hidden="false" customHeight="false" outlineLevel="0" collapsed="false">
      <c r="A8861" s="2" t="n">
        <v>57</v>
      </c>
      <c r="B8861" s="1" t="n">
        <v>4.896</v>
      </c>
      <c r="C8861" s="2" t="n">
        <v>1409.78076171875</v>
      </c>
    </row>
    <row r="8862" customFormat="false" ht="15" hidden="false" customHeight="false" outlineLevel="0" collapsed="false">
      <c r="A8862" s="2" t="n">
        <v>58</v>
      </c>
      <c r="B8862" s="1" t="n">
        <v>4.904</v>
      </c>
      <c r="C8862" s="2" t="n">
        <v>1484.36560058594</v>
      </c>
    </row>
    <row r="8863" customFormat="false" ht="15" hidden="false" customHeight="false" outlineLevel="0" collapsed="false">
      <c r="A8863" s="2" t="n">
        <v>59</v>
      </c>
      <c r="B8863" s="1" t="n">
        <v>4.913</v>
      </c>
      <c r="C8863" s="2" t="n">
        <v>1567.31909179688</v>
      </c>
    </row>
    <row r="8864" customFormat="false" ht="15" hidden="false" customHeight="false" outlineLevel="0" collapsed="false">
      <c r="A8864" s="2" t="n">
        <v>60</v>
      </c>
      <c r="B8864" s="1" t="n">
        <v>4.921</v>
      </c>
      <c r="C8864" s="2" t="n">
        <v>1654.40673828125</v>
      </c>
    </row>
    <row r="8865" customFormat="false" ht="15" hidden="false" customHeight="false" outlineLevel="0" collapsed="false">
      <c r="A8865" s="2" t="n">
        <v>61</v>
      </c>
      <c r="B8865" s="1" t="n">
        <v>4.929</v>
      </c>
      <c r="C8865" s="2" t="n">
        <v>1746.37780761719</v>
      </c>
    </row>
    <row r="8866" customFormat="false" ht="15" hidden="false" customHeight="false" outlineLevel="0" collapsed="false">
      <c r="A8866" s="2" t="n">
        <v>62</v>
      </c>
      <c r="B8866" s="1" t="n">
        <v>4.938</v>
      </c>
      <c r="C8866" s="2" t="n">
        <v>1841.92822265625</v>
      </c>
    </row>
    <row r="8867" customFormat="false" ht="15" hidden="false" customHeight="false" outlineLevel="0" collapsed="false">
      <c r="A8867" s="2" t="n">
        <v>63</v>
      </c>
      <c r="B8867" s="1" t="n">
        <v>4.946</v>
      </c>
      <c r="C8867" s="2" t="n">
        <v>1932.64990234375</v>
      </c>
    </row>
    <row r="8868" customFormat="false" ht="15" hidden="false" customHeight="false" outlineLevel="0" collapsed="false">
      <c r="A8868" s="2" t="n">
        <v>64</v>
      </c>
      <c r="B8868" s="1" t="n">
        <v>4.954</v>
      </c>
      <c r="C8868" s="2" t="n">
        <v>2023.248046875</v>
      </c>
    </row>
    <row r="8869" customFormat="false" ht="15" hidden="false" customHeight="false" outlineLevel="0" collapsed="false">
      <c r="A8869" s="2" t="n">
        <v>65</v>
      </c>
      <c r="B8869" s="1" t="n">
        <v>4.963</v>
      </c>
      <c r="C8869" s="2" t="n">
        <v>2112.72778320313</v>
      </c>
    </row>
    <row r="8870" customFormat="false" ht="15" hidden="false" customHeight="false" outlineLevel="0" collapsed="false">
      <c r="A8870" s="2" t="n">
        <v>66</v>
      </c>
      <c r="B8870" s="1" t="n">
        <v>4.971</v>
      </c>
      <c r="C8870" s="2" t="n">
        <v>2187.07397460938</v>
      </c>
    </row>
    <row r="8871" customFormat="false" ht="15" hidden="false" customHeight="false" outlineLevel="0" collapsed="false">
      <c r="A8871" s="2" t="n">
        <v>67</v>
      </c>
      <c r="B8871" s="1" t="n">
        <v>4.979</v>
      </c>
      <c r="C8871" s="2" t="n">
        <v>2260.70166015625</v>
      </c>
    </row>
    <row r="8872" customFormat="false" ht="15" hidden="false" customHeight="false" outlineLevel="0" collapsed="false">
      <c r="A8872" s="2" t="n">
        <v>68</v>
      </c>
      <c r="B8872" s="1" t="n">
        <v>4.988</v>
      </c>
      <c r="C8872" s="2" t="n">
        <v>2324.98291015625</v>
      </c>
    </row>
    <row r="8873" customFormat="false" ht="15" hidden="false" customHeight="false" outlineLevel="0" collapsed="false">
      <c r="A8873" s="2" t="n">
        <v>69</v>
      </c>
      <c r="B8873" s="1" t="n">
        <v>4.996</v>
      </c>
      <c r="C8873" s="2" t="n">
        <v>2381.97778320313</v>
      </c>
    </row>
    <row r="8874" customFormat="false" ht="15" hidden="false" customHeight="false" outlineLevel="0" collapsed="false">
      <c r="A8874" s="2" t="n">
        <v>70</v>
      </c>
      <c r="B8874" s="1" t="n">
        <v>5.004</v>
      </c>
      <c r="C8874" s="2" t="n">
        <v>2435.4580078125</v>
      </c>
    </row>
    <row r="8875" customFormat="false" ht="15" hidden="false" customHeight="false" outlineLevel="0" collapsed="false">
      <c r="A8875" s="2" t="n">
        <v>71</v>
      </c>
      <c r="B8875" s="1" t="n">
        <v>5.013</v>
      </c>
      <c r="C8875" s="2" t="n">
        <v>2487.86352539063</v>
      </c>
    </row>
    <row r="8876" customFormat="false" ht="15" hidden="false" customHeight="false" outlineLevel="0" collapsed="false">
      <c r="A8876" s="2" t="n">
        <v>72</v>
      </c>
      <c r="B8876" s="1" t="n">
        <v>5.021</v>
      </c>
      <c r="C8876" s="2" t="n">
        <v>2533.01220703125</v>
      </c>
    </row>
    <row r="8877" customFormat="false" ht="15" hidden="false" customHeight="false" outlineLevel="0" collapsed="false">
      <c r="A8877" s="2" t="n">
        <v>73</v>
      </c>
      <c r="B8877" s="1" t="n">
        <v>5.029</v>
      </c>
      <c r="C8877" s="2" t="n">
        <v>2572.79296875</v>
      </c>
    </row>
    <row r="8878" customFormat="false" ht="15" hidden="false" customHeight="false" outlineLevel="0" collapsed="false">
      <c r="A8878" s="2" t="n">
        <v>74</v>
      </c>
      <c r="B8878" s="1" t="n">
        <v>5.038</v>
      </c>
      <c r="C8878" s="2" t="n">
        <v>2621.11499023438</v>
      </c>
    </row>
    <row r="8879" customFormat="false" ht="15" hidden="false" customHeight="false" outlineLevel="0" collapsed="false">
      <c r="A8879" s="2" t="n">
        <v>75</v>
      </c>
      <c r="B8879" s="1" t="n">
        <v>5.046</v>
      </c>
      <c r="C8879" s="2" t="n">
        <v>2673.13110351563</v>
      </c>
    </row>
    <row r="8880" customFormat="false" ht="15" hidden="false" customHeight="false" outlineLevel="0" collapsed="false">
      <c r="A8880" s="2" t="n">
        <v>76</v>
      </c>
      <c r="B8880" s="1" t="n">
        <v>5.054</v>
      </c>
      <c r="C8880" s="2" t="n">
        <v>2756.58374023438</v>
      </c>
    </row>
    <row r="8881" customFormat="false" ht="15" hidden="false" customHeight="false" outlineLevel="0" collapsed="false">
      <c r="A8881" s="2" t="n">
        <v>77</v>
      </c>
      <c r="B8881" s="1" t="n">
        <v>5.063</v>
      </c>
      <c r="C8881" s="2" t="n">
        <v>2931.560546875</v>
      </c>
    </row>
    <row r="8882" customFormat="false" ht="15" hidden="false" customHeight="false" outlineLevel="0" collapsed="false">
      <c r="A8882" s="2" t="n">
        <v>78</v>
      </c>
      <c r="B8882" s="1" t="n">
        <v>5.071</v>
      </c>
      <c r="C8882" s="2" t="n">
        <v>3287.70068359375</v>
      </c>
    </row>
    <row r="8883" customFormat="false" ht="15" hidden="false" customHeight="false" outlineLevel="0" collapsed="false">
      <c r="A8883" s="2" t="n">
        <v>79</v>
      </c>
      <c r="B8883" s="1" t="n">
        <v>5.079</v>
      </c>
      <c r="C8883" s="2" t="n">
        <v>3980.40307617188</v>
      </c>
    </row>
    <row r="8884" customFormat="false" ht="15" hidden="false" customHeight="false" outlineLevel="0" collapsed="false">
      <c r="A8884" s="2" t="n">
        <v>80</v>
      </c>
      <c r="B8884" s="1" t="n">
        <v>5.088</v>
      </c>
      <c r="C8884" s="2" t="n">
        <v>5201.61181640625</v>
      </c>
    </row>
    <row r="8885" customFormat="false" ht="15" hidden="false" customHeight="false" outlineLevel="0" collapsed="false">
      <c r="A8885" s="2" t="n">
        <v>81</v>
      </c>
      <c r="B8885" s="1" t="n">
        <v>5.096</v>
      </c>
      <c r="C8885" s="2" t="n">
        <v>7029.7958984375</v>
      </c>
    </row>
    <row r="8886" customFormat="false" ht="15" hidden="false" customHeight="false" outlineLevel="0" collapsed="false">
      <c r="A8886" s="2" t="n">
        <v>82</v>
      </c>
      <c r="B8886" s="1" t="n">
        <v>5.104</v>
      </c>
      <c r="C8886" s="2" t="n">
        <v>9413.59765625</v>
      </c>
    </row>
    <row r="8887" customFormat="false" ht="15" hidden="false" customHeight="false" outlineLevel="0" collapsed="false">
      <c r="A8887" s="2" t="n">
        <v>83</v>
      </c>
      <c r="B8887" s="1" t="n">
        <v>5.113</v>
      </c>
      <c r="C8887" s="2" t="n">
        <v>12041.8857421875</v>
      </c>
    </row>
    <row r="8888" customFormat="false" ht="15" hidden="false" customHeight="false" outlineLevel="0" collapsed="false">
      <c r="A8888" s="2" t="n">
        <v>84</v>
      </c>
      <c r="B8888" s="1" t="n">
        <v>5.121</v>
      </c>
      <c r="C8888" s="2" t="n">
        <v>14469.19921875</v>
      </c>
    </row>
    <row r="8889" customFormat="false" ht="15" hidden="false" customHeight="false" outlineLevel="0" collapsed="false">
      <c r="A8889" s="2" t="n">
        <v>85</v>
      </c>
      <c r="B8889" s="1" t="n">
        <v>5.129</v>
      </c>
      <c r="C8889" s="2" t="n">
        <v>16243.3095703125</v>
      </c>
    </row>
    <row r="8890" customFormat="false" ht="15" hidden="false" customHeight="false" outlineLevel="0" collapsed="false">
      <c r="A8890" s="2" t="n">
        <v>86</v>
      </c>
      <c r="B8890" s="1" t="n">
        <v>5.138</v>
      </c>
      <c r="C8890" s="2" t="n">
        <v>17055.7578125</v>
      </c>
    </row>
    <row r="8891" customFormat="false" ht="15" hidden="false" customHeight="false" outlineLevel="0" collapsed="false">
      <c r="A8891" s="2" t="n">
        <v>87</v>
      </c>
      <c r="B8891" s="1" t="n">
        <v>5.146</v>
      </c>
      <c r="C8891" s="2" t="n">
        <v>16913.328125</v>
      </c>
    </row>
    <row r="8892" customFormat="false" ht="15" hidden="false" customHeight="false" outlineLevel="0" collapsed="false">
      <c r="A8892" s="2" t="n">
        <v>88</v>
      </c>
      <c r="B8892" s="1" t="n">
        <v>5.154</v>
      </c>
      <c r="C8892" s="2" t="n">
        <v>15963.5673828125</v>
      </c>
    </row>
    <row r="8893" customFormat="false" ht="15" hidden="false" customHeight="false" outlineLevel="0" collapsed="false">
      <c r="A8893" s="2" t="n">
        <v>89</v>
      </c>
      <c r="B8893" s="1" t="n">
        <v>5.163</v>
      </c>
      <c r="C8893" s="2" t="n">
        <v>14491.244140625</v>
      </c>
    </row>
    <row r="8894" customFormat="false" ht="15" hidden="false" customHeight="false" outlineLevel="0" collapsed="false">
      <c r="A8894" s="2" t="n">
        <v>90</v>
      </c>
      <c r="B8894" s="1" t="n">
        <v>5.171</v>
      </c>
      <c r="C8894" s="2" t="n">
        <v>12794.22265625</v>
      </c>
    </row>
    <row r="8895" customFormat="false" ht="15" hidden="false" customHeight="false" outlineLevel="0" collapsed="false">
      <c r="A8895" s="2" t="n">
        <v>91</v>
      </c>
      <c r="B8895" s="1" t="n">
        <v>5.179</v>
      </c>
      <c r="C8895" s="2" t="n">
        <v>11083.3466796875</v>
      </c>
    </row>
    <row r="8896" customFormat="false" ht="15" hidden="false" customHeight="false" outlineLevel="0" collapsed="false">
      <c r="A8896" s="2" t="n">
        <v>92</v>
      </c>
      <c r="B8896" s="1" t="n">
        <v>5.188</v>
      </c>
      <c r="C8896" s="2" t="n">
        <v>9492.826171875</v>
      </c>
    </row>
    <row r="8897" customFormat="false" ht="15" hidden="false" customHeight="false" outlineLevel="0" collapsed="false">
      <c r="A8897" s="2" t="n">
        <v>93</v>
      </c>
      <c r="B8897" s="1" t="n">
        <v>5.196</v>
      </c>
      <c r="C8897" s="2" t="n">
        <v>8116.11083984375</v>
      </c>
    </row>
    <row r="8898" customFormat="false" ht="15" hidden="false" customHeight="false" outlineLevel="0" collapsed="false">
      <c r="A8898" s="2" t="n">
        <v>94</v>
      </c>
      <c r="B8898" s="1" t="n">
        <v>5.204</v>
      </c>
      <c r="C8898" s="2" t="n">
        <v>6988.73974609375</v>
      </c>
    </row>
    <row r="8899" customFormat="false" ht="15" hidden="false" customHeight="false" outlineLevel="0" collapsed="false">
      <c r="A8899" s="2" t="n">
        <v>95</v>
      </c>
      <c r="B8899" s="1" t="n">
        <v>5.213</v>
      </c>
      <c r="C8899" s="2" t="n">
        <v>6090.607421875</v>
      </c>
    </row>
    <row r="8900" customFormat="false" ht="15" hidden="false" customHeight="false" outlineLevel="0" collapsed="false">
      <c r="A8900" s="2" t="n">
        <v>96</v>
      </c>
      <c r="B8900" s="1" t="n">
        <v>5.221</v>
      </c>
      <c r="C8900" s="2" t="n">
        <v>5380.72509765625</v>
      </c>
    </row>
    <row r="8901" customFormat="false" ht="15" hidden="false" customHeight="false" outlineLevel="0" collapsed="false">
      <c r="A8901" s="2" t="n">
        <v>97</v>
      </c>
      <c r="B8901" s="1" t="n">
        <v>5.229</v>
      </c>
      <c r="C8901" s="2" t="n">
        <v>4843.78369140625</v>
      </c>
    </row>
    <row r="8902" customFormat="false" ht="15" hidden="false" customHeight="false" outlineLevel="0" collapsed="false">
      <c r="A8902" s="2" t="n">
        <v>98</v>
      </c>
      <c r="B8902" s="1" t="n">
        <v>5.238</v>
      </c>
      <c r="C8902" s="2" t="n">
        <v>4437.29541015625</v>
      </c>
    </row>
    <row r="8903" customFormat="false" ht="15" hidden="false" customHeight="false" outlineLevel="0" collapsed="false">
      <c r="A8903" s="2" t="n">
        <v>99</v>
      </c>
      <c r="B8903" s="1" t="n">
        <v>5.246</v>
      </c>
      <c r="C8903" s="2" t="n">
        <v>4139.77587890625</v>
      </c>
    </row>
    <row r="8904" customFormat="false" ht="15" hidden="false" customHeight="false" outlineLevel="0" collapsed="false">
      <c r="A8904" s="2" t="n">
        <v>100</v>
      </c>
      <c r="B8904" s="1" t="n">
        <v>5.254</v>
      </c>
      <c r="C8904" s="2" t="n">
        <v>3923.97973632813</v>
      </c>
    </row>
    <row r="8905" customFormat="false" ht="15" hidden="false" customHeight="false" outlineLevel="0" collapsed="false">
      <c r="A8905" s="2" t="n">
        <v>101</v>
      </c>
      <c r="B8905" s="1" t="n">
        <v>5.263</v>
      </c>
      <c r="C8905" s="2" t="n">
        <v>3765.39916992188</v>
      </c>
    </row>
    <row r="8906" customFormat="false" ht="15" hidden="false" customHeight="false" outlineLevel="0" collapsed="false">
      <c r="A8906" s="2" t="n">
        <v>102</v>
      </c>
      <c r="B8906" s="1" t="n">
        <v>5.271</v>
      </c>
      <c r="C8906" s="2" t="n">
        <v>3639.505859375</v>
      </c>
    </row>
    <row r="8907" customFormat="false" ht="15" hidden="false" customHeight="false" outlineLevel="0" collapsed="false">
      <c r="A8907" s="2" t="n">
        <v>103</v>
      </c>
      <c r="B8907" s="1" t="n">
        <v>5.279</v>
      </c>
      <c r="C8907" s="2" t="n">
        <v>3541.49169921875</v>
      </c>
    </row>
    <row r="8908" customFormat="false" ht="15" hidden="false" customHeight="false" outlineLevel="0" collapsed="false">
      <c r="A8908" s="2" t="n">
        <v>104</v>
      </c>
      <c r="B8908" s="1" t="n">
        <v>5.288</v>
      </c>
      <c r="C8908" s="2" t="n">
        <v>3452.69311523438</v>
      </c>
    </row>
    <row r="8909" customFormat="false" ht="15" hidden="false" customHeight="false" outlineLevel="0" collapsed="false">
      <c r="A8909" s="2" t="n">
        <v>105</v>
      </c>
      <c r="B8909" s="1" t="n">
        <v>5.296</v>
      </c>
      <c r="C8909" s="2" t="n">
        <v>3366.59228515625</v>
      </c>
    </row>
    <row r="8910" customFormat="false" ht="15" hidden="false" customHeight="false" outlineLevel="0" collapsed="false">
      <c r="A8910" s="2" t="n">
        <v>106</v>
      </c>
      <c r="B8910" s="1" t="n">
        <v>5.304</v>
      </c>
      <c r="C8910" s="2" t="n">
        <v>3278.68090820313</v>
      </c>
    </row>
    <row r="8911" customFormat="false" ht="15" hidden="false" customHeight="false" outlineLevel="0" collapsed="false">
      <c r="A8911" s="2" t="n">
        <v>107</v>
      </c>
      <c r="B8911" s="1" t="n">
        <v>5.313</v>
      </c>
      <c r="C8911" s="2" t="n">
        <v>3183.9150390625</v>
      </c>
    </row>
    <row r="8912" customFormat="false" ht="15" hidden="false" customHeight="false" outlineLevel="0" collapsed="false">
      <c r="A8912" s="2" t="n">
        <v>108</v>
      </c>
      <c r="B8912" s="1" t="n">
        <v>5.321</v>
      </c>
      <c r="C8912" s="2" t="n">
        <v>3083.92700195313</v>
      </c>
    </row>
    <row r="8913" customFormat="false" ht="15" hidden="false" customHeight="false" outlineLevel="0" collapsed="false">
      <c r="A8913" s="2" t="n">
        <v>109</v>
      </c>
      <c r="B8913" s="1" t="n">
        <v>5.329</v>
      </c>
      <c r="C8913" s="2" t="n">
        <v>2977.03735351563</v>
      </c>
    </row>
    <row r="8914" customFormat="false" ht="15" hidden="false" customHeight="false" outlineLevel="0" collapsed="false">
      <c r="A8914" s="2" t="n">
        <v>110</v>
      </c>
      <c r="B8914" s="1" t="n">
        <v>5.338</v>
      </c>
      <c r="C8914" s="2" t="n">
        <v>2866.77587890625</v>
      </c>
    </row>
    <row r="8915" customFormat="false" ht="15" hidden="false" customHeight="false" outlineLevel="0" collapsed="false">
      <c r="A8915" s="2" t="n">
        <v>111</v>
      </c>
      <c r="B8915" s="1" t="n">
        <v>5.346</v>
      </c>
      <c r="C8915" s="2" t="n">
        <v>2751.52294921875</v>
      </c>
    </row>
    <row r="8916" customFormat="false" ht="15" hidden="false" customHeight="false" outlineLevel="0" collapsed="false">
      <c r="A8916" s="2" t="n">
        <v>112</v>
      </c>
      <c r="B8916" s="1" t="n">
        <v>5.354</v>
      </c>
      <c r="C8916" s="2" t="n">
        <v>2638.35180664063</v>
      </c>
    </row>
    <row r="8917" customFormat="false" ht="15" hidden="false" customHeight="false" outlineLevel="0" collapsed="false">
      <c r="A8917" s="2" t="n">
        <v>113</v>
      </c>
      <c r="B8917" s="1" t="n">
        <v>5.363</v>
      </c>
      <c r="C8917" s="2" t="n">
        <v>2528.13500976563</v>
      </c>
    </row>
    <row r="8918" customFormat="false" ht="15" hidden="false" customHeight="false" outlineLevel="0" collapsed="false">
      <c r="A8918" s="2" t="n">
        <v>114</v>
      </c>
      <c r="B8918" s="1" t="n">
        <v>5.371</v>
      </c>
      <c r="C8918" s="2" t="n">
        <v>2416.70556640625</v>
      </c>
    </row>
    <row r="8919" customFormat="false" ht="15" hidden="false" customHeight="false" outlineLevel="0" collapsed="false">
      <c r="A8919" s="2" t="n">
        <v>115</v>
      </c>
      <c r="B8919" s="1" t="n">
        <v>5.379</v>
      </c>
      <c r="C8919" s="2" t="n">
        <v>2311.66748046875</v>
      </c>
    </row>
    <row r="8920" customFormat="false" ht="15" hidden="false" customHeight="false" outlineLevel="0" collapsed="false">
      <c r="A8920" s="2" t="n">
        <v>116</v>
      </c>
      <c r="B8920" s="1" t="n">
        <v>5.388</v>
      </c>
      <c r="C8920" s="2" t="n">
        <v>2211.43701171875</v>
      </c>
    </row>
    <row r="8921" customFormat="false" ht="15" hidden="false" customHeight="false" outlineLevel="0" collapsed="false">
      <c r="A8921" s="2" t="n">
        <v>117</v>
      </c>
      <c r="B8921" s="1" t="n">
        <v>5.396</v>
      </c>
      <c r="C8921" s="2" t="n">
        <v>2116.03247070313</v>
      </c>
    </row>
    <row r="8922" customFormat="false" ht="15" hidden="false" customHeight="false" outlineLevel="0" collapsed="false">
      <c r="A8922" s="2" t="n">
        <v>118</v>
      </c>
      <c r="B8922" s="1" t="n">
        <v>5.404</v>
      </c>
      <c r="C8922" s="2" t="n">
        <v>2029.48205566406</v>
      </c>
    </row>
    <row r="8923" customFormat="false" ht="15" hidden="false" customHeight="false" outlineLevel="0" collapsed="false">
      <c r="A8923" s="2" t="n">
        <v>119</v>
      </c>
      <c r="B8923" s="1" t="n">
        <v>5.413</v>
      </c>
      <c r="C8923" s="2" t="n">
        <v>1946.67297363281</v>
      </c>
    </row>
    <row r="8924" customFormat="false" ht="15" hidden="false" customHeight="false" outlineLevel="0" collapsed="false">
      <c r="A8924" s="2" t="n">
        <v>120</v>
      </c>
      <c r="B8924" s="1" t="n">
        <v>5.421</v>
      </c>
      <c r="C8924" s="2" t="n">
        <v>1862.63256835938</v>
      </c>
    </row>
    <row r="8925" customFormat="false" ht="15" hidden="false" customHeight="false" outlineLevel="0" collapsed="false">
      <c r="A8925" s="2" t="n">
        <v>121</v>
      </c>
      <c r="B8925" s="1" t="n">
        <v>5.429</v>
      </c>
      <c r="C8925" s="2" t="n">
        <v>1790.17370605469</v>
      </c>
    </row>
    <row r="8926" customFormat="false" ht="15" hidden="false" customHeight="false" outlineLevel="0" collapsed="false">
      <c r="A8926" s="2" t="n">
        <v>122</v>
      </c>
      <c r="B8926" s="1" t="n">
        <v>5.438</v>
      </c>
      <c r="C8926" s="2" t="n">
        <v>1727.82653808594</v>
      </c>
    </row>
    <row r="8927" customFormat="false" ht="15" hidden="false" customHeight="false" outlineLevel="0" collapsed="false">
      <c r="A8927" s="2" t="n">
        <v>123</v>
      </c>
      <c r="B8927" s="1" t="n">
        <v>5.446</v>
      </c>
      <c r="C8927" s="2" t="n">
        <v>1675.66528320313</v>
      </c>
    </row>
    <row r="8928" customFormat="false" ht="15" hidden="false" customHeight="false" outlineLevel="0" collapsed="false">
      <c r="A8928" s="2" t="n">
        <v>124</v>
      </c>
      <c r="B8928" s="1" t="n">
        <v>5.454</v>
      </c>
      <c r="C8928" s="2" t="n">
        <v>1632.57275390625</v>
      </c>
    </row>
    <row r="8929" customFormat="false" ht="15" hidden="false" customHeight="false" outlineLevel="0" collapsed="false">
      <c r="A8929" s="2" t="n">
        <v>125</v>
      </c>
      <c r="B8929" s="1" t="n">
        <v>5.463</v>
      </c>
      <c r="C8929" s="2" t="n">
        <v>1587.78295898438</v>
      </c>
    </row>
    <row r="8930" customFormat="false" ht="15" hidden="false" customHeight="false" outlineLevel="0" collapsed="false">
      <c r="A8930" s="2" t="n">
        <v>126</v>
      </c>
      <c r="B8930" s="1" t="n">
        <v>5.471</v>
      </c>
      <c r="C8930" s="2" t="n">
        <v>1545.25744628906</v>
      </c>
    </row>
    <row r="8931" customFormat="false" ht="15" hidden="false" customHeight="false" outlineLevel="0" collapsed="false">
      <c r="A8931" s="2" t="n">
        <v>127</v>
      </c>
      <c r="B8931" s="1" t="n">
        <v>5.479</v>
      </c>
      <c r="C8931" s="2" t="n">
        <v>1503.17492675781</v>
      </c>
    </row>
    <row r="8932" customFormat="false" ht="15" hidden="false" customHeight="false" outlineLevel="0" collapsed="false">
      <c r="A8932" s="2" t="n">
        <v>128</v>
      </c>
      <c r="B8932" s="1" t="n">
        <v>5.488</v>
      </c>
      <c r="C8932" s="2" t="n">
        <v>1461.95373535156</v>
      </c>
    </row>
    <row r="8933" customFormat="false" ht="15" hidden="false" customHeight="false" outlineLevel="0" collapsed="false">
      <c r="A8933" s="2" t="n">
        <v>129</v>
      </c>
      <c r="B8933" s="1" t="n">
        <v>5.496</v>
      </c>
      <c r="C8933" s="2" t="n">
        <v>1429.36206054688</v>
      </c>
    </row>
    <row r="8934" customFormat="false" ht="15" hidden="false" customHeight="false" outlineLevel="0" collapsed="false">
      <c r="A8934" s="2" t="n">
        <v>130</v>
      </c>
      <c r="B8934" s="1" t="n">
        <v>5.504</v>
      </c>
      <c r="C8934" s="2" t="n">
        <v>1398.28295898438</v>
      </c>
    </row>
    <row r="8935" customFormat="false" ht="15" hidden="false" customHeight="false" outlineLevel="0" collapsed="false">
      <c r="A8935" s="2" t="n">
        <v>131</v>
      </c>
      <c r="B8935" s="1" t="n">
        <v>5.513</v>
      </c>
      <c r="C8935" s="2" t="n">
        <v>1367.51379394531</v>
      </c>
    </row>
    <row r="8936" customFormat="false" ht="15" hidden="false" customHeight="false" outlineLevel="0" collapsed="false">
      <c r="A8936" s="2" t="n">
        <v>132</v>
      </c>
      <c r="B8936" s="1" t="n">
        <v>5.521</v>
      </c>
      <c r="C8936" s="2" t="n">
        <v>1338.45227050781</v>
      </c>
    </row>
    <row r="8937" customFormat="false" ht="15" hidden="false" customHeight="false" outlineLevel="0" collapsed="false">
      <c r="A8937" s="2" t="n">
        <v>133</v>
      </c>
      <c r="B8937" s="1" t="n">
        <v>5.529</v>
      </c>
      <c r="C8937" s="2" t="n">
        <v>1309.06127929688</v>
      </c>
    </row>
    <row r="8938" customFormat="false" ht="15" hidden="false" customHeight="false" outlineLevel="0" collapsed="false">
      <c r="A8938" s="2" t="n">
        <v>134</v>
      </c>
      <c r="B8938" s="1" t="n">
        <v>5.538</v>
      </c>
      <c r="C8938" s="2" t="n">
        <v>1282.13891601563</v>
      </c>
    </row>
    <row r="8939" customFormat="false" ht="15" hidden="false" customHeight="false" outlineLevel="0" collapsed="false">
      <c r="A8939" s="2" t="n">
        <v>135</v>
      </c>
      <c r="B8939" s="1" t="n">
        <v>5.546</v>
      </c>
      <c r="C8939" s="2" t="n">
        <v>1255.16687011719</v>
      </c>
    </row>
    <row r="8940" customFormat="false" ht="15" hidden="false" customHeight="false" outlineLevel="0" collapsed="false">
      <c r="A8940" s="2" t="n">
        <v>136</v>
      </c>
      <c r="B8940" s="1" t="n">
        <v>5.554</v>
      </c>
      <c r="C8940" s="2" t="n">
        <v>1227.42016601563</v>
      </c>
    </row>
    <row r="8941" customFormat="false" ht="15" hidden="false" customHeight="false" outlineLevel="0" collapsed="false">
      <c r="A8941" s="2" t="n">
        <v>137</v>
      </c>
      <c r="B8941" s="1" t="n">
        <v>5.563</v>
      </c>
      <c r="C8941" s="2" t="n">
        <v>1204.97021484375</v>
      </c>
    </row>
    <row r="8942" customFormat="false" ht="15" hidden="false" customHeight="false" outlineLevel="0" collapsed="false">
      <c r="A8942" s="2" t="n">
        <v>138</v>
      </c>
      <c r="B8942" s="1" t="n">
        <v>5.571</v>
      </c>
      <c r="C8942" s="2" t="n">
        <v>1183.09423828125</v>
      </c>
    </row>
    <row r="8943" customFormat="false" ht="15" hidden="false" customHeight="false" outlineLevel="0" collapsed="false">
      <c r="A8943" s="2" t="n">
        <v>139</v>
      </c>
      <c r="B8943" s="1" t="n">
        <v>5.579</v>
      </c>
      <c r="C8943" s="2" t="n">
        <v>1164.08996582031</v>
      </c>
    </row>
    <row r="8944" customFormat="false" ht="15" hidden="false" customHeight="false" outlineLevel="0" collapsed="false">
      <c r="A8944" s="2" t="n">
        <v>140</v>
      </c>
      <c r="B8944" s="1" t="n">
        <v>5.588</v>
      </c>
      <c r="C8944" s="2" t="n">
        <v>1147.609375</v>
      </c>
    </row>
    <row r="8945" customFormat="false" ht="15" hidden="false" customHeight="false" outlineLevel="0" collapsed="false">
      <c r="A8945" s="2" t="n">
        <v>141</v>
      </c>
      <c r="B8945" s="1" t="n">
        <v>5.596</v>
      </c>
      <c r="C8945" s="2" t="n">
        <v>1126.43603515625</v>
      </c>
    </row>
    <row r="8946" customFormat="false" ht="15" hidden="false" customHeight="false" outlineLevel="0" collapsed="false">
      <c r="A8946" s="2" t="n">
        <v>142</v>
      </c>
      <c r="B8946" s="1" t="n">
        <v>5.604</v>
      </c>
      <c r="C8946" s="2" t="n">
        <v>1108.52478027344</v>
      </c>
    </row>
    <row r="8947" customFormat="false" ht="15" hidden="false" customHeight="false" outlineLevel="0" collapsed="false">
      <c r="A8947" s="2" t="n">
        <v>143</v>
      </c>
      <c r="B8947" s="1" t="n">
        <v>5.613</v>
      </c>
      <c r="C8947" s="2" t="n">
        <v>1088.78149414063</v>
      </c>
    </row>
    <row r="8948" customFormat="false" ht="15" hidden="false" customHeight="false" outlineLevel="0" collapsed="false">
      <c r="A8948" s="2" t="n">
        <v>144</v>
      </c>
      <c r="B8948" s="1" t="n">
        <v>5.621</v>
      </c>
      <c r="C8948" s="2" t="n">
        <v>1072.2548828125</v>
      </c>
    </row>
    <row r="8949" customFormat="false" ht="15" hidden="false" customHeight="false" outlineLevel="0" collapsed="false">
      <c r="A8949" s="2" t="n">
        <v>145</v>
      </c>
      <c r="B8949" s="1" t="n">
        <v>5.629</v>
      </c>
      <c r="C8949" s="2" t="n">
        <v>1057.82482910156</v>
      </c>
    </row>
    <row r="8950" customFormat="false" ht="15" hidden="false" customHeight="false" outlineLevel="0" collapsed="false">
      <c r="A8950" s="2" t="n">
        <v>146</v>
      </c>
      <c r="B8950" s="1" t="n">
        <v>5.638</v>
      </c>
      <c r="C8950" s="2" t="n">
        <v>1043.46044921875</v>
      </c>
    </row>
    <row r="8951" customFormat="false" ht="15" hidden="false" customHeight="false" outlineLevel="0" collapsed="false">
      <c r="A8951" s="2" t="n">
        <v>147</v>
      </c>
      <c r="B8951" s="1" t="n">
        <v>5.646</v>
      </c>
      <c r="C8951" s="2" t="n">
        <v>1032.57080078125</v>
      </c>
    </row>
    <row r="8952" customFormat="false" ht="15" hidden="false" customHeight="false" outlineLevel="0" collapsed="false">
      <c r="A8952" s="2" t="n">
        <v>148</v>
      </c>
      <c r="B8952" s="1" t="n">
        <v>5.654</v>
      </c>
      <c r="C8952" s="2" t="n">
        <v>1020.55499267578</v>
      </c>
    </row>
    <row r="8953" customFormat="false" ht="15" hidden="false" customHeight="false" outlineLevel="0" collapsed="false">
      <c r="A8953" s="2" t="n">
        <v>149</v>
      </c>
      <c r="B8953" s="1" t="n">
        <v>5.663</v>
      </c>
      <c r="C8953" s="2" t="n">
        <v>1007.66534423828</v>
      </c>
    </row>
    <row r="8954" customFormat="false" ht="15" hidden="false" customHeight="false" outlineLevel="0" collapsed="false">
      <c r="A8954" s="2" t="n">
        <v>150</v>
      </c>
      <c r="B8954" s="1" t="n">
        <v>5.671</v>
      </c>
      <c r="C8954" s="2" t="n">
        <v>996.1845703125</v>
      </c>
    </row>
    <row r="8955" customFormat="false" ht="15" hidden="false" customHeight="false" outlineLevel="0" collapsed="false">
      <c r="A8955" s="2" t="n">
        <v>151</v>
      </c>
      <c r="B8955" s="1" t="n">
        <v>5.679</v>
      </c>
      <c r="C8955" s="2" t="n">
        <v>985.439086914063</v>
      </c>
    </row>
    <row r="8956" customFormat="false" ht="15" hidden="false" customHeight="false" outlineLevel="0" collapsed="false">
      <c r="A8956" s="2" t="n">
        <v>152</v>
      </c>
      <c r="B8956" s="1" t="n">
        <v>5.688</v>
      </c>
      <c r="C8956" s="2" t="n">
        <v>978.786376953125</v>
      </c>
    </row>
    <row r="8957" customFormat="false" ht="15" hidden="false" customHeight="false" outlineLevel="0" collapsed="false">
      <c r="A8957" s="2" t="n">
        <v>153</v>
      </c>
      <c r="B8957" s="1" t="n">
        <v>5.696</v>
      </c>
      <c r="C8957" s="2" t="n">
        <v>970.04150390625</v>
      </c>
    </row>
    <row r="8958" customFormat="false" ht="15" hidden="false" customHeight="false" outlineLevel="0" collapsed="false">
      <c r="A8958" s="2" t="n">
        <v>154</v>
      </c>
      <c r="B8958" s="1" t="n">
        <v>5.704</v>
      </c>
      <c r="C8958" s="2" t="n">
        <v>959.46240234375</v>
      </c>
    </row>
    <row r="8959" customFormat="false" ht="15" hidden="false" customHeight="false" outlineLevel="0" collapsed="false">
      <c r="A8959" s="2" t="n">
        <v>155</v>
      </c>
      <c r="B8959" s="1" t="n">
        <v>5.713</v>
      </c>
      <c r="C8959" s="2" t="n">
        <v>949.015502929688</v>
      </c>
    </row>
    <row r="8960" customFormat="false" ht="15" hidden="false" customHeight="false" outlineLevel="0" collapsed="false">
      <c r="A8960" s="2" t="n">
        <v>156</v>
      </c>
      <c r="B8960" s="1" t="n">
        <v>5.721</v>
      </c>
      <c r="C8960" s="2" t="n">
        <v>939.109008789063</v>
      </c>
    </row>
    <row r="8961" customFormat="false" ht="15" hidden="false" customHeight="false" outlineLevel="0" collapsed="false">
      <c r="A8961" s="2" t="n">
        <v>157</v>
      </c>
      <c r="B8961" s="1" t="n">
        <v>5.729</v>
      </c>
      <c r="C8961" s="2" t="n">
        <v>927.719299316406</v>
      </c>
    </row>
    <row r="8962" customFormat="false" ht="15" hidden="false" customHeight="false" outlineLevel="0" collapsed="false">
      <c r="A8962" s="2" t="n">
        <v>158</v>
      </c>
      <c r="B8962" s="1" t="n">
        <v>5.738</v>
      </c>
      <c r="C8962" s="2" t="n">
        <v>916.835815429688</v>
      </c>
    </row>
    <row r="8963" customFormat="false" ht="15" hidden="false" customHeight="false" outlineLevel="0" collapsed="false">
      <c r="A8963" s="2" t="n">
        <v>159</v>
      </c>
      <c r="B8963" s="1" t="n">
        <v>5.746</v>
      </c>
      <c r="C8963" s="2" t="n">
        <v>905.250366210938</v>
      </c>
    </row>
    <row r="8964" customFormat="false" ht="15" hidden="false" customHeight="false" outlineLevel="0" collapsed="false">
      <c r="A8964" s="2" t="n">
        <v>160</v>
      </c>
      <c r="B8964" s="1" t="n">
        <v>5.754</v>
      </c>
      <c r="C8964" s="2" t="n">
        <v>890.874084472656</v>
      </c>
    </row>
    <row r="8965" customFormat="false" ht="15" hidden="false" customHeight="false" outlineLevel="0" collapsed="false">
      <c r="A8965" s="2" t="n">
        <v>161</v>
      </c>
      <c r="B8965" s="1" t="n">
        <v>5.763</v>
      </c>
      <c r="C8965" s="2" t="n">
        <v>883.355590820313</v>
      </c>
    </row>
    <row r="8966" customFormat="false" ht="15" hidden="false" customHeight="false" outlineLevel="0" collapsed="false">
      <c r="A8966" s="2" t="n">
        <v>162</v>
      </c>
      <c r="B8966" s="1" t="n">
        <v>5.771</v>
      </c>
      <c r="C8966" s="2" t="n">
        <v>875.391235351563</v>
      </c>
    </row>
    <row r="8967" customFormat="false" ht="15" hidden="false" customHeight="false" outlineLevel="0" collapsed="false">
      <c r="A8967" s="2" t="n">
        <v>163</v>
      </c>
      <c r="B8967" s="1" t="n">
        <v>5.779</v>
      </c>
      <c r="C8967" s="2" t="n">
        <v>868.15234375</v>
      </c>
    </row>
    <row r="8968" customFormat="false" ht="15" hidden="false" customHeight="false" outlineLevel="0" collapsed="false">
      <c r="A8968" s="2" t="n">
        <v>164</v>
      </c>
      <c r="B8968" s="1" t="n">
        <v>5.788</v>
      </c>
      <c r="C8968" s="2" t="n">
        <v>862.812194824219</v>
      </c>
    </row>
    <row r="8969" customFormat="false" ht="15" hidden="false" customHeight="false" outlineLevel="0" collapsed="false">
      <c r="A8969" s="2" t="n">
        <v>165</v>
      </c>
      <c r="B8969" s="1" t="n">
        <v>5.796</v>
      </c>
      <c r="C8969" s="2" t="n">
        <v>853.833312988281</v>
      </c>
    </row>
    <row r="8970" customFormat="false" ht="15" hidden="false" customHeight="false" outlineLevel="0" collapsed="false">
      <c r="A8970" s="2" t="n">
        <v>166</v>
      </c>
      <c r="B8970" s="1" t="n">
        <v>5.804</v>
      </c>
      <c r="C8970" s="2" t="n">
        <v>848.453186035156</v>
      </c>
    </row>
    <row r="8971" customFormat="false" ht="15" hidden="false" customHeight="false" outlineLevel="0" collapsed="false">
      <c r="A8971" s="2" t="n">
        <v>167</v>
      </c>
      <c r="B8971" s="1" t="n">
        <v>5.813</v>
      </c>
      <c r="C8971" s="2" t="n">
        <v>843.296447753906</v>
      </c>
    </row>
    <row r="8972" customFormat="false" ht="15" hidden="false" customHeight="false" outlineLevel="0" collapsed="false">
      <c r="A8972" s="2" t="n">
        <v>168</v>
      </c>
      <c r="B8972" s="1" t="n">
        <v>5.821</v>
      </c>
      <c r="C8972" s="2" t="n">
        <v>835.304138183594</v>
      </c>
    </row>
    <row r="8973" customFormat="false" ht="15" hidden="false" customHeight="false" outlineLevel="0" collapsed="false">
      <c r="A8973" s="2" t="n">
        <v>169</v>
      </c>
      <c r="B8973" s="1" t="n">
        <v>5.829</v>
      </c>
      <c r="C8973" s="2" t="n">
        <v>829.81884765625</v>
      </c>
    </row>
    <row r="8974" customFormat="false" ht="15" hidden="false" customHeight="false" outlineLevel="0" collapsed="false">
      <c r="A8974" s="2" t="n">
        <v>170</v>
      </c>
      <c r="B8974" s="1" t="n">
        <v>5.838</v>
      </c>
      <c r="C8974" s="2" t="n">
        <v>821.153991699219</v>
      </c>
    </row>
    <row r="8975" customFormat="false" ht="15" hidden="false" customHeight="false" outlineLevel="0" collapsed="false">
      <c r="A8975" s="2" t="n">
        <v>171</v>
      </c>
      <c r="B8975" s="1" t="n">
        <v>5.846</v>
      </c>
      <c r="C8975" s="2" t="n">
        <v>814.45654296875</v>
      </c>
    </row>
    <row r="8976" customFormat="false" ht="15" hidden="false" customHeight="false" outlineLevel="0" collapsed="false">
      <c r="A8976" s="2" t="n">
        <v>172</v>
      </c>
      <c r="B8976" s="1" t="n">
        <v>5.854</v>
      </c>
      <c r="C8976" s="2" t="n">
        <v>810.454162597656</v>
      </c>
    </row>
    <row r="8977" customFormat="false" ht="15" hidden="false" customHeight="false" outlineLevel="0" collapsed="false">
      <c r="A8977" s="2" t="n">
        <v>173</v>
      </c>
      <c r="B8977" s="1" t="n">
        <v>5.863</v>
      </c>
      <c r="C8977" s="2" t="n">
        <v>805.041809082031</v>
      </c>
    </row>
    <row r="8978" customFormat="false" ht="15" hidden="false" customHeight="false" outlineLevel="0" collapsed="false">
      <c r="A8978" s="2" t="n">
        <v>174</v>
      </c>
      <c r="B8978" s="1" t="n">
        <v>5.871</v>
      </c>
      <c r="C8978" s="2" t="n">
        <v>800.927795410156</v>
      </c>
    </row>
    <row r="8979" customFormat="false" ht="15" hidden="false" customHeight="false" outlineLevel="0" collapsed="false">
      <c r="A8979" s="2" t="n">
        <v>175</v>
      </c>
      <c r="B8979" s="1" t="n">
        <v>5.879</v>
      </c>
      <c r="C8979" s="2" t="n">
        <v>795.388244628906</v>
      </c>
    </row>
    <row r="8980" customFormat="false" ht="15" hidden="false" customHeight="false" outlineLevel="0" collapsed="false">
      <c r="A8980" s="2" t="s">
        <v>27</v>
      </c>
    </row>
    <row r="8981" customFormat="false" ht="15" hidden="false" customHeight="false" outlineLevel="0" collapsed="false">
      <c r="A8981" s="2" t="s">
        <v>1</v>
      </c>
      <c r="B8981" s="1" t="s">
        <v>2</v>
      </c>
      <c r="C8981" s="2" t="s">
        <v>3</v>
      </c>
    </row>
    <row r="8982" customFormat="false" ht="15" hidden="false" customHeight="false" outlineLevel="0" collapsed="false">
      <c r="A8982" s="2" t="n">
        <v>0</v>
      </c>
      <c r="B8982" s="1" t="n">
        <v>0.788</v>
      </c>
      <c r="C8982" s="2" t="n">
        <v>59.1410865783691</v>
      </c>
    </row>
    <row r="8983" customFormat="false" ht="15" hidden="false" customHeight="false" outlineLevel="0" collapsed="false">
      <c r="A8983" s="2" t="n">
        <v>1</v>
      </c>
      <c r="B8983" s="1" t="n">
        <v>0.796</v>
      </c>
      <c r="C8983" s="2" t="n">
        <v>59.3638725280762</v>
      </c>
    </row>
    <row r="8984" customFormat="false" ht="15" hidden="false" customHeight="false" outlineLevel="0" collapsed="false">
      <c r="A8984" s="2" t="n">
        <v>2</v>
      </c>
      <c r="B8984" s="1" t="n">
        <v>0.804</v>
      </c>
      <c r="C8984" s="2" t="n">
        <v>59.9569816589355</v>
      </c>
    </row>
    <row r="8985" customFormat="false" ht="15" hidden="false" customHeight="false" outlineLevel="0" collapsed="false">
      <c r="A8985" s="2" t="n">
        <v>3</v>
      </c>
      <c r="B8985" s="1" t="n">
        <v>0.813</v>
      </c>
      <c r="C8985" s="2" t="n">
        <v>60.3574485778809</v>
      </c>
    </row>
    <row r="8986" customFormat="false" ht="15" hidden="false" customHeight="false" outlineLevel="0" collapsed="false">
      <c r="A8986" s="2" t="n">
        <v>4</v>
      </c>
      <c r="B8986" s="1" t="n">
        <v>0.821</v>
      </c>
      <c r="C8986" s="2" t="n">
        <v>61.0566558837891</v>
      </c>
    </row>
    <row r="8987" customFormat="false" ht="15" hidden="false" customHeight="false" outlineLevel="0" collapsed="false">
      <c r="A8987" s="2" t="n">
        <v>5</v>
      </c>
      <c r="B8987" s="1" t="n">
        <v>0.829</v>
      </c>
      <c r="C8987" s="2" t="n">
        <v>61.5792922973633</v>
      </c>
    </row>
    <row r="8988" customFormat="false" ht="15" hidden="false" customHeight="false" outlineLevel="0" collapsed="false">
      <c r="A8988" s="2" t="n">
        <v>6</v>
      </c>
      <c r="B8988" s="1" t="n">
        <v>0.838</v>
      </c>
      <c r="C8988" s="2" t="n">
        <v>62.2115440368652</v>
      </c>
    </row>
    <row r="8989" customFormat="false" ht="15" hidden="false" customHeight="false" outlineLevel="0" collapsed="false">
      <c r="A8989" s="2" t="n">
        <v>7</v>
      </c>
      <c r="B8989" s="1" t="n">
        <v>0.846</v>
      </c>
      <c r="C8989" s="2" t="n">
        <v>62.5675506591797</v>
      </c>
    </row>
    <row r="8990" customFormat="false" ht="15" hidden="false" customHeight="false" outlineLevel="0" collapsed="false">
      <c r="A8990" s="2" t="n">
        <v>8</v>
      </c>
      <c r="B8990" s="1" t="n">
        <v>0.854</v>
      </c>
      <c r="C8990" s="2" t="n">
        <v>62.4435882568359</v>
      </c>
    </row>
    <row r="8991" customFormat="false" ht="15" hidden="false" customHeight="false" outlineLevel="0" collapsed="false">
      <c r="A8991" s="2" t="n">
        <v>9</v>
      </c>
      <c r="B8991" s="1" t="n">
        <v>0.863</v>
      </c>
      <c r="C8991" s="2" t="n">
        <v>62.3751678466797</v>
      </c>
    </row>
    <row r="8992" customFormat="false" ht="15" hidden="false" customHeight="false" outlineLevel="0" collapsed="false">
      <c r="A8992" s="2" t="n">
        <v>10</v>
      </c>
      <c r="B8992" s="1" t="n">
        <v>0.871</v>
      </c>
      <c r="C8992" s="2" t="n">
        <v>61.6871185302734</v>
      </c>
    </row>
    <row r="8993" customFormat="false" ht="15" hidden="false" customHeight="false" outlineLevel="0" collapsed="false">
      <c r="A8993" s="2" t="n">
        <v>11</v>
      </c>
      <c r="B8993" s="1" t="n">
        <v>0.879</v>
      </c>
      <c r="C8993" s="2" t="n">
        <v>61.9907875061035</v>
      </c>
    </row>
    <row r="8994" customFormat="false" ht="15" hidden="false" customHeight="false" outlineLevel="0" collapsed="false">
      <c r="A8994" s="2" t="n">
        <v>12</v>
      </c>
      <c r="B8994" s="1" t="n">
        <v>0.888</v>
      </c>
      <c r="C8994" s="2" t="n">
        <v>62.6849517822266</v>
      </c>
    </row>
    <row r="8995" customFormat="false" ht="15" hidden="false" customHeight="false" outlineLevel="0" collapsed="false">
      <c r="A8995" s="2" t="n">
        <v>13</v>
      </c>
      <c r="B8995" s="1" t="n">
        <v>0.896</v>
      </c>
      <c r="C8995" s="2" t="n">
        <v>62.2046928405762</v>
      </c>
    </row>
    <row r="8996" customFormat="false" ht="15" hidden="false" customHeight="false" outlineLevel="0" collapsed="false">
      <c r="A8996" s="2" t="n">
        <v>14</v>
      </c>
      <c r="B8996" s="1" t="n">
        <v>0.904</v>
      </c>
      <c r="C8996" s="2" t="n">
        <v>61.9785346984863</v>
      </c>
    </row>
    <row r="8997" customFormat="false" ht="15" hidden="false" customHeight="false" outlineLevel="0" collapsed="false">
      <c r="A8997" s="2" t="n">
        <v>15</v>
      </c>
      <c r="B8997" s="1" t="n">
        <v>0.913</v>
      </c>
      <c r="C8997" s="2" t="n">
        <v>62.2851676940918</v>
      </c>
    </row>
    <row r="8998" customFormat="false" ht="15" hidden="false" customHeight="false" outlineLevel="0" collapsed="false">
      <c r="A8998" s="2" t="n">
        <v>16</v>
      </c>
      <c r="B8998" s="1" t="n">
        <v>0.921</v>
      </c>
      <c r="C8998" s="2" t="n">
        <v>61.9303092956543</v>
      </c>
    </row>
    <row r="8999" customFormat="false" ht="15" hidden="false" customHeight="false" outlineLevel="0" collapsed="false">
      <c r="A8999" s="2" t="n">
        <v>17</v>
      </c>
      <c r="B8999" s="1" t="n">
        <v>0.929</v>
      </c>
      <c r="C8999" s="2" t="n">
        <v>63.0130653381348</v>
      </c>
    </row>
    <row r="9000" customFormat="false" ht="15" hidden="false" customHeight="false" outlineLevel="0" collapsed="false">
      <c r="A9000" s="2" t="n">
        <v>18</v>
      </c>
      <c r="B9000" s="1" t="n">
        <v>0.937</v>
      </c>
      <c r="C9000" s="2" t="n">
        <v>62.9907989501953</v>
      </c>
    </row>
    <row r="9001" customFormat="false" ht="15" hidden="false" customHeight="false" outlineLevel="0" collapsed="false">
      <c r="A9001" s="2" t="n">
        <v>19</v>
      </c>
      <c r="B9001" s="1" t="n">
        <v>0.946</v>
      </c>
      <c r="C9001" s="2" t="n">
        <v>62.3457107543945</v>
      </c>
    </row>
    <row r="9002" customFormat="false" ht="15" hidden="false" customHeight="false" outlineLevel="0" collapsed="false">
      <c r="A9002" s="2" t="n">
        <v>20</v>
      </c>
      <c r="B9002" s="1" t="n">
        <v>0.954</v>
      </c>
      <c r="C9002" s="2" t="n">
        <v>62.2327079772949</v>
      </c>
    </row>
    <row r="9003" customFormat="false" ht="15" hidden="false" customHeight="false" outlineLevel="0" collapsed="false">
      <c r="A9003" s="2" t="n">
        <v>21</v>
      </c>
      <c r="B9003" s="1" t="n">
        <v>0.962</v>
      </c>
      <c r="C9003" s="2" t="n">
        <v>61.4485321044922</v>
      </c>
    </row>
    <row r="9004" customFormat="false" ht="15" hidden="false" customHeight="false" outlineLevel="0" collapsed="false">
      <c r="A9004" s="2" t="n">
        <v>22</v>
      </c>
      <c r="B9004" s="1" t="n">
        <v>0.971</v>
      </c>
      <c r="C9004" s="2" t="n">
        <v>61.7740058898926</v>
      </c>
    </row>
    <row r="9005" customFormat="false" ht="15" hidden="false" customHeight="false" outlineLevel="0" collapsed="false">
      <c r="A9005" s="2" t="n">
        <v>23</v>
      </c>
      <c r="B9005" s="1" t="n">
        <v>0.979</v>
      </c>
      <c r="C9005" s="2" t="n">
        <v>62.087703704834</v>
      </c>
    </row>
    <row r="9006" customFormat="false" ht="15" hidden="false" customHeight="false" outlineLevel="0" collapsed="false">
      <c r="A9006" s="2" t="n">
        <v>24</v>
      </c>
      <c r="B9006" s="1" t="n">
        <v>0.987</v>
      </c>
      <c r="C9006" s="2" t="n">
        <v>61.9298896789551</v>
      </c>
    </row>
    <row r="9007" customFormat="false" ht="15" hidden="false" customHeight="false" outlineLevel="0" collapsed="false">
      <c r="A9007" s="2" t="n">
        <v>25</v>
      </c>
      <c r="B9007" s="1" t="n">
        <v>0.996</v>
      </c>
      <c r="C9007" s="2" t="n">
        <v>62.2173690795898</v>
      </c>
    </row>
    <row r="9008" customFormat="false" ht="15" hidden="false" customHeight="false" outlineLevel="0" collapsed="false">
      <c r="A9008" s="2" t="n">
        <v>26</v>
      </c>
      <c r="B9008" s="1" t="n">
        <v>1.004</v>
      </c>
      <c r="C9008" s="2" t="n">
        <v>62.0940895080566</v>
      </c>
    </row>
    <row r="9009" customFormat="false" ht="15" hidden="false" customHeight="false" outlineLevel="0" collapsed="false">
      <c r="A9009" s="2" t="n">
        <v>27</v>
      </c>
      <c r="B9009" s="1" t="n">
        <v>1.012</v>
      </c>
      <c r="C9009" s="2" t="n">
        <v>62.363166809082</v>
      </c>
    </row>
    <row r="9010" customFormat="false" ht="15" hidden="false" customHeight="false" outlineLevel="0" collapsed="false">
      <c r="A9010" s="2" t="n">
        <v>28</v>
      </c>
      <c r="B9010" s="1" t="n">
        <v>1.021</v>
      </c>
      <c r="C9010" s="2" t="n">
        <v>63.2911415100098</v>
      </c>
    </row>
    <row r="9011" customFormat="false" ht="15" hidden="false" customHeight="false" outlineLevel="0" collapsed="false">
      <c r="A9011" s="2" t="n">
        <v>29</v>
      </c>
      <c r="B9011" s="1" t="n">
        <v>1.029</v>
      </c>
      <c r="C9011" s="2" t="n">
        <v>63.8208312988281</v>
      </c>
    </row>
    <row r="9012" customFormat="false" ht="15" hidden="false" customHeight="false" outlineLevel="0" collapsed="false">
      <c r="A9012" s="2" t="n">
        <v>30</v>
      </c>
      <c r="B9012" s="1" t="n">
        <v>1.037</v>
      </c>
      <c r="C9012" s="2" t="n">
        <v>64.624641418457</v>
      </c>
    </row>
    <row r="9013" customFormat="false" ht="15" hidden="false" customHeight="false" outlineLevel="0" collapsed="false">
      <c r="A9013" s="2" t="n">
        <v>31</v>
      </c>
      <c r="B9013" s="1" t="n">
        <v>1.046</v>
      </c>
      <c r="C9013" s="2" t="n">
        <v>64.403678894043</v>
      </c>
    </row>
    <row r="9014" customFormat="false" ht="15" hidden="false" customHeight="false" outlineLevel="0" collapsed="false">
      <c r="A9014" s="2" t="n">
        <v>32</v>
      </c>
      <c r="B9014" s="1" t="n">
        <v>1.054</v>
      </c>
      <c r="C9014" s="2" t="n">
        <v>64.1286315917969</v>
      </c>
    </row>
    <row r="9015" customFormat="false" ht="15" hidden="false" customHeight="false" outlineLevel="0" collapsed="false">
      <c r="A9015" s="2" t="n">
        <v>33</v>
      </c>
      <c r="B9015" s="1" t="n">
        <v>1.062</v>
      </c>
      <c r="C9015" s="2" t="n">
        <v>64.3462371826172</v>
      </c>
    </row>
    <row r="9016" customFormat="false" ht="15" hidden="false" customHeight="false" outlineLevel="0" collapsed="false">
      <c r="A9016" s="2" t="n">
        <v>34</v>
      </c>
      <c r="B9016" s="1" t="n">
        <v>1.071</v>
      </c>
      <c r="C9016" s="2" t="n">
        <v>63.6492347717285</v>
      </c>
    </row>
    <row r="9017" customFormat="false" ht="15" hidden="false" customHeight="false" outlineLevel="0" collapsed="false">
      <c r="A9017" s="2" t="n">
        <v>35</v>
      </c>
      <c r="B9017" s="1" t="n">
        <v>1.079</v>
      </c>
      <c r="C9017" s="2" t="n">
        <v>62.8177299499512</v>
      </c>
    </row>
    <row r="9018" customFormat="false" ht="15" hidden="false" customHeight="false" outlineLevel="0" collapsed="false">
      <c r="A9018" s="2" t="n">
        <v>36</v>
      </c>
      <c r="B9018" s="1" t="n">
        <v>1.087</v>
      </c>
      <c r="C9018" s="2" t="n">
        <v>63.0021667480469</v>
      </c>
    </row>
    <row r="9019" customFormat="false" ht="15" hidden="false" customHeight="false" outlineLevel="0" collapsed="false">
      <c r="A9019" s="2" t="n">
        <v>37</v>
      </c>
      <c r="B9019" s="1" t="n">
        <v>1.096</v>
      </c>
      <c r="C9019" s="2" t="n">
        <v>61.3813438415527</v>
      </c>
    </row>
    <row r="9020" customFormat="false" ht="15" hidden="false" customHeight="false" outlineLevel="0" collapsed="false">
      <c r="A9020" s="2" t="n">
        <v>38</v>
      </c>
      <c r="B9020" s="1" t="n">
        <v>1.104</v>
      </c>
      <c r="C9020" s="2" t="n">
        <v>60.9279403686523</v>
      </c>
    </row>
    <row r="9021" customFormat="false" ht="15" hidden="false" customHeight="false" outlineLevel="0" collapsed="false">
      <c r="A9021" s="2" t="n">
        <v>39</v>
      </c>
      <c r="B9021" s="1" t="n">
        <v>1.112</v>
      </c>
      <c r="C9021" s="2" t="n">
        <v>60.4714851379395</v>
      </c>
    </row>
    <row r="9022" customFormat="false" ht="15" hidden="false" customHeight="false" outlineLevel="0" collapsed="false">
      <c r="A9022" s="2" t="n">
        <v>40</v>
      </c>
      <c r="B9022" s="1" t="n">
        <v>1.121</v>
      </c>
      <c r="C9022" s="2" t="n">
        <v>60.1045227050781</v>
      </c>
    </row>
    <row r="9023" customFormat="false" ht="15" hidden="false" customHeight="false" outlineLevel="0" collapsed="false">
      <c r="A9023" s="2" t="n">
        <v>41</v>
      </c>
      <c r="B9023" s="1" t="n">
        <v>1.129</v>
      </c>
      <c r="C9023" s="2" t="n">
        <v>60.7915954589844</v>
      </c>
    </row>
    <row r="9024" customFormat="false" ht="15" hidden="false" customHeight="false" outlineLevel="0" collapsed="false">
      <c r="A9024" s="2" t="n">
        <v>42</v>
      </c>
      <c r="B9024" s="1" t="n">
        <v>1.137</v>
      </c>
      <c r="C9024" s="2" t="n">
        <v>60.8639373779297</v>
      </c>
    </row>
    <row r="9025" customFormat="false" ht="15" hidden="false" customHeight="false" outlineLevel="0" collapsed="false">
      <c r="A9025" s="2" t="n">
        <v>43</v>
      </c>
      <c r="B9025" s="1" t="n">
        <v>1.146</v>
      </c>
      <c r="C9025" s="2" t="n">
        <v>62.0883331298828</v>
      </c>
    </row>
    <row r="9026" customFormat="false" ht="15" hidden="false" customHeight="false" outlineLevel="0" collapsed="false">
      <c r="A9026" s="2" t="n">
        <v>44</v>
      </c>
      <c r="B9026" s="1" t="n">
        <v>1.154</v>
      </c>
      <c r="C9026" s="2" t="n">
        <v>61.1935539245605</v>
      </c>
    </row>
    <row r="9027" customFormat="false" ht="15" hidden="false" customHeight="false" outlineLevel="0" collapsed="false">
      <c r="A9027" s="2" t="n">
        <v>45</v>
      </c>
      <c r="B9027" s="1" t="n">
        <v>1.162</v>
      </c>
      <c r="C9027" s="2" t="n">
        <v>61.0602035522461</v>
      </c>
    </row>
    <row r="9028" customFormat="false" ht="15" hidden="false" customHeight="false" outlineLevel="0" collapsed="false">
      <c r="A9028" s="2" t="n">
        <v>46</v>
      </c>
      <c r="B9028" s="1" t="n">
        <v>1.171</v>
      </c>
      <c r="C9028" s="2" t="n">
        <v>61.7852668762207</v>
      </c>
    </row>
    <row r="9029" customFormat="false" ht="15" hidden="false" customHeight="false" outlineLevel="0" collapsed="false">
      <c r="A9029" s="2" t="n">
        <v>47</v>
      </c>
      <c r="B9029" s="1" t="n">
        <v>1.179</v>
      </c>
      <c r="C9029" s="2" t="n">
        <v>63.3994979858398</v>
      </c>
    </row>
    <row r="9030" customFormat="false" ht="15" hidden="false" customHeight="false" outlineLevel="0" collapsed="false">
      <c r="A9030" s="2" t="n">
        <v>48</v>
      </c>
      <c r="B9030" s="1" t="n">
        <v>1.187</v>
      </c>
      <c r="C9030" s="2" t="n">
        <v>71.1302032470703</v>
      </c>
    </row>
    <row r="9031" customFormat="false" ht="15" hidden="false" customHeight="false" outlineLevel="0" collapsed="false">
      <c r="A9031" s="2" t="n">
        <v>49</v>
      </c>
      <c r="B9031" s="1" t="n">
        <v>1.196</v>
      </c>
      <c r="C9031" s="2" t="n">
        <v>91.7089538574219</v>
      </c>
    </row>
    <row r="9032" customFormat="false" ht="15" hidden="false" customHeight="false" outlineLevel="0" collapsed="false">
      <c r="A9032" s="2" t="n">
        <v>50</v>
      </c>
      <c r="B9032" s="1" t="n">
        <v>1.204</v>
      </c>
      <c r="C9032" s="2" t="n">
        <v>148.391342163086</v>
      </c>
    </row>
    <row r="9033" customFormat="false" ht="15" hidden="false" customHeight="false" outlineLevel="0" collapsed="false">
      <c r="A9033" s="2" t="n">
        <v>51</v>
      </c>
      <c r="B9033" s="1" t="n">
        <v>1.212</v>
      </c>
      <c r="C9033" s="2" t="n">
        <v>296.440368652344</v>
      </c>
    </row>
    <row r="9034" customFormat="false" ht="15" hidden="false" customHeight="false" outlineLevel="0" collapsed="false">
      <c r="A9034" s="2" t="n">
        <v>52</v>
      </c>
      <c r="B9034" s="1" t="n">
        <v>1.22</v>
      </c>
      <c r="C9034" s="2" t="n">
        <v>608.052551269531</v>
      </c>
    </row>
    <row r="9035" customFormat="false" ht="15" hidden="false" customHeight="false" outlineLevel="0" collapsed="false">
      <c r="A9035" s="2" t="n">
        <v>53</v>
      </c>
      <c r="B9035" s="1" t="n">
        <v>1.229</v>
      </c>
      <c r="C9035" s="2" t="n">
        <v>1117.75134277344</v>
      </c>
    </row>
    <row r="9036" customFormat="false" ht="15" hidden="false" customHeight="false" outlineLevel="0" collapsed="false">
      <c r="A9036" s="2" t="n">
        <v>54</v>
      </c>
      <c r="B9036" s="1" t="n">
        <v>1.237</v>
      </c>
      <c r="C9036" s="2" t="n">
        <v>1768.17004394531</v>
      </c>
    </row>
    <row r="9037" customFormat="false" ht="15" hidden="false" customHeight="false" outlineLevel="0" collapsed="false">
      <c r="A9037" s="2" t="n">
        <v>55</v>
      </c>
      <c r="B9037" s="1" t="n">
        <v>1.245</v>
      </c>
      <c r="C9037" s="2" t="n">
        <v>2376.1640625</v>
      </c>
    </row>
    <row r="9038" customFormat="false" ht="15" hidden="false" customHeight="false" outlineLevel="0" collapsed="false">
      <c r="A9038" s="2" t="n">
        <v>56</v>
      </c>
      <c r="B9038" s="1" t="n">
        <v>1.254</v>
      </c>
      <c r="C9038" s="2" t="n">
        <v>2786.01245117188</v>
      </c>
    </row>
    <row r="9039" customFormat="false" ht="15" hidden="false" customHeight="false" outlineLevel="0" collapsed="false">
      <c r="A9039" s="2" t="n">
        <v>57</v>
      </c>
      <c r="B9039" s="1" t="n">
        <v>1.263</v>
      </c>
      <c r="C9039" s="2" t="n">
        <v>2870.42016601563</v>
      </c>
    </row>
    <row r="9040" customFormat="false" ht="15" hidden="false" customHeight="false" outlineLevel="0" collapsed="false">
      <c r="A9040" s="2" t="n">
        <v>58</v>
      </c>
      <c r="B9040" s="1" t="n">
        <v>1.272</v>
      </c>
      <c r="C9040" s="2" t="n">
        <v>2659.07666015625</v>
      </c>
    </row>
    <row r="9041" customFormat="false" ht="15" hidden="false" customHeight="false" outlineLevel="0" collapsed="false">
      <c r="A9041" s="2" t="n">
        <v>59</v>
      </c>
      <c r="B9041" s="1" t="n">
        <v>1.28</v>
      </c>
      <c r="C9041" s="2" t="n">
        <v>2304.8564453125</v>
      </c>
    </row>
    <row r="9042" customFormat="false" ht="15" hidden="false" customHeight="false" outlineLevel="0" collapsed="false">
      <c r="A9042" s="2" t="n">
        <v>60</v>
      </c>
      <c r="B9042" s="1" t="n">
        <v>1.288</v>
      </c>
      <c r="C9042" s="2" t="n">
        <v>1874.88586425781</v>
      </c>
    </row>
    <row r="9043" customFormat="false" ht="15" hidden="false" customHeight="false" outlineLevel="0" collapsed="false">
      <c r="A9043" s="2" t="n">
        <v>61</v>
      </c>
      <c r="B9043" s="1" t="n">
        <v>1.297</v>
      </c>
      <c r="C9043" s="2" t="n">
        <v>1482.25036621094</v>
      </c>
    </row>
    <row r="9044" customFormat="false" ht="15" hidden="false" customHeight="false" outlineLevel="0" collapsed="false">
      <c r="A9044" s="2" t="n">
        <v>62</v>
      </c>
      <c r="B9044" s="1" t="n">
        <v>1.305</v>
      </c>
      <c r="C9044" s="2" t="n">
        <v>1155.16064453125</v>
      </c>
    </row>
    <row r="9045" customFormat="false" ht="15" hidden="false" customHeight="false" outlineLevel="0" collapsed="false">
      <c r="A9045" s="2" t="n">
        <v>63</v>
      </c>
      <c r="B9045" s="1" t="n">
        <v>1.313</v>
      </c>
      <c r="C9045" s="2" t="n">
        <v>891.789855957031</v>
      </c>
    </row>
    <row r="9046" customFormat="false" ht="15" hidden="false" customHeight="false" outlineLevel="0" collapsed="false">
      <c r="A9046" s="2" t="n">
        <v>64</v>
      </c>
      <c r="B9046" s="1" t="n">
        <v>1.322</v>
      </c>
      <c r="C9046" s="2" t="n">
        <v>683.964660644531</v>
      </c>
    </row>
    <row r="9047" customFormat="false" ht="15" hidden="false" customHeight="false" outlineLevel="0" collapsed="false">
      <c r="A9047" s="2" t="n">
        <v>65</v>
      </c>
      <c r="B9047" s="1" t="n">
        <v>1.33</v>
      </c>
      <c r="C9047" s="2" t="n">
        <v>523.39208984375</v>
      </c>
    </row>
    <row r="9048" customFormat="false" ht="15" hidden="false" customHeight="false" outlineLevel="0" collapsed="false">
      <c r="A9048" s="2" t="n">
        <v>66</v>
      </c>
      <c r="B9048" s="1" t="n">
        <v>1.338</v>
      </c>
      <c r="C9048" s="2" t="n">
        <v>398.251892089844</v>
      </c>
    </row>
    <row r="9049" customFormat="false" ht="15" hidden="false" customHeight="false" outlineLevel="0" collapsed="false">
      <c r="A9049" s="2" t="n">
        <v>67</v>
      </c>
      <c r="B9049" s="1" t="n">
        <v>1.347</v>
      </c>
      <c r="C9049" s="2" t="n">
        <v>305.039672851563</v>
      </c>
    </row>
    <row r="9050" customFormat="false" ht="15" hidden="false" customHeight="false" outlineLevel="0" collapsed="false">
      <c r="A9050" s="2" t="n">
        <v>68</v>
      </c>
      <c r="B9050" s="1" t="n">
        <v>1.355</v>
      </c>
      <c r="C9050" s="2" t="n">
        <v>236.477890014648</v>
      </c>
    </row>
    <row r="9051" customFormat="false" ht="15" hidden="false" customHeight="false" outlineLevel="0" collapsed="false">
      <c r="A9051" s="2" t="n">
        <v>69</v>
      </c>
      <c r="B9051" s="1" t="n">
        <v>1.363</v>
      </c>
      <c r="C9051" s="2" t="n">
        <v>184.966552734375</v>
      </c>
    </row>
    <row r="9052" customFormat="false" ht="15" hidden="false" customHeight="false" outlineLevel="0" collapsed="false">
      <c r="A9052" s="2" t="n">
        <v>70</v>
      </c>
      <c r="B9052" s="1" t="n">
        <v>1.372</v>
      </c>
      <c r="C9052" s="2" t="n">
        <v>148.872344970703</v>
      </c>
    </row>
    <row r="9053" customFormat="false" ht="15" hidden="false" customHeight="false" outlineLevel="0" collapsed="false">
      <c r="A9053" s="2" t="n">
        <v>71</v>
      </c>
      <c r="B9053" s="1" t="n">
        <v>1.38</v>
      </c>
      <c r="C9053" s="2" t="n">
        <v>121.660942077637</v>
      </c>
    </row>
    <row r="9054" customFormat="false" ht="15" hidden="false" customHeight="false" outlineLevel="0" collapsed="false">
      <c r="A9054" s="2" t="n">
        <v>72</v>
      </c>
      <c r="B9054" s="1" t="n">
        <v>1.388</v>
      </c>
      <c r="C9054" s="2" t="n">
        <v>102.507736206055</v>
      </c>
    </row>
    <row r="9055" customFormat="false" ht="15" hidden="false" customHeight="false" outlineLevel="0" collapsed="false">
      <c r="A9055" s="2" t="n">
        <v>73</v>
      </c>
      <c r="B9055" s="1" t="n">
        <v>1.397</v>
      </c>
      <c r="C9055" s="2" t="n">
        <v>90.4856262207031</v>
      </c>
    </row>
    <row r="9056" customFormat="false" ht="15" hidden="false" customHeight="false" outlineLevel="0" collapsed="false">
      <c r="A9056" s="2" t="n">
        <v>74</v>
      </c>
      <c r="B9056" s="1" t="n">
        <v>1.405</v>
      </c>
      <c r="C9056" s="2" t="n">
        <v>81.6755218505859</v>
      </c>
    </row>
    <row r="9057" customFormat="false" ht="15" hidden="false" customHeight="false" outlineLevel="0" collapsed="false">
      <c r="A9057" s="2" t="n">
        <v>75</v>
      </c>
      <c r="B9057" s="1" t="n">
        <v>1.413</v>
      </c>
      <c r="C9057" s="2" t="n">
        <v>76.4946060180664</v>
      </c>
    </row>
    <row r="9058" customFormat="false" ht="15" hidden="false" customHeight="false" outlineLevel="0" collapsed="false">
      <c r="A9058" s="2" t="n">
        <v>76</v>
      </c>
      <c r="B9058" s="1" t="n">
        <v>1.422</v>
      </c>
      <c r="C9058" s="2" t="n">
        <v>72.783561706543</v>
      </c>
    </row>
    <row r="9059" customFormat="false" ht="15" hidden="false" customHeight="false" outlineLevel="0" collapsed="false">
      <c r="A9059" s="2" t="n">
        <v>77</v>
      </c>
      <c r="B9059" s="1" t="n">
        <v>1.43</v>
      </c>
      <c r="C9059" s="2" t="n">
        <v>71.60400390625</v>
      </c>
    </row>
    <row r="9060" customFormat="false" ht="15" hidden="false" customHeight="false" outlineLevel="0" collapsed="false">
      <c r="A9060" s="2" t="n">
        <v>78</v>
      </c>
      <c r="B9060" s="1" t="n">
        <v>1.438</v>
      </c>
      <c r="C9060" s="2" t="n">
        <v>69.9967803955078</v>
      </c>
    </row>
    <row r="9061" customFormat="false" ht="15" hidden="false" customHeight="false" outlineLevel="0" collapsed="false">
      <c r="A9061" s="2" t="n">
        <v>79</v>
      </c>
      <c r="B9061" s="1" t="n">
        <v>1.447</v>
      </c>
      <c r="C9061" s="2" t="n">
        <v>68.9899520874023</v>
      </c>
    </row>
    <row r="9062" customFormat="false" ht="15" hidden="false" customHeight="false" outlineLevel="0" collapsed="false">
      <c r="A9062" s="2" t="n">
        <v>80</v>
      </c>
      <c r="B9062" s="1" t="n">
        <v>1.455</v>
      </c>
      <c r="C9062" s="2" t="n">
        <v>68.9076461791992</v>
      </c>
    </row>
    <row r="9063" customFormat="false" ht="15" hidden="false" customHeight="false" outlineLevel="0" collapsed="false">
      <c r="A9063" s="2" t="n">
        <v>81</v>
      </c>
      <c r="B9063" s="1" t="n">
        <v>1.462</v>
      </c>
      <c r="C9063" s="2" t="n">
        <v>67.8285446166992</v>
      </c>
    </row>
    <row r="9064" customFormat="false" ht="15" hidden="false" customHeight="false" outlineLevel="0" collapsed="false">
      <c r="A9064" s="2" t="n">
        <v>82</v>
      </c>
      <c r="B9064" s="1" t="n">
        <v>1.47</v>
      </c>
      <c r="C9064" s="2" t="n">
        <v>67.3770599365234</v>
      </c>
    </row>
    <row r="9065" customFormat="false" ht="15" hidden="false" customHeight="false" outlineLevel="0" collapsed="false">
      <c r="A9065" s="2" t="n">
        <v>83</v>
      </c>
      <c r="B9065" s="1" t="n">
        <v>1.478</v>
      </c>
      <c r="C9065" s="2" t="n">
        <v>67.0489044189453</v>
      </c>
    </row>
    <row r="9066" customFormat="false" ht="15" hidden="false" customHeight="false" outlineLevel="0" collapsed="false">
      <c r="A9066" s="2" t="n">
        <v>84</v>
      </c>
      <c r="B9066" s="1" t="n">
        <v>1.487</v>
      </c>
      <c r="C9066" s="2" t="n">
        <v>66.2429885864258</v>
      </c>
    </row>
    <row r="9067" customFormat="false" ht="15" hidden="false" customHeight="false" outlineLevel="0" collapsed="false">
      <c r="A9067" s="2" t="n">
        <v>85</v>
      </c>
      <c r="B9067" s="1" t="n">
        <v>1.495</v>
      </c>
      <c r="C9067" s="2" t="n">
        <v>65.3984985351563</v>
      </c>
    </row>
    <row r="9068" customFormat="false" ht="15" hidden="false" customHeight="false" outlineLevel="0" collapsed="false">
      <c r="A9068" s="2" t="n">
        <v>86</v>
      </c>
      <c r="B9068" s="1" t="n">
        <v>1.503</v>
      </c>
      <c r="C9068" s="2" t="n">
        <v>65.6801681518555</v>
      </c>
    </row>
    <row r="9069" customFormat="false" ht="15" hidden="false" customHeight="false" outlineLevel="0" collapsed="false">
      <c r="A9069" s="2" t="n">
        <v>87</v>
      </c>
      <c r="B9069" s="1" t="n">
        <v>1.512</v>
      </c>
      <c r="C9069" s="2" t="n">
        <v>65.4803085327148</v>
      </c>
    </row>
    <row r="9070" customFormat="false" ht="15" hidden="false" customHeight="false" outlineLevel="0" collapsed="false">
      <c r="A9070" s="2" t="n">
        <v>88</v>
      </c>
      <c r="B9070" s="1" t="n">
        <v>1.52</v>
      </c>
      <c r="C9070" s="2" t="n">
        <v>65.4113693237305</v>
      </c>
    </row>
    <row r="9071" customFormat="false" ht="15" hidden="false" customHeight="false" outlineLevel="0" collapsed="false">
      <c r="A9071" s="2" t="n">
        <v>89</v>
      </c>
      <c r="B9071" s="1" t="n">
        <v>1.528</v>
      </c>
      <c r="C9071" s="2" t="n">
        <v>66.4185104370117</v>
      </c>
    </row>
    <row r="9072" customFormat="false" ht="15" hidden="false" customHeight="false" outlineLevel="0" collapsed="false">
      <c r="A9072" s="2" t="n">
        <v>90</v>
      </c>
      <c r="B9072" s="1" t="n">
        <v>1.537</v>
      </c>
      <c r="C9072" s="2" t="n">
        <v>65.4119567871094</v>
      </c>
    </row>
    <row r="9073" customFormat="false" ht="15" hidden="false" customHeight="false" outlineLevel="0" collapsed="false">
      <c r="A9073" s="2" t="n">
        <v>91</v>
      </c>
      <c r="B9073" s="1" t="n">
        <v>1.545</v>
      </c>
      <c r="C9073" s="2" t="n">
        <v>65.2016677856445</v>
      </c>
    </row>
    <row r="9074" customFormat="false" ht="15" hidden="false" customHeight="false" outlineLevel="0" collapsed="false">
      <c r="A9074" s="2" t="n">
        <v>92</v>
      </c>
      <c r="B9074" s="1" t="n">
        <v>1.553</v>
      </c>
      <c r="C9074" s="2" t="n">
        <v>64.7614364624023</v>
      </c>
    </row>
    <row r="9075" customFormat="false" ht="15" hidden="false" customHeight="false" outlineLevel="0" collapsed="false">
      <c r="A9075" s="2" t="n">
        <v>93</v>
      </c>
      <c r="B9075" s="1" t="n">
        <v>1.562</v>
      </c>
      <c r="C9075" s="2" t="n">
        <v>64.4720306396484</v>
      </c>
    </row>
    <row r="9076" customFormat="false" ht="15" hidden="false" customHeight="false" outlineLevel="0" collapsed="false">
      <c r="A9076" s="2" t="n">
        <v>94</v>
      </c>
      <c r="B9076" s="1" t="n">
        <v>1.57</v>
      </c>
      <c r="C9076" s="2" t="n">
        <v>64.8013000488281</v>
      </c>
    </row>
    <row r="9077" customFormat="false" ht="15" hidden="false" customHeight="false" outlineLevel="0" collapsed="false">
      <c r="A9077" s="2" t="n">
        <v>95</v>
      </c>
      <c r="B9077" s="1" t="n">
        <v>1.578</v>
      </c>
      <c r="C9077" s="2" t="n">
        <v>64.4629745483398</v>
      </c>
    </row>
    <row r="9078" customFormat="false" ht="15" hidden="false" customHeight="false" outlineLevel="0" collapsed="false">
      <c r="A9078" s="2" t="n">
        <v>96</v>
      </c>
      <c r="B9078" s="1" t="n">
        <v>1.587</v>
      </c>
      <c r="C9078" s="2" t="n">
        <v>64.0409317016602</v>
      </c>
    </row>
    <row r="9079" customFormat="false" ht="15" hidden="false" customHeight="false" outlineLevel="0" collapsed="false">
      <c r="A9079" s="2" t="n">
        <v>97</v>
      </c>
      <c r="B9079" s="1" t="n">
        <v>1.595</v>
      </c>
      <c r="C9079" s="2" t="n">
        <v>63.9778327941895</v>
      </c>
    </row>
    <row r="9080" customFormat="false" ht="15" hidden="false" customHeight="false" outlineLevel="0" collapsed="false">
      <c r="A9080" s="2" t="n">
        <v>98</v>
      </c>
      <c r="B9080" s="1" t="n">
        <v>1.603</v>
      </c>
      <c r="C9080" s="2" t="n">
        <v>63.6580924987793</v>
      </c>
    </row>
    <row r="9081" customFormat="false" ht="15" hidden="false" customHeight="false" outlineLevel="0" collapsed="false">
      <c r="A9081" s="2" t="n">
        <v>99</v>
      </c>
      <c r="B9081" s="1" t="n">
        <v>1.612</v>
      </c>
      <c r="C9081" s="2" t="n">
        <v>63.9297370910645</v>
      </c>
    </row>
    <row r="9082" customFormat="false" ht="15" hidden="false" customHeight="false" outlineLevel="0" collapsed="false">
      <c r="A9082" s="2" t="n">
        <v>100</v>
      </c>
      <c r="B9082" s="1" t="n">
        <v>1.62</v>
      </c>
      <c r="C9082" s="2" t="n">
        <v>64.767822265625</v>
      </c>
    </row>
    <row r="9083" customFormat="false" ht="15" hidden="false" customHeight="false" outlineLevel="0" collapsed="false">
      <c r="A9083" s="2" t="n">
        <v>101</v>
      </c>
      <c r="B9083" s="1" t="n">
        <v>1.628</v>
      </c>
      <c r="C9083" s="2" t="n">
        <v>65.0894470214844</v>
      </c>
    </row>
    <row r="9084" customFormat="false" ht="15" hidden="false" customHeight="false" outlineLevel="0" collapsed="false">
      <c r="A9084" s="2" t="n">
        <v>102</v>
      </c>
      <c r="B9084" s="1" t="n">
        <v>1.637</v>
      </c>
      <c r="C9084" s="2" t="n">
        <v>65.3947677612305</v>
      </c>
    </row>
    <row r="9085" customFormat="false" ht="15" hidden="false" customHeight="false" outlineLevel="0" collapsed="false">
      <c r="A9085" s="2" t="n">
        <v>103</v>
      </c>
      <c r="B9085" s="1" t="n">
        <v>1.645</v>
      </c>
      <c r="C9085" s="2" t="n">
        <v>65.4809036254883</v>
      </c>
    </row>
    <row r="9086" customFormat="false" ht="15" hidden="false" customHeight="false" outlineLevel="0" collapsed="false">
      <c r="A9086" s="2" t="n">
        <v>104</v>
      </c>
      <c r="B9086" s="1" t="n">
        <v>1.653</v>
      </c>
      <c r="C9086" s="2" t="n">
        <v>64.4970855712891</v>
      </c>
    </row>
    <row r="9087" customFormat="false" ht="15" hidden="false" customHeight="false" outlineLevel="0" collapsed="false">
      <c r="A9087" s="2" t="n">
        <v>105</v>
      </c>
      <c r="B9087" s="1" t="n">
        <v>1.662</v>
      </c>
      <c r="C9087" s="2" t="n">
        <v>64.2646865844727</v>
      </c>
    </row>
    <row r="9088" customFormat="false" ht="15" hidden="false" customHeight="false" outlineLevel="0" collapsed="false">
      <c r="A9088" s="2" t="n">
        <v>106</v>
      </c>
      <c r="B9088" s="1" t="n">
        <v>1.67</v>
      </c>
      <c r="C9088" s="2" t="n">
        <v>63.8062705993652</v>
      </c>
    </row>
    <row r="9089" customFormat="false" ht="15" hidden="false" customHeight="false" outlineLevel="0" collapsed="false">
      <c r="A9089" s="2" t="n">
        <v>107</v>
      </c>
      <c r="B9089" s="1" t="n">
        <v>1.678</v>
      </c>
      <c r="C9089" s="2" t="n">
        <v>63.8481674194336</v>
      </c>
    </row>
    <row r="9090" customFormat="false" ht="15" hidden="false" customHeight="false" outlineLevel="0" collapsed="false">
      <c r="A9090" s="2" t="n">
        <v>108</v>
      </c>
      <c r="B9090" s="1" t="n">
        <v>1.687</v>
      </c>
      <c r="C9090" s="2" t="n">
        <v>64.1765975952148</v>
      </c>
    </row>
    <row r="9091" customFormat="false" ht="15" hidden="false" customHeight="false" outlineLevel="0" collapsed="false">
      <c r="A9091" s="2" t="n">
        <v>109</v>
      </c>
      <c r="B9091" s="1" t="n">
        <v>1.695</v>
      </c>
      <c r="C9091" s="2" t="n">
        <v>64.8324661254883</v>
      </c>
    </row>
    <row r="9092" customFormat="false" ht="15" hidden="false" customHeight="false" outlineLevel="0" collapsed="false">
      <c r="A9092" s="2" t="n">
        <v>110</v>
      </c>
      <c r="B9092" s="1" t="n">
        <v>1.703</v>
      </c>
      <c r="C9092" s="2" t="n">
        <v>65.1670379638672</v>
      </c>
    </row>
    <row r="9093" customFormat="false" ht="15" hidden="false" customHeight="false" outlineLevel="0" collapsed="false">
      <c r="A9093" s="2" t="n">
        <v>111</v>
      </c>
      <c r="B9093" s="1" t="n">
        <v>1.712</v>
      </c>
      <c r="C9093" s="2" t="n">
        <v>64.5380630493164</v>
      </c>
    </row>
    <row r="9094" customFormat="false" ht="15" hidden="false" customHeight="false" outlineLevel="0" collapsed="false">
      <c r="A9094" s="2" t="n">
        <v>112</v>
      </c>
      <c r="B9094" s="1" t="n">
        <v>1.72</v>
      </c>
      <c r="C9094" s="2" t="n">
        <v>64.6505661010742</v>
      </c>
    </row>
    <row r="9095" customFormat="false" ht="15" hidden="false" customHeight="false" outlineLevel="0" collapsed="false">
      <c r="A9095" s="2" t="n">
        <v>113</v>
      </c>
      <c r="B9095" s="1" t="n">
        <v>1.728</v>
      </c>
      <c r="C9095" s="2" t="n">
        <v>67.6000061035156</v>
      </c>
    </row>
    <row r="9096" customFormat="false" ht="15" hidden="false" customHeight="false" outlineLevel="0" collapsed="false">
      <c r="A9096" s="2" t="n">
        <v>114</v>
      </c>
      <c r="B9096" s="1" t="n">
        <v>1.736</v>
      </c>
      <c r="C9096" s="2" t="n">
        <v>59.180004119873</v>
      </c>
    </row>
    <row r="9097" customFormat="false" ht="15" hidden="false" customHeight="false" outlineLevel="0" collapsed="false">
      <c r="A9097" s="2" t="n">
        <v>115</v>
      </c>
      <c r="B9097" s="1" t="n">
        <v>1.745</v>
      </c>
      <c r="C9097" s="2" t="n">
        <v>63.7800064086914</v>
      </c>
    </row>
    <row r="9098" customFormat="false" ht="15" hidden="false" customHeight="false" outlineLevel="0" collapsed="false">
      <c r="A9098" s="2" t="n">
        <v>116</v>
      </c>
      <c r="B9098" s="1" t="n">
        <v>1.753</v>
      </c>
      <c r="C9098" s="2" t="n">
        <v>66.6800079345703</v>
      </c>
    </row>
    <row r="9099" customFormat="false" ht="15" hidden="false" customHeight="false" outlineLevel="0" collapsed="false">
      <c r="A9099" s="2" t="s">
        <v>235</v>
      </c>
    </row>
    <row r="9100" customFormat="false" ht="15" hidden="false" customHeight="false" outlineLevel="0" collapsed="false">
      <c r="A9100" s="2" t="s">
        <v>1</v>
      </c>
      <c r="B9100" s="1" t="s">
        <v>2</v>
      </c>
      <c r="C9100" s="2" t="s">
        <v>3</v>
      </c>
    </row>
    <row r="9101" customFormat="false" ht="15" hidden="false" customHeight="false" outlineLevel="0" collapsed="false">
      <c r="A9101" s="2" t="n">
        <v>0</v>
      </c>
      <c r="B9101" s="1" t="n">
        <v>3.076</v>
      </c>
      <c r="C9101" s="2" t="n">
        <v>169.150024414063</v>
      </c>
    </row>
    <row r="9102" customFormat="false" ht="15" hidden="false" customHeight="false" outlineLevel="0" collapsed="false">
      <c r="A9102" s="2" t="n">
        <v>1</v>
      </c>
      <c r="B9102" s="1" t="n">
        <v>3.085</v>
      </c>
      <c r="C9102" s="2" t="n">
        <v>171.005584716797</v>
      </c>
    </row>
    <row r="9103" customFormat="false" ht="15" hidden="false" customHeight="false" outlineLevel="0" collapsed="false">
      <c r="A9103" s="2" t="n">
        <v>2</v>
      </c>
      <c r="B9103" s="1" t="n">
        <v>3.093</v>
      </c>
      <c r="C9103" s="2" t="n">
        <v>171.901412963867</v>
      </c>
    </row>
    <row r="9104" customFormat="false" ht="15" hidden="false" customHeight="false" outlineLevel="0" collapsed="false">
      <c r="A9104" s="2" t="n">
        <v>3</v>
      </c>
      <c r="B9104" s="1" t="n">
        <v>3.101</v>
      </c>
      <c r="C9104" s="2" t="n">
        <v>174.044479370117</v>
      </c>
    </row>
    <row r="9105" customFormat="false" ht="15" hidden="false" customHeight="false" outlineLevel="0" collapsed="false">
      <c r="A9105" s="2" t="n">
        <v>4</v>
      </c>
      <c r="B9105" s="1" t="n">
        <v>3.11</v>
      </c>
      <c r="C9105" s="2" t="n">
        <v>174.980621337891</v>
      </c>
    </row>
    <row r="9106" customFormat="false" ht="15" hidden="false" customHeight="false" outlineLevel="0" collapsed="false">
      <c r="A9106" s="2" t="n">
        <v>5</v>
      </c>
      <c r="B9106" s="1" t="n">
        <v>3.118</v>
      </c>
      <c r="C9106" s="2" t="n">
        <v>175.597015380859</v>
      </c>
    </row>
    <row r="9107" customFormat="false" ht="15" hidden="false" customHeight="false" outlineLevel="0" collapsed="false">
      <c r="A9107" s="2" t="n">
        <v>6</v>
      </c>
      <c r="B9107" s="1" t="n">
        <v>3.126</v>
      </c>
      <c r="C9107" s="2" t="n">
        <v>175.470077514648</v>
      </c>
    </row>
    <row r="9108" customFormat="false" ht="15" hidden="false" customHeight="false" outlineLevel="0" collapsed="false">
      <c r="A9108" s="2" t="n">
        <v>7</v>
      </c>
      <c r="B9108" s="1" t="n">
        <v>3.134</v>
      </c>
      <c r="C9108" s="2" t="n">
        <v>174.737396240234</v>
      </c>
    </row>
    <row r="9109" customFormat="false" ht="15" hidden="false" customHeight="false" outlineLevel="0" collapsed="false">
      <c r="A9109" s="2" t="n">
        <v>8</v>
      </c>
      <c r="B9109" s="1" t="n">
        <v>3.142</v>
      </c>
      <c r="C9109" s="2" t="n">
        <v>173.976287841797</v>
      </c>
    </row>
    <row r="9110" customFormat="false" ht="15" hidden="false" customHeight="false" outlineLevel="0" collapsed="false">
      <c r="A9110" s="2" t="n">
        <v>9</v>
      </c>
      <c r="B9110" s="1" t="n">
        <v>3.151</v>
      </c>
      <c r="C9110" s="2" t="n">
        <v>174.401672363281</v>
      </c>
    </row>
    <row r="9111" customFormat="false" ht="15" hidden="false" customHeight="false" outlineLevel="0" collapsed="false">
      <c r="A9111" s="2" t="n">
        <v>10</v>
      </c>
      <c r="B9111" s="1" t="n">
        <v>3.159</v>
      </c>
      <c r="C9111" s="2" t="n">
        <v>173.092300415039</v>
      </c>
    </row>
    <row r="9112" customFormat="false" ht="15" hidden="false" customHeight="false" outlineLevel="0" collapsed="false">
      <c r="A9112" s="2" t="n">
        <v>11</v>
      </c>
      <c r="B9112" s="1" t="n">
        <v>3.167</v>
      </c>
      <c r="C9112" s="2" t="n">
        <v>173.010147094727</v>
      </c>
    </row>
    <row r="9113" customFormat="false" ht="15" hidden="false" customHeight="false" outlineLevel="0" collapsed="false">
      <c r="A9113" s="2" t="n">
        <v>12</v>
      </c>
      <c r="B9113" s="1" t="n">
        <v>3.175</v>
      </c>
      <c r="C9113" s="2" t="n">
        <v>178.394561767578</v>
      </c>
    </row>
    <row r="9114" customFormat="false" ht="15" hidden="false" customHeight="false" outlineLevel="0" collapsed="false">
      <c r="A9114" s="2" t="n">
        <v>13</v>
      </c>
      <c r="B9114" s="1" t="n">
        <v>3.184</v>
      </c>
      <c r="C9114" s="2" t="n">
        <v>178.475173950195</v>
      </c>
    </row>
    <row r="9115" customFormat="false" ht="15" hidden="false" customHeight="false" outlineLevel="0" collapsed="false">
      <c r="A9115" s="2" t="n">
        <v>14</v>
      </c>
      <c r="B9115" s="1" t="n">
        <v>3.192</v>
      </c>
      <c r="C9115" s="2" t="n">
        <v>178.162841796875</v>
      </c>
    </row>
    <row r="9116" customFormat="false" ht="15" hidden="false" customHeight="false" outlineLevel="0" collapsed="false">
      <c r="A9116" s="2" t="n">
        <v>15</v>
      </c>
      <c r="B9116" s="1" t="n">
        <v>3.2</v>
      </c>
      <c r="C9116" s="2" t="n">
        <v>183.18000793457</v>
      </c>
    </row>
    <row r="9117" customFormat="false" ht="15" hidden="false" customHeight="false" outlineLevel="0" collapsed="false">
      <c r="A9117" s="2" t="n">
        <v>16</v>
      </c>
      <c r="B9117" s="1" t="n">
        <v>3.209</v>
      </c>
      <c r="C9117" s="2" t="n">
        <v>185.663116455078</v>
      </c>
    </row>
    <row r="9118" customFormat="false" ht="15" hidden="false" customHeight="false" outlineLevel="0" collapsed="false">
      <c r="A9118" s="2" t="n">
        <v>17</v>
      </c>
      <c r="B9118" s="1" t="n">
        <v>3.218</v>
      </c>
      <c r="C9118" s="2" t="n">
        <v>190.112121582031</v>
      </c>
    </row>
    <row r="9119" customFormat="false" ht="15" hidden="false" customHeight="false" outlineLevel="0" collapsed="false">
      <c r="A9119" s="2" t="n">
        <v>18</v>
      </c>
      <c r="B9119" s="1" t="n">
        <v>3.226</v>
      </c>
      <c r="C9119" s="2" t="n">
        <v>194.662841796875</v>
      </c>
    </row>
    <row r="9120" customFormat="false" ht="15" hidden="false" customHeight="false" outlineLevel="0" collapsed="false">
      <c r="A9120" s="2" t="n">
        <v>19</v>
      </c>
      <c r="B9120" s="1" t="n">
        <v>3.234</v>
      </c>
      <c r="C9120" s="2" t="n">
        <v>193.354248046875</v>
      </c>
    </row>
    <row r="9121" customFormat="false" ht="15" hidden="false" customHeight="false" outlineLevel="0" collapsed="false">
      <c r="A9121" s="2" t="n">
        <v>20</v>
      </c>
      <c r="B9121" s="1" t="n">
        <v>3.243</v>
      </c>
      <c r="C9121" s="2" t="n">
        <v>198.203598022461</v>
      </c>
    </row>
    <row r="9122" customFormat="false" ht="15" hidden="false" customHeight="false" outlineLevel="0" collapsed="false">
      <c r="A9122" s="2" t="n">
        <v>21</v>
      </c>
      <c r="B9122" s="1" t="n">
        <v>3.251</v>
      </c>
      <c r="C9122" s="2" t="n">
        <v>201.199951171875</v>
      </c>
    </row>
    <row r="9123" customFormat="false" ht="15" hidden="false" customHeight="false" outlineLevel="0" collapsed="false">
      <c r="A9123" s="2" t="n">
        <v>22</v>
      </c>
      <c r="B9123" s="1" t="n">
        <v>3.259</v>
      </c>
      <c r="C9123" s="2" t="n">
        <v>200.854568481445</v>
      </c>
    </row>
    <row r="9124" customFormat="false" ht="15" hidden="false" customHeight="false" outlineLevel="0" collapsed="false">
      <c r="A9124" s="2" t="n">
        <v>23</v>
      </c>
      <c r="B9124" s="1" t="n">
        <v>3.267</v>
      </c>
      <c r="C9124" s="2" t="n">
        <v>199.273559570313</v>
      </c>
    </row>
    <row r="9125" customFormat="false" ht="15" hidden="false" customHeight="false" outlineLevel="0" collapsed="false">
      <c r="A9125" s="2" t="n">
        <v>24</v>
      </c>
      <c r="B9125" s="1" t="n">
        <v>3.276</v>
      </c>
      <c r="C9125" s="2" t="n">
        <v>197.937606811523</v>
      </c>
    </row>
    <row r="9126" customFormat="false" ht="15" hidden="false" customHeight="false" outlineLevel="0" collapsed="false">
      <c r="A9126" s="2" t="n">
        <v>25</v>
      </c>
      <c r="B9126" s="1" t="n">
        <v>3.284</v>
      </c>
      <c r="C9126" s="2" t="n">
        <v>198.520660400391</v>
      </c>
    </row>
    <row r="9127" customFormat="false" ht="15" hidden="false" customHeight="false" outlineLevel="0" collapsed="false">
      <c r="A9127" s="2" t="n">
        <v>26</v>
      </c>
      <c r="B9127" s="1" t="n">
        <v>3.292</v>
      </c>
      <c r="C9127" s="2" t="n">
        <v>199.959701538086</v>
      </c>
    </row>
    <row r="9128" customFormat="false" ht="15" hidden="false" customHeight="false" outlineLevel="0" collapsed="false">
      <c r="A9128" s="2" t="n">
        <v>27</v>
      </c>
      <c r="B9128" s="1" t="n">
        <v>3.301</v>
      </c>
      <c r="C9128" s="2" t="n">
        <v>204.360214233398</v>
      </c>
    </row>
    <row r="9129" customFormat="false" ht="15" hidden="false" customHeight="false" outlineLevel="0" collapsed="false">
      <c r="A9129" s="2" t="n">
        <v>28</v>
      </c>
      <c r="B9129" s="1" t="n">
        <v>3.309</v>
      </c>
      <c r="C9129" s="2" t="n">
        <v>205.256072998047</v>
      </c>
    </row>
    <row r="9130" customFormat="false" ht="15" hidden="false" customHeight="false" outlineLevel="0" collapsed="false">
      <c r="A9130" s="2" t="n">
        <v>29</v>
      </c>
      <c r="B9130" s="1" t="n">
        <v>3.317</v>
      </c>
      <c r="C9130" s="2" t="n">
        <v>205.799652099609</v>
      </c>
    </row>
    <row r="9131" customFormat="false" ht="15" hidden="false" customHeight="false" outlineLevel="0" collapsed="false">
      <c r="A9131" s="2" t="n">
        <v>30</v>
      </c>
      <c r="B9131" s="1" t="n">
        <v>3.326</v>
      </c>
      <c r="C9131" s="2" t="n">
        <v>207.493927001953</v>
      </c>
    </row>
    <row r="9132" customFormat="false" ht="15" hidden="false" customHeight="false" outlineLevel="0" collapsed="false">
      <c r="A9132" s="2" t="n">
        <v>31</v>
      </c>
      <c r="B9132" s="1" t="n">
        <v>3.334</v>
      </c>
      <c r="C9132" s="2" t="n">
        <v>209.875213623047</v>
      </c>
    </row>
    <row r="9133" customFormat="false" ht="15" hidden="false" customHeight="false" outlineLevel="0" collapsed="false">
      <c r="A9133" s="2" t="n">
        <v>32</v>
      </c>
      <c r="B9133" s="1" t="n">
        <v>3.342</v>
      </c>
      <c r="C9133" s="2" t="n">
        <v>212.597305297852</v>
      </c>
    </row>
    <row r="9134" customFormat="false" ht="15" hidden="false" customHeight="false" outlineLevel="0" collapsed="false">
      <c r="A9134" s="2" t="n">
        <v>33</v>
      </c>
      <c r="B9134" s="1" t="n">
        <v>3.351</v>
      </c>
      <c r="C9134" s="2" t="n">
        <v>216.463226318359</v>
      </c>
    </row>
    <row r="9135" customFormat="false" ht="15" hidden="false" customHeight="false" outlineLevel="0" collapsed="false">
      <c r="A9135" s="2" t="n">
        <v>34</v>
      </c>
      <c r="B9135" s="1" t="n">
        <v>3.359</v>
      </c>
      <c r="C9135" s="2" t="n">
        <v>215.134963989258</v>
      </c>
    </row>
    <row r="9136" customFormat="false" ht="15" hidden="false" customHeight="false" outlineLevel="0" collapsed="false">
      <c r="A9136" s="2" t="n">
        <v>35</v>
      </c>
      <c r="B9136" s="1" t="n">
        <v>3.367</v>
      </c>
      <c r="C9136" s="2" t="n">
        <v>214.668655395508</v>
      </c>
    </row>
    <row r="9137" customFormat="false" ht="15" hidden="false" customHeight="false" outlineLevel="0" collapsed="false">
      <c r="A9137" s="2" t="n">
        <v>36</v>
      </c>
      <c r="B9137" s="1" t="n">
        <v>3.376</v>
      </c>
      <c r="C9137" s="2" t="n">
        <v>218.355972290039</v>
      </c>
    </row>
    <row r="9138" customFormat="false" ht="15" hidden="false" customHeight="false" outlineLevel="0" collapsed="false">
      <c r="A9138" s="2" t="n">
        <v>37</v>
      </c>
      <c r="B9138" s="1" t="n">
        <v>3.384</v>
      </c>
      <c r="C9138" s="2" t="n">
        <v>220.4541015625</v>
      </c>
    </row>
    <row r="9139" customFormat="false" ht="15" hidden="false" customHeight="false" outlineLevel="0" collapsed="false">
      <c r="A9139" s="2" t="n">
        <v>38</v>
      </c>
      <c r="B9139" s="1" t="n">
        <v>3.392</v>
      </c>
      <c r="C9139" s="2" t="n">
        <v>223.514221191406</v>
      </c>
    </row>
    <row r="9140" customFormat="false" ht="15" hidden="false" customHeight="false" outlineLevel="0" collapsed="false">
      <c r="A9140" s="2" t="n">
        <v>39</v>
      </c>
      <c r="B9140" s="1" t="n">
        <v>3.4</v>
      </c>
      <c r="C9140" s="2" t="n">
        <v>224.699340820313</v>
      </c>
    </row>
    <row r="9141" customFormat="false" ht="15" hidden="false" customHeight="false" outlineLevel="0" collapsed="false">
      <c r="A9141" s="2" t="n">
        <v>40</v>
      </c>
      <c r="B9141" s="1" t="n">
        <v>3.409</v>
      </c>
      <c r="C9141" s="2" t="n">
        <v>226.6318359375</v>
      </c>
    </row>
    <row r="9142" customFormat="false" ht="15" hidden="false" customHeight="false" outlineLevel="0" collapsed="false">
      <c r="A9142" s="2" t="n">
        <v>41</v>
      </c>
      <c r="B9142" s="1" t="n">
        <v>3.417</v>
      </c>
      <c r="C9142" s="2" t="n">
        <v>227.083068847656</v>
      </c>
    </row>
    <row r="9143" customFormat="false" ht="15" hidden="false" customHeight="false" outlineLevel="0" collapsed="false">
      <c r="A9143" s="2" t="n">
        <v>42</v>
      </c>
      <c r="B9143" s="1" t="n">
        <v>3.425</v>
      </c>
      <c r="C9143" s="2" t="n">
        <v>227.325622558594</v>
      </c>
    </row>
    <row r="9144" customFormat="false" ht="15" hidden="false" customHeight="false" outlineLevel="0" collapsed="false">
      <c r="A9144" s="2" t="n">
        <v>43</v>
      </c>
      <c r="B9144" s="1" t="n">
        <v>3.434</v>
      </c>
      <c r="C9144" s="2" t="n">
        <v>227.79133605957</v>
      </c>
    </row>
    <row r="9145" customFormat="false" ht="15" hidden="false" customHeight="false" outlineLevel="0" collapsed="false">
      <c r="A9145" s="2" t="n">
        <v>44</v>
      </c>
      <c r="B9145" s="1" t="n">
        <v>3.442</v>
      </c>
      <c r="C9145" s="2" t="n">
        <v>225.719879150391</v>
      </c>
    </row>
    <row r="9146" customFormat="false" ht="15" hidden="false" customHeight="false" outlineLevel="0" collapsed="false">
      <c r="A9146" s="2" t="n">
        <v>45</v>
      </c>
      <c r="B9146" s="1" t="n">
        <v>3.45</v>
      </c>
      <c r="C9146" s="2" t="n">
        <v>226.331741333008</v>
      </c>
    </row>
    <row r="9147" customFormat="false" ht="15" hidden="false" customHeight="false" outlineLevel="0" collapsed="false">
      <c r="A9147" s="2" t="n">
        <v>46</v>
      </c>
      <c r="B9147" s="1" t="n">
        <v>3.459</v>
      </c>
      <c r="C9147" s="2" t="n">
        <v>229.957901000977</v>
      </c>
    </row>
    <row r="9148" customFormat="false" ht="15" hidden="false" customHeight="false" outlineLevel="0" collapsed="false">
      <c r="A9148" s="2" t="n">
        <v>47</v>
      </c>
      <c r="B9148" s="1" t="n">
        <v>3.467</v>
      </c>
      <c r="C9148" s="2" t="n">
        <v>233.591873168945</v>
      </c>
    </row>
    <row r="9149" customFormat="false" ht="15" hidden="false" customHeight="false" outlineLevel="0" collapsed="false">
      <c r="A9149" s="2" t="n">
        <v>48</v>
      </c>
      <c r="B9149" s="1" t="n">
        <v>3.475</v>
      </c>
      <c r="C9149" s="2" t="n">
        <v>241.170639038086</v>
      </c>
    </row>
    <row r="9150" customFormat="false" ht="15" hidden="false" customHeight="false" outlineLevel="0" collapsed="false">
      <c r="A9150" s="2" t="n">
        <v>49</v>
      </c>
      <c r="B9150" s="1" t="n">
        <v>3.484</v>
      </c>
      <c r="C9150" s="2" t="n">
        <v>252.469131469727</v>
      </c>
    </row>
    <row r="9151" customFormat="false" ht="15" hidden="false" customHeight="false" outlineLevel="0" collapsed="false">
      <c r="A9151" s="2" t="n">
        <v>50</v>
      </c>
      <c r="B9151" s="1" t="n">
        <v>3.492</v>
      </c>
      <c r="C9151" s="2" t="n">
        <v>268.035400390625</v>
      </c>
    </row>
    <row r="9152" customFormat="false" ht="15" hidden="false" customHeight="false" outlineLevel="0" collapsed="false">
      <c r="A9152" s="2" t="n">
        <v>51</v>
      </c>
      <c r="B9152" s="1" t="n">
        <v>3.5</v>
      </c>
      <c r="C9152" s="2" t="n">
        <v>311.622833251953</v>
      </c>
    </row>
    <row r="9153" customFormat="false" ht="15" hidden="false" customHeight="false" outlineLevel="0" collapsed="false">
      <c r="A9153" s="2" t="n">
        <v>52</v>
      </c>
      <c r="B9153" s="1" t="n">
        <v>3.509</v>
      </c>
      <c r="C9153" s="2" t="n">
        <v>422.207763671875</v>
      </c>
    </row>
    <row r="9154" customFormat="false" ht="15" hidden="false" customHeight="false" outlineLevel="0" collapsed="false">
      <c r="A9154" s="2" t="n">
        <v>53</v>
      </c>
      <c r="B9154" s="1" t="n">
        <v>3.517</v>
      </c>
      <c r="C9154" s="2" t="n">
        <v>645.623779296875</v>
      </c>
    </row>
    <row r="9155" customFormat="false" ht="15" hidden="false" customHeight="false" outlineLevel="0" collapsed="false">
      <c r="A9155" s="2" t="n">
        <v>54</v>
      </c>
      <c r="B9155" s="1" t="n">
        <v>3.525</v>
      </c>
      <c r="C9155" s="2" t="n">
        <v>1032.39990234375</v>
      </c>
    </row>
    <row r="9156" customFormat="false" ht="15" hidden="false" customHeight="false" outlineLevel="0" collapsed="false">
      <c r="A9156" s="2" t="n">
        <v>55</v>
      </c>
      <c r="B9156" s="1" t="n">
        <v>3.533</v>
      </c>
      <c r="C9156" s="2" t="n">
        <v>1646.18469238281</v>
      </c>
    </row>
    <row r="9157" customFormat="false" ht="15" hidden="false" customHeight="false" outlineLevel="0" collapsed="false">
      <c r="A9157" s="2" t="n">
        <v>56</v>
      </c>
      <c r="B9157" s="1" t="n">
        <v>3.542</v>
      </c>
      <c r="C9157" s="2" t="n">
        <v>2436.21655273438</v>
      </c>
    </row>
    <row r="9158" customFormat="false" ht="15" hidden="false" customHeight="false" outlineLevel="0" collapsed="false">
      <c r="A9158" s="2" t="n">
        <v>57</v>
      </c>
      <c r="B9158" s="1" t="n">
        <v>3.55</v>
      </c>
      <c r="C9158" s="2" t="n">
        <v>3286.78515625</v>
      </c>
    </row>
    <row r="9159" customFormat="false" ht="15" hidden="false" customHeight="false" outlineLevel="0" collapsed="false">
      <c r="A9159" s="2" t="n">
        <v>58</v>
      </c>
      <c r="B9159" s="1" t="n">
        <v>3.558</v>
      </c>
      <c r="C9159" s="2" t="n">
        <v>4059.20361328125</v>
      </c>
    </row>
    <row r="9160" customFormat="false" ht="15" hidden="false" customHeight="false" outlineLevel="0" collapsed="false">
      <c r="A9160" s="2" t="n">
        <v>59</v>
      </c>
      <c r="B9160" s="1" t="n">
        <v>3.567</v>
      </c>
      <c r="C9160" s="2" t="n">
        <v>4549.11865234375</v>
      </c>
    </row>
    <row r="9161" customFormat="false" ht="15" hidden="false" customHeight="false" outlineLevel="0" collapsed="false">
      <c r="A9161" s="2" t="n">
        <v>60</v>
      </c>
      <c r="B9161" s="1" t="n">
        <v>3.575</v>
      </c>
      <c r="C9161" s="2" t="n">
        <v>4672.61572265625</v>
      </c>
    </row>
    <row r="9162" customFormat="false" ht="15" hidden="false" customHeight="false" outlineLevel="0" collapsed="false">
      <c r="A9162" s="2" t="n">
        <v>61</v>
      </c>
      <c r="B9162" s="1" t="n">
        <v>3.583</v>
      </c>
      <c r="C9162" s="2" t="n">
        <v>4479.84033203125</v>
      </c>
    </row>
    <row r="9163" customFormat="false" ht="15" hidden="false" customHeight="false" outlineLevel="0" collapsed="false">
      <c r="A9163" s="2" t="n">
        <v>62</v>
      </c>
      <c r="B9163" s="1" t="n">
        <v>3.592</v>
      </c>
      <c r="C9163" s="2" t="n">
        <v>4034.29467773438</v>
      </c>
    </row>
    <row r="9164" customFormat="false" ht="15" hidden="false" customHeight="false" outlineLevel="0" collapsed="false">
      <c r="A9164" s="2" t="n">
        <v>63</v>
      </c>
      <c r="B9164" s="1" t="n">
        <v>3.6</v>
      </c>
      <c r="C9164" s="2" t="n">
        <v>3470.61474609375</v>
      </c>
    </row>
    <row r="9165" customFormat="false" ht="15" hidden="false" customHeight="false" outlineLevel="0" collapsed="false">
      <c r="A9165" s="2" t="n">
        <v>64</v>
      </c>
      <c r="B9165" s="1" t="n">
        <v>3.608</v>
      </c>
      <c r="C9165" s="2" t="n">
        <v>2901.40600585938</v>
      </c>
    </row>
    <row r="9166" customFormat="false" ht="15" hidden="false" customHeight="false" outlineLevel="0" collapsed="false">
      <c r="A9166" s="2" t="n">
        <v>65</v>
      </c>
      <c r="B9166" s="1" t="n">
        <v>3.617</v>
      </c>
      <c r="C9166" s="2" t="n">
        <v>2357.93090820313</v>
      </c>
    </row>
    <row r="9167" customFormat="false" ht="15" hidden="false" customHeight="false" outlineLevel="0" collapsed="false">
      <c r="A9167" s="2" t="n">
        <v>66</v>
      </c>
      <c r="B9167" s="1" t="n">
        <v>3.625</v>
      </c>
      <c r="C9167" s="2" t="n">
        <v>1900.03869628906</v>
      </c>
    </row>
    <row r="9168" customFormat="false" ht="15" hidden="false" customHeight="false" outlineLevel="0" collapsed="false">
      <c r="A9168" s="2" t="n">
        <v>67</v>
      </c>
      <c r="B9168" s="1" t="n">
        <v>3.633</v>
      </c>
      <c r="C9168" s="2" t="n">
        <v>1513.48205566406</v>
      </c>
    </row>
    <row r="9169" customFormat="false" ht="15" hidden="false" customHeight="false" outlineLevel="0" collapsed="false">
      <c r="A9169" s="2" t="n">
        <v>68</v>
      </c>
      <c r="B9169" s="1" t="n">
        <v>3.641</v>
      </c>
      <c r="C9169" s="2" t="n">
        <v>1202.72729492188</v>
      </c>
    </row>
    <row r="9170" customFormat="false" ht="15" hidden="false" customHeight="false" outlineLevel="0" collapsed="false">
      <c r="A9170" s="2" t="n">
        <v>69</v>
      </c>
      <c r="B9170" s="1" t="n">
        <v>3.65</v>
      </c>
      <c r="C9170" s="2" t="n">
        <v>964.059875488281</v>
      </c>
    </row>
    <row r="9171" customFormat="false" ht="15" hidden="false" customHeight="false" outlineLevel="0" collapsed="false">
      <c r="A9171" s="2" t="n">
        <v>70</v>
      </c>
      <c r="B9171" s="1" t="n">
        <v>3.658</v>
      </c>
      <c r="C9171" s="2" t="n">
        <v>776.031555175781</v>
      </c>
    </row>
    <row r="9172" customFormat="false" ht="15" hidden="false" customHeight="false" outlineLevel="0" collapsed="false">
      <c r="A9172" s="2" t="n">
        <v>71</v>
      </c>
      <c r="B9172" s="1" t="n">
        <v>3.666</v>
      </c>
      <c r="C9172" s="2" t="n">
        <v>635.615905761719</v>
      </c>
    </row>
    <row r="9173" customFormat="false" ht="15" hidden="false" customHeight="false" outlineLevel="0" collapsed="false">
      <c r="A9173" s="2" t="n">
        <v>72</v>
      </c>
      <c r="B9173" s="1" t="n">
        <v>3.675</v>
      </c>
      <c r="C9173" s="2" t="n">
        <v>539.902893066406</v>
      </c>
    </row>
    <row r="9174" customFormat="false" ht="15" hidden="false" customHeight="false" outlineLevel="0" collapsed="false">
      <c r="A9174" s="2" t="n">
        <v>73</v>
      </c>
      <c r="B9174" s="1" t="n">
        <v>3.683</v>
      </c>
      <c r="C9174" s="2" t="n">
        <v>466.760284423828</v>
      </c>
    </row>
    <row r="9175" customFormat="false" ht="15" hidden="false" customHeight="false" outlineLevel="0" collapsed="false">
      <c r="A9175" s="2" t="n">
        <v>74</v>
      </c>
      <c r="B9175" s="1" t="n">
        <v>3.691</v>
      </c>
      <c r="C9175" s="2" t="n">
        <v>417.951019287109</v>
      </c>
    </row>
    <row r="9176" customFormat="false" ht="15" hidden="false" customHeight="false" outlineLevel="0" collapsed="false">
      <c r="A9176" s="2" t="n">
        <v>75</v>
      </c>
      <c r="B9176" s="1" t="n">
        <v>3.7</v>
      </c>
      <c r="C9176" s="2" t="n">
        <v>384.579406738281</v>
      </c>
    </row>
    <row r="9177" customFormat="false" ht="15" hidden="false" customHeight="false" outlineLevel="0" collapsed="false">
      <c r="A9177" s="2" t="n">
        <v>76</v>
      </c>
      <c r="B9177" s="1" t="n">
        <v>3.708</v>
      </c>
      <c r="C9177" s="2" t="n">
        <v>359.246276855469</v>
      </c>
    </row>
    <row r="9178" customFormat="false" ht="15" hidden="false" customHeight="false" outlineLevel="0" collapsed="false">
      <c r="A9178" s="2" t="n">
        <v>77</v>
      </c>
      <c r="B9178" s="1" t="n">
        <v>3.716</v>
      </c>
      <c r="C9178" s="2" t="n">
        <v>346.941772460938</v>
      </c>
    </row>
    <row r="9179" customFormat="false" ht="15" hidden="false" customHeight="false" outlineLevel="0" collapsed="false">
      <c r="A9179" s="2" t="n">
        <v>78</v>
      </c>
      <c r="B9179" s="1" t="n">
        <v>3.725</v>
      </c>
      <c r="C9179" s="2" t="n">
        <v>336.590393066406</v>
      </c>
    </row>
    <row r="9180" customFormat="false" ht="15" hidden="false" customHeight="false" outlineLevel="0" collapsed="false">
      <c r="A9180" s="2" t="n">
        <v>79</v>
      </c>
      <c r="B9180" s="1" t="n">
        <v>3.733</v>
      </c>
      <c r="C9180" s="2" t="n">
        <v>326.318908691406</v>
      </c>
    </row>
    <row r="9181" customFormat="false" ht="15" hidden="false" customHeight="false" outlineLevel="0" collapsed="false">
      <c r="A9181" s="2" t="n">
        <v>80</v>
      </c>
      <c r="B9181" s="1" t="n">
        <v>3.741</v>
      </c>
      <c r="C9181" s="2" t="n">
        <v>318.183288574219</v>
      </c>
    </row>
    <row r="9182" customFormat="false" ht="15" hidden="false" customHeight="false" outlineLevel="0" collapsed="false">
      <c r="A9182" s="2" t="n">
        <v>81</v>
      </c>
      <c r="B9182" s="1" t="n">
        <v>3.75</v>
      </c>
      <c r="C9182" s="2" t="n">
        <v>312.362152099609</v>
      </c>
    </row>
    <row r="9183" customFormat="false" ht="15" hidden="false" customHeight="false" outlineLevel="0" collapsed="false">
      <c r="A9183" s="2" t="n">
        <v>82</v>
      </c>
      <c r="B9183" s="1" t="n">
        <v>3.758</v>
      </c>
      <c r="C9183" s="2" t="n">
        <v>308.948394775391</v>
      </c>
    </row>
    <row r="9184" customFormat="false" ht="15" hidden="false" customHeight="false" outlineLevel="0" collapsed="false">
      <c r="A9184" s="2" t="n">
        <v>83</v>
      </c>
      <c r="B9184" s="1" t="n">
        <v>3.766</v>
      </c>
      <c r="C9184" s="2" t="n">
        <v>309.724792480469</v>
      </c>
    </row>
    <row r="9185" customFormat="false" ht="15" hidden="false" customHeight="false" outlineLevel="0" collapsed="false">
      <c r="A9185" s="2" t="n">
        <v>84</v>
      </c>
      <c r="B9185" s="1" t="n">
        <v>3.774</v>
      </c>
      <c r="C9185" s="2" t="n">
        <v>313.905944824219</v>
      </c>
    </row>
    <row r="9186" customFormat="false" ht="15" hidden="false" customHeight="false" outlineLevel="0" collapsed="false">
      <c r="A9186" s="2" t="n">
        <v>85</v>
      </c>
      <c r="B9186" s="1" t="n">
        <v>3.783</v>
      </c>
      <c r="C9186" s="2" t="n">
        <v>309.889831542969</v>
      </c>
    </row>
    <row r="9187" customFormat="false" ht="15" hidden="false" customHeight="false" outlineLevel="0" collapsed="false">
      <c r="A9187" s="2" t="n">
        <v>86</v>
      </c>
      <c r="B9187" s="1" t="n">
        <v>3.791</v>
      </c>
      <c r="C9187" s="2" t="n">
        <v>314.790191650391</v>
      </c>
    </row>
    <row r="9188" customFormat="false" ht="15" hidden="false" customHeight="false" outlineLevel="0" collapsed="false">
      <c r="A9188" s="2" t="n">
        <v>87</v>
      </c>
      <c r="B9188" s="1" t="n">
        <v>3.799</v>
      </c>
      <c r="C9188" s="2" t="n">
        <v>316.559326171875</v>
      </c>
    </row>
    <row r="9189" customFormat="false" ht="15" hidden="false" customHeight="false" outlineLevel="0" collapsed="false">
      <c r="A9189" s="2" t="n">
        <v>88</v>
      </c>
      <c r="B9189" s="1" t="n">
        <v>3.807</v>
      </c>
      <c r="C9189" s="2" t="n">
        <v>316.911865234375</v>
      </c>
    </row>
    <row r="9190" customFormat="false" ht="15" hidden="false" customHeight="false" outlineLevel="0" collapsed="false">
      <c r="A9190" s="2" t="n">
        <v>89</v>
      </c>
      <c r="B9190" s="1" t="n">
        <v>3.815</v>
      </c>
      <c r="C9190" s="2" t="n">
        <v>322.414703369141</v>
      </c>
    </row>
    <row r="9191" customFormat="false" ht="15" hidden="false" customHeight="false" outlineLevel="0" collapsed="false">
      <c r="A9191" s="2" t="n">
        <v>90</v>
      </c>
      <c r="B9191" s="1" t="n">
        <v>3.823</v>
      </c>
      <c r="C9191" s="2" t="n">
        <v>324.760772705078</v>
      </c>
    </row>
    <row r="9192" customFormat="false" ht="15" hidden="false" customHeight="false" outlineLevel="0" collapsed="false">
      <c r="A9192" s="2" t="n">
        <v>91</v>
      </c>
      <c r="B9192" s="1" t="n">
        <v>3.831</v>
      </c>
      <c r="C9192" s="2" t="n">
        <v>325.306121826172</v>
      </c>
    </row>
    <row r="9193" customFormat="false" ht="15" hidden="false" customHeight="false" outlineLevel="0" collapsed="false">
      <c r="A9193" s="2" t="n">
        <v>92</v>
      </c>
      <c r="B9193" s="1" t="n">
        <v>3.84</v>
      </c>
      <c r="C9193" s="2" t="n">
        <v>326.713317871094</v>
      </c>
    </row>
    <row r="9194" customFormat="false" ht="15" hidden="false" customHeight="false" outlineLevel="0" collapsed="false">
      <c r="A9194" s="2" t="n">
        <v>93</v>
      </c>
      <c r="B9194" s="1" t="n">
        <v>3.848</v>
      </c>
      <c r="C9194" s="2" t="n">
        <v>324.522491455078</v>
      </c>
    </row>
    <row r="9195" customFormat="false" ht="15" hidden="false" customHeight="false" outlineLevel="0" collapsed="false">
      <c r="A9195" s="2" t="n">
        <v>94</v>
      </c>
      <c r="B9195" s="1" t="n">
        <v>3.856</v>
      </c>
      <c r="C9195" s="2" t="n">
        <v>321.182739257813</v>
      </c>
    </row>
    <row r="9196" customFormat="false" ht="15" hidden="false" customHeight="false" outlineLevel="0" collapsed="false">
      <c r="A9196" s="2" t="n">
        <v>95</v>
      </c>
      <c r="B9196" s="1" t="n">
        <v>3.865</v>
      </c>
      <c r="C9196" s="2" t="n">
        <v>322.083343505859</v>
      </c>
    </row>
    <row r="9197" customFormat="false" ht="15" hidden="false" customHeight="false" outlineLevel="0" collapsed="false">
      <c r="A9197" s="2" t="n">
        <v>96</v>
      </c>
      <c r="B9197" s="1" t="n">
        <v>3.873</v>
      </c>
      <c r="C9197" s="2" t="n">
        <v>324.563232421875</v>
      </c>
    </row>
    <row r="9198" customFormat="false" ht="15" hidden="false" customHeight="false" outlineLevel="0" collapsed="false">
      <c r="A9198" s="2" t="n">
        <v>97</v>
      </c>
      <c r="B9198" s="1" t="n">
        <v>3.881</v>
      </c>
      <c r="C9198" s="2" t="n">
        <v>325.339141845703</v>
      </c>
    </row>
    <row r="9199" customFormat="false" ht="15" hidden="false" customHeight="false" outlineLevel="0" collapsed="false">
      <c r="A9199" s="2" t="n">
        <v>98</v>
      </c>
      <c r="B9199" s="1" t="n">
        <v>3.89</v>
      </c>
      <c r="C9199" s="2" t="n">
        <v>327.988861083984</v>
      </c>
    </row>
    <row r="9200" customFormat="false" ht="15" hidden="false" customHeight="false" outlineLevel="0" collapsed="false">
      <c r="A9200" s="2" t="n">
        <v>99</v>
      </c>
      <c r="B9200" s="1" t="n">
        <v>3.899</v>
      </c>
      <c r="C9200" s="2" t="n">
        <v>331.447570800781</v>
      </c>
    </row>
    <row r="9201" customFormat="false" ht="15" hidden="false" customHeight="false" outlineLevel="0" collapsed="false">
      <c r="A9201" s="2" t="n">
        <v>100</v>
      </c>
      <c r="B9201" s="1" t="n">
        <v>3.907</v>
      </c>
      <c r="C9201" s="2" t="n">
        <v>334.891357421875</v>
      </c>
    </row>
    <row r="9202" customFormat="false" ht="15" hidden="false" customHeight="false" outlineLevel="0" collapsed="false">
      <c r="A9202" s="2" t="n">
        <v>101</v>
      </c>
      <c r="B9202" s="1" t="n">
        <v>3.915</v>
      </c>
      <c r="C9202" s="2" t="n">
        <v>339.508728027344</v>
      </c>
    </row>
    <row r="9203" customFormat="false" ht="15" hidden="false" customHeight="false" outlineLevel="0" collapsed="false">
      <c r="A9203" s="2" t="n">
        <v>102</v>
      </c>
      <c r="B9203" s="1" t="n">
        <v>3.924</v>
      </c>
      <c r="C9203" s="2" t="n">
        <v>338.512817382813</v>
      </c>
    </row>
    <row r="9204" customFormat="false" ht="15" hidden="false" customHeight="false" outlineLevel="0" collapsed="false">
      <c r="A9204" s="2" t="n">
        <v>103</v>
      </c>
      <c r="B9204" s="1" t="n">
        <v>3.932</v>
      </c>
      <c r="C9204" s="2" t="n">
        <v>337.362335205078</v>
      </c>
    </row>
    <row r="9205" customFormat="false" ht="15" hidden="false" customHeight="false" outlineLevel="0" collapsed="false">
      <c r="A9205" s="2" t="n">
        <v>104</v>
      </c>
      <c r="B9205" s="1" t="n">
        <v>3.94</v>
      </c>
      <c r="C9205" s="2" t="n">
        <v>336.837982177734</v>
      </c>
    </row>
    <row r="9206" customFormat="false" ht="15" hidden="false" customHeight="false" outlineLevel="0" collapsed="false">
      <c r="A9206" s="2" t="n">
        <v>105</v>
      </c>
      <c r="B9206" s="1" t="n">
        <v>3.949</v>
      </c>
      <c r="C9206" s="2" t="n">
        <v>337.918731689453</v>
      </c>
    </row>
    <row r="9207" customFormat="false" ht="15" hidden="false" customHeight="false" outlineLevel="0" collapsed="false">
      <c r="A9207" s="2" t="n">
        <v>106</v>
      </c>
      <c r="B9207" s="1" t="n">
        <v>3.957</v>
      </c>
      <c r="C9207" s="2" t="n">
        <v>342.819305419922</v>
      </c>
    </row>
    <row r="9208" customFormat="false" ht="15" hidden="false" customHeight="false" outlineLevel="0" collapsed="false">
      <c r="A9208" s="2" t="n">
        <v>107</v>
      </c>
      <c r="B9208" s="1" t="n">
        <v>3.965</v>
      </c>
      <c r="C9208" s="2" t="n">
        <v>342.923187255859</v>
      </c>
    </row>
    <row r="9209" customFormat="false" ht="15" hidden="false" customHeight="false" outlineLevel="0" collapsed="false">
      <c r="A9209" s="2" t="n">
        <v>108</v>
      </c>
      <c r="B9209" s="1" t="n">
        <v>3.974</v>
      </c>
      <c r="C9209" s="2" t="n">
        <v>343.537445068359</v>
      </c>
    </row>
    <row r="9210" customFormat="false" ht="15" hidden="false" customHeight="false" outlineLevel="0" collapsed="false">
      <c r="A9210" s="2" t="n">
        <v>109</v>
      </c>
      <c r="B9210" s="1" t="n">
        <v>3.982</v>
      </c>
      <c r="C9210" s="2" t="n">
        <v>341.647583007813</v>
      </c>
    </row>
    <row r="9211" customFormat="false" ht="15" hidden="false" customHeight="false" outlineLevel="0" collapsed="false">
      <c r="A9211" s="2" t="n">
        <v>110</v>
      </c>
      <c r="B9211" s="1" t="n">
        <v>3.99</v>
      </c>
      <c r="C9211" s="2" t="n">
        <v>340.187957763672</v>
      </c>
    </row>
    <row r="9212" customFormat="false" ht="15" hidden="false" customHeight="false" outlineLevel="0" collapsed="false">
      <c r="A9212" s="2" t="n">
        <v>111</v>
      </c>
      <c r="B9212" s="1" t="n">
        <v>3.999</v>
      </c>
      <c r="C9212" s="2" t="n">
        <v>340.303649902344</v>
      </c>
    </row>
    <row r="9213" customFormat="false" ht="15" hidden="false" customHeight="false" outlineLevel="0" collapsed="false">
      <c r="A9213" s="2" t="n">
        <v>112</v>
      </c>
      <c r="B9213" s="1" t="n">
        <v>4.007</v>
      </c>
      <c r="C9213" s="2" t="n">
        <v>341.485778808594</v>
      </c>
    </row>
    <row r="9214" customFormat="false" ht="15" hidden="false" customHeight="false" outlineLevel="0" collapsed="false">
      <c r="A9214" s="2" t="n">
        <v>113</v>
      </c>
      <c r="B9214" s="1" t="n">
        <v>4.015</v>
      </c>
      <c r="C9214" s="2" t="n">
        <v>341.688323974609</v>
      </c>
    </row>
    <row r="9215" customFormat="false" ht="15" hidden="false" customHeight="false" outlineLevel="0" collapsed="false">
      <c r="A9215" s="2" t="n">
        <v>114</v>
      </c>
      <c r="B9215" s="1" t="n">
        <v>4.024</v>
      </c>
      <c r="C9215" s="2" t="n">
        <v>339.633636474609</v>
      </c>
    </row>
    <row r="9216" customFormat="false" ht="15" hidden="false" customHeight="false" outlineLevel="0" collapsed="false">
      <c r="A9216" s="2" t="n">
        <v>115</v>
      </c>
      <c r="B9216" s="1" t="n">
        <v>4.032</v>
      </c>
      <c r="C9216" s="2" t="n">
        <v>334.288024902344</v>
      </c>
    </row>
    <row r="9217" customFormat="false" ht="15" hidden="false" customHeight="false" outlineLevel="0" collapsed="false">
      <c r="A9217" s="2" t="n">
        <v>116</v>
      </c>
      <c r="B9217" s="1" t="n">
        <v>4.042</v>
      </c>
      <c r="C9217" s="2" t="n">
        <v>329.505920410156</v>
      </c>
    </row>
    <row r="9218" customFormat="false" ht="15" hidden="false" customHeight="false" outlineLevel="0" collapsed="false">
      <c r="A9218" s="2" t="n">
        <v>117</v>
      </c>
      <c r="B9218" s="1" t="n">
        <v>4.05</v>
      </c>
      <c r="C9218" s="2" t="n">
        <v>323.717498779297</v>
      </c>
    </row>
    <row r="9219" customFormat="false" ht="15" hidden="false" customHeight="false" outlineLevel="0" collapsed="false">
      <c r="A9219" s="2" t="n">
        <v>118</v>
      </c>
      <c r="B9219" s="1" t="n">
        <v>4.058</v>
      </c>
      <c r="C9219" s="2" t="n">
        <v>321.140014648438</v>
      </c>
    </row>
    <row r="9220" customFormat="false" ht="15" hidden="false" customHeight="false" outlineLevel="0" collapsed="false">
      <c r="A9220" s="2" t="n">
        <v>119</v>
      </c>
      <c r="B9220" s="1" t="n">
        <v>4.067</v>
      </c>
      <c r="C9220" s="2" t="n">
        <v>319.860015869141</v>
      </c>
    </row>
    <row r="9221" customFormat="false" ht="15" hidden="false" customHeight="false" outlineLevel="0" collapsed="false">
      <c r="A9221" s="2" t="n">
        <v>120</v>
      </c>
      <c r="B9221" s="1" t="n">
        <v>4.075</v>
      </c>
      <c r="C9221" s="2" t="n">
        <v>304.260009765625</v>
      </c>
    </row>
    <row r="9222" customFormat="false" ht="15" hidden="false" customHeight="false" outlineLevel="0" collapsed="false">
      <c r="A9222" s="2" t="n">
        <v>121</v>
      </c>
      <c r="B9222" s="1" t="n">
        <v>4.083</v>
      </c>
      <c r="C9222" s="2" t="n">
        <v>297.120025634766</v>
      </c>
    </row>
    <row r="9223" customFormat="false" ht="15" hidden="false" customHeight="false" outlineLevel="0" collapsed="false">
      <c r="A9223" s="2" t="s">
        <v>236</v>
      </c>
    </row>
    <row r="9224" customFormat="false" ht="15" hidden="false" customHeight="false" outlineLevel="0" collapsed="false">
      <c r="A9224" s="2" t="s">
        <v>1</v>
      </c>
      <c r="B9224" s="1" t="s">
        <v>2</v>
      </c>
      <c r="C9224" s="2" t="s">
        <v>3</v>
      </c>
    </row>
    <row r="9225" customFormat="false" ht="15" hidden="false" customHeight="false" outlineLevel="0" collapsed="false">
      <c r="A9225" s="2" t="n">
        <v>0</v>
      </c>
      <c r="B9225" s="1" t="n">
        <v>2.677</v>
      </c>
      <c r="C9225" s="2" t="n">
        <v>256.742095947266</v>
      </c>
    </row>
    <row r="9226" customFormat="false" ht="15" hidden="false" customHeight="false" outlineLevel="0" collapsed="false">
      <c r="A9226" s="2" t="n">
        <v>1</v>
      </c>
      <c r="B9226" s="1" t="n">
        <v>2.685</v>
      </c>
      <c r="C9226" s="2" t="n">
        <v>257.423156738281</v>
      </c>
    </row>
    <row r="9227" customFormat="false" ht="15" hidden="false" customHeight="false" outlineLevel="0" collapsed="false">
      <c r="A9227" s="2" t="n">
        <v>2</v>
      </c>
      <c r="B9227" s="1" t="n">
        <v>2.693</v>
      </c>
      <c r="C9227" s="2" t="n">
        <v>258.084014892578</v>
      </c>
    </row>
    <row r="9228" customFormat="false" ht="15" hidden="false" customHeight="false" outlineLevel="0" collapsed="false">
      <c r="A9228" s="2" t="n">
        <v>3</v>
      </c>
      <c r="B9228" s="1" t="n">
        <v>2.701</v>
      </c>
      <c r="C9228" s="2" t="n">
        <v>256.891967773438</v>
      </c>
    </row>
    <row r="9229" customFormat="false" ht="15" hidden="false" customHeight="false" outlineLevel="0" collapsed="false">
      <c r="A9229" s="2" t="n">
        <v>4</v>
      </c>
      <c r="B9229" s="1" t="n">
        <v>2.71</v>
      </c>
      <c r="C9229" s="2" t="n">
        <v>259.184753417969</v>
      </c>
    </row>
    <row r="9230" customFormat="false" ht="15" hidden="false" customHeight="false" outlineLevel="0" collapsed="false">
      <c r="A9230" s="2" t="n">
        <v>5</v>
      </c>
      <c r="B9230" s="1" t="n">
        <v>2.718</v>
      </c>
      <c r="C9230" s="2" t="n">
        <v>260.483673095703</v>
      </c>
    </row>
    <row r="9231" customFormat="false" ht="15" hidden="false" customHeight="false" outlineLevel="0" collapsed="false">
      <c r="A9231" s="2" t="n">
        <v>6</v>
      </c>
      <c r="B9231" s="1" t="n">
        <v>2.726</v>
      </c>
      <c r="C9231" s="2" t="n">
        <v>263.577117919922</v>
      </c>
    </row>
    <row r="9232" customFormat="false" ht="15" hidden="false" customHeight="false" outlineLevel="0" collapsed="false">
      <c r="A9232" s="2" t="n">
        <v>7</v>
      </c>
      <c r="B9232" s="1" t="n">
        <v>2.735</v>
      </c>
      <c r="C9232" s="2" t="n">
        <v>267.781341552734</v>
      </c>
    </row>
    <row r="9233" customFormat="false" ht="15" hidden="false" customHeight="false" outlineLevel="0" collapsed="false">
      <c r="A9233" s="2" t="n">
        <v>8</v>
      </c>
      <c r="B9233" s="1" t="n">
        <v>2.743</v>
      </c>
      <c r="C9233" s="2" t="n">
        <v>267.461029052734</v>
      </c>
    </row>
    <row r="9234" customFormat="false" ht="15" hidden="false" customHeight="false" outlineLevel="0" collapsed="false">
      <c r="A9234" s="2" t="n">
        <v>9</v>
      </c>
      <c r="B9234" s="1" t="n">
        <v>2.751</v>
      </c>
      <c r="C9234" s="2" t="n">
        <v>266.825073242188</v>
      </c>
    </row>
    <row r="9235" customFormat="false" ht="15" hidden="false" customHeight="false" outlineLevel="0" collapsed="false">
      <c r="A9235" s="2" t="n">
        <v>10</v>
      </c>
      <c r="B9235" s="1" t="n">
        <v>2.76</v>
      </c>
      <c r="C9235" s="2" t="n">
        <v>267.876495361328</v>
      </c>
    </row>
    <row r="9236" customFormat="false" ht="15" hidden="false" customHeight="false" outlineLevel="0" collapsed="false">
      <c r="A9236" s="2" t="n">
        <v>11</v>
      </c>
      <c r="B9236" s="1" t="n">
        <v>2.768</v>
      </c>
      <c r="C9236" s="2" t="n">
        <v>267.363555908203</v>
      </c>
    </row>
    <row r="9237" customFormat="false" ht="15" hidden="false" customHeight="false" outlineLevel="0" collapsed="false">
      <c r="A9237" s="2" t="n">
        <v>12</v>
      </c>
      <c r="B9237" s="1" t="n">
        <v>2.776</v>
      </c>
      <c r="C9237" s="2" t="n">
        <v>266.097534179688</v>
      </c>
    </row>
    <row r="9238" customFormat="false" ht="15" hidden="false" customHeight="false" outlineLevel="0" collapsed="false">
      <c r="A9238" s="2" t="n">
        <v>13</v>
      </c>
      <c r="B9238" s="1" t="n">
        <v>2.785</v>
      </c>
      <c r="C9238" s="2" t="n">
        <v>268.631652832031</v>
      </c>
    </row>
    <row r="9239" customFormat="false" ht="15" hidden="false" customHeight="false" outlineLevel="0" collapsed="false">
      <c r="A9239" s="2" t="n">
        <v>14</v>
      </c>
      <c r="B9239" s="1" t="n">
        <v>2.793</v>
      </c>
      <c r="C9239" s="2" t="n">
        <v>267.751098632813</v>
      </c>
    </row>
    <row r="9240" customFormat="false" ht="15" hidden="false" customHeight="false" outlineLevel="0" collapsed="false">
      <c r="A9240" s="2" t="n">
        <v>15</v>
      </c>
      <c r="B9240" s="1" t="n">
        <v>2.801</v>
      </c>
      <c r="C9240" s="2" t="n">
        <v>265.169372558594</v>
      </c>
    </row>
    <row r="9241" customFormat="false" ht="15" hidden="false" customHeight="false" outlineLevel="0" collapsed="false">
      <c r="A9241" s="2" t="n">
        <v>16</v>
      </c>
      <c r="B9241" s="1" t="n">
        <v>2.81</v>
      </c>
      <c r="C9241" s="2" t="n">
        <v>263.803405761719</v>
      </c>
    </row>
    <row r="9242" customFormat="false" ht="15" hidden="false" customHeight="false" outlineLevel="0" collapsed="false">
      <c r="A9242" s="2" t="n">
        <v>17</v>
      </c>
      <c r="B9242" s="1" t="n">
        <v>2.818</v>
      </c>
      <c r="C9242" s="2" t="n">
        <v>261.299591064453</v>
      </c>
    </row>
    <row r="9243" customFormat="false" ht="15" hidden="false" customHeight="false" outlineLevel="0" collapsed="false">
      <c r="A9243" s="2" t="n">
        <v>18</v>
      </c>
      <c r="B9243" s="1" t="n">
        <v>2.826</v>
      </c>
      <c r="C9243" s="2" t="n">
        <v>262.18701171875</v>
      </c>
    </row>
    <row r="9244" customFormat="false" ht="15" hidden="false" customHeight="false" outlineLevel="0" collapsed="false">
      <c r="A9244" s="2" t="n">
        <v>19</v>
      </c>
      <c r="B9244" s="1" t="n">
        <v>2.835</v>
      </c>
      <c r="C9244" s="2" t="n">
        <v>266.720306396484</v>
      </c>
    </row>
    <row r="9245" customFormat="false" ht="15" hidden="false" customHeight="false" outlineLevel="0" collapsed="false">
      <c r="A9245" s="2" t="n">
        <v>20</v>
      </c>
      <c r="B9245" s="1" t="n">
        <v>2.843</v>
      </c>
      <c r="C9245" s="2" t="n">
        <v>267.654327392578</v>
      </c>
    </row>
    <row r="9246" customFormat="false" ht="15" hidden="false" customHeight="false" outlineLevel="0" collapsed="false">
      <c r="A9246" s="2" t="n">
        <v>21</v>
      </c>
      <c r="B9246" s="1" t="n">
        <v>2.851</v>
      </c>
      <c r="C9246" s="2" t="n">
        <v>266.121765136719</v>
      </c>
    </row>
    <row r="9247" customFormat="false" ht="15" hidden="false" customHeight="false" outlineLevel="0" collapsed="false">
      <c r="A9247" s="2" t="n">
        <v>22</v>
      </c>
      <c r="B9247" s="1" t="n">
        <v>2.86</v>
      </c>
      <c r="C9247" s="2" t="n">
        <v>264.008239746094</v>
      </c>
    </row>
    <row r="9248" customFormat="false" ht="15" hidden="false" customHeight="false" outlineLevel="0" collapsed="false">
      <c r="A9248" s="2" t="n">
        <v>23</v>
      </c>
      <c r="B9248" s="1" t="n">
        <v>2.868</v>
      </c>
      <c r="C9248" s="2" t="n">
        <v>262.490814208984</v>
      </c>
    </row>
    <row r="9249" customFormat="false" ht="15" hidden="false" customHeight="false" outlineLevel="0" collapsed="false">
      <c r="A9249" s="2" t="n">
        <v>24</v>
      </c>
      <c r="B9249" s="1" t="n">
        <v>2.876</v>
      </c>
      <c r="C9249" s="2" t="n">
        <v>262.019958496094</v>
      </c>
    </row>
    <row r="9250" customFormat="false" ht="15" hidden="false" customHeight="false" outlineLevel="0" collapsed="false">
      <c r="A9250" s="2" t="n">
        <v>25</v>
      </c>
      <c r="B9250" s="1" t="n">
        <v>2.884</v>
      </c>
      <c r="C9250" s="2" t="n">
        <v>263.785491943359</v>
      </c>
    </row>
    <row r="9251" customFormat="false" ht="15" hidden="false" customHeight="false" outlineLevel="0" collapsed="false">
      <c r="A9251" s="2" t="n">
        <v>26</v>
      </c>
      <c r="B9251" s="1" t="n">
        <v>2.893</v>
      </c>
      <c r="C9251" s="2" t="n">
        <v>264.347503662109</v>
      </c>
    </row>
    <row r="9252" customFormat="false" ht="15" hidden="false" customHeight="false" outlineLevel="0" collapsed="false">
      <c r="A9252" s="2" t="n">
        <v>27</v>
      </c>
      <c r="B9252" s="1" t="n">
        <v>2.901</v>
      </c>
      <c r="C9252" s="2" t="n">
        <v>264.649566650391</v>
      </c>
    </row>
    <row r="9253" customFormat="false" ht="15" hidden="false" customHeight="false" outlineLevel="0" collapsed="false">
      <c r="A9253" s="2" t="n">
        <v>28</v>
      </c>
      <c r="B9253" s="1" t="n">
        <v>2.909</v>
      </c>
      <c r="C9253" s="2" t="n">
        <v>266.945678710938</v>
      </c>
    </row>
    <row r="9254" customFormat="false" ht="15" hidden="false" customHeight="false" outlineLevel="0" collapsed="false">
      <c r="A9254" s="2" t="n">
        <v>29</v>
      </c>
      <c r="B9254" s="1" t="n">
        <v>2.918</v>
      </c>
      <c r="C9254" s="2" t="n">
        <v>266.795562744141</v>
      </c>
    </row>
    <row r="9255" customFormat="false" ht="15" hidden="false" customHeight="false" outlineLevel="0" collapsed="false">
      <c r="A9255" s="2" t="n">
        <v>30</v>
      </c>
      <c r="B9255" s="1" t="n">
        <v>2.925</v>
      </c>
      <c r="C9255" s="2" t="n">
        <v>266.155883789063</v>
      </c>
    </row>
    <row r="9256" customFormat="false" ht="15" hidden="false" customHeight="false" outlineLevel="0" collapsed="false">
      <c r="A9256" s="2" t="n">
        <v>31</v>
      </c>
      <c r="B9256" s="1" t="n">
        <v>2.934</v>
      </c>
      <c r="C9256" s="2" t="n">
        <v>263.533447265625</v>
      </c>
    </row>
    <row r="9257" customFormat="false" ht="15" hidden="false" customHeight="false" outlineLevel="0" collapsed="false">
      <c r="A9257" s="2" t="n">
        <v>32</v>
      </c>
      <c r="B9257" s="1" t="n">
        <v>2.942</v>
      </c>
      <c r="C9257" s="2" t="n">
        <v>265.083648681641</v>
      </c>
    </row>
    <row r="9258" customFormat="false" ht="15" hidden="false" customHeight="false" outlineLevel="0" collapsed="false">
      <c r="A9258" s="2" t="n">
        <v>33</v>
      </c>
      <c r="B9258" s="1" t="n">
        <v>2.95</v>
      </c>
      <c r="C9258" s="2" t="n">
        <v>267.203094482422</v>
      </c>
    </row>
    <row r="9259" customFormat="false" ht="15" hidden="false" customHeight="false" outlineLevel="0" collapsed="false">
      <c r="A9259" s="2" t="n">
        <v>34</v>
      </c>
      <c r="B9259" s="1" t="n">
        <v>2.959</v>
      </c>
      <c r="C9259" s="2" t="n">
        <v>269.151550292969</v>
      </c>
    </row>
    <row r="9260" customFormat="false" ht="15" hidden="false" customHeight="false" outlineLevel="0" collapsed="false">
      <c r="A9260" s="2" t="n">
        <v>35</v>
      </c>
      <c r="B9260" s="1" t="n">
        <v>2.967</v>
      </c>
      <c r="C9260" s="2" t="n">
        <v>272.482696533203</v>
      </c>
    </row>
    <row r="9261" customFormat="false" ht="15" hidden="false" customHeight="false" outlineLevel="0" collapsed="false">
      <c r="A9261" s="2" t="n">
        <v>36</v>
      </c>
      <c r="B9261" s="1" t="n">
        <v>2.975</v>
      </c>
      <c r="C9261" s="2" t="n">
        <v>273.413970947266</v>
      </c>
    </row>
    <row r="9262" customFormat="false" ht="15" hidden="false" customHeight="false" outlineLevel="0" collapsed="false">
      <c r="A9262" s="2" t="n">
        <v>37</v>
      </c>
      <c r="B9262" s="1" t="n">
        <v>2.984</v>
      </c>
      <c r="C9262" s="2" t="n">
        <v>274.231872558594</v>
      </c>
    </row>
    <row r="9263" customFormat="false" ht="15" hidden="false" customHeight="false" outlineLevel="0" collapsed="false">
      <c r="A9263" s="2" t="n">
        <v>38</v>
      </c>
      <c r="B9263" s="1" t="n">
        <v>2.992</v>
      </c>
      <c r="C9263" s="2" t="n">
        <v>276.273956298828</v>
      </c>
    </row>
    <row r="9264" customFormat="false" ht="15" hidden="false" customHeight="false" outlineLevel="0" collapsed="false">
      <c r="A9264" s="2" t="n">
        <v>39</v>
      </c>
      <c r="B9264" s="1" t="n">
        <v>3</v>
      </c>
      <c r="C9264" s="2" t="n">
        <v>275.987518310547</v>
      </c>
    </row>
    <row r="9265" customFormat="false" ht="15" hidden="false" customHeight="false" outlineLevel="0" collapsed="false">
      <c r="A9265" s="2" t="n">
        <v>40</v>
      </c>
      <c r="B9265" s="1" t="n">
        <v>3.009</v>
      </c>
      <c r="C9265" s="2" t="n">
        <v>274.435577392578</v>
      </c>
    </row>
    <row r="9266" customFormat="false" ht="15" hidden="false" customHeight="false" outlineLevel="0" collapsed="false">
      <c r="A9266" s="2" t="n">
        <v>41</v>
      </c>
      <c r="B9266" s="1" t="n">
        <v>3.017</v>
      </c>
      <c r="C9266" s="2" t="n">
        <v>271.780303955078</v>
      </c>
    </row>
    <row r="9267" customFormat="false" ht="15" hidden="false" customHeight="false" outlineLevel="0" collapsed="false">
      <c r="A9267" s="2" t="n">
        <v>42</v>
      </c>
      <c r="B9267" s="1" t="n">
        <v>3.025</v>
      </c>
      <c r="C9267" s="2" t="n">
        <v>266.465118408203</v>
      </c>
    </row>
    <row r="9268" customFormat="false" ht="15" hidden="false" customHeight="false" outlineLevel="0" collapsed="false">
      <c r="A9268" s="2" t="n">
        <v>43</v>
      </c>
      <c r="B9268" s="1" t="n">
        <v>3.033</v>
      </c>
      <c r="C9268" s="2" t="n">
        <v>267.260314941406</v>
      </c>
    </row>
    <row r="9269" customFormat="false" ht="15" hidden="false" customHeight="false" outlineLevel="0" collapsed="false">
      <c r="A9269" s="2" t="n">
        <v>44</v>
      </c>
      <c r="B9269" s="1" t="n">
        <v>3.042</v>
      </c>
      <c r="C9269" s="2" t="n">
        <v>266.371856689453</v>
      </c>
    </row>
    <row r="9270" customFormat="false" ht="15" hidden="false" customHeight="false" outlineLevel="0" collapsed="false">
      <c r="A9270" s="2" t="n">
        <v>45</v>
      </c>
      <c r="B9270" s="1" t="n">
        <v>3.05</v>
      </c>
      <c r="C9270" s="2" t="n">
        <v>267.946594238281</v>
      </c>
    </row>
    <row r="9271" customFormat="false" ht="15" hidden="false" customHeight="false" outlineLevel="0" collapsed="false">
      <c r="A9271" s="2" t="n">
        <v>46</v>
      </c>
      <c r="B9271" s="1" t="n">
        <v>3.058</v>
      </c>
      <c r="C9271" s="2" t="n">
        <v>267.255798339844</v>
      </c>
    </row>
    <row r="9272" customFormat="false" ht="15" hidden="false" customHeight="false" outlineLevel="0" collapsed="false">
      <c r="A9272" s="2" t="n">
        <v>47</v>
      </c>
      <c r="B9272" s="1" t="n">
        <v>3.067</v>
      </c>
      <c r="C9272" s="2" t="n">
        <v>266.697204589844</v>
      </c>
    </row>
    <row r="9273" customFormat="false" ht="15" hidden="false" customHeight="false" outlineLevel="0" collapsed="false">
      <c r="A9273" s="2" t="n">
        <v>48</v>
      </c>
      <c r="B9273" s="1" t="n">
        <v>3.075</v>
      </c>
      <c r="C9273" s="2" t="n">
        <v>264.628692626953</v>
      </c>
    </row>
    <row r="9274" customFormat="false" ht="15" hidden="false" customHeight="false" outlineLevel="0" collapsed="false">
      <c r="A9274" s="2" t="n">
        <v>49</v>
      </c>
      <c r="B9274" s="1" t="n">
        <v>3.083</v>
      </c>
      <c r="C9274" s="2" t="n">
        <v>261.912780761719</v>
      </c>
    </row>
    <row r="9275" customFormat="false" ht="15" hidden="false" customHeight="false" outlineLevel="0" collapsed="false">
      <c r="A9275" s="2" t="n">
        <v>50</v>
      </c>
      <c r="B9275" s="1" t="n">
        <v>3.091</v>
      </c>
      <c r="C9275" s="2" t="n">
        <v>260.818176269531</v>
      </c>
    </row>
    <row r="9276" customFormat="false" ht="15" hidden="false" customHeight="false" outlineLevel="0" collapsed="false">
      <c r="A9276" s="2" t="n">
        <v>51</v>
      </c>
      <c r="B9276" s="1" t="n">
        <v>3.1</v>
      </c>
      <c r="C9276" s="2" t="n">
        <v>259.623413085938</v>
      </c>
    </row>
    <row r="9277" customFormat="false" ht="15" hidden="false" customHeight="false" outlineLevel="0" collapsed="false">
      <c r="A9277" s="2" t="n">
        <v>52</v>
      </c>
      <c r="B9277" s="1" t="n">
        <v>3.108</v>
      </c>
      <c r="C9277" s="2" t="n">
        <v>261.892028808594</v>
      </c>
    </row>
    <row r="9278" customFormat="false" ht="15" hidden="false" customHeight="false" outlineLevel="0" collapsed="false">
      <c r="A9278" s="2" t="n">
        <v>53</v>
      </c>
      <c r="B9278" s="1" t="n">
        <v>3.116</v>
      </c>
      <c r="C9278" s="2" t="n">
        <v>261.396148681641</v>
      </c>
    </row>
    <row r="9279" customFormat="false" ht="15" hidden="false" customHeight="false" outlineLevel="0" collapsed="false">
      <c r="A9279" s="2" t="n">
        <v>54</v>
      </c>
      <c r="B9279" s="1" t="n">
        <v>3.124</v>
      </c>
      <c r="C9279" s="2" t="n">
        <v>261.189208984375</v>
      </c>
    </row>
    <row r="9280" customFormat="false" ht="15" hidden="false" customHeight="false" outlineLevel="0" collapsed="false">
      <c r="A9280" s="2" t="n">
        <v>55</v>
      </c>
      <c r="B9280" s="1" t="n">
        <v>3.133</v>
      </c>
      <c r="C9280" s="2" t="n">
        <v>258.859039306641</v>
      </c>
    </row>
    <row r="9281" customFormat="false" ht="15" hidden="false" customHeight="false" outlineLevel="0" collapsed="false">
      <c r="A9281" s="2" t="n">
        <v>56</v>
      </c>
      <c r="B9281" s="1" t="n">
        <v>3.141</v>
      </c>
      <c r="C9281" s="2" t="n">
        <v>256.574310302734</v>
      </c>
    </row>
    <row r="9282" customFormat="false" ht="15" hidden="false" customHeight="false" outlineLevel="0" collapsed="false">
      <c r="A9282" s="2" t="n">
        <v>57</v>
      </c>
      <c r="B9282" s="1" t="n">
        <v>3.149</v>
      </c>
      <c r="C9282" s="2" t="n">
        <v>253.895568847656</v>
      </c>
    </row>
    <row r="9283" customFormat="false" ht="15" hidden="false" customHeight="false" outlineLevel="0" collapsed="false">
      <c r="A9283" s="2" t="n">
        <v>58</v>
      </c>
      <c r="B9283" s="1" t="n">
        <v>3.157</v>
      </c>
      <c r="C9283" s="2" t="n">
        <v>255.622436523438</v>
      </c>
    </row>
    <row r="9284" customFormat="false" ht="15" hidden="false" customHeight="false" outlineLevel="0" collapsed="false">
      <c r="A9284" s="2" t="n">
        <v>59</v>
      </c>
      <c r="B9284" s="1" t="n">
        <v>3.166</v>
      </c>
      <c r="C9284" s="2" t="n">
        <v>253.306610107422</v>
      </c>
    </row>
    <row r="9285" customFormat="false" ht="15" hidden="false" customHeight="false" outlineLevel="0" collapsed="false">
      <c r="A9285" s="2" t="n">
        <v>60</v>
      </c>
      <c r="B9285" s="1" t="n">
        <v>3.174</v>
      </c>
      <c r="C9285" s="2" t="n">
        <v>249.058731079102</v>
      </c>
    </row>
    <row r="9286" customFormat="false" ht="15" hidden="false" customHeight="false" outlineLevel="0" collapsed="false">
      <c r="A9286" s="2" t="n">
        <v>61</v>
      </c>
      <c r="B9286" s="1" t="n">
        <v>3.182</v>
      </c>
      <c r="C9286" s="2" t="n">
        <v>251.263900756836</v>
      </c>
    </row>
    <row r="9287" customFormat="false" ht="15" hidden="false" customHeight="false" outlineLevel="0" collapsed="false">
      <c r="A9287" s="2" t="n">
        <v>62</v>
      </c>
      <c r="B9287" s="1" t="n">
        <v>3.191</v>
      </c>
      <c r="C9287" s="2" t="n">
        <v>252.754898071289</v>
      </c>
    </row>
    <row r="9288" customFormat="false" ht="15" hidden="false" customHeight="false" outlineLevel="0" collapsed="false">
      <c r="A9288" s="2" t="n">
        <v>63</v>
      </c>
      <c r="B9288" s="1" t="n">
        <v>3.199</v>
      </c>
      <c r="C9288" s="2" t="n">
        <v>260.557678222656</v>
      </c>
    </row>
    <row r="9289" customFormat="false" ht="15" hidden="false" customHeight="false" outlineLevel="0" collapsed="false">
      <c r="A9289" s="2" t="n">
        <v>64</v>
      </c>
      <c r="B9289" s="1" t="n">
        <v>3.208</v>
      </c>
      <c r="C9289" s="2" t="n">
        <v>268.222686767578</v>
      </c>
    </row>
    <row r="9290" customFormat="false" ht="15" hidden="false" customHeight="false" outlineLevel="0" collapsed="false">
      <c r="A9290" s="2" t="n">
        <v>65</v>
      </c>
      <c r="B9290" s="1" t="n">
        <v>3.216</v>
      </c>
      <c r="C9290" s="2" t="n">
        <v>270.728576660156</v>
      </c>
    </row>
    <row r="9291" customFormat="false" ht="15" hidden="false" customHeight="false" outlineLevel="0" collapsed="false">
      <c r="A9291" s="2" t="n">
        <v>66</v>
      </c>
      <c r="B9291" s="1" t="n">
        <v>3.224</v>
      </c>
      <c r="C9291" s="2" t="n">
        <v>271.334777832031</v>
      </c>
    </row>
    <row r="9292" customFormat="false" ht="15" hidden="false" customHeight="false" outlineLevel="0" collapsed="false">
      <c r="A9292" s="2" t="n">
        <v>67</v>
      </c>
      <c r="B9292" s="1" t="n">
        <v>3.233</v>
      </c>
      <c r="C9292" s="2" t="n">
        <v>271.106140136719</v>
      </c>
    </row>
    <row r="9293" customFormat="false" ht="15" hidden="false" customHeight="false" outlineLevel="0" collapsed="false">
      <c r="A9293" s="2" t="n">
        <v>68</v>
      </c>
      <c r="B9293" s="1" t="n">
        <v>3.241</v>
      </c>
      <c r="C9293" s="2" t="n">
        <v>272.836456298828</v>
      </c>
    </row>
    <row r="9294" customFormat="false" ht="15" hidden="false" customHeight="false" outlineLevel="0" collapsed="false">
      <c r="A9294" s="2" t="n">
        <v>69</v>
      </c>
      <c r="B9294" s="1" t="n">
        <v>3.249</v>
      </c>
      <c r="C9294" s="2" t="n">
        <v>270.262298583984</v>
      </c>
    </row>
    <row r="9295" customFormat="false" ht="15" hidden="false" customHeight="false" outlineLevel="0" collapsed="false">
      <c r="A9295" s="2" t="n">
        <v>70</v>
      </c>
      <c r="B9295" s="1" t="n">
        <v>3.257</v>
      </c>
      <c r="C9295" s="2" t="n">
        <v>265.144683837891</v>
      </c>
    </row>
    <row r="9296" customFormat="false" ht="15" hidden="false" customHeight="false" outlineLevel="0" collapsed="false">
      <c r="A9296" s="2" t="n">
        <v>71</v>
      </c>
      <c r="B9296" s="1" t="n">
        <v>3.266</v>
      </c>
      <c r="C9296" s="2" t="n">
        <v>259.868499755859</v>
      </c>
    </row>
    <row r="9297" customFormat="false" ht="15" hidden="false" customHeight="false" outlineLevel="0" collapsed="false">
      <c r="A9297" s="2" t="n">
        <v>72</v>
      </c>
      <c r="B9297" s="1" t="n">
        <v>3.274</v>
      </c>
      <c r="C9297" s="2" t="n">
        <v>257.085968017578</v>
      </c>
    </row>
    <row r="9298" customFormat="false" ht="15" hidden="false" customHeight="false" outlineLevel="0" collapsed="false">
      <c r="A9298" s="2" t="n">
        <v>73</v>
      </c>
      <c r="B9298" s="1" t="n">
        <v>3.282</v>
      </c>
      <c r="C9298" s="2" t="n">
        <v>254.824005126953</v>
      </c>
    </row>
    <row r="9299" customFormat="false" ht="15" hidden="false" customHeight="false" outlineLevel="0" collapsed="false">
      <c r="A9299" s="2" t="n">
        <v>74</v>
      </c>
      <c r="B9299" s="1" t="n">
        <v>3.291</v>
      </c>
      <c r="C9299" s="2" t="n">
        <v>257.560668945313</v>
      </c>
    </row>
    <row r="9300" customFormat="false" ht="15" hidden="false" customHeight="false" outlineLevel="0" collapsed="false">
      <c r="A9300" s="2" t="n">
        <v>75</v>
      </c>
      <c r="B9300" s="1" t="n">
        <v>3.299</v>
      </c>
      <c r="C9300" s="2" t="n">
        <v>262.067321777344</v>
      </c>
    </row>
    <row r="9301" customFormat="false" ht="15" hidden="false" customHeight="false" outlineLevel="0" collapsed="false">
      <c r="A9301" s="2" t="n">
        <v>76</v>
      </c>
      <c r="B9301" s="1" t="n">
        <v>3.307</v>
      </c>
      <c r="C9301" s="2" t="n">
        <v>263.645141601563</v>
      </c>
    </row>
    <row r="9302" customFormat="false" ht="15" hidden="false" customHeight="false" outlineLevel="0" collapsed="false">
      <c r="A9302" s="2" t="n">
        <v>77</v>
      </c>
      <c r="B9302" s="1" t="n">
        <v>3.316</v>
      </c>
      <c r="C9302" s="2" t="n">
        <v>265.055694580078</v>
      </c>
    </row>
    <row r="9303" customFormat="false" ht="15" hidden="false" customHeight="false" outlineLevel="0" collapsed="false">
      <c r="A9303" s="2" t="n">
        <v>78</v>
      </c>
      <c r="B9303" s="1" t="n">
        <v>3.324</v>
      </c>
      <c r="C9303" s="2" t="n">
        <v>269.20947265625</v>
      </c>
    </row>
    <row r="9304" customFormat="false" ht="15" hidden="false" customHeight="false" outlineLevel="0" collapsed="false">
      <c r="A9304" s="2" t="n">
        <v>79</v>
      </c>
      <c r="B9304" s="1" t="n">
        <v>3.332</v>
      </c>
      <c r="C9304" s="2" t="n">
        <v>270.282745361328</v>
      </c>
    </row>
    <row r="9305" customFormat="false" ht="15" hidden="false" customHeight="false" outlineLevel="0" collapsed="false">
      <c r="A9305" s="2" t="n">
        <v>80</v>
      </c>
      <c r="B9305" s="1" t="n">
        <v>3.341</v>
      </c>
      <c r="C9305" s="2" t="n">
        <v>274.988220214844</v>
      </c>
    </row>
    <row r="9306" customFormat="false" ht="15" hidden="false" customHeight="false" outlineLevel="0" collapsed="false">
      <c r="A9306" s="2" t="n">
        <v>81</v>
      </c>
      <c r="B9306" s="1" t="n">
        <v>3.349</v>
      </c>
      <c r="C9306" s="2" t="n">
        <v>278.298309326172</v>
      </c>
    </row>
    <row r="9307" customFormat="false" ht="15" hidden="false" customHeight="false" outlineLevel="0" collapsed="false">
      <c r="A9307" s="2" t="n">
        <v>82</v>
      </c>
      <c r="B9307" s="1" t="n">
        <v>3.357</v>
      </c>
      <c r="C9307" s="2" t="n">
        <v>283.439025878906</v>
      </c>
    </row>
    <row r="9308" customFormat="false" ht="15" hidden="false" customHeight="false" outlineLevel="0" collapsed="false">
      <c r="A9308" s="2" t="n">
        <v>83</v>
      </c>
      <c r="B9308" s="1" t="n">
        <v>3.366</v>
      </c>
      <c r="C9308" s="2" t="n">
        <v>289.7109375</v>
      </c>
    </row>
    <row r="9309" customFormat="false" ht="15" hidden="false" customHeight="false" outlineLevel="0" collapsed="false">
      <c r="A9309" s="2" t="n">
        <v>84</v>
      </c>
      <c r="B9309" s="1" t="n">
        <v>3.374</v>
      </c>
      <c r="C9309" s="2" t="n">
        <v>290.978363037109</v>
      </c>
    </row>
    <row r="9310" customFormat="false" ht="15" hidden="false" customHeight="false" outlineLevel="0" collapsed="false">
      <c r="A9310" s="2" t="n">
        <v>85</v>
      </c>
      <c r="B9310" s="1" t="n">
        <v>3.382</v>
      </c>
      <c r="C9310" s="2" t="n">
        <v>293.778747558594</v>
      </c>
    </row>
    <row r="9311" customFormat="false" ht="15" hidden="false" customHeight="false" outlineLevel="0" collapsed="false">
      <c r="A9311" s="2" t="n">
        <v>86</v>
      </c>
      <c r="B9311" s="1" t="n">
        <v>3.39</v>
      </c>
      <c r="C9311" s="2" t="n">
        <v>295.432250976563</v>
      </c>
    </row>
    <row r="9312" customFormat="false" ht="15" hidden="false" customHeight="false" outlineLevel="0" collapsed="false">
      <c r="A9312" s="2" t="n">
        <v>87</v>
      </c>
      <c r="B9312" s="1" t="n">
        <v>3.399</v>
      </c>
      <c r="C9312" s="2" t="n">
        <v>291.825622558594</v>
      </c>
    </row>
    <row r="9313" customFormat="false" ht="15" hidden="false" customHeight="false" outlineLevel="0" collapsed="false">
      <c r="A9313" s="2" t="n">
        <v>88</v>
      </c>
      <c r="B9313" s="1" t="n">
        <v>3.407</v>
      </c>
      <c r="C9313" s="2" t="n">
        <v>290.996826171875</v>
      </c>
    </row>
    <row r="9314" customFormat="false" ht="15" hidden="false" customHeight="false" outlineLevel="0" collapsed="false">
      <c r="A9314" s="2" t="n">
        <v>89</v>
      </c>
      <c r="B9314" s="1" t="n">
        <v>3.415</v>
      </c>
      <c r="C9314" s="2" t="n">
        <v>289.119995117188</v>
      </c>
    </row>
    <row r="9315" customFormat="false" ht="15" hidden="false" customHeight="false" outlineLevel="0" collapsed="false">
      <c r="A9315" s="2" t="n">
        <v>90</v>
      </c>
      <c r="B9315" s="1" t="n">
        <v>3.424</v>
      </c>
      <c r="C9315" s="2" t="n">
        <v>286.740997314453</v>
      </c>
    </row>
    <row r="9316" customFormat="false" ht="15" hidden="false" customHeight="false" outlineLevel="0" collapsed="false">
      <c r="A9316" s="2" t="n">
        <v>91</v>
      </c>
      <c r="B9316" s="1" t="n">
        <v>3.432</v>
      </c>
      <c r="C9316" s="2" t="n">
        <v>289.180480957031</v>
      </c>
    </row>
    <row r="9317" customFormat="false" ht="15" hidden="false" customHeight="false" outlineLevel="0" collapsed="false">
      <c r="A9317" s="2" t="n">
        <v>92</v>
      </c>
      <c r="B9317" s="1" t="n">
        <v>3.44</v>
      </c>
      <c r="C9317" s="2" t="n">
        <v>290.52001953125</v>
      </c>
    </row>
    <row r="9318" customFormat="false" ht="15" hidden="false" customHeight="false" outlineLevel="0" collapsed="false">
      <c r="A9318" s="2" t="n">
        <v>93</v>
      </c>
      <c r="B9318" s="1" t="n">
        <v>3.449</v>
      </c>
      <c r="C9318" s="2" t="n">
        <v>286.206909179688</v>
      </c>
    </row>
    <row r="9319" customFormat="false" ht="15" hidden="false" customHeight="false" outlineLevel="0" collapsed="false">
      <c r="A9319" s="2" t="n">
        <v>94</v>
      </c>
      <c r="B9319" s="1" t="n">
        <v>3.457</v>
      </c>
      <c r="C9319" s="2" t="n">
        <v>284.268310546875</v>
      </c>
    </row>
    <row r="9320" customFormat="false" ht="15" hidden="false" customHeight="false" outlineLevel="0" collapsed="false">
      <c r="A9320" s="2" t="n">
        <v>95</v>
      </c>
      <c r="B9320" s="1" t="n">
        <v>3.465</v>
      </c>
      <c r="C9320" s="2" t="n">
        <v>278.897430419922</v>
      </c>
    </row>
    <row r="9321" customFormat="false" ht="15" hidden="false" customHeight="false" outlineLevel="0" collapsed="false">
      <c r="A9321" s="2" t="n">
        <v>96</v>
      </c>
      <c r="B9321" s="1" t="n">
        <v>3.474</v>
      </c>
      <c r="C9321" s="2" t="n">
        <v>275.204345703125</v>
      </c>
    </row>
    <row r="9322" customFormat="false" ht="15" hidden="false" customHeight="false" outlineLevel="0" collapsed="false">
      <c r="A9322" s="2" t="n">
        <v>97</v>
      </c>
      <c r="B9322" s="1" t="n">
        <v>3.482</v>
      </c>
      <c r="C9322" s="2" t="n">
        <v>274.333892822266</v>
      </c>
    </row>
    <row r="9323" customFormat="false" ht="15" hidden="false" customHeight="false" outlineLevel="0" collapsed="false">
      <c r="A9323" s="2" t="n">
        <v>98</v>
      </c>
      <c r="B9323" s="1" t="n">
        <v>3.49</v>
      </c>
      <c r="C9323" s="2" t="n">
        <v>270.868286132813</v>
      </c>
    </row>
    <row r="9324" customFormat="false" ht="15" hidden="false" customHeight="false" outlineLevel="0" collapsed="false">
      <c r="A9324" s="2" t="n">
        <v>99</v>
      </c>
      <c r="B9324" s="1" t="n">
        <v>3.499</v>
      </c>
      <c r="C9324" s="2" t="n">
        <v>270.058227539063</v>
      </c>
    </row>
    <row r="9325" customFormat="false" ht="15" hidden="false" customHeight="false" outlineLevel="0" collapsed="false">
      <c r="A9325" s="2" t="n">
        <v>100</v>
      </c>
      <c r="B9325" s="1" t="n">
        <v>3.507</v>
      </c>
      <c r="C9325" s="2" t="n">
        <v>269.154052734375</v>
      </c>
    </row>
    <row r="9326" customFormat="false" ht="15" hidden="false" customHeight="false" outlineLevel="0" collapsed="false">
      <c r="A9326" s="2" t="n">
        <v>101</v>
      </c>
      <c r="B9326" s="1" t="n">
        <v>3.515</v>
      </c>
      <c r="C9326" s="2" t="n">
        <v>271.718933105469</v>
      </c>
    </row>
    <row r="9327" customFormat="false" ht="15" hidden="false" customHeight="false" outlineLevel="0" collapsed="false">
      <c r="A9327" s="2" t="n">
        <v>102</v>
      </c>
      <c r="B9327" s="1" t="n">
        <v>3.523</v>
      </c>
      <c r="C9327" s="2" t="n">
        <v>273.440063476563</v>
      </c>
    </row>
    <row r="9328" customFormat="false" ht="15" hidden="false" customHeight="false" outlineLevel="0" collapsed="false">
      <c r="A9328" s="2" t="n">
        <v>103</v>
      </c>
      <c r="B9328" s="1" t="n">
        <v>3.532</v>
      </c>
      <c r="C9328" s="2" t="n">
        <v>274.641845703125</v>
      </c>
    </row>
    <row r="9329" customFormat="false" ht="15" hidden="false" customHeight="false" outlineLevel="0" collapsed="false">
      <c r="A9329" s="2" t="n">
        <v>104</v>
      </c>
      <c r="B9329" s="1" t="n">
        <v>3.54</v>
      </c>
      <c r="C9329" s="2" t="n">
        <v>276.931427001953</v>
      </c>
    </row>
    <row r="9330" customFormat="false" ht="15" hidden="false" customHeight="false" outlineLevel="0" collapsed="false">
      <c r="A9330" s="2" t="n">
        <v>105</v>
      </c>
      <c r="B9330" s="1" t="n">
        <v>3.548</v>
      </c>
      <c r="C9330" s="2" t="n">
        <v>273.158660888672</v>
      </c>
    </row>
    <row r="9331" customFormat="false" ht="15" hidden="false" customHeight="false" outlineLevel="0" collapsed="false">
      <c r="A9331" s="2" t="n">
        <v>106</v>
      </c>
      <c r="B9331" s="1" t="n">
        <v>3.557</v>
      </c>
      <c r="C9331" s="2" t="n">
        <v>272.562561035156</v>
      </c>
    </row>
    <row r="9332" customFormat="false" ht="15" hidden="false" customHeight="false" outlineLevel="0" collapsed="false">
      <c r="A9332" s="2" t="n">
        <v>107</v>
      </c>
      <c r="B9332" s="1" t="n">
        <v>3.565</v>
      </c>
      <c r="C9332" s="2" t="n">
        <v>273.532684326172</v>
      </c>
    </row>
    <row r="9333" customFormat="false" ht="15" hidden="false" customHeight="false" outlineLevel="0" collapsed="false">
      <c r="A9333" s="2" t="n">
        <v>108</v>
      </c>
      <c r="B9333" s="1" t="n">
        <v>3.573</v>
      </c>
      <c r="C9333" s="2" t="n">
        <v>272.317901611328</v>
      </c>
    </row>
    <row r="9334" customFormat="false" ht="15" hidden="false" customHeight="false" outlineLevel="0" collapsed="false">
      <c r="A9334" s="2" t="n">
        <v>109</v>
      </c>
      <c r="B9334" s="1" t="n">
        <v>3.582</v>
      </c>
      <c r="C9334" s="2" t="n">
        <v>272.084503173828</v>
      </c>
    </row>
    <row r="9335" customFormat="false" ht="15" hidden="false" customHeight="false" outlineLevel="0" collapsed="false">
      <c r="A9335" s="2" t="n">
        <v>110</v>
      </c>
      <c r="B9335" s="1" t="n">
        <v>3.59</v>
      </c>
      <c r="C9335" s="2" t="n">
        <v>274.555786132813</v>
      </c>
    </row>
    <row r="9336" customFormat="false" ht="15" hidden="false" customHeight="false" outlineLevel="0" collapsed="false">
      <c r="A9336" s="2" t="n">
        <v>111</v>
      </c>
      <c r="B9336" s="1" t="n">
        <v>3.598</v>
      </c>
      <c r="C9336" s="2" t="n">
        <v>274.171447753906</v>
      </c>
    </row>
    <row r="9337" customFormat="false" ht="15" hidden="false" customHeight="false" outlineLevel="0" collapsed="false">
      <c r="A9337" s="2" t="n">
        <v>112</v>
      </c>
      <c r="B9337" s="1" t="n">
        <v>3.607</v>
      </c>
      <c r="C9337" s="2" t="n">
        <v>277.961853027344</v>
      </c>
    </row>
    <row r="9338" customFormat="false" ht="15" hidden="false" customHeight="false" outlineLevel="0" collapsed="false">
      <c r="A9338" s="2" t="n">
        <v>113</v>
      </c>
      <c r="B9338" s="1" t="n">
        <v>3.615</v>
      </c>
      <c r="C9338" s="2" t="n">
        <v>283.58935546875</v>
      </c>
    </row>
    <row r="9339" customFormat="false" ht="15" hidden="false" customHeight="false" outlineLevel="0" collapsed="false">
      <c r="A9339" s="2" t="n">
        <v>114</v>
      </c>
      <c r="B9339" s="1" t="n">
        <v>3.623</v>
      </c>
      <c r="C9339" s="2" t="n">
        <v>286.321197509766</v>
      </c>
    </row>
    <row r="9340" customFormat="false" ht="15" hidden="false" customHeight="false" outlineLevel="0" collapsed="false">
      <c r="A9340" s="2" t="n">
        <v>115</v>
      </c>
      <c r="B9340" s="1" t="n">
        <v>3.632</v>
      </c>
      <c r="C9340" s="2" t="n">
        <v>287.730102539063</v>
      </c>
    </row>
    <row r="9341" customFormat="false" ht="15" hidden="false" customHeight="false" outlineLevel="0" collapsed="false">
      <c r="A9341" s="2" t="n">
        <v>116</v>
      </c>
      <c r="B9341" s="1" t="n">
        <v>3.64</v>
      </c>
      <c r="C9341" s="2" t="n">
        <v>287.469116210938</v>
      </c>
    </row>
    <row r="9342" customFormat="false" ht="15" hidden="false" customHeight="false" outlineLevel="0" collapsed="false">
      <c r="A9342" s="2" t="n">
        <v>117</v>
      </c>
      <c r="B9342" s="1" t="n">
        <v>3.648</v>
      </c>
      <c r="C9342" s="2" t="n">
        <v>281.556182861328</v>
      </c>
    </row>
    <row r="9343" customFormat="false" ht="15" hidden="false" customHeight="false" outlineLevel="0" collapsed="false">
      <c r="A9343" s="2" t="n">
        <v>118</v>
      </c>
      <c r="B9343" s="1" t="n">
        <v>3.656</v>
      </c>
      <c r="C9343" s="2" t="n">
        <v>279.071441650391</v>
      </c>
    </row>
    <row r="9344" customFormat="false" ht="15" hidden="false" customHeight="false" outlineLevel="0" collapsed="false">
      <c r="A9344" s="2" t="n">
        <v>119</v>
      </c>
      <c r="B9344" s="1" t="n">
        <v>3.665</v>
      </c>
      <c r="C9344" s="2" t="n">
        <v>277.746246337891</v>
      </c>
    </row>
    <row r="9345" customFormat="false" ht="15" hidden="false" customHeight="false" outlineLevel="0" collapsed="false">
      <c r="A9345" s="2" t="n">
        <v>120</v>
      </c>
      <c r="B9345" s="1" t="n">
        <v>3.673</v>
      </c>
      <c r="C9345" s="2" t="n">
        <v>279.953521728516</v>
      </c>
    </row>
    <row r="9346" customFormat="false" ht="15" hidden="false" customHeight="false" outlineLevel="0" collapsed="false">
      <c r="A9346" s="2" t="n">
        <v>121</v>
      </c>
      <c r="B9346" s="1" t="n">
        <v>3.681</v>
      </c>
      <c r="C9346" s="2" t="n">
        <v>279.572540283203</v>
      </c>
    </row>
    <row r="9347" customFormat="false" ht="15" hidden="false" customHeight="false" outlineLevel="0" collapsed="false">
      <c r="A9347" s="2" t="n">
        <v>122</v>
      </c>
      <c r="B9347" s="1" t="n">
        <v>3.69</v>
      </c>
      <c r="C9347" s="2" t="n">
        <v>278.592468261719</v>
      </c>
    </row>
    <row r="9348" customFormat="false" ht="15" hidden="false" customHeight="false" outlineLevel="0" collapsed="false">
      <c r="A9348" s="2" t="n">
        <v>123</v>
      </c>
      <c r="B9348" s="1" t="n">
        <v>3.698</v>
      </c>
      <c r="C9348" s="2" t="n">
        <v>279.448883056641</v>
      </c>
    </row>
    <row r="9349" customFormat="false" ht="15" hidden="false" customHeight="false" outlineLevel="0" collapsed="false">
      <c r="A9349" s="2" t="n">
        <v>124</v>
      </c>
      <c r="B9349" s="1" t="n">
        <v>3.706</v>
      </c>
      <c r="C9349" s="2" t="n">
        <v>279.076232910156</v>
      </c>
    </row>
    <row r="9350" customFormat="false" ht="15" hidden="false" customHeight="false" outlineLevel="0" collapsed="false">
      <c r="A9350" s="2" t="n">
        <v>125</v>
      </c>
      <c r="B9350" s="1" t="n">
        <v>3.715</v>
      </c>
      <c r="C9350" s="2" t="n">
        <v>283.53955078125</v>
      </c>
    </row>
    <row r="9351" customFormat="false" ht="15" hidden="false" customHeight="false" outlineLevel="0" collapsed="false">
      <c r="A9351" s="2" t="n">
        <v>126</v>
      </c>
      <c r="B9351" s="1" t="n">
        <v>3.723</v>
      </c>
      <c r="C9351" s="2" t="n">
        <v>278.434326171875</v>
      </c>
    </row>
    <row r="9352" customFormat="false" ht="15" hidden="false" customHeight="false" outlineLevel="0" collapsed="false">
      <c r="A9352" s="2" t="n">
        <v>127</v>
      </c>
      <c r="B9352" s="1" t="n">
        <v>3.731</v>
      </c>
      <c r="C9352" s="2" t="n">
        <v>279.482299804688</v>
      </c>
    </row>
    <row r="9353" customFormat="false" ht="15" hidden="false" customHeight="false" outlineLevel="0" collapsed="false">
      <c r="A9353" s="2" t="n">
        <v>128</v>
      </c>
      <c r="B9353" s="1" t="n">
        <v>3.74</v>
      </c>
      <c r="C9353" s="2" t="n">
        <v>280.799835205078</v>
      </c>
    </row>
    <row r="9354" customFormat="false" ht="15" hidden="false" customHeight="false" outlineLevel="0" collapsed="false">
      <c r="A9354" s="2" t="n">
        <v>129</v>
      </c>
      <c r="B9354" s="1" t="n">
        <v>3.748</v>
      </c>
      <c r="C9354" s="2" t="n">
        <v>277.962646484375</v>
      </c>
    </row>
    <row r="9355" customFormat="false" ht="15" hidden="false" customHeight="false" outlineLevel="0" collapsed="false">
      <c r="A9355" s="2" t="n">
        <v>130</v>
      </c>
      <c r="B9355" s="1" t="n">
        <v>3.756</v>
      </c>
      <c r="C9355" s="2" t="n">
        <v>282.429016113281</v>
      </c>
    </row>
    <row r="9356" customFormat="false" ht="15" hidden="false" customHeight="false" outlineLevel="0" collapsed="false">
      <c r="A9356" s="2" t="n">
        <v>131</v>
      </c>
      <c r="B9356" s="1" t="n">
        <v>3.765</v>
      </c>
      <c r="C9356" s="2" t="n">
        <v>280.535003662109</v>
      </c>
    </row>
    <row r="9357" customFormat="false" ht="15" hidden="false" customHeight="false" outlineLevel="0" collapsed="false">
      <c r="A9357" s="2" t="n">
        <v>132</v>
      </c>
      <c r="B9357" s="1" t="n">
        <v>3.773</v>
      </c>
      <c r="C9357" s="2" t="n">
        <v>277.971130371094</v>
      </c>
    </row>
    <row r="9358" customFormat="false" ht="15" hidden="false" customHeight="false" outlineLevel="0" collapsed="false">
      <c r="A9358" s="2" t="n">
        <v>133</v>
      </c>
      <c r="B9358" s="1" t="n">
        <v>3.781</v>
      </c>
      <c r="C9358" s="2" t="n">
        <v>278.026123046875</v>
      </c>
    </row>
    <row r="9359" customFormat="false" ht="15" hidden="false" customHeight="false" outlineLevel="0" collapsed="false">
      <c r="A9359" s="2" t="n">
        <v>134</v>
      </c>
      <c r="B9359" s="1" t="n">
        <v>3.789</v>
      </c>
      <c r="C9359" s="2" t="n">
        <v>279.518524169922</v>
      </c>
    </row>
    <row r="9360" customFormat="false" ht="15" hidden="false" customHeight="false" outlineLevel="0" collapsed="false">
      <c r="A9360" s="2" t="n">
        <v>135</v>
      </c>
      <c r="B9360" s="1" t="n">
        <v>3.798</v>
      </c>
      <c r="C9360" s="2" t="n">
        <v>281.102172851563</v>
      </c>
    </row>
    <row r="9361" customFormat="false" ht="15" hidden="false" customHeight="false" outlineLevel="0" collapsed="false">
      <c r="A9361" s="2" t="n">
        <v>136</v>
      </c>
      <c r="B9361" s="1" t="n">
        <v>3.804</v>
      </c>
      <c r="C9361" s="2" t="n">
        <v>282.589660644531</v>
      </c>
    </row>
    <row r="9362" customFormat="false" ht="15" hidden="false" customHeight="false" outlineLevel="0" collapsed="false">
      <c r="A9362" s="2" t="n">
        <v>137</v>
      </c>
      <c r="B9362" s="1" t="n">
        <v>3.813</v>
      </c>
      <c r="C9362" s="2" t="n">
        <v>284.405883789063</v>
      </c>
    </row>
    <row r="9363" customFormat="false" ht="15" hidden="false" customHeight="false" outlineLevel="0" collapsed="false">
      <c r="A9363" s="2" t="n">
        <v>138</v>
      </c>
      <c r="B9363" s="1" t="n">
        <v>3.821</v>
      </c>
      <c r="C9363" s="2" t="n">
        <v>285.291900634766</v>
      </c>
    </row>
    <row r="9364" customFormat="false" ht="15" hidden="false" customHeight="false" outlineLevel="0" collapsed="false">
      <c r="A9364" s="2" t="n">
        <v>139</v>
      </c>
      <c r="B9364" s="1" t="n">
        <v>3.829</v>
      </c>
      <c r="C9364" s="2" t="n">
        <v>284.921417236328</v>
      </c>
    </row>
    <row r="9365" customFormat="false" ht="15" hidden="false" customHeight="false" outlineLevel="0" collapsed="false">
      <c r="A9365" s="2" t="n">
        <v>140</v>
      </c>
      <c r="B9365" s="1" t="n">
        <v>3.838</v>
      </c>
      <c r="C9365" s="2" t="n">
        <v>284.152008056641</v>
      </c>
    </row>
    <row r="9366" customFormat="false" ht="15" hidden="false" customHeight="false" outlineLevel="0" collapsed="false">
      <c r="A9366" s="2" t="n">
        <v>141</v>
      </c>
      <c r="B9366" s="1" t="n">
        <v>3.846</v>
      </c>
      <c r="C9366" s="2" t="n">
        <v>282.247222900391</v>
      </c>
    </row>
    <row r="9367" customFormat="false" ht="15" hidden="false" customHeight="false" outlineLevel="0" collapsed="false">
      <c r="A9367" s="2" t="n">
        <v>142</v>
      </c>
      <c r="B9367" s="1" t="n">
        <v>3.854</v>
      </c>
      <c r="C9367" s="2" t="n">
        <v>280.488861083984</v>
      </c>
    </row>
    <row r="9368" customFormat="false" ht="15" hidden="false" customHeight="false" outlineLevel="0" collapsed="false">
      <c r="A9368" s="2" t="n">
        <v>143</v>
      </c>
      <c r="B9368" s="1" t="n">
        <v>3.863</v>
      </c>
      <c r="C9368" s="2" t="n">
        <v>281.807708740234</v>
      </c>
    </row>
    <row r="9369" customFormat="false" ht="15" hidden="false" customHeight="false" outlineLevel="0" collapsed="false">
      <c r="A9369" s="2" t="n">
        <v>144</v>
      </c>
      <c r="B9369" s="1" t="n">
        <v>3.871</v>
      </c>
      <c r="C9369" s="2" t="n">
        <v>280.120269775391</v>
      </c>
    </row>
    <row r="9370" customFormat="false" ht="15" hidden="false" customHeight="false" outlineLevel="0" collapsed="false">
      <c r="A9370" s="2" t="n">
        <v>145</v>
      </c>
      <c r="B9370" s="1" t="n">
        <v>3.879</v>
      </c>
      <c r="C9370" s="2" t="n">
        <v>280.851013183594</v>
      </c>
    </row>
    <row r="9371" customFormat="false" ht="15" hidden="false" customHeight="false" outlineLevel="0" collapsed="false">
      <c r="A9371" s="2" t="n">
        <v>146</v>
      </c>
      <c r="B9371" s="1" t="n">
        <v>3.888</v>
      </c>
      <c r="C9371" s="2" t="n">
        <v>278.204742431641</v>
      </c>
    </row>
    <row r="9372" customFormat="false" ht="15" hidden="false" customHeight="false" outlineLevel="0" collapsed="false">
      <c r="A9372" s="2" t="n">
        <v>147</v>
      </c>
      <c r="B9372" s="1" t="n">
        <v>3.896</v>
      </c>
      <c r="C9372" s="2" t="n">
        <v>276.768005371094</v>
      </c>
    </row>
    <row r="9373" customFormat="false" ht="15" hidden="false" customHeight="false" outlineLevel="0" collapsed="false">
      <c r="A9373" s="2" t="n">
        <v>148</v>
      </c>
      <c r="B9373" s="1" t="n">
        <v>3.904</v>
      </c>
      <c r="C9373" s="2" t="n">
        <v>274.068572998047</v>
      </c>
    </row>
    <row r="9374" customFormat="false" ht="15" hidden="false" customHeight="false" outlineLevel="0" collapsed="false">
      <c r="A9374" s="2" t="n">
        <v>149</v>
      </c>
      <c r="B9374" s="1" t="n">
        <v>3.913</v>
      </c>
      <c r="C9374" s="2" t="n">
        <v>271.920989990234</v>
      </c>
    </row>
    <row r="9375" customFormat="false" ht="15" hidden="false" customHeight="false" outlineLevel="0" collapsed="false">
      <c r="A9375" s="2" t="n">
        <v>150</v>
      </c>
      <c r="B9375" s="1" t="n">
        <v>3.921</v>
      </c>
      <c r="C9375" s="2" t="n">
        <v>270.865264892578</v>
      </c>
    </row>
    <row r="9376" customFormat="false" ht="15" hidden="false" customHeight="false" outlineLevel="0" collapsed="false">
      <c r="A9376" s="2" t="n">
        <v>151</v>
      </c>
      <c r="B9376" s="1" t="n">
        <v>3.929</v>
      </c>
      <c r="C9376" s="2" t="n">
        <v>266.514556884766</v>
      </c>
    </row>
    <row r="9377" customFormat="false" ht="15" hidden="false" customHeight="false" outlineLevel="0" collapsed="false">
      <c r="A9377" s="2" t="n">
        <v>152</v>
      </c>
      <c r="B9377" s="1" t="n">
        <v>3.938</v>
      </c>
      <c r="C9377" s="2" t="n">
        <v>266.301483154297</v>
      </c>
    </row>
    <row r="9378" customFormat="false" ht="15" hidden="false" customHeight="false" outlineLevel="0" collapsed="false">
      <c r="A9378" s="2" t="n">
        <v>153</v>
      </c>
      <c r="B9378" s="1" t="n">
        <v>3.946</v>
      </c>
      <c r="C9378" s="2" t="n">
        <v>261.993316650391</v>
      </c>
    </row>
    <row r="9379" customFormat="false" ht="15" hidden="false" customHeight="false" outlineLevel="0" collapsed="false">
      <c r="A9379" s="2" t="n">
        <v>154</v>
      </c>
      <c r="B9379" s="1" t="n">
        <v>3.954</v>
      </c>
      <c r="C9379" s="2" t="n">
        <v>263.352905273438</v>
      </c>
    </row>
    <row r="9380" customFormat="false" ht="15" hidden="false" customHeight="false" outlineLevel="0" collapsed="false">
      <c r="A9380" s="2" t="n">
        <v>155</v>
      </c>
      <c r="B9380" s="1" t="n">
        <v>3.963</v>
      </c>
      <c r="C9380" s="2" t="n">
        <v>263.416381835938</v>
      </c>
    </row>
    <row r="9381" customFormat="false" ht="15" hidden="false" customHeight="false" outlineLevel="0" collapsed="false">
      <c r="A9381" s="2" t="n">
        <v>156</v>
      </c>
      <c r="B9381" s="1" t="n">
        <v>3.971</v>
      </c>
      <c r="C9381" s="2" t="n">
        <v>260.739288330078</v>
      </c>
    </row>
    <row r="9382" customFormat="false" ht="15" hidden="false" customHeight="false" outlineLevel="0" collapsed="false">
      <c r="A9382" s="2" t="n">
        <v>157</v>
      </c>
      <c r="B9382" s="1" t="n">
        <v>3.979</v>
      </c>
      <c r="C9382" s="2" t="n">
        <v>258.558868408203</v>
      </c>
    </row>
    <row r="9383" customFormat="false" ht="15" hidden="false" customHeight="false" outlineLevel="0" collapsed="false">
      <c r="A9383" s="2" t="n">
        <v>158</v>
      </c>
      <c r="B9383" s="1" t="n">
        <v>3.987</v>
      </c>
      <c r="C9383" s="2" t="n">
        <v>255.513961791992</v>
      </c>
    </row>
    <row r="9384" customFormat="false" ht="15" hidden="false" customHeight="false" outlineLevel="0" collapsed="false">
      <c r="A9384" s="2" t="n">
        <v>159</v>
      </c>
      <c r="B9384" s="1" t="n">
        <v>3.996</v>
      </c>
      <c r="C9384" s="2" t="n">
        <v>251.761047363281</v>
      </c>
    </row>
    <row r="9385" customFormat="false" ht="15" hidden="false" customHeight="false" outlineLevel="0" collapsed="false">
      <c r="A9385" s="2" t="n">
        <v>160</v>
      </c>
      <c r="B9385" s="1" t="n">
        <v>4.004</v>
      </c>
      <c r="C9385" s="2" t="n">
        <v>251.828430175781</v>
      </c>
    </row>
    <row r="9386" customFormat="false" ht="15" hidden="false" customHeight="false" outlineLevel="0" collapsed="false">
      <c r="A9386" s="2" t="n">
        <v>161</v>
      </c>
      <c r="B9386" s="1" t="n">
        <v>4.012</v>
      </c>
      <c r="C9386" s="2" t="n">
        <v>252.812774658203</v>
      </c>
    </row>
    <row r="9387" customFormat="false" ht="15" hidden="false" customHeight="false" outlineLevel="0" collapsed="false">
      <c r="A9387" s="2" t="n">
        <v>162</v>
      </c>
      <c r="B9387" s="1" t="n">
        <v>4.021</v>
      </c>
      <c r="C9387" s="2" t="n">
        <v>250.527420043945</v>
      </c>
    </row>
    <row r="9388" customFormat="false" ht="15" hidden="false" customHeight="false" outlineLevel="0" collapsed="false">
      <c r="A9388" s="2" t="n">
        <v>163</v>
      </c>
      <c r="B9388" s="1" t="n">
        <v>4.029</v>
      </c>
      <c r="C9388" s="2" t="n">
        <v>247.682952880859</v>
      </c>
    </row>
    <row r="9389" customFormat="false" ht="15" hidden="false" customHeight="false" outlineLevel="0" collapsed="false">
      <c r="A9389" s="2" t="n">
        <v>164</v>
      </c>
      <c r="B9389" s="1" t="n">
        <v>4.037</v>
      </c>
      <c r="C9389" s="2" t="n">
        <v>245.546859741211</v>
      </c>
    </row>
    <row r="9390" customFormat="false" ht="15" hidden="false" customHeight="false" outlineLevel="0" collapsed="false">
      <c r="A9390" s="2" t="n">
        <v>165</v>
      </c>
      <c r="B9390" s="1" t="n">
        <v>4.046</v>
      </c>
      <c r="C9390" s="2" t="n">
        <v>247.304473876953</v>
      </c>
    </row>
    <row r="9391" customFormat="false" ht="15" hidden="false" customHeight="false" outlineLevel="0" collapsed="false">
      <c r="A9391" s="2" t="n">
        <v>166</v>
      </c>
      <c r="B9391" s="1" t="n">
        <v>4.054</v>
      </c>
      <c r="C9391" s="2" t="n">
        <v>248.552551269531</v>
      </c>
    </row>
    <row r="9392" customFormat="false" ht="15" hidden="false" customHeight="false" outlineLevel="0" collapsed="false">
      <c r="A9392" s="2" t="n">
        <v>167</v>
      </c>
      <c r="B9392" s="1" t="n">
        <v>4.062</v>
      </c>
      <c r="C9392" s="2" t="n">
        <v>248.67333984375</v>
      </c>
    </row>
    <row r="9393" customFormat="false" ht="15" hidden="false" customHeight="false" outlineLevel="0" collapsed="false">
      <c r="A9393" s="2" t="n">
        <v>168</v>
      </c>
      <c r="B9393" s="1" t="n">
        <v>4.071</v>
      </c>
      <c r="C9393" s="2" t="n">
        <v>249.459350585938</v>
      </c>
    </row>
    <row r="9394" customFormat="false" ht="15" hidden="false" customHeight="false" outlineLevel="0" collapsed="false">
      <c r="A9394" s="2" t="n">
        <v>169</v>
      </c>
      <c r="B9394" s="1" t="n">
        <v>4.079</v>
      </c>
      <c r="C9394" s="2" t="n">
        <v>248.142349243164</v>
      </c>
    </row>
    <row r="9395" customFormat="false" ht="15" hidden="false" customHeight="false" outlineLevel="0" collapsed="false">
      <c r="A9395" s="2" t="n">
        <v>170</v>
      </c>
      <c r="B9395" s="1" t="n">
        <v>4.087</v>
      </c>
      <c r="C9395" s="2" t="n">
        <v>246.145492553711</v>
      </c>
    </row>
    <row r="9396" customFormat="false" ht="15" hidden="false" customHeight="false" outlineLevel="0" collapsed="false">
      <c r="A9396" s="2" t="n">
        <v>171</v>
      </c>
      <c r="B9396" s="1" t="n">
        <v>4.096</v>
      </c>
      <c r="C9396" s="2" t="n">
        <v>245.865447998047</v>
      </c>
    </row>
    <row r="9397" customFormat="false" ht="15" hidden="false" customHeight="false" outlineLevel="0" collapsed="false">
      <c r="A9397" s="2" t="n">
        <v>172</v>
      </c>
      <c r="B9397" s="1" t="n">
        <v>4.104</v>
      </c>
      <c r="C9397" s="2" t="n">
        <v>245.929244995117</v>
      </c>
    </row>
    <row r="9398" customFormat="false" ht="15" hidden="false" customHeight="false" outlineLevel="0" collapsed="false">
      <c r="A9398" s="2" t="n">
        <v>173</v>
      </c>
      <c r="B9398" s="1" t="n">
        <v>4.112</v>
      </c>
      <c r="C9398" s="2" t="n">
        <v>246.676971435547</v>
      </c>
    </row>
    <row r="9399" customFormat="false" ht="15" hidden="false" customHeight="false" outlineLevel="0" collapsed="false">
      <c r="A9399" s="2" t="n">
        <v>174</v>
      </c>
      <c r="B9399" s="1" t="n">
        <v>4.121</v>
      </c>
      <c r="C9399" s="2" t="n">
        <v>248.559234619141</v>
      </c>
    </row>
    <row r="9400" customFormat="false" ht="15" hidden="false" customHeight="false" outlineLevel="0" collapsed="false">
      <c r="A9400" s="2" t="n">
        <v>175</v>
      </c>
      <c r="B9400" s="1" t="n">
        <v>4.129</v>
      </c>
      <c r="C9400" s="2" t="n">
        <v>249.491394042969</v>
      </c>
    </row>
    <row r="9401" customFormat="false" ht="15" hidden="false" customHeight="false" outlineLevel="0" collapsed="false">
      <c r="A9401" s="2" t="n">
        <v>176</v>
      </c>
      <c r="B9401" s="1" t="n">
        <v>4.137</v>
      </c>
      <c r="C9401" s="2" t="n">
        <v>249.024780273438</v>
      </c>
    </row>
    <row r="9402" customFormat="false" ht="15" hidden="false" customHeight="false" outlineLevel="0" collapsed="false">
      <c r="A9402" s="2" t="n">
        <v>177</v>
      </c>
      <c r="B9402" s="1" t="n">
        <v>4.146</v>
      </c>
      <c r="C9402" s="2" t="n">
        <v>250.200912475586</v>
      </c>
    </row>
    <row r="9403" customFormat="false" ht="15" hidden="false" customHeight="false" outlineLevel="0" collapsed="false">
      <c r="A9403" s="2" t="n">
        <v>178</v>
      </c>
      <c r="B9403" s="1" t="n">
        <v>4.154</v>
      </c>
      <c r="C9403" s="2" t="n">
        <v>249.351791381836</v>
      </c>
    </row>
    <row r="9404" customFormat="false" ht="15" hidden="false" customHeight="false" outlineLevel="0" collapsed="false">
      <c r="A9404" s="2" t="n">
        <v>179</v>
      </c>
      <c r="B9404" s="1" t="n">
        <v>4.162</v>
      </c>
      <c r="C9404" s="2" t="n">
        <v>249.85920715332</v>
      </c>
    </row>
    <row r="9405" customFormat="false" ht="15" hidden="false" customHeight="false" outlineLevel="0" collapsed="false">
      <c r="A9405" s="2" t="n">
        <v>180</v>
      </c>
      <c r="B9405" s="1" t="n">
        <v>4.171</v>
      </c>
      <c r="C9405" s="2" t="n">
        <v>250.371490478516</v>
      </c>
    </row>
    <row r="9406" customFormat="false" ht="15" hidden="false" customHeight="false" outlineLevel="0" collapsed="false">
      <c r="A9406" s="2" t="n">
        <v>181</v>
      </c>
      <c r="B9406" s="1" t="n">
        <v>4.179</v>
      </c>
      <c r="C9406" s="2" t="n">
        <v>247.825073242188</v>
      </c>
    </row>
    <row r="9407" customFormat="false" ht="15" hidden="false" customHeight="false" outlineLevel="0" collapsed="false">
      <c r="A9407" s="2" t="n">
        <v>182</v>
      </c>
      <c r="B9407" s="1" t="n">
        <v>4.187</v>
      </c>
      <c r="C9407" s="2" t="n">
        <v>245.311141967773</v>
      </c>
    </row>
    <row r="9408" customFormat="false" ht="15" hidden="false" customHeight="false" outlineLevel="0" collapsed="false">
      <c r="A9408" s="2" t="n">
        <v>183</v>
      </c>
      <c r="B9408" s="1" t="n">
        <v>4.196</v>
      </c>
      <c r="C9408" s="2" t="n">
        <v>243.453826904297</v>
      </c>
    </row>
    <row r="9409" customFormat="false" ht="15" hidden="false" customHeight="false" outlineLevel="0" collapsed="false">
      <c r="A9409" s="2" t="n">
        <v>184</v>
      </c>
      <c r="B9409" s="1" t="n">
        <v>4.204</v>
      </c>
      <c r="C9409" s="2" t="n">
        <v>242.572158813477</v>
      </c>
    </row>
    <row r="9410" customFormat="false" ht="15" hidden="false" customHeight="false" outlineLevel="0" collapsed="false">
      <c r="A9410" s="2" t="n">
        <v>185</v>
      </c>
      <c r="B9410" s="1" t="n">
        <v>4.212</v>
      </c>
      <c r="C9410" s="2" t="n">
        <v>242.962280273438</v>
      </c>
    </row>
    <row r="9411" customFormat="false" ht="15" hidden="false" customHeight="false" outlineLevel="0" collapsed="false">
      <c r="A9411" s="2" t="n">
        <v>186</v>
      </c>
      <c r="B9411" s="1" t="n">
        <v>4.221</v>
      </c>
      <c r="C9411" s="2" t="n">
        <v>244.043884277344</v>
      </c>
    </row>
    <row r="9412" customFormat="false" ht="15" hidden="false" customHeight="false" outlineLevel="0" collapsed="false">
      <c r="A9412" s="2" t="n">
        <v>187</v>
      </c>
      <c r="B9412" s="1" t="n">
        <v>4.229</v>
      </c>
      <c r="C9412" s="2" t="n">
        <v>244.040893554688</v>
      </c>
    </row>
    <row r="9413" customFormat="false" ht="15" hidden="false" customHeight="false" outlineLevel="0" collapsed="false">
      <c r="A9413" s="2" t="n">
        <v>188</v>
      </c>
      <c r="B9413" s="1" t="n">
        <v>4.237</v>
      </c>
      <c r="C9413" s="2" t="n">
        <v>243.161865234375</v>
      </c>
    </row>
    <row r="9414" customFormat="false" ht="15" hidden="false" customHeight="false" outlineLevel="0" collapsed="false">
      <c r="A9414" s="2" t="n">
        <v>189</v>
      </c>
      <c r="B9414" s="1" t="n">
        <v>4.246</v>
      </c>
      <c r="C9414" s="2" t="n">
        <v>242.208084106445</v>
      </c>
    </row>
    <row r="9415" customFormat="false" ht="15" hidden="false" customHeight="false" outlineLevel="0" collapsed="false">
      <c r="A9415" s="2" t="n">
        <v>190</v>
      </c>
      <c r="B9415" s="1" t="n">
        <v>4.254</v>
      </c>
      <c r="C9415" s="2" t="n">
        <v>242.056625366211</v>
      </c>
    </row>
    <row r="9416" customFormat="false" ht="15" hidden="false" customHeight="false" outlineLevel="0" collapsed="false">
      <c r="A9416" s="2" t="n">
        <v>191</v>
      </c>
      <c r="B9416" s="1" t="n">
        <v>4.262</v>
      </c>
      <c r="C9416" s="2" t="n">
        <v>243.231460571289</v>
      </c>
    </row>
    <row r="9417" customFormat="false" ht="15" hidden="false" customHeight="false" outlineLevel="0" collapsed="false">
      <c r="A9417" s="2" t="n">
        <v>192</v>
      </c>
      <c r="B9417" s="1" t="n">
        <v>4.271</v>
      </c>
      <c r="C9417" s="2" t="n">
        <v>241.734680175781</v>
      </c>
    </row>
    <row r="9418" customFormat="false" ht="15" hidden="false" customHeight="false" outlineLevel="0" collapsed="false">
      <c r="A9418" s="2" t="n">
        <v>193</v>
      </c>
      <c r="B9418" s="1" t="n">
        <v>4.279</v>
      </c>
      <c r="C9418" s="2" t="n">
        <v>240.861068725586</v>
      </c>
    </row>
    <row r="9419" customFormat="false" ht="15" hidden="false" customHeight="false" outlineLevel="0" collapsed="false">
      <c r="A9419" s="2" t="n">
        <v>194</v>
      </c>
      <c r="B9419" s="1" t="n">
        <v>4.287</v>
      </c>
      <c r="C9419" s="2" t="n">
        <v>241.065338134766</v>
      </c>
    </row>
    <row r="9420" customFormat="false" ht="15" hidden="false" customHeight="false" outlineLevel="0" collapsed="false">
      <c r="A9420" s="2" t="n">
        <v>195</v>
      </c>
      <c r="B9420" s="1" t="n">
        <v>4.296</v>
      </c>
      <c r="C9420" s="2" t="n">
        <v>239.652282714844</v>
      </c>
    </row>
    <row r="9421" customFormat="false" ht="15" hidden="false" customHeight="false" outlineLevel="0" collapsed="false">
      <c r="A9421" s="2" t="n">
        <v>196</v>
      </c>
      <c r="B9421" s="1" t="n">
        <v>4.304</v>
      </c>
      <c r="C9421" s="2" t="n">
        <v>241.3359375</v>
      </c>
    </row>
    <row r="9422" customFormat="false" ht="15" hidden="false" customHeight="false" outlineLevel="0" collapsed="false">
      <c r="A9422" s="2" t="n">
        <v>197</v>
      </c>
      <c r="B9422" s="1" t="n">
        <v>4.312</v>
      </c>
      <c r="C9422" s="2" t="n">
        <v>240.878372192383</v>
      </c>
    </row>
    <row r="9423" customFormat="false" ht="15" hidden="false" customHeight="false" outlineLevel="0" collapsed="false">
      <c r="A9423" s="2" t="n">
        <v>198</v>
      </c>
      <c r="B9423" s="1" t="n">
        <v>4.321</v>
      </c>
      <c r="C9423" s="2" t="n">
        <v>239.352966308594</v>
      </c>
    </row>
    <row r="9424" customFormat="false" ht="15" hidden="false" customHeight="false" outlineLevel="0" collapsed="false">
      <c r="A9424" s="2" t="n">
        <v>199</v>
      </c>
      <c r="B9424" s="1" t="n">
        <v>4.329</v>
      </c>
      <c r="C9424" s="2" t="n">
        <v>237.158325195313</v>
      </c>
    </row>
    <row r="9425" customFormat="false" ht="15" hidden="false" customHeight="false" outlineLevel="0" collapsed="false">
      <c r="A9425" s="2" t="n">
        <v>200</v>
      </c>
      <c r="B9425" s="1" t="n">
        <v>4.337</v>
      </c>
      <c r="C9425" s="2" t="n">
        <v>233.382278442383</v>
      </c>
    </row>
    <row r="9426" customFormat="false" ht="15" hidden="false" customHeight="false" outlineLevel="0" collapsed="false">
      <c r="A9426" s="2" t="n">
        <v>201</v>
      </c>
      <c r="B9426" s="1" t="n">
        <v>4.346</v>
      </c>
      <c r="C9426" s="2" t="n">
        <v>233.288055419922</v>
      </c>
    </row>
    <row r="9427" customFormat="false" ht="15" hidden="false" customHeight="false" outlineLevel="0" collapsed="false">
      <c r="A9427" s="2" t="n">
        <v>202</v>
      </c>
      <c r="B9427" s="1" t="n">
        <v>4.354</v>
      </c>
      <c r="C9427" s="2" t="n">
        <v>232.95751953125</v>
      </c>
    </row>
    <row r="9428" customFormat="false" ht="15" hidden="false" customHeight="false" outlineLevel="0" collapsed="false">
      <c r="A9428" s="2" t="n">
        <v>203</v>
      </c>
      <c r="B9428" s="1" t="n">
        <v>4.362</v>
      </c>
      <c r="C9428" s="2" t="n">
        <v>233.849060058594</v>
      </c>
    </row>
    <row r="9429" customFormat="false" ht="15" hidden="false" customHeight="false" outlineLevel="0" collapsed="false">
      <c r="A9429" s="2" t="n">
        <v>204</v>
      </c>
      <c r="B9429" s="1" t="n">
        <v>4.371</v>
      </c>
      <c r="C9429" s="2" t="n">
        <v>233.967269897461</v>
      </c>
    </row>
    <row r="9430" customFormat="false" ht="15" hidden="false" customHeight="false" outlineLevel="0" collapsed="false">
      <c r="A9430" s="2" t="n">
        <v>205</v>
      </c>
      <c r="B9430" s="1" t="n">
        <v>4.379</v>
      </c>
      <c r="C9430" s="2" t="n">
        <v>234.551834106445</v>
      </c>
    </row>
    <row r="9431" customFormat="false" ht="15" hidden="false" customHeight="false" outlineLevel="0" collapsed="false">
      <c r="A9431" s="2" t="n">
        <v>206</v>
      </c>
      <c r="B9431" s="1" t="n">
        <v>4.387</v>
      </c>
      <c r="C9431" s="2" t="n">
        <v>236.52001953125</v>
      </c>
    </row>
    <row r="9432" customFormat="false" ht="15" hidden="false" customHeight="false" outlineLevel="0" collapsed="false">
      <c r="A9432" s="2" t="n">
        <v>207</v>
      </c>
      <c r="B9432" s="1" t="n">
        <v>4.396</v>
      </c>
      <c r="C9432" s="2" t="n">
        <v>226.060012817383</v>
      </c>
    </row>
    <row r="9433" customFormat="false" ht="15" hidden="false" customHeight="false" outlineLevel="0" collapsed="false">
      <c r="A9433" s="2" t="n">
        <v>208</v>
      </c>
      <c r="B9433" s="1" t="n">
        <v>4.404</v>
      </c>
      <c r="C9433" s="2" t="n">
        <v>236.600021362305</v>
      </c>
    </row>
    <row r="9434" customFormat="false" ht="15" hidden="false" customHeight="false" outlineLevel="0" collapsed="false">
      <c r="A9434" s="2" t="n">
        <v>209</v>
      </c>
      <c r="B9434" s="1" t="n">
        <v>4.412</v>
      </c>
      <c r="C9434" s="2" t="n">
        <v>237.220016479492</v>
      </c>
    </row>
    <row r="9435" customFormat="false" ht="15" hidden="false" customHeight="false" outlineLevel="0" collapsed="false">
      <c r="A9435" s="2" t="s">
        <v>237</v>
      </c>
    </row>
    <row r="9436" customFormat="false" ht="15" hidden="false" customHeight="false" outlineLevel="0" collapsed="false">
      <c r="A9436" s="2" t="s">
        <v>1</v>
      </c>
      <c r="B9436" s="1" t="s">
        <v>2</v>
      </c>
      <c r="C9436" s="2" t="s">
        <v>3</v>
      </c>
    </row>
    <row r="9437" customFormat="false" ht="15" hidden="false" customHeight="false" outlineLevel="0" collapsed="false">
      <c r="A9437" s="2" t="n">
        <v>0</v>
      </c>
      <c r="B9437" s="1" t="n">
        <v>2.927</v>
      </c>
      <c r="C9437" s="2" t="n">
        <v>49.5142211914063</v>
      </c>
    </row>
    <row r="9438" customFormat="false" ht="15" hidden="false" customHeight="false" outlineLevel="0" collapsed="false">
      <c r="A9438" s="2" t="n">
        <v>1</v>
      </c>
      <c r="B9438" s="1" t="n">
        <v>2.936</v>
      </c>
      <c r="C9438" s="2" t="n">
        <v>50.3586692810059</v>
      </c>
    </row>
    <row r="9439" customFormat="false" ht="15" hidden="false" customHeight="false" outlineLevel="0" collapsed="false">
      <c r="A9439" s="2" t="n">
        <v>2</v>
      </c>
      <c r="B9439" s="1" t="n">
        <v>2.944</v>
      </c>
      <c r="C9439" s="2" t="n">
        <v>50.5495300292969</v>
      </c>
    </row>
    <row r="9440" customFormat="false" ht="15" hidden="false" customHeight="false" outlineLevel="0" collapsed="false">
      <c r="A9440" s="2" t="n">
        <v>3</v>
      </c>
      <c r="B9440" s="1" t="n">
        <v>2.952</v>
      </c>
      <c r="C9440" s="2" t="n">
        <v>50.8264427185059</v>
      </c>
    </row>
    <row r="9441" customFormat="false" ht="15" hidden="false" customHeight="false" outlineLevel="0" collapsed="false">
      <c r="A9441" s="2" t="n">
        <v>4</v>
      </c>
      <c r="B9441" s="1" t="n">
        <v>2.961</v>
      </c>
      <c r="C9441" s="2" t="n">
        <v>50.6662330627441</v>
      </c>
    </row>
    <row r="9442" customFormat="false" ht="15" hidden="false" customHeight="false" outlineLevel="0" collapsed="false">
      <c r="A9442" s="2" t="n">
        <v>5</v>
      </c>
      <c r="B9442" s="1" t="n">
        <v>2.969</v>
      </c>
      <c r="C9442" s="2" t="n">
        <v>50.6738319396973</v>
      </c>
    </row>
    <row r="9443" customFormat="false" ht="15" hidden="false" customHeight="false" outlineLevel="0" collapsed="false">
      <c r="A9443" s="2" t="n">
        <v>6</v>
      </c>
      <c r="B9443" s="1" t="n">
        <v>2.977</v>
      </c>
      <c r="C9443" s="2" t="n">
        <v>50.4476890563965</v>
      </c>
    </row>
    <row r="9444" customFormat="false" ht="15" hidden="false" customHeight="false" outlineLevel="0" collapsed="false">
      <c r="A9444" s="2" t="n">
        <v>7</v>
      </c>
      <c r="B9444" s="1" t="n">
        <v>2.986</v>
      </c>
      <c r="C9444" s="2" t="n">
        <v>49.4006767272949</v>
      </c>
    </row>
    <row r="9445" customFormat="false" ht="15" hidden="false" customHeight="false" outlineLevel="0" collapsed="false">
      <c r="A9445" s="2" t="n">
        <v>8</v>
      </c>
      <c r="B9445" s="1" t="n">
        <v>2.994</v>
      </c>
      <c r="C9445" s="2" t="n">
        <v>49.5612144470215</v>
      </c>
    </row>
    <row r="9446" customFormat="false" ht="15" hidden="false" customHeight="false" outlineLevel="0" collapsed="false">
      <c r="A9446" s="2" t="n">
        <v>9</v>
      </c>
      <c r="B9446" s="1" t="n">
        <v>3.002</v>
      </c>
      <c r="C9446" s="2" t="n">
        <v>49.5168571472168</v>
      </c>
    </row>
    <row r="9447" customFormat="false" ht="15" hidden="false" customHeight="false" outlineLevel="0" collapsed="false">
      <c r="A9447" s="2" t="n">
        <v>10</v>
      </c>
      <c r="B9447" s="1" t="n">
        <v>3.011</v>
      </c>
      <c r="C9447" s="2" t="n">
        <v>49.6973266601563</v>
      </c>
    </row>
    <row r="9448" customFormat="false" ht="15" hidden="false" customHeight="false" outlineLevel="0" collapsed="false">
      <c r="A9448" s="2" t="n">
        <v>11</v>
      </c>
      <c r="B9448" s="1" t="n">
        <v>3.019</v>
      </c>
      <c r="C9448" s="2" t="n">
        <v>50.440731048584</v>
      </c>
    </row>
    <row r="9449" customFormat="false" ht="15" hidden="false" customHeight="false" outlineLevel="0" collapsed="false">
      <c r="A9449" s="2" t="n">
        <v>12</v>
      </c>
      <c r="B9449" s="1" t="n">
        <v>3.027</v>
      </c>
      <c r="C9449" s="2" t="n">
        <v>50.2755088806152</v>
      </c>
    </row>
    <row r="9450" customFormat="false" ht="15" hidden="false" customHeight="false" outlineLevel="0" collapsed="false">
      <c r="A9450" s="2" t="n">
        <v>13</v>
      </c>
      <c r="B9450" s="1" t="n">
        <v>3.036</v>
      </c>
      <c r="C9450" s="2" t="n">
        <v>50.2216567993164</v>
      </c>
    </row>
    <row r="9451" customFormat="false" ht="15" hidden="false" customHeight="false" outlineLevel="0" collapsed="false">
      <c r="A9451" s="2" t="n">
        <v>14</v>
      </c>
      <c r="B9451" s="1" t="n">
        <v>3.044</v>
      </c>
      <c r="C9451" s="2" t="n">
        <v>50.498218536377</v>
      </c>
    </row>
    <row r="9452" customFormat="false" ht="15" hidden="false" customHeight="false" outlineLevel="0" collapsed="false">
      <c r="A9452" s="2" t="n">
        <v>15</v>
      </c>
      <c r="B9452" s="1" t="n">
        <v>3.052</v>
      </c>
      <c r="C9452" s="2" t="n">
        <v>50.0166053771973</v>
      </c>
    </row>
    <row r="9453" customFormat="false" ht="15" hidden="false" customHeight="false" outlineLevel="0" collapsed="false">
      <c r="A9453" s="2" t="n">
        <v>16</v>
      </c>
      <c r="B9453" s="1" t="n">
        <v>3.06</v>
      </c>
      <c r="C9453" s="2" t="n">
        <v>50.1848640441895</v>
      </c>
    </row>
    <row r="9454" customFormat="false" ht="15" hidden="false" customHeight="false" outlineLevel="0" collapsed="false">
      <c r="A9454" s="2" t="n">
        <v>17</v>
      </c>
      <c r="B9454" s="1" t="n">
        <v>3.069</v>
      </c>
      <c r="C9454" s="2" t="n">
        <v>51.1312026977539</v>
      </c>
    </row>
    <row r="9455" customFormat="false" ht="15" hidden="false" customHeight="false" outlineLevel="0" collapsed="false">
      <c r="A9455" s="2" t="n">
        <v>18</v>
      </c>
      <c r="B9455" s="1" t="n">
        <v>3.078</v>
      </c>
      <c r="C9455" s="2" t="n">
        <v>51.7681465148926</v>
      </c>
    </row>
    <row r="9456" customFormat="false" ht="15" hidden="false" customHeight="false" outlineLevel="0" collapsed="false">
      <c r="A9456" s="2" t="n">
        <v>19</v>
      </c>
      <c r="B9456" s="1" t="n">
        <v>3.086</v>
      </c>
      <c r="C9456" s="2" t="n">
        <v>52.3404350280762</v>
      </c>
    </row>
    <row r="9457" customFormat="false" ht="15" hidden="false" customHeight="false" outlineLevel="0" collapsed="false">
      <c r="A9457" s="2" t="n">
        <v>20</v>
      </c>
      <c r="B9457" s="1" t="n">
        <v>3.095</v>
      </c>
      <c r="C9457" s="2" t="n">
        <v>52.3896446228027</v>
      </c>
    </row>
    <row r="9458" customFormat="false" ht="15" hidden="false" customHeight="false" outlineLevel="0" collapsed="false">
      <c r="A9458" s="2" t="n">
        <v>21</v>
      </c>
      <c r="B9458" s="1" t="n">
        <v>3.103</v>
      </c>
      <c r="C9458" s="2" t="n">
        <v>52.1366577148438</v>
      </c>
    </row>
    <row r="9459" customFormat="false" ht="15" hidden="false" customHeight="false" outlineLevel="0" collapsed="false">
      <c r="A9459" s="2" t="n">
        <v>22</v>
      </c>
      <c r="B9459" s="1" t="n">
        <v>3.111</v>
      </c>
      <c r="C9459" s="2" t="n">
        <v>52.0334091186523</v>
      </c>
    </row>
    <row r="9460" customFormat="false" ht="15" hidden="false" customHeight="false" outlineLevel="0" collapsed="false">
      <c r="A9460" s="2" t="n">
        <v>23</v>
      </c>
      <c r="B9460" s="1" t="n">
        <v>3.12</v>
      </c>
      <c r="C9460" s="2" t="n">
        <v>52.515079498291</v>
      </c>
    </row>
    <row r="9461" customFormat="false" ht="15" hidden="false" customHeight="false" outlineLevel="0" collapsed="false">
      <c r="A9461" s="2" t="n">
        <v>24</v>
      </c>
      <c r="B9461" s="1" t="n">
        <v>3.128</v>
      </c>
      <c r="C9461" s="2" t="n">
        <v>53.2094039916992</v>
      </c>
    </row>
    <row r="9462" customFormat="false" ht="15" hidden="false" customHeight="false" outlineLevel="0" collapsed="false">
      <c r="A9462" s="2" t="n">
        <v>25</v>
      </c>
      <c r="B9462" s="1" t="n">
        <v>3.136</v>
      </c>
      <c r="C9462" s="2" t="n">
        <v>53.3980598449707</v>
      </c>
    </row>
    <row r="9463" customFormat="false" ht="15" hidden="false" customHeight="false" outlineLevel="0" collapsed="false">
      <c r="A9463" s="2" t="n">
        <v>26</v>
      </c>
      <c r="B9463" s="1" t="n">
        <v>3.144</v>
      </c>
      <c r="C9463" s="2" t="n">
        <v>53.8902015686035</v>
      </c>
    </row>
    <row r="9464" customFormat="false" ht="15" hidden="false" customHeight="false" outlineLevel="0" collapsed="false">
      <c r="A9464" s="2" t="n">
        <v>27</v>
      </c>
      <c r="B9464" s="1" t="n">
        <v>3.152</v>
      </c>
      <c r="C9464" s="2" t="n">
        <v>53.9486770629883</v>
      </c>
    </row>
    <row r="9465" customFormat="false" ht="15" hidden="false" customHeight="false" outlineLevel="0" collapsed="false">
      <c r="A9465" s="2" t="n">
        <v>28</v>
      </c>
      <c r="B9465" s="1" t="n">
        <v>3.16</v>
      </c>
      <c r="C9465" s="2" t="n">
        <v>54.2101860046387</v>
      </c>
    </row>
    <row r="9466" customFormat="false" ht="15" hidden="false" customHeight="false" outlineLevel="0" collapsed="false">
      <c r="A9466" s="2" t="n">
        <v>29</v>
      </c>
      <c r="B9466" s="1" t="n">
        <v>3.169</v>
      </c>
      <c r="C9466" s="2" t="n">
        <v>54.4000930786133</v>
      </c>
    </row>
    <row r="9467" customFormat="false" ht="15" hidden="false" customHeight="false" outlineLevel="0" collapsed="false">
      <c r="A9467" s="2" t="n">
        <v>30</v>
      </c>
      <c r="B9467" s="1" t="n">
        <v>3.177</v>
      </c>
      <c r="C9467" s="2" t="n">
        <v>53.615592956543</v>
      </c>
    </row>
    <row r="9468" customFormat="false" ht="15" hidden="false" customHeight="false" outlineLevel="0" collapsed="false">
      <c r="A9468" s="2" t="n">
        <v>31</v>
      </c>
      <c r="B9468" s="1" t="n">
        <v>3.185</v>
      </c>
      <c r="C9468" s="2" t="n">
        <v>53.325927734375</v>
      </c>
    </row>
    <row r="9469" customFormat="false" ht="15" hidden="false" customHeight="false" outlineLevel="0" collapsed="false">
      <c r="A9469" s="2" t="n">
        <v>32</v>
      </c>
      <c r="B9469" s="1" t="n">
        <v>3.193</v>
      </c>
      <c r="C9469" s="2" t="n">
        <v>51.2598075866699</v>
      </c>
    </row>
    <row r="9470" customFormat="false" ht="15" hidden="false" customHeight="false" outlineLevel="0" collapsed="false">
      <c r="A9470" s="2" t="n">
        <v>33</v>
      </c>
      <c r="B9470" s="1" t="n">
        <v>3.202</v>
      </c>
      <c r="C9470" s="2" t="n">
        <v>50.4273147583008</v>
      </c>
    </row>
    <row r="9471" customFormat="false" ht="15" hidden="false" customHeight="false" outlineLevel="0" collapsed="false">
      <c r="A9471" s="2" t="n">
        <v>34</v>
      </c>
      <c r="B9471" s="1" t="n">
        <v>3.211</v>
      </c>
      <c r="C9471" s="2" t="n">
        <v>51.5233421325684</v>
      </c>
    </row>
    <row r="9472" customFormat="false" ht="15" hidden="false" customHeight="false" outlineLevel="0" collapsed="false">
      <c r="A9472" s="2" t="n">
        <v>35</v>
      </c>
      <c r="B9472" s="1" t="n">
        <v>3.219</v>
      </c>
      <c r="C9472" s="2" t="n">
        <v>51.3309326171875</v>
      </c>
    </row>
    <row r="9473" customFormat="false" ht="15" hidden="false" customHeight="false" outlineLevel="0" collapsed="false">
      <c r="A9473" s="2" t="n">
        <v>36</v>
      </c>
      <c r="B9473" s="1" t="n">
        <v>3.228</v>
      </c>
      <c r="C9473" s="2" t="n">
        <v>53.2795143127441</v>
      </c>
    </row>
    <row r="9474" customFormat="false" ht="15" hidden="false" customHeight="false" outlineLevel="0" collapsed="false">
      <c r="A9474" s="2" t="n">
        <v>37</v>
      </c>
      <c r="B9474" s="1" t="n">
        <v>3.236</v>
      </c>
      <c r="C9474" s="2" t="n">
        <v>53.8749809265137</v>
      </c>
    </row>
    <row r="9475" customFormat="false" ht="15" hidden="false" customHeight="false" outlineLevel="0" collapsed="false">
      <c r="A9475" s="2" t="n">
        <v>38</v>
      </c>
      <c r="B9475" s="1" t="n">
        <v>3.244</v>
      </c>
      <c r="C9475" s="2" t="n">
        <v>52.8659896850586</v>
      </c>
    </row>
    <row r="9476" customFormat="false" ht="15" hidden="false" customHeight="false" outlineLevel="0" collapsed="false">
      <c r="A9476" s="2" t="n">
        <v>39</v>
      </c>
      <c r="B9476" s="1" t="n">
        <v>3.253</v>
      </c>
      <c r="C9476" s="2" t="n">
        <v>53.9615249633789</v>
      </c>
    </row>
    <row r="9477" customFormat="false" ht="15" hidden="false" customHeight="false" outlineLevel="0" collapsed="false">
      <c r="A9477" s="2" t="n">
        <v>40</v>
      </c>
      <c r="B9477" s="1" t="n">
        <v>3.261</v>
      </c>
      <c r="C9477" s="2" t="n">
        <v>53.8424339294434</v>
      </c>
    </row>
    <row r="9478" customFormat="false" ht="15" hidden="false" customHeight="false" outlineLevel="0" collapsed="false">
      <c r="A9478" s="2" t="n">
        <v>41</v>
      </c>
      <c r="B9478" s="1" t="n">
        <v>3.269</v>
      </c>
      <c r="C9478" s="2" t="n">
        <v>54.5179824829102</v>
      </c>
    </row>
    <row r="9479" customFormat="false" ht="15" hidden="false" customHeight="false" outlineLevel="0" collapsed="false">
      <c r="A9479" s="2" t="n">
        <v>42</v>
      </c>
      <c r="B9479" s="1" t="n">
        <v>3.277</v>
      </c>
      <c r="C9479" s="2" t="n">
        <v>54.8065605163574</v>
      </c>
    </row>
    <row r="9480" customFormat="false" ht="15" hidden="false" customHeight="false" outlineLevel="0" collapsed="false">
      <c r="A9480" s="2" t="n">
        <v>43</v>
      </c>
      <c r="B9480" s="1" t="n">
        <v>3.286</v>
      </c>
      <c r="C9480" s="2" t="n">
        <v>54.8682174682617</v>
      </c>
    </row>
    <row r="9481" customFormat="false" ht="15" hidden="false" customHeight="false" outlineLevel="0" collapsed="false">
      <c r="A9481" s="2" t="n">
        <v>44</v>
      </c>
      <c r="B9481" s="1" t="n">
        <v>3.294</v>
      </c>
      <c r="C9481" s="2" t="n">
        <v>54.5970840454102</v>
      </c>
    </row>
    <row r="9482" customFormat="false" ht="15" hidden="false" customHeight="false" outlineLevel="0" collapsed="false">
      <c r="A9482" s="2" t="n">
        <v>45</v>
      </c>
      <c r="B9482" s="1" t="n">
        <v>3.302</v>
      </c>
      <c r="C9482" s="2" t="n">
        <v>54.9689903259277</v>
      </c>
    </row>
    <row r="9483" customFormat="false" ht="15" hidden="false" customHeight="false" outlineLevel="0" collapsed="false">
      <c r="A9483" s="2" t="n">
        <v>46</v>
      </c>
      <c r="B9483" s="1" t="n">
        <v>3.311</v>
      </c>
      <c r="C9483" s="2" t="n">
        <v>54.4749298095703</v>
      </c>
    </row>
    <row r="9484" customFormat="false" ht="15" hidden="false" customHeight="false" outlineLevel="0" collapsed="false">
      <c r="A9484" s="2" t="n">
        <v>47</v>
      </c>
      <c r="B9484" s="1" t="n">
        <v>3.319</v>
      </c>
      <c r="C9484" s="2" t="n">
        <v>54.5913429260254</v>
      </c>
    </row>
    <row r="9485" customFormat="false" ht="15" hidden="false" customHeight="false" outlineLevel="0" collapsed="false">
      <c r="A9485" s="2" t="n">
        <v>48</v>
      </c>
      <c r="B9485" s="1" t="n">
        <v>3.327</v>
      </c>
      <c r="C9485" s="2" t="n">
        <v>55.1759376525879</v>
      </c>
    </row>
    <row r="9486" customFormat="false" ht="15" hidden="false" customHeight="false" outlineLevel="0" collapsed="false">
      <c r="A9486" s="2" t="n">
        <v>49</v>
      </c>
      <c r="B9486" s="1" t="n">
        <v>3.336</v>
      </c>
      <c r="C9486" s="2" t="n">
        <v>54.7057952880859</v>
      </c>
    </row>
    <row r="9487" customFormat="false" ht="15" hidden="false" customHeight="false" outlineLevel="0" collapsed="false">
      <c r="A9487" s="2" t="n">
        <v>50</v>
      </c>
      <c r="B9487" s="1" t="n">
        <v>3.344</v>
      </c>
      <c r="C9487" s="2" t="n">
        <v>55.7011756896973</v>
      </c>
    </row>
    <row r="9488" customFormat="false" ht="15" hidden="false" customHeight="false" outlineLevel="0" collapsed="false">
      <c r="A9488" s="2" t="n">
        <v>51</v>
      </c>
      <c r="B9488" s="1" t="n">
        <v>3.352</v>
      </c>
      <c r="C9488" s="2" t="n">
        <v>56.8844451904297</v>
      </c>
    </row>
    <row r="9489" customFormat="false" ht="15" hidden="false" customHeight="false" outlineLevel="0" collapsed="false">
      <c r="A9489" s="2" t="n">
        <v>52</v>
      </c>
      <c r="B9489" s="1" t="n">
        <v>3.361</v>
      </c>
      <c r="C9489" s="2" t="n">
        <v>58.2115859985352</v>
      </c>
    </row>
    <row r="9490" customFormat="false" ht="15" hidden="false" customHeight="false" outlineLevel="0" collapsed="false">
      <c r="A9490" s="2" t="n">
        <v>53</v>
      </c>
      <c r="B9490" s="1" t="n">
        <v>3.369</v>
      </c>
      <c r="C9490" s="2" t="n">
        <v>60.1478538513184</v>
      </c>
    </row>
    <row r="9491" customFormat="false" ht="15" hidden="false" customHeight="false" outlineLevel="0" collapsed="false">
      <c r="A9491" s="2" t="n">
        <v>54</v>
      </c>
      <c r="B9491" s="1" t="n">
        <v>3.377</v>
      </c>
      <c r="C9491" s="2" t="n">
        <v>61.0763664245605</v>
      </c>
    </row>
    <row r="9492" customFormat="false" ht="15" hidden="false" customHeight="false" outlineLevel="0" collapsed="false">
      <c r="A9492" s="2" t="n">
        <v>55</v>
      </c>
      <c r="B9492" s="1" t="n">
        <v>3.386</v>
      </c>
      <c r="C9492" s="2" t="n">
        <v>61.5327644348145</v>
      </c>
    </row>
    <row r="9493" customFormat="false" ht="15" hidden="false" customHeight="false" outlineLevel="0" collapsed="false">
      <c r="A9493" s="2" t="n">
        <v>56</v>
      </c>
      <c r="B9493" s="1" t="n">
        <v>3.394</v>
      </c>
      <c r="C9493" s="2" t="n">
        <v>60.9371643066406</v>
      </c>
    </row>
    <row r="9494" customFormat="false" ht="15" hidden="false" customHeight="false" outlineLevel="0" collapsed="false">
      <c r="A9494" s="2" t="n">
        <v>57</v>
      </c>
      <c r="B9494" s="1" t="n">
        <v>3.402</v>
      </c>
      <c r="C9494" s="2" t="n">
        <v>61.8434448242188</v>
      </c>
    </row>
    <row r="9495" customFormat="false" ht="15" hidden="false" customHeight="false" outlineLevel="0" collapsed="false">
      <c r="A9495" s="2" t="n">
        <v>58</v>
      </c>
      <c r="B9495" s="1" t="n">
        <v>3.41</v>
      </c>
      <c r="C9495" s="2" t="n">
        <v>61.5849456787109</v>
      </c>
    </row>
    <row r="9496" customFormat="false" ht="15" hidden="false" customHeight="false" outlineLevel="0" collapsed="false">
      <c r="A9496" s="2" t="n">
        <v>59</v>
      </c>
      <c r="B9496" s="1" t="n">
        <v>3.419</v>
      </c>
      <c r="C9496" s="2" t="n">
        <v>60.6185646057129</v>
      </c>
    </row>
    <row r="9497" customFormat="false" ht="15" hidden="false" customHeight="false" outlineLevel="0" collapsed="false">
      <c r="A9497" s="2" t="n">
        <v>60</v>
      </c>
      <c r="B9497" s="1" t="n">
        <v>3.427</v>
      </c>
      <c r="C9497" s="2" t="n">
        <v>59.7862281799316</v>
      </c>
    </row>
    <row r="9498" customFormat="false" ht="15" hidden="false" customHeight="false" outlineLevel="0" collapsed="false">
      <c r="A9498" s="2" t="n">
        <v>61</v>
      </c>
      <c r="B9498" s="1" t="n">
        <v>3.435</v>
      </c>
      <c r="C9498" s="2" t="n">
        <v>58.9806213378906</v>
      </c>
    </row>
    <row r="9499" customFormat="false" ht="15" hidden="false" customHeight="false" outlineLevel="0" collapsed="false">
      <c r="A9499" s="2" t="n">
        <v>62</v>
      </c>
      <c r="B9499" s="1" t="n">
        <v>3.444</v>
      </c>
      <c r="C9499" s="2" t="n">
        <v>58.675121307373</v>
      </c>
    </row>
    <row r="9500" customFormat="false" ht="15" hidden="false" customHeight="false" outlineLevel="0" collapsed="false">
      <c r="A9500" s="2" t="n">
        <v>63</v>
      </c>
      <c r="B9500" s="1" t="n">
        <v>3.452</v>
      </c>
      <c r="C9500" s="2" t="n">
        <v>58.5800285339355</v>
      </c>
    </row>
    <row r="9501" customFormat="false" ht="15" hidden="false" customHeight="false" outlineLevel="0" collapsed="false">
      <c r="A9501" s="2" t="n">
        <v>64</v>
      </c>
      <c r="B9501" s="1" t="n">
        <v>3.46</v>
      </c>
      <c r="C9501" s="2" t="n">
        <v>58.9661903381348</v>
      </c>
    </row>
    <row r="9502" customFormat="false" ht="15" hidden="false" customHeight="false" outlineLevel="0" collapsed="false">
      <c r="A9502" s="2" t="n">
        <v>65</v>
      </c>
      <c r="B9502" s="1" t="n">
        <v>3.469</v>
      </c>
      <c r="C9502" s="2" t="n">
        <v>57.6017150878906</v>
      </c>
    </row>
    <row r="9503" customFormat="false" ht="15" hidden="false" customHeight="false" outlineLevel="0" collapsed="false">
      <c r="A9503" s="2" t="n">
        <v>66</v>
      </c>
      <c r="B9503" s="1" t="n">
        <v>3.477</v>
      </c>
      <c r="C9503" s="2" t="n">
        <v>57.3054046630859</v>
      </c>
    </row>
    <row r="9504" customFormat="false" ht="15" hidden="false" customHeight="false" outlineLevel="0" collapsed="false">
      <c r="A9504" s="2" t="n">
        <v>67</v>
      </c>
      <c r="B9504" s="1" t="n">
        <v>3.485</v>
      </c>
      <c r="C9504" s="2" t="n">
        <v>56.7204933166504</v>
      </c>
    </row>
    <row r="9505" customFormat="false" ht="15" hidden="false" customHeight="false" outlineLevel="0" collapsed="false">
      <c r="A9505" s="2" t="n">
        <v>68</v>
      </c>
      <c r="B9505" s="1" t="n">
        <v>3.494</v>
      </c>
      <c r="C9505" s="2" t="n">
        <v>55.43017578125</v>
      </c>
    </row>
    <row r="9506" customFormat="false" ht="15" hidden="false" customHeight="false" outlineLevel="0" collapsed="false">
      <c r="A9506" s="2" t="n">
        <v>69</v>
      </c>
      <c r="B9506" s="1" t="n">
        <v>3.502</v>
      </c>
      <c r="C9506" s="2" t="n">
        <v>56.0522651672363</v>
      </c>
    </row>
    <row r="9507" customFormat="false" ht="15" hidden="false" customHeight="false" outlineLevel="0" collapsed="false">
      <c r="A9507" s="2" t="n">
        <v>70</v>
      </c>
      <c r="B9507" s="1" t="n">
        <v>3.51</v>
      </c>
      <c r="C9507" s="2" t="n">
        <v>56.2484359741211</v>
      </c>
    </row>
    <row r="9508" customFormat="false" ht="15" hidden="false" customHeight="false" outlineLevel="0" collapsed="false">
      <c r="A9508" s="2" t="n">
        <v>71</v>
      </c>
      <c r="B9508" s="1" t="n">
        <v>3.518</v>
      </c>
      <c r="C9508" s="2" t="n">
        <v>56.4899520874023</v>
      </c>
    </row>
    <row r="9509" customFormat="false" ht="15" hidden="false" customHeight="false" outlineLevel="0" collapsed="false">
      <c r="A9509" s="2" t="n">
        <v>72</v>
      </c>
      <c r="B9509" s="1" t="n">
        <v>3.527</v>
      </c>
      <c r="C9509" s="2" t="n">
        <v>57.2960586547852</v>
      </c>
    </row>
    <row r="9510" customFormat="false" ht="15" hidden="false" customHeight="false" outlineLevel="0" collapsed="false">
      <c r="A9510" s="2" t="n">
        <v>73</v>
      </c>
      <c r="B9510" s="1" t="n">
        <v>3.535</v>
      </c>
      <c r="C9510" s="2" t="n">
        <v>57.5069351196289</v>
      </c>
    </row>
    <row r="9511" customFormat="false" ht="15" hidden="false" customHeight="false" outlineLevel="0" collapsed="false">
      <c r="A9511" s="2" t="n">
        <v>74</v>
      </c>
      <c r="B9511" s="1" t="n">
        <v>3.543</v>
      </c>
      <c r="C9511" s="2" t="n">
        <v>57.7758102416992</v>
      </c>
    </row>
    <row r="9512" customFormat="false" ht="15" hidden="false" customHeight="false" outlineLevel="0" collapsed="false">
      <c r="A9512" s="2" t="n">
        <v>75</v>
      </c>
      <c r="B9512" s="1" t="n">
        <v>3.552</v>
      </c>
      <c r="C9512" s="2" t="n">
        <v>58.8963470458984</v>
      </c>
    </row>
    <row r="9513" customFormat="false" ht="15" hidden="false" customHeight="false" outlineLevel="0" collapsed="false">
      <c r="A9513" s="2" t="n">
        <v>76</v>
      </c>
      <c r="B9513" s="1" t="n">
        <v>3.56</v>
      </c>
      <c r="C9513" s="2" t="n">
        <v>60.6011238098145</v>
      </c>
    </row>
    <row r="9514" customFormat="false" ht="15" hidden="false" customHeight="false" outlineLevel="0" collapsed="false">
      <c r="A9514" s="2" t="n">
        <v>77</v>
      </c>
      <c r="B9514" s="1" t="n">
        <v>3.568</v>
      </c>
      <c r="C9514" s="2" t="n">
        <v>61.4091148376465</v>
      </c>
    </row>
    <row r="9515" customFormat="false" ht="15" hidden="false" customHeight="false" outlineLevel="0" collapsed="false">
      <c r="A9515" s="2" t="n">
        <v>78</v>
      </c>
      <c r="B9515" s="1" t="n">
        <v>3.577</v>
      </c>
      <c r="C9515" s="2" t="n">
        <v>62.6215209960938</v>
      </c>
    </row>
    <row r="9516" customFormat="false" ht="15" hidden="false" customHeight="false" outlineLevel="0" collapsed="false">
      <c r="A9516" s="2" t="n">
        <v>79</v>
      </c>
      <c r="B9516" s="1" t="n">
        <v>3.585</v>
      </c>
      <c r="C9516" s="2" t="n">
        <v>62.4904479980469</v>
      </c>
    </row>
    <row r="9517" customFormat="false" ht="15" hidden="false" customHeight="false" outlineLevel="0" collapsed="false">
      <c r="A9517" s="2" t="n">
        <v>80</v>
      </c>
      <c r="B9517" s="1" t="n">
        <v>3.593</v>
      </c>
      <c r="C9517" s="2" t="n">
        <v>60.9549942016602</v>
      </c>
    </row>
    <row r="9518" customFormat="false" ht="15" hidden="false" customHeight="false" outlineLevel="0" collapsed="false">
      <c r="A9518" s="2" t="n">
        <v>81</v>
      </c>
      <c r="B9518" s="1" t="n">
        <v>3.602</v>
      </c>
      <c r="C9518" s="2" t="n">
        <v>61.3586273193359</v>
      </c>
    </row>
    <row r="9519" customFormat="false" ht="15" hidden="false" customHeight="false" outlineLevel="0" collapsed="false">
      <c r="A9519" s="2" t="n">
        <v>82</v>
      </c>
      <c r="B9519" s="1" t="n">
        <v>3.61</v>
      </c>
      <c r="C9519" s="2" t="n">
        <v>61.6113815307617</v>
      </c>
    </row>
    <row r="9520" customFormat="false" ht="15" hidden="false" customHeight="false" outlineLevel="0" collapsed="false">
      <c r="A9520" s="2" t="n">
        <v>83</v>
      </c>
      <c r="B9520" s="1" t="n">
        <v>3.618</v>
      </c>
      <c r="C9520" s="2" t="n">
        <v>62.6460990905762</v>
      </c>
    </row>
    <row r="9521" customFormat="false" ht="15" hidden="false" customHeight="false" outlineLevel="0" collapsed="false">
      <c r="A9521" s="2" t="n">
        <v>84</v>
      </c>
      <c r="B9521" s="1" t="n">
        <v>3.627</v>
      </c>
      <c r="C9521" s="2" t="n">
        <v>62.8722839355469</v>
      </c>
    </row>
    <row r="9522" customFormat="false" ht="15" hidden="false" customHeight="false" outlineLevel="0" collapsed="false">
      <c r="A9522" s="2" t="n">
        <v>85</v>
      </c>
      <c r="B9522" s="1" t="n">
        <v>3.635</v>
      </c>
      <c r="C9522" s="2" t="n">
        <v>62.1459465026855</v>
      </c>
    </row>
    <row r="9523" customFormat="false" ht="15" hidden="false" customHeight="false" outlineLevel="0" collapsed="false">
      <c r="A9523" s="2" t="n">
        <v>86</v>
      </c>
      <c r="B9523" s="1" t="n">
        <v>3.643</v>
      </c>
      <c r="C9523" s="2" t="n">
        <v>60.8313331604004</v>
      </c>
    </row>
    <row r="9524" customFormat="false" ht="15" hidden="false" customHeight="false" outlineLevel="0" collapsed="false">
      <c r="A9524" s="2" t="n">
        <v>87</v>
      </c>
      <c r="B9524" s="1" t="n">
        <v>3.651</v>
      </c>
      <c r="C9524" s="2" t="n">
        <v>61.1345405578613</v>
      </c>
    </row>
    <row r="9525" customFormat="false" ht="15" hidden="false" customHeight="false" outlineLevel="0" collapsed="false">
      <c r="A9525" s="2" t="n">
        <v>88</v>
      </c>
      <c r="B9525" s="1" t="n">
        <v>3.66</v>
      </c>
      <c r="C9525" s="2" t="n">
        <v>60.407543182373</v>
      </c>
    </row>
    <row r="9526" customFormat="false" ht="15" hidden="false" customHeight="false" outlineLevel="0" collapsed="false">
      <c r="A9526" s="2" t="n">
        <v>89</v>
      </c>
      <c r="B9526" s="1" t="n">
        <v>3.668</v>
      </c>
      <c r="C9526" s="2" t="n">
        <v>61.7534370422363</v>
      </c>
    </row>
    <row r="9527" customFormat="false" ht="15" hidden="false" customHeight="false" outlineLevel="0" collapsed="false">
      <c r="A9527" s="2" t="n">
        <v>90</v>
      </c>
      <c r="B9527" s="1" t="n">
        <v>3.676</v>
      </c>
      <c r="C9527" s="2" t="n">
        <v>62.6546478271484</v>
      </c>
    </row>
    <row r="9528" customFormat="false" ht="15" hidden="false" customHeight="false" outlineLevel="0" collapsed="false">
      <c r="A9528" s="2" t="n">
        <v>91</v>
      </c>
      <c r="B9528" s="1" t="n">
        <v>3.685</v>
      </c>
      <c r="C9528" s="2" t="n">
        <v>61.7608947753906</v>
      </c>
    </row>
    <row r="9529" customFormat="false" ht="15" hidden="false" customHeight="false" outlineLevel="0" collapsed="false">
      <c r="A9529" s="2" t="n">
        <v>92</v>
      </c>
      <c r="B9529" s="1" t="n">
        <v>3.693</v>
      </c>
      <c r="C9529" s="2" t="n">
        <v>62.1548118591309</v>
      </c>
    </row>
    <row r="9530" customFormat="false" ht="15" hidden="false" customHeight="false" outlineLevel="0" collapsed="false">
      <c r="A9530" s="2" t="n">
        <v>93</v>
      </c>
      <c r="B9530" s="1" t="n">
        <v>3.701</v>
      </c>
      <c r="C9530" s="2" t="n">
        <v>60.5222053527832</v>
      </c>
    </row>
    <row r="9531" customFormat="false" ht="15" hidden="false" customHeight="false" outlineLevel="0" collapsed="false">
      <c r="A9531" s="2" t="n">
        <v>94</v>
      </c>
      <c r="B9531" s="1" t="n">
        <v>3.71</v>
      </c>
      <c r="C9531" s="2" t="n">
        <v>59.9903793334961</v>
      </c>
    </row>
    <row r="9532" customFormat="false" ht="15" hidden="false" customHeight="false" outlineLevel="0" collapsed="false">
      <c r="A9532" s="2" t="n">
        <v>95</v>
      </c>
      <c r="B9532" s="1" t="n">
        <v>3.718</v>
      </c>
      <c r="C9532" s="2" t="n">
        <v>59.6072883605957</v>
      </c>
    </row>
    <row r="9533" customFormat="false" ht="15" hidden="false" customHeight="false" outlineLevel="0" collapsed="false">
      <c r="A9533" s="2" t="n">
        <v>96</v>
      </c>
      <c r="B9533" s="1" t="n">
        <v>3.726</v>
      </c>
      <c r="C9533" s="2" t="n">
        <v>59.7581596374512</v>
      </c>
    </row>
    <row r="9534" customFormat="false" ht="15" hidden="false" customHeight="false" outlineLevel="0" collapsed="false">
      <c r="A9534" s="2" t="n">
        <v>97</v>
      </c>
      <c r="B9534" s="1" t="n">
        <v>3.735</v>
      </c>
      <c r="C9534" s="2" t="n">
        <v>60.1597480773926</v>
      </c>
    </row>
    <row r="9535" customFormat="false" ht="15" hidden="false" customHeight="false" outlineLevel="0" collapsed="false">
      <c r="A9535" s="2" t="n">
        <v>98</v>
      </c>
      <c r="B9535" s="1" t="n">
        <v>3.743</v>
      </c>
      <c r="C9535" s="2" t="n">
        <v>59.740177154541</v>
      </c>
    </row>
    <row r="9536" customFormat="false" ht="15" hidden="false" customHeight="false" outlineLevel="0" collapsed="false">
      <c r="A9536" s="2" t="n">
        <v>99</v>
      </c>
      <c r="B9536" s="1" t="n">
        <v>3.751</v>
      </c>
      <c r="C9536" s="2" t="n">
        <v>59.1136741638184</v>
      </c>
    </row>
    <row r="9537" customFormat="false" ht="15" hidden="false" customHeight="false" outlineLevel="0" collapsed="false">
      <c r="A9537" s="2" t="n">
        <v>100</v>
      </c>
      <c r="B9537" s="1" t="n">
        <v>3.76</v>
      </c>
      <c r="C9537" s="2" t="n">
        <v>59.2618217468262</v>
      </c>
    </row>
    <row r="9538" customFormat="false" ht="15" hidden="false" customHeight="false" outlineLevel="0" collapsed="false">
      <c r="A9538" s="2" t="n">
        <v>101</v>
      </c>
      <c r="B9538" s="1" t="n">
        <v>3.768</v>
      </c>
      <c r="C9538" s="2" t="n">
        <v>60.1314926147461</v>
      </c>
    </row>
    <row r="9539" customFormat="false" ht="15" hidden="false" customHeight="false" outlineLevel="0" collapsed="false">
      <c r="A9539" s="2" t="n">
        <v>102</v>
      </c>
      <c r="B9539" s="1" t="n">
        <v>3.776</v>
      </c>
      <c r="C9539" s="2" t="n">
        <v>61.6412391662598</v>
      </c>
    </row>
    <row r="9540" customFormat="false" ht="15" hidden="false" customHeight="false" outlineLevel="0" collapsed="false">
      <c r="A9540" s="2" t="n">
        <v>103</v>
      </c>
      <c r="B9540" s="1" t="n">
        <v>3.784</v>
      </c>
      <c r="C9540" s="2" t="n">
        <v>63.179988861084</v>
      </c>
    </row>
    <row r="9541" customFormat="false" ht="15" hidden="false" customHeight="false" outlineLevel="0" collapsed="false">
      <c r="A9541" s="2" t="n">
        <v>104</v>
      </c>
      <c r="B9541" s="1" t="n">
        <v>3.793</v>
      </c>
      <c r="C9541" s="2" t="n">
        <v>63.3526000976563</v>
      </c>
    </row>
    <row r="9542" customFormat="false" ht="15" hidden="false" customHeight="false" outlineLevel="0" collapsed="false">
      <c r="A9542" s="2" t="n">
        <v>105</v>
      </c>
      <c r="B9542" s="1" t="n">
        <v>3.801</v>
      </c>
      <c r="C9542" s="2" t="n">
        <v>62.5558471679688</v>
      </c>
    </row>
    <row r="9543" customFormat="false" ht="15" hidden="false" customHeight="false" outlineLevel="0" collapsed="false">
      <c r="A9543" s="2" t="n">
        <v>106</v>
      </c>
      <c r="B9543" s="1" t="n">
        <v>3.809</v>
      </c>
      <c r="C9543" s="2" t="n">
        <v>62.2508964538574</v>
      </c>
    </row>
    <row r="9544" customFormat="false" ht="15" hidden="false" customHeight="false" outlineLevel="0" collapsed="false">
      <c r="A9544" s="2" t="n">
        <v>107</v>
      </c>
      <c r="B9544" s="1" t="n">
        <v>3.817</v>
      </c>
      <c r="C9544" s="2" t="n">
        <v>62.1485900878906</v>
      </c>
    </row>
    <row r="9545" customFormat="false" ht="15" hidden="false" customHeight="false" outlineLevel="0" collapsed="false">
      <c r="A9545" s="2" t="n">
        <v>108</v>
      </c>
      <c r="B9545" s="1" t="n">
        <v>3.825</v>
      </c>
      <c r="C9545" s="2" t="n">
        <v>62.4340286254883</v>
      </c>
    </row>
    <row r="9546" customFormat="false" ht="15" hidden="false" customHeight="false" outlineLevel="0" collapsed="false">
      <c r="A9546" s="2" t="n">
        <v>109</v>
      </c>
      <c r="B9546" s="1" t="n">
        <v>3.834</v>
      </c>
      <c r="C9546" s="2" t="n">
        <v>62.6750602722168</v>
      </c>
    </row>
    <row r="9547" customFormat="false" ht="15" hidden="false" customHeight="false" outlineLevel="0" collapsed="false">
      <c r="A9547" s="2" t="n">
        <v>110</v>
      </c>
      <c r="B9547" s="1" t="n">
        <v>3.842</v>
      </c>
      <c r="C9547" s="2" t="n">
        <v>61.53955078125</v>
      </c>
    </row>
    <row r="9548" customFormat="false" ht="15" hidden="false" customHeight="false" outlineLevel="0" collapsed="false">
      <c r="A9548" s="2" t="n">
        <v>111</v>
      </c>
      <c r="B9548" s="1" t="n">
        <v>3.85</v>
      </c>
      <c r="C9548" s="2" t="n">
        <v>60.9578399658203</v>
      </c>
    </row>
    <row r="9549" customFormat="false" ht="15" hidden="false" customHeight="false" outlineLevel="0" collapsed="false">
      <c r="A9549" s="2" t="n">
        <v>112</v>
      </c>
      <c r="B9549" s="1" t="n">
        <v>3.859</v>
      </c>
      <c r="C9549" s="2" t="n">
        <v>58.5200042724609</v>
      </c>
    </row>
    <row r="9550" customFormat="false" ht="15" hidden="false" customHeight="false" outlineLevel="0" collapsed="false">
      <c r="A9550" s="2" t="n">
        <v>113</v>
      </c>
      <c r="B9550" s="1" t="n">
        <v>3.867</v>
      </c>
      <c r="C9550" s="2" t="n">
        <v>58.1000022888184</v>
      </c>
    </row>
    <row r="9551" customFormat="false" ht="15" hidden="false" customHeight="false" outlineLevel="0" collapsed="false">
      <c r="A9551" s="2" t="n">
        <v>114</v>
      </c>
      <c r="B9551" s="1" t="n">
        <v>3.875</v>
      </c>
      <c r="C9551" s="2" t="n">
        <v>61.5000038146973</v>
      </c>
    </row>
    <row r="9552" customFormat="false" ht="15" hidden="false" customHeight="false" outlineLevel="0" collapsed="false">
      <c r="A9552" s="2" t="n">
        <v>115</v>
      </c>
      <c r="B9552" s="1" t="n">
        <v>3.883</v>
      </c>
      <c r="C9552" s="2" t="n">
        <v>61.080005645752</v>
      </c>
    </row>
    <row r="9553" customFormat="false" ht="15" hidden="false" customHeight="false" outlineLevel="0" collapsed="false">
      <c r="A9553" s="2" t="s">
        <v>238</v>
      </c>
    </row>
    <row r="9554" customFormat="false" ht="15" hidden="false" customHeight="false" outlineLevel="0" collapsed="false">
      <c r="A9554" s="2" t="s">
        <v>1</v>
      </c>
      <c r="B9554" s="1" t="s">
        <v>2</v>
      </c>
      <c r="C9554" s="2" t="s">
        <v>3</v>
      </c>
    </row>
    <row r="9555" customFormat="false" ht="15" hidden="false" customHeight="false" outlineLevel="0" collapsed="false">
      <c r="A9555" s="2" t="n">
        <v>0</v>
      </c>
      <c r="B9555" s="1" t="n">
        <v>1.261</v>
      </c>
      <c r="C9555" s="2" t="n">
        <v>228.138626098633</v>
      </c>
    </row>
    <row r="9556" customFormat="false" ht="15" hidden="false" customHeight="false" outlineLevel="0" collapsed="false">
      <c r="A9556" s="2" t="n">
        <v>1</v>
      </c>
      <c r="B9556" s="1" t="n">
        <v>1.269</v>
      </c>
      <c r="C9556" s="2" t="n">
        <v>213.444915771484</v>
      </c>
    </row>
    <row r="9557" customFormat="false" ht="15" hidden="false" customHeight="false" outlineLevel="0" collapsed="false">
      <c r="A9557" s="2" t="n">
        <v>2</v>
      </c>
      <c r="B9557" s="1" t="n">
        <v>1.277</v>
      </c>
      <c r="C9557" s="2" t="n">
        <v>187.891555786133</v>
      </c>
    </row>
    <row r="9558" customFormat="false" ht="15" hidden="false" customHeight="false" outlineLevel="0" collapsed="false">
      <c r="A9558" s="2" t="n">
        <v>3</v>
      </c>
      <c r="B9558" s="1" t="n">
        <v>1.286</v>
      </c>
      <c r="C9558" s="2" t="n">
        <v>162.009536743164</v>
      </c>
    </row>
    <row r="9559" customFormat="false" ht="15" hidden="false" customHeight="false" outlineLevel="0" collapsed="false">
      <c r="A9559" s="2" t="n">
        <v>4</v>
      </c>
      <c r="B9559" s="1" t="n">
        <v>1.294</v>
      </c>
      <c r="C9559" s="2" t="n">
        <v>138.404922485352</v>
      </c>
    </row>
    <row r="9560" customFormat="false" ht="15" hidden="false" customHeight="false" outlineLevel="0" collapsed="false">
      <c r="A9560" s="2" t="n">
        <v>5</v>
      </c>
      <c r="B9560" s="1" t="n">
        <v>1.302</v>
      </c>
      <c r="C9560" s="2" t="n">
        <v>118.015037536621</v>
      </c>
    </row>
    <row r="9561" customFormat="false" ht="15" hidden="false" customHeight="false" outlineLevel="0" collapsed="false">
      <c r="A9561" s="2" t="n">
        <v>6</v>
      </c>
      <c r="B9561" s="1" t="n">
        <v>1.311</v>
      </c>
      <c r="C9561" s="2" t="n">
        <v>102.938026428223</v>
      </c>
    </row>
    <row r="9562" customFormat="false" ht="15" hidden="false" customHeight="false" outlineLevel="0" collapsed="false">
      <c r="A9562" s="2" t="n">
        <v>7</v>
      </c>
      <c r="B9562" s="1" t="n">
        <v>1.319</v>
      </c>
      <c r="C9562" s="2" t="n">
        <v>89.4884338378906</v>
      </c>
    </row>
    <row r="9563" customFormat="false" ht="15" hidden="false" customHeight="false" outlineLevel="0" collapsed="false">
      <c r="A9563" s="2" t="n">
        <v>8</v>
      </c>
      <c r="B9563" s="1" t="n">
        <v>1.327</v>
      </c>
      <c r="C9563" s="2" t="n">
        <v>79.9301681518555</v>
      </c>
    </row>
    <row r="9564" customFormat="false" ht="15" hidden="false" customHeight="false" outlineLevel="0" collapsed="false">
      <c r="A9564" s="2" t="n">
        <v>9</v>
      </c>
      <c r="B9564" s="1" t="n">
        <v>1.336</v>
      </c>
      <c r="C9564" s="2" t="n">
        <v>71.8644866943359</v>
      </c>
    </row>
    <row r="9565" customFormat="false" ht="15" hidden="false" customHeight="false" outlineLevel="0" collapsed="false">
      <c r="A9565" s="2" t="n">
        <v>10</v>
      </c>
      <c r="B9565" s="1" t="n">
        <v>1.344</v>
      </c>
      <c r="C9565" s="2" t="n">
        <v>66.1504287719727</v>
      </c>
    </row>
    <row r="9566" customFormat="false" ht="15" hidden="false" customHeight="false" outlineLevel="0" collapsed="false">
      <c r="A9566" s="2" t="n">
        <v>11</v>
      </c>
      <c r="B9566" s="1" t="n">
        <v>1.352</v>
      </c>
      <c r="C9566" s="2" t="n">
        <v>62.2049942016602</v>
      </c>
    </row>
    <row r="9567" customFormat="false" ht="15" hidden="false" customHeight="false" outlineLevel="0" collapsed="false">
      <c r="A9567" s="2" t="n">
        <v>12</v>
      </c>
      <c r="B9567" s="1" t="n">
        <v>1.361</v>
      </c>
      <c r="C9567" s="2" t="n">
        <v>59.613151550293</v>
      </c>
    </row>
    <row r="9568" customFormat="false" ht="15" hidden="false" customHeight="false" outlineLevel="0" collapsed="false">
      <c r="A9568" s="2" t="n">
        <v>13</v>
      </c>
      <c r="B9568" s="1" t="n">
        <v>1.369</v>
      </c>
      <c r="C9568" s="2" t="n">
        <v>57.7304306030273</v>
      </c>
    </row>
    <row r="9569" customFormat="false" ht="15" hidden="false" customHeight="false" outlineLevel="0" collapsed="false">
      <c r="A9569" s="2" t="n">
        <v>14</v>
      </c>
      <c r="B9569" s="1" t="n">
        <v>1.377</v>
      </c>
      <c r="C9569" s="2" t="n">
        <v>56.7088508605957</v>
      </c>
    </row>
    <row r="9570" customFormat="false" ht="15" hidden="false" customHeight="false" outlineLevel="0" collapsed="false">
      <c r="A9570" s="2" t="n">
        <v>15</v>
      </c>
      <c r="B9570" s="1" t="n">
        <v>1.386</v>
      </c>
      <c r="C9570" s="2" t="n">
        <v>55.2961158752441</v>
      </c>
    </row>
    <row r="9571" customFormat="false" ht="15" hidden="false" customHeight="false" outlineLevel="0" collapsed="false">
      <c r="A9571" s="2" t="n">
        <v>16</v>
      </c>
      <c r="B9571" s="1" t="n">
        <v>1.394</v>
      </c>
      <c r="C9571" s="2" t="n">
        <v>54.8367385864258</v>
      </c>
    </row>
    <row r="9572" customFormat="false" ht="15" hidden="false" customHeight="false" outlineLevel="0" collapsed="false">
      <c r="A9572" s="2" t="n">
        <v>17</v>
      </c>
      <c r="B9572" s="1" t="n">
        <v>1.402</v>
      </c>
      <c r="C9572" s="2" t="n">
        <v>53.7031898498535</v>
      </c>
    </row>
    <row r="9573" customFormat="false" ht="15" hidden="false" customHeight="false" outlineLevel="0" collapsed="false">
      <c r="A9573" s="2" t="n">
        <v>18</v>
      </c>
      <c r="B9573" s="1" t="n">
        <v>1.41</v>
      </c>
      <c r="C9573" s="2" t="n">
        <v>52.443473815918</v>
      </c>
    </row>
    <row r="9574" customFormat="false" ht="15" hidden="false" customHeight="false" outlineLevel="0" collapsed="false">
      <c r="A9574" s="2" t="n">
        <v>19</v>
      </c>
      <c r="B9574" s="1" t="n">
        <v>1.419</v>
      </c>
      <c r="C9574" s="2" t="n">
        <v>52.0693550109863</v>
      </c>
    </row>
    <row r="9575" customFormat="false" ht="15" hidden="false" customHeight="false" outlineLevel="0" collapsed="false">
      <c r="A9575" s="2" t="n">
        <v>20</v>
      </c>
      <c r="B9575" s="1" t="n">
        <v>1.427</v>
      </c>
      <c r="C9575" s="2" t="n">
        <v>51.4064674377441</v>
      </c>
    </row>
    <row r="9576" customFormat="false" ht="15" hidden="false" customHeight="false" outlineLevel="0" collapsed="false">
      <c r="A9576" s="2" t="n">
        <v>21</v>
      </c>
      <c r="B9576" s="1" t="n">
        <v>1.435</v>
      </c>
      <c r="C9576" s="2" t="n">
        <v>51.5705909729004</v>
      </c>
    </row>
    <row r="9577" customFormat="false" ht="15" hidden="false" customHeight="false" outlineLevel="0" collapsed="false">
      <c r="A9577" s="2" t="n">
        <v>22</v>
      </c>
      <c r="B9577" s="1" t="n">
        <v>1.444</v>
      </c>
      <c r="C9577" s="2" t="n">
        <v>51.9563484191895</v>
      </c>
    </row>
    <row r="9578" customFormat="false" ht="15" hidden="false" customHeight="false" outlineLevel="0" collapsed="false">
      <c r="A9578" s="2" t="n">
        <v>23</v>
      </c>
      <c r="B9578" s="1" t="n">
        <v>1.452</v>
      </c>
      <c r="C9578" s="2" t="n">
        <v>52.0431442260742</v>
      </c>
    </row>
    <row r="9579" customFormat="false" ht="15" hidden="false" customHeight="false" outlineLevel="0" collapsed="false">
      <c r="A9579" s="2" t="n">
        <v>24</v>
      </c>
      <c r="B9579" s="1" t="n">
        <v>1.458</v>
      </c>
      <c r="C9579" s="2" t="n">
        <v>52.0524597167969</v>
      </c>
    </row>
    <row r="9580" customFormat="false" ht="15" hidden="false" customHeight="false" outlineLevel="0" collapsed="false">
      <c r="A9580" s="2" t="n">
        <v>25</v>
      </c>
      <c r="B9580" s="1" t="n">
        <v>1.466</v>
      </c>
      <c r="C9580" s="2" t="n">
        <v>52.0314140319824</v>
      </c>
    </row>
    <row r="9581" customFormat="false" ht="15" hidden="false" customHeight="false" outlineLevel="0" collapsed="false">
      <c r="A9581" s="2" t="n">
        <v>26</v>
      </c>
      <c r="B9581" s="1" t="n">
        <v>1.474</v>
      </c>
      <c r="C9581" s="2" t="n">
        <v>51.4656715393066</v>
      </c>
    </row>
    <row r="9582" customFormat="false" ht="15" hidden="false" customHeight="false" outlineLevel="0" collapsed="false">
      <c r="A9582" s="2" t="n">
        <v>27</v>
      </c>
      <c r="B9582" s="1" t="n">
        <v>1.483</v>
      </c>
      <c r="C9582" s="2" t="n">
        <v>51.7253646850586</v>
      </c>
    </row>
    <row r="9583" customFormat="false" ht="15" hidden="false" customHeight="false" outlineLevel="0" collapsed="false">
      <c r="A9583" s="2" t="n">
        <v>28</v>
      </c>
      <c r="B9583" s="1" t="n">
        <v>1.491</v>
      </c>
      <c r="C9583" s="2" t="n">
        <v>51.706974029541</v>
      </c>
    </row>
    <row r="9584" customFormat="false" ht="15" hidden="false" customHeight="false" outlineLevel="0" collapsed="false">
      <c r="A9584" s="2" t="n">
        <v>29</v>
      </c>
      <c r="B9584" s="1" t="n">
        <v>1.499</v>
      </c>
      <c r="C9584" s="2" t="n">
        <v>52.0753974914551</v>
      </c>
    </row>
    <row r="9585" customFormat="false" ht="15" hidden="false" customHeight="false" outlineLevel="0" collapsed="false">
      <c r="A9585" s="2" t="n">
        <v>30</v>
      </c>
      <c r="B9585" s="1" t="n">
        <v>1.508</v>
      </c>
      <c r="C9585" s="2" t="n">
        <v>52.3532981872559</v>
      </c>
    </row>
    <row r="9586" customFormat="false" ht="15" hidden="false" customHeight="false" outlineLevel="0" collapsed="false">
      <c r="A9586" s="2" t="n">
        <v>31</v>
      </c>
      <c r="B9586" s="1" t="n">
        <v>1.516</v>
      </c>
      <c r="C9586" s="2" t="n">
        <v>52.2036666870117</v>
      </c>
    </row>
    <row r="9587" customFormat="false" ht="15" hidden="false" customHeight="false" outlineLevel="0" collapsed="false">
      <c r="A9587" s="2" t="n">
        <v>32</v>
      </c>
      <c r="B9587" s="1" t="n">
        <v>1.524</v>
      </c>
      <c r="C9587" s="2" t="n">
        <v>51.8498039245605</v>
      </c>
    </row>
    <row r="9588" customFormat="false" ht="15" hidden="false" customHeight="false" outlineLevel="0" collapsed="false">
      <c r="A9588" s="2" t="n">
        <v>33</v>
      </c>
      <c r="B9588" s="1" t="n">
        <v>1.533</v>
      </c>
      <c r="C9588" s="2" t="n">
        <v>51.2646141052246</v>
      </c>
    </row>
    <row r="9589" customFormat="false" ht="15" hidden="false" customHeight="false" outlineLevel="0" collapsed="false">
      <c r="A9589" s="2" t="n">
        <v>34</v>
      </c>
      <c r="B9589" s="1" t="n">
        <v>1.541</v>
      </c>
      <c r="C9589" s="2" t="n">
        <v>51.2737808227539</v>
      </c>
    </row>
    <row r="9590" customFormat="false" ht="15" hidden="false" customHeight="false" outlineLevel="0" collapsed="false">
      <c r="A9590" s="2" t="n">
        <v>35</v>
      </c>
      <c r="B9590" s="1" t="n">
        <v>1.549</v>
      </c>
      <c r="C9590" s="2" t="n">
        <v>51.0887145996094</v>
      </c>
    </row>
    <row r="9591" customFormat="false" ht="15" hidden="false" customHeight="false" outlineLevel="0" collapsed="false">
      <c r="A9591" s="2" t="n">
        <v>36</v>
      </c>
      <c r="B9591" s="1" t="n">
        <v>1.558</v>
      </c>
      <c r="C9591" s="2" t="n">
        <v>51.6123390197754</v>
      </c>
    </row>
    <row r="9592" customFormat="false" ht="15" hidden="false" customHeight="false" outlineLevel="0" collapsed="false">
      <c r="A9592" s="2" t="n">
        <v>37</v>
      </c>
      <c r="B9592" s="1" t="n">
        <v>1.566</v>
      </c>
      <c r="C9592" s="2" t="n">
        <v>51.6932983398438</v>
      </c>
    </row>
    <row r="9593" customFormat="false" ht="15" hidden="false" customHeight="false" outlineLevel="0" collapsed="false">
      <c r="A9593" s="2" t="n">
        <v>38</v>
      </c>
      <c r="B9593" s="1" t="n">
        <v>1.574</v>
      </c>
      <c r="C9593" s="2" t="n">
        <v>51.8544807434082</v>
      </c>
    </row>
    <row r="9594" customFormat="false" ht="15" hidden="false" customHeight="false" outlineLevel="0" collapsed="false">
      <c r="A9594" s="2" t="n">
        <v>39</v>
      </c>
      <c r="B9594" s="1" t="n">
        <v>1.583</v>
      </c>
      <c r="C9594" s="2" t="n">
        <v>51.9393501281738</v>
      </c>
    </row>
    <row r="9595" customFormat="false" ht="15" hidden="false" customHeight="false" outlineLevel="0" collapsed="false">
      <c r="A9595" s="2" t="n">
        <v>40</v>
      </c>
      <c r="B9595" s="1" t="n">
        <v>1.591</v>
      </c>
      <c r="C9595" s="2" t="n">
        <v>52.1746788024902</v>
      </c>
    </row>
    <row r="9596" customFormat="false" ht="15" hidden="false" customHeight="false" outlineLevel="0" collapsed="false">
      <c r="A9596" s="2" t="n">
        <v>41</v>
      </c>
      <c r="B9596" s="1" t="n">
        <v>1.599</v>
      </c>
      <c r="C9596" s="2" t="n">
        <v>52.5492706298828</v>
      </c>
    </row>
    <row r="9597" customFormat="false" ht="15" hidden="false" customHeight="false" outlineLevel="0" collapsed="false">
      <c r="A9597" s="2" t="n">
        <v>42</v>
      </c>
      <c r="B9597" s="1" t="n">
        <v>1.607</v>
      </c>
      <c r="C9597" s="2" t="n">
        <v>52.4818649291992</v>
      </c>
    </row>
    <row r="9598" customFormat="false" ht="15" hidden="false" customHeight="false" outlineLevel="0" collapsed="false">
      <c r="A9598" s="2" t="n">
        <v>43</v>
      </c>
      <c r="B9598" s="1" t="n">
        <v>1.616</v>
      </c>
      <c r="C9598" s="2" t="n">
        <v>52.130859375</v>
      </c>
    </row>
    <row r="9599" customFormat="false" ht="15" hidden="false" customHeight="false" outlineLevel="0" collapsed="false">
      <c r="A9599" s="2" t="n">
        <v>44</v>
      </c>
      <c r="B9599" s="1" t="n">
        <v>1.624</v>
      </c>
      <c r="C9599" s="2" t="n">
        <v>52.0911750793457</v>
      </c>
    </row>
    <row r="9600" customFormat="false" ht="15" hidden="false" customHeight="false" outlineLevel="0" collapsed="false">
      <c r="A9600" s="2" t="n">
        <v>45</v>
      </c>
      <c r="B9600" s="1" t="n">
        <v>1.632</v>
      </c>
      <c r="C9600" s="2" t="n">
        <v>52.242073059082</v>
      </c>
    </row>
    <row r="9601" customFormat="false" ht="15" hidden="false" customHeight="false" outlineLevel="0" collapsed="false">
      <c r="A9601" s="2" t="n">
        <v>46</v>
      </c>
      <c r="B9601" s="1" t="n">
        <v>1.641</v>
      </c>
      <c r="C9601" s="2" t="n">
        <v>52.6061363220215</v>
      </c>
    </row>
    <row r="9602" customFormat="false" ht="15" hidden="false" customHeight="false" outlineLevel="0" collapsed="false">
      <c r="A9602" s="2" t="n">
        <v>47</v>
      </c>
      <c r="B9602" s="1" t="n">
        <v>1.649</v>
      </c>
      <c r="C9602" s="2" t="n">
        <v>52.4128799438477</v>
      </c>
    </row>
    <row r="9603" customFormat="false" ht="15" hidden="false" customHeight="false" outlineLevel="0" collapsed="false">
      <c r="A9603" s="2" t="n">
        <v>48</v>
      </c>
      <c r="B9603" s="1" t="n">
        <v>1.657</v>
      </c>
      <c r="C9603" s="2" t="n">
        <v>51.8712272644043</v>
      </c>
    </row>
    <row r="9604" customFormat="false" ht="15" hidden="false" customHeight="false" outlineLevel="0" collapsed="false">
      <c r="A9604" s="2" t="n">
        <v>49</v>
      </c>
      <c r="B9604" s="1" t="n">
        <v>1.666</v>
      </c>
      <c r="C9604" s="2" t="n">
        <v>51.6127319335938</v>
      </c>
    </row>
    <row r="9605" customFormat="false" ht="15" hidden="false" customHeight="false" outlineLevel="0" collapsed="false">
      <c r="A9605" s="2" t="n">
        <v>50</v>
      </c>
      <c r="B9605" s="1" t="n">
        <v>1.674</v>
      </c>
      <c r="C9605" s="2" t="n">
        <v>51.5134658813477</v>
      </c>
    </row>
    <row r="9606" customFormat="false" ht="15" hidden="false" customHeight="false" outlineLevel="0" collapsed="false">
      <c r="A9606" s="2" t="n">
        <v>51</v>
      </c>
      <c r="B9606" s="1" t="n">
        <v>1.682</v>
      </c>
      <c r="C9606" s="2" t="n">
        <v>51.4471321105957</v>
      </c>
    </row>
    <row r="9607" customFormat="false" ht="15" hidden="false" customHeight="false" outlineLevel="0" collapsed="false">
      <c r="A9607" s="2" t="n">
        <v>52</v>
      </c>
      <c r="B9607" s="1" t="n">
        <v>1.691</v>
      </c>
      <c r="C9607" s="2" t="n">
        <v>51.7184371948242</v>
      </c>
    </row>
    <row r="9608" customFormat="false" ht="15" hidden="false" customHeight="false" outlineLevel="0" collapsed="false">
      <c r="A9608" s="2" t="n">
        <v>53</v>
      </c>
      <c r="B9608" s="1" t="n">
        <v>1.699</v>
      </c>
      <c r="C9608" s="2" t="n">
        <v>51.6151428222656</v>
      </c>
    </row>
    <row r="9609" customFormat="false" ht="15" hidden="false" customHeight="false" outlineLevel="0" collapsed="false">
      <c r="A9609" s="2" t="n">
        <v>54</v>
      </c>
      <c r="B9609" s="1" t="n">
        <v>1.707</v>
      </c>
      <c r="C9609" s="2" t="n">
        <v>51.7554626464844</v>
      </c>
    </row>
    <row r="9610" customFormat="false" ht="15" hidden="false" customHeight="false" outlineLevel="0" collapsed="false">
      <c r="A9610" s="2" t="n">
        <v>55</v>
      </c>
      <c r="B9610" s="1" t="n">
        <v>1.716</v>
      </c>
      <c r="C9610" s="2" t="n">
        <v>53.2101783752441</v>
      </c>
    </row>
    <row r="9611" customFormat="false" ht="15" hidden="false" customHeight="false" outlineLevel="0" collapsed="false">
      <c r="A9611" s="2" t="n">
        <v>56</v>
      </c>
      <c r="B9611" s="1" t="n">
        <v>1.724</v>
      </c>
      <c r="C9611" s="2" t="n">
        <v>53.4771766662598</v>
      </c>
    </row>
    <row r="9612" customFormat="false" ht="15" hidden="false" customHeight="false" outlineLevel="0" collapsed="false">
      <c r="A9612" s="2" t="n">
        <v>57</v>
      </c>
      <c r="B9612" s="1" t="n">
        <v>1.732</v>
      </c>
      <c r="C9612" s="2" t="n">
        <v>54.6865386962891</v>
      </c>
    </row>
    <row r="9613" customFormat="false" ht="15" hidden="false" customHeight="false" outlineLevel="0" collapsed="false">
      <c r="A9613" s="2" t="n">
        <v>58</v>
      </c>
      <c r="B9613" s="1" t="n">
        <v>1.741</v>
      </c>
      <c r="C9613" s="2" t="n">
        <v>57.9255180358887</v>
      </c>
    </row>
    <row r="9614" customFormat="false" ht="15" hidden="false" customHeight="false" outlineLevel="0" collapsed="false">
      <c r="A9614" s="2" t="n">
        <v>59</v>
      </c>
      <c r="B9614" s="1" t="n">
        <v>1.749</v>
      </c>
      <c r="C9614" s="2" t="n">
        <v>67.7582092285156</v>
      </c>
    </row>
    <row r="9615" customFormat="false" ht="15" hidden="false" customHeight="false" outlineLevel="0" collapsed="false">
      <c r="A9615" s="2" t="n">
        <v>60</v>
      </c>
      <c r="B9615" s="1" t="n">
        <v>1.757</v>
      </c>
      <c r="C9615" s="2" t="n">
        <v>96.7812042236328</v>
      </c>
    </row>
    <row r="9616" customFormat="false" ht="15" hidden="false" customHeight="false" outlineLevel="0" collapsed="false">
      <c r="A9616" s="2" t="n">
        <v>61</v>
      </c>
      <c r="B9616" s="1" t="n">
        <v>1.766</v>
      </c>
      <c r="C9616" s="2" t="n">
        <v>154.785217285156</v>
      </c>
    </row>
    <row r="9617" customFormat="false" ht="15" hidden="false" customHeight="false" outlineLevel="0" collapsed="false">
      <c r="A9617" s="2" t="n">
        <v>62</v>
      </c>
      <c r="B9617" s="1" t="n">
        <v>1.774</v>
      </c>
      <c r="C9617" s="2" t="n">
        <v>254.116302490234</v>
      </c>
    </row>
    <row r="9618" customFormat="false" ht="15" hidden="false" customHeight="false" outlineLevel="0" collapsed="false">
      <c r="A9618" s="2" t="n">
        <v>63</v>
      </c>
      <c r="B9618" s="1" t="n">
        <v>1.782</v>
      </c>
      <c r="C9618" s="2" t="n">
        <v>388.432373046875</v>
      </c>
    </row>
    <row r="9619" customFormat="false" ht="15" hidden="false" customHeight="false" outlineLevel="0" collapsed="false">
      <c r="A9619" s="2" t="n">
        <v>64</v>
      </c>
      <c r="B9619" s="1" t="n">
        <v>1.791</v>
      </c>
      <c r="C9619" s="2" t="n">
        <v>530.816772460938</v>
      </c>
    </row>
    <row r="9620" customFormat="false" ht="15" hidden="false" customHeight="false" outlineLevel="0" collapsed="false">
      <c r="A9620" s="2" t="n">
        <v>65</v>
      </c>
      <c r="B9620" s="1" t="n">
        <v>1.799</v>
      </c>
      <c r="C9620" s="2" t="n">
        <v>646.474487304688</v>
      </c>
    </row>
    <row r="9621" customFormat="false" ht="15" hidden="false" customHeight="false" outlineLevel="0" collapsed="false">
      <c r="A9621" s="2" t="n">
        <v>66</v>
      </c>
      <c r="B9621" s="1" t="n">
        <v>1.807</v>
      </c>
      <c r="C9621" s="2" t="n">
        <v>706.661743164063</v>
      </c>
    </row>
    <row r="9622" customFormat="false" ht="15" hidden="false" customHeight="false" outlineLevel="0" collapsed="false">
      <c r="A9622" s="2" t="n">
        <v>67</v>
      </c>
      <c r="B9622" s="1" t="n">
        <v>1.816</v>
      </c>
      <c r="C9622" s="2" t="n">
        <v>705.517456054688</v>
      </c>
    </row>
    <row r="9623" customFormat="false" ht="15" hidden="false" customHeight="false" outlineLevel="0" collapsed="false">
      <c r="A9623" s="2" t="n">
        <v>68</v>
      </c>
      <c r="B9623" s="1" t="n">
        <v>1.824</v>
      </c>
      <c r="C9623" s="2" t="n">
        <v>654.958374023438</v>
      </c>
    </row>
    <row r="9624" customFormat="false" ht="15" hidden="false" customHeight="false" outlineLevel="0" collapsed="false">
      <c r="A9624" s="2" t="n">
        <v>69</v>
      </c>
      <c r="B9624" s="1" t="n">
        <v>1.832</v>
      </c>
      <c r="C9624" s="2" t="n">
        <v>578.741638183594</v>
      </c>
    </row>
    <row r="9625" customFormat="false" ht="15" hidden="false" customHeight="false" outlineLevel="0" collapsed="false">
      <c r="A9625" s="2" t="n">
        <v>70</v>
      </c>
      <c r="B9625" s="1" t="n">
        <v>1.841</v>
      </c>
      <c r="C9625" s="2" t="n">
        <v>493.109710693359</v>
      </c>
    </row>
    <row r="9626" customFormat="false" ht="15" hidden="false" customHeight="false" outlineLevel="0" collapsed="false">
      <c r="A9626" s="2" t="n">
        <v>71</v>
      </c>
      <c r="B9626" s="1" t="n">
        <v>1.849</v>
      </c>
      <c r="C9626" s="2" t="n">
        <v>410.491119384766</v>
      </c>
    </row>
    <row r="9627" customFormat="false" ht="15" hidden="false" customHeight="false" outlineLevel="0" collapsed="false">
      <c r="A9627" s="2" t="n">
        <v>72</v>
      </c>
      <c r="B9627" s="1" t="n">
        <v>1.857</v>
      </c>
      <c r="C9627" s="2" t="n">
        <v>336.481781005859</v>
      </c>
    </row>
    <row r="9628" customFormat="false" ht="15" hidden="false" customHeight="false" outlineLevel="0" collapsed="false">
      <c r="A9628" s="2" t="n">
        <v>73</v>
      </c>
      <c r="B9628" s="1" t="n">
        <v>1.866</v>
      </c>
      <c r="C9628" s="2" t="n">
        <v>275.378967285156</v>
      </c>
    </row>
    <row r="9629" customFormat="false" ht="15" hidden="false" customHeight="false" outlineLevel="0" collapsed="false">
      <c r="A9629" s="2" t="n">
        <v>74</v>
      </c>
      <c r="B9629" s="1" t="n">
        <v>1.874</v>
      </c>
      <c r="C9629" s="2" t="n">
        <v>223.872085571289</v>
      </c>
    </row>
    <row r="9630" customFormat="false" ht="15" hidden="false" customHeight="false" outlineLevel="0" collapsed="false">
      <c r="A9630" s="2" t="n">
        <v>75</v>
      </c>
      <c r="B9630" s="1" t="n">
        <v>1.882</v>
      </c>
      <c r="C9630" s="2" t="n">
        <v>181.532562255859</v>
      </c>
    </row>
    <row r="9631" customFormat="false" ht="15" hidden="false" customHeight="false" outlineLevel="0" collapsed="false">
      <c r="A9631" s="2" t="n">
        <v>76</v>
      </c>
      <c r="B9631" s="1" t="n">
        <v>1.891</v>
      </c>
      <c r="C9631" s="2" t="n">
        <v>148.481292724609</v>
      </c>
    </row>
    <row r="9632" customFormat="false" ht="15" hidden="false" customHeight="false" outlineLevel="0" collapsed="false">
      <c r="A9632" s="2" t="n">
        <v>77</v>
      </c>
      <c r="B9632" s="1" t="n">
        <v>1.899</v>
      </c>
      <c r="C9632" s="2" t="n">
        <v>122.467872619629</v>
      </c>
    </row>
    <row r="9633" customFormat="false" ht="15" hidden="false" customHeight="false" outlineLevel="0" collapsed="false">
      <c r="A9633" s="2" t="n">
        <v>78</v>
      </c>
      <c r="B9633" s="1" t="n">
        <v>1.907</v>
      </c>
      <c r="C9633" s="2" t="n">
        <v>102.60230255127</v>
      </c>
    </row>
    <row r="9634" customFormat="false" ht="15" hidden="false" customHeight="false" outlineLevel="0" collapsed="false">
      <c r="A9634" s="2" t="n">
        <v>79</v>
      </c>
      <c r="B9634" s="1" t="n">
        <v>1.916</v>
      </c>
      <c r="C9634" s="2" t="n">
        <v>88.5450210571289</v>
      </c>
    </row>
    <row r="9635" customFormat="false" ht="15" hidden="false" customHeight="false" outlineLevel="0" collapsed="false">
      <c r="A9635" s="2" t="n">
        <v>80</v>
      </c>
      <c r="B9635" s="1" t="n">
        <v>1.924</v>
      </c>
      <c r="C9635" s="2" t="n">
        <v>77.7640609741211</v>
      </c>
    </row>
    <row r="9636" customFormat="false" ht="15" hidden="false" customHeight="false" outlineLevel="0" collapsed="false">
      <c r="A9636" s="2" t="n">
        <v>81</v>
      </c>
      <c r="B9636" s="1" t="n">
        <v>1.932</v>
      </c>
      <c r="C9636" s="2" t="n">
        <v>70.4337615966797</v>
      </c>
    </row>
    <row r="9637" customFormat="false" ht="15" hidden="false" customHeight="false" outlineLevel="0" collapsed="false">
      <c r="A9637" s="2" t="n">
        <v>82</v>
      </c>
      <c r="B9637" s="1" t="n">
        <v>1.941</v>
      </c>
      <c r="C9637" s="2" t="n">
        <v>64.6696929931641</v>
      </c>
    </row>
    <row r="9638" customFormat="false" ht="15" hidden="false" customHeight="false" outlineLevel="0" collapsed="false">
      <c r="A9638" s="2" t="n">
        <v>83</v>
      </c>
      <c r="B9638" s="1" t="n">
        <v>1.949</v>
      </c>
      <c r="C9638" s="2" t="n">
        <v>60.7135848999023</v>
      </c>
    </row>
    <row r="9639" customFormat="false" ht="15" hidden="false" customHeight="false" outlineLevel="0" collapsed="false">
      <c r="A9639" s="2" t="n">
        <v>84</v>
      </c>
      <c r="B9639" s="1" t="n">
        <v>1.957</v>
      </c>
      <c r="C9639" s="2" t="n">
        <v>58.7598724365234</v>
      </c>
    </row>
    <row r="9640" customFormat="false" ht="15" hidden="false" customHeight="false" outlineLevel="0" collapsed="false">
      <c r="A9640" s="2" t="n">
        <v>85</v>
      </c>
      <c r="B9640" s="1" t="n">
        <v>1.966</v>
      </c>
      <c r="C9640" s="2" t="n">
        <v>56.8385467529297</v>
      </c>
    </row>
    <row r="9641" customFormat="false" ht="15" hidden="false" customHeight="false" outlineLevel="0" collapsed="false">
      <c r="A9641" s="2" t="n">
        <v>86</v>
      </c>
      <c r="B9641" s="1" t="n">
        <v>1.974</v>
      </c>
      <c r="C9641" s="2" t="n">
        <v>55.6280899047852</v>
      </c>
    </row>
    <row r="9642" customFormat="false" ht="15" hidden="false" customHeight="false" outlineLevel="0" collapsed="false">
      <c r="A9642" s="2" t="n">
        <v>87</v>
      </c>
      <c r="B9642" s="1" t="n">
        <v>1.982</v>
      </c>
      <c r="C9642" s="2" t="n">
        <v>54.5547294616699</v>
      </c>
    </row>
    <row r="9643" customFormat="false" ht="15" hidden="false" customHeight="false" outlineLevel="0" collapsed="false">
      <c r="A9643" s="2" t="n">
        <v>88</v>
      </c>
      <c r="B9643" s="1" t="n">
        <v>1.991</v>
      </c>
      <c r="C9643" s="2" t="n">
        <v>53.7815933227539</v>
      </c>
    </row>
    <row r="9644" customFormat="false" ht="15" hidden="false" customHeight="false" outlineLevel="0" collapsed="false">
      <c r="A9644" s="2" t="n">
        <v>89</v>
      </c>
      <c r="B9644" s="1" t="n">
        <v>1.999</v>
      </c>
      <c r="C9644" s="2" t="n">
        <v>53.0884399414063</v>
      </c>
    </row>
    <row r="9645" customFormat="false" ht="15" hidden="false" customHeight="false" outlineLevel="0" collapsed="false">
      <c r="A9645" s="2" t="n">
        <v>90</v>
      </c>
      <c r="B9645" s="1" t="n">
        <v>2.007</v>
      </c>
      <c r="C9645" s="2" t="n">
        <v>52.3826904296875</v>
      </c>
    </row>
    <row r="9646" customFormat="false" ht="15" hidden="false" customHeight="false" outlineLevel="0" collapsed="false">
      <c r="A9646" s="2" t="n">
        <v>91</v>
      </c>
      <c r="B9646" s="1" t="n">
        <v>2.016</v>
      </c>
      <c r="C9646" s="2" t="n">
        <v>51.9737205505371</v>
      </c>
    </row>
    <row r="9647" customFormat="false" ht="15" hidden="false" customHeight="false" outlineLevel="0" collapsed="false">
      <c r="A9647" s="2" t="n">
        <v>92</v>
      </c>
      <c r="B9647" s="1" t="n">
        <v>2.024</v>
      </c>
      <c r="C9647" s="2" t="n">
        <v>52.0726089477539</v>
      </c>
    </row>
    <row r="9648" customFormat="false" ht="15" hidden="false" customHeight="false" outlineLevel="0" collapsed="false">
      <c r="A9648" s="2" t="n">
        <v>93</v>
      </c>
      <c r="B9648" s="1" t="n">
        <v>2.032</v>
      </c>
      <c r="C9648" s="2" t="n">
        <v>52.3239822387695</v>
      </c>
    </row>
    <row r="9649" customFormat="false" ht="15" hidden="false" customHeight="false" outlineLevel="0" collapsed="false">
      <c r="A9649" s="2" t="n">
        <v>94</v>
      </c>
      <c r="B9649" s="1" t="n">
        <v>2.041</v>
      </c>
      <c r="C9649" s="2" t="n">
        <v>52.3568801879883</v>
      </c>
    </row>
    <row r="9650" customFormat="false" ht="15" hidden="false" customHeight="false" outlineLevel="0" collapsed="false">
      <c r="A9650" s="2" t="n">
        <v>95</v>
      </c>
      <c r="B9650" s="1" t="n">
        <v>2.049</v>
      </c>
      <c r="C9650" s="2" t="n">
        <v>52.8218078613281</v>
      </c>
    </row>
    <row r="9651" customFormat="false" ht="15" hidden="false" customHeight="false" outlineLevel="0" collapsed="false">
      <c r="A9651" s="2" t="n">
        <v>96</v>
      </c>
      <c r="B9651" s="1" t="n">
        <v>2.057</v>
      </c>
      <c r="C9651" s="2" t="n">
        <v>52.882438659668</v>
      </c>
    </row>
    <row r="9652" customFormat="false" ht="15" hidden="false" customHeight="false" outlineLevel="0" collapsed="false">
      <c r="A9652" s="2" t="n">
        <v>97</v>
      </c>
      <c r="B9652" s="1" t="n">
        <v>2.066</v>
      </c>
      <c r="C9652" s="2" t="n">
        <v>53.1224365234375</v>
      </c>
    </row>
    <row r="9653" customFormat="false" ht="15" hidden="false" customHeight="false" outlineLevel="0" collapsed="false">
      <c r="A9653" s="2" t="n">
        <v>98</v>
      </c>
      <c r="B9653" s="1" t="n">
        <v>2.074</v>
      </c>
      <c r="C9653" s="2" t="n">
        <v>53.9074096679688</v>
      </c>
    </row>
    <row r="9654" customFormat="false" ht="15" hidden="false" customHeight="false" outlineLevel="0" collapsed="false">
      <c r="A9654" s="2" t="n">
        <v>99</v>
      </c>
      <c r="B9654" s="1" t="n">
        <v>2.082</v>
      </c>
      <c r="C9654" s="2" t="n">
        <v>54.1374397277832</v>
      </c>
    </row>
    <row r="9655" customFormat="false" ht="15" hidden="false" customHeight="false" outlineLevel="0" collapsed="false">
      <c r="A9655" s="2" t="n">
        <v>100</v>
      </c>
      <c r="B9655" s="1" t="n">
        <v>2.091</v>
      </c>
      <c r="C9655" s="2" t="n">
        <v>54.2458343505859</v>
      </c>
    </row>
    <row r="9656" customFormat="false" ht="15" hidden="false" customHeight="false" outlineLevel="0" collapsed="false">
      <c r="A9656" s="2" t="n">
        <v>101</v>
      </c>
      <c r="B9656" s="1" t="n">
        <v>2.099</v>
      </c>
      <c r="C9656" s="2" t="n">
        <v>53.7904014587402</v>
      </c>
    </row>
    <row r="9657" customFormat="false" ht="15" hidden="false" customHeight="false" outlineLevel="0" collapsed="false">
      <c r="A9657" s="2" t="n">
        <v>102</v>
      </c>
      <c r="B9657" s="1" t="n">
        <v>2.107</v>
      </c>
      <c r="C9657" s="2" t="n">
        <v>53.6339530944824</v>
      </c>
    </row>
    <row r="9658" customFormat="false" ht="15" hidden="false" customHeight="false" outlineLevel="0" collapsed="false">
      <c r="A9658" s="2" t="n">
        <v>103</v>
      </c>
      <c r="B9658" s="1" t="n">
        <v>2.116</v>
      </c>
      <c r="C9658" s="2" t="n">
        <v>53.4469909667969</v>
      </c>
    </row>
    <row r="9659" customFormat="false" ht="15" hidden="false" customHeight="false" outlineLevel="0" collapsed="false">
      <c r="A9659" s="2" t="n">
        <v>104</v>
      </c>
      <c r="B9659" s="1" t="n">
        <v>2.124</v>
      </c>
      <c r="C9659" s="2" t="n">
        <v>53.7756004333496</v>
      </c>
    </row>
    <row r="9660" customFormat="false" ht="15" hidden="false" customHeight="false" outlineLevel="0" collapsed="false">
      <c r="A9660" s="2" t="n">
        <v>105</v>
      </c>
      <c r="B9660" s="1" t="n">
        <v>2.132</v>
      </c>
      <c r="C9660" s="2" t="n">
        <v>54.4262008666992</v>
      </c>
    </row>
    <row r="9661" customFormat="false" ht="15" hidden="false" customHeight="false" outlineLevel="0" collapsed="false">
      <c r="A9661" s="2" t="n">
        <v>106</v>
      </c>
      <c r="B9661" s="1" t="n">
        <v>2.145</v>
      </c>
      <c r="C9661" s="2" t="n">
        <v>54.2514038085938</v>
      </c>
    </row>
    <row r="9662" customFormat="false" ht="15" hidden="false" customHeight="false" outlineLevel="0" collapsed="false">
      <c r="A9662" s="2" t="n">
        <v>107</v>
      </c>
      <c r="B9662" s="1" t="n">
        <v>2.153</v>
      </c>
      <c r="C9662" s="2" t="n">
        <v>54.5478248596191</v>
      </c>
    </row>
    <row r="9663" customFormat="false" ht="15" hidden="false" customHeight="false" outlineLevel="0" collapsed="false">
      <c r="A9663" s="2" t="n">
        <v>108</v>
      </c>
      <c r="B9663" s="1" t="n">
        <v>2.162</v>
      </c>
      <c r="C9663" s="2" t="n">
        <v>54.6852874755859</v>
      </c>
    </row>
    <row r="9664" customFormat="false" ht="15" hidden="false" customHeight="false" outlineLevel="0" collapsed="false">
      <c r="A9664" s="2" t="n">
        <v>109</v>
      </c>
      <c r="B9664" s="1" t="n">
        <v>2.17</v>
      </c>
      <c r="C9664" s="2" t="n">
        <v>54.560302734375</v>
      </c>
    </row>
    <row r="9665" customFormat="false" ht="15" hidden="false" customHeight="false" outlineLevel="0" collapsed="false">
      <c r="A9665" s="2" t="n">
        <v>110</v>
      </c>
      <c r="B9665" s="1" t="n">
        <v>2.178</v>
      </c>
      <c r="C9665" s="2" t="n">
        <v>54.6721038818359</v>
      </c>
    </row>
    <row r="9666" customFormat="false" ht="15" hidden="false" customHeight="false" outlineLevel="0" collapsed="false">
      <c r="A9666" s="2" t="n">
        <v>111</v>
      </c>
      <c r="B9666" s="1" t="n">
        <v>2.187</v>
      </c>
      <c r="C9666" s="2" t="n">
        <v>54.8546867370605</v>
      </c>
    </row>
    <row r="9667" customFormat="false" ht="15" hidden="false" customHeight="false" outlineLevel="0" collapsed="false">
      <c r="A9667" s="2" t="n">
        <v>112</v>
      </c>
      <c r="B9667" s="1" t="n">
        <v>2.195</v>
      </c>
      <c r="C9667" s="2" t="n">
        <v>54.662353515625</v>
      </c>
    </row>
    <row r="9668" customFormat="false" ht="15" hidden="false" customHeight="false" outlineLevel="0" collapsed="false">
      <c r="A9668" s="2" t="n">
        <v>113</v>
      </c>
      <c r="B9668" s="1" t="n">
        <v>2.203</v>
      </c>
      <c r="C9668" s="2" t="n">
        <v>54.3785285949707</v>
      </c>
    </row>
    <row r="9669" customFormat="false" ht="15" hidden="false" customHeight="false" outlineLevel="0" collapsed="false">
      <c r="A9669" s="2" t="n">
        <v>114</v>
      </c>
      <c r="B9669" s="1" t="n">
        <v>2.212</v>
      </c>
      <c r="C9669" s="2" t="n">
        <v>54.3677406311035</v>
      </c>
    </row>
    <row r="9670" customFormat="false" ht="15" hidden="false" customHeight="false" outlineLevel="0" collapsed="false">
      <c r="A9670" s="2" t="n">
        <v>115</v>
      </c>
      <c r="B9670" s="1" t="n">
        <v>2.22</v>
      </c>
      <c r="C9670" s="2" t="n">
        <v>53.854118347168</v>
      </c>
    </row>
    <row r="9671" customFormat="false" ht="15" hidden="false" customHeight="false" outlineLevel="0" collapsed="false">
      <c r="A9671" s="2" t="n">
        <v>116</v>
      </c>
      <c r="B9671" s="1" t="n">
        <v>2.228</v>
      </c>
      <c r="C9671" s="2" t="n">
        <v>53.6730346679688</v>
      </c>
    </row>
    <row r="9672" customFormat="false" ht="15" hidden="false" customHeight="false" outlineLevel="0" collapsed="false">
      <c r="A9672" s="2" t="n">
        <v>117</v>
      </c>
      <c r="B9672" s="1" t="n">
        <v>2.236</v>
      </c>
      <c r="C9672" s="2" t="n">
        <v>53.2071800231934</v>
      </c>
    </row>
    <row r="9673" customFormat="false" ht="15" hidden="false" customHeight="false" outlineLevel="0" collapsed="false">
      <c r="A9673" s="2" t="n">
        <v>118</v>
      </c>
      <c r="B9673" s="1" t="n">
        <v>2.245</v>
      </c>
      <c r="C9673" s="2" t="n">
        <v>53.3484230041504</v>
      </c>
    </row>
    <row r="9674" customFormat="false" ht="15" hidden="false" customHeight="false" outlineLevel="0" collapsed="false">
      <c r="A9674" s="2" t="n">
        <v>119</v>
      </c>
      <c r="B9674" s="1" t="n">
        <v>2.253</v>
      </c>
      <c r="C9674" s="2" t="n">
        <v>54.3854827880859</v>
      </c>
    </row>
    <row r="9675" customFormat="false" ht="15" hidden="false" customHeight="false" outlineLevel="0" collapsed="false">
      <c r="A9675" s="2" t="n">
        <v>120</v>
      </c>
      <c r="B9675" s="1" t="n">
        <v>2.261</v>
      </c>
      <c r="C9675" s="2" t="n">
        <v>54.2350578308105</v>
      </c>
    </row>
    <row r="9676" customFormat="false" ht="15" hidden="false" customHeight="false" outlineLevel="0" collapsed="false">
      <c r="A9676" s="2" t="n">
        <v>121</v>
      </c>
      <c r="B9676" s="1" t="n">
        <v>2.27</v>
      </c>
      <c r="C9676" s="2" t="n">
        <v>54.4861450195313</v>
      </c>
    </row>
    <row r="9677" customFormat="false" ht="15" hidden="false" customHeight="false" outlineLevel="0" collapsed="false">
      <c r="A9677" s="2" t="n">
        <v>122</v>
      </c>
      <c r="B9677" s="1" t="n">
        <v>2.278</v>
      </c>
      <c r="C9677" s="2" t="n">
        <v>53.7307281494141</v>
      </c>
    </row>
    <row r="9678" customFormat="false" ht="15" hidden="false" customHeight="false" outlineLevel="0" collapsed="false">
      <c r="A9678" s="2" t="n">
        <v>123</v>
      </c>
      <c r="B9678" s="1" t="n">
        <v>2.286</v>
      </c>
      <c r="C9678" s="2" t="n">
        <v>52.8233375549316</v>
      </c>
    </row>
    <row r="9679" customFormat="false" ht="15" hidden="false" customHeight="false" outlineLevel="0" collapsed="false">
      <c r="A9679" s="2" t="n">
        <v>124</v>
      </c>
      <c r="B9679" s="1" t="n">
        <v>2.295</v>
      </c>
      <c r="C9679" s="2" t="n">
        <v>52.6125221252441</v>
      </c>
    </row>
    <row r="9680" customFormat="false" ht="15" hidden="false" customHeight="false" outlineLevel="0" collapsed="false">
      <c r="A9680" s="2" t="n">
        <v>125</v>
      </c>
      <c r="B9680" s="1" t="n">
        <v>2.303</v>
      </c>
      <c r="C9680" s="2" t="n">
        <v>52.255786895752</v>
      </c>
    </row>
    <row r="9681" customFormat="false" ht="15" hidden="false" customHeight="false" outlineLevel="0" collapsed="false">
      <c r="A9681" s="2" t="n">
        <v>126</v>
      </c>
      <c r="B9681" s="1" t="n">
        <v>2.311</v>
      </c>
      <c r="C9681" s="2" t="n">
        <v>52.587516784668</v>
      </c>
    </row>
    <row r="9682" customFormat="false" ht="15" hidden="false" customHeight="false" outlineLevel="0" collapsed="false">
      <c r="A9682" s="2" t="n">
        <v>127</v>
      </c>
      <c r="B9682" s="1" t="n">
        <v>2.32</v>
      </c>
      <c r="C9682" s="2" t="n">
        <v>53.0926551818848</v>
      </c>
    </row>
    <row r="9683" customFormat="false" ht="15" hidden="false" customHeight="false" outlineLevel="0" collapsed="false">
      <c r="A9683" s="2" t="n">
        <v>128</v>
      </c>
      <c r="B9683" s="1" t="n">
        <v>2.328</v>
      </c>
      <c r="C9683" s="2" t="n">
        <v>53.3081550598145</v>
      </c>
    </row>
    <row r="9684" customFormat="false" ht="15" hidden="false" customHeight="false" outlineLevel="0" collapsed="false">
      <c r="A9684" s="2" t="n">
        <v>129</v>
      </c>
      <c r="B9684" s="1" t="n">
        <v>2.336</v>
      </c>
      <c r="C9684" s="2" t="n">
        <v>53.9603309631348</v>
      </c>
    </row>
    <row r="9685" customFormat="false" ht="15" hidden="false" customHeight="false" outlineLevel="0" collapsed="false">
      <c r="A9685" s="2" t="n">
        <v>130</v>
      </c>
      <c r="B9685" s="1" t="n">
        <v>2.345</v>
      </c>
      <c r="C9685" s="2" t="n">
        <v>54.4338302612305</v>
      </c>
    </row>
    <row r="9686" customFormat="false" ht="15" hidden="false" customHeight="false" outlineLevel="0" collapsed="false">
      <c r="A9686" s="2" t="n">
        <v>131</v>
      </c>
      <c r="B9686" s="1" t="n">
        <v>2.353</v>
      </c>
      <c r="C9686" s="2" t="n">
        <v>54.155704498291</v>
      </c>
    </row>
    <row r="9687" customFormat="false" ht="15" hidden="false" customHeight="false" outlineLevel="0" collapsed="false">
      <c r="A9687" s="2" t="n">
        <v>132</v>
      </c>
      <c r="B9687" s="1" t="n">
        <v>2.361</v>
      </c>
      <c r="C9687" s="2" t="n">
        <v>54.0353507995605</v>
      </c>
    </row>
    <row r="9688" customFormat="false" ht="15" hidden="false" customHeight="false" outlineLevel="0" collapsed="false">
      <c r="A9688" s="2" t="n">
        <v>133</v>
      </c>
      <c r="B9688" s="1" t="n">
        <v>2.37</v>
      </c>
      <c r="C9688" s="2" t="n">
        <v>53.9200592041016</v>
      </c>
    </row>
    <row r="9689" customFormat="false" ht="15" hidden="false" customHeight="false" outlineLevel="0" collapsed="false">
      <c r="A9689" s="2" t="n">
        <v>134</v>
      </c>
      <c r="B9689" s="1" t="n">
        <v>2.378</v>
      </c>
      <c r="C9689" s="2" t="n">
        <v>54.3750228881836</v>
      </c>
    </row>
    <row r="9690" customFormat="false" ht="15" hidden="false" customHeight="false" outlineLevel="0" collapsed="false">
      <c r="A9690" s="2" t="n">
        <v>135</v>
      </c>
      <c r="B9690" s="1" t="n">
        <v>2.386</v>
      </c>
      <c r="C9690" s="2" t="n">
        <v>54.5996284484863</v>
      </c>
    </row>
    <row r="9691" customFormat="false" ht="15" hidden="false" customHeight="false" outlineLevel="0" collapsed="false">
      <c r="A9691" s="2" t="n">
        <v>136</v>
      </c>
      <c r="B9691" s="1" t="n">
        <v>2.395</v>
      </c>
      <c r="C9691" s="2" t="n">
        <v>55.280143737793</v>
      </c>
    </row>
    <row r="9692" customFormat="false" ht="15" hidden="false" customHeight="false" outlineLevel="0" collapsed="false">
      <c r="A9692" s="2" t="n">
        <v>137</v>
      </c>
      <c r="B9692" s="1" t="n">
        <v>2.403</v>
      </c>
      <c r="C9692" s="2" t="n">
        <v>55.8469886779785</v>
      </c>
    </row>
    <row r="9693" customFormat="false" ht="15" hidden="false" customHeight="false" outlineLevel="0" collapsed="false">
      <c r="A9693" s="2" t="n">
        <v>138</v>
      </c>
      <c r="B9693" s="1" t="n">
        <v>2.411</v>
      </c>
      <c r="C9693" s="2" t="n">
        <v>56.1488723754883</v>
      </c>
    </row>
    <row r="9694" customFormat="false" ht="15" hidden="false" customHeight="false" outlineLevel="0" collapsed="false">
      <c r="A9694" s="2" t="n">
        <v>139</v>
      </c>
      <c r="B9694" s="1" t="n">
        <v>2.42</v>
      </c>
      <c r="C9694" s="2" t="n">
        <v>56.635929107666</v>
      </c>
    </row>
    <row r="9695" customFormat="false" ht="15" hidden="false" customHeight="false" outlineLevel="0" collapsed="false">
      <c r="A9695" s="2" t="n">
        <v>140</v>
      </c>
      <c r="B9695" s="1" t="n">
        <v>2.428</v>
      </c>
      <c r="C9695" s="2" t="n">
        <v>57.3444709777832</v>
      </c>
    </row>
    <row r="9696" customFormat="false" ht="15" hidden="false" customHeight="false" outlineLevel="0" collapsed="false">
      <c r="A9696" s="2" t="n">
        <v>141</v>
      </c>
      <c r="B9696" s="1" t="n">
        <v>2.436</v>
      </c>
      <c r="C9696" s="2" t="n">
        <v>57.4744911193848</v>
      </c>
    </row>
    <row r="9697" customFormat="false" ht="15" hidden="false" customHeight="false" outlineLevel="0" collapsed="false">
      <c r="A9697" s="2" t="n">
        <v>142</v>
      </c>
      <c r="B9697" s="1" t="n">
        <v>2.445</v>
      </c>
      <c r="C9697" s="2" t="n">
        <v>57.1600036621094</v>
      </c>
    </row>
    <row r="9698" customFormat="false" ht="15" hidden="false" customHeight="false" outlineLevel="0" collapsed="false">
      <c r="A9698" s="2" t="n">
        <v>143</v>
      </c>
      <c r="B9698" s="1" t="n">
        <v>2.453</v>
      </c>
      <c r="C9698" s="2" t="n">
        <v>57.9000053405762</v>
      </c>
    </row>
    <row r="9699" customFormat="false" ht="15" hidden="false" customHeight="false" outlineLevel="0" collapsed="false">
      <c r="A9699" s="2" t="n">
        <v>144</v>
      </c>
      <c r="B9699" s="1" t="n">
        <v>2.461</v>
      </c>
      <c r="C9699" s="2" t="n">
        <v>58.2800025939941</v>
      </c>
    </row>
    <row r="9700" customFormat="false" ht="15" hidden="false" customHeight="false" outlineLevel="0" collapsed="false">
      <c r="A9700" s="2" t="n">
        <v>145</v>
      </c>
      <c r="B9700" s="1" t="n">
        <v>2.47</v>
      </c>
      <c r="C9700" s="2" t="n">
        <v>56.1000022888184</v>
      </c>
    </row>
    <row r="9701" customFormat="false" ht="15" hidden="false" customHeight="false" outlineLevel="0" collapsed="false">
      <c r="A9701" s="2" t="s">
        <v>239</v>
      </c>
    </row>
    <row r="9702" customFormat="false" ht="15" hidden="false" customHeight="false" outlineLevel="0" collapsed="false">
      <c r="A9702" s="2" t="s">
        <v>1</v>
      </c>
      <c r="B9702" s="1" t="s">
        <v>2</v>
      </c>
      <c r="C9702" s="2" t="s">
        <v>3</v>
      </c>
    </row>
    <row r="9703" customFormat="false" ht="15" hidden="false" customHeight="false" outlineLevel="0" collapsed="false">
      <c r="A9703" s="2" t="n">
        <v>0</v>
      </c>
      <c r="B9703" s="1" t="n">
        <v>0.433</v>
      </c>
      <c r="C9703" s="2" t="n">
        <v>35.9297714233398</v>
      </c>
    </row>
    <row r="9704" customFormat="false" ht="15" hidden="false" customHeight="false" outlineLevel="0" collapsed="false">
      <c r="A9704" s="2" t="n">
        <v>1</v>
      </c>
      <c r="B9704" s="1" t="n">
        <v>0.442</v>
      </c>
      <c r="C9704" s="2" t="n">
        <v>35.913444519043</v>
      </c>
    </row>
    <row r="9705" customFormat="false" ht="15" hidden="false" customHeight="false" outlineLevel="0" collapsed="false">
      <c r="A9705" s="2" t="n">
        <v>2</v>
      </c>
      <c r="B9705" s="1" t="n">
        <v>0.45</v>
      </c>
      <c r="C9705" s="2" t="n">
        <v>35.8972854614258</v>
      </c>
    </row>
    <row r="9706" customFormat="false" ht="15" hidden="false" customHeight="false" outlineLevel="0" collapsed="false">
      <c r="A9706" s="2" t="n">
        <v>3</v>
      </c>
      <c r="B9706" s="1" t="n">
        <v>0.458</v>
      </c>
      <c r="C9706" s="2" t="n">
        <v>35.8922920227051</v>
      </c>
    </row>
    <row r="9707" customFormat="false" ht="15" hidden="false" customHeight="false" outlineLevel="0" collapsed="false">
      <c r="A9707" s="2" t="n">
        <v>4</v>
      </c>
      <c r="B9707" s="1" t="n">
        <v>0.467</v>
      </c>
      <c r="C9707" s="2" t="n">
        <v>35.902759552002</v>
      </c>
    </row>
    <row r="9708" customFormat="false" ht="15" hidden="false" customHeight="false" outlineLevel="0" collapsed="false">
      <c r="A9708" s="2" t="n">
        <v>5</v>
      </c>
      <c r="B9708" s="1" t="n">
        <v>0.475</v>
      </c>
      <c r="C9708" s="2" t="n">
        <v>35.9163513183594</v>
      </c>
    </row>
    <row r="9709" customFormat="false" ht="15" hidden="false" customHeight="false" outlineLevel="0" collapsed="false">
      <c r="A9709" s="2" t="n">
        <v>6</v>
      </c>
      <c r="B9709" s="1" t="n">
        <v>0.483</v>
      </c>
      <c r="C9709" s="2" t="n">
        <v>35.9331474304199</v>
      </c>
    </row>
    <row r="9710" customFormat="false" ht="15" hidden="false" customHeight="false" outlineLevel="0" collapsed="false">
      <c r="A9710" s="2" t="n">
        <v>7</v>
      </c>
      <c r="B9710" s="1" t="n">
        <v>0.492</v>
      </c>
      <c r="C9710" s="2" t="n">
        <v>35.9540405273438</v>
      </c>
    </row>
    <row r="9711" customFormat="false" ht="15" hidden="false" customHeight="false" outlineLevel="0" collapsed="false">
      <c r="A9711" s="2" t="n">
        <v>8</v>
      </c>
      <c r="B9711" s="1" t="n">
        <v>0.5</v>
      </c>
      <c r="C9711" s="2" t="n">
        <v>35.9614753723145</v>
      </c>
    </row>
    <row r="9712" customFormat="false" ht="15" hidden="false" customHeight="false" outlineLevel="0" collapsed="false">
      <c r="A9712" s="2" t="n">
        <v>9</v>
      </c>
      <c r="B9712" s="1" t="n">
        <v>0.508</v>
      </c>
      <c r="C9712" s="2" t="n">
        <v>35.9631500244141</v>
      </c>
    </row>
    <row r="9713" customFormat="false" ht="15" hidden="false" customHeight="false" outlineLevel="0" collapsed="false">
      <c r="A9713" s="2" t="n">
        <v>10</v>
      </c>
      <c r="B9713" s="1" t="n">
        <v>0.517</v>
      </c>
      <c r="C9713" s="2" t="n">
        <v>35.9623489379883</v>
      </c>
    </row>
    <row r="9714" customFormat="false" ht="15" hidden="false" customHeight="false" outlineLevel="0" collapsed="false">
      <c r="A9714" s="2" t="n">
        <v>11</v>
      </c>
      <c r="B9714" s="1" t="n">
        <v>0.525</v>
      </c>
      <c r="C9714" s="2" t="n">
        <v>35.9484786987305</v>
      </c>
    </row>
    <row r="9715" customFormat="false" ht="15" hidden="false" customHeight="false" outlineLevel="0" collapsed="false">
      <c r="A9715" s="2" t="n">
        <v>12</v>
      </c>
      <c r="B9715" s="1" t="n">
        <v>0.533</v>
      </c>
      <c r="C9715" s="2" t="n">
        <v>35.9360313415527</v>
      </c>
    </row>
    <row r="9716" customFormat="false" ht="15" hidden="false" customHeight="false" outlineLevel="0" collapsed="false">
      <c r="A9716" s="2" t="n">
        <v>13</v>
      </c>
      <c r="B9716" s="1" t="n">
        <v>0.542</v>
      </c>
      <c r="C9716" s="2" t="n">
        <v>35.9329795837402</v>
      </c>
    </row>
    <row r="9717" customFormat="false" ht="15" hidden="false" customHeight="false" outlineLevel="0" collapsed="false">
      <c r="A9717" s="2" t="n">
        <v>14</v>
      </c>
      <c r="B9717" s="1" t="n">
        <v>0.55</v>
      </c>
      <c r="C9717" s="2" t="n">
        <v>35.9300003051758</v>
      </c>
    </row>
    <row r="9718" customFormat="false" ht="15" hidden="false" customHeight="false" outlineLevel="0" collapsed="false">
      <c r="A9718" s="2" t="n">
        <v>15</v>
      </c>
      <c r="B9718" s="1" t="n">
        <v>0.558</v>
      </c>
      <c r="C9718" s="2" t="n">
        <v>35.9339942932129</v>
      </c>
    </row>
    <row r="9719" customFormat="false" ht="15" hidden="false" customHeight="false" outlineLevel="0" collapsed="false">
      <c r="A9719" s="2" t="n">
        <v>16</v>
      </c>
      <c r="B9719" s="1" t="n">
        <v>0.567</v>
      </c>
      <c r="C9719" s="2" t="n">
        <v>35.936939239502</v>
      </c>
    </row>
    <row r="9720" customFormat="false" ht="15" hidden="false" customHeight="false" outlineLevel="0" collapsed="false">
      <c r="A9720" s="2" t="n">
        <v>17</v>
      </c>
      <c r="B9720" s="1" t="n">
        <v>0.575</v>
      </c>
      <c r="C9720" s="2" t="n">
        <v>35.9365158081055</v>
      </c>
    </row>
    <row r="9721" customFormat="false" ht="15" hidden="false" customHeight="false" outlineLevel="0" collapsed="false">
      <c r="A9721" s="2" t="n">
        <v>18</v>
      </c>
      <c r="B9721" s="1" t="n">
        <v>0.583</v>
      </c>
      <c r="C9721" s="2" t="n">
        <v>35.9364929199219</v>
      </c>
    </row>
    <row r="9722" customFormat="false" ht="15" hidden="false" customHeight="false" outlineLevel="0" collapsed="false">
      <c r="A9722" s="2" t="n">
        <v>19</v>
      </c>
      <c r="B9722" s="1" t="n">
        <v>0.592</v>
      </c>
      <c r="C9722" s="2" t="n">
        <v>35.9337882995605</v>
      </c>
    </row>
    <row r="9723" customFormat="false" ht="15" hidden="false" customHeight="false" outlineLevel="0" collapsed="false">
      <c r="A9723" s="2" t="n">
        <v>20</v>
      </c>
      <c r="B9723" s="1" t="n">
        <v>0.6</v>
      </c>
      <c r="C9723" s="2" t="n">
        <v>35.9298934936523</v>
      </c>
    </row>
    <row r="9724" customFormat="false" ht="15" hidden="false" customHeight="false" outlineLevel="0" collapsed="false">
      <c r="A9724" s="2" t="n">
        <v>21</v>
      </c>
      <c r="B9724" s="1" t="n">
        <v>0.608</v>
      </c>
      <c r="C9724" s="2" t="n">
        <v>35.9221343994141</v>
      </c>
    </row>
    <row r="9725" customFormat="false" ht="15" hidden="false" customHeight="false" outlineLevel="0" collapsed="false">
      <c r="A9725" s="2" t="n">
        <v>22</v>
      </c>
      <c r="B9725" s="1" t="n">
        <v>0.617</v>
      </c>
      <c r="C9725" s="2" t="n">
        <v>35.9210205078125</v>
      </c>
    </row>
    <row r="9726" customFormat="false" ht="15" hidden="false" customHeight="false" outlineLevel="0" collapsed="false">
      <c r="A9726" s="2" t="n">
        <v>23</v>
      </c>
      <c r="B9726" s="1" t="n">
        <v>0.625</v>
      </c>
      <c r="C9726" s="2" t="n">
        <v>35.9234390258789</v>
      </c>
    </row>
    <row r="9727" customFormat="false" ht="15" hidden="false" customHeight="false" outlineLevel="0" collapsed="false">
      <c r="A9727" s="2" t="n">
        <v>24</v>
      </c>
      <c r="B9727" s="1" t="n">
        <v>0.633</v>
      </c>
      <c r="C9727" s="2" t="n">
        <v>35.9303970336914</v>
      </c>
    </row>
    <row r="9728" customFormat="false" ht="15" hidden="false" customHeight="false" outlineLevel="0" collapsed="false">
      <c r="A9728" s="2" t="n">
        <v>25</v>
      </c>
      <c r="B9728" s="1" t="n">
        <v>0.642</v>
      </c>
      <c r="C9728" s="2" t="n">
        <v>35.9338150024414</v>
      </c>
    </row>
    <row r="9729" customFormat="false" ht="15" hidden="false" customHeight="false" outlineLevel="0" collapsed="false">
      <c r="A9729" s="2" t="n">
        <v>26</v>
      </c>
      <c r="B9729" s="1" t="n">
        <v>0.65</v>
      </c>
      <c r="C9729" s="2" t="n">
        <v>35.9379348754883</v>
      </c>
    </row>
    <row r="9730" customFormat="false" ht="15" hidden="false" customHeight="false" outlineLevel="0" collapsed="false">
      <c r="A9730" s="2" t="n">
        <v>27</v>
      </c>
      <c r="B9730" s="1" t="n">
        <v>0.658</v>
      </c>
      <c r="C9730" s="2" t="n">
        <v>35.9354591369629</v>
      </c>
    </row>
    <row r="9731" customFormat="false" ht="15" hidden="false" customHeight="false" outlineLevel="0" collapsed="false">
      <c r="A9731" s="2" t="n">
        <v>28</v>
      </c>
      <c r="B9731" s="1" t="n">
        <v>0.667</v>
      </c>
      <c r="C9731" s="2" t="n">
        <v>35.9239273071289</v>
      </c>
    </row>
    <row r="9732" customFormat="false" ht="15" hidden="false" customHeight="false" outlineLevel="0" collapsed="false">
      <c r="A9732" s="2" t="n">
        <v>29</v>
      </c>
      <c r="B9732" s="1" t="n">
        <v>0.675</v>
      </c>
      <c r="C9732" s="2" t="n">
        <v>35.9219436645508</v>
      </c>
    </row>
    <row r="9733" customFormat="false" ht="15" hidden="false" customHeight="false" outlineLevel="0" collapsed="false">
      <c r="A9733" s="2" t="n">
        <v>30</v>
      </c>
      <c r="B9733" s="1" t="n">
        <v>0.683</v>
      </c>
      <c r="C9733" s="2" t="n">
        <v>36.3717765808105</v>
      </c>
    </row>
    <row r="9734" customFormat="false" ht="15" hidden="false" customHeight="false" outlineLevel="0" collapsed="false">
      <c r="A9734" s="2" t="n">
        <v>31</v>
      </c>
      <c r="B9734" s="1" t="n">
        <v>0.692</v>
      </c>
      <c r="C9734" s="2" t="n">
        <v>36.5381622314453</v>
      </c>
    </row>
    <row r="9735" customFormat="false" ht="15" hidden="false" customHeight="false" outlineLevel="0" collapsed="false">
      <c r="A9735" s="2" t="n">
        <v>32</v>
      </c>
      <c r="B9735" s="1" t="n">
        <v>0.7</v>
      </c>
      <c r="C9735" s="2" t="n">
        <v>37.3865737915039</v>
      </c>
    </row>
    <row r="9736" customFormat="false" ht="15" hidden="false" customHeight="false" outlineLevel="0" collapsed="false">
      <c r="A9736" s="2" t="n">
        <v>33</v>
      </c>
      <c r="B9736" s="1" t="n">
        <v>0.708</v>
      </c>
      <c r="C9736" s="2" t="n">
        <v>38.5625305175781</v>
      </c>
    </row>
    <row r="9737" customFormat="false" ht="15" hidden="false" customHeight="false" outlineLevel="0" collapsed="false">
      <c r="A9737" s="2" t="n">
        <v>34</v>
      </c>
      <c r="B9737" s="1" t="n">
        <v>0.717</v>
      </c>
      <c r="C9737" s="2" t="n">
        <v>39.5753555297852</v>
      </c>
    </row>
    <row r="9738" customFormat="false" ht="15" hidden="false" customHeight="false" outlineLevel="0" collapsed="false">
      <c r="A9738" s="2" t="n">
        <v>35</v>
      </c>
      <c r="B9738" s="1" t="n">
        <v>0.725</v>
      </c>
      <c r="C9738" s="2" t="n">
        <v>41.2102584838867</v>
      </c>
    </row>
    <row r="9739" customFormat="false" ht="15" hidden="false" customHeight="false" outlineLevel="0" collapsed="false">
      <c r="A9739" s="2" t="n">
        <v>36</v>
      </c>
      <c r="B9739" s="1" t="n">
        <v>0.733</v>
      </c>
      <c r="C9739" s="2" t="n">
        <v>42.1980781555176</v>
      </c>
    </row>
    <row r="9740" customFormat="false" ht="15" hidden="false" customHeight="false" outlineLevel="0" collapsed="false">
      <c r="A9740" s="2" t="n">
        <v>37</v>
      </c>
      <c r="B9740" s="1" t="n">
        <v>0.742</v>
      </c>
      <c r="C9740" s="2" t="n">
        <v>42.9089889526367</v>
      </c>
    </row>
    <row r="9741" customFormat="false" ht="15" hidden="false" customHeight="false" outlineLevel="0" collapsed="false">
      <c r="A9741" s="2" t="n">
        <v>38</v>
      </c>
      <c r="B9741" s="1" t="n">
        <v>0.75</v>
      </c>
      <c r="C9741" s="2" t="n">
        <v>43.2901992797852</v>
      </c>
    </row>
    <row r="9742" customFormat="false" ht="15" hidden="false" customHeight="false" outlineLevel="0" collapsed="false">
      <c r="A9742" s="2" t="n">
        <v>39</v>
      </c>
      <c r="B9742" s="1" t="n">
        <v>0.758</v>
      </c>
      <c r="C9742" s="2" t="n">
        <v>43.8159255981445</v>
      </c>
    </row>
    <row r="9743" customFormat="false" ht="15" hidden="false" customHeight="false" outlineLevel="0" collapsed="false">
      <c r="A9743" s="2" t="n">
        <v>40</v>
      </c>
      <c r="B9743" s="1" t="n">
        <v>0.767</v>
      </c>
      <c r="C9743" s="2" t="n">
        <v>43.8566398620605</v>
      </c>
    </row>
    <row r="9744" customFormat="false" ht="15" hidden="false" customHeight="false" outlineLevel="0" collapsed="false">
      <c r="A9744" s="2" t="n">
        <v>41</v>
      </c>
      <c r="B9744" s="1" t="n">
        <v>0.775</v>
      </c>
      <c r="C9744" s="2" t="n">
        <v>44.0891265869141</v>
      </c>
    </row>
    <row r="9745" customFormat="false" ht="15" hidden="false" customHeight="false" outlineLevel="0" collapsed="false">
      <c r="A9745" s="2" t="n">
        <v>42</v>
      </c>
      <c r="B9745" s="1" t="n">
        <v>0.784</v>
      </c>
      <c r="C9745" s="2" t="n">
        <v>103.477767944336</v>
      </c>
    </row>
    <row r="9746" customFormat="false" ht="15" hidden="false" customHeight="false" outlineLevel="0" collapsed="false">
      <c r="A9746" s="2" t="n">
        <v>43</v>
      </c>
      <c r="B9746" s="1" t="n">
        <v>0.792</v>
      </c>
      <c r="C9746" s="2" t="n">
        <v>102.873680114746</v>
      </c>
    </row>
    <row r="9747" customFormat="false" ht="15" hidden="false" customHeight="false" outlineLevel="0" collapsed="false">
      <c r="A9747" s="2" t="n">
        <v>44</v>
      </c>
      <c r="B9747" s="1" t="n">
        <v>0.8</v>
      </c>
      <c r="C9747" s="2" t="n">
        <v>101.550430297852</v>
      </c>
    </row>
    <row r="9748" customFormat="false" ht="15" hidden="false" customHeight="false" outlineLevel="0" collapsed="false">
      <c r="A9748" s="2" t="n">
        <v>45</v>
      </c>
      <c r="B9748" s="1" t="n">
        <v>0.808</v>
      </c>
      <c r="C9748" s="2" t="n">
        <v>102.090942382813</v>
      </c>
    </row>
    <row r="9749" customFormat="false" ht="15" hidden="false" customHeight="false" outlineLevel="0" collapsed="false">
      <c r="A9749" s="2" t="n">
        <v>46</v>
      </c>
      <c r="B9749" s="1" t="n">
        <v>0.817</v>
      </c>
      <c r="C9749" s="2" t="n">
        <v>101.736450195313</v>
      </c>
    </row>
    <row r="9750" customFormat="false" ht="15" hidden="false" customHeight="false" outlineLevel="0" collapsed="false">
      <c r="A9750" s="2" t="n">
        <v>47</v>
      </c>
      <c r="B9750" s="1" t="n">
        <v>0.825</v>
      </c>
      <c r="C9750" s="2" t="n">
        <v>102.411758422852</v>
      </c>
    </row>
    <row r="9751" customFormat="false" ht="15" hidden="false" customHeight="false" outlineLevel="0" collapsed="false">
      <c r="A9751" s="2" t="n">
        <v>48</v>
      </c>
      <c r="B9751" s="1" t="n">
        <v>0.833</v>
      </c>
      <c r="C9751" s="2" t="n">
        <v>104.291244506836</v>
      </c>
    </row>
    <row r="9752" customFormat="false" ht="15" hidden="false" customHeight="false" outlineLevel="0" collapsed="false">
      <c r="A9752" s="2" t="n">
        <v>49</v>
      </c>
      <c r="B9752" s="1" t="n">
        <v>0.842</v>
      </c>
      <c r="C9752" s="2" t="n">
        <v>105.034652709961</v>
      </c>
    </row>
    <row r="9753" customFormat="false" ht="15" hidden="false" customHeight="false" outlineLevel="0" collapsed="false">
      <c r="A9753" s="2" t="n">
        <v>50</v>
      </c>
      <c r="B9753" s="1" t="n">
        <v>0.85</v>
      </c>
      <c r="C9753" s="2" t="n">
        <v>106.023300170898</v>
      </c>
    </row>
    <row r="9754" customFormat="false" ht="15" hidden="false" customHeight="false" outlineLevel="0" collapsed="false">
      <c r="A9754" s="2" t="n">
        <v>51</v>
      </c>
      <c r="B9754" s="1" t="n">
        <v>0.858</v>
      </c>
      <c r="C9754" s="2" t="n">
        <v>106.89192199707</v>
      </c>
    </row>
    <row r="9755" customFormat="false" ht="15" hidden="false" customHeight="false" outlineLevel="0" collapsed="false">
      <c r="A9755" s="2" t="n">
        <v>52</v>
      </c>
      <c r="B9755" s="1" t="n">
        <v>0.867</v>
      </c>
      <c r="C9755" s="2" t="n">
        <v>107.708541870117</v>
      </c>
    </row>
    <row r="9756" customFormat="false" ht="15" hidden="false" customHeight="false" outlineLevel="0" collapsed="false">
      <c r="A9756" s="2" t="n">
        <v>53</v>
      </c>
      <c r="B9756" s="1" t="n">
        <v>0.875</v>
      </c>
      <c r="C9756" s="2" t="n">
        <v>107.913589477539</v>
      </c>
    </row>
    <row r="9757" customFormat="false" ht="15" hidden="false" customHeight="false" outlineLevel="0" collapsed="false">
      <c r="A9757" s="2" t="n">
        <v>54</v>
      </c>
      <c r="B9757" s="1" t="n">
        <v>0.883</v>
      </c>
      <c r="C9757" s="2" t="n">
        <v>108.355056762695</v>
      </c>
    </row>
    <row r="9758" customFormat="false" ht="15" hidden="false" customHeight="false" outlineLevel="0" collapsed="false">
      <c r="A9758" s="2" t="n">
        <v>55</v>
      </c>
      <c r="B9758" s="1" t="n">
        <v>0.892</v>
      </c>
      <c r="C9758" s="2" t="n">
        <v>107.910720825195</v>
      </c>
    </row>
    <row r="9759" customFormat="false" ht="15" hidden="false" customHeight="false" outlineLevel="0" collapsed="false">
      <c r="A9759" s="2" t="n">
        <v>56</v>
      </c>
      <c r="B9759" s="1" t="n">
        <v>0.9</v>
      </c>
      <c r="C9759" s="2" t="n">
        <v>106.995727539063</v>
      </c>
    </row>
    <row r="9760" customFormat="false" ht="15" hidden="false" customHeight="false" outlineLevel="0" collapsed="false">
      <c r="A9760" s="2" t="n">
        <v>57</v>
      </c>
      <c r="B9760" s="1" t="n">
        <v>0.908</v>
      </c>
      <c r="C9760" s="2" t="n">
        <v>107.605728149414</v>
      </c>
    </row>
    <row r="9761" customFormat="false" ht="15" hidden="false" customHeight="false" outlineLevel="0" collapsed="false">
      <c r="A9761" s="2" t="n">
        <v>58</v>
      </c>
      <c r="B9761" s="1" t="n">
        <v>0.917</v>
      </c>
      <c r="C9761" s="2" t="n">
        <v>108.609176635742</v>
      </c>
    </row>
    <row r="9762" customFormat="false" ht="15" hidden="false" customHeight="false" outlineLevel="0" collapsed="false">
      <c r="A9762" s="2" t="n">
        <v>59</v>
      </c>
      <c r="B9762" s="1" t="n">
        <v>0.925</v>
      </c>
      <c r="C9762" s="2" t="n">
        <v>110.125495910645</v>
      </c>
    </row>
    <row r="9763" customFormat="false" ht="15" hidden="false" customHeight="false" outlineLevel="0" collapsed="false">
      <c r="A9763" s="2" t="n">
        <v>60</v>
      </c>
      <c r="B9763" s="1" t="n">
        <v>0.933</v>
      </c>
      <c r="C9763" s="2" t="n">
        <v>111.364189147949</v>
      </c>
    </row>
    <row r="9764" customFormat="false" ht="15" hidden="false" customHeight="false" outlineLevel="0" collapsed="false">
      <c r="A9764" s="2" t="n">
        <v>61</v>
      </c>
      <c r="B9764" s="1" t="n">
        <v>0.942</v>
      </c>
      <c r="C9764" s="2" t="n">
        <v>111.431640625</v>
      </c>
    </row>
    <row r="9765" customFormat="false" ht="15" hidden="false" customHeight="false" outlineLevel="0" collapsed="false">
      <c r="A9765" s="2" t="n">
        <v>62</v>
      </c>
      <c r="B9765" s="1" t="n">
        <v>0.95</v>
      </c>
      <c r="C9765" s="2" t="n">
        <v>110.46435546875</v>
      </c>
    </row>
    <row r="9766" customFormat="false" ht="15" hidden="false" customHeight="false" outlineLevel="0" collapsed="false">
      <c r="A9766" s="2" t="n">
        <v>63</v>
      </c>
      <c r="B9766" s="1" t="n">
        <v>0.958</v>
      </c>
      <c r="C9766" s="2" t="n">
        <v>110.065803527832</v>
      </c>
    </row>
    <row r="9767" customFormat="false" ht="15" hidden="false" customHeight="false" outlineLevel="0" collapsed="false">
      <c r="A9767" s="2" t="n">
        <v>64</v>
      </c>
      <c r="B9767" s="1" t="n">
        <v>0.967</v>
      </c>
      <c r="C9767" s="2" t="n">
        <v>108.649017333984</v>
      </c>
    </row>
    <row r="9768" customFormat="false" ht="15" hidden="false" customHeight="false" outlineLevel="0" collapsed="false">
      <c r="A9768" s="2" t="n">
        <v>65</v>
      </c>
      <c r="B9768" s="1" t="n">
        <v>0.975</v>
      </c>
      <c r="C9768" s="2" t="n">
        <v>108.216766357422</v>
      </c>
    </row>
    <row r="9769" customFormat="false" ht="15" hidden="false" customHeight="false" outlineLevel="0" collapsed="false">
      <c r="A9769" s="2" t="n">
        <v>66</v>
      </c>
      <c r="B9769" s="1" t="n">
        <v>0.983</v>
      </c>
      <c r="C9769" s="2" t="n">
        <v>108.033187866211</v>
      </c>
    </row>
    <row r="9770" customFormat="false" ht="15" hidden="false" customHeight="false" outlineLevel="0" collapsed="false">
      <c r="A9770" s="2" t="n">
        <v>67</v>
      </c>
      <c r="B9770" s="1" t="n">
        <v>0.992</v>
      </c>
      <c r="C9770" s="2" t="n">
        <v>107.577392578125</v>
      </c>
    </row>
    <row r="9771" customFormat="false" ht="15" hidden="false" customHeight="false" outlineLevel="0" collapsed="false">
      <c r="A9771" s="2" t="n">
        <v>68</v>
      </c>
      <c r="B9771" s="1" t="n">
        <v>1</v>
      </c>
      <c r="C9771" s="2" t="n">
        <v>107.794609069824</v>
      </c>
    </row>
    <row r="9772" customFormat="false" ht="15" hidden="false" customHeight="false" outlineLevel="0" collapsed="false">
      <c r="A9772" s="2" t="n">
        <v>69</v>
      </c>
      <c r="B9772" s="1" t="n">
        <v>1.008</v>
      </c>
      <c r="C9772" s="2" t="n">
        <v>107.031036376953</v>
      </c>
    </row>
    <row r="9773" customFormat="false" ht="15" hidden="false" customHeight="false" outlineLevel="0" collapsed="false">
      <c r="A9773" s="2" t="n">
        <v>70</v>
      </c>
      <c r="B9773" s="1" t="n">
        <v>1.017</v>
      </c>
      <c r="C9773" s="2" t="n">
        <v>106.820907592773</v>
      </c>
    </row>
    <row r="9774" customFormat="false" ht="15" hidden="false" customHeight="false" outlineLevel="0" collapsed="false">
      <c r="A9774" s="2" t="n">
        <v>71</v>
      </c>
      <c r="B9774" s="1" t="n">
        <v>1.025</v>
      </c>
      <c r="C9774" s="2" t="n">
        <v>105.917503356934</v>
      </c>
    </row>
    <row r="9775" customFormat="false" ht="15" hidden="false" customHeight="false" outlineLevel="0" collapsed="false">
      <c r="A9775" s="2" t="n">
        <v>72</v>
      </c>
      <c r="B9775" s="1" t="n">
        <v>1.033</v>
      </c>
      <c r="C9775" s="2" t="n">
        <v>105.222724914551</v>
      </c>
    </row>
    <row r="9776" customFormat="false" ht="15" hidden="false" customHeight="false" outlineLevel="0" collapsed="false">
      <c r="A9776" s="2" t="n">
        <v>73</v>
      </c>
      <c r="B9776" s="1" t="n">
        <v>1.042</v>
      </c>
      <c r="C9776" s="2" t="n">
        <v>105.317749023438</v>
      </c>
    </row>
    <row r="9777" customFormat="false" ht="15" hidden="false" customHeight="false" outlineLevel="0" collapsed="false">
      <c r="A9777" s="2" t="n">
        <v>74</v>
      </c>
      <c r="B9777" s="1" t="n">
        <v>1.05</v>
      </c>
      <c r="C9777" s="2" t="n">
        <v>106.141098022461</v>
      </c>
    </row>
    <row r="9778" customFormat="false" ht="15" hidden="false" customHeight="false" outlineLevel="0" collapsed="false">
      <c r="A9778" s="2" t="n">
        <v>75</v>
      </c>
      <c r="B9778" s="1" t="n">
        <v>1.058</v>
      </c>
      <c r="C9778" s="2" t="n">
        <v>106.201438903809</v>
      </c>
    </row>
    <row r="9779" customFormat="false" ht="15" hidden="false" customHeight="false" outlineLevel="0" collapsed="false">
      <c r="A9779" s="2" t="n">
        <v>76</v>
      </c>
      <c r="B9779" s="1" t="n">
        <v>1.067</v>
      </c>
      <c r="C9779" s="2" t="n">
        <v>106.531295776367</v>
      </c>
    </row>
    <row r="9780" customFormat="false" ht="15" hidden="false" customHeight="false" outlineLevel="0" collapsed="false">
      <c r="A9780" s="2" t="n">
        <v>77</v>
      </c>
      <c r="B9780" s="1" t="n">
        <v>1.075</v>
      </c>
      <c r="C9780" s="2" t="n">
        <v>105.97526550293</v>
      </c>
    </row>
    <row r="9781" customFormat="false" ht="15" hidden="false" customHeight="false" outlineLevel="0" collapsed="false">
      <c r="A9781" s="2" t="n">
        <v>78</v>
      </c>
      <c r="B9781" s="1" t="n">
        <v>1.083</v>
      </c>
      <c r="C9781" s="2" t="n">
        <v>105.421379089355</v>
      </c>
    </row>
    <row r="9782" customFormat="false" ht="15" hidden="false" customHeight="false" outlineLevel="0" collapsed="false">
      <c r="A9782" s="2" t="n">
        <v>79</v>
      </c>
      <c r="B9782" s="1" t="n">
        <v>1.091</v>
      </c>
      <c r="C9782" s="2" t="n">
        <v>105.499908447266</v>
      </c>
    </row>
    <row r="9783" customFormat="false" ht="15" hidden="false" customHeight="false" outlineLevel="0" collapsed="false">
      <c r="A9783" s="2" t="n">
        <v>80</v>
      </c>
      <c r="B9783" s="1" t="n">
        <v>1.1</v>
      </c>
      <c r="C9783" s="2" t="n">
        <v>105.761077880859</v>
      </c>
    </row>
    <row r="9784" customFormat="false" ht="15" hidden="false" customHeight="false" outlineLevel="0" collapsed="false">
      <c r="A9784" s="2" t="n">
        <v>81</v>
      </c>
      <c r="B9784" s="1" t="n">
        <v>1.108</v>
      </c>
      <c r="C9784" s="2" t="n">
        <v>106.298484802246</v>
      </c>
    </row>
    <row r="9785" customFormat="false" ht="15" hidden="false" customHeight="false" outlineLevel="0" collapsed="false">
      <c r="A9785" s="2" t="n">
        <v>82</v>
      </c>
      <c r="B9785" s="1" t="n">
        <v>1.116</v>
      </c>
      <c r="C9785" s="2" t="n">
        <v>106.147583007813</v>
      </c>
    </row>
    <row r="9786" customFormat="false" ht="15" hidden="false" customHeight="false" outlineLevel="0" collapsed="false">
      <c r="A9786" s="2" t="n">
        <v>83</v>
      </c>
      <c r="B9786" s="1" t="n">
        <v>1.125</v>
      </c>
      <c r="C9786" s="2" t="n">
        <v>105.842361450195</v>
      </c>
    </row>
    <row r="9787" customFormat="false" ht="15" hidden="false" customHeight="false" outlineLevel="0" collapsed="false">
      <c r="A9787" s="2" t="n">
        <v>84</v>
      </c>
      <c r="B9787" s="1" t="n">
        <v>1.133</v>
      </c>
      <c r="C9787" s="2" t="n">
        <v>105.186950683594</v>
      </c>
    </row>
    <row r="9788" customFormat="false" ht="15" hidden="false" customHeight="false" outlineLevel="0" collapsed="false">
      <c r="A9788" s="2" t="n">
        <v>85</v>
      </c>
      <c r="B9788" s="1" t="n">
        <v>1.141</v>
      </c>
      <c r="C9788" s="2" t="n">
        <v>104.524307250977</v>
      </c>
    </row>
    <row r="9789" customFormat="false" ht="15" hidden="false" customHeight="false" outlineLevel="0" collapsed="false">
      <c r="A9789" s="2" t="n">
        <v>86</v>
      </c>
      <c r="B9789" s="1" t="n">
        <v>1.15</v>
      </c>
      <c r="C9789" s="2" t="n">
        <v>105.546264648438</v>
      </c>
    </row>
    <row r="9790" customFormat="false" ht="15" hidden="false" customHeight="false" outlineLevel="0" collapsed="false">
      <c r="A9790" s="2" t="n">
        <v>87</v>
      </c>
      <c r="B9790" s="1" t="n">
        <v>1.158</v>
      </c>
      <c r="C9790" s="2" t="n">
        <v>106.459991455078</v>
      </c>
    </row>
    <row r="9791" customFormat="false" ht="15" hidden="false" customHeight="false" outlineLevel="0" collapsed="false">
      <c r="A9791" s="2" t="n">
        <v>88</v>
      </c>
      <c r="B9791" s="1" t="n">
        <v>1.166</v>
      </c>
      <c r="C9791" s="2" t="n">
        <v>107.806167602539</v>
      </c>
    </row>
    <row r="9792" customFormat="false" ht="15" hidden="false" customHeight="false" outlineLevel="0" collapsed="false">
      <c r="A9792" s="2" t="n">
        <v>89</v>
      </c>
      <c r="B9792" s="1" t="n">
        <v>1.175</v>
      </c>
      <c r="C9792" s="2" t="n">
        <v>111.436859130859</v>
      </c>
    </row>
    <row r="9793" customFormat="false" ht="15" hidden="false" customHeight="false" outlineLevel="0" collapsed="false">
      <c r="A9793" s="2" t="n">
        <v>90</v>
      </c>
      <c r="B9793" s="1" t="n">
        <v>1.183</v>
      </c>
      <c r="C9793" s="2" t="n">
        <v>119.328369140625</v>
      </c>
    </row>
    <row r="9794" customFormat="false" ht="15" hidden="false" customHeight="false" outlineLevel="0" collapsed="false">
      <c r="A9794" s="2" t="n">
        <v>91</v>
      </c>
      <c r="B9794" s="1" t="n">
        <v>1.191</v>
      </c>
      <c r="C9794" s="2" t="n">
        <v>137.481399536133</v>
      </c>
    </row>
    <row r="9795" customFormat="false" ht="15" hidden="false" customHeight="false" outlineLevel="0" collapsed="false">
      <c r="A9795" s="2" t="n">
        <v>92</v>
      </c>
      <c r="B9795" s="1" t="n">
        <v>1.2</v>
      </c>
      <c r="C9795" s="2" t="n">
        <v>192.320495605469</v>
      </c>
    </row>
    <row r="9796" customFormat="false" ht="15" hidden="false" customHeight="false" outlineLevel="0" collapsed="false">
      <c r="A9796" s="2" t="n">
        <v>93</v>
      </c>
      <c r="B9796" s="1" t="n">
        <v>1.208</v>
      </c>
      <c r="C9796" s="2" t="n">
        <v>328.856903076172</v>
      </c>
    </row>
    <row r="9797" customFormat="false" ht="15" hidden="false" customHeight="false" outlineLevel="0" collapsed="false">
      <c r="A9797" s="2" t="n">
        <v>94</v>
      </c>
      <c r="B9797" s="1" t="n">
        <v>1.216</v>
      </c>
      <c r="C9797" s="2" t="n">
        <v>617.884826660156</v>
      </c>
    </row>
    <row r="9798" customFormat="false" ht="15" hidden="false" customHeight="false" outlineLevel="0" collapsed="false">
      <c r="A9798" s="2" t="n">
        <v>95</v>
      </c>
      <c r="B9798" s="1" t="n">
        <v>1.225</v>
      </c>
      <c r="C9798" s="2" t="n">
        <v>1104.20556640625</v>
      </c>
    </row>
    <row r="9799" customFormat="false" ht="15" hidden="false" customHeight="false" outlineLevel="0" collapsed="false">
      <c r="A9799" s="2" t="n">
        <v>96</v>
      </c>
      <c r="B9799" s="1" t="n">
        <v>1.233</v>
      </c>
      <c r="C9799" s="2" t="n">
        <v>1720.18969726563</v>
      </c>
    </row>
    <row r="9800" customFormat="false" ht="15" hidden="false" customHeight="false" outlineLevel="0" collapsed="false">
      <c r="A9800" s="2" t="n">
        <v>97</v>
      </c>
      <c r="B9800" s="1" t="n">
        <v>1.241</v>
      </c>
      <c r="C9800" s="2" t="n">
        <v>2327.62670898438</v>
      </c>
    </row>
    <row r="9801" customFormat="false" ht="15" hidden="false" customHeight="false" outlineLevel="0" collapsed="false">
      <c r="A9801" s="2" t="n">
        <v>98</v>
      </c>
      <c r="B9801" s="1" t="n">
        <v>1.25</v>
      </c>
      <c r="C9801" s="2" t="n">
        <v>2734.19799804688</v>
      </c>
    </row>
    <row r="9802" customFormat="false" ht="15" hidden="false" customHeight="false" outlineLevel="0" collapsed="false">
      <c r="A9802" s="2" t="n">
        <v>99</v>
      </c>
      <c r="B9802" s="1" t="n">
        <v>1.258</v>
      </c>
      <c r="C9802" s="2" t="n">
        <v>3061.74072265625</v>
      </c>
    </row>
    <row r="9803" customFormat="false" ht="15" hidden="false" customHeight="false" outlineLevel="0" collapsed="false">
      <c r="A9803" s="2" t="n">
        <v>100</v>
      </c>
      <c r="B9803" s="1" t="n">
        <v>1.266</v>
      </c>
      <c r="C9803" s="2" t="n">
        <v>2861.1455078125</v>
      </c>
    </row>
    <row r="9804" customFormat="false" ht="15" hidden="false" customHeight="false" outlineLevel="0" collapsed="false">
      <c r="A9804" s="2" t="n">
        <v>101</v>
      </c>
      <c r="B9804" s="1" t="n">
        <v>1.275</v>
      </c>
      <c r="C9804" s="2" t="n">
        <v>2487.162109375</v>
      </c>
    </row>
    <row r="9805" customFormat="false" ht="15" hidden="false" customHeight="false" outlineLevel="0" collapsed="false">
      <c r="A9805" s="2" t="n">
        <v>102</v>
      </c>
      <c r="B9805" s="1" t="n">
        <v>1.283</v>
      </c>
      <c r="C9805" s="2" t="n">
        <v>2060.47387695313</v>
      </c>
    </row>
    <row r="9806" customFormat="false" ht="15" hidden="false" customHeight="false" outlineLevel="0" collapsed="false">
      <c r="A9806" s="2" t="n">
        <v>103</v>
      </c>
      <c r="B9806" s="1" t="n">
        <v>1.291</v>
      </c>
      <c r="C9806" s="2" t="n">
        <v>1659.96557617188</v>
      </c>
    </row>
    <row r="9807" customFormat="false" ht="15" hidden="false" customHeight="false" outlineLevel="0" collapsed="false">
      <c r="A9807" s="2" t="n">
        <v>104</v>
      </c>
      <c r="B9807" s="1" t="n">
        <v>1.3</v>
      </c>
      <c r="C9807" s="2" t="n">
        <v>1319.95385742188</v>
      </c>
    </row>
    <row r="9808" customFormat="false" ht="15" hidden="false" customHeight="false" outlineLevel="0" collapsed="false">
      <c r="A9808" s="2" t="n">
        <v>105</v>
      </c>
      <c r="B9808" s="1" t="n">
        <v>1.308</v>
      </c>
      <c r="C9808" s="2" t="n">
        <v>1036.54614257813</v>
      </c>
    </row>
    <row r="9809" customFormat="false" ht="15" hidden="false" customHeight="false" outlineLevel="0" collapsed="false">
      <c r="A9809" s="2" t="n">
        <v>106</v>
      </c>
      <c r="B9809" s="1" t="n">
        <v>1.316</v>
      </c>
      <c r="C9809" s="2" t="n">
        <v>821.917175292969</v>
      </c>
    </row>
    <row r="9810" customFormat="false" ht="15" hidden="false" customHeight="false" outlineLevel="0" collapsed="false">
      <c r="A9810" s="2" t="n">
        <v>107</v>
      </c>
      <c r="B9810" s="1" t="n">
        <v>1.325</v>
      </c>
      <c r="C9810" s="2" t="n">
        <v>650.30078125</v>
      </c>
    </row>
    <row r="9811" customFormat="false" ht="15" hidden="false" customHeight="false" outlineLevel="0" collapsed="false">
      <c r="A9811" s="2" t="n">
        <v>108</v>
      </c>
      <c r="B9811" s="1" t="n">
        <v>1.333</v>
      </c>
      <c r="C9811" s="2" t="n">
        <v>517.538635253906</v>
      </c>
    </row>
    <row r="9812" customFormat="false" ht="15" hidden="false" customHeight="false" outlineLevel="0" collapsed="false">
      <c r="A9812" s="2" t="n">
        <v>109</v>
      </c>
      <c r="B9812" s="1" t="n">
        <v>1.341</v>
      </c>
      <c r="C9812" s="2" t="n">
        <v>418.944702148438</v>
      </c>
    </row>
    <row r="9813" customFormat="false" ht="15" hidden="false" customHeight="false" outlineLevel="0" collapsed="false">
      <c r="A9813" s="2" t="n">
        <v>110</v>
      </c>
      <c r="B9813" s="1" t="n">
        <v>1.349</v>
      </c>
      <c r="C9813" s="2" t="n">
        <v>344.686706542969</v>
      </c>
    </row>
    <row r="9814" customFormat="false" ht="15" hidden="false" customHeight="false" outlineLevel="0" collapsed="false">
      <c r="A9814" s="2" t="n">
        <v>111</v>
      </c>
      <c r="B9814" s="1" t="n">
        <v>1.358</v>
      </c>
      <c r="C9814" s="2" t="n">
        <v>290.537353515625</v>
      </c>
    </row>
    <row r="9815" customFormat="false" ht="15" hidden="false" customHeight="false" outlineLevel="0" collapsed="false">
      <c r="A9815" s="2" t="n">
        <v>112</v>
      </c>
      <c r="B9815" s="1" t="n">
        <v>1.366</v>
      </c>
      <c r="C9815" s="2" t="n">
        <v>253.663818359375</v>
      </c>
    </row>
    <row r="9816" customFormat="false" ht="15" hidden="false" customHeight="false" outlineLevel="0" collapsed="false">
      <c r="A9816" s="2" t="n">
        <v>113</v>
      </c>
      <c r="B9816" s="1" t="n">
        <v>1.374</v>
      </c>
      <c r="C9816" s="2" t="n">
        <v>225.921081542969</v>
      </c>
    </row>
    <row r="9817" customFormat="false" ht="15" hidden="false" customHeight="false" outlineLevel="0" collapsed="false">
      <c r="A9817" s="2" t="n">
        <v>114</v>
      </c>
      <c r="B9817" s="1" t="n">
        <v>1.383</v>
      </c>
      <c r="C9817" s="2" t="n">
        <v>205.277709960938</v>
      </c>
    </row>
    <row r="9818" customFormat="false" ht="15" hidden="false" customHeight="false" outlineLevel="0" collapsed="false">
      <c r="A9818" s="2" t="n">
        <v>115</v>
      </c>
      <c r="B9818" s="1" t="n">
        <v>1.391</v>
      </c>
      <c r="C9818" s="2" t="n">
        <v>192.799621582031</v>
      </c>
    </row>
    <row r="9819" customFormat="false" ht="15" hidden="false" customHeight="false" outlineLevel="0" collapsed="false">
      <c r="A9819" s="2" t="n">
        <v>116</v>
      </c>
      <c r="B9819" s="1" t="n">
        <v>1.399</v>
      </c>
      <c r="C9819" s="2" t="n">
        <v>183.13346862793</v>
      </c>
    </row>
    <row r="9820" customFormat="false" ht="15" hidden="false" customHeight="false" outlineLevel="0" collapsed="false">
      <c r="A9820" s="2" t="n">
        <v>117</v>
      </c>
      <c r="B9820" s="1" t="n">
        <v>1.408</v>
      </c>
      <c r="C9820" s="2" t="n">
        <v>176.049423217773</v>
      </c>
    </row>
    <row r="9821" customFormat="false" ht="15" hidden="false" customHeight="false" outlineLevel="0" collapsed="false">
      <c r="A9821" s="2" t="n">
        <v>118</v>
      </c>
      <c r="B9821" s="1" t="n">
        <v>1.416</v>
      </c>
      <c r="C9821" s="2" t="n">
        <v>171.548278808594</v>
      </c>
    </row>
    <row r="9822" customFormat="false" ht="15" hidden="false" customHeight="false" outlineLevel="0" collapsed="false">
      <c r="A9822" s="2" t="n">
        <v>119</v>
      </c>
      <c r="B9822" s="1" t="n">
        <v>1.424</v>
      </c>
      <c r="C9822" s="2" t="n">
        <v>170.641647338867</v>
      </c>
    </row>
    <row r="9823" customFormat="false" ht="15" hidden="false" customHeight="false" outlineLevel="0" collapsed="false">
      <c r="A9823" s="2" t="n">
        <v>120</v>
      </c>
      <c r="B9823" s="1" t="n">
        <v>1.433</v>
      </c>
      <c r="C9823" s="2" t="n">
        <v>162.738220214844</v>
      </c>
    </row>
    <row r="9824" customFormat="false" ht="15" hidden="false" customHeight="false" outlineLevel="0" collapsed="false">
      <c r="A9824" s="2" t="n">
        <v>121</v>
      </c>
      <c r="B9824" s="1" t="n">
        <v>1.441</v>
      </c>
      <c r="C9824" s="2" t="n">
        <v>165.30224609375</v>
      </c>
    </row>
    <row r="9825" customFormat="false" ht="15" hidden="false" customHeight="false" outlineLevel="0" collapsed="false">
      <c r="A9825" s="2" t="n">
        <v>122</v>
      </c>
      <c r="B9825" s="1" t="n">
        <v>1.449</v>
      </c>
      <c r="C9825" s="2" t="n">
        <v>160.473754882813</v>
      </c>
    </row>
    <row r="9826" customFormat="false" ht="15" hidden="false" customHeight="false" outlineLevel="0" collapsed="false">
      <c r="A9826" s="2" t="n">
        <v>123</v>
      </c>
      <c r="B9826" s="1" t="n">
        <v>1.458</v>
      </c>
      <c r="C9826" s="2" t="n">
        <v>116.343872070313</v>
      </c>
    </row>
    <row r="9827" customFormat="false" ht="15" hidden="false" customHeight="false" outlineLevel="0" collapsed="false">
      <c r="A9827" s="2" t="n">
        <v>124</v>
      </c>
      <c r="B9827" s="1" t="n">
        <v>1.466</v>
      </c>
      <c r="C9827" s="2" t="n">
        <v>116.694198608398</v>
      </c>
    </row>
    <row r="9828" customFormat="false" ht="15" hidden="false" customHeight="false" outlineLevel="0" collapsed="false">
      <c r="A9828" s="2" t="n">
        <v>125</v>
      </c>
      <c r="B9828" s="1" t="n">
        <v>1.474</v>
      </c>
      <c r="C9828" s="2" t="n">
        <v>117.308349609375</v>
      </c>
    </row>
    <row r="9829" customFormat="false" ht="15" hidden="false" customHeight="false" outlineLevel="0" collapsed="false">
      <c r="A9829" s="2" t="n">
        <v>126</v>
      </c>
      <c r="B9829" s="1" t="n">
        <v>1.483</v>
      </c>
      <c r="C9829" s="2" t="n">
        <v>116.910369873047</v>
      </c>
    </row>
    <row r="9830" customFormat="false" ht="15" hidden="false" customHeight="false" outlineLevel="0" collapsed="false">
      <c r="A9830" s="2" t="n">
        <v>127</v>
      </c>
      <c r="B9830" s="1" t="n">
        <v>1.491</v>
      </c>
      <c r="C9830" s="2" t="n">
        <v>116.898643493652</v>
      </c>
    </row>
    <row r="9831" customFormat="false" ht="15" hidden="false" customHeight="false" outlineLevel="0" collapsed="false">
      <c r="A9831" s="2" t="n">
        <v>128</v>
      </c>
      <c r="B9831" s="1" t="n">
        <v>1.499</v>
      </c>
      <c r="C9831" s="2" t="n">
        <v>116.727340698242</v>
      </c>
    </row>
    <row r="9832" customFormat="false" ht="15" hidden="false" customHeight="false" outlineLevel="0" collapsed="false">
      <c r="A9832" s="2" t="n">
        <v>129</v>
      </c>
      <c r="B9832" s="1" t="n">
        <v>1.508</v>
      </c>
      <c r="C9832" s="2" t="n">
        <v>116.011199951172</v>
      </c>
    </row>
    <row r="9833" customFormat="false" ht="15" hidden="false" customHeight="false" outlineLevel="0" collapsed="false">
      <c r="A9833" s="2" t="n">
        <v>130</v>
      </c>
      <c r="B9833" s="1" t="n">
        <v>1.516</v>
      </c>
      <c r="C9833" s="2" t="n">
        <v>115.460311889648</v>
      </c>
    </row>
    <row r="9834" customFormat="false" ht="15" hidden="false" customHeight="false" outlineLevel="0" collapsed="false">
      <c r="A9834" s="2" t="n">
        <v>131</v>
      </c>
      <c r="B9834" s="1" t="n">
        <v>1.524</v>
      </c>
      <c r="C9834" s="2" t="n">
        <v>114.527679443359</v>
      </c>
    </row>
    <row r="9835" customFormat="false" ht="15" hidden="false" customHeight="false" outlineLevel="0" collapsed="false">
      <c r="A9835" s="2" t="n">
        <v>132</v>
      </c>
      <c r="B9835" s="1" t="n">
        <v>1.533</v>
      </c>
      <c r="C9835" s="2" t="n">
        <v>113.874588012695</v>
      </c>
    </row>
    <row r="9836" customFormat="false" ht="15" hidden="false" customHeight="false" outlineLevel="0" collapsed="false">
      <c r="A9836" s="2" t="n">
        <v>133</v>
      </c>
      <c r="B9836" s="1" t="n">
        <v>1.541</v>
      </c>
      <c r="C9836" s="2" t="n">
        <v>114.918838500977</v>
      </c>
    </row>
    <row r="9837" customFormat="false" ht="15" hidden="false" customHeight="false" outlineLevel="0" collapsed="false">
      <c r="A9837" s="2" t="n">
        <v>134</v>
      </c>
      <c r="B9837" s="1" t="n">
        <v>1.549</v>
      </c>
      <c r="C9837" s="2" t="n">
        <v>115.122421264648</v>
      </c>
    </row>
    <row r="9838" customFormat="false" ht="15" hidden="false" customHeight="false" outlineLevel="0" collapsed="false">
      <c r="A9838" s="2" t="n">
        <v>135</v>
      </c>
      <c r="B9838" s="1" t="n">
        <v>1.558</v>
      </c>
      <c r="C9838" s="2" t="n">
        <v>115.464324951172</v>
      </c>
    </row>
    <row r="9839" customFormat="false" ht="15" hidden="false" customHeight="false" outlineLevel="0" collapsed="false">
      <c r="A9839" s="2" t="n">
        <v>136</v>
      </c>
      <c r="B9839" s="1" t="n">
        <v>1.566</v>
      </c>
      <c r="C9839" s="2" t="n">
        <v>115.984382629395</v>
      </c>
    </row>
    <row r="9840" customFormat="false" ht="15" hidden="false" customHeight="false" outlineLevel="0" collapsed="false">
      <c r="A9840" s="2" t="n">
        <v>137</v>
      </c>
      <c r="B9840" s="1" t="n">
        <v>1.574</v>
      </c>
      <c r="C9840" s="2" t="n">
        <v>114.288024902344</v>
      </c>
    </row>
    <row r="9841" customFormat="false" ht="15" hidden="false" customHeight="false" outlineLevel="0" collapsed="false">
      <c r="A9841" s="2" t="n">
        <v>138</v>
      </c>
      <c r="B9841" s="1" t="n">
        <v>1.583</v>
      </c>
      <c r="C9841" s="2" t="n">
        <v>114.53857421875</v>
      </c>
    </row>
    <row r="9842" customFormat="false" ht="15" hidden="false" customHeight="false" outlineLevel="0" collapsed="false">
      <c r="A9842" s="2" t="n">
        <v>139</v>
      </c>
      <c r="B9842" s="1" t="n">
        <v>1.591</v>
      </c>
      <c r="C9842" s="2" t="n">
        <v>114.528427124023</v>
      </c>
    </row>
    <row r="9843" customFormat="false" ht="15" hidden="false" customHeight="false" outlineLevel="0" collapsed="false">
      <c r="A9843" s="2" t="n">
        <v>140</v>
      </c>
      <c r="B9843" s="1" t="n">
        <v>1.599</v>
      </c>
      <c r="C9843" s="2" t="n">
        <v>113.241142272949</v>
      </c>
    </row>
    <row r="9844" customFormat="false" ht="15" hidden="false" customHeight="false" outlineLevel="0" collapsed="false">
      <c r="A9844" s="2" t="n">
        <v>141</v>
      </c>
      <c r="B9844" s="1" t="n">
        <v>1.607</v>
      </c>
      <c r="C9844" s="2" t="n">
        <v>113.672149658203</v>
      </c>
    </row>
    <row r="9845" customFormat="false" ht="15" hidden="false" customHeight="false" outlineLevel="0" collapsed="false">
      <c r="A9845" s="2" t="n">
        <v>142</v>
      </c>
      <c r="B9845" s="1" t="n">
        <v>1.616</v>
      </c>
      <c r="C9845" s="2" t="n">
        <v>113.905326843262</v>
      </c>
    </row>
    <row r="9846" customFormat="false" ht="15" hidden="false" customHeight="false" outlineLevel="0" collapsed="false">
      <c r="A9846" s="2" t="n">
        <v>143</v>
      </c>
      <c r="B9846" s="1" t="n">
        <v>1.624</v>
      </c>
      <c r="C9846" s="2" t="n">
        <v>114.493835449219</v>
      </c>
    </row>
    <row r="9847" customFormat="false" ht="15" hidden="false" customHeight="false" outlineLevel="0" collapsed="false">
      <c r="A9847" s="2" t="n">
        <v>144</v>
      </c>
      <c r="B9847" s="1" t="n">
        <v>1.632</v>
      </c>
      <c r="C9847" s="2" t="n">
        <v>115.955390930176</v>
      </c>
    </row>
    <row r="9848" customFormat="false" ht="15" hidden="false" customHeight="false" outlineLevel="0" collapsed="false">
      <c r="A9848" s="2" t="n">
        <v>145</v>
      </c>
      <c r="B9848" s="1" t="n">
        <v>1.641</v>
      </c>
      <c r="C9848" s="2" t="n">
        <v>117.030578613281</v>
      </c>
    </row>
    <row r="9849" customFormat="false" ht="15" hidden="false" customHeight="false" outlineLevel="0" collapsed="false">
      <c r="A9849" s="2" t="n">
        <v>146</v>
      </c>
      <c r="B9849" s="1" t="n">
        <v>1.649</v>
      </c>
      <c r="C9849" s="2" t="n">
        <v>117.386611938477</v>
      </c>
    </row>
    <row r="9850" customFormat="false" ht="15" hidden="false" customHeight="false" outlineLevel="0" collapsed="false">
      <c r="A9850" s="2" t="n">
        <v>147</v>
      </c>
      <c r="B9850" s="1" t="n">
        <v>1.657</v>
      </c>
      <c r="C9850" s="2" t="n">
        <v>117.311790466309</v>
      </c>
    </row>
    <row r="9851" customFormat="false" ht="15" hidden="false" customHeight="false" outlineLevel="0" collapsed="false">
      <c r="A9851" s="2" t="n">
        <v>148</v>
      </c>
      <c r="B9851" s="1" t="n">
        <v>1.666</v>
      </c>
      <c r="C9851" s="2" t="n">
        <v>116.139114379883</v>
      </c>
    </row>
    <row r="9852" customFormat="false" ht="15" hidden="false" customHeight="false" outlineLevel="0" collapsed="false">
      <c r="A9852" s="2" t="n">
        <v>149</v>
      </c>
      <c r="B9852" s="1" t="n">
        <v>1.674</v>
      </c>
      <c r="C9852" s="2" t="n">
        <v>116.099281311035</v>
      </c>
    </row>
    <row r="9853" customFormat="false" ht="15" hidden="false" customHeight="false" outlineLevel="0" collapsed="false">
      <c r="A9853" s="2" t="n">
        <v>150</v>
      </c>
      <c r="B9853" s="1" t="n">
        <v>1.682</v>
      </c>
      <c r="C9853" s="2" t="n">
        <v>115.050750732422</v>
      </c>
    </row>
    <row r="9854" customFormat="false" ht="15" hidden="false" customHeight="false" outlineLevel="0" collapsed="false">
      <c r="A9854" s="2" t="n">
        <v>151</v>
      </c>
      <c r="B9854" s="1" t="n">
        <v>1.691</v>
      </c>
      <c r="C9854" s="2" t="n">
        <v>115.130363464355</v>
      </c>
    </row>
    <row r="9855" customFormat="false" ht="15" hidden="false" customHeight="false" outlineLevel="0" collapsed="false">
      <c r="A9855" s="2" t="n">
        <v>152</v>
      </c>
      <c r="B9855" s="1" t="n">
        <v>1.699</v>
      </c>
      <c r="C9855" s="2" t="n">
        <v>116.082954406738</v>
      </c>
    </row>
    <row r="9856" customFormat="false" ht="15" hidden="false" customHeight="false" outlineLevel="0" collapsed="false">
      <c r="A9856" s="2" t="n">
        <v>153</v>
      </c>
      <c r="B9856" s="1" t="n">
        <v>1.707</v>
      </c>
      <c r="C9856" s="2" t="n">
        <v>115.761138916016</v>
      </c>
    </row>
    <row r="9857" customFormat="false" ht="15" hidden="false" customHeight="false" outlineLevel="0" collapsed="false">
      <c r="A9857" s="2" t="n">
        <v>154</v>
      </c>
      <c r="B9857" s="1" t="n">
        <v>1.716</v>
      </c>
      <c r="C9857" s="2" t="n">
        <v>117.005630493164</v>
      </c>
    </row>
    <row r="9858" customFormat="false" ht="15" hidden="false" customHeight="false" outlineLevel="0" collapsed="false">
      <c r="A9858" s="2" t="n">
        <v>155</v>
      </c>
      <c r="B9858" s="1" t="n">
        <v>1.724</v>
      </c>
      <c r="C9858" s="2" t="n">
        <v>118.463531494141</v>
      </c>
    </row>
    <row r="9859" customFormat="false" ht="15" hidden="false" customHeight="false" outlineLevel="0" collapsed="false">
      <c r="A9859" s="2" t="n">
        <v>156</v>
      </c>
      <c r="B9859" s="1" t="n">
        <v>1.732</v>
      </c>
      <c r="C9859" s="2" t="n">
        <v>116.419082641602</v>
      </c>
    </row>
    <row r="9860" customFormat="false" ht="15" hidden="false" customHeight="false" outlineLevel="0" collapsed="false">
      <c r="A9860" s="2" t="n">
        <v>157</v>
      </c>
      <c r="B9860" s="1" t="n">
        <v>1.741</v>
      </c>
      <c r="C9860" s="2" t="n">
        <v>122.339736938477</v>
      </c>
    </row>
    <row r="9861" customFormat="false" ht="15" hidden="false" customHeight="false" outlineLevel="0" collapsed="false">
      <c r="A9861" s="2" t="n">
        <v>158</v>
      </c>
      <c r="B9861" s="1" t="n">
        <v>1.749</v>
      </c>
      <c r="C9861" s="2" t="n">
        <v>129.587188720703</v>
      </c>
    </row>
    <row r="9862" customFormat="false" ht="15" hidden="false" customHeight="false" outlineLevel="0" collapsed="false">
      <c r="A9862" s="2" t="n">
        <v>159</v>
      </c>
      <c r="B9862" s="1" t="n">
        <v>1.757</v>
      </c>
      <c r="C9862" s="2" t="n">
        <v>97.5815658569336</v>
      </c>
    </row>
    <row r="9863" customFormat="false" ht="15" hidden="false" customHeight="false" outlineLevel="0" collapsed="false">
      <c r="A9863" s="2" t="n">
        <v>160</v>
      </c>
      <c r="B9863" s="1" t="n">
        <v>1.766</v>
      </c>
      <c r="C9863" s="2" t="n">
        <v>161.072708129883</v>
      </c>
    </row>
    <row r="9864" customFormat="false" ht="15" hidden="false" customHeight="false" outlineLevel="0" collapsed="false">
      <c r="A9864" s="2" t="n">
        <v>161</v>
      </c>
      <c r="B9864" s="1" t="n">
        <v>1.774</v>
      </c>
      <c r="C9864" s="2" t="n">
        <v>267.59765625</v>
      </c>
    </row>
    <row r="9865" customFormat="false" ht="15" hidden="false" customHeight="false" outlineLevel="0" collapsed="false">
      <c r="A9865" s="2" t="n">
        <v>162</v>
      </c>
      <c r="B9865" s="1" t="n">
        <v>1.782</v>
      </c>
      <c r="C9865" s="2" t="n">
        <v>402.970642089844</v>
      </c>
    </row>
    <row r="9866" customFormat="false" ht="15" hidden="false" customHeight="false" outlineLevel="0" collapsed="false">
      <c r="A9866" s="2" t="n">
        <v>163</v>
      </c>
      <c r="B9866" s="1" t="n">
        <v>1.791</v>
      </c>
      <c r="C9866" s="2" t="n">
        <v>541.437561035156</v>
      </c>
    </row>
    <row r="9867" customFormat="false" ht="15" hidden="false" customHeight="false" outlineLevel="0" collapsed="false">
      <c r="A9867" s="2" t="n">
        <v>164</v>
      </c>
      <c r="B9867" s="1" t="n">
        <v>1.799</v>
      </c>
      <c r="C9867" s="2" t="n">
        <v>646.805480957031</v>
      </c>
    </row>
    <row r="9868" customFormat="false" ht="15" hidden="false" customHeight="false" outlineLevel="0" collapsed="false">
      <c r="A9868" s="2" t="n">
        <v>165</v>
      </c>
      <c r="B9868" s="1" t="n">
        <v>1.807</v>
      </c>
      <c r="C9868" s="2" t="n">
        <v>692.622253417969</v>
      </c>
    </row>
    <row r="9869" customFormat="false" ht="15" hidden="false" customHeight="false" outlineLevel="0" collapsed="false">
      <c r="A9869" s="2" t="n">
        <v>166</v>
      </c>
      <c r="B9869" s="1" t="n">
        <v>1.816</v>
      </c>
      <c r="C9869" s="2" t="n">
        <v>682.792175292969</v>
      </c>
    </row>
    <row r="9870" customFormat="false" ht="15" hidden="false" customHeight="false" outlineLevel="0" collapsed="false">
      <c r="A9870" s="2" t="n">
        <v>167</v>
      </c>
      <c r="B9870" s="1" t="n">
        <v>1.824</v>
      </c>
      <c r="C9870" s="2" t="n">
        <v>627.904724121094</v>
      </c>
    </row>
    <row r="9871" customFormat="false" ht="15" hidden="false" customHeight="false" outlineLevel="0" collapsed="false">
      <c r="A9871" s="2" t="n">
        <v>168</v>
      </c>
      <c r="B9871" s="1" t="n">
        <v>1.832</v>
      </c>
      <c r="C9871" s="2" t="n">
        <v>552.57080078125</v>
      </c>
    </row>
    <row r="9872" customFormat="false" ht="15" hidden="false" customHeight="false" outlineLevel="0" collapsed="false">
      <c r="A9872" s="2" t="n">
        <v>169</v>
      </c>
      <c r="B9872" s="1" t="n">
        <v>1.841</v>
      </c>
      <c r="C9872" s="2" t="n">
        <v>468.836212158203</v>
      </c>
    </row>
    <row r="9873" customFormat="false" ht="15" hidden="false" customHeight="false" outlineLevel="0" collapsed="false">
      <c r="A9873" s="2" t="n">
        <v>170</v>
      </c>
      <c r="B9873" s="1" t="n">
        <v>1.849</v>
      </c>
      <c r="C9873" s="2" t="n">
        <v>389.985656738281</v>
      </c>
    </row>
    <row r="9874" customFormat="false" ht="15" hidden="false" customHeight="false" outlineLevel="0" collapsed="false">
      <c r="A9874" s="2" t="n">
        <v>171</v>
      </c>
      <c r="B9874" s="1" t="n">
        <v>1.857</v>
      </c>
      <c r="C9874" s="2" t="n">
        <v>321.062316894531</v>
      </c>
    </row>
    <row r="9875" customFormat="false" ht="15" hidden="false" customHeight="false" outlineLevel="0" collapsed="false">
      <c r="A9875" s="2" t="n">
        <v>172</v>
      </c>
      <c r="B9875" s="1" t="n">
        <v>1.866</v>
      </c>
      <c r="C9875" s="2" t="n">
        <v>260.640808105469</v>
      </c>
    </row>
    <row r="9876" customFormat="false" ht="15" hidden="false" customHeight="false" outlineLevel="0" collapsed="false">
      <c r="A9876" s="2" t="n">
        <v>173</v>
      </c>
      <c r="B9876" s="1" t="n">
        <v>1.874</v>
      </c>
      <c r="C9876" s="2" t="n">
        <v>212.722045898438</v>
      </c>
    </row>
    <row r="9877" customFormat="false" ht="15" hidden="false" customHeight="false" outlineLevel="0" collapsed="false">
      <c r="A9877" s="2" t="n">
        <v>174</v>
      </c>
      <c r="B9877" s="1" t="n">
        <v>1.882</v>
      </c>
      <c r="C9877" s="2" t="n">
        <v>173.413040161133</v>
      </c>
    </row>
    <row r="9878" customFormat="false" ht="15" hidden="false" customHeight="false" outlineLevel="0" collapsed="false">
      <c r="A9878" s="2" t="n">
        <v>175</v>
      </c>
      <c r="B9878" s="1" t="n">
        <v>1.891</v>
      </c>
      <c r="C9878" s="2" t="n">
        <v>142.592254638672</v>
      </c>
    </row>
    <row r="9879" customFormat="false" ht="15" hidden="false" customHeight="false" outlineLevel="0" collapsed="false">
      <c r="A9879" s="2" t="n">
        <v>176</v>
      </c>
      <c r="B9879" s="1" t="n">
        <v>1.899</v>
      </c>
      <c r="C9879" s="2" t="n">
        <v>118.540313720703</v>
      </c>
    </row>
    <row r="9880" customFormat="false" ht="15" hidden="false" customHeight="false" outlineLevel="0" collapsed="false">
      <c r="A9880" s="2" t="n">
        <v>177</v>
      </c>
      <c r="B9880" s="1" t="n">
        <v>1.907</v>
      </c>
      <c r="C9880" s="2" t="n">
        <v>100.112327575684</v>
      </c>
    </row>
    <row r="9881" customFormat="false" ht="15" hidden="false" customHeight="false" outlineLevel="0" collapsed="false">
      <c r="A9881" s="2" t="n">
        <v>178</v>
      </c>
      <c r="B9881" s="1" t="n">
        <v>1.916</v>
      </c>
      <c r="C9881" s="2" t="n">
        <v>86.3303604125977</v>
      </c>
    </row>
    <row r="9882" customFormat="false" ht="15" hidden="false" customHeight="false" outlineLevel="0" collapsed="false">
      <c r="A9882" s="2" t="n">
        <v>179</v>
      </c>
      <c r="B9882" s="1" t="n">
        <v>1.924</v>
      </c>
      <c r="C9882" s="2" t="n">
        <v>76.5884017944336</v>
      </c>
    </row>
    <row r="9883" customFormat="false" ht="15" hidden="false" customHeight="false" outlineLevel="0" collapsed="false">
      <c r="A9883" s="2" t="n">
        <v>180</v>
      </c>
      <c r="B9883" s="1" t="n">
        <v>1.932</v>
      </c>
      <c r="C9883" s="2" t="n">
        <v>69.2901992797852</v>
      </c>
    </row>
    <row r="9884" customFormat="false" ht="15" hidden="false" customHeight="false" outlineLevel="0" collapsed="false">
      <c r="A9884" s="2" t="n">
        <v>181</v>
      </c>
      <c r="B9884" s="1" t="n">
        <v>1.941</v>
      </c>
      <c r="C9884" s="2" t="n">
        <v>63.9524536132813</v>
      </c>
    </row>
    <row r="9885" customFormat="false" ht="15" hidden="false" customHeight="false" outlineLevel="0" collapsed="false">
      <c r="A9885" s="2" t="n">
        <v>182</v>
      </c>
      <c r="B9885" s="1" t="n">
        <v>1.949</v>
      </c>
      <c r="C9885" s="2" t="n">
        <v>60.4563636779785</v>
      </c>
    </row>
    <row r="9886" customFormat="false" ht="15" hidden="false" customHeight="false" outlineLevel="0" collapsed="false">
      <c r="A9886" s="2" t="n">
        <v>183</v>
      </c>
      <c r="B9886" s="1" t="n">
        <v>1.957</v>
      </c>
      <c r="C9886" s="2" t="n">
        <v>57.9318084716797</v>
      </c>
    </row>
    <row r="9887" customFormat="false" ht="15" hidden="false" customHeight="false" outlineLevel="0" collapsed="false">
      <c r="A9887" s="2" t="n">
        <v>184</v>
      </c>
      <c r="B9887" s="1" t="n">
        <v>1.966</v>
      </c>
      <c r="C9887" s="2" t="n">
        <v>56.0654754638672</v>
      </c>
    </row>
    <row r="9888" customFormat="false" ht="15" hidden="false" customHeight="false" outlineLevel="0" collapsed="false">
      <c r="A9888" s="2" t="n">
        <v>185</v>
      </c>
      <c r="B9888" s="1" t="n">
        <v>1.974</v>
      </c>
      <c r="C9888" s="2" t="n">
        <v>54.8352317810059</v>
      </c>
    </row>
    <row r="9889" customFormat="false" ht="15" hidden="false" customHeight="false" outlineLevel="0" collapsed="false">
      <c r="A9889" s="2" t="n">
        <v>186</v>
      </c>
      <c r="B9889" s="1" t="n">
        <v>1.982</v>
      </c>
      <c r="C9889" s="2" t="n">
        <v>53.8094711303711</v>
      </c>
    </row>
    <row r="9890" customFormat="false" ht="15" hidden="false" customHeight="false" outlineLevel="0" collapsed="false">
      <c r="A9890" s="2" t="n">
        <v>187</v>
      </c>
      <c r="B9890" s="1" t="n">
        <v>1.991</v>
      </c>
      <c r="C9890" s="2" t="n">
        <v>53.0144309997559</v>
      </c>
    </row>
    <row r="9891" customFormat="false" ht="15" hidden="false" customHeight="false" outlineLevel="0" collapsed="false">
      <c r="A9891" s="2" t="n">
        <v>188</v>
      </c>
      <c r="B9891" s="1" t="n">
        <v>1.999</v>
      </c>
      <c r="C9891" s="2" t="n">
        <v>52.6068496704102</v>
      </c>
    </row>
    <row r="9892" customFormat="false" ht="15" hidden="false" customHeight="false" outlineLevel="0" collapsed="false">
      <c r="A9892" s="2" t="n">
        <v>189</v>
      </c>
      <c r="B9892" s="1" t="n">
        <v>2.007</v>
      </c>
      <c r="C9892" s="2" t="n">
        <v>52.6775321960449</v>
      </c>
    </row>
    <row r="9893" customFormat="false" ht="15" hidden="false" customHeight="false" outlineLevel="0" collapsed="false">
      <c r="A9893" s="2" t="n">
        <v>190</v>
      </c>
      <c r="B9893" s="1" t="n">
        <v>2.016</v>
      </c>
      <c r="C9893" s="2" t="n">
        <v>52.5556373596191</v>
      </c>
    </row>
    <row r="9894" customFormat="false" ht="15" hidden="false" customHeight="false" outlineLevel="0" collapsed="false">
      <c r="A9894" s="2" t="n">
        <v>191</v>
      </c>
      <c r="B9894" s="1" t="n">
        <v>2.024</v>
      </c>
      <c r="C9894" s="2" t="n">
        <v>52.0222816467285</v>
      </c>
    </row>
    <row r="9895" customFormat="false" ht="15" hidden="false" customHeight="false" outlineLevel="0" collapsed="false">
      <c r="A9895" s="2" t="n">
        <v>192</v>
      </c>
      <c r="B9895" s="1" t="n">
        <v>2.032</v>
      </c>
      <c r="C9895" s="2" t="n">
        <v>51.9467391967773</v>
      </c>
    </row>
    <row r="9896" customFormat="false" ht="15" hidden="false" customHeight="false" outlineLevel="0" collapsed="false">
      <c r="A9896" s="2" t="n">
        <v>193</v>
      </c>
      <c r="B9896" s="1" t="n">
        <v>2.041</v>
      </c>
      <c r="C9896" s="2" t="n">
        <v>51.5341491699219</v>
      </c>
    </row>
    <row r="9897" customFormat="false" ht="15" hidden="false" customHeight="false" outlineLevel="0" collapsed="false">
      <c r="A9897" s="2" t="n">
        <v>194</v>
      </c>
      <c r="B9897" s="1" t="n">
        <v>2.049</v>
      </c>
      <c r="C9897" s="2" t="n">
        <v>51.3549842834473</v>
      </c>
    </row>
    <row r="9898" customFormat="false" ht="15" hidden="false" customHeight="false" outlineLevel="0" collapsed="false">
      <c r="A9898" s="2" t="n">
        <v>195</v>
      </c>
      <c r="B9898" s="1" t="n">
        <v>2.057</v>
      </c>
      <c r="C9898" s="2" t="n">
        <v>51.7860794067383</v>
      </c>
    </row>
    <row r="9899" customFormat="false" ht="15" hidden="false" customHeight="false" outlineLevel="0" collapsed="false">
      <c r="A9899" s="2" t="n">
        <v>196</v>
      </c>
      <c r="B9899" s="1" t="n">
        <v>2.066</v>
      </c>
      <c r="C9899" s="2" t="n">
        <v>51.8528327941895</v>
      </c>
    </row>
    <row r="9900" customFormat="false" ht="15" hidden="false" customHeight="false" outlineLevel="0" collapsed="false">
      <c r="A9900" s="2" t="n">
        <v>197</v>
      </c>
      <c r="B9900" s="1" t="n">
        <v>2.074</v>
      </c>
      <c r="C9900" s="2" t="n">
        <v>52.4210586547852</v>
      </c>
    </row>
    <row r="9901" customFormat="false" ht="15" hidden="false" customHeight="false" outlineLevel="0" collapsed="false">
      <c r="A9901" s="2" t="n">
        <v>198</v>
      </c>
      <c r="B9901" s="1" t="n">
        <v>2.082</v>
      </c>
      <c r="C9901" s="2" t="n">
        <v>52.7018928527832</v>
      </c>
    </row>
    <row r="9902" customFormat="false" ht="15" hidden="false" customHeight="false" outlineLevel="0" collapsed="false">
      <c r="A9902" s="2" t="n">
        <v>199</v>
      </c>
      <c r="B9902" s="1" t="n">
        <v>2.091</v>
      </c>
      <c r="C9902" s="2" t="n">
        <v>52.9880905151367</v>
      </c>
    </row>
    <row r="9903" customFormat="false" ht="15" hidden="false" customHeight="false" outlineLevel="0" collapsed="false">
      <c r="A9903" s="2" t="n">
        <v>200</v>
      </c>
      <c r="B9903" s="1" t="n">
        <v>2.099</v>
      </c>
      <c r="C9903" s="2" t="n">
        <v>53.5189399719238</v>
      </c>
    </row>
    <row r="9904" customFormat="false" ht="15" hidden="false" customHeight="false" outlineLevel="0" collapsed="false">
      <c r="A9904" s="2" t="n">
        <v>201</v>
      </c>
      <c r="B9904" s="1" t="n">
        <v>2.107</v>
      </c>
      <c r="C9904" s="2" t="n">
        <v>53.7354202270508</v>
      </c>
    </row>
    <row r="9905" customFormat="false" ht="15" hidden="false" customHeight="false" outlineLevel="0" collapsed="false">
      <c r="A9905" s="2" t="n">
        <v>202</v>
      </c>
      <c r="B9905" s="1" t="n">
        <v>2.116</v>
      </c>
      <c r="C9905" s="2" t="n">
        <v>54.3764305114746</v>
      </c>
    </row>
    <row r="9906" customFormat="false" ht="15" hidden="false" customHeight="false" outlineLevel="0" collapsed="false">
      <c r="A9906" s="2" t="n">
        <v>203</v>
      </c>
      <c r="B9906" s="1" t="n">
        <v>2.124</v>
      </c>
      <c r="C9906" s="2" t="n">
        <v>54.5520210266113</v>
      </c>
    </row>
    <row r="9907" customFormat="false" ht="15" hidden="false" customHeight="false" outlineLevel="0" collapsed="false">
      <c r="A9907" s="2" t="n">
        <v>204</v>
      </c>
      <c r="B9907" s="1" t="n">
        <v>2.132</v>
      </c>
      <c r="C9907" s="2" t="n">
        <v>54.4791107177734</v>
      </c>
    </row>
    <row r="9908" customFormat="false" ht="15" hidden="false" customHeight="false" outlineLevel="0" collapsed="false">
      <c r="A9908" s="2" t="n">
        <v>205</v>
      </c>
      <c r="B9908" s="1" t="n">
        <v>2.141</v>
      </c>
      <c r="C9908" s="2" t="n">
        <v>93.8225784301758</v>
      </c>
    </row>
    <row r="9909" customFormat="false" ht="15" hidden="false" customHeight="false" outlineLevel="0" collapsed="false">
      <c r="A9909" s="2" t="n">
        <v>206</v>
      </c>
      <c r="B9909" s="1" t="n">
        <v>2.149</v>
      </c>
      <c r="C9909" s="2" t="n">
        <v>93.3578720092773</v>
      </c>
    </row>
    <row r="9910" customFormat="false" ht="15" hidden="false" customHeight="false" outlineLevel="0" collapsed="false">
      <c r="A9910" s="2" t="n">
        <v>207</v>
      </c>
      <c r="B9910" s="1" t="n">
        <v>2.157</v>
      </c>
      <c r="C9910" s="2" t="n">
        <v>93.4600982666016</v>
      </c>
    </row>
    <row r="9911" customFormat="false" ht="15" hidden="false" customHeight="false" outlineLevel="0" collapsed="false">
      <c r="A9911" s="2" t="n">
        <v>208</v>
      </c>
      <c r="B9911" s="1" t="n">
        <v>2.166</v>
      </c>
      <c r="C9911" s="2" t="n">
        <v>93.6333923339844</v>
      </c>
    </row>
    <row r="9912" customFormat="false" ht="15" hidden="false" customHeight="false" outlineLevel="0" collapsed="false">
      <c r="A9912" s="2" t="n">
        <v>209</v>
      </c>
      <c r="B9912" s="1" t="n">
        <v>2.174</v>
      </c>
      <c r="C9912" s="2" t="n">
        <v>93.5972137451172</v>
      </c>
    </row>
    <row r="9913" customFormat="false" ht="15" hidden="false" customHeight="false" outlineLevel="0" collapsed="false">
      <c r="A9913" s="2" t="n">
        <v>210</v>
      </c>
      <c r="B9913" s="1" t="n">
        <v>2.182</v>
      </c>
      <c r="C9913" s="2" t="n">
        <v>93.0609130859375</v>
      </c>
    </row>
    <row r="9914" customFormat="false" ht="15" hidden="false" customHeight="false" outlineLevel="0" collapsed="false">
      <c r="A9914" s="2" t="n">
        <v>211</v>
      </c>
      <c r="B9914" s="1" t="n">
        <v>2.191</v>
      </c>
      <c r="C9914" s="2" t="n">
        <v>91.884521484375</v>
      </c>
    </row>
    <row r="9915" customFormat="false" ht="15" hidden="false" customHeight="false" outlineLevel="0" collapsed="false">
      <c r="A9915" s="2" t="n">
        <v>212</v>
      </c>
      <c r="B9915" s="1" t="n">
        <v>2.199</v>
      </c>
      <c r="C9915" s="2" t="n">
        <v>91.9297866821289</v>
      </c>
    </row>
    <row r="9916" customFormat="false" ht="15" hidden="false" customHeight="false" outlineLevel="0" collapsed="false">
      <c r="A9916" s="2" t="n">
        <v>213</v>
      </c>
      <c r="B9916" s="1" t="n">
        <v>2.207</v>
      </c>
      <c r="C9916" s="2" t="n">
        <v>92.0225372314453</v>
      </c>
    </row>
    <row r="9917" customFormat="false" ht="15" hidden="false" customHeight="false" outlineLevel="0" collapsed="false">
      <c r="A9917" s="2" t="n">
        <v>214</v>
      </c>
      <c r="B9917" s="1" t="n">
        <v>2.216</v>
      </c>
      <c r="C9917" s="2" t="n">
        <v>92.7888793945313</v>
      </c>
    </row>
    <row r="9918" customFormat="false" ht="15" hidden="false" customHeight="false" outlineLevel="0" collapsed="false">
      <c r="A9918" s="2" t="n">
        <v>215</v>
      </c>
      <c r="B9918" s="1" t="n">
        <v>2.224</v>
      </c>
      <c r="C9918" s="2" t="n">
        <v>92.9923248291016</v>
      </c>
    </row>
    <row r="9919" customFormat="false" ht="15" hidden="false" customHeight="false" outlineLevel="0" collapsed="false">
      <c r="A9919" s="2" t="n">
        <v>216</v>
      </c>
      <c r="B9919" s="1" t="n">
        <v>2.232</v>
      </c>
      <c r="C9919" s="2" t="n">
        <v>92.9615478515625</v>
      </c>
    </row>
    <row r="9920" customFormat="false" ht="15" hidden="false" customHeight="false" outlineLevel="0" collapsed="false">
      <c r="A9920" s="2" t="n">
        <v>217</v>
      </c>
      <c r="B9920" s="1" t="n">
        <v>2.241</v>
      </c>
      <c r="C9920" s="2" t="n">
        <v>93.3971862792969</v>
      </c>
    </row>
    <row r="9921" customFormat="false" ht="15" hidden="false" customHeight="false" outlineLevel="0" collapsed="false">
      <c r="A9921" s="2" t="n">
        <v>218</v>
      </c>
      <c r="B9921" s="1" t="n">
        <v>2.249</v>
      </c>
      <c r="C9921" s="2" t="n">
        <v>92.7343978881836</v>
      </c>
    </row>
    <row r="9922" customFormat="false" ht="15" hidden="false" customHeight="false" outlineLevel="0" collapsed="false">
      <c r="A9922" s="2" t="n">
        <v>219</v>
      </c>
      <c r="B9922" s="1" t="n">
        <v>2.257</v>
      </c>
      <c r="C9922" s="2" t="n">
        <v>92.9403533935547</v>
      </c>
    </row>
    <row r="9923" customFormat="false" ht="15" hidden="false" customHeight="false" outlineLevel="0" collapsed="false">
      <c r="A9923" s="2" t="n">
        <v>220</v>
      </c>
      <c r="B9923" s="1" t="n">
        <v>2.266</v>
      </c>
      <c r="C9923" s="2" t="n">
        <v>92.8774566650391</v>
      </c>
    </row>
    <row r="9924" customFormat="false" ht="15" hidden="false" customHeight="false" outlineLevel="0" collapsed="false">
      <c r="A9924" s="2" t="n">
        <v>221</v>
      </c>
      <c r="B9924" s="1" t="n">
        <v>2.274</v>
      </c>
      <c r="C9924" s="2" t="n">
        <v>93.0550994873047</v>
      </c>
    </row>
    <row r="9925" customFormat="false" ht="15" hidden="false" customHeight="false" outlineLevel="0" collapsed="false">
      <c r="A9925" s="2" t="n">
        <v>222</v>
      </c>
      <c r="B9925" s="1" t="n">
        <v>2.282</v>
      </c>
      <c r="C9925" s="2" t="n">
        <v>93.6980285644531</v>
      </c>
    </row>
    <row r="9926" customFormat="false" ht="15" hidden="false" customHeight="false" outlineLevel="0" collapsed="false">
      <c r="A9926" s="2" t="n">
        <v>223</v>
      </c>
      <c r="B9926" s="1" t="n">
        <v>2.291</v>
      </c>
      <c r="C9926" s="2" t="n">
        <v>94.2040634155273</v>
      </c>
    </row>
    <row r="9927" customFormat="false" ht="15" hidden="false" customHeight="false" outlineLevel="0" collapsed="false">
      <c r="A9927" s="2" t="n">
        <v>224</v>
      </c>
      <c r="B9927" s="1" t="n">
        <v>2.299</v>
      </c>
      <c r="C9927" s="2" t="n">
        <v>94.7893981933594</v>
      </c>
    </row>
    <row r="9928" customFormat="false" ht="15" hidden="false" customHeight="false" outlineLevel="0" collapsed="false">
      <c r="A9928" s="2" t="n">
        <v>225</v>
      </c>
      <c r="B9928" s="1" t="n">
        <v>2.307</v>
      </c>
      <c r="C9928" s="2" t="n">
        <v>94.8368530273438</v>
      </c>
    </row>
    <row r="9929" customFormat="false" ht="15" hidden="false" customHeight="false" outlineLevel="0" collapsed="false">
      <c r="A9929" s="2" t="n">
        <v>226</v>
      </c>
      <c r="B9929" s="1" t="n">
        <v>2.316</v>
      </c>
      <c r="C9929" s="2" t="n">
        <v>94.5289001464844</v>
      </c>
    </row>
    <row r="9930" customFormat="false" ht="15" hidden="false" customHeight="false" outlineLevel="0" collapsed="false">
      <c r="A9930" s="2" t="n">
        <v>227</v>
      </c>
      <c r="B9930" s="1" t="n">
        <v>2.324</v>
      </c>
      <c r="C9930" s="2" t="n">
        <v>94.5813903808594</v>
      </c>
    </row>
    <row r="9931" customFormat="false" ht="15" hidden="false" customHeight="false" outlineLevel="0" collapsed="false">
      <c r="A9931" s="2" t="n">
        <v>228</v>
      </c>
      <c r="B9931" s="1" t="n">
        <v>2.332</v>
      </c>
      <c r="C9931" s="2" t="n">
        <v>94.9960403442383</v>
      </c>
    </row>
    <row r="9932" customFormat="false" ht="15" hidden="false" customHeight="false" outlineLevel="0" collapsed="false">
      <c r="A9932" s="2" t="n">
        <v>229</v>
      </c>
      <c r="B9932" s="1" t="n">
        <v>2.341</v>
      </c>
      <c r="C9932" s="2" t="n">
        <v>94.9142608642578</v>
      </c>
    </row>
    <row r="9933" customFormat="false" ht="15" hidden="false" customHeight="false" outlineLevel="0" collapsed="false">
      <c r="A9933" s="2" t="n">
        <v>230</v>
      </c>
      <c r="B9933" s="1" t="n">
        <v>2.349</v>
      </c>
      <c r="C9933" s="2" t="n">
        <v>94.7879257202148</v>
      </c>
    </row>
    <row r="9934" customFormat="false" ht="15" hidden="false" customHeight="false" outlineLevel="0" collapsed="false">
      <c r="A9934" s="2" t="n">
        <v>231</v>
      </c>
      <c r="B9934" s="1" t="n">
        <v>2.357</v>
      </c>
      <c r="C9934" s="2" t="n">
        <v>95.0143966674805</v>
      </c>
    </row>
    <row r="9935" customFormat="false" ht="15" hidden="false" customHeight="false" outlineLevel="0" collapsed="false">
      <c r="A9935" s="2" t="n">
        <v>232</v>
      </c>
      <c r="B9935" s="1" t="n">
        <v>2.365</v>
      </c>
      <c r="C9935" s="2" t="n">
        <v>94.6997375488281</v>
      </c>
    </row>
    <row r="9936" customFormat="false" ht="15" hidden="false" customHeight="false" outlineLevel="0" collapsed="false">
      <c r="A9936" s="2" t="n">
        <v>233</v>
      </c>
      <c r="B9936" s="1" t="n">
        <v>2.374</v>
      </c>
      <c r="C9936" s="2" t="n">
        <v>94.6190795898438</v>
      </c>
    </row>
    <row r="9937" customFormat="false" ht="15" hidden="false" customHeight="false" outlineLevel="0" collapsed="false">
      <c r="A9937" s="2" t="n">
        <v>234</v>
      </c>
      <c r="B9937" s="1" t="n">
        <v>2.382</v>
      </c>
      <c r="C9937" s="2" t="n">
        <v>95.1549530029297</v>
      </c>
    </row>
    <row r="9938" customFormat="false" ht="15" hidden="false" customHeight="false" outlineLevel="0" collapsed="false">
      <c r="A9938" s="2" t="n">
        <v>235</v>
      </c>
      <c r="B9938" s="1" t="n">
        <v>2.39</v>
      </c>
      <c r="C9938" s="2" t="n">
        <v>95.0786743164063</v>
      </c>
    </row>
    <row r="9939" customFormat="false" ht="15" hidden="false" customHeight="false" outlineLevel="0" collapsed="false">
      <c r="A9939" s="2" t="n">
        <v>236</v>
      </c>
      <c r="B9939" s="1" t="n">
        <v>2.399</v>
      </c>
      <c r="C9939" s="2" t="n">
        <v>94.8105316162109</v>
      </c>
    </row>
    <row r="9940" customFormat="false" ht="15" hidden="false" customHeight="false" outlineLevel="0" collapsed="false">
      <c r="A9940" s="2" t="n">
        <v>237</v>
      </c>
      <c r="B9940" s="1" t="n">
        <v>2.407</v>
      </c>
      <c r="C9940" s="2" t="n">
        <v>95.0553741455078</v>
      </c>
    </row>
    <row r="9941" customFormat="false" ht="15" hidden="false" customHeight="false" outlineLevel="0" collapsed="false">
      <c r="A9941" s="2" t="n">
        <v>238</v>
      </c>
      <c r="B9941" s="1" t="n">
        <v>2.415</v>
      </c>
      <c r="C9941" s="2" t="n">
        <v>95.2008666992188</v>
      </c>
    </row>
    <row r="9942" customFormat="false" ht="15" hidden="false" customHeight="false" outlineLevel="0" collapsed="false">
      <c r="A9942" s="2" t="n">
        <v>239</v>
      </c>
      <c r="B9942" s="1" t="n">
        <v>2.424</v>
      </c>
      <c r="C9942" s="2" t="n">
        <v>95.6129150390625</v>
      </c>
    </row>
    <row r="9943" customFormat="false" ht="15" hidden="false" customHeight="false" outlineLevel="0" collapsed="false">
      <c r="A9943" s="2" t="n">
        <v>240</v>
      </c>
      <c r="B9943" s="1" t="n">
        <v>2.432</v>
      </c>
      <c r="C9943" s="2" t="n">
        <v>95.7504501342773</v>
      </c>
    </row>
    <row r="9944" customFormat="false" ht="15" hidden="false" customHeight="false" outlineLevel="0" collapsed="false">
      <c r="A9944" s="2" t="n">
        <v>241</v>
      </c>
      <c r="B9944" s="1" t="n">
        <v>2.44</v>
      </c>
      <c r="C9944" s="2" t="n">
        <v>92.8095397949219</v>
      </c>
    </row>
    <row r="9945" customFormat="false" ht="15" hidden="false" customHeight="false" outlineLevel="0" collapsed="false">
      <c r="A9945" s="2" t="n">
        <v>242</v>
      </c>
      <c r="B9945" s="1" t="n">
        <v>2.449</v>
      </c>
      <c r="C9945" s="2" t="n">
        <v>98.1943206787109</v>
      </c>
    </row>
    <row r="9946" customFormat="false" ht="15" hidden="false" customHeight="false" outlineLevel="0" collapsed="false">
      <c r="A9946" s="2" t="n">
        <v>243</v>
      </c>
      <c r="B9946" s="1" t="n">
        <v>2.457</v>
      </c>
      <c r="C9946" s="2" t="n">
        <v>96.4825592041016</v>
      </c>
    </row>
    <row r="9947" customFormat="false" ht="15" hidden="false" customHeight="false" outlineLevel="0" collapsed="false">
      <c r="A9947" s="2" t="n">
        <v>244</v>
      </c>
      <c r="B9947" s="1" t="n">
        <v>2.465</v>
      </c>
      <c r="C9947" s="2" t="n">
        <v>97.2002105712891</v>
      </c>
    </row>
    <row r="9948" customFormat="false" ht="15" hidden="false" customHeight="false" outlineLevel="0" collapsed="false">
      <c r="A9948" s="2" t="n">
        <v>245</v>
      </c>
      <c r="B9948" s="1" t="n">
        <v>2.474</v>
      </c>
      <c r="C9948" s="2" t="n">
        <v>40.165168762207</v>
      </c>
    </row>
    <row r="9949" customFormat="false" ht="15" hidden="false" customHeight="false" outlineLevel="0" collapsed="false">
      <c r="A9949" s="2" t="n">
        <v>246</v>
      </c>
      <c r="B9949" s="1" t="n">
        <v>2.482</v>
      </c>
      <c r="C9949" s="2" t="n">
        <v>39.9922218322754</v>
      </c>
    </row>
    <row r="9950" customFormat="false" ht="15" hidden="false" customHeight="false" outlineLevel="0" collapsed="false">
      <c r="A9950" s="2" t="n">
        <v>247</v>
      </c>
      <c r="B9950" s="1" t="n">
        <v>2.49</v>
      </c>
      <c r="C9950" s="2" t="n">
        <v>40.3040618896484</v>
      </c>
    </row>
    <row r="9951" customFormat="false" ht="15" hidden="false" customHeight="false" outlineLevel="0" collapsed="false">
      <c r="A9951" s="2" t="n">
        <v>248</v>
      </c>
      <c r="B9951" s="1" t="n">
        <v>2.499</v>
      </c>
      <c r="C9951" s="2" t="n">
        <v>40.2749786376953</v>
      </c>
    </row>
    <row r="9952" customFormat="false" ht="15" hidden="false" customHeight="false" outlineLevel="0" collapsed="false">
      <c r="A9952" s="2" t="n">
        <v>249</v>
      </c>
      <c r="B9952" s="1" t="n">
        <v>2.507</v>
      </c>
      <c r="C9952" s="2" t="n">
        <v>40.4187355041504</v>
      </c>
    </row>
    <row r="9953" customFormat="false" ht="15" hidden="false" customHeight="false" outlineLevel="0" collapsed="false">
      <c r="A9953" s="2" t="n">
        <v>250</v>
      </c>
      <c r="B9953" s="1" t="n">
        <v>2.515</v>
      </c>
      <c r="C9953" s="2" t="n">
        <v>40.7410049438477</v>
      </c>
    </row>
    <row r="9954" customFormat="false" ht="15" hidden="false" customHeight="false" outlineLevel="0" collapsed="false">
      <c r="A9954" s="2" t="n">
        <v>251</v>
      </c>
      <c r="B9954" s="1" t="n">
        <v>2.524</v>
      </c>
      <c r="C9954" s="2" t="n">
        <v>40.636344909668</v>
      </c>
    </row>
    <row r="9955" customFormat="false" ht="15" hidden="false" customHeight="false" outlineLevel="0" collapsed="false">
      <c r="A9955" s="2" t="n">
        <v>252</v>
      </c>
      <c r="B9955" s="1" t="n">
        <v>2.532</v>
      </c>
      <c r="C9955" s="2" t="n">
        <v>40.587028503418</v>
      </c>
    </row>
    <row r="9956" customFormat="false" ht="15" hidden="false" customHeight="false" outlineLevel="0" collapsed="false">
      <c r="A9956" s="2" t="n">
        <v>253</v>
      </c>
      <c r="B9956" s="1" t="n">
        <v>2.54</v>
      </c>
      <c r="C9956" s="2" t="n">
        <v>40.6384811401367</v>
      </c>
    </row>
    <row r="9957" customFormat="false" ht="15" hidden="false" customHeight="false" outlineLevel="0" collapsed="false">
      <c r="A9957" s="2" t="n">
        <v>254</v>
      </c>
      <c r="B9957" s="1" t="n">
        <v>2.549</v>
      </c>
      <c r="C9957" s="2" t="n">
        <v>40.4367637634277</v>
      </c>
    </row>
    <row r="9958" customFormat="false" ht="15" hidden="false" customHeight="false" outlineLevel="0" collapsed="false">
      <c r="A9958" s="2" t="n">
        <v>255</v>
      </c>
      <c r="B9958" s="1" t="n">
        <v>2.557</v>
      </c>
      <c r="C9958" s="2" t="n">
        <v>40.4536781311035</v>
      </c>
    </row>
    <row r="9959" customFormat="false" ht="15" hidden="false" customHeight="false" outlineLevel="0" collapsed="false">
      <c r="A9959" s="2" t="n">
        <v>256</v>
      </c>
      <c r="B9959" s="1" t="n">
        <v>2.565</v>
      </c>
      <c r="C9959" s="2" t="n">
        <v>40.560604095459</v>
      </c>
    </row>
    <row r="9960" customFormat="false" ht="15" hidden="false" customHeight="false" outlineLevel="0" collapsed="false">
      <c r="A9960" s="2" t="n">
        <v>257</v>
      </c>
      <c r="B9960" s="1" t="n">
        <v>2.574</v>
      </c>
      <c r="C9960" s="2" t="n">
        <v>40.4958953857422</v>
      </c>
    </row>
    <row r="9961" customFormat="false" ht="15" hidden="false" customHeight="false" outlineLevel="0" collapsed="false">
      <c r="A9961" s="2" t="n">
        <v>258</v>
      </c>
      <c r="B9961" s="1" t="n">
        <v>2.582</v>
      </c>
      <c r="C9961" s="2" t="n">
        <v>40.6389122009277</v>
      </c>
    </row>
    <row r="9962" customFormat="false" ht="15" hidden="false" customHeight="false" outlineLevel="0" collapsed="false">
      <c r="A9962" s="2" t="n">
        <v>259</v>
      </c>
      <c r="B9962" s="1" t="n">
        <v>2.59</v>
      </c>
      <c r="C9962" s="2" t="n">
        <v>40.5878829956055</v>
      </c>
    </row>
    <row r="9963" customFormat="false" ht="15" hidden="false" customHeight="false" outlineLevel="0" collapsed="false">
      <c r="A9963" s="2" t="n">
        <v>260</v>
      </c>
      <c r="B9963" s="1" t="n">
        <v>2.599</v>
      </c>
      <c r="C9963" s="2" t="n">
        <v>40.8338890075684</v>
      </c>
    </row>
    <row r="9964" customFormat="false" ht="15" hidden="false" customHeight="false" outlineLevel="0" collapsed="false">
      <c r="A9964" s="2" t="n">
        <v>261</v>
      </c>
      <c r="B9964" s="1" t="n">
        <v>2.607</v>
      </c>
      <c r="C9964" s="2" t="n">
        <v>95.1926574707031</v>
      </c>
    </row>
    <row r="9965" customFormat="false" ht="15" hidden="false" customHeight="false" outlineLevel="0" collapsed="false">
      <c r="A9965" s="2" t="n">
        <v>262</v>
      </c>
      <c r="B9965" s="1" t="n">
        <v>2.615</v>
      </c>
      <c r="C9965" s="2" t="n">
        <v>94.7952651977539</v>
      </c>
    </row>
    <row r="9966" customFormat="false" ht="15" hidden="false" customHeight="false" outlineLevel="0" collapsed="false">
      <c r="A9966" s="2" t="n">
        <v>263</v>
      </c>
      <c r="B9966" s="1" t="n">
        <v>2.624</v>
      </c>
      <c r="C9966" s="2" t="n">
        <v>94.8944244384766</v>
      </c>
    </row>
    <row r="9967" customFormat="false" ht="15" hidden="false" customHeight="false" outlineLevel="0" collapsed="false">
      <c r="A9967" s="2" t="n">
        <v>264</v>
      </c>
      <c r="B9967" s="1" t="n">
        <v>2.632</v>
      </c>
      <c r="C9967" s="2" t="n">
        <v>95.3201370239258</v>
      </c>
    </row>
    <row r="9968" customFormat="false" ht="15" hidden="false" customHeight="false" outlineLevel="0" collapsed="false">
      <c r="A9968" s="2" t="n">
        <v>265</v>
      </c>
      <c r="B9968" s="1" t="n">
        <v>2.64</v>
      </c>
      <c r="C9968" s="2" t="n">
        <v>95.8054504394531</v>
      </c>
    </row>
    <row r="9969" customFormat="false" ht="15" hidden="false" customHeight="false" outlineLevel="0" collapsed="false">
      <c r="A9969" s="2" t="n">
        <v>266</v>
      </c>
      <c r="B9969" s="1" t="n">
        <v>2.649</v>
      </c>
      <c r="C9969" s="2" t="n">
        <v>96.15673828125</v>
      </c>
    </row>
    <row r="9970" customFormat="false" ht="15" hidden="false" customHeight="false" outlineLevel="0" collapsed="false">
      <c r="A9970" s="2" t="n">
        <v>267</v>
      </c>
      <c r="B9970" s="1" t="n">
        <v>2.657</v>
      </c>
      <c r="C9970" s="2" t="n">
        <v>96.6116333007813</v>
      </c>
    </row>
    <row r="9971" customFormat="false" ht="15" hidden="false" customHeight="false" outlineLevel="0" collapsed="false">
      <c r="A9971" s="2" t="n">
        <v>268</v>
      </c>
      <c r="B9971" s="1" t="n">
        <v>2.665</v>
      </c>
      <c r="C9971" s="2" t="n">
        <v>96.9509582519531</v>
      </c>
    </row>
    <row r="9972" customFormat="false" ht="15" hidden="false" customHeight="false" outlineLevel="0" collapsed="false">
      <c r="A9972" s="2" t="n">
        <v>269</v>
      </c>
      <c r="B9972" s="1" t="n">
        <v>2.674</v>
      </c>
      <c r="C9972" s="2" t="n">
        <v>343.091186523438</v>
      </c>
    </row>
    <row r="9973" customFormat="false" ht="15" hidden="false" customHeight="false" outlineLevel="0" collapsed="false">
      <c r="A9973" s="2" t="n">
        <v>270</v>
      </c>
      <c r="B9973" s="1" t="n">
        <v>2.682</v>
      </c>
      <c r="C9973" s="2" t="n">
        <v>344.895477294922</v>
      </c>
    </row>
    <row r="9974" customFormat="false" ht="15" hidden="false" customHeight="false" outlineLevel="0" collapsed="false">
      <c r="A9974" s="2" t="n">
        <v>271</v>
      </c>
      <c r="B9974" s="1" t="n">
        <v>2.69</v>
      </c>
      <c r="C9974" s="2" t="n">
        <v>345.330474853516</v>
      </c>
    </row>
    <row r="9975" customFormat="false" ht="15" hidden="false" customHeight="false" outlineLevel="0" collapsed="false">
      <c r="A9975" s="2" t="n">
        <v>272</v>
      </c>
      <c r="B9975" s="1" t="n">
        <v>2.699</v>
      </c>
      <c r="C9975" s="2" t="n">
        <v>345.592498779297</v>
      </c>
    </row>
    <row r="9976" customFormat="false" ht="15" hidden="false" customHeight="false" outlineLevel="0" collapsed="false">
      <c r="A9976" s="2" t="n">
        <v>273</v>
      </c>
      <c r="B9976" s="1" t="n">
        <v>2.707</v>
      </c>
      <c r="C9976" s="2" t="n">
        <v>345.611236572266</v>
      </c>
    </row>
    <row r="9977" customFormat="false" ht="15" hidden="false" customHeight="false" outlineLevel="0" collapsed="false">
      <c r="A9977" s="2" t="n">
        <v>274</v>
      </c>
      <c r="B9977" s="1" t="n">
        <v>2.715</v>
      </c>
      <c r="C9977" s="2" t="n">
        <v>347.628845214844</v>
      </c>
    </row>
    <row r="9978" customFormat="false" ht="15" hidden="false" customHeight="false" outlineLevel="0" collapsed="false">
      <c r="A9978" s="2" t="n">
        <v>275</v>
      </c>
      <c r="B9978" s="1" t="n">
        <v>2.724</v>
      </c>
      <c r="C9978" s="2" t="n">
        <v>351.539123535156</v>
      </c>
    </row>
    <row r="9979" customFormat="false" ht="15" hidden="false" customHeight="false" outlineLevel="0" collapsed="false">
      <c r="A9979" s="2" t="n">
        <v>276</v>
      </c>
      <c r="B9979" s="1" t="n">
        <v>2.732</v>
      </c>
      <c r="C9979" s="2" t="n">
        <v>354.363555908203</v>
      </c>
    </row>
    <row r="9980" customFormat="false" ht="15" hidden="false" customHeight="false" outlineLevel="0" collapsed="false">
      <c r="A9980" s="2" t="n">
        <v>277</v>
      </c>
      <c r="B9980" s="1" t="n">
        <v>2.74</v>
      </c>
      <c r="C9980" s="2" t="n">
        <v>357.053924560547</v>
      </c>
    </row>
    <row r="9981" customFormat="false" ht="15" hidden="false" customHeight="false" outlineLevel="0" collapsed="false">
      <c r="A9981" s="2" t="n">
        <v>278</v>
      </c>
      <c r="B9981" s="1" t="n">
        <v>2.749</v>
      </c>
      <c r="C9981" s="2" t="n">
        <v>360.458679199219</v>
      </c>
    </row>
    <row r="9982" customFormat="false" ht="15" hidden="false" customHeight="false" outlineLevel="0" collapsed="false">
      <c r="A9982" s="2" t="n">
        <v>279</v>
      </c>
      <c r="B9982" s="1" t="n">
        <v>2.757</v>
      </c>
      <c r="C9982" s="2" t="n">
        <v>360.626831054688</v>
      </c>
    </row>
    <row r="9983" customFormat="false" ht="15" hidden="false" customHeight="false" outlineLevel="0" collapsed="false">
      <c r="A9983" s="2" t="n">
        <v>280</v>
      </c>
      <c r="B9983" s="1" t="n">
        <v>2.765</v>
      </c>
      <c r="C9983" s="2" t="n">
        <v>360.441619873047</v>
      </c>
    </row>
    <row r="9984" customFormat="false" ht="15" hidden="false" customHeight="false" outlineLevel="0" collapsed="false">
      <c r="A9984" s="2" t="n">
        <v>281</v>
      </c>
      <c r="B9984" s="1" t="n">
        <v>2.774</v>
      </c>
      <c r="C9984" s="2" t="n">
        <v>357.227416992188</v>
      </c>
    </row>
    <row r="9985" customFormat="false" ht="15" hidden="false" customHeight="false" outlineLevel="0" collapsed="false">
      <c r="A9985" s="2" t="n">
        <v>282</v>
      </c>
      <c r="B9985" s="1" t="n">
        <v>2.782</v>
      </c>
      <c r="C9985" s="2" t="n">
        <v>356.115203857422</v>
      </c>
    </row>
    <row r="9986" customFormat="false" ht="15" hidden="false" customHeight="false" outlineLevel="0" collapsed="false">
      <c r="A9986" s="2" t="n">
        <v>283</v>
      </c>
      <c r="B9986" s="1" t="n">
        <v>2.79</v>
      </c>
      <c r="C9986" s="2" t="n">
        <v>356.888031005859</v>
      </c>
    </row>
    <row r="9987" customFormat="false" ht="15" hidden="false" customHeight="false" outlineLevel="0" collapsed="false">
      <c r="A9987" s="2" t="n">
        <v>284</v>
      </c>
      <c r="B9987" s="1" t="n">
        <v>2.799</v>
      </c>
      <c r="C9987" s="2" t="n">
        <v>357.209411621094</v>
      </c>
    </row>
    <row r="9988" customFormat="false" ht="15" hidden="false" customHeight="false" outlineLevel="0" collapsed="false">
      <c r="A9988" s="2" t="n">
        <v>285</v>
      </c>
      <c r="B9988" s="1" t="n">
        <v>2.807</v>
      </c>
      <c r="C9988" s="2" t="n">
        <v>360.336761474609</v>
      </c>
    </row>
    <row r="9989" customFormat="false" ht="15" hidden="false" customHeight="false" outlineLevel="0" collapsed="false">
      <c r="A9989" s="2" t="n">
        <v>286</v>
      </c>
      <c r="B9989" s="1" t="n">
        <v>2.815</v>
      </c>
      <c r="C9989" s="2" t="n">
        <v>359.642974853516</v>
      </c>
    </row>
    <row r="9990" customFormat="false" ht="15" hidden="false" customHeight="false" outlineLevel="0" collapsed="false">
      <c r="A9990" s="2" t="n">
        <v>287</v>
      </c>
      <c r="B9990" s="1" t="n">
        <v>2.823</v>
      </c>
      <c r="C9990" s="2" t="n">
        <v>360.995483398438</v>
      </c>
    </row>
    <row r="9991" customFormat="false" ht="15" hidden="false" customHeight="false" outlineLevel="0" collapsed="false">
      <c r="A9991" s="2" t="n">
        <v>288</v>
      </c>
      <c r="B9991" s="1" t="n">
        <v>2.832</v>
      </c>
      <c r="C9991" s="2" t="n">
        <v>359.635955810547</v>
      </c>
    </row>
    <row r="9992" customFormat="false" ht="15" hidden="false" customHeight="false" outlineLevel="0" collapsed="false">
      <c r="A9992" s="2" t="n">
        <v>289</v>
      </c>
      <c r="B9992" s="1" t="n">
        <v>2.84</v>
      </c>
      <c r="C9992" s="2" t="n">
        <v>355.871124267578</v>
      </c>
    </row>
    <row r="9993" customFormat="false" ht="15" hidden="false" customHeight="false" outlineLevel="0" collapsed="false">
      <c r="A9993" s="2" t="n">
        <v>290</v>
      </c>
      <c r="B9993" s="1" t="n">
        <v>2.848</v>
      </c>
      <c r="C9993" s="2" t="n">
        <v>356.4814453125</v>
      </c>
    </row>
    <row r="9994" customFormat="false" ht="15" hidden="false" customHeight="false" outlineLevel="0" collapsed="false">
      <c r="A9994" s="2" t="n">
        <v>291</v>
      </c>
      <c r="B9994" s="1" t="n">
        <v>2.857</v>
      </c>
      <c r="C9994" s="2" t="n">
        <v>357.470855712891</v>
      </c>
    </row>
    <row r="9995" customFormat="false" ht="15" hidden="false" customHeight="false" outlineLevel="0" collapsed="false">
      <c r="A9995" s="2" t="n">
        <v>292</v>
      </c>
      <c r="B9995" s="1" t="n">
        <v>2.865</v>
      </c>
      <c r="C9995" s="2" t="n">
        <v>355.761993408203</v>
      </c>
    </row>
    <row r="9996" customFormat="false" ht="15" hidden="false" customHeight="false" outlineLevel="0" collapsed="false">
      <c r="A9996" s="2" t="n">
        <v>293</v>
      </c>
      <c r="B9996" s="1" t="n">
        <v>2.873</v>
      </c>
      <c r="C9996" s="2" t="n">
        <v>354.552093505859</v>
      </c>
    </row>
    <row r="9997" customFormat="false" ht="15" hidden="false" customHeight="false" outlineLevel="0" collapsed="false">
      <c r="A9997" s="2" t="n">
        <v>294</v>
      </c>
      <c r="B9997" s="1" t="n">
        <v>2.882</v>
      </c>
      <c r="C9997" s="2" t="n">
        <v>353.218566894531</v>
      </c>
    </row>
    <row r="9998" customFormat="false" ht="15" hidden="false" customHeight="false" outlineLevel="0" collapsed="false">
      <c r="A9998" s="2" t="n">
        <v>295</v>
      </c>
      <c r="B9998" s="1" t="n">
        <v>2.89</v>
      </c>
      <c r="C9998" s="2" t="n">
        <v>349.192626953125</v>
      </c>
    </row>
    <row r="9999" customFormat="false" ht="15" hidden="false" customHeight="false" outlineLevel="0" collapsed="false">
      <c r="A9999" s="2" t="n">
        <v>296</v>
      </c>
      <c r="B9999" s="1" t="n">
        <v>2.898</v>
      </c>
      <c r="C9999" s="2" t="n">
        <v>350.560211181641</v>
      </c>
    </row>
    <row r="10000" customFormat="false" ht="15" hidden="false" customHeight="false" outlineLevel="0" collapsed="false">
      <c r="A10000" s="2" t="n">
        <v>297</v>
      </c>
      <c r="B10000" s="1" t="n">
        <v>2.907</v>
      </c>
      <c r="C10000" s="2" t="n">
        <v>351.653411865234</v>
      </c>
    </row>
    <row r="10001" customFormat="false" ht="15" hidden="false" customHeight="false" outlineLevel="0" collapsed="false">
      <c r="A10001" s="2" t="n">
        <v>298</v>
      </c>
      <c r="B10001" s="1" t="n">
        <v>2.915</v>
      </c>
      <c r="C10001" s="2" t="n">
        <v>349.961364746094</v>
      </c>
    </row>
    <row r="10002" customFormat="false" ht="15" hidden="false" customHeight="false" outlineLevel="0" collapsed="false">
      <c r="A10002" s="2" t="n">
        <v>299</v>
      </c>
      <c r="B10002" s="1" t="n">
        <v>2.923</v>
      </c>
      <c r="C10002" s="2" t="n">
        <v>401.777252197266</v>
      </c>
    </row>
    <row r="10003" customFormat="false" ht="15" hidden="false" customHeight="false" outlineLevel="0" collapsed="false">
      <c r="A10003" s="2" t="n">
        <v>300</v>
      </c>
      <c r="B10003" s="1" t="n">
        <v>2.932</v>
      </c>
      <c r="C10003" s="2" t="n">
        <v>402.077301025391</v>
      </c>
    </row>
    <row r="10004" customFormat="false" ht="15" hidden="false" customHeight="false" outlineLevel="0" collapsed="false">
      <c r="A10004" s="2" t="n">
        <v>301</v>
      </c>
      <c r="B10004" s="1" t="n">
        <v>2.94</v>
      </c>
      <c r="C10004" s="2" t="n">
        <v>401.226257324219</v>
      </c>
    </row>
    <row r="10005" customFormat="false" ht="15" hidden="false" customHeight="false" outlineLevel="0" collapsed="false">
      <c r="A10005" s="2" t="n">
        <v>302</v>
      </c>
      <c r="B10005" s="1" t="n">
        <v>2.948</v>
      </c>
      <c r="C10005" s="2" t="n">
        <v>401.427612304688</v>
      </c>
    </row>
    <row r="10006" customFormat="false" ht="15" hidden="false" customHeight="false" outlineLevel="0" collapsed="false">
      <c r="A10006" s="2" t="n">
        <v>303</v>
      </c>
      <c r="B10006" s="1" t="n">
        <v>2.957</v>
      </c>
      <c r="C10006" s="2" t="n">
        <v>399.3095703125</v>
      </c>
    </row>
    <row r="10007" customFormat="false" ht="15" hidden="false" customHeight="false" outlineLevel="0" collapsed="false">
      <c r="A10007" s="2" t="n">
        <v>304</v>
      </c>
      <c r="B10007" s="1" t="n">
        <v>2.965</v>
      </c>
      <c r="C10007" s="2" t="n">
        <v>397.825042724609</v>
      </c>
    </row>
    <row r="10008" customFormat="false" ht="15" hidden="false" customHeight="false" outlineLevel="0" collapsed="false">
      <c r="A10008" s="2" t="n">
        <v>305</v>
      </c>
      <c r="B10008" s="1" t="n">
        <v>2.973</v>
      </c>
      <c r="C10008" s="2" t="n">
        <v>400.364868164063</v>
      </c>
    </row>
    <row r="10009" customFormat="false" ht="15" hidden="false" customHeight="false" outlineLevel="0" collapsed="false">
      <c r="A10009" s="2" t="n">
        <v>306</v>
      </c>
      <c r="B10009" s="1" t="n">
        <v>2.982</v>
      </c>
      <c r="C10009" s="2" t="n">
        <v>400.852294921875</v>
      </c>
    </row>
    <row r="10010" customFormat="false" ht="15" hidden="false" customHeight="false" outlineLevel="0" collapsed="false">
      <c r="A10010" s="2" t="n">
        <v>307</v>
      </c>
      <c r="B10010" s="1" t="n">
        <v>2.99</v>
      </c>
      <c r="C10010" s="2" t="n">
        <v>404.156097412109</v>
      </c>
    </row>
    <row r="10011" customFormat="false" ht="15" hidden="false" customHeight="false" outlineLevel="0" collapsed="false">
      <c r="A10011" s="2" t="n">
        <v>308</v>
      </c>
      <c r="B10011" s="1" t="n">
        <v>2.998</v>
      </c>
      <c r="C10011" s="2" t="n">
        <v>405.241088867188</v>
      </c>
    </row>
    <row r="10012" customFormat="false" ht="15" hidden="false" customHeight="false" outlineLevel="0" collapsed="false">
      <c r="A10012" s="2" t="n">
        <v>309</v>
      </c>
      <c r="B10012" s="1" t="n">
        <v>3.006</v>
      </c>
      <c r="C10012" s="2" t="n">
        <v>408.083923339844</v>
      </c>
    </row>
    <row r="10013" customFormat="false" ht="15" hidden="false" customHeight="false" outlineLevel="0" collapsed="false">
      <c r="A10013" s="2" t="n">
        <v>310</v>
      </c>
      <c r="B10013" s="1" t="n">
        <v>3.015</v>
      </c>
      <c r="C10013" s="2" t="n">
        <v>412.141967773438</v>
      </c>
    </row>
    <row r="10014" customFormat="false" ht="15" hidden="false" customHeight="false" outlineLevel="0" collapsed="false">
      <c r="A10014" s="2" t="n">
        <v>311</v>
      </c>
      <c r="B10014" s="1" t="n">
        <v>3.023</v>
      </c>
      <c r="C10014" s="2" t="n">
        <v>410.796905517578</v>
      </c>
    </row>
    <row r="10015" customFormat="false" ht="15" hidden="false" customHeight="false" outlineLevel="0" collapsed="false">
      <c r="A10015" s="2" t="n">
        <v>312</v>
      </c>
      <c r="B10015" s="1" t="n">
        <v>3.031</v>
      </c>
      <c r="C10015" s="2" t="n">
        <v>412.547149658203</v>
      </c>
    </row>
    <row r="10016" customFormat="false" ht="15" hidden="false" customHeight="false" outlineLevel="0" collapsed="false">
      <c r="A10016" s="2" t="n">
        <v>313</v>
      </c>
      <c r="B10016" s="1" t="n">
        <v>3.04</v>
      </c>
      <c r="C10016" s="2" t="n">
        <v>409.843597412109</v>
      </c>
    </row>
    <row r="10017" customFormat="false" ht="15" hidden="false" customHeight="false" outlineLevel="0" collapsed="false">
      <c r="A10017" s="2" t="n">
        <v>314</v>
      </c>
      <c r="B10017" s="1" t="n">
        <v>3.048</v>
      </c>
      <c r="C10017" s="2" t="n">
        <v>408.582489013672</v>
      </c>
    </row>
    <row r="10018" customFormat="false" ht="15" hidden="false" customHeight="false" outlineLevel="0" collapsed="false">
      <c r="A10018" s="2" t="n">
        <v>315</v>
      </c>
      <c r="B10018" s="1" t="n">
        <v>3.056</v>
      </c>
      <c r="C10018" s="2" t="n">
        <v>406.495941162109</v>
      </c>
    </row>
    <row r="10019" customFormat="false" ht="15" hidden="false" customHeight="false" outlineLevel="0" collapsed="false">
      <c r="A10019" s="2" t="n">
        <v>316</v>
      </c>
      <c r="B10019" s="1" t="n">
        <v>3.065</v>
      </c>
      <c r="C10019" s="2" t="n">
        <v>408.046325683594</v>
      </c>
    </row>
    <row r="10020" customFormat="false" ht="15" hidden="false" customHeight="false" outlineLevel="0" collapsed="false">
      <c r="A10020" s="2" t="n">
        <v>317</v>
      </c>
      <c r="B10020" s="1" t="n">
        <v>3.073</v>
      </c>
      <c r="C10020" s="2" t="n">
        <v>579.937866210938</v>
      </c>
    </row>
    <row r="10021" customFormat="false" ht="15" hidden="false" customHeight="false" outlineLevel="0" collapsed="false">
      <c r="A10021" s="2" t="n">
        <v>318</v>
      </c>
      <c r="B10021" s="1" t="n">
        <v>3.081</v>
      </c>
      <c r="C10021" s="2" t="n">
        <v>581.916381835938</v>
      </c>
    </row>
    <row r="10022" customFormat="false" ht="15" hidden="false" customHeight="false" outlineLevel="0" collapsed="false">
      <c r="A10022" s="2" t="n">
        <v>319</v>
      </c>
      <c r="B10022" s="1" t="n">
        <v>3.09</v>
      </c>
      <c r="C10022" s="2" t="n">
        <v>590.911315917969</v>
      </c>
    </row>
    <row r="10023" customFormat="false" ht="15" hidden="false" customHeight="false" outlineLevel="0" collapsed="false">
      <c r="A10023" s="2" t="n">
        <v>320</v>
      </c>
      <c r="B10023" s="1" t="n">
        <v>3.098</v>
      </c>
      <c r="C10023" s="2" t="n">
        <v>594.345642089844</v>
      </c>
    </row>
    <row r="10024" customFormat="false" ht="15" hidden="false" customHeight="false" outlineLevel="0" collapsed="false">
      <c r="A10024" s="2" t="n">
        <v>321</v>
      </c>
      <c r="B10024" s="1" t="n">
        <v>3.106</v>
      </c>
      <c r="C10024" s="2" t="n">
        <v>597.338684082031</v>
      </c>
    </row>
    <row r="10025" customFormat="false" ht="15" hidden="false" customHeight="false" outlineLevel="0" collapsed="false">
      <c r="A10025" s="2" t="n">
        <v>322</v>
      </c>
      <c r="B10025" s="1" t="n">
        <v>3.115</v>
      </c>
      <c r="C10025" s="2" t="n">
        <v>599.402709960938</v>
      </c>
    </row>
    <row r="10026" customFormat="false" ht="15" hidden="false" customHeight="false" outlineLevel="0" collapsed="false">
      <c r="A10026" s="2" t="n">
        <v>323</v>
      </c>
      <c r="B10026" s="1" t="n">
        <v>3.123</v>
      </c>
      <c r="C10026" s="2" t="n">
        <v>602.591430664063</v>
      </c>
    </row>
    <row r="10027" customFormat="false" ht="15" hidden="false" customHeight="false" outlineLevel="0" collapsed="false">
      <c r="A10027" s="2" t="n">
        <v>324</v>
      </c>
      <c r="B10027" s="1" t="n">
        <v>3.131</v>
      </c>
      <c r="C10027" s="2" t="n">
        <v>604.87744140625</v>
      </c>
    </row>
    <row r="10028" customFormat="false" ht="15" hidden="false" customHeight="false" outlineLevel="0" collapsed="false">
      <c r="A10028" s="2" t="n">
        <v>325</v>
      </c>
      <c r="B10028" s="1" t="n">
        <v>3.14</v>
      </c>
      <c r="C10028" s="2" t="n">
        <v>642.116455078125</v>
      </c>
    </row>
    <row r="10029" customFormat="false" ht="15" hidden="false" customHeight="false" outlineLevel="0" collapsed="false">
      <c r="A10029" s="2" t="n">
        <v>326</v>
      </c>
      <c r="B10029" s="1" t="n">
        <v>3.148</v>
      </c>
      <c r="C10029" s="2" t="n">
        <v>638.893371582031</v>
      </c>
    </row>
    <row r="10030" customFormat="false" ht="15" hidden="false" customHeight="false" outlineLevel="0" collapsed="false">
      <c r="A10030" s="2" t="n">
        <v>327</v>
      </c>
      <c r="B10030" s="1" t="n">
        <v>3.156</v>
      </c>
      <c r="C10030" s="2" t="n">
        <v>641.348327636719</v>
      </c>
    </row>
    <row r="10031" customFormat="false" ht="15" hidden="false" customHeight="false" outlineLevel="0" collapsed="false">
      <c r="A10031" s="2" t="n">
        <v>328</v>
      </c>
      <c r="B10031" s="1" t="n">
        <v>3.164</v>
      </c>
      <c r="C10031" s="2" t="n">
        <v>646.099365234375</v>
      </c>
    </row>
    <row r="10032" customFormat="false" ht="15" hidden="false" customHeight="false" outlineLevel="0" collapsed="false">
      <c r="A10032" s="2" t="n">
        <v>329</v>
      </c>
      <c r="B10032" s="1" t="n">
        <v>3.173</v>
      </c>
      <c r="C10032" s="2" t="n">
        <v>656.8125</v>
      </c>
    </row>
    <row r="10033" customFormat="false" ht="15" hidden="false" customHeight="false" outlineLevel="0" collapsed="false">
      <c r="A10033" s="2" t="n">
        <v>330</v>
      </c>
      <c r="B10033" s="1" t="n">
        <v>3.181</v>
      </c>
      <c r="C10033" s="2" t="n">
        <v>655.706115722656</v>
      </c>
    </row>
    <row r="10034" customFormat="false" ht="15" hidden="false" customHeight="false" outlineLevel="0" collapsed="false">
      <c r="A10034" s="2" t="n">
        <v>331</v>
      </c>
      <c r="B10034" s="1" t="n">
        <v>3.189</v>
      </c>
      <c r="C10034" s="2" t="n">
        <v>655.291076660156</v>
      </c>
    </row>
    <row r="10035" customFormat="false" ht="15" hidden="false" customHeight="false" outlineLevel="0" collapsed="false">
      <c r="A10035" s="2" t="n">
        <v>332</v>
      </c>
      <c r="B10035" s="1" t="n">
        <v>3.198</v>
      </c>
      <c r="C10035" s="2" t="n">
        <v>644.920227050781</v>
      </c>
    </row>
    <row r="10036" customFormat="false" ht="15" hidden="false" customHeight="false" outlineLevel="0" collapsed="false">
      <c r="A10036" s="2" t="n">
        <v>333</v>
      </c>
      <c r="B10036" s="1" t="n">
        <v>3.206</v>
      </c>
      <c r="C10036" s="2" t="n">
        <v>606.479064941406</v>
      </c>
    </row>
    <row r="10037" customFormat="false" ht="15" hidden="false" customHeight="false" outlineLevel="0" collapsed="false">
      <c r="A10037" s="2" t="n">
        <v>334</v>
      </c>
      <c r="B10037" s="1" t="n">
        <v>3.214</v>
      </c>
      <c r="C10037" s="2" t="n">
        <v>603.644226074219</v>
      </c>
    </row>
    <row r="10038" customFormat="false" ht="15" hidden="false" customHeight="false" outlineLevel="0" collapsed="false">
      <c r="A10038" s="2" t="n">
        <v>335</v>
      </c>
      <c r="B10038" s="1" t="n">
        <v>3.223</v>
      </c>
      <c r="C10038" s="2" t="n">
        <v>608.798156738281</v>
      </c>
    </row>
    <row r="10039" customFormat="false" ht="15" hidden="false" customHeight="false" outlineLevel="0" collapsed="false">
      <c r="A10039" s="2" t="n">
        <v>336</v>
      </c>
      <c r="B10039" s="1" t="n">
        <v>3.231</v>
      </c>
      <c r="C10039" s="2" t="n">
        <v>609.143920898438</v>
      </c>
    </row>
    <row r="10040" customFormat="false" ht="15" hidden="false" customHeight="false" outlineLevel="0" collapsed="false">
      <c r="A10040" s="2" t="n">
        <v>337</v>
      </c>
      <c r="B10040" s="1" t="n">
        <v>3.239</v>
      </c>
      <c r="C10040" s="2" t="n">
        <v>608.578552246094</v>
      </c>
    </row>
    <row r="10041" customFormat="false" ht="15" hidden="false" customHeight="false" outlineLevel="0" collapsed="false">
      <c r="A10041" s="2" t="n">
        <v>338</v>
      </c>
      <c r="B10041" s="1" t="n">
        <v>3.248</v>
      </c>
      <c r="C10041" s="2" t="n">
        <v>613.076843261719</v>
      </c>
    </row>
    <row r="10042" customFormat="false" ht="15" hidden="false" customHeight="false" outlineLevel="0" collapsed="false">
      <c r="A10042" s="2" t="n">
        <v>339</v>
      </c>
      <c r="B10042" s="1" t="n">
        <v>3.256</v>
      </c>
      <c r="C10042" s="2" t="n">
        <v>611.754272460938</v>
      </c>
    </row>
    <row r="10043" customFormat="false" ht="15" hidden="false" customHeight="false" outlineLevel="0" collapsed="false">
      <c r="A10043" s="2" t="n">
        <v>340</v>
      </c>
      <c r="B10043" s="1" t="n">
        <v>3.264</v>
      </c>
      <c r="C10043" s="2" t="n">
        <v>614.059814453125</v>
      </c>
    </row>
    <row r="10044" customFormat="false" ht="15" hidden="false" customHeight="false" outlineLevel="0" collapsed="false">
      <c r="A10044" s="2" t="n">
        <v>341</v>
      </c>
      <c r="B10044" s="1" t="n">
        <v>3.272</v>
      </c>
      <c r="C10044" s="2" t="n">
        <v>613.428344726563</v>
      </c>
    </row>
    <row r="10045" customFormat="false" ht="15" hidden="false" customHeight="false" outlineLevel="0" collapsed="false">
      <c r="A10045" s="2" t="n">
        <v>342</v>
      </c>
      <c r="B10045" s="1" t="n">
        <v>3.281</v>
      </c>
      <c r="C10045" s="2" t="n">
        <v>614.04443359375</v>
      </c>
    </row>
    <row r="10046" customFormat="false" ht="15" hidden="false" customHeight="false" outlineLevel="0" collapsed="false">
      <c r="A10046" s="2" t="n">
        <v>343</v>
      </c>
      <c r="B10046" s="1" t="n">
        <v>3.289</v>
      </c>
      <c r="C10046" s="2" t="n">
        <v>615.074035644531</v>
      </c>
    </row>
    <row r="10047" customFormat="false" ht="15" hidden="false" customHeight="false" outlineLevel="0" collapsed="false">
      <c r="A10047" s="2" t="n">
        <v>344</v>
      </c>
      <c r="B10047" s="1" t="n">
        <v>3.297</v>
      </c>
      <c r="C10047" s="2" t="n">
        <v>614.691284179688</v>
      </c>
    </row>
    <row r="10048" customFormat="false" ht="15" hidden="false" customHeight="false" outlineLevel="0" collapsed="false">
      <c r="A10048" s="2" t="n">
        <v>345</v>
      </c>
      <c r="B10048" s="1" t="n">
        <v>3.306</v>
      </c>
      <c r="C10048" s="2" t="n">
        <v>618.6962890625</v>
      </c>
    </row>
    <row r="10049" customFormat="false" ht="15" hidden="false" customHeight="false" outlineLevel="0" collapsed="false">
      <c r="A10049" s="2" t="n">
        <v>346</v>
      </c>
      <c r="B10049" s="1" t="n">
        <v>3.314</v>
      </c>
      <c r="C10049" s="2" t="n">
        <v>617.085754394531</v>
      </c>
    </row>
    <row r="10050" customFormat="false" ht="15" hidden="false" customHeight="false" outlineLevel="0" collapsed="false">
      <c r="A10050" s="2" t="n">
        <v>347</v>
      </c>
      <c r="B10050" s="1" t="n">
        <v>3.322</v>
      </c>
      <c r="C10050" s="2" t="n">
        <v>618.856323242188</v>
      </c>
    </row>
    <row r="10051" customFormat="false" ht="15" hidden="false" customHeight="false" outlineLevel="0" collapsed="false">
      <c r="A10051" s="2" t="n">
        <v>348</v>
      </c>
      <c r="B10051" s="1" t="n">
        <v>3.331</v>
      </c>
      <c r="C10051" s="2" t="n">
        <v>628.581604003906</v>
      </c>
    </row>
    <row r="10052" customFormat="false" ht="15" hidden="false" customHeight="false" outlineLevel="0" collapsed="false">
      <c r="A10052" s="2" t="n">
        <v>349</v>
      </c>
      <c r="B10052" s="1" t="n">
        <v>3.339</v>
      </c>
      <c r="C10052" s="2" t="n">
        <v>633.684448242188</v>
      </c>
    </row>
    <row r="10053" customFormat="false" ht="15" hidden="false" customHeight="false" outlineLevel="0" collapsed="false">
      <c r="A10053" s="2" t="n">
        <v>350</v>
      </c>
      <c r="B10053" s="1" t="n">
        <v>3.347</v>
      </c>
      <c r="C10053" s="2" t="n">
        <v>645.723388671875</v>
      </c>
    </row>
    <row r="10054" customFormat="false" ht="15" hidden="false" customHeight="false" outlineLevel="0" collapsed="false">
      <c r="A10054" s="2" t="n">
        <v>351</v>
      </c>
      <c r="B10054" s="1" t="n">
        <v>3.356</v>
      </c>
      <c r="C10054" s="2" t="n">
        <v>655.50732421875</v>
      </c>
    </row>
    <row r="10055" customFormat="false" ht="15" hidden="false" customHeight="false" outlineLevel="0" collapsed="false">
      <c r="A10055" s="2" t="n">
        <v>352</v>
      </c>
      <c r="B10055" s="1" t="n">
        <v>3.364</v>
      </c>
      <c r="C10055" s="2" t="n">
        <v>660.432434082031</v>
      </c>
    </row>
    <row r="10056" customFormat="false" ht="15" hidden="false" customHeight="false" outlineLevel="0" collapsed="false">
      <c r="A10056" s="2" t="n">
        <v>353</v>
      </c>
      <c r="B10056" s="1" t="n">
        <v>3.372</v>
      </c>
      <c r="C10056" s="2" t="n">
        <v>665.287902832031</v>
      </c>
    </row>
    <row r="10057" customFormat="false" ht="15" hidden="false" customHeight="false" outlineLevel="0" collapsed="false">
      <c r="A10057" s="2" t="n">
        <v>354</v>
      </c>
      <c r="B10057" s="1" t="n">
        <v>3.381</v>
      </c>
      <c r="C10057" s="2" t="n">
        <v>664.323181152344</v>
      </c>
    </row>
    <row r="10058" customFormat="false" ht="15" hidden="false" customHeight="false" outlineLevel="0" collapsed="false">
      <c r="A10058" s="2" t="n">
        <v>355</v>
      </c>
      <c r="B10058" s="1" t="n">
        <v>3.389</v>
      </c>
      <c r="C10058" s="2" t="n">
        <v>667.264465332031</v>
      </c>
    </row>
    <row r="10059" customFormat="false" ht="15" hidden="false" customHeight="false" outlineLevel="0" collapsed="false">
      <c r="A10059" s="2" t="n">
        <v>356</v>
      </c>
      <c r="B10059" s="1" t="n">
        <v>3.397</v>
      </c>
      <c r="C10059" s="2" t="n">
        <v>671.544494628906</v>
      </c>
    </row>
    <row r="10060" customFormat="false" ht="15" hidden="false" customHeight="false" outlineLevel="0" collapsed="false">
      <c r="A10060" s="2" t="n">
        <v>357</v>
      </c>
      <c r="B10060" s="1" t="n">
        <v>3.405</v>
      </c>
      <c r="C10060" s="2" t="n">
        <v>674.755004882813</v>
      </c>
    </row>
    <row r="10061" customFormat="false" ht="15" hidden="false" customHeight="false" outlineLevel="0" collapsed="false">
      <c r="A10061" s="2" t="n">
        <v>358</v>
      </c>
      <c r="B10061" s="1" t="n">
        <v>3.414</v>
      </c>
      <c r="C10061" s="2" t="n">
        <v>672.71826171875</v>
      </c>
    </row>
    <row r="10062" customFormat="false" ht="15" hidden="false" customHeight="false" outlineLevel="0" collapsed="false">
      <c r="A10062" s="2" t="n">
        <v>359</v>
      </c>
      <c r="B10062" s="1" t="n">
        <v>3.422</v>
      </c>
      <c r="C10062" s="2" t="n">
        <v>670.109191894531</v>
      </c>
    </row>
    <row r="10063" customFormat="false" ht="15" hidden="false" customHeight="false" outlineLevel="0" collapsed="false">
      <c r="A10063" s="2" t="n">
        <v>360</v>
      </c>
      <c r="B10063" s="1" t="n">
        <v>3.43</v>
      </c>
      <c r="C10063" s="2" t="n">
        <v>667.201171875</v>
      </c>
    </row>
    <row r="10064" customFormat="false" ht="15" hidden="false" customHeight="false" outlineLevel="0" collapsed="false">
      <c r="A10064" s="2" t="n">
        <v>361</v>
      </c>
      <c r="B10064" s="1" t="n">
        <v>3.439</v>
      </c>
      <c r="C10064" s="2" t="n">
        <v>668.7880859375</v>
      </c>
    </row>
    <row r="10065" customFormat="false" ht="15" hidden="false" customHeight="false" outlineLevel="0" collapsed="false">
      <c r="A10065" s="2" t="n">
        <v>362</v>
      </c>
      <c r="B10065" s="1" t="n">
        <v>3.447</v>
      </c>
      <c r="C10065" s="2" t="n">
        <v>675.658325195313</v>
      </c>
    </row>
    <row r="10066" customFormat="false" ht="15" hidden="false" customHeight="false" outlineLevel="0" collapsed="false">
      <c r="A10066" s="2" t="n">
        <v>363</v>
      </c>
      <c r="B10066" s="1" t="n">
        <v>3.455</v>
      </c>
      <c r="C10066" s="2" t="n">
        <v>677.39599609375</v>
      </c>
    </row>
    <row r="10067" customFormat="false" ht="15" hidden="false" customHeight="false" outlineLevel="0" collapsed="false">
      <c r="A10067" s="2" t="n">
        <v>364</v>
      </c>
      <c r="B10067" s="1" t="n">
        <v>3.464</v>
      </c>
      <c r="C10067" s="2" t="n">
        <v>673.912536621094</v>
      </c>
    </row>
    <row r="10068" customFormat="false" ht="15" hidden="false" customHeight="false" outlineLevel="0" collapsed="false">
      <c r="A10068" s="2" t="n">
        <v>365</v>
      </c>
      <c r="B10068" s="1" t="n">
        <v>3.472</v>
      </c>
      <c r="C10068" s="2" t="n">
        <v>671.259826660156</v>
      </c>
    </row>
    <row r="10069" customFormat="false" ht="15" hidden="false" customHeight="false" outlineLevel="0" collapsed="false">
      <c r="A10069" s="2" t="n">
        <v>366</v>
      </c>
      <c r="B10069" s="1" t="n">
        <v>3.48</v>
      </c>
      <c r="C10069" s="2" t="n">
        <v>679.636596679688</v>
      </c>
    </row>
    <row r="10070" customFormat="false" ht="15" hidden="false" customHeight="false" outlineLevel="0" collapsed="false">
      <c r="A10070" s="2" t="n">
        <v>367</v>
      </c>
      <c r="B10070" s="1" t="n">
        <v>3.489</v>
      </c>
      <c r="C10070" s="2" t="n">
        <v>697.389892578125</v>
      </c>
    </row>
    <row r="10071" customFormat="false" ht="15" hidden="false" customHeight="false" outlineLevel="0" collapsed="false">
      <c r="A10071" s="2" t="n">
        <v>368</v>
      </c>
      <c r="B10071" s="1" t="n">
        <v>3.497</v>
      </c>
      <c r="C10071" s="2" t="n">
        <v>751.690063476563</v>
      </c>
    </row>
    <row r="10072" customFormat="false" ht="15" hidden="false" customHeight="false" outlineLevel="0" collapsed="false">
      <c r="A10072" s="2" t="n">
        <v>369</v>
      </c>
      <c r="B10072" s="1" t="n">
        <v>3.505</v>
      </c>
      <c r="C10072" s="2" t="n">
        <v>864.707397460938</v>
      </c>
    </row>
    <row r="10073" customFormat="false" ht="15" hidden="false" customHeight="false" outlineLevel="0" collapsed="false">
      <c r="A10073" s="2" t="n">
        <v>370</v>
      </c>
      <c r="B10073" s="1" t="n">
        <v>3.514</v>
      </c>
      <c r="C10073" s="2" t="n">
        <v>1084.37145996094</v>
      </c>
    </row>
    <row r="10074" customFormat="false" ht="15" hidden="false" customHeight="false" outlineLevel="0" collapsed="false">
      <c r="A10074" s="2" t="n">
        <v>371</v>
      </c>
      <c r="B10074" s="1" t="n">
        <v>3.522</v>
      </c>
      <c r="C10074" s="2" t="n">
        <v>1489.609375</v>
      </c>
    </row>
    <row r="10075" customFormat="false" ht="15" hidden="false" customHeight="false" outlineLevel="0" collapsed="false">
      <c r="A10075" s="2" t="n">
        <v>372</v>
      </c>
      <c r="B10075" s="1" t="n">
        <v>3.53</v>
      </c>
      <c r="C10075" s="2" t="n">
        <v>2108.0732421875</v>
      </c>
    </row>
    <row r="10076" customFormat="false" ht="15" hidden="false" customHeight="false" outlineLevel="0" collapsed="false">
      <c r="A10076" s="2" t="n">
        <v>373</v>
      </c>
      <c r="B10076" s="1" t="n">
        <v>3.538</v>
      </c>
      <c r="C10076" s="2" t="n">
        <v>2928.05541992188</v>
      </c>
    </row>
    <row r="10077" customFormat="false" ht="15" hidden="false" customHeight="false" outlineLevel="0" collapsed="false">
      <c r="A10077" s="2" t="n">
        <v>374</v>
      </c>
      <c r="B10077" s="1" t="n">
        <v>3.547</v>
      </c>
      <c r="C10077" s="2" t="n">
        <v>3813.98852539063</v>
      </c>
    </row>
    <row r="10078" customFormat="false" ht="15" hidden="false" customHeight="false" outlineLevel="0" collapsed="false">
      <c r="A10078" s="2" t="n">
        <v>375</v>
      </c>
      <c r="B10078" s="1" t="n">
        <v>3.555</v>
      </c>
      <c r="C10078" s="2" t="n">
        <v>4569.20849609375</v>
      </c>
    </row>
    <row r="10079" customFormat="false" ht="15" hidden="false" customHeight="false" outlineLevel="0" collapsed="false">
      <c r="A10079" s="2" t="n">
        <v>376</v>
      </c>
      <c r="B10079" s="1" t="n">
        <v>3.563</v>
      </c>
      <c r="C10079" s="2" t="n">
        <v>5066.84521484375</v>
      </c>
    </row>
    <row r="10080" customFormat="false" ht="15" hidden="false" customHeight="false" outlineLevel="0" collapsed="false">
      <c r="A10080" s="2" t="n">
        <v>377</v>
      </c>
      <c r="B10080" s="1" t="n">
        <v>3.572</v>
      </c>
      <c r="C10080" s="2" t="n">
        <v>5186.681640625</v>
      </c>
    </row>
    <row r="10081" customFormat="false" ht="15" hidden="false" customHeight="false" outlineLevel="0" collapsed="false">
      <c r="A10081" s="2" t="n">
        <v>378</v>
      </c>
      <c r="B10081" s="1" t="n">
        <v>3.58</v>
      </c>
      <c r="C10081" s="2" t="n">
        <v>4976.3203125</v>
      </c>
    </row>
    <row r="10082" customFormat="false" ht="15" hidden="false" customHeight="false" outlineLevel="0" collapsed="false">
      <c r="A10082" s="2" t="n">
        <v>379</v>
      </c>
      <c r="B10082" s="1" t="n">
        <v>3.588</v>
      </c>
      <c r="C10082" s="2" t="n">
        <v>4564.0263671875</v>
      </c>
    </row>
    <row r="10083" customFormat="false" ht="15" hidden="false" customHeight="false" outlineLevel="0" collapsed="false">
      <c r="A10083" s="2" t="n">
        <v>380</v>
      </c>
      <c r="B10083" s="1" t="n">
        <v>3.597</v>
      </c>
      <c r="C10083" s="2" t="n">
        <v>3996.65747070313</v>
      </c>
    </row>
    <row r="10084" customFormat="false" ht="15" hidden="false" customHeight="false" outlineLevel="0" collapsed="false">
      <c r="A10084" s="2" t="n">
        <v>381</v>
      </c>
      <c r="B10084" s="1" t="n">
        <v>3.605</v>
      </c>
      <c r="C10084" s="2" t="n">
        <v>3409.64794921875</v>
      </c>
    </row>
    <row r="10085" customFormat="false" ht="15" hidden="false" customHeight="false" outlineLevel="0" collapsed="false">
      <c r="A10085" s="2" t="n">
        <v>382</v>
      </c>
      <c r="B10085" s="1" t="n">
        <v>3.613</v>
      </c>
      <c r="C10085" s="2" t="n">
        <v>2863.31811523438</v>
      </c>
    </row>
    <row r="10086" customFormat="false" ht="15" hidden="false" customHeight="false" outlineLevel="0" collapsed="false">
      <c r="A10086" s="2" t="n">
        <v>383</v>
      </c>
      <c r="B10086" s="1" t="n">
        <v>3.622</v>
      </c>
      <c r="C10086" s="2" t="n">
        <v>2380.69482421875</v>
      </c>
    </row>
    <row r="10087" customFormat="false" ht="15" hidden="false" customHeight="false" outlineLevel="0" collapsed="false">
      <c r="A10087" s="2" t="n">
        <v>384</v>
      </c>
      <c r="B10087" s="1" t="n">
        <v>3.63</v>
      </c>
      <c r="C10087" s="2" t="n">
        <v>1989.48999023438</v>
      </c>
    </row>
    <row r="10088" customFormat="false" ht="15" hidden="false" customHeight="false" outlineLevel="0" collapsed="false">
      <c r="A10088" s="2" t="n">
        <v>385</v>
      </c>
      <c r="B10088" s="1" t="n">
        <v>3.638</v>
      </c>
      <c r="C10088" s="2" t="n">
        <v>1677.89453125</v>
      </c>
    </row>
    <row r="10089" customFormat="false" ht="15" hidden="false" customHeight="false" outlineLevel="0" collapsed="false">
      <c r="A10089" s="2" t="n">
        <v>386</v>
      </c>
      <c r="B10089" s="1" t="n">
        <v>3.647</v>
      </c>
      <c r="C10089" s="2" t="n">
        <v>1436.6279296875</v>
      </c>
    </row>
    <row r="10090" customFormat="false" ht="15" hidden="false" customHeight="false" outlineLevel="0" collapsed="false">
      <c r="A10090" s="2" t="n">
        <v>387</v>
      </c>
      <c r="B10090" s="1" t="n">
        <v>3.655</v>
      </c>
      <c r="C10090" s="2" t="n">
        <v>1245.37536621094</v>
      </c>
    </row>
    <row r="10091" customFormat="false" ht="15" hidden="false" customHeight="false" outlineLevel="0" collapsed="false">
      <c r="A10091" s="2" t="n">
        <v>388</v>
      </c>
      <c r="B10091" s="1" t="n">
        <v>3.663</v>
      </c>
      <c r="C10091" s="2" t="n">
        <v>1100.88952636719</v>
      </c>
    </row>
    <row r="10092" customFormat="false" ht="15" hidden="false" customHeight="false" outlineLevel="0" collapsed="false">
      <c r="A10092" s="2" t="n">
        <v>389</v>
      </c>
      <c r="B10092" s="1" t="n">
        <v>3.671</v>
      </c>
      <c r="C10092" s="2" t="n">
        <v>996.2421875</v>
      </c>
    </row>
    <row r="10093" customFormat="false" ht="15" hidden="false" customHeight="false" outlineLevel="0" collapsed="false">
      <c r="A10093" s="2" t="n">
        <v>390</v>
      </c>
      <c r="B10093" s="1" t="n">
        <v>3.68</v>
      </c>
      <c r="C10093" s="2" t="n">
        <v>916.560363769531</v>
      </c>
    </row>
    <row r="10094" customFormat="false" ht="15" hidden="false" customHeight="false" outlineLevel="0" collapsed="false">
      <c r="A10094" s="2" t="n">
        <v>391</v>
      </c>
      <c r="B10094" s="1" t="n">
        <v>3.688</v>
      </c>
      <c r="C10094" s="2" t="n">
        <v>869.387878417969</v>
      </c>
    </row>
    <row r="10095" customFormat="false" ht="15" hidden="false" customHeight="false" outlineLevel="0" collapsed="false">
      <c r="A10095" s="2" t="n">
        <v>392</v>
      </c>
      <c r="B10095" s="1" t="n">
        <v>3.696</v>
      </c>
      <c r="C10095" s="2" t="n">
        <v>831.864135742188</v>
      </c>
    </row>
    <row r="10096" customFormat="false" ht="15" hidden="false" customHeight="false" outlineLevel="0" collapsed="false">
      <c r="A10096" s="2" t="n">
        <v>393</v>
      </c>
      <c r="B10096" s="1" t="n">
        <v>3.705</v>
      </c>
      <c r="C10096" s="2" t="n">
        <v>802.198486328125</v>
      </c>
    </row>
    <row r="10097" customFormat="false" ht="15" hidden="false" customHeight="false" outlineLevel="0" collapsed="false">
      <c r="A10097" s="2" t="n">
        <v>394</v>
      </c>
      <c r="B10097" s="1" t="n">
        <v>3.713</v>
      </c>
      <c r="C10097" s="2" t="n">
        <v>784.613708496094</v>
      </c>
    </row>
    <row r="10098" customFormat="false" ht="15" hidden="false" customHeight="false" outlineLevel="0" collapsed="false">
      <c r="A10098" s="2" t="n">
        <v>395</v>
      </c>
      <c r="B10098" s="1" t="n">
        <v>3.721</v>
      </c>
      <c r="C10098" s="2" t="n">
        <v>772.453369140625</v>
      </c>
    </row>
    <row r="10099" customFormat="false" ht="15" hidden="false" customHeight="false" outlineLevel="0" collapsed="false">
      <c r="A10099" s="2" t="n">
        <v>396</v>
      </c>
      <c r="B10099" s="1" t="n">
        <v>3.73</v>
      </c>
      <c r="C10099" s="2" t="n">
        <v>768.585144042969</v>
      </c>
    </row>
    <row r="10100" customFormat="false" ht="15" hidden="false" customHeight="false" outlineLevel="0" collapsed="false">
      <c r="A10100" s="2" t="n">
        <v>397</v>
      </c>
      <c r="B10100" s="1" t="n">
        <v>3.738</v>
      </c>
      <c r="C10100" s="2" t="n">
        <v>765.436279296875</v>
      </c>
    </row>
    <row r="10101" customFormat="false" ht="15" hidden="false" customHeight="false" outlineLevel="0" collapsed="false">
      <c r="A10101" s="2" t="n">
        <v>398</v>
      </c>
      <c r="B10101" s="1" t="n">
        <v>3.746</v>
      </c>
      <c r="C10101" s="2" t="n">
        <v>762.161987304688</v>
      </c>
    </row>
    <row r="10102" customFormat="false" ht="15" hidden="false" customHeight="false" outlineLevel="0" collapsed="false">
      <c r="A10102" s="2" t="n">
        <v>399</v>
      </c>
      <c r="B10102" s="1" t="n">
        <v>3.755</v>
      </c>
      <c r="C10102" s="2" t="n">
        <v>755.7255859375</v>
      </c>
    </row>
    <row r="10103" customFormat="false" ht="15" hidden="false" customHeight="false" outlineLevel="0" collapsed="false">
      <c r="A10103" s="2" t="n">
        <v>400</v>
      </c>
      <c r="B10103" s="1" t="n">
        <v>3.763</v>
      </c>
      <c r="C10103" s="2" t="n">
        <v>748.319946289063</v>
      </c>
    </row>
    <row r="10104" customFormat="false" ht="15" hidden="false" customHeight="false" outlineLevel="0" collapsed="false">
      <c r="A10104" s="2" t="n">
        <v>401</v>
      </c>
      <c r="B10104" s="1" t="n">
        <v>3.771</v>
      </c>
      <c r="C10104" s="2" t="n">
        <v>742.064514160156</v>
      </c>
    </row>
    <row r="10105" customFormat="false" ht="15" hidden="false" customHeight="false" outlineLevel="0" collapsed="false">
      <c r="A10105" s="2" t="n">
        <v>402</v>
      </c>
      <c r="B10105" s="1" t="n">
        <v>3.78</v>
      </c>
      <c r="C10105" s="2" t="n">
        <v>729.764831542969</v>
      </c>
    </row>
    <row r="10106" customFormat="false" ht="15" hidden="false" customHeight="false" outlineLevel="0" collapsed="false">
      <c r="A10106" s="2" t="n">
        <v>403</v>
      </c>
      <c r="B10106" s="1" t="n">
        <v>3.788</v>
      </c>
      <c r="C10106" s="2" t="n">
        <v>743.347229003906</v>
      </c>
    </row>
    <row r="10107" customFormat="false" ht="15" hidden="false" customHeight="false" outlineLevel="0" collapsed="false">
      <c r="A10107" s="2" t="n">
        <v>404</v>
      </c>
      <c r="B10107" s="1" t="n">
        <v>3.796</v>
      </c>
      <c r="C10107" s="2" t="n">
        <v>747.09326171875</v>
      </c>
    </row>
    <row r="10108" customFormat="false" ht="15" hidden="false" customHeight="false" outlineLevel="0" collapsed="false">
      <c r="A10108" s="2" t="n">
        <v>405</v>
      </c>
      <c r="B10108" s="1" t="n">
        <v>3.804</v>
      </c>
      <c r="C10108" s="2" t="n">
        <v>694.62841796875</v>
      </c>
    </row>
    <row r="10109" customFormat="false" ht="15" hidden="false" customHeight="false" outlineLevel="0" collapsed="false">
      <c r="A10109" s="2" t="n">
        <v>406</v>
      </c>
      <c r="B10109" s="1" t="n">
        <v>3.813</v>
      </c>
      <c r="C10109" s="2" t="n">
        <v>691.0732421875</v>
      </c>
    </row>
    <row r="10110" customFormat="false" ht="15" hidden="false" customHeight="false" outlineLevel="0" collapsed="false">
      <c r="A10110" s="2" t="n">
        <v>407</v>
      </c>
      <c r="B10110" s="1" t="n">
        <v>3.821</v>
      </c>
      <c r="C10110" s="2" t="n">
        <v>692.772827148438</v>
      </c>
    </row>
    <row r="10111" customFormat="false" ht="15" hidden="false" customHeight="false" outlineLevel="0" collapsed="false">
      <c r="A10111" s="2" t="n">
        <v>408</v>
      </c>
      <c r="B10111" s="1" t="n">
        <v>3.829</v>
      </c>
      <c r="C10111" s="2" t="n">
        <v>693.282531738281</v>
      </c>
    </row>
    <row r="10112" customFormat="false" ht="15" hidden="false" customHeight="false" outlineLevel="0" collapsed="false">
      <c r="A10112" s="2" t="n">
        <v>409</v>
      </c>
      <c r="B10112" s="1" t="n">
        <v>3.838</v>
      </c>
      <c r="C10112" s="2" t="n">
        <v>691.973754882813</v>
      </c>
    </row>
    <row r="10113" customFormat="false" ht="15" hidden="false" customHeight="false" outlineLevel="0" collapsed="false">
      <c r="A10113" s="2" t="n">
        <v>410</v>
      </c>
      <c r="B10113" s="1" t="n">
        <v>3.846</v>
      </c>
      <c r="C10113" s="2" t="n">
        <v>698.443725585938</v>
      </c>
    </row>
    <row r="10114" customFormat="false" ht="15" hidden="false" customHeight="false" outlineLevel="0" collapsed="false">
      <c r="A10114" s="2" t="n">
        <v>411</v>
      </c>
      <c r="B10114" s="1" t="n">
        <v>3.854</v>
      </c>
      <c r="C10114" s="2" t="n">
        <v>700.098815917969</v>
      </c>
    </row>
    <row r="10115" customFormat="false" ht="15" hidden="false" customHeight="false" outlineLevel="0" collapsed="false">
      <c r="A10115" s="2" t="n">
        <v>412</v>
      </c>
      <c r="B10115" s="1" t="n">
        <v>3.863</v>
      </c>
      <c r="C10115" s="2" t="n">
        <v>698.233947753906</v>
      </c>
    </row>
    <row r="10116" customFormat="false" ht="15" hidden="false" customHeight="false" outlineLevel="0" collapsed="false">
      <c r="A10116" s="2" t="n">
        <v>413</v>
      </c>
      <c r="B10116" s="1" t="n">
        <v>3.871</v>
      </c>
      <c r="C10116" s="2" t="n">
        <v>693.606384277344</v>
      </c>
    </row>
    <row r="10117" customFormat="false" ht="15" hidden="false" customHeight="false" outlineLevel="0" collapsed="false">
      <c r="A10117" s="2" t="n">
        <v>414</v>
      </c>
      <c r="B10117" s="1" t="n">
        <v>3.879</v>
      </c>
      <c r="C10117" s="2" t="n">
        <v>696.049682617188</v>
      </c>
    </row>
    <row r="10118" customFormat="false" ht="15" hidden="false" customHeight="false" outlineLevel="0" collapsed="false">
      <c r="A10118" s="2" t="n">
        <v>415</v>
      </c>
      <c r="B10118" s="1" t="n">
        <v>3.888</v>
      </c>
      <c r="C10118" s="2" t="n">
        <v>633.341369628906</v>
      </c>
    </row>
    <row r="10119" customFormat="false" ht="15" hidden="false" customHeight="false" outlineLevel="0" collapsed="false">
      <c r="A10119" s="2" t="n">
        <v>416</v>
      </c>
      <c r="B10119" s="1" t="n">
        <v>3.896</v>
      </c>
      <c r="C10119" s="2" t="n">
        <v>633.843078613281</v>
      </c>
    </row>
    <row r="10120" customFormat="false" ht="15" hidden="false" customHeight="false" outlineLevel="0" collapsed="false">
      <c r="A10120" s="2" t="n">
        <v>417</v>
      </c>
      <c r="B10120" s="1" t="n">
        <v>3.904</v>
      </c>
      <c r="C10120" s="2" t="n">
        <v>630.960571289063</v>
      </c>
    </row>
    <row r="10121" customFormat="false" ht="15" hidden="false" customHeight="false" outlineLevel="0" collapsed="false">
      <c r="A10121" s="2" t="n">
        <v>418</v>
      </c>
      <c r="B10121" s="1" t="n">
        <v>3.913</v>
      </c>
      <c r="C10121" s="2" t="n">
        <v>636.134094238281</v>
      </c>
    </row>
    <row r="10122" customFormat="false" ht="15" hidden="false" customHeight="false" outlineLevel="0" collapsed="false">
      <c r="A10122" s="2" t="n">
        <v>419</v>
      </c>
      <c r="B10122" s="1" t="n">
        <v>3.921</v>
      </c>
      <c r="C10122" s="2" t="n">
        <v>637.731750488281</v>
      </c>
    </row>
    <row r="10123" customFormat="false" ht="15" hidden="false" customHeight="false" outlineLevel="0" collapsed="false">
      <c r="A10123" s="2" t="n">
        <v>420</v>
      </c>
      <c r="B10123" s="1" t="n">
        <v>3.929</v>
      </c>
      <c r="C10123" s="2" t="n">
        <v>633.428283691406</v>
      </c>
    </row>
    <row r="10124" customFormat="false" ht="15" hidden="false" customHeight="false" outlineLevel="0" collapsed="false">
      <c r="A10124" s="2" t="n">
        <v>421</v>
      </c>
      <c r="B10124" s="1" t="n">
        <v>3.938</v>
      </c>
      <c r="C10124" s="2" t="n">
        <v>631.625793457031</v>
      </c>
    </row>
    <row r="10125" customFormat="false" ht="15" hidden="false" customHeight="false" outlineLevel="0" collapsed="false">
      <c r="A10125" s="2" t="n">
        <v>422</v>
      </c>
      <c r="B10125" s="1" t="n">
        <v>3.946</v>
      </c>
      <c r="C10125" s="2" t="n">
        <v>624.924987792969</v>
      </c>
    </row>
    <row r="10126" customFormat="false" ht="15" hidden="false" customHeight="false" outlineLevel="0" collapsed="false">
      <c r="A10126" s="2" t="n">
        <v>423</v>
      </c>
      <c r="B10126" s="1" t="n">
        <v>3.954</v>
      </c>
      <c r="C10126" s="2" t="n">
        <v>630.184204101563</v>
      </c>
    </row>
    <row r="10127" customFormat="false" ht="15" hidden="false" customHeight="false" outlineLevel="0" collapsed="false">
      <c r="A10127" s="2" t="n">
        <v>424</v>
      </c>
      <c r="B10127" s="1" t="n">
        <v>3.963</v>
      </c>
      <c r="C10127" s="2" t="n">
        <v>633.943359375</v>
      </c>
    </row>
    <row r="10128" customFormat="false" ht="15" hidden="false" customHeight="false" outlineLevel="0" collapsed="false">
      <c r="A10128" s="2" t="n">
        <v>425</v>
      </c>
      <c r="B10128" s="1" t="n">
        <v>3.971</v>
      </c>
      <c r="C10128" s="2" t="n">
        <v>636.724365234375</v>
      </c>
    </row>
    <row r="10129" customFormat="false" ht="15" hidden="false" customHeight="false" outlineLevel="0" collapsed="false">
      <c r="A10129" s="2" t="n">
        <v>426</v>
      </c>
      <c r="B10129" s="1" t="n">
        <v>3.979</v>
      </c>
      <c r="C10129" s="2" t="n">
        <v>639.466430664063</v>
      </c>
    </row>
    <row r="10130" customFormat="false" ht="15" hidden="false" customHeight="false" outlineLevel="0" collapsed="false">
      <c r="A10130" s="2" t="n">
        <v>427</v>
      </c>
      <c r="B10130" s="1" t="n">
        <v>3.987</v>
      </c>
      <c r="C10130" s="2" t="n">
        <v>632.789306640625</v>
      </c>
    </row>
    <row r="10131" customFormat="false" ht="15" hidden="false" customHeight="false" outlineLevel="0" collapsed="false">
      <c r="A10131" s="2" t="n">
        <v>428</v>
      </c>
      <c r="B10131" s="1" t="n">
        <v>3.996</v>
      </c>
      <c r="C10131" s="2" t="n">
        <v>631.753662109375</v>
      </c>
    </row>
    <row r="10132" customFormat="false" ht="15" hidden="false" customHeight="false" outlineLevel="0" collapsed="false">
      <c r="A10132" s="2" t="n">
        <v>429</v>
      </c>
      <c r="B10132" s="1" t="n">
        <v>4.004</v>
      </c>
      <c r="C10132" s="2" t="n">
        <v>631.014709472656</v>
      </c>
    </row>
    <row r="10133" customFormat="false" ht="15" hidden="false" customHeight="false" outlineLevel="0" collapsed="false">
      <c r="A10133" s="2" t="n">
        <v>430</v>
      </c>
      <c r="B10133" s="1" t="n">
        <v>4.012</v>
      </c>
      <c r="C10133" s="2" t="n">
        <v>627.318359375</v>
      </c>
    </row>
    <row r="10134" customFormat="false" ht="15" hidden="false" customHeight="false" outlineLevel="0" collapsed="false">
      <c r="A10134" s="2" t="n">
        <v>431</v>
      </c>
      <c r="B10134" s="1" t="n">
        <v>4.021</v>
      </c>
      <c r="C10134" s="2" t="n">
        <v>627.652648925781</v>
      </c>
    </row>
    <row r="10135" customFormat="false" ht="15" hidden="false" customHeight="false" outlineLevel="0" collapsed="false">
      <c r="A10135" s="2" t="n">
        <v>432</v>
      </c>
      <c r="B10135" s="1" t="n">
        <v>4.029</v>
      </c>
      <c r="C10135" s="2" t="n">
        <v>614.466125488281</v>
      </c>
    </row>
    <row r="10136" customFormat="false" ht="15" hidden="false" customHeight="false" outlineLevel="0" collapsed="false">
      <c r="A10136" s="2" t="n">
        <v>433</v>
      </c>
      <c r="B10136" s="1" t="n">
        <v>4.037</v>
      </c>
      <c r="C10136" s="2" t="n">
        <v>574.667297363281</v>
      </c>
    </row>
    <row r="10137" customFormat="false" ht="15" hidden="false" customHeight="false" outlineLevel="0" collapsed="false">
      <c r="A10137" s="2" t="n">
        <v>434</v>
      </c>
      <c r="B10137" s="1" t="n">
        <v>4.046</v>
      </c>
      <c r="C10137" s="2" t="n">
        <v>568.303039550781</v>
      </c>
    </row>
    <row r="10138" customFormat="false" ht="15" hidden="false" customHeight="false" outlineLevel="0" collapsed="false">
      <c r="A10138" s="2" t="n">
        <v>435</v>
      </c>
      <c r="B10138" s="1" t="n">
        <v>4.054</v>
      </c>
      <c r="C10138" s="2" t="n">
        <v>559.897521972656</v>
      </c>
    </row>
    <row r="10139" customFormat="false" ht="15" hidden="false" customHeight="false" outlineLevel="0" collapsed="false">
      <c r="A10139" s="2" t="n">
        <v>436</v>
      </c>
      <c r="B10139" s="1" t="n">
        <v>4.062</v>
      </c>
      <c r="C10139" s="2" t="n">
        <v>565.186767578125</v>
      </c>
    </row>
    <row r="10140" customFormat="false" ht="15" hidden="false" customHeight="false" outlineLevel="0" collapsed="false">
      <c r="A10140" s="2" t="n">
        <v>437</v>
      </c>
      <c r="B10140" s="1" t="n">
        <v>4.071</v>
      </c>
      <c r="C10140" s="2" t="n">
        <v>559.710021972656</v>
      </c>
    </row>
    <row r="10141" customFormat="false" ht="15" hidden="false" customHeight="false" outlineLevel="0" collapsed="false">
      <c r="A10141" s="2" t="n">
        <v>438</v>
      </c>
      <c r="B10141" s="1" t="n">
        <v>4.079</v>
      </c>
      <c r="C10141" s="2" t="n">
        <v>545.349060058594</v>
      </c>
    </row>
    <row r="10142" customFormat="false" ht="15" hidden="false" customHeight="false" outlineLevel="0" collapsed="false">
      <c r="A10142" s="2" t="n">
        <v>439</v>
      </c>
      <c r="B10142" s="1" t="n">
        <v>4.087</v>
      </c>
      <c r="C10142" s="2" t="n">
        <v>245.600112915039</v>
      </c>
    </row>
    <row r="10143" customFormat="false" ht="15" hidden="false" customHeight="false" outlineLevel="0" collapsed="false">
      <c r="A10143" s="2" t="n">
        <v>440</v>
      </c>
      <c r="B10143" s="1" t="n">
        <v>4.096</v>
      </c>
      <c r="C10143" s="2" t="n">
        <v>246.046768188477</v>
      </c>
    </row>
    <row r="10144" customFormat="false" ht="15" hidden="false" customHeight="false" outlineLevel="0" collapsed="false">
      <c r="A10144" s="2" t="n">
        <v>441</v>
      </c>
      <c r="B10144" s="1" t="n">
        <v>4.104</v>
      </c>
      <c r="C10144" s="2" t="n">
        <v>246.108261108398</v>
      </c>
    </row>
    <row r="10145" customFormat="false" ht="15" hidden="false" customHeight="false" outlineLevel="0" collapsed="false">
      <c r="A10145" s="2" t="n">
        <v>442</v>
      </c>
      <c r="B10145" s="1" t="n">
        <v>4.112</v>
      </c>
      <c r="C10145" s="2" t="n">
        <v>245.914154052734</v>
      </c>
    </row>
    <row r="10146" customFormat="false" ht="15" hidden="false" customHeight="false" outlineLevel="0" collapsed="false">
      <c r="A10146" s="2" t="n">
        <v>443</v>
      </c>
      <c r="B10146" s="1" t="n">
        <v>4.121</v>
      </c>
      <c r="C10146" s="2" t="n">
        <v>245.812805175781</v>
      </c>
    </row>
    <row r="10147" customFormat="false" ht="15" hidden="false" customHeight="false" outlineLevel="0" collapsed="false">
      <c r="A10147" s="2" t="n">
        <v>444</v>
      </c>
      <c r="B10147" s="1" t="n">
        <v>4.129</v>
      </c>
      <c r="C10147" s="2" t="n">
        <v>247.056106567383</v>
      </c>
    </row>
    <row r="10148" customFormat="false" ht="15" hidden="false" customHeight="false" outlineLevel="0" collapsed="false">
      <c r="A10148" s="2" t="n">
        <v>445</v>
      </c>
      <c r="B10148" s="1" t="n">
        <v>4.137</v>
      </c>
      <c r="C10148" s="2" t="n">
        <v>247.095962524414</v>
      </c>
    </row>
    <row r="10149" customFormat="false" ht="15" hidden="false" customHeight="false" outlineLevel="0" collapsed="false">
      <c r="A10149" s="2" t="n">
        <v>446</v>
      </c>
      <c r="B10149" s="1" t="n">
        <v>4.146</v>
      </c>
      <c r="C10149" s="2" t="n">
        <v>246.554183959961</v>
      </c>
    </row>
    <row r="10150" customFormat="false" ht="15" hidden="false" customHeight="false" outlineLevel="0" collapsed="false">
      <c r="A10150" s="2" t="n">
        <v>447</v>
      </c>
      <c r="B10150" s="1" t="n">
        <v>4.154</v>
      </c>
      <c r="C10150" s="2" t="n">
        <v>246.858444213867</v>
      </c>
    </row>
    <row r="10151" customFormat="false" ht="15" hidden="false" customHeight="false" outlineLevel="0" collapsed="false">
      <c r="A10151" s="2" t="n">
        <v>448</v>
      </c>
      <c r="B10151" s="1" t="n">
        <v>4.162</v>
      </c>
      <c r="C10151" s="2" t="n">
        <v>246.491012573242</v>
      </c>
    </row>
    <row r="10152" customFormat="false" ht="15" hidden="false" customHeight="false" outlineLevel="0" collapsed="false">
      <c r="A10152" s="2" t="n">
        <v>449</v>
      </c>
      <c r="B10152" s="1" t="n">
        <v>4.171</v>
      </c>
      <c r="C10152" s="2" t="n">
        <v>246.692565917969</v>
      </c>
    </row>
    <row r="10153" customFormat="false" ht="15" hidden="false" customHeight="false" outlineLevel="0" collapsed="false">
      <c r="A10153" s="2" t="n">
        <v>450</v>
      </c>
      <c r="B10153" s="1" t="n">
        <v>4.179</v>
      </c>
      <c r="C10153" s="2" t="n">
        <v>246.060806274414</v>
      </c>
    </row>
    <row r="10154" customFormat="false" ht="15" hidden="false" customHeight="false" outlineLevel="0" collapsed="false">
      <c r="A10154" s="2" t="n">
        <v>451</v>
      </c>
      <c r="B10154" s="1" t="n">
        <v>4.187</v>
      </c>
      <c r="C10154" s="2" t="n">
        <v>245.51823425293</v>
      </c>
    </row>
    <row r="10155" customFormat="false" ht="15" hidden="false" customHeight="false" outlineLevel="0" collapsed="false">
      <c r="A10155" s="2" t="n">
        <v>452</v>
      </c>
      <c r="B10155" s="1" t="n">
        <v>4.196</v>
      </c>
      <c r="C10155" s="2" t="n">
        <v>243.505920410156</v>
      </c>
    </row>
    <row r="10156" customFormat="false" ht="15" hidden="false" customHeight="false" outlineLevel="0" collapsed="false">
      <c r="A10156" s="2" t="n">
        <v>453</v>
      </c>
      <c r="B10156" s="1" t="n">
        <v>4.204</v>
      </c>
      <c r="C10156" s="2" t="n">
        <v>242.72200012207</v>
      </c>
    </row>
    <row r="10157" customFormat="false" ht="15" hidden="false" customHeight="false" outlineLevel="0" collapsed="false">
      <c r="A10157" s="2" t="n">
        <v>454</v>
      </c>
      <c r="B10157" s="1" t="n">
        <v>4.212</v>
      </c>
      <c r="C10157" s="2" t="n">
        <v>240.746627807617</v>
      </c>
    </row>
    <row r="10158" customFormat="false" ht="15" hidden="false" customHeight="false" outlineLevel="0" collapsed="false">
      <c r="A10158" s="2" t="n">
        <v>455</v>
      </c>
      <c r="B10158" s="1" t="n">
        <v>4.221</v>
      </c>
      <c r="C10158" s="2" t="n">
        <v>238.284591674805</v>
      </c>
    </row>
    <row r="10159" customFormat="false" ht="15" hidden="false" customHeight="false" outlineLevel="0" collapsed="false">
      <c r="A10159" s="2" t="n">
        <v>456</v>
      </c>
      <c r="B10159" s="1" t="n">
        <v>4.229</v>
      </c>
      <c r="C10159" s="2" t="n">
        <v>237.79231262207</v>
      </c>
    </row>
    <row r="10160" customFormat="false" ht="15" hidden="false" customHeight="false" outlineLevel="0" collapsed="false">
      <c r="A10160" s="2" t="n">
        <v>457</v>
      </c>
      <c r="B10160" s="1" t="n">
        <v>4.237</v>
      </c>
      <c r="C10160" s="2" t="n">
        <v>236.253479003906</v>
      </c>
    </row>
    <row r="10161" customFormat="false" ht="15" hidden="false" customHeight="false" outlineLevel="0" collapsed="false">
      <c r="A10161" s="2" t="n">
        <v>458</v>
      </c>
      <c r="B10161" s="1" t="n">
        <v>4.246</v>
      </c>
      <c r="C10161" s="2" t="n">
        <v>235.859924316406</v>
      </c>
    </row>
    <row r="10162" customFormat="false" ht="15" hidden="false" customHeight="false" outlineLevel="0" collapsed="false">
      <c r="A10162" s="2" t="n">
        <v>459</v>
      </c>
      <c r="B10162" s="1" t="n">
        <v>4.254</v>
      </c>
      <c r="C10162" s="2" t="n">
        <v>237.612380981445</v>
      </c>
    </row>
    <row r="10163" customFormat="false" ht="15" hidden="false" customHeight="false" outlineLevel="0" collapsed="false">
      <c r="A10163" s="2" t="n">
        <v>460</v>
      </c>
      <c r="B10163" s="1" t="n">
        <v>4.262</v>
      </c>
      <c r="C10163" s="2" t="n">
        <v>238.850692749023</v>
      </c>
    </row>
    <row r="10164" customFormat="false" ht="15" hidden="false" customHeight="false" outlineLevel="0" collapsed="false">
      <c r="A10164" s="2" t="n">
        <v>461</v>
      </c>
      <c r="B10164" s="1" t="n">
        <v>4.271</v>
      </c>
      <c r="C10164" s="2" t="n">
        <v>239.728271484375</v>
      </c>
    </row>
    <row r="10165" customFormat="false" ht="15" hidden="false" customHeight="false" outlineLevel="0" collapsed="false">
      <c r="A10165" s="2" t="n">
        <v>462</v>
      </c>
      <c r="B10165" s="1" t="n">
        <v>4.279</v>
      </c>
      <c r="C10165" s="2" t="n">
        <v>240.020492553711</v>
      </c>
    </row>
    <row r="10166" customFormat="false" ht="15" hidden="false" customHeight="false" outlineLevel="0" collapsed="false">
      <c r="A10166" s="2" t="n">
        <v>463</v>
      </c>
      <c r="B10166" s="1" t="n">
        <v>4.287</v>
      </c>
      <c r="C10166" s="2" t="n">
        <v>238.26985168457</v>
      </c>
    </row>
    <row r="10167" customFormat="false" ht="15" hidden="false" customHeight="false" outlineLevel="0" collapsed="false">
      <c r="A10167" s="2" t="n">
        <v>464</v>
      </c>
      <c r="B10167" s="1" t="n">
        <v>4.296</v>
      </c>
      <c r="C10167" s="2" t="n">
        <v>236.416015625</v>
      </c>
    </row>
    <row r="10168" customFormat="false" ht="15" hidden="false" customHeight="false" outlineLevel="0" collapsed="false">
      <c r="A10168" s="2" t="n">
        <v>465</v>
      </c>
      <c r="B10168" s="1" t="n">
        <v>4.304</v>
      </c>
      <c r="C10168" s="2" t="n">
        <v>236.058059692383</v>
      </c>
    </row>
    <row r="10169" customFormat="false" ht="15" hidden="false" customHeight="false" outlineLevel="0" collapsed="false">
      <c r="A10169" s="2" t="n">
        <v>466</v>
      </c>
      <c r="B10169" s="1" t="n">
        <v>4.312</v>
      </c>
      <c r="C10169" s="2" t="n">
        <v>234.81022644043</v>
      </c>
    </row>
    <row r="10170" customFormat="false" ht="15" hidden="false" customHeight="false" outlineLevel="0" collapsed="false">
      <c r="A10170" s="2" t="n">
        <v>467</v>
      </c>
      <c r="B10170" s="1" t="n">
        <v>4.321</v>
      </c>
      <c r="C10170" s="2" t="n">
        <v>234.820190429688</v>
      </c>
    </row>
    <row r="10171" customFormat="false" ht="15" hidden="false" customHeight="false" outlineLevel="0" collapsed="false">
      <c r="A10171" s="2" t="n">
        <v>468</v>
      </c>
      <c r="B10171" s="1" t="n">
        <v>4.329</v>
      </c>
      <c r="C10171" s="2" t="n">
        <v>235.956344604492</v>
      </c>
    </row>
    <row r="10172" customFormat="false" ht="15" hidden="false" customHeight="false" outlineLevel="0" collapsed="false">
      <c r="A10172" s="2" t="n">
        <v>469</v>
      </c>
      <c r="B10172" s="1" t="n">
        <v>4.337</v>
      </c>
      <c r="C10172" s="2" t="n">
        <v>234.905349731445</v>
      </c>
    </row>
    <row r="10173" customFormat="false" ht="15" hidden="false" customHeight="false" outlineLevel="0" collapsed="false">
      <c r="A10173" s="2" t="n">
        <v>470</v>
      </c>
      <c r="B10173" s="1" t="n">
        <v>4.346</v>
      </c>
      <c r="C10173" s="2" t="n">
        <v>234.605194091797</v>
      </c>
    </row>
    <row r="10174" customFormat="false" ht="15" hidden="false" customHeight="false" outlineLevel="0" collapsed="false">
      <c r="A10174" s="2" t="n">
        <v>471</v>
      </c>
      <c r="B10174" s="1" t="n">
        <v>4.354</v>
      </c>
      <c r="C10174" s="2" t="n">
        <v>234.717102050781</v>
      </c>
    </row>
    <row r="10175" customFormat="false" ht="15" hidden="false" customHeight="false" outlineLevel="0" collapsed="false">
      <c r="A10175" s="2" t="n">
        <v>472</v>
      </c>
      <c r="B10175" s="1" t="n">
        <v>4.362</v>
      </c>
      <c r="C10175" s="2" t="n">
        <v>233.882751464844</v>
      </c>
    </row>
    <row r="10176" customFormat="false" ht="15" hidden="false" customHeight="false" outlineLevel="0" collapsed="false">
      <c r="A10176" s="2" t="n">
        <v>473</v>
      </c>
      <c r="B10176" s="1" t="n">
        <v>4.371</v>
      </c>
      <c r="C10176" s="2" t="n">
        <v>233.949996948242</v>
      </c>
    </row>
    <row r="10177" customFormat="false" ht="15" hidden="false" customHeight="false" outlineLevel="0" collapsed="false">
      <c r="A10177" s="2" t="n">
        <v>474</v>
      </c>
      <c r="B10177" s="1" t="n">
        <v>4.379</v>
      </c>
      <c r="C10177" s="2" t="n">
        <v>233.789215087891</v>
      </c>
    </row>
    <row r="10178" customFormat="false" ht="15" hidden="false" customHeight="false" outlineLevel="0" collapsed="false">
      <c r="A10178" s="2" t="n">
        <v>475</v>
      </c>
      <c r="B10178" s="1" t="n">
        <v>4.387</v>
      </c>
      <c r="C10178" s="2" t="n">
        <v>235.820022583008</v>
      </c>
    </row>
    <row r="10179" customFormat="false" ht="15" hidden="false" customHeight="false" outlineLevel="0" collapsed="false">
      <c r="A10179" s="2" t="n">
        <v>476</v>
      </c>
      <c r="B10179" s="1" t="n">
        <v>4.396</v>
      </c>
      <c r="C10179" s="2" t="n">
        <v>231.920013427734</v>
      </c>
    </row>
    <row r="10180" customFormat="false" ht="15" hidden="false" customHeight="false" outlineLevel="0" collapsed="false">
      <c r="A10180" s="2" t="n">
        <v>477</v>
      </c>
      <c r="B10180" s="1" t="n">
        <v>4.404</v>
      </c>
      <c r="C10180" s="2" t="n">
        <v>226.480010986328</v>
      </c>
    </row>
    <row r="10181" customFormat="false" ht="15" hidden="false" customHeight="false" outlineLevel="0" collapsed="false">
      <c r="A10181" s="2" t="n">
        <v>478</v>
      </c>
      <c r="B10181" s="1" t="n">
        <v>4.412</v>
      </c>
      <c r="C10181" s="2" t="n">
        <v>233.52001953125</v>
      </c>
    </row>
    <row r="10182" customFormat="false" ht="15" hidden="false" customHeight="false" outlineLevel="0" collapsed="false">
      <c r="A10182" s="2" t="n">
        <v>479</v>
      </c>
      <c r="B10182" s="1" t="n">
        <v>4.421</v>
      </c>
      <c r="C10182" s="2" t="n">
        <v>85.8015823364258</v>
      </c>
    </row>
    <row r="10183" customFormat="false" ht="15" hidden="false" customHeight="false" outlineLevel="0" collapsed="false">
      <c r="A10183" s="2" t="n">
        <v>480</v>
      </c>
      <c r="B10183" s="1" t="n">
        <v>4.429</v>
      </c>
      <c r="C10183" s="2" t="n">
        <v>86.1279830932617</v>
      </c>
    </row>
    <row r="10184" customFormat="false" ht="15" hidden="false" customHeight="false" outlineLevel="0" collapsed="false">
      <c r="A10184" s="2" t="n">
        <v>481</v>
      </c>
      <c r="B10184" s="1" t="n">
        <v>4.438</v>
      </c>
      <c r="C10184" s="2" t="n">
        <v>87.1610488891602</v>
      </c>
    </row>
    <row r="10185" customFormat="false" ht="15" hidden="false" customHeight="false" outlineLevel="0" collapsed="false">
      <c r="A10185" s="2" t="n">
        <v>482</v>
      </c>
      <c r="B10185" s="1" t="n">
        <v>4.446</v>
      </c>
      <c r="C10185" s="2" t="n">
        <v>87.1765441894531</v>
      </c>
    </row>
    <row r="10186" customFormat="false" ht="15" hidden="false" customHeight="false" outlineLevel="0" collapsed="false">
      <c r="A10186" s="2" t="n">
        <v>483</v>
      </c>
      <c r="B10186" s="1" t="n">
        <v>4.454</v>
      </c>
      <c r="C10186" s="2" t="n">
        <v>87.7335891723633</v>
      </c>
    </row>
    <row r="10187" customFormat="false" ht="15" hidden="false" customHeight="false" outlineLevel="0" collapsed="false">
      <c r="A10187" s="2" t="n">
        <v>484</v>
      </c>
      <c r="B10187" s="1" t="n">
        <v>4.463</v>
      </c>
      <c r="C10187" s="2" t="n">
        <v>89.0850296020508</v>
      </c>
    </row>
    <row r="10188" customFormat="false" ht="15" hidden="false" customHeight="false" outlineLevel="0" collapsed="false">
      <c r="A10188" s="2" t="n">
        <v>485</v>
      </c>
      <c r="B10188" s="1" t="n">
        <v>4.471</v>
      </c>
      <c r="C10188" s="2" t="n">
        <v>90.3789215087891</v>
      </c>
    </row>
    <row r="10189" customFormat="false" ht="15" hidden="false" customHeight="false" outlineLevel="0" collapsed="false">
      <c r="A10189" s="2" t="n">
        <v>486</v>
      </c>
      <c r="B10189" s="1" t="n">
        <v>4.479</v>
      </c>
      <c r="C10189" s="2" t="n">
        <v>91.9532623291016</v>
      </c>
    </row>
    <row r="10190" customFormat="false" ht="15" hidden="false" customHeight="false" outlineLevel="0" collapsed="false">
      <c r="A10190" s="2" t="n">
        <v>487</v>
      </c>
      <c r="B10190" s="1" t="n">
        <v>4.488</v>
      </c>
      <c r="C10190" s="2" t="n">
        <v>93.2875518798828</v>
      </c>
    </row>
    <row r="10191" customFormat="false" ht="15" hidden="false" customHeight="false" outlineLevel="0" collapsed="false">
      <c r="A10191" s="2" t="n">
        <v>488</v>
      </c>
      <c r="B10191" s="1" t="n">
        <v>4.496</v>
      </c>
      <c r="C10191" s="2" t="n">
        <v>94.4176483154297</v>
      </c>
    </row>
    <row r="10192" customFormat="false" ht="15" hidden="false" customHeight="false" outlineLevel="0" collapsed="false">
      <c r="A10192" s="2" t="n">
        <v>489</v>
      </c>
      <c r="B10192" s="1" t="n">
        <v>4.504</v>
      </c>
      <c r="C10192" s="2" t="n">
        <v>95.4889297485352</v>
      </c>
    </row>
    <row r="10193" customFormat="false" ht="15" hidden="false" customHeight="false" outlineLevel="0" collapsed="false">
      <c r="A10193" s="2" t="n">
        <v>490</v>
      </c>
      <c r="B10193" s="1" t="n">
        <v>4.513</v>
      </c>
      <c r="C10193" s="2" t="n">
        <v>95.5782165527344</v>
      </c>
    </row>
    <row r="10194" customFormat="false" ht="15" hidden="false" customHeight="false" outlineLevel="0" collapsed="false">
      <c r="A10194" s="2" t="n">
        <v>491</v>
      </c>
      <c r="B10194" s="1" t="n">
        <v>4.521</v>
      </c>
      <c r="C10194" s="2" t="n">
        <v>97.2860107421875</v>
      </c>
    </row>
    <row r="10195" customFormat="false" ht="15" hidden="false" customHeight="false" outlineLevel="0" collapsed="false">
      <c r="A10195" s="2" t="n">
        <v>492</v>
      </c>
      <c r="B10195" s="1" t="n">
        <v>4.529</v>
      </c>
      <c r="C10195" s="2" t="n">
        <v>98.2284164428711</v>
      </c>
    </row>
    <row r="10196" customFormat="false" ht="15" hidden="false" customHeight="false" outlineLevel="0" collapsed="false">
      <c r="A10196" s="2" t="n">
        <v>493</v>
      </c>
      <c r="B10196" s="1" t="n">
        <v>4.538</v>
      </c>
      <c r="C10196" s="2" t="n">
        <v>99.4303665161133</v>
      </c>
    </row>
    <row r="10197" customFormat="false" ht="15" hidden="false" customHeight="false" outlineLevel="0" collapsed="false">
      <c r="A10197" s="2" t="n">
        <v>494</v>
      </c>
      <c r="B10197" s="1" t="n">
        <v>4.546</v>
      </c>
      <c r="C10197" s="2" t="n">
        <v>102.384918212891</v>
      </c>
    </row>
    <row r="10198" customFormat="false" ht="15" hidden="false" customHeight="false" outlineLevel="0" collapsed="false">
      <c r="A10198" s="2" t="n">
        <v>495</v>
      </c>
      <c r="B10198" s="1" t="n">
        <v>4.554</v>
      </c>
      <c r="C10198" s="2" t="n">
        <v>103.245582580566</v>
      </c>
    </row>
    <row r="10199" customFormat="false" ht="15" hidden="false" customHeight="false" outlineLevel="0" collapsed="false">
      <c r="A10199" s="2" t="n">
        <v>496</v>
      </c>
      <c r="B10199" s="1" t="n">
        <v>4.563</v>
      </c>
      <c r="C10199" s="2" t="n">
        <v>105.398895263672</v>
      </c>
    </row>
    <row r="10200" customFormat="false" ht="15" hidden="false" customHeight="false" outlineLevel="0" collapsed="false">
      <c r="A10200" s="2" t="n">
        <v>497</v>
      </c>
      <c r="B10200" s="1" t="n">
        <v>4.571</v>
      </c>
      <c r="C10200" s="2" t="n">
        <v>108.185638427734</v>
      </c>
    </row>
    <row r="10201" customFormat="false" ht="15" hidden="false" customHeight="false" outlineLevel="0" collapsed="false">
      <c r="A10201" s="2" t="n">
        <v>498</v>
      </c>
      <c r="B10201" s="1" t="n">
        <v>4.579</v>
      </c>
      <c r="C10201" s="2" t="n">
        <v>110.621086120605</v>
      </c>
    </row>
    <row r="10202" customFormat="false" ht="15" hidden="false" customHeight="false" outlineLevel="0" collapsed="false">
      <c r="A10202" s="2" t="n">
        <v>499</v>
      </c>
      <c r="B10202" s="1" t="n">
        <v>4.588</v>
      </c>
      <c r="C10202" s="2" t="n">
        <v>113.131980895996</v>
      </c>
    </row>
    <row r="10203" customFormat="false" ht="15" hidden="false" customHeight="false" outlineLevel="0" collapsed="false">
      <c r="A10203" s="2" t="n">
        <v>500</v>
      </c>
      <c r="B10203" s="1" t="n">
        <v>4.596</v>
      </c>
      <c r="C10203" s="2" t="n">
        <v>115.630668640137</v>
      </c>
    </row>
    <row r="10204" customFormat="false" ht="15" hidden="false" customHeight="false" outlineLevel="0" collapsed="false">
      <c r="A10204" s="2" t="n">
        <v>501</v>
      </c>
      <c r="B10204" s="1" t="n">
        <v>4.604</v>
      </c>
      <c r="C10204" s="2" t="n">
        <v>117.391731262207</v>
      </c>
    </row>
    <row r="10205" customFormat="false" ht="15" hidden="false" customHeight="false" outlineLevel="0" collapsed="false">
      <c r="A10205" s="2" t="n">
        <v>502</v>
      </c>
      <c r="B10205" s="1" t="n">
        <v>4.613</v>
      </c>
      <c r="C10205" s="2" t="n">
        <v>119.707954406738</v>
      </c>
    </row>
    <row r="10206" customFormat="false" ht="15" hidden="false" customHeight="false" outlineLevel="0" collapsed="false">
      <c r="A10206" s="2" t="n">
        <v>503</v>
      </c>
      <c r="B10206" s="1" t="n">
        <v>4.621</v>
      </c>
      <c r="C10206" s="2" t="n">
        <v>122.555961608887</v>
      </c>
    </row>
    <row r="10207" customFormat="false" ht="15" hidden="false" customHeight="false" outlineLevel="0" collapsed="false">
      <c r="A10207" s="2" t="n">
        <v>504</v>
      </c>
      <c r="B10207" s="1" t="n">
        <v>4.629</v>
      </c>
      <c r="C10207" s="2" t="n">
        <v>125.663719177246</v>
      </c>
    </row>
    <row r="10208" customFormat="false" ht="15" hidden="false" customHeight="false" outlineLevel="0" collapsed="false">
      <c r="A10208" s="2" t="n">
        <v>505</v>
      </c>
      <c r="B10208" s="1" t="n">
        <v>4.638</v>
      </c>
      <c r="C10208" s="2" t="n">
        <v>129.947052001953</v>
      </c>
    </row>
    <row r="10209" customFormat="false" ht="15" hidden="false" customHeight="false" outlineLevel="0" collapsed="false">
      <c r="A10209" s="2" t="n">
        <v>506</v>
      </c>
      <c r="B10209" s="1" t="n">
        <v>4.646</v>
      </c>
      <c r="C10209" s="2" t="n">
        <v>133.833282470703</v>
      </c>
    </row>
    <row r="10210" customFormat="false" ht="15" hidden="false" customHeight="false" outlineLevel="0" collapsed="false">
      <c r="A10210" s="2" t="n">
        <v>507</v>
      </c>
      <c r="B10210" s="1" t="n">
        <v>4.654</v>
      </c>
      <c r="C10210" s="2" t="n">
        <v>137.978637695313</v>
      </c>
    </row>
    <row r="10211" customFormat="false" ht="15" hidden="false" customHeight="false" outlineLevel="0" collapsed="false">
      <c r="A10211" s="2" t="n">
        <v>508</v>
      </c>
      <c r="B10211" s="1" t="n">
        <v>4.663</v>
      </c>
      <c r="C10211" s="2" t="n">
        <v>142.733825683594</v>
      </c>
    </row>
    <row r="10212" customFormat="false" ht="15" hidden="false" customHeight="false" outlineLevel="0" collapsed="false">
      <c r="A10212" s="2" t="n">
        <v>509</v>
      </c>
      <c r="B10212" s="1" t="n">
        <v>4.671</v>
      </c>
      <c r="C10212" s="2" t="n">
        <v>148.242919921875</v>
      </c>
    </row>
    <row r="10213" customFormat="false" ht="15" hidden="false" customHeight="false" outlineLevel="0" collapsed="false">
      <c r="A10213" s="2" t="n">
        <v>510</v>
      </c>
      <c r="B10213" s="1" t="n">
        <v>4.679</v>
      </c>
      <c r="C10213" s="2" t="n">
        <v>153.106338500977</v>
      </c>
    </row>
    <row r="10214" customFormat="false" ht="15" hidden="false" customHeight="false" outlineLevel="0" collapsed="false">
      <c r="A10214" s="2" t="n">
        <v>511</v>
      </c>
      <c r="B10214" s="1" t="n">
        <v>4.688</v>
      </c>
      <c r="C10214" s="2" t="n">
        <v>158.457412719727</v>
      </c>
    </row>
    <row r="10215" customFormat="false" ht="15" hidden="false" customHeight="false" outlineLevel="0" collapsed="false">
      <c r="A10215" s="2" t="n">
        <v>512</v>
      </c>
      <c r="B10215" s="1" t="n">
        <v>4.696</v>
      </c>
      <c r="C10215" s="2" t="n">
        <v>166.467880249023</v>
      </c>
    </row>
    <row r="10216" customFormat="false" ht="15" hidden="false" customHeight="false" outlineLevel="0" collapsed="false">
      <c r="A10216" s="2" t="n">
        <v>513</v>
      </c>
      <c r="B10216" s="1" t="n">
        <v>4.704</v>
      </c>
      <c r="C10216" s="2" t="n">
        <v>174.337051391602</v>
      </c>
    </row>
    <row r="10217" customFormat="false" ht="15" hidden="false" customHeight="false" outlineLevel="0" collapsed="false">
      <c r="A10217" s="2" t="n">
        <v>514</v>
      </c>
      <c r="B10217" s="1" t="n">
        <v>4.713</v>
      </c>
      <c r="C10217" s="2" t="n">
        <v>184.890670776367</v>
      </c>
    </row>
    <row r="10218" customFormat="false" ht="15" hidden="false" customHeight="false" outlineLevel="0" collapsed="false">
      <c r="A10218" s="2" t="n">
        <v>515</v>
      </c>
      <c r="B10218" s="1" t="n">
        <v>4.721</v>
      </c>
      <c r="C10218" s="2" t="n">
        <v>195.986526489258</v>
      </c>
    </row>
    <row r="10219" customFormat="false" ht="15" hidden="false" customHeight="false" outlineLevel="0" collapsed="false">
      <c r="A10219" s="2" t="n">
        <v>516</v>
      </c>
      <c r="B10219" s="1" t="n">
        <v>4.729</v>
      </c>
      <c r="C10219" s="2" t="n">
        <v>208.091949462891</v>
      </c>
    </row>
    <row r="10220" customFormat="false" ht="15" hidden="false" customHeight="false" outlineLevel="0" collapsed="false">
      <c r="A10220" s="2" t="n">
        <v>517</v>
      </c>
      <c r="B10220" s="1" t="n">
        <v>4.738</v>
      </c>
      <c r="C10220" s="2" t="n">
        <v>223.096038818359</v>
      </c>
    </row>
    <row r="10221" customFormat="false" ht="15" hidden="false" customHeight="false" outlineLevel="0" collapsed="false">
      <c r="A10221" s="2" t="n">
        <v>518</v>
      </c>
      <c r="B10221" s="1" t="n">
        <v>4.746</v>
      </c>
      <c r="C10221" s="2" t="n">
        <v>243.352111816406</v>
      </c>
    </row>
    <row r="10222" customFormat="false" ht="15" hidden="false" customHeight="false" outlineLevel="0" collapsed="false">
      <c r="A10222" s="2" t="n">
        <v>519</v>
      </c>
      <c r="B10222" s="1" t="n">
        <v>4.754</v>
      </c>
      <c r="C10222" s="2" t="n">
        <v>268.684692382813</v>
      </c>
    </row>
    <row r="10223" customFormat="false" ht="15" hidden="false" customHeight="false" outlineLevel="0" collapsed="false">
      <c r="A10223" s="2" t="n">
        <v>520</v>
      </c>
      <c r="B10223" s="1" t="n">
        <v>4.763</v>
      </c>
      <c r="C10223" s="2" t="n">
        <v>303.6904296875</v>
      </c>
    </row>
    <row r="10224" customFormat="false" ht="15" hidden="false" customHeight="false" outlineLevel="0" collapsed="false">
      <c r="A10224" s="2" t="n">
        <v>521</v>
      </c>
      <c r="B10224" s="1" t="n">
        <v>4.771</v>
      </c>
      <c r="C10224" s="2" t="n">
        <v>348.520660400391</v>
      </c>
    </row>
    <row r="10225" customFormat="false" ht="15" hidden="false" customHeight="false" outlineLevel="0" collapsed="false">
      <c r="A10225" s="2" t="n">
        <v>522</v>
      </c>
      <c r="B10225" s="1" t="n">
        <v>4.779</v>
      </c>
      <c r="C10225" s="2" t="n">
        <v>400.190216064453</v>
      </c>
    </row>
    <row r="10226" customFormat="false" ht="15" hidden="false" customHeight="false" outlineLevel="0" collapsed="false">
      <c r="A10226" s="2" t="n">
        <v>523</v>
      </c>
      <c r="B10226" s="1" t="n">
        <v>4.788</v>
      </c>
      <c r="C10226" s="2" t="n">
        <v>463.044311523438</v>
      </c>
    </row>
    <row r="10227" customFormat="false" ht="15" hidden="false" customHeight="false" outlineLevel="0" collapsed="false">
      <c r="A10227" s="2" t="n">
        <v>524</v>
      </c>
      <c r="B10227" s="1" t="n">
        <v>4.796</v>
      </c>
      <c r="C10227" s="2" t="n">
        <v>532.186706542969</v>
      </c>
    </row>
    <row r="10228" customFormat="false" ht="15" hidden="false" customHeight="false" outlineLevel="0" collapsed="false">
      <c r="A10228" s="2" t="n">
        <v>525</v>
      </c>
      <c r="B10228" s="1" t="n">
        <v>4.804</v>
      </c>
      <c r="C10228" s="2" t="n">
        <v>611.563110351563</v>
      </c>
    </row>
    <row r="10229" customFormat="false" ht="15" hidden="false" customHeight="false" outlineLevel="0" collapsed="false">
      <c r="A10229" s="2" t="n">
        <v>526</v>
      </c>
      <c r="B10229" s="1" t="n">
        <v>4.813</v>
      </c>
      <c r="C10229" s="2" t="n">
        <v>699.215148925781</v>
      </c>
    </row>
    <row r="10230" customFormat="false" ht="15" hidden="false" customHeight="false" outlineLevel="0" collapsed="false">
      <c r="A10230" s="2" t="n">
        <v>527</v>
      </c>
      <c r="B10230" s="1" t="n">
        <v>4.821</v>
      </c>
      <c r="C10230" s="2" t="n">
        <v>786.470031738281</v>
      </c>
    </row>
    <row r="10231" customFormat="false" ht="15" hidden="false" customHeight="false" outlineLevel="0" collapsed="false">
      <c r="A10231" s="2" t="n">
        <v>528</v>
      </c>
      <c r="B10231" s="1" t="n">
        <v>4.829</v>
      </c>
      <c r="C10231" s="2" t="n">
        <v>873.666931152344</v>
      </c>
    </row>
    <row r="10232" customFormat="false" ht="15" hidden="false" customHeight="false" outlineLevel="0" collapsed="false">
      <c r="A10232" s="2" t="n">
        <v>529</v>
      </c>
      <c r="B10232" s="1" t="n">
        <v>4.838</v>
      </c>
      <c r="C10232" s="2" t="n">
        <v>954.457275390625</v>
      </c>
    </row>
    <row r="10233" customFormat="false" ht="15" hidden="false" customHeight="false" outlineLevel="0" collapsed="false">
      <c r="A10233" s="2" t="n">
        <v>530</v>
      </c>
      <c r="B10233" s="1" t="n">
        <v>4.846</v>
      </c>
      <c r="C10233" s="2" t="n">
        <v>1026.49243164063</v>
      </c>
    </row>
    <row r="10234" customFormat="false" ht="15" hidden="false" customHeight="false" outlineLevel="0" collapsed="false">
      <c r="A10234" s="2" t="n">
        <v>531</v>
      </c>
      <c r="B10234" s="1" t="n">
        <v>4.854</v>
      </c>
      <c r="C10234" s="2" t="n">
        <v>1094.20922851563</v>
      </c>
    </row>
    <row r="10235" customFormat="false" ht="15" hidden="false" customHeight="false" outlineLevel="0" collapsed="false">
      <c r="A10235" s="2" t="n">
        <v>532</v>
      </c>
      <c r="B10235" s="1" t="n">
        <v>4.863</v>
      </c>
      <c r="C10235" s="2" t="n">
        <v>1157.92248535156</v>
      </c>
    </row>
    <row r="10236" customFormat="false" ht="15" hidden="false" customHeight="false" outlineLevel="0" collapsed="false">
      <c r="A10236" s="2" t="n">
        <v>533</v>
      </c>
      <c r="B10236" s="1" t="n">
        <v>4.871</v>
      </c>
      <c r="C10236" s="2" t="n">
        <v>1216.20251464844</v>
      </c>
    </row>
    <row r="10237" customFormat="false" ht="15" hidden="false" customHeight="false" outlineLevel="0" collapsed="false">
      <c r="A10237" s="2" t="n">
        <v>534</v>
      </c>
      <c r="B10237" s="1" t="n">
        <v>4.879</v>
      </c>
      <c r="C10237" s="2" t="n">
        <v>1276.90319824219</v>
      </c>
    </row>
    <row r="10238" customFormat="false" ht="15" hidden="false" customHeight="false" outlineLevel="0" collapsed="false">
      <c r="A10238" s="2" t="n">
        <v>535</v>
      </c>
      <c r="B10238" s="1" t="n">
        <v>4.888</v>
      </c>
      <c r="C10238" s="2" t="n">
        <v>1344.86669921875</v>
      </c>
    </row>
    <row r="10239" customFormat="false" ht="15" hidden="false" customHeight="false" outlineLevel="0" collapsed="false">
      <c r="A10239" s="2" t="n">
        <v>536</v>
      </c>
      <c r="B10239" s="1" t="n">
        <v>4.896</v>
      </c>
      <c r="C10239" s="2" t="n">
        <v>1413.99768066406</v>
      </c>
    </row>
    <row r="10240" customFormat="false" ht="15" hidden="false" customHeight="false" outlineLevel="0" collapsed="false">
      <c r="A10240" s="2" t="n">
        <v>537</v>
      </c>
      <c r="B10240" s="1" t="n">
        <v>4.904</v>
      </c>
      <c r="C10240" s="2" t="n">
        <v>1487.85107421875</v>
      </c>
    </row>
    <row r="10241" customFormat="false" ht="15" hidden="false" customHeight="false" outlineLevel="0" collapsed="false">
      <c r="A10241" s="2" t="n">
        <v>538</v>
      </c>
      <c r="B10241" s="1" t="n">
        <v>4.913</v>
      </c>
      <c r="C10241" s="2" t="n">
        <v>1567.91223144531</v>
      </c>
    </row>
    <row r="10242" customFormat="false" ht="15" hidden="false" customHeight="false" outlineLevel="0" collapsed="false">
      <c r="A10242" s="2" t="n">
        <v>539</v>
      </c>
      <c r="B10242" s="1" t="n">
        <v>4.921</v>
      </c>
      <c r="C10242" s="2" t="n">
        <v>1649.185546875</v>
      </c>
    </row>
    <row r="10243" customFormat="false" ht="15" hidden="false" customHeight="false" outlineLevel="0" collapsed="false">
      <c r="A10243" s="2" t="n">
        <v>540</v>
      </c>
      <c r="B10243" s="1" t="n">
        <v>4.929</v>
      </c>
      <c r="C10243" s="2" t="n">
        <v>1732.92700195313</v>
      </c>
    </row>
    <row r="10244" customFormat="false" ht="15" hidden="false" customHeight="false" outlineLevel="0" collapsed="false">
      <c r="A10244" s="2" t="n">
        <v>541</v>
      </c>
      <c r="B10244" s="1" t="n">
        <v>4.938</v>
      </c>
      <c r="C10244" s="2" t="n">
        <v>1828.81811523438</v>
      </c>
    </row>
    <row r="10245" customFormat="false" ht="15" hidden="false" customHeight="false" outlineLevel="0" collapsed="false">
      <c r="A10245" s="2" t="n">
        <v>542</v>
      </c>
      <c r="B10245" s="1" t="n">
        <v>4.946</v>
      </c>
      <c r="C10245" s="2" t="n">
        <v>1921.57482910156</v>
      </c>
    </row>
    <row r="10246" customFormat="false" ht="15" hidden="false" customHeight="false" outlineLevel="0" collapsed="false">
      <c r="A10246" s="2" t="n">
        <v>543</v>
      </c>
      <c r="B10246" s="1" t="n">
        <v>4.954</v>
      </c>
      <c r="C10246" s="2" t="n">
        <v>2013.0625</v>
      </c>
    </row>
    <row r="10247" customFormat="false" ht="15" hidden="false" customHeight="false" outlineLevel="0" collapsed="false">
      <c r="A10247" s="2" t="n">
        <v>544</v>
      </c>
      <c r="B10247" s="1" t="n">
        <v>4.963</v>
      </c>
      <c r="C10247" s="2" t="n">
        <v>2101.77563476563</v>
      </c>
    </row>
    <row r="10248" customFormat="false" ht="15" hidden="false" customHeight="false" outlineLevel="0" collapsed="false">
      <c r="A10248" s="2" t="n">
        <v>545</v>
      </c>
      <c r="B10248" s="1" t="n">
        <v>4.971</v>
      </c>
      <c r="C10248" s="2" t="n">
        <v>2175.63598632813</v>
      </c>
    </row>
    <row r="10249" customFormat="false" ht="15" hidden="false" customHeight="false" outlineLevel="0" collapsed="false">
      <c r="A10249" s="2" t="n">
        <v>546</v>
      </c>
      <c r="B10249" s="1" t="n">
        <v>4.979</v>
      </c>
      <c r="C10249" s="2" t="n">
        <v>2248.75366210938</v>
      </c>
    </row>
    <row r="10250" customFormat="false" ht="15" hidden="false" customHeight="false" outlineLevel="0" collapsed="false">
      <c r="A10250" s="2" t="n">
        <v>547</v>
      </c>
      <c r="B10250" s="1" t="n">
        <v>4.988</v>
      </c>
      <c r="C10250" s="2" t="n">
        <v>2314.958984375</v>
      </c>
    </row>
    <row r="10251" customFormat="false" ht="15" hidden="false" customHeight="false" outlineLevel="0" collapsed="false">
      <c r="A10251" s="2" t="n">
        <v>548</v>
      </c>
      <c r="B10251" s="1" t="n">
        <v>4.996</v>
      </c>
      <c r="C10251" s="2" t="n">
        <v>2369.421875</v>
      </c>
    </row>
    <row r="10252" customFormat="false" ht="15" hidden="false" customHeight="false" outlineLevel="0" collapsed="false">
      <c r="A10252" s="2" t="n">
        <v>549</v>
      </c>
      <c r="B10252" s="1" t="n">
        <v>5.004</v>
      </c>
      <c r="C10252" s="2" t="n">
        <v>2429.00415039063</v>
      </c>
    </row>
    <row r="10253" customFormat="false" ht="15" hidden="false" customHeight="false" outlineLevel="0" collapsed="false">
      <c r="A10253" s="2" t="n">
        <v>550</v>
      </c>
      <c r="B10253" s="1" t="n">
        <v>5.013</v>
      </c>
      <c r="C10253" s="2" t="n">
        <v>2470.73022460938</v>
      </c>
    </row>
    <row r="10254" customFormat="false" ht="15" hidden="false" customHeight="false" outlineLevel="0" collapsed="false">
      <c r="A10254" s="2" t="n">
        <v>551</v>
      </c>
      <c r="B10254" s="1" t="n">
        <v>5.021</v>
      </c>
      <c r="C10254" s="2" t="n">
        <v>2511.38012695313</v>
      </c>
    </row>
    <row r="10255" customFormat="false" ht="15" hidden="false" customHeight="false" outlineLevel="0" collapsed="false">
      <c r="A10255" s="2" t="n">
        <v>552</v>
      </c>
      <c r="B10255" s="1" t="n">
        <v>5.029</v>
      </c>
      <c r="C10255" s="2" t="n">
        <v>2559.36303710938</v>
      </c>
    </row>
    <row r="10256" customFormat="false" ht="15" hidden="false" customHeight="false" outlineLevel="0" collapsed="false">
      <c r="A10256" s="2" t="n">
        <v>553</v>
      </c>
      <c r="B10256" s="1" t="n">
        <v>5.038</v>
      </c>
      <c r="C10256" s="2" t="n">
        <v>2600.10986328125</v>
      </c>
    </row>
    <row r="10257" customFormat="false" ht="15" hidden="false" customHeight="false" outlineLevel="0" collapsed="false">
      <c r="A10257" s="2" t="n">
        <v>554</v>
      </c>
      <c r="B10257" s="1" t="n">
        <v>5.046</v>
      </c>
      <c r="C10257" s="2" t="n">
        <v>2654.0751953125</v>
      </c>
    </row>
    <row r="10258" customFormat="false" ht="15" hidden="false" customHeight="false" outlineLevel="0" collapsed="false">
      <c r="A10258" s="2" t="n">
        <v>555</v>
      </c>
      <c r="B10258" s="1" t="n">
        <v>5.054</v>
      </c>
      <c r="C10258" s="2" t="n">
        <v>2732.95532226563</v>
      </c>
    </row>
    <row r="10259" customFormat="false" ht="15" hidden="false" customHeight="false" outlineLevel="0" collapsed="false">
      <c r="A10259" s="2" t="n">
        <v>556</v>
      </c>
      <c r="B10259" s="1" t="n">
        <v>5.063</v>
      </c>
      <c r="C10259" s="2" t="n">
        <v>2891.61401367188</v>
      </c>
    </row>
    <row r="10260" customFormat="false" ht="15" hidden="false" customHeight="false" outlineLevel="0" collapsed="false">
      <c r="A10260" s="2" t="n">
        <v>557</v>
      </c>
      <c r="B10260" s="1" t="n">
        <v>5.071</v>
      </c>
      <c r="C10260" s="2" t="n">
        <v>3230.13110351563</v>
      </c>
    </row>
    <row r="10261" customFormat="false" ht="15" hidden="false" customHeight="false" outlineLevel="0" collapsed="false">
      <c r="A10261" s="2" t="n">
        <v>558</v>
      </c>
      <c r="B10261" s="1" t="n">
        <v>5.079</v>
      </c>
      <c r="C10261" s="2" t="n">
        <v>3901.62768554688</v>
      </c>
    </row>
    <row r="10262" customFormat="false" ht="15" hidden="false" customHeight="false" outlineLevel="0" collapsed="false">
      <c r="A10262" s="2" t="n">
        <v>559</v>
      </c>
      <c r="B10262" s="1" t="n">
        <v>5.088</v>
      </c>
      <c r="C10262" s="2" t="n">
        <v>5087.29638671875</v>
      </c>
    </row>
    <row r="10263" customFormat="false" ht="15" hidden="false" customHeight="false" outlineLevel="0" collapsed="false">
      <c r="A10263" s="2" t="n">
        <v>560</v>
      </c>
      <c r="B10263" s="1" t="n">
        <v>5.096</v>
      </c>
      <c r="C10263" s="2" t="n">
        <v>6898.1259765625</v>
      </c>
    </row>
    <row r="10264" customFormat="false" ht="15" hidden="false" customHeight="false" outlineLevel="0" collapsed="false">
      <c r="A10264" s="2" t="n">
        <v>561</v>
      </c>
      <c r="B10264" s="1" t="n">
        <v>5.104</v>
      </c>
      <c r="C10264" s="2" t="n">
        <v>9265.3583984375</v>
      </c>
    </row>
    <row r="10265" customFormat="false" ht="15" hidden="false" customHeight="false" outlineLevel="0" collapsed="false">
      <c r="A10265" s="2" t="n">
        <v>562</v>
      </c>
      <c r="B10265" s="1" t="n">
        <v>5.113</v>
      </c>
      <c r="C10265" s="2" t="n">
        <v>11905.14453125</v>
      </c>
    </row>
    <row r="10266" customFormat="false" ht="15" hidden="false" customHeight="false" outlineLevel="0" collapsed="false">
      <c r="A10266" s="2" t="n">
        <v>563</v>
      </c>
      <c r="B10266" s="1" t="n">
        <v>5.121</v>
      </c>
      <c r="C10266" s="2" t="n">
        <v>14377.2734375</v>
      </c>
    </row>
    <row r="10267" customFormat="false" ht="15" hidden="false" customHeight="false" outlineLevel="0" collapsed="false">
      <c r="A10267" s="2" t="n">
        <v>564</v>
      </c>
      <c r="B10267" s="1" t="n">
        <v>5.129</v>
      </c>
      <c r="C10267" s="2" t="n">
        <v>16207.5166015625</v>
      </c>
    </row>
    <row r="10268" customFormat="false" ht="15" hidden="false" customHeight="false" outlineLevel="0" collapsed="false">
      <c r="A10268" s="2" t="n">
        <v>565</v>
      </c>
      <c r="B10268" s="1" t="n">
        <v>5.138</v>
      </c>
      <c r="C10268" s="2" t="n">
        <v>17108.96484375</v>
      </c>
    </row>
    <row r="10269" customFormat="false" ht="15" hidden="false" customHeight="false" outlineLevel="0" collapsed="false">
      <c r="A10269" s="2" t="n">
        <v>566</v>
      </c>
      <c r="B10269" s="1" t="n">
        <v>5.146</v>
      </c>
      <c r="C10269" s="2" t="n">
        <v>17040.32421875</v>
      </c>
    </row>
    <row r="10270" customFormat="false" ht="15" hidden="false" customHeight="false" outlineLevel="0" collapsed="false">
      <c r="A10270" s="2" t="n">
        <v>567</v>
      </c>
      <c r="B10270" s="1" t="n">
        <v>5.154</v>
      </c>
      <c r="C10270" s="2" t="n">
        <v>16164.2861328125</v>
      </c>
    </row>
    <row r="10271" customFormat="false" ht="15" hidden="false" customHeight="false" outlineLevel="0" collapsed="false">
      <c r="A10271" s="2" t="n">
        <v>568</v>
      </c>
      <c r="B10271" s="1" t="n">
        <v>5.163</v>
      </c>
      <c r="C10271" s="2" t="n">
        <v>14730.435546875</v>
      </c>
    </row>
    <row r="10272" customFormat="false" ht="15" hidden="false" customHeight="false" outlineLevel="0" collapsed="false">
      <c r="A10272" s="2" t="n">
        <v>569</v>
      </c>
      <c r="B10272" s="1" t="n">
        <v>5.171</v>
      </c>
      <c r="C10272" s="2" t="n">
        <v>13040.3212890625</v>
      </c>
    </row>
    <row r="10273" customFormat="false" ht="15" hidden="false" customHeight="false" outlineLevel="0" collapsed="false">
      <c r="A10273" s="2" t="n">
        <v>570</v>
      </c>
      <c r="B10273" s="1" t="n">
        <v>5.179</v>
      </c>
      <c r="C10273" s="2" t="n">
        <v>11301.2041015625</v>
      </c>
    </row>
    <row r="10274" customFormat="false" ht="15" hidden="false" customHeight="false" outlineLevel="0" collapsed="false">
      <c r="A10274" s="2" t="n">
        <v>571</v>
      </c>
      <c r="B10274" s="1" t="n">
        <v>5.188</v>
      </c>
      <c r="C10274" s="2" t="n">
        <v>9670.99609375</v>
      </c>
    </row>
    <row r="10275" customFormat="false" ht="15" hidden="false" customHeight="false" outlineLevel="0" collapsed="false">
      <c r="A10275" s="2" t="n">
        <v>572</v>
      </c>
      <c r="B10275" s="1" t="n">
        <v>5.196</v>
      </c>
      <c r="C10275" s="2" t="n">
        <v>8270.998046875</v>
      </c>
    </row>
    <row r="10276" customFormat="false" ht="15" hidden="false" customHeight="false" outlineLevel="0" collapsed="false">
      <c r="A10276" s="2" t="n">
        <v>573</v>
      </c>
      <c r="B10276" s="1" t="n">
        <v>5.204</v>
      </c>
      <c r="C10276" s="2" t="n">
        <v>7109.89208984375</v>
      </c>
    </row>
    <row r="10277" customFormat="false" ht="15" hidden="false" customHeight="false" outlineLevel="0" collapsed="false">
      <c r="A10277" s="2" t="n">
        <v>574</v>
      </c>
      <c r="B10277" s="1" t="n">
        <v>5.213</v>
      </c>
      <c r="C10277" s="2" t="n">
        <v>6187.1357421875</v>
      </c>
    </row>
    <row r="10278" customFormat="false" ht="15" hidden="false" customHeight="false" outlineLevel="0" collapsed="false">
      <c r="A10278" s="2" t="n">
        <v>575</v>
      </c>
      <c r="B10278" s="1" t="n">
        <v>5.221</v>
      </c>
      <c r="C10278" s="2" t="n">
        <v>5462.95849609375</v>
      </c>
    </row>
    <row r="10279" customFormat="false" ht="15" hidden="false" customHeight="false" outlineLevel="0" collapsed="false">
      <c r="A10279" s="2" t="n">
        <v>576</v>
      </c>
      <c r="B10279" s="1" t="n">
        <v>5.229</v>
      </c>
      <c r="C10279" s="2" t="n">
        <v>4910.3076171875</v>
      </c>
    </row>
    <row r="10280" customFormat="false" ht="15" hidden="false" customHeight="false" outlineLevel="0" collapsed="false">
      <c r="A10280" s="2" t="n">
        <v>577</v>
      </c>
      <c r="B10280" s="1" t="n">
        <v>5.238</v>
      </c>
      <c r="C10280" s="2" t="n">
        <v>4492.0341796875</v>
      </c>
    </row>
    <row r="10281" customFormat="false" ht="15" hidden="false" customHeight="false" outlineLevel="0" collapsed="false">
      <c r="A10281" s="2" t="n">
        <v>578</v>
      </c>
      <c r="B10281" s="1" t="n">
        <v>5.246</v>
      </c>
      <c r="C10281" s="2" t="n">
        <v>4173.384765625</v>
      </c>
    </row>
    <row r="10282" customFormat="false" ht="15" hidden="false" customHeight="false" outlineLevel="0" collapsed="false">
      <c r="A10282" s="2" t="n">
        <v>579</v>
      </c>
      <c r="B10282" s="1" t="n">
        <v>5.254</v>
      </c>
      <c r="C10282" s="2" t="n">
        <v>3939.38012695313</v>
      </c>
    </row>
    <row r="10283" customFormat="false" ht="15" hidden="false" customHeight="false" outlineLevel="0" collapsed="false">
      <c r="A10283" s="2" t="n">
        <v>580</v>
      </c>
      <c r="B10283" s="1" t="n">
        <v>5.263</v>
      </c>
      <c r="C10283" s="2" t="n">
        <v>3760.7353515625</v>
      </c>
    </row>
    <row r="10284" customFormat="false" ht="15" hidden="false" customHeight="false" outlineLevel="0" collapsed="false">
      <c r="A10284" s="2" t="n">
        <v>581</v>
      </c>
      <c r="B10284" s="1" t="n">
        <v>5.271</v>
      </c>
      <c r="C10284" s="2" t="n">
        <v>3625.982421875</v>
      </c>
    </row>
    <row r="10285" customFormat="false" ht="15" hidden="false" customHeight="false" outlineLevel="0" collapsed="false">
      <c r="A10285" s="2" t="n">
        <v>582</v>
      </c>
      <c r="B10285" s="1" t="n">
        <v>5.279</v>
      </c>
      <c r="C10285" s="2" t="n">
        <v>3517.3369140625</v>
      </c>
    </row>
    <row r="10286" customFormat="false" ht="15" hidden="false" customHeight="false" outlineLevel="0" collapsed="false">
      <c r="A10286" s="2" t="n">
        <v>583</v>
      </c>
      <c r="B10286" s="1" t="n">
        <v>5.288</v>
      </c>
      <c r="C10286" s="2" t="n">
        <v>3422.18334960938</v>
      </c>
    </row>
    <row r="10287" customFormat="false" ht="15" hidden="false" customHeight="false" outlineLevel="0" collapsed="false">
      <c r="A10287" s="2" t="n">
        <v>584</v>
      </c>
      <c r="B10287" s="1" t="n">
        <v>5.296</v>
      </c>
      <c r="C10287" s="2" t="n">
        <v>3337.19848632813</v>
      </c>
    </row>
    <row r="10288" customFormat="false" ht="15" hidden="false" customHeight="false" outlineLevel="0" collapsed="false">
      <c r="A10288" s="2" t="n">
        <v>585</v>
      </c>
      <c r="B10288" s="1" t="n">
        <v>5.304</v>
      </c>
      <c r="C10288" s="2" t="n">
        <v>3239.48071289063</v>
      </c>
    </row>
    <row r="10289" customFormat="false" ht="15" hidden="false" customHeight="false" outlineLevel="0" collapsed="false">
      <c r="A10289" s="2" t="n">
        <v>586</v>
      </c>
      <c r="B10289" s="1" t="n">
        <v>5.313</v>
      </c>
      <c r="C10289" s="2" t="n">
        <v>3143.232421875</v>
      </c>
    </row>
    <row r="10290" customFormat="false" ht="15" hidden="false" customHeight="false" outlineLevel="0" collapsed="false">
      <c r="A10290" s="2" t="n">
        <v>587</v>
      </c>
      <c r="B10290" s="1" t="n">
        <v>5.321</v>
      </c>
      <c r="C10290" s="2" t="n">
        <v>3040.86108398438</v>
      </c>
    </row>
    <row r="10291" customFormat="false" ht="15" hidden="false" customHeight="false" outlineLevel="0" collapsed="false">
      <c r="A10291" s="2" t="n">
        <v>588</v>
      </c>
      <c r="B10291" s="1" t="n">
        <v>5.329</v>
      </c>
      <c r="C10291" s="2" t="n">
        <v>2941.28515625</v>
      </c>
    </row>
    <row r="10292" customFormat="false" ht="15" hidden="false" customHeight="false" outlineLevel="0" collapsed="false">
      <c r="A10292" s="2" t="n">
        <v>589</v>
      </c>
      <c r="B10292" s="1" t="n">
        <v>5.338</v>
      </c>
      <c r="C10292" s="2" t="n">
        <v>2833.89599609375</v>
      </c>
    </row>
    <row r="10293" customFormat="false" ht="15" hidden="false" customHeight="false" outlineLevel="0" collapsed="false">
      <c r="A10293" s="2" t="n">
        <v>590</v>
      </c>
      <c r="B10293" s="1" t="n">
        <v>5.346</v>
      </c>
      <c r="C10293" s="2" t="n">
        <v>2718.69360351563</v>
      </c>
    </row>
    <row r="10294" customFormat="false" ht="15" hidden="false" customHeight="false" outlineLevel="0" collapsed="false">
      <c r="A10294" s="2" t="n">
        <v>591</v>
      </c>
      <c r="B10294" s="1" t="n">
        <v>5.354</v>
      </c>
      <c r="C10294" s="2" t="n">
        <v>2609.94702148438</v>
      </c>
    </row>
    <row r="10295" customFormat="false" ht="15" hidden="false" customHeight="false" outlineLevel="0" collapsed="false">
      <c r="A10295" s="2" t="n">
        <v>592</v>
      </c>
      <c r="B10295" s="1" t="n">
        <v>5.363</v>
      </c>
      <c r="C10295" s="2" t="n">
        <v>2502.52954101563</v>
      </c>
    </row>
    <row r="10296" customFormat="false" ht="15" hidden="false" customHeight="false" outlineLevel="0" collapsed="false">
      <c r="A10296" s="2" t="n">
        <v>593</v>
      </c>
      <c r="B10296" s="1" t="n">
        <v>5.371</v>
      </c>
      <c r="C10296" s="2" t="n">
        <v>2394.47509765625</v>
      </c>
    </row>
    <row r="10297" customFormat="false" ht="15" hidden="false" customHeight="false" outlineLevel="0" collapsed="false">
      <c r="A10297" s="2" t="n">
        <v>594</v>
      </c>
      <c r="B10297" s="1" t="n">
        <v>5.379</v>
      </c>
      <c r="C10297" s="2" t="n">
        <v>2295.60546875</v>
      </c>
    </row>
    <row r="10298" customFormat="false" ht="15" hidden="false" customHeight="false" outlineLevel="0" collapsed="false">
      <c r="A10298" s="2" t="n">
        <v>595</v>
      </c>
      <c r="B10298" s="1" t="n">
        <v>5.388</v>
      </c>
      <c r="C10298" s="2" t="n">
        <v>2205.498046875</v>
      </c>
    </row>
    <row r="10299" customFormat="false" ht="15" hidden="false" customHeight="false" outlineLevel="0" collapsed="false">
      <c r="A10299" s="2" t="n">
        <v>596</v>
      </c>
      <c r="B10299" s="1" t="n">
        <v>5.396</v>
      </c>
      <c r="C10299" s="2" t="n">
        <v>2112.12573242188</v>
      </c>
    </row>
    <row r="10300" customFormat="false" ht="15" hidden="false" customHeight="false" outlineLevel="0" collapsed="false">
      <c r="A10300" s="2" t="n">
        <v>597</v>
      </c>
      <c r="B10300" s="1" t="n">
        <v>5.404</v>
      </c>
      <c r="C10300" s="2" t="n">
        <v>2025.87036132813</v>
      </c>
    </row>
    <row r="10301" customFormat="false" ht="15" hidden="false" customHeight="false" outlineLevel="0" collapsed="false">
      <c r="A10301" s="2" t="n">
        <v>598</v>
      </c>
      <c r="B10301" s="1" t="n">
        <v>5.413</v>
      </c>
      <c r="C10301" s="2" t="n">
        <v>1946.29479980469</v>
      </c>
    </row>
    <row r="10302" customFormat="false" ht="15" hidden="false" customHeight="false" outlineLevel="0" collapsed="false">
      <c r="A10302" s="2" t="n">
        <v>599</v>
      </c>
      <c r="B10302" s="1" t="n">
        <v>5.421</v>
      </c>
      <c r="C10302" s="2" t="n">
        <v>1869.08972167969</v>
      </c>
    </row>
    <row r="10303" customFormat="false" ht="15" hidden="false" customHeight="false" outlineLevel="0" collapsed="false">
      <c r="A10303" s="2" t="n">
        <v>600</v>
      </c>
      <c r="B10303" s="1" t="n">
        <v>5.429</v>
      </c>
      <c r="C10303" s="2" t="n">
        <v>1799.5380859375</v>
      </c>
    </row>
    <row r="10304" customFormat="false" ht="15" hidden="false" customHeight="false" outlineLevel="0" collapsed="false">
      <c r="A10304" s="2" t="n">
        <v>601</v>
      </c>
      <c r="B10304" s="1" t="n">
        <v>5.438</v>
      </c>
      <c r="C10304" s="2" t="n">
        <v>1734.57763671875</v>
      </c>
    </row>
    <row r="10305" customFormat="false" ht="15" hidden="false" customHeight="false" outlineLevel="0" collapsed="false">
      <c r="A10305" s="2" t="n">
        <v>602</v>
      </c>
      <c r="B10305" s="1" t="n">
        <v>5.446</v>
      </c>
      <c r="C10305" s="2" t="n">
        <v>1673.93078613281</v>
      </c>
    </row>
    <row r="10306" customFormat="false" ht="15" hidden="false" customHeight="false" outlineLevel="0" collapsed="false">
      <c r="A10306" s="2" t="n">
        <v>603</v>
      </c>
      <c r="B10306" s="1" t="n">
        <v>5.454</v>
      </c>
      <c r="C10306" s="2" t="n">
        <v>1622.50439453125</v>
      </c>
    </row>
    <row r="10307" customFormat="false" ht="15" hidden="false" customHeight="false" outlineLevel="0" collapsed="false">
      <c r="A10307" s="2" t="n">
        <v>604</v>
      </c>
      <c r="B10307" s="1" t="n">
        <v>5.463</v>
      </c>
      <c r="C10307" s="2" t="n">
        <v>1582.28576660156</v>
      </c>
    </row>
    <row r="10308" customFormat="false" ht="15" hidden="false" customHeight="false" outlineLevel="0" collapsed="false">
      <c r="A10308" s="2" t="n">
        <v>605</v>
      </c>
      <c r="B10308" s="1" t="n">
        <v>5.471</v>
      </c>
      <c r="C10308" s="2" t="n">
        <v>1545.69714355469</v>
      </c>
    </row>
    <row r="10309" customFormat="false" ht="15" hidden="false" customHeight="false" outlineLevel="0" collapsed="false">
      <c r="A10309" s="2" t="n">
        <v>606</v>
      </c>
      <c r="B10309" s="1" t="n">
        <v>5.479</v>
      </c>
      <c r="C10309" s="2" t="n">
        <v>1511.51000976563</v>
      </c>
    </row>
    <row r="10310" customFormat="false" ht="15" hidden="false" customHeight="false" outlineLevel="0" collapsed="false">
      <c r="A10310" s="2" t="n">
        <v>607</v>
      </c>
      <c r="B10310" s="1" t="n">
        <v>5.488</v>
      </c>
      <c r="C10310" s="2" t="n">
        <v>1475.48266601563</v>
      </c>
    </row>
    <row r="10311" customFormat="false" ht="15" hidden="false" customHeight="false" outlineLevel="0" collapsed="false">
      <c r="A10311" s="2" t="n">
        <v>608</v>
      </c>
      <c r="B10311" s="1" t="n">
        <v>5.496</v>
      </c>
      <c r="C10311" s="2" t="n">
        <v>1438.23852539063</v>
      </c>
    </row>
    <row r="10312" customFormat="false" ht="15" hidden="false" customHeight="false" outlineLevel="0" collapsed="false">
      <c r="A10312" s="2" t="n">
        <v>609</v>
      </c>
      <c r="B10312" s="1" t="n">
        <v>5.504</v>
      </c>
      <c r="C10312" s="2" t="n">
        <v>1400.34375</v>
      </c>
    </row>
    <row r="10313" customFormat="false" ht="15" hidden="false" customHeight="false" outlineLevel="0" collapsed="false">
      <c r="A10313" s="2" t="n">
        <v>610</v>
      </c>
      <c r="B10313" s="1" t="n">
        <v>5.513</v>
      </c>
      <c r="C10313" s="2" t="n">
        <v>1362.25073242188</v>
      </c>
    </row>
    <row r="10314" customFormat="false" ht="15" hidden="false" customHeight="false" outlineLevel="0" collapsed="false">
      <c r="A10314" s="2" t="n">
        <v>611</v>
      </c>
      <c r="B10314" s="1" t="n">
        <v>5.521</v>
      </c>
      <c r="C10314" s="2" t="n">
        <v>1328.26428222656</v>
      </c>
    </row>
    <row r="10315" customFormat="false" ht="15" hidden="false" customHeight="false" outlineLevel="0" collapsed="false">
      <c r="A10315" s="2" t="n">
        <v>612</v>
      </c>
      <c r="B10315" s="1" t="n">
        <v>5.529</v>
      </c>
      <c r="C10315" s="2" t="n">
        <v>1295.48156738281</v>
      </c>
    </row>
    <row r="10316" customFormat="false" ht="15" hidden="false" customHeight="false" outlineLevel="0" collapsed="false">
      <c r="A10316" s="2" t="n">
        <v>613</v>
      </c>
      <c r="B10316" s="1" t="n">
        <v>5.538</v>
      </c>
      <c r="C10316" s="2" t="n">
        <v>1270.4091796875</v>
      </c>
    </row>
    <row r="10317" customFormat="false" ht="15" hidden="false" customHeight="false" outlineLevel="0" collapsed="false">
      <c r="A10317" s="2" t="n">
        <v>614</v>
      </c>
      <c r="B10317" s="1" t="n">
        <v>5.546</v>
      </c>
      <c r="C10317" s="2" t="n">
        <v>1245.36437988281</v>
      </c>
    </row>
    <row r="10318" customFormat="false" ht="15" hidden="false" customHeight="false" outlineLevel="0" collapsed="false">
      <c r="A10318" s="2" t="n">
        <v>615</v>
      </c>
      <c r="B10318" s="1" t="n">
        <v>5.554</v>
      </c>
      <c r="C10318" s="2" t="n">
        <v>1220.72961425781</v>
      </c>
    </row>
    <row r="10319" customFormat="false" ht="15" hidden="false" customHeight="false" outlineLevel="0" collapsed="false">
      <c r="A10319" s="2" t="n">
        <v>616</v>
      </c>
      <c r="B10319" s="1" t="n">
        <v>5.563</v>
      </c>
      <c r="C10319" s="2" t="n">
        <v>1196.12268066406</v>
      </c>
    </row>
    <row r="10320" customFormat="false" ht="15" hidden="false" customHeight="false" outlineLevel="0" collapsed="false">
      <c r="A10320" s="2" t="n">
        <v>617</v>
      </c>
      <c r="B10320" s="1" t="n">
        <v>5.571</v>
      </c>
      <c r="C10320" s="2" t="n">
        <v>1171.82897949219</v>
      </c>
    </row>
    <row r="10321" customFormat="false" ht="15" hidden="false" customHeight="false" outlineLevel="0" collapsed="false">
      <c r="A10321" s="2" t="n">
        <v>618</v>
      </c>
      <c r="B10321" s="1" t="n">
        <v>5.579</v>
      </c>
      <c r="C10321" s="2" t="n">
        <v>1154.21313476563</v>
      </c>
    </row>
    <row r="10322" customFormat="false" ht="15" hidden="false" customHeight="false" outlineLevel="0" collapsed="false">
      <c r="A10322" s="2" t="n">
        <v>619</v>
      </c>
      <c r="B10322" s="1" t="n">
        <v>5.588</v>
      </c>
      <c r="C10322" s="2" t="n">
        <v>1135.82983398438</v>
      </c>
    </row>
    <row r="10323" customFormat="false" ht="15" hidden="false" customHeight="false" outlineLevel="0" collapsed="false">
      <c r="A10323" s="2" t="n">
        <v>620</v>
      </c>
      <c r="B10323" s="1" t="n">
        <v>5.596</v>
      </c>
      <c r="C10323" s="2" t="n">
        <v>1121.38305664063</v>
      </c>
    </row>
    <row r="10324" customFormat="false" ht="15" hidden="false" customHeight="false" outlineLevel="0" collapsed="false">
      <c r="A10324" s="2" t="n">
        <v>621</v>
      </c>
      <c r="B10324" s="1" t="n">
        <v>5.604</v>
      </c>
      <c r="C10324" s="2" t="n">
        <v>1102.36877441406</v>
      </c>
    </row>
    <row r="10325" customFormat="false" ht="15" hidden="false" customHeight="false" outlineLevel="0" collapsed="false">
      <c r="A10325" s="2" t="n">
        <v>622</v>
      </c>
      <c r="B10325" s="1" t="n">
        <v>5.613</v>
      </c>
      <c r="C10325" s="2" t="n">
        <v>1083.6875</v>
      </c>
    </row>
    <row r="10326" customFormat="false" ht="15" hidden="false" customHeight="false" outlineLevel="0" collapsed="false">
      <c r="A10326" s="2" t="n">
        <v>623</v>
      </c>
      <c r="B10326" s="1" t="n">
        <v>5.621</v>
      </c>
      <c r="C10326" s="2" t="n">
        <v>1063.73889160156</v>
      </c>
    </row>
    <row r="10327" customFormat="false" ht="15" hidden="false" customHeight="false" outlineLevel="0" collapsed="false">
      <c r="A10327" s="2" t="n">
        <v>624</v>
      </c>
      <c r="B10327" s="1" t="n">
        <v>5.629</v>
      </c>
      <c r="C10327" s="2" t="n">
        <v>1047.77600097656</v>
      </c>
    </row>
    <row r="10328" customFormat="false" ht="15" hidden="false" customHeight="false" outlineLevel="0" collapsed="false">
      <c r="A10328" s="2" t="n">
        <v>625</v>
      </c>
      <c r="B10328" s="1" t="n">
        <v>5.638</v>
      </c>
      <c r="C10328" s="2" t="n">
        <v>1035.22448730469</v>
      </c>
    </row>
    <row r="10329" customFormat="false" ht="15" hidden="false" customHeight="false" outlineLevel="0" collapsed="false">
      <c r="A10329" s="2" t="n">
        <v>626</v>
      </c>
      <c r="B10329" s="1" t="n">
        <v>5.646</v>
      </c>
      <c r="C10329" s="2" t="n">
        <v>1025.44445800781</v>
      </c>
    </row>
    <row r="10330" customFormat="false" ht="15" hidden="false" customHeight="false" outlineLevel="0" collapsed="false">
      <c r="A10330" s="2" t="n">
        <v>627</v>
      </c>
      <c r="B10330" s="1" t="n">
        <v>5.654</v>
      </c>
      <c r="C10330" s="2" t="n">
        <v>1016.53332519531</v>
      </c>
    </row>
    <row r="10331" customFormat="false" ht="15" hidden="false" customHeight="false" outlineLevel="0" collapsed="false">
      <c r="A10331" s="2" t="n">
        <v>628</v>
      </c>
      <c r="B10331" s="1" t="n">
        <v>5.663</v>
      </c>
      <c r="C10331" s="2" t="n">
        <v>1002.5380859375</v>
      </c>
    </row>
    <row r="10332" customFormat="false" ht="15" hidden="false" customHeight="false" outlineLevel="0" collapsed="false">
      <c r="A10332" s="2" t="n">
        <v>629</v>
      </c>
      <c r="B10332" s="1" t="n">
        <v>5.671</v>
      </c>
      <c r="C10332" s="2" t="n">
        <v>989.999938964844</v>
      </c>
    </row>
    <row r="10333" customFormat="false" ht="15" hidden="false" customHeight="false" outlineLevel="0" collapsed="false">
      <c r="A10333" s="2" t="n">
        <v>630</v>
      </c>
      <c r="B10333" s="1" t="n">
        <v>5.679</v>
      </c>
      <c r="C10333" s="2" t="n">
        <v>977.171997070313</v>
      </c>
    </row>
    <row r="10334" customFormat="false" ht="15" hidden="false" customHeight="false" outlineLevel="0" collapsed="false">
      <c r="A10334" s="2" t="n">
        <v>631</v>
      </c>
      <c r="B10334" s="1" t="n">
        <v>5.688</v>
      </c>
      <c r="C10334" s="2" t="n">
        <v>963.858642578125</v>
      </c>
    </row>
    <row r="10335" customFormat="false" ht="15" hidden="false" customHeight="false" outlineLevel="0" collapsed="false">
      <c r="A10335" s="2" t="n">
        <v>632</v>
      </c>
      <c r="B10335" s="1" t="n">
        <v>5.696</v>
      </c>
      <c r="C10335" s="2" t="n">
        <v>952.784423828125</v>
      </c>
    </row>
    <row r="10336" customFormat="false" ht="15" hidden="false" customHeight="false" outlineLevel="0" collapsed="false">
      <c r="A10336" s="2" t="n">
        <v>633</v>
      </c>
      <c r="B10336" s="1" t="n">
        <v>5.704</v>
      </c>
      <c r="C10336" s="2" t="n">
        <v>943.599548339844</v>
      </c>
    </row>
    <row r="10337" customFormat="false" ht="15" hidden="false" customHeight="false" outlineLevel="0" collapsed="false">
      <c r="A10337" s="2" t="n">
        <v>634</v>
      </c>
      <c r="B10337" s="1" t="n">
        <v>5.713</v>
      </c>
      <c r="C10337" s="2" t="n">
        <v>935.641479492188</v>
      </c>
    </row>
    <row r="10338" customFormat="false" ht="15" hidden="false" customHeight="false" outlineLevel="0" collapsed="false">
      <c r="A10338" s="2" t="n">
        <v>635</v>
      </c>
      <c r="B10338" s="1" t="n">
        <v>5.721</v>
      </c>
      <c r="C10338" s="2" t="n">
        <v>926.856628417969</v>
      </c>
    </row>
    <row r="10339" customFormat="false" ht="15" hidden="false" customHeight="false" outlineLevel="0" collapsed="false">
      <c r="A10339" s="2" t="n">
        <v>636</v>
      </c>
      <c r="B10339" s="1" t="n">
        <v>5.729</v>
      </c>
      <c r="C10339" s="2" t="n">
        <v>916.887451171875</v>
      </c>
    </row>
    <row r="10340" customFormat="false" ht="15" hidden="false" customHeight="false" outlineLevel="0" collapsed="false">
      <c r="A10340" s="2" t="n">
        <v>637</v>
      </c>
      <c r="B10340" s="1" t="n">
        <v>5.738</v>
      </c>
      <c r="C10340" s="2" t="n">
        <v>907.912048339844</v>
      </c>
    </row>
    <row r="10341" customFormat="false" ht="15" hidden="false" customHeight="false" outlineLevel="0" collapsed="false">
      <c r="A10341" s="2" t="n">
        <v>638</v>
      </c>
      <c r="B10341" s="1" t="n">
        <v>5.746</v>
      </c>
      <c r="C10341" s="2" t="n">
        <v>896.681457519531</v>
      </c>
    </row>
    <row r="10342" customFormat="false" ht="15" hidden="false" customHeight="false" outlineLevel="0" collapsed="false">
      <c r="A10342" s="2" t="n">
        <v>639</v>
      </c>
      <c r="B10342" s="1" t="n">
        <v>5.754</v>
      </c>
      <c r="C10342" s="2" t="n">
        <v>888.822509765625</v>
      </c>
    </row>
    <row r="10343" customFormat="false" ht="15" hidden="false" customHeight="false" outlineLevel="0" collapsed="false">
      <c r="A10343" s="2" t="n">
        <v>640</v>
      </c>
      <c r="B10343" s="1" t="n">
        <v>5.763</v>
      </c>
      <c r="C10343" s="2" t="n">
        <v>880.171936035156</v>
      </c>
    </row>
    <row r="10344" customFormat="false" ht="15" hidden="false" customHeight="false" outlineLevel="0" collapsed="false">
      <c r="A10344" s="2" t="n">
        <v>641</v>
      </c>
      <c r="B10344" s="1" t="n">
        <v>5.771</v>
      </c>
      <c r="C10344" s="2" t="n">
        <v>869.218444824219</v>
      </c>
    </row>
    <row r="10345" customFormat="false" ht="15" hidden="false" customHeight="false" outlineLevel="0" collapsed="false">
      <c r="A10345" s="2" t="n">
        <v>642</v>
      </c>
      <c r="B10345" s="1" t="n">
        <v>5.779</v>
      </c>
      <c r="C10345" s="2" t="n">
        <v>860.557983398438</v>
      </c>
    </row>
    <row r="10346" customFormat="false" ht="15" hidden="false" customHeight="false" outlineLevel="0" collapsed="false">
      <c r="A10346" s="2" t="n">
        <v>643</v>
      </c>
      <c r="B10346" s="1" t="n">
        <v>5.788</v>
      </c>
      <c r="C10346" s="2" t="n">
        <v>850.623596191406</v>
      </c>
    </row>
    <row r="10347" customFormat="false" ht="15" hidden="false" customHeight="false" outlineLevel="0" collapsed="false">
      <c r="A10347" s="2" t="n">
        <v>644</v>
      </c>
      <c r="B10347" s="1" t="n">
        <v>5.796</v>
      </c>
      <c r="C10347" s="2" t="n">
        <v>839.073364257813</v>
      </c>
    </row>
    <row r="10348" customFormat="false" ht="15" hidden="false" customHeight="false" outlineLevel="0" collapsed="false">
      <c r="A10348" s="2" t="n">
        <v>645</v>
      </c>
      <c r="B10348" s="1" t="n">
        <v>5.804</v>
      </c>
      <c r="C10348" s="2" t="n">
        <v>831.108337402344</v>
      </c>
    </row>
    <row r="10349" customFormat="false" ht="15" hidden="false" customHeight="false" outlineLevel="0" collapsed="false">
      <c r="A10349" s="2" t="n">
        <v>646</v>
      </c>
      <c r="B10349" s="1" t="n">
        <v>5.813</v>
      </c>
      <c r="C10349" s="2" t="n">
        <v>820.681457519531</v>
      </c>
    </row>
    <row r="10350" customFormat="false" ht="15" hidden="false" customHeight="false" outlineLevel="0" collapsed="false">
      <c r="A10350" s="2" t="n">
        <v>647</v>
      </c>
      <c r="B10350" s="1" t="n">
        <v>5.821</v>
      </c>
      <c r="C10350" s="2" t="n">
        <v>814.085876464844</v>
      </c>
    </row>
    <row r="10351" customFormat="false" ht="15" hidden="false" customHeight="false" outlineLevel="0" collapsed="false">
      <c r="A10351" s="2" t="n">
        <v>648</v>
      </c>
      <c r="B10351" s="1" t="n">
        <v>5.829</v>
      </c>
      <c r="C10351" s="2" t="n">
        <v>810.000915527344</v>
      </c>
    </row>
    <row r="10352" customFormat="false" ht="15" hidden="false" customHeight="false" outlineLevel="0" collapsed="false">
      <c r="A10352" s="2" t="n">
        <v>649</v>
      </c>
      <c r="B10352" s="1" t="n">
        <v>5.838</v>
      </c>
      <c r="C10352" s="2" t="n">
        <v>805.152038574219</v>
      </c>
    </row>
    <row r="10353" customFormat="false" ht="15" hidden="false" customHeight="false" outlineLevel="0" collapsed="false">
      <c r="A10353" s="2" t="n">
        <v>650</v>
      </c>
      <c r="B10353" s="1" t="n">
        <v>5.846</v>
      </c>
      <c r="C10353" s="2" t="n">
        <v>799.079956054688</v>
      </c>
    </row>
    <row r="10354" customFormat="false" ht="15" hidden="false" customHeight="false" outlineLevel="0" collapsed="false">
      <c r="A10354" s="2" t="n">
        <v>651</v>
      </c>
      <c r="B10354" s="1" t="n">
        <v>5.854</v>
      </c>
      <c r="C10354" s="2" t="n">
        <v>792.971008300781</v>
      </c>
    </row>
    <row r="10355" customFormat="false" ht="15" hidden="false" customHeight="false" outlineLevel="0" collapsed="false">
      <c r="A10355" s="2" t="n">
        <v>652</v>
      </c>
      <c r="B10355" s="1" t="n">
        <v>5.863</v>
      </c>
      <c r="C10355" s="2" t="n">
        <v>786.40771484375</v>
      </c>
    </row>
    <row r="10356" customFormat="false" ht="15" hidden="false" customHeight="false" outlineLevel="0" collapsed="false">
      <c r="A10356" s="2" t="n">
        <v>653</v>
      </c>
      <c r="B10356" s="1" t="n">
        <v>5.871</v>
      </c>
      <c r="C10356" s="2" t="n">
        <v>780.057861328125</v>
      </c>
    </row>
    <row r="10357" customFormat="false" ht="15" hidden="false" customHeight="false" outlineLevel="0" collapsed="false">
      <c r="A10357" s="2" t="n">
        <v>654</v>
      </c>
      <c r="B10357" s="1" t="n">
        <v>5.879</v>
      </c>
      <c r="C10357" s="2" t="n">
        <v>773.14501953125</v>
      </c>
    </row>
    <row r="10358" customFormat="false" ht="15" hidden="false" customHeight="false" outlineLevel="0" collapsed="false">
      <c r="A10358" s="2" t="n">
        <v>655</v>
      </c>
      <c r="B10358" s="1" t="n">
        <v>6.338</v>
      </c>
      <c r="C10358" s="2" t="n">
        <v>78.5973434448242</v>
      </c>
    </row>
    <row r="10359" customFormat="false" ht="15" hidden="false" customHeight="false" outlineLevel="0" collapsed="false">
      <c r="A10359" s="2" t="n">
        <v>656</v>
      </c>
      <c r="B10359" s="1" t="n">
        <v>6.346</v>
      </c>
      <c r="C10359" s="2" t="n">
        <v>79.3687591552734</v>
      </c>
    </row>
    <row r="10360" customFormat="false" ht="15" hidden="false" customHeight="false" outlineLevel="0" collapsed="false">
      <c r="A10360" s="2" t="n">
        <v>657</v>
      </c>
      <c r="B10360" s="1" t="n">
        <v>6.354</v>
      </c>
      <c r="C10360" s="2" t="n">
        <v>79.8478775024414</v>
      </c>
    </row>
    <row r="10361" customFormat="false" ht="15" hidden="false" customHeight="false" outlineLevel="0" collapsed="false">
      <c r="A10361" s="2" t="n">
        <v>658</v>
      </c>
      <c r="B10361" s="1" t="n">
        <v>6.363</v>
      </c>
      <c r="C10361" s="2" t="n">
        <v>80.0242691040039</v>
      </c>
    </row>
    <row r="10362" customFormat="false" ht="15" hidden="false" customHeight="false" outlineLevel="0" collapsed="false">
      <c r="A10362" s="2" t="n">
        <v>659</v>
      </c>
      <c r="B10362" s="1" t="n">
        <v>6.371</v>
      </c>
      <c r="C10362" s="2" t="n">
        <v>80.0068893432617</v>
      </c>
    </row>
    <row r="10363" customFormat="false" ht="15" hidden="false" customHeight="false" outlineLevel="0" collapsed="false">
      <c r="A10363" s="2" t="n">
        <v>660</v>
      </c>
      <c r="B10363" s="1" t="n">
        <v>6.379</v>
      </c>
      <c r="C10363" s="2" t="n">
        <v>79.0399551391602</v>
      </c>
    </row>
    <row r="10364" customFormat="false" ht="15" hidden="false" customHeight="false" outlineLevel="0" collapsed="false">
      <c r="A10364" s="2" t="n">
        <v>661</v>
      </c>
      <c r="B10364" s="1" t="n">
        <v>6.388</v>
      </c>
      <c r="C10364" s="2" t="n">
        <v>78.636604309082</v>
      </c>
    </row>
    <row r="10365" customFormat="false" ht="15" hidden="false" customHeight="false" outlineLevel="0" collapsed="false">
      <c r="A10365" s="2" t="n">
        <v>662</v>
      </c>
      <c r="B10365" s="1" t="n">
        <v>6.396</v>
      </c>
      <c r="C10365" s="2" t="n">
        <v>78.3529739379883</v>
      </c>
    </row>
    <row r="10366" customFormat="false" ht="15" hidden="false" customHeight="false" outlineLevel="0" collapsed="false">
      <c r="A10366" s="2" t="n">
        <v>663</v>
      </c>
      <c r="B10366" s="1" t="n">
        <v>6.404</v>
      </c>
      <c r="C10366" s="2" t="n">
        <v>78.1188507080078</v>
      </c>
    </row>
    <row r="10367" customFormat="false" ht="15" hidden="false" customHeight="false" outlineLevel="0" collapsed="false">
      <c r="A10367" s="2" t="n">
        <v>664</v>
      </c>
      <c r="B10367" s="1" t="n">
        <v>6.413</v>
      </c>
      <c r="C10367" s="2" t="n">
        <v>78.4453887939453</v>
      </c>
    </row>
    <row r="10368" customFormat="false" ht="15" hidden="false" customHeight="false" outlineLevel="0" collapsed="false">
      <c r="A10368" s="2" t="n">
        <v>665</v>
      </c>
      <c r="B10368" s="1" t="n">
        <v>6.421</v>
      </c>
      <c r="C10368" s="2" t="n">
        <v>78.5399780273438</v>
      </c>
    </row>
    <row r="10369" customFormat="false" ht="15" hidden="false" customHeight="false" outlineLevel="0" collapsed="false">
      <c r="A10369" s="2" t="n">
        <v>666</v>
      </c>
      <c r="B10369" s="1" t="n">
        <v>6.429</v>
      </c>
      <c r="C10369" s="2" t="n">
        <v>77.7823333740234</v>
      </c>
    </row>
    <row r="10370" customFormat="false" ht="15" hidden="false" customHeight="false" outlineLevel="0" collapsed="false">
      <c r="A10370" s="2" t="n">
        <v>667</v>
      </c>
      <c r="B10370" s="1" t="n">
        <v>6.438</v>
      </c>
      <c r="C10370" s="2" t="n">
        <v>78.3837890625</v>
      </c>
    </row>
    <row r="10371" customFormat="false" ht="15" hidden="false" customHeight="false" outlineLevel="0" collapsed="false">
      <c r="A10371" s="2" t="n">
        <v>668</v>
      </c>
      <c r="B10371" s="1" t="n">
        <v>6.446</v>
      </c>
      <c r="C10371" s="2" t="n">
        <v>78.1306915283203</v>
      </c>
    </row>
    <row r="10372" customFormat="false" ht="15" hidden="false" customHeight="false" outlineLevel="0" collapsed="false">
      <c r="A10372" s="2" t="n">
        <v>669</v>
      </c>
      <c r="B10372" s="1" t="n">
        <v>6.454</v>
      </c>
      <c r="C10372" s="2" t="n">
        <v>78.7749938964844</v>
      </c>
    </row>
    <row r="10373" customFormat="false" ht="15" hidden="false" customHeight="false" outlineLevel="0" collapsed="false">
      <c r="A10373" s="2" t="n">
        <v>670</v>
      </c>
      <c r="B10373" s="1" t="n">
        <v>6.463</v>
      </c>
      <c r="C10373" s="2" t="n">
        <v>80.0205078125</v>
      </c>
    </row>
    <row r="10374" customFormat="false" ht="15" hidden="false" customHeight="false" outlineLevel="0" collapsed="false">
      <c r="A10374" s="2" t="n">
        <v>671</v>
      </c>
      <c r="B10374" s="1" t="n">
        <v>6.471</v>
      </c>
      <c r="C10374" s="2" t="n">
        <v>79.8100509643555</v>
      </c>
    </row>
    <row r="10375" customFormat="false" ht="15" hidden="false" customHeight="false" outlineLevel="0" collapsed="false">
      <c r="A10375" s="2" t="n">
        <v>672</v>
      </c>
      <c r="B10375" s="1" t="n">
        <v>6.479</v>
      </c>
      <c r="C10375" s="2" t="n">
        <v>79.9734802246094</v>
      </c>
    </row>
    <row r="10376" customFormat="false" ht="15" hidden="false" customHeight="false" outlineLevel="0" collapsed="false">
      <c r="A10376" s="2" t="n">
        <v>673</v>
      </c>
      <c r="B10376" s="1" t="n">
        <v>6.488</v>
      </c>
      <c r="C10376" s="2" t="n">
        <v>79.8308639526367</v>
      </c>
    </row>
    <row r="10377" customFormat="false" ht="15" hidden="false" customHeight="false" outlineLevel="0" collapsed="false">
      <c r="A10377" s="2" t="n">
        <v>674</v>
      </c>
      <c r="B10377" s="1" t="n">
        <v>6.496</v>
      </c>
      <c r="C10377" s="2" t="n">
        <v>79.8638763427734</v>
      </c>
    </row>
    <row r="10378" customFormat="false" ht="15" hidden="false" customHeight="false" outlineLevel="0" collapsed="false">
      <c r="A10378" s="2" t="n">
        <v>675</v>
      </c>
      <c r="B10378" s="1" t="n">
        <v>6.504</v>
      </c>
      <c r="C10378" s="2" t="n">
        <v>79.8607559204102</v>
      </c>
    </row>
    <row r="10379" customFormat="false" ht="15" hidden="false" customHeight="false" outlineLevel="0" collapsed="false">
      <c r="A10379" s="2" t="n">
        <v>676</v>
      </c>
      <c r="B10379" s="1" t="n">
        <v>6.513</v>
      </c>
      <c r="C10379" s="2" t="n">
        <v>79.8732986450195</v>
      </c>
    </row>
    <row r="10380" customFormat="false" ht="15" hidden="false" customHeight="false" outlineLevel="0" collapsed="false">
      <c r="A10380" s="2" t="n">
        <v>677</v>
      </c>
      <c r="B10380" s="1" t="n">
        <v>6.521</v>
      </c>
      <c r="C10380" s="2" t="n">
        <v>79.7455062866211</v>
      </c>
    </row>
    <row r="10381" customFormat="false" ht="15" hidden="false" customHeight="false" outlineLevel="0" collapsed="false">
      <c r="A10381" s="2" t="n">
        <v>678</v>
      </c>
      <c r="B10381" s="1" t="n">
        <v>6.529</v>
      </c>
      <c r="C10381" s="2" t="n">
        <v>79.8102340698242</v>
      </c>
    </row>
    <row r="10382" customFormat="false" ht="15" hidden="false" customHeight="false" outlineLevel="0" collapsed="false">
      <c r="A10382" s="2" t="n">
        <v>679</v>
      </c>
      <c r="B10382" s="1" t="n">
        <v>6.538</v>
      </c>
      <c r="C10382" s="2" t="n">
        <v>79.2846603393555</v>
      </c>
    </row>
    <row r="10383" customFormat="false" ht="15" hidden="false" customHeight="false" outlineLevel="0" collapsed="false">
      <c r="A10383" s="2" t="n">
        <v>680</v>
      </c>
      <c r="B10383" s="1" t="n">
        <v>6.546</v>
      </c>
      <c r="C10383" s="2" t="n">
        <v>79.2933502197266</v>
      </c>
    </row>
    <row r="10384" customFormat="false" ht="15" hidden="false" customHeight="false" outlineLevel="0" collapsed="false">
      <c r="A10384" s="2" t="n">
        <v>681</v>
      </c>
      <c r="B10384" s="1" t="n">
        <v>6.554</v>
      </c>
      <c r="C10384" s="2" t="n">
        <v>79.4856719970703</v>
      </c>
    </row>
    <row r="10385" customFormat="false" ht="15" hidden="false" customHeight="false" outlineLevel="0" collapsed="false">
      <c r="A10385" s="2" t="n">
        <v>682</v>
      </c>
      <c r="B10385" s="1" t="n">
        <v>6.563</v>
      </c>
      <c r="C10385" s="2" t="n">
        <v>79.5521392822266</v>
      </c>
    </row>
    <row r="10386" customFormat="false" ht="15" hidden="false" customHeight="false" outlineLevel="0" collapsed="false">
      <c r="A10386" s="2" t="n">
        <v>683</v>
      </c>
      <c r="B10386" s="1" t="n">
        <v>6.571</v>
      </c>
      <c r="C10386" s="2" t="n">
        <v>79.9296188354492</v>
      </c>
    </row>
    <row r="10387" customFormat="false" ht="15" hidden="false" customHeight="false" outlineLevel="0" collapsed="false">
      <c r="A10387" s="2" t="n">
        <v>684</v>
      </c>
      <c r="B10387" s="1" t="n">
        <v>6.579</v>
      </c>
      <c r="C10387" s="2" t="n">
        <v>79.9227676391602</v>
      </c>
    </row>
    <row r="10388" customFormat="false" ht="15" hidden="false" customHeight="false" outlineLevel="0" collapsed="false">
      <c r="A10388" s="2" t="n">
        <v>685</v>
      </c>
      <c r="B10388" s="1" t="n">
        <v>6.588</v>
      </c>
      <c r="C10388" s="2" t="n">
        <v>80.2956466674805</v>
      </c>
    </row>
    <row r="10389" customFormat="false" ht="15" hidden="false" customHeight="false" outlineLevel="0" collapsed="false">
      <c r="A10389" s="2" t="n">
        <v>686</v>
      </c>
      <c r="B10389" s="1" t="n">
        <v>6.596</v>
      </c>
      <c r="C10389" s="2" t="n">
        <v>80.1889801025391</v>
      </c>
    </row>
    <row r="10390" customFormat="false" ht="15" hidden="false" customHeight="false" outlineLevel="0" collapsed="false">
      <c r="A10390" s="2" t="n">
        <v>687</v>
      </c>
      <c r="B10390" s="1" t="n">
        <v>6.604</v>
      </c>
      <c r="C10390" s="2" t="n">
        <v>80.4255752563477</v>
      </c>
    </row>
    <row r="10391" customFormat="false" ht="15" hidden="false" customHeight="false" outlineLevel="0" collapsed="false">
      <c r="A10391" s="2" t="n">
        <v>688</v>
      </c>
      <c r="B10391" s="1" t="n">
        <v>6.613</v>
      </c>
      <c r="C10391" s="2" t="n">
        <v>80.8003005981445</v>
      </c>
    </row>
    <row r="10392" customFormat="false" ht="15" hidden="false" customHeight="false" outlineLevel="0" collapsed="false">
      <c r="A10392" s="2" t="n">
        <v>689</v>
      </c>
      <c r="B10392" s="1" t="n">
        <v>6.621</v>
      </c>
      <c r="C10392" s="2" t="n">
        <v>79.6841278076172</v>
      </c>
    </row>
    <row r="10393" customFormat="false" ht="15" hidden="false" customHeight="false" outlineLevel="0" collapsed="false">
      <c r="A10393" s="2" t="n">
        <v>690</v>
      </c>
      <c r="B10393" s="1" t="n">
        <v>6.629</v>
      </c>
      <c r="C10393" s="2" t="n">
        <v>79.4098129272461</v>
      </c>
    </row>
    <row r="10394" customFormat="false" ht="15" hidden="false" customHeight="false" outlineLevel="0" collapsed="false">
      <c r="A10394" s="2" t="n">
        <v>691</v>
      </c>
      <c r="B10394" s="1" t="n">
        <v>6.638</v>
      </c>
      <c r="C10394" s="2" t="n">
        <v>80.4094314575195</v>
      </c>
    </row>
    <row r="10395" customFormat="false" ht="15" hidden="false" customHeight="false" outlineLevel="0" collapsed="false">
      <c r="A10395" s="2" t="n">
        <v>692</v>
      </c>
      <c r="B10395" s="1" t="n">
        <v>6.646</v>
      </c>
      <c r="C10395" s="2" t="n">
        <v>79.8818893432617</v>
      </c>
    </row>
    <row r="10396" customFormat="false" ht="15" hidden="false" customHeight="false" outlineLevel="0" collapsed="false">
      <c r="A10396" s="2" t="n">
        <v>693</v>
      </c>
      <c r="B10396" s="1" t="n">
        <v>6.654</v>
      </c>
      <c r="C10396" s="2" t="n">
        <v>80.4006423950195</v>
      </c>
    </row>
    <row r="10397" customFormat="false" ht="15" hidden="false" customHeight="false" outlineLevel="0" collapsed="false">
      <c r="A10397" s="2" t="n">
        <v>694</v>
      </c>
      <c r="B10397" s="1" t="n">
        <v>6.663</v>
      </c>
      <c r="C10397" s="2" t="n">
        <v>79.9964141845703</v>
      </c>
    </row>
    <row r="10398" customFormat="false" ht="15" hidden="false" customHeight="false" outlineLevel="0" collapsed="false">
      <c r="A10398" s="2" t="n">
        <v>695</v>
      </c>
      <c r="B10398" s="1" t="n">
        <v>6.671</v>
      </c>
      <c r="C10398" s="2" t="n">
        <v>78.5869750976563</v>
      </c>
    </row>
    <row r="10399" customFormat="false" ht="15" hidden="false" customHeight="false" outlineLevel="0" collapsed="false">
      <c r="A10399" s="2" t="n">
        <v>696</v>
      </c>
      <c r="B10399" s="1" t="n">
        <v>6.679</v>
      </c>
      <c r="C10399" s="2" t="n">
        <v>79.3047561645508</v>
      </c>
    </row>
    <row r="10400" customFormat="false" ht="15" hidden="false" customHeight="false" outlineLevel="0" collapsed="false">
      <c r="A10400" s="2" t="n">
        <v>697</v>
      </c>
      <c r="B10400" s="1" t="n">
        <v>6.688</v>
      </c>
      <c r="C10400" s="2" t="n">
        <v>79.1051712036133</v>
      </c>
    </row>
    <row r="10401" customFormat="false" ht="15" hidden="false" customHeight="false" outlineLevel="0" collapsed="false">
      <c r="A10401" s="2" t="n">
        <v>698</v>
      </c>
      <c r="B10401" s="1" t="n">
        <v>6.696</v>
      </c>
      <c r="C10401" s="2" t="n">
        <v>79.2866058349609</v>
      </c>
    </row>
    <row r="10402" customFormat="false" ht="15" hidden="false" customHeight="false" outlineLevel="0" collapsed="false">
      <c r="A10402" s="2" t="n">
        <v>699</v>
      </c>
      <c r="B10402" s="1" t="n">
        <v>6.704</v>
      </c>
      <c r="C10402" s="2" t="n">
        <v>79.7731781005859</v>
      </c>
    </row>
    <row r="10403" customFormat="false" ht="15" hidden="false" customHeight="false" outlineLevel="0" collapsed="false">
      <c r="A10403" s="2" t="n">
        <v>700</v>
      </c>
      <c r="B10403" s="1" t="n">
        <v>6.713</v>
      </c>
      <c r="C10403" s="2" t="n">
        <v>79.4099349975586</v>
      </c>
    </row>
    <row r="10404" customFormat="false" ht="15" hidden="false" customHeight="false" outlineLevel="0" collapsed="false">
      <c r="A10404" s="2" t="n">
        <v>701</v>
      </c>
      <c r="B10404" s="1" t="n">
        <v>6.721</v>
      </c>
      <c r="C10404" s="2" t="n">
        <v>79.6463012695313</v>
      </c>
    </row>
    <row r="10405" customFormat="false" ht="15" hidden="false" customHeight="false" outlineLevel="0" collapsed="false">
      <c r="A10405" s="2" t="n">
        <v>702</v>
      </c>
      <c r="B10405" s="1" t="n">
        <v>6.729</v>
      </c>
      <c r="C10405" s="2" t="n">
        <v>80.1297912597656</v>
      </c>
    </row>
    <row r="10406" customFormat="false" ht="15" hidden="false" customHeight="false" outlineLevel="0" collapsed="false">
      <c r="A10406" s="2" t="n">
        <v>703</v>
      </c>
      <c r="B10406" s="1" t="n">
        <v>6.738</v>
      </c>
      <c r="C10406" s="2" t="n">
        <v>80.6042556762695</v>
      </c>
    </row>
    <row r="10407" customFormat="false" ht="15" hidden="false" customHeight="false" outlineLevel="0" collapsed="false">
      <c r="A10407" s="2" t="n">
        <v>704</v>
      </c>
      <c r="B10407" s="1" t="n">
        <v>6.746</v>
      </c>
      <c r="C10407" s="2" t="n">
        <v>81.4059600830078</v>
      </c>
    </row>
    <row r="10408" customFormat="false" ht="15" hidden="false" customHeight="false" outlineLevel="0" collapsed="false">
      <c r="A10408" s="2" t="n">
        <v>705</v>
      </c>
      <c r="B10408" s="1" t="n">
        <v>6.754</v>
      </c>
      <c r="C10408" s="2" t="n">
        <v>82.2643890380859</v>
      </c>
    </row>
    <row r="10409" customFormat="false" ht="15" hidden="false" customHeight="false" outlineLevel="0" collapsed="false">
      <c r="A10409" s="2" t="n">
        <v>706</v>
      </c>
      <c r="B10409" s="1" t="n">
        <v>6.763</v>
      </c>
      <c r="C10409" s="2" t="n">
        <v>81.9150085449219</v>
      </c>
    </row>
    <row r="10410" customFormat="false" ht="15" hidden="false" customHeight="false" outlineLevel="0" collapsed="false">
      <c r="A10410" s="2" t="n">
        <v>707</v>
      </c>
      <c r="B10410" s="1" t="n">
        <v>6.771</v>
      </c>
      <c r="C10410" s="2" t="n">
        <v>81.4765472412109</v>
      </c>
    </row>
    <row r="10411" customFormat="false" ht="15" hidden="false" customHeight="false" outlineLevel="0" collapsed="false">
      <c r="A10411" s="2" t="n">
        <v>708</v>
      </c>
      <c r="B10411" s="1" t="n">
        <v>6.779</v>
      </c>
      <c r="C10411" s="2" t="n">
        <v>81.7011795043945</v>
      </c>
    </row>
    <row r="10412" customFormat="false" ht="15" hidden="false" customHeight="false" outlineLevel="0" collapsed="false">
      <c r="A10412" s="2" t="n">
        <v>709</v>
      </c>
      <c r="B10412" s="1" t="n">
        <v>6.788</v>
      </c>
      <c r="C10412" s="2" t="n">
        <v>81.1642532348633</v>
      </c>
    </row>
    <row r="10413" customFormat="false" ht="15" hidden="false" customHeight="false" outlineLevel="0" collapsed="false">
      <c r="A10413" s="2" t="n">
        <v>710</v>
      </c>
      <c r="B10413" s="1" t="n">
        <v>6.796</v>
      </c>
      <c r="C10413" s="2" t="n">
        <v>81.4994430541992</v>
      </c>
    </row>
    <row r="10414" customFormat="false" ht="15" hidden="false" customHeight="false" outlineLevel="0" collapsed="false">
      <c r="A10414" s="2" t="n">
        <v>711</v>
      </c>
      <c r="B10414" s="1" t="n">
        <v>6.804</v>
      </c>
      <c r="C10414" s="2" t="n">
        <v>81.5709686279297</v>
      </c>
    </row>
    <row r="10415" customFormat="false" ht="15" hidden="false" customHeight="false" outlineLevel="0" collapsed="false">
      <c r="A10415" s="2" t="n">
        <v>712</v>
      </c>
      <c r="B10415" s="1" t="n">
        <v>6.813</v>
      </c>
      <c r="C10415" s="2" t="n">
        <v>80.5907363891602</v>
      </c>
    </row>
    <row r="10416" customFormat="false" ht="15" hidden="false" customHeight="false" outlineLevel="0" collapsed="false">
      <c r="A10416" s="2" t="n">
        <v>713</v>
      </c>
      <c r="B10416" s="1" t="n">
        <v>6.821</v>
      </c>
      <c r="C10416" s="2" t="n">
        <v>80.0460205078125</v>
      </c>
    </row>
    <row r="10417" customFormat="false" ht="15" hidden="false" customHeight="false" outlineLevel="0" collapsed="false">
      <c r="A10417" s="2" t="n">
        <v>714</v>
      </c>
      <c r="B10417" s="1" t="n">
        <v>6.829</v>
      </c>
      <c r="C10417" s="2" t="n">
        <v>79.1169586181641</v>
      </c>
    </row>
    <row r="10418" customFormat="false" ht="15" hidden="false" customHeight="false" outlineLevel="0" collapsed="false">
      <c r="A10418" s="2" t="n">
        <v>715</v>
      </c>
      <c r="B10418" s="1" t="n">
        <v>6.838</v>
      </c>
      <c r="C10418" s="2" t="n">
        <v>78.9770431518555</v>
      </c>
    </row>
    <row r="10419" customFormat="false" ht="15" hidden="false" customHeight="false" outlineLevel="0" collapsed="false">
      <c r="A10419" s="2" t="n">
        <v>716</v>
      </c>
      <c r="B10419" s="1" t="n">
        <v>6.846</v>
      </c>
      <c r="C10419" s="2" t="n">
        <v>78.6454238891602</v>
      </c>
    </row>
    <row r="10420" customFormat="false" ht="15" hidden="false" customHeight="false" outlineLevel="0" collapsed="false">
      <c r="A10420" s="2" t="n">
        <v>717</v>
      </c>
      <c r="B10420" s="1" t="n">
        <v>6.854</v>
      </c>
      <c r="C10420" s="2" t="n">
        <v>79.7964553833008</v>
      </c>
    </row>
    <row r="10421" customFormat="false" ht="15" hidden="false" customHeight="false" outlineLevel="0" collapsed="false">
      <c r="A10421" s="2" t="n">
        <v>718</v>
      </c>
      <c r="B10421" s="1" t="n">
        <v>6.863</v>
      </c>
      <c r="C10421" s="2" t="n">
        <v>80.1433334350586</v>
      </c>
    </row>
    <row r="10422" customFormat="false" ht="15" hidden="false" customHeight="false" outlineLevel="0" collapsed="false">
      <c r="A10422" s="2" t="n">
        <v>719</v>
      </c>
      <c r="B10422" s="1" t="n">
        <v>6.871</v>
      </c>
      <c r="C10422" s="2" t="n">
        <v>79.8275451660156</v>
      </c>
    </row>
    <row r="10423" customFormat="false" ht="15" hidden="false" customHeight="false" outlineLevel="0" collapsed="false">
      <c r="A10423" s="2" t="n">
        <v>720</v>
      </c>
      <c r="B10423" s="1" t="n">
        <v>6.879</v>
      </c>
      <c r="C10423" s="2" t="n">
        <v>80.1387634277344</v>
      </c>
    </row>
    <row r="10424" customFormat="false" ht="15" hidden="false" customHeight="false" outlineLevel="0" collapsed="false">
      <c r="A10424" s="2" t="n">
        <v>721</v>
      </c>
      <c r="B10424" s="1" t="n">
        <v>6.888</v>
      </c>
      <c r="C10424" s="2" t="n">
        <v>79.9816970825195</v>
      </c>
    </row>
    <row r="10425" customFormat="false" ht="15" hidden="false" customHeight="false" outlineLevel="0" collapsed="false">
      <c r="A10425" s="2" t="n">
        <v>722</v>
      </c>
      <c r="B10425" s="1" t="n">
        <v>6.896</v>
      </c>
      <c r="C10425" s="2" t="n">
        <v>80.498649597168</v>
      </c>
    </row>
    <row r="10426" customFormat="false" ht="15" hidden="false" customHeight="false" outlineLevel="0" collapsed="false">
      <c r="A10426" s="2" t="n">
        <v>723</v>
      </c>
      <c r="B10426" s="1" t="n">
        <v>6.904</v>
      </c>
      <c r="C10426" s="2" t="n">
        <v>81.6450729370117</v>
      </c>
    </row>
    <row r="10427" customFormat="false" ht="15" hidden="false" customHeight="false" outlineLevel="0" collapsed="false">
      <c r="A10427" s="2" t="n">
        <v>724</v>
      </c>
      <c r="B10427" s="1" t="n">
        <v>6.913</v>
      </c>
      <c r="C10427" s="2" t="n">
        <v>82.3231506347656</v>
      </c>
    </row>
    <row r="10428" customFormat="false" ht="15" hidden="false" customHeight="false" outlineLevel="0" collapsed="false">
      <c r="A10428" s="2" t="n">
        <v>725</v>
      </c>
      <c r="B10428" s="1" t="n">
        <v>6.921</v>
      </c>
      <c r="C10428" s="2" t="n">
        <v>82.6107482910156</v>
      </c>
    </row>
    <row r="10429" customFormat="false" ht="15" hidden="false" customHeight="false" outlineLevel="0" collapsed="false">
      <c r="A10429" s="2" t="n">
        <v>726</v>
      </c>
      <c r="B10429" s="1" t="n">
        <v>6.929</v>
      </c>
      <c r="C10429" s="2" t="n">
        <v>83.0293273925781</v>
      </c>
    </row>
    <row r="10430" customFormat="false" ht="15" hidden="false" customHeight="false" outlineLevel="0" collapsed="false">
      <c r="A10430" s="2" t="n">
        <v>727</v>
      </c>
      <c r="B10430" s="1" t="n">
        <v>6.938</v>
      </c>
      <c r="C10430" s="2" t="n">
        <v>83.0863723754883</v>
      </c>
    </row>
    <row r="10431" customFormat="false" ht="15" hidden="false" customHeight="false" outlineLevel="0" collapsed="false">
      <c r="A10431" s="2" t="n">
        <v>728</v>
      </c>
      <c r="B10431" s="1" t="n">
        <v>6.946</v>
      </c>
      <c r="C10431" s="2" t="n">
        <v>82.7936553955078</v>
      </c>
    </row>
    <row r="10432" customFormat="false" ht="15" hidden="false" customHeight="false" outlineLevel="0" collapsed="false">
      <c r="A10432" s="2" t="n">
        <v>729</v>
      </c>
      <c r="B10432" s="1" t="n">
        <v>6.954</v>
      </c>
      <c r="C10432" s="2" t="n">
        <v>81.7291259765625</v>
      </c>
    </row>
    <row r="10433" customFormat="false" ht="15" hidden="false" customHeight="false" outlineLevel="0" collapsed="false">
      <c r="A10433" s="2" t="n">
        <v>730</v>
      </c>
      <c r="B10433" s="1" t="n">
        <v>6.963</v>
      </c>
      <c r="C10433" s="2" t="n">
        <v>81.2109069824219</v>
      </c>
    </row>
    <row r="10434" customFormat="false" ht="15" hidden="false" customHeight="false" outlineLevel="0" collapsed="false">
      <c r="A10434" s="2" t="n">
        <v>731</v>
      </c>
      <c r="B10434" s="1" t="n">
        <v>6.971</v>
      </c>
      <c r="C10434" s="2" t="n">
        <v>81.4938049316406</v>
      </c>
    </row>
    <row r="10435" customFormat="false" ht="15" hidden="false" customHeight="false" outlineLevel="0" collapsed="false">
      <c r="A10435" s="2" t="n">
        <v>732</v>
      </c>
      <c r="B10435" s="1" t="n">
        <v>6.979</v>
      </c>
      <c r="C10435" s="2" t="n">
        <v>81.5266342163086</v>
      </c>
    </row>
    <row r="10436" customFormat="false" ht="15" hidden="false" customHeight="false" outlineLevel="0" collapsed="false">
      <c r="A10436" s="2" t="n">
        <v>733</v>
      </c>
      <c r="B10436" s="1" t="n">
        <v>6.988</v>
      </c>
      <c r="C10436" s="2" t="n">
        <v>83.6193466186523</v>
      </c>
    </row>
    <row r="10437" customFormat="false" ht="15" hidden="false" customHeight="false" outlineLevel="0" collapsed="false">
      <c r="A10437" s="2" t="n">
        <v>734</v>
      </c>
      <c r="B10437" s="1" t="n">
        <v>6.996</v>
      </c>
      <c r="C10437" s="2" t="n">
        <v>85.2793350219727</v>
      </c>
    </row>
    <row r="10438" customFormat="false" ht="15" hidden="false" customHeight="false" outlineLevel="0" collapsed="false">
      <c r="A10438" s="2" t="n">
        <v>735</v>
      </c>
      <c r="B10438" s="1" t="n">
        <v>7.004</v>
      </c>
      <c r="C10438" s="2" t="n">
        <v>88.2874145507813</v>
      </c>
    </row>
    <row r="10439" customFormat="false" ht="15" hidden="false" customHeight="false" outlineLevel="0" collapsed="false">
      <c r="A10439" s="2" t="n">
        <v>736</v>
      </c>
      <c r="B10439" s="1" t="n">
        <v>7.013</v>
      </c>
      <c r="C10439" s="2" t="n">
        <v>94.4702377319336</v>
      </c>
    </row>
    <row r="10440" customFormat="false" ht="15" hidden="false" customHeight="false" outlineLevel="0" collapsed="false">
      <c r="A10440" s="2" t="n">
        <v>737</v>
      </c>
      <c r="B10440" s="1" t="n">
        <v>7.021</v>
      </c>
      <c r="C10440" s="2" t="n">
        <v>103.165771484375</v>
      </c>
    </row>
    <row r="10441" customFormat="false" ht="15" hidden="false" customHeight="false" outlineLevel="0" collapsed="false">
      <c r="A10441" s="2" t="n">
        <v>738</v>
      </c>
      <c r="B10441" s="1" t="n">
        <v>7.029</v>
      </c>
      <c r="C10441" s="2" t="n">
        <v>115.532829284668</v>
      </c>
    </row>
    <row r="10442" customFormat="false" ht="15" hidden="false" customHeight="false" outlineLevel="0" collapsed="false">
      <c r="A10442" s="2" t="n">
        <v>739</v>
      </c>
      <c r="B10442" s="1" t="n">
        <v>7.038</v>
      </c>
      <c r="C10442" s="2" t="n">
        <v>130.187866210938</v>
      </c>
    </row>
    <row r="10443" customFormat="false" ht="15" hidden="false" customHeight="false" outlineLevel="0" collapsed="false">
      <c r="A10443" s="2" t="n">
        <v>740</v>
      </c>
      <c r="B10443" s="1" t="n">
        <v>7.046</v>
      </c>
      <c r="C10443" s="2" t="n">
        <v>144.582336425781</v>
      </c>
    </row>
    <row r="10444" customFormat="false" ht="15" hidden="false" customHeight="false" outlineLevel="0" collapsed="false">
      <c r="A10444" s="2" t="n">
        <v>741</v>
      </c>
      <c r="B10444" s="1" t="n">
        <v>7.054</v>
      </c>
      <c r="C10444" s="2" t="n">
        <v>159.130935668945</v>
      </c>
    </row>
    <row r="10445" customFormat="false" ht="15" hidden="false" customHeight="false" outlineLevel="0" collapsed="false">
      <c r="A10445" s="2" t="n">
        <v>742</v>
      </c>
      <c r="B10445" s="1" t="n">
        <v>7.063</v>
      </c>
      <c r="C10445" s="2" t="n">
        <v>168.112670898438</v>
      </c>
    </row>
    <row r="10446" customFormat="false" ht="15" hidden="false" customHeight="false" outlineLevel="0" collapsed="false">
      <c r="A10446" s="2" t="n">
        <v>743</v>
      </c>
      <c r="B10446" s="1" t="n">
        <v>7.071</v>
      </c>
      <c r="C10446" s="2" t="n">
        <v>171.837936401367</v>
      </c>
    </row>
    <row r="10447" customFormat="false" ht="15" hidden="false" customHeight="false" outlineLevel="0" collapsed="false">
      <c r="A10447" s="2" t="n">
        <v>744</v>
      </c>
      <c r="B10447" s="1" t="n">
        <v>7.079</v>
      </c>
      <c r="C10447" s="2" t="n">
        <v>171.974182128906</v>
      </c>
    </row>
    <row r="10448" customFormat="false" ht="15" hidden="false" customHeight="false" outlineLevel="0" collapsed="false">
      <c r="A10448" s="2" t="n">
        <v>745</v>
      </c>
      <c r="B10448" s="1" t="n">
        <v>7.088</v>
      </c>
      <c r="C10448" s="2" t="n">
        <v>166.495910644531</v>
      </c>
    </row>
    <row r="10449" customFormat="false" ht="15" hidden="false" customHeight="false" outlineLevel="0" collapsed="false">
      <c r="A10449" s="2" t="n">
        <v>746</v>
      </c>
      <c r="B10449" s="1" t="n">
        <v>7.096</v>
      </c>
      <c r="C10449" s="2" t="n">
        <v>158.525955200195</v>
      </c>
    </row>
    <row r="10450" customFormat="false" ht="15" hidden="false" customHeight="false" outlineLevel="0" collapsed="false">
      <c r="A10450" s="2" t="n">
        <v>747</v>
      </c>
      <c r="B10450" s="1" t="n">
        <v>7.104</v>
      </c>
      <c r="C10450" s="2" t="n">
        <v>149.412185668945</v>
      </c>
    </row>
    <row r="10451" customFormat="false" ht="15" hidden="false" customHeight="false" outlineLevel="0" collapsed="false">
      <c r="A10451" s="2" t="n">
        <v>748</v>
      </c>
      <c r="B10451" s="1" t="n">
        <v>7.113</v>
      </c>
      <c r="C10451" s="2" t="n">
        <v>139.42448425293</v>
      </c>
    </row>
    <row r="10452" customFormat="false" ht="15" hidden="false" customHeight="false" outlineLevel="0" collapsed="false">
      <c r="A10452" s="2" t="n">
        <v>749</v>
      </c>
      <c r="B10452" s="1" t="n">
        <v>7.121</v>
      </c>
      <c r="C10452" s="2" t="n">
        <v>128.690002441406</v>
      </c>
    </row>
    <row r="10453" customFormat="false" ht="15" hidden="false" customHeight="false" outlineLevel="0" collapsed="false">
      <c r="A10453" s="2" t="n">
        <v>750</v>
      </c>
      <c r="B10453" s="1" t="n">
        <v>7.129</v>
      </c>
      <c r="C10453" s="2" t="n">
        <v>120.358665466309</v>
      </c>
    </row>
    <row r="10454" customFormat="false" ht="15" hidden="false" customHeight="false" outlineLevel="0" collapsed="false">
      <c r="A10454" s="2" t="n">
        <v>751</v>
      </c>
      <c r="B10454" s="1" t="n">
        <v>7.138</v>
      </c>
      <c r="C10454" s="2" t="n">
        <v>113.207542419434</v>
      </c>
    </row>
    <row r="10455" customFormat="false" ht="15" hidden="false" customHeight="false" outlineLevel="0" collapsed="false">
      <c r="A10455" s="2" t="n">
        <v>752</v>
      </c>
      <c r="B10455" s="1" t="n">
        <v>7.146</v>
      </c>
      <c r="C10455" s="2" t="n">
        <v>106.59937286377</v>
      </c>
    </row>
    <row r="10456" customFormat="false" ht="15" hidden="false" customHeight="false" outlineLevel="0" collapsed="false">
      <c r="A10456" s="2" t="n">
        <v>753</v>
      </c>
      <c r="B10456" s="1" t="n">
        <v>7.154</v>
      </c>
      <c r="C10456" s="2" t="n">
        <v>101.175468444824</v>
      </c>
    </row>
    <row r="10457" customFormat="false" ht="15" hidden="false" customHeight="false" outlineLevel="0" collapsed="false">
      <c r="A10457" s="2" t="n">
        <v>754</v>
      </c>
      <c r="B10457" s="1" t="n">
        <v>7.163</v>
      </c>
      <c r="C10457" s="2" t="n">
        <v>97.1302795410156</v>
      </c>
    </row>
    <row r="10458" customFormat="false" ht="15" hidden="false" customHeight="false" outlineLevel="0" collapsed="false">
      <c r="A10458" s="2" t="n">
        <v>755</v>
      </c>
      <c r="B10458" s="1" t="n">
        <v>7.171</v>
      </c>
      <c r="C10458" s="2" t="n">
        <v>92.9808578491211</v>
      </c>
    </row>
    <row r="10459" customFormat="false" ht="15" hidden="false" customHeight="false" outlineLevel="0" collapsed="false">
      <c r="A10459" s="2" t="n">
        <v>756</v>
      </c>
      <c r="B10459" s="1" t="n">
        <v>7.179</v>
      </c>
      <c r="C10459" s="2" t="n">
        <v>91.0058441162109</v>
      </c>
    </row>
    <row r="10460" customFormat="false" ht="15" hidden="false" customHeight="false" outlineLevel="0" collapsed="false">
      <c r="A10460" s="2" t="n">
        <v>757</v>
      </c>
      <c r="B10460" s="1" t="n">
        <v>7.188</v>
      </c>
      <c r="C10460" s="2" t="n">
        <v>89.3089981079102</v>
      </c>
    </row>
    <row r="10461" customFormat="false" ht="15" hidden="false" customHeight="false" outlineLevel="0" collapsed="false">
      <c r="A10461" s="2" t="n">
        <v>758</v>
      </c>
      <c r="B10461" s="1" t="n">
        <v>7.196</v>
      </c>
      <c r="C10461" s="2" t="n">
        <v>87.9881439208984</v>
      </c>
    </row>
    <row r="10462" customFormat="false" ht="15" hidden="false" customHeight="false" outlineLevel="0" collapsed="false">
      <c r="A10462" s="2" t="n">
        <v>759</v>
      </c>
      <c r="B10462" s="1" t="n">
        <v>7.204</v>
      </c>
      <c r="C10462" s="2" t="n">
        <v>87.1105880737305</v>
      </c>
    </row>
    <row r="10463" customFormat="false" ht="15" hidden="false" customHeight="false" outlineLevel="0" collapsed="false">
      <c r="A10463" s="2" t="n">
        <v>760</v>
      </c>
      <c r="B10463" s="1" t="n">
        <v>7.213</v>
      </c>
      <c r="C10463" s="2" t="n">
        <v>85.2691497802734</v>
      </c>
    </row>
    <row r="10464" customFormat="false" ht="15" hidden="false" customHeight="false" outlineLevel="0" collapsed="false">
      <c r="A10464" s="2" t="n">
        <v>761</v>
      </c>
      <c r="B10464" s="1" t="n">
        <v>7.221</v>
      </c>
      <c r="C10464" s="2" t="n">
        <v>84.5038681030273</v>
      </c>
    </row>
    <row r="10465" customFormat="false" ht="15" hidden="false" customHeight="false" outlineLevel="0" collapsed="false">
      <c r="A10465" s="2" t="n">
        <v>762</v>
      </c>
      <c r="B10465" s="1" t="n">
        <v>7.229</v>
      </c>
      <c r="C10465" s="2" t="n">
        <v>83.7508773803711</v>
      </c>
    </row>
    <row r="10466" customFormat="false" ht="15" hidden="false" customHeight="false" outlineLevel="0" collapsed="false">
      <c r="A10466" s="2" t="n">
        <v>763</v>
      </c>
      <c r="B10466" s="1" t="n">
        <v>7.238</v>
      </c>
      <c r="C10466" s="2" t="n">
        <v>83.3287200927734</v>
      </c>
    </row>
    <row r="10467" customFormat="false" ht="15" hidden="false" customHeight="false" outlineLevel="0" collapsed="false">
      <c r="A10467" s="2" t="n">
        <v>764</v>
      </c>
      <c r="B10467" s="1" t="n">
        <v>7.246</v>
      </c>
      <c r="C10467" s="2" t="n">
        <v>83.8425979614258</v>
      </c>
    </row>
    <row r="10468" customFormat="false" ht="15" hidden="false" customHeight="false" outlineLevel="0" collapsed="false">
      <c r="A10468" s="2" t="n">
        <v>765</v>
      </c>
      <c r="B10468" s="1" t="n">
        <v>7.254</v>
      </c>
      <c r="C10468" s="2" t="n">
        <v>83.7892761230469</v>
      </c>
    </row>
    <row r="10469" customFormat="false" ht="15" hidden="false" customHeight="false" outlineLevel="0" collapsed="false">
      <c r="A10469" s="2" t="n">
        <v>766</v>
      </c>
      <c r="B10469" s="1" t="n">
        <v>7.263</v>
      </c>
      <c r="C10469" s="2" t="n">
        <v>83.7593994140625</v>
      </c>
    </row>
    <row r="10470" customFormat="false" ht="15" hidden="false" customHeight="false" outlineLevel="0" collapsed="false">
      <c r="A10470" s="2" t="n">
        <v>767</v>
      </c>
      <c r="B10470" s="1" t="n">
        <v>7.271</v>
      </c>
      <c r="C10470" s="2" t="n">
        <v>83.938720703125</v>
      </c>
    </row>
    <row r="10471" customFormat="false" ht="15" hidden="false" customHeight="false" outlineLevel="0" collapsed="false">
      <c r="A10471" s="2" t="n">
        <v>768</v>
      </c>
      <c r="B10471" s="1" t="n">
        <v>7.279</v>
      </c>
      <c r="C10471" s="2" t="n">
        <v>84.3949737548828</v>
      </c>
    </row>
    <row r="10472" customFormat="false" ht="15" hidden="false" customHeight="false" outlineLevel="0" collapsed="false">
      <c r="A10472" s="2" t="n">
        <v>769</v>
      </c>
      <c r="B10472" s="1" t="n">
        <v>7.288</v>
      </c>
      <c r="C10472" s="2" t="n">
        <v>84.9009246826172</v>
      </c>
    </row>
    <row r="10473" customFormat="false" ht="15" hidden="false" customHeight="false" outlineLevel="0" collapsed="false">
      <c r="A10473" s="2" t="n">
        <v>770</v>
      </c>
      <c r="B10473" s="1" t="n">
        <v>7.296</v>
      </c>
      <c r="C10473" s="2" t="n">
        <v>85.0261764526367</v>
      </c>
    </row>
    <row r="10474" customFormat="false" ht="15" hidden="false" customHeight="false" outlineLevel="0" collapsed="false">
      <c r="A10474" s="2" t="n">
        <v>771</v>
      </c>
      <c r="B10474" s="1" t="n">
        <v>7.304</v>
      </c>
      <c r="C10474" s="2" t="n">
        <v>84.3631973266602</v>
      </c>
    </row>
    <row r="10475" customFormat="false" ht="15" hidden="false" customHeight="false" outlineLevel="0" collapsed="false">
      <c r="A10475" s="2" t="n">
        <v>772</v>
      </c>
      <c r="B10475" s="1" t="n">
        <v>7.313</v>
      </c>
      <c r="C10475" s="2" t="n">
        <v>83.8740005493164</v>
      </c>
    </row>
    <row r="10476" customFormat="false" ht="15" hidden="false" customHeight="false" outlineLevel="0" collapsed="false">
      <c r="A10476" s="2" t="n">
        <v>773</v>
      </c>
      <c r="B10476" s="1" t="n">
        <v>7.321</v>
      </c>
      <c r="C10476" s="2" t="n">
        <v>83.2146530151367</v>
      </c>
    </row>
    <row r="10477" customFormat="false" ht="15" hidden="false" customHeight="false" outlineLevel="0" collapsed="false">
      <c r="A10477" s="2" t="n">
        <v>774</v>
      </c>
      <c r="B10477" s="1" t="n">
        <v>7.329</v>
      </c>
      <c r="C10477" s="2" t="n">
        <v>82.5669326782227</v>
      </c>
    </row>
    <row r="10478" customFormat="false" ht="15" hidden="false" customHeight="false" outlineLevel="0" collapsed="false">
      <c r="A10478" s="2" t="n">
        <v>775</v>
      </c>
      <c r="B10478" s="1" t="n">
        <v>7.338</v>
      </c>
      <c r="C10478" s="2" t="n">
        <v>82.2090225219727</v>
      </c>
    </row>
    <row r="10479" customFormat="false" ht="15" hidden="false" customHeight="false" outlineLevel="0" collapsed="false">
      <c r="A10479" s="2" t="n">
        <v>776</v>
      </c>
      <c r="B10479" s="1" t="n">
        <v>7.346</v>
      </c>
      <c r="C10479" s="2" t="n">
        <v>82.0527496337891</v>
      </c>
    </row>
    <row r="10480" customFormat="false" ht="15" hidden="false" customHeight="false" outlineLevel="0" collapsed="false">
      <c r="A10480" s="2" t="n">
        <v>777</v>
      </c>
      <c r="B10480" s="1" t="n">
        <v>7.354</v>
      </c>
      <c r="C10480" s="2" t="n">
        <v>81.4988174438477</v>
      </c>
    </row>
    <row r="10481" customFormat="false" ht="15" hidden="false" customHeight="false" outlineLevel="0" collapsed="false">
      <c r="A10481" s="2" t="n">
        <v>778</v>
      </c>
      <c r="B10481" s="1" t="n">
        <v>7.363</v>
      </c>
      <c r="C10481" s="2" t="n">
        <v>82.4199371337891</v>
      </c>
    </row>
    <row r="10482" customFormat="false" ht="15" hidden="false" customHeight="false" outlineLevel="0" collapsed="false">
      <c r="A10482" s="2" t="n">
        <v>779</v>
      </c>
      <c r="B10482" s="1" t="n">
        <v>7.371</v>
      </c>
      <c r="C10482" s="2" t="n">
        <v>83.2036285400391</v>
      </c>
    </row>
    <row r="10483" customFormat="false" ht="15" hidden="false" customHeight="false" outlineLevel="0" collapsed="false">
      <c r="A10483" s="2" t="n">
        <v>780</v>
      </c>
      <c r="B10483" s="1" t="n">
        <v>7.379</v>
      </c>
      <c r="C10483" s="2" t="n">
        <v>83.8702392578125</v>
      </c>
    </row>
    <row r="10484" customFormat="false" ht="15" hidden="false" customHeight="false" outlineLevel="0" collapsed="false">
      <c r="A10484" s="2" t="n">
        <v>781</v>
      </c>
      <c r="B10484" s="1" t="n">
        <v>7.388</v>
      </c>
      <c r="C10484" s="2" t="n">
        <v>84.2609710693359</v>
      </c>
    </row>
    <row r="10485" customFormat="false" ht="15" hidden="false" customHeight="false" outlineLevel="0" collapsed="false">
      <c r="A10485" s="2" t="n">
        <v>782</v>
      </c>
      <c r="B10485" s="1" t="n">
        <v>7.396</v>
      </c>
      <c r="C10485" s="2" t="n">
        <v>83.9155044555664</v>
      </c>
    </row>
    <row r="10486" customFormat="false" ht="15" hidden="false" customHeight="false" outlineLevel="0" collapsed="false">
      <c r="A10486" s="2" t="n">
        <v>783</v>
      </c>
      <c r="B10486" s="1" t="n">
        <v>7.404</v>
      </c>
      <c r="C10486" s="2" t="n">
        <v>84.4773330688477</v>
      </c>
    </row>
    <row r="10487" customFormat="false" ht="15" hidden="false" customHeight="false" outlineLevel="0" collapsed="false">
      <c r="A10487" s="2" t="n">
        <v>784</v>
      </c>
      <c r="B10487" s="1" t="n">
        <v>7.413</v>
      </c>
      <c r="C10487" s="2" t="n">
        <v>84.2372207641602</v>
      </c>
    </row>
    <row r="10488" customFormat="false" ht="15" hidden="false" customHeight="false" outlineLevel="0" collapsed="false">
      <c r="A10488" s="2" t="n">
        <v>785</v>
      </c>
      <c r="B10488" s="1" t="n">
        <v>7.421</v>
      </c>
      <c r="C10488" s="2" t="n">
        <v>84.6596450805664</v>
      </c>
    </row>
    <row r="10489" customFormat="false" ht="15" hidden="false" customHeight="false" outlineLevel="0" collapsed="false">
      <c r="A10489" s="2" t="n">
        <v>786</v>
      </c>
      <c r="B10489" s="1" t="n">
        <v>7.429</v>
      </c>
      <c r="C10489" s="2" t="n">
        <v>83.7401428222656</v>
      </c>
    </row>
    <row r="10490" customFormat="false" ht="15" hidden="false" customHeight="false" outlineLevel="0" collapsed="false">
      <c r="A10490" s="2" t="n">
        <v>787</v>
      </c>
      <c r="B10490" s="1" t="n">
        <v>7.438</v>
      </c>
      <c r="C10490" s="2" t="n">
        <v>83.0416564941406</v>
      </c>
    </row>
    <row r="10491" customFormat="false" ht="15" hidden="false" customHeight="false" outlineLevel="0" collapsed="false">
      <c r="A10491" s="2" t="n">
        <v>788</v>
      </c>
      <c r="B10491" s="1" t="n">
        <v>7.446</v>
      </c>
      <c r="C10491" s="2" t="n">
        <v>82.9431991577148</v>
      </c>
    </row>
    <row r="10492" customFormat="false" ht="15" hidden="false" customHeight="false" outlineLevel="0" collapsed="false">
      <c r="A10492" s="2" t="n">
        <v>789</v>
      </c>
      <c r="B10492" s="1" t="n">
        <v>7.454</v>
      </c>
      <c r="C10492" s="2" t="n">
        <v>82.8655090332031</v>
      </c>
    </row>
    <row r="10493" customFormat="false" ht="15" hidden="false" customHeight="false" outlineLevel="0" collapsed="false">
      <c r="A10493" s="2" t="n">
        <v>790</v>
      </c>
      <c r="B10493" s="1" t="n">
        <v>7.463</v>
      </c>
      <c r="C10493" s="2" t="n">
        <v>83.6456298828125</v>
      </c>
    </row>
    <row r="10494" customFormat="false" ht="15" hidden="false" customHeight="false" outlineLevel="0" collapsed="false">
      <c r="A10494" s="2" t="n">
        <v>791</v>
      </c>
      <c r="B10494" s="1" t="n">
        <v>7.471</v>
      </c>
      <c r="C10494" s="2" t="n">
        <v>83.6418304443359</v>
      </c>
    </row>
    <row r="10495" customFormat="false" ht="15" hidden="false" customHeight="false" outlineLevel="0" collapsed="false">
      <c r="A10495" s="2" t="n">
        <v>792</v>
      </c>
      <c r="B10495" s="1" t="n">
        <v>7.479</v>
      </c>
      <c r="C10495" s="2" t="n">
        <v>83.640754699707</v>
      </c>
    </row>
    <row r="10496" customFormat="false" ht="15" hidden="false" customHeight="false" outlineLevel="0" collapsed="false">
      <c r="A10496" s="2" t="n">
        <v>793</v>
      </c>
      <c r="B10496" s="1" t="n">
        <v>7.488</v>
      </c>
      <c r="C10496" s="2" t="n">
        <v>82.8465805053711</v>
      </c>
    </row>
    <row r="10497" customFormat="false" ht="15" hidden="false" customHeight="false" outlineLevel="0" collapsed="false">
      <c r="A10497" s="2" t="n">
        <v>794</v>
      </c>
      <c r="B10497" s="1" t="n">
        <v>7.496</v>
      </c>
      <c r="C10497" s="2" t="n">
        <v>82.5204925537109</v>
      </c>
    </row>
    <row r="10498" customFormat="false" ht="15" hidden="false" customHeight="false" outlineLevel="0" collapsed="false">
      <c r="A10498" s="2" t="n">
        <v>795</v>
      </c>
      <c r="B10498" s="1" t="n">
        <v>7.504</v>
      </c>
      <c r="C10498" s="2" t="n">
        <v>82.2088317871094</v>
      </c>
    </row>
    <row r="10499" customFormat="false" ht="15" hidden="false" customHeight="false" outlineLevel="0" collapsed="false">
      <c r="A10499" s="2" t="n">
        <v>796</v>
      </c>
      <c r="B10499" s="1" t="n">
        <v>7.513</v>
      </c>
      <c r="C10499" s="2" t="n">
        <v>82.3673400878906</v>
      </c>
    </row>
    <row r="10500" customFormat="false" ht="15" hidden="false" customHeight="false" outlineLevel="0" collapsed="false">
      <c r="A10500" s="2" t="n">
        <v>797</v>
      </c>
      <c r="B10500" s="1" t="n">
        <v>7.521</v>
      </c>
      <c r="C10500" s="2" t="n">
        <v>83.0339965820313</v>
      </c>
    </row>
    <row r="10501" customFormat="false" ht="15" hidden="false" customHeight="false" outlineLevel="0" collapsed="false">
      <c r="A10501" s="2" t="n">
        <v>798</v>
      </c>
      <c r="B10501" s="1" t="n">
        <v>7.529</v>
      </c>
      <c r="C10501" s="2" t="n">
        <v>83.1449737548828</v>
      </c>
    </row>
    <row r="10502" customFormat="false" ht="15" hidden="false" customHeight="false" outlineLevel="0" collapsed="false">
      <c r="A10502" s="2" t="n">
        <v>799</v>
      </c>
      <c r="B10502" s="1" t="n">
        <v>7.538</v>
      </c>
      <c r="C10502" s="2" t="n">
        <v>83.1221694946289</v>
      </c>
    </row>
    <row r="10503" customFormat="false" ht="15" hidden="false" customHeight="false" outlineLevel="0" collapsed="false">
      <c r="A10503" s="2" t="n">
        <v>800</v>
      </c>
      <c r="B10503" s="1" t="n">
        <v>7.546</v>
      </c>
      <c r="C10503" s="2" t="n">
        <v>83.0029830932617</v>
      </c>
    </row>
    <row r="10504" customFormat="false" ht="15" hidden="false" customHeight="false" outlineLevel="0" collapsed="false">
      <c r="A10504" s="2" t="n">
        <v>801</v>
      </c>
      <c r="B10504" s="1" t="n">
        <v>7.554</v>
      </c>
      <c r="C10504" s="2" t="n">
        <v>82.837043762207</v>
      </c>
    </row>
    <row r="10505" customFormat="false" ht="15" hidden="false" customHeight="false" outlineLevel="0" collapsed="false">
      <c r="A10505" s="2" t="n">
        <v>802</v>
      </c>
      <c r="B10505" s="1" t="n">
        <v>7.563</v>
      </c>
      <c r="C10505" s="2" t="n">
        <v>83.1926727294922</v>
      </c>
    </row>
    <row r="10506" customFormat="false" ht="15" hidden="false" customHeight="false" outlineLevel="0" collapsed="false">
      <c r="A10506" s="2" t="n">
        <v>803</v>
      </c>
      <c r="B10506" s="1" t="n">
        <v>7.571</v>
      </c>
      <c r="C10506" s="2" t="n">
        <v>83.9463729858398</v>
      </c>
    </row>
    <row r="10507" customFormat="false" ht="15" hidden="false" customHeight="false" outlineLevel="0" collapsed="false">
      <c r="A10507" s="2" t="n">
        <v>804</v>
      </c>
      <c r="B10507" s="1" t="n">
        <v>7.579</v>
      </c>
      <c r="C10507" s="2" t="n">
        <v>83.3471450805664</v>
      </c>
    </row>
    <row r="10508" customFormat="false" ht="15" hidden="false" customHeight="false" outlineLevel="0" collapsed="false">
      <c r="A10508" s="2" t="n">
        <v>805</v>
      </c>
      <c r="B10508" s="1" t="n">
        <v>7.588</v>
      </c>
      <c r="C10508" s="2" t="n">
        <v>83.1696090698242</v>
      </c>
    </row>
    <row r="10509" customFormat="false" ht="15" hidden="false" customHeight="false" outlineLevel="0" collapsed="false">
      <c r="A10509" s="2" t="n">
        <v>806</v>
      </c>
      <c r="B10509" s="1" t="n">
        <v>7.596</v>
      </c>
      <c r="C10509" s="2" t="n">
        <v>83.3392715454102</v>
      </c>
    </row>
    <row r="10510" customFormat="false" ht="15" hidden="false" customHeight="false" outlineLevel="0" collapsed="false">
      <c r="A10510" s="2" t="n">
        <v>807</v>
      </c>
      <c r="B10510" s="1" t="n">
        <v>7.604</v>
      </c>
      <c r="C10510" s="2" t="n">
        <v>83.4590682983398</v>
      </c>
    </row>
    <row r="10511" customFormat="false" ht="15" hidden="false" customHeight="false" outlineLevel="0" collapsed="false">
      <c r="A10511" s="2" t="n">
        <v>808</v>
      </c>
      <c r="B10511" s="1" t="n">
        <v>7.613</v>
      </c>
      <c r="C10511" s="2" t="n">
        <v>84.3723526000977</v>
      </c>
    </row>
    <row r="10512" customFormat="false" ht="15" hidden="false" customHeight="false" outlineLevel="0" collapsed="false">
      <c r="A10512" s="2" t="n">
        <v>809</v>
      </c>
      <c r="B10512" s="1" t="n">
        <v>7.621</v>
      </c>
      <c r="C10512" s="2" t="n">
        <v>84.8553466796875</v>
      </c>
    </row>
    <row r="10513" customFormat="false" ht="15" hidden="false" customHeight="false" outlineLevel="0" collapsed="false">
      <c r="A10513" s="2" t="n">
        <v>810</v>
      </c>
      <c r="B10513" s="1" t="n">
        <v>7.629</v>
      </c>
      <c r="C10513" s="2" t="n">
        <v>84.8202209472656</v>
      </c>
    </row>
    <row r="10514" customFormat="false" ht="15" hidden="false" customHeight="false" outlineLevel="0" collapsed="false">
      <c r="A10514" s="2" t="n">
        <v>811</v>
      </c>
      <c r="B10514" s="1" t="n">
        <v>7.638</v>
      </c>
      <c r="C10514" s="2" t="n">
        <v>85.0474090576172</v>
      </c>
    </row>
    <row r="10515" customFormat="false" ht="15" hidden="false" customHeight="false" outlineLevel="0" collapsed="false">
      <c r="A10515" s="2" t="n">
        <v>812</v>
      </c>
      <c r="B10515" s="1" t="n">
        <v>7.646</v>
      </c>
      <c r="C10515" s="2" t="n">
        <v>85.6167984008789</v>
      </c>
    </row>
    <row r="10516" customFormat="false" ht="15" hidden="false" customHeight="false" outlineLevel="0" collapsed="false">
      <c r="A10516" s="2" t="n">
        <v>813</v>
      </c>
      <c r="B10516" s="1" t="n">
        <v>7.654</v>
      </c>
      <c r="C10516" s="2" t="n">
        <v>85.8135528564453</v>
      </c>
    </row>
    <row r="10517" customFormat="false" ht="15" hidden="false" customHeight="false" outlineLevel="0" collapsed="false">
      <c r="A10517" s="2" t="n">
        <v>814</v>
      </c>
      <c r="B10517" s="1" t="n">
        <v>7.663</v>
      </c>
      <c r="C10517" s="2" t="n">
        <v>85.7150192260742</v>
      </c>
    </row>
    <row r="10518" customFormat="false" ht="15" hidden="false" customHeight="false" outlineLevel="0" collapsed="false">
      <c r="A10518" s="2" t="n">
        <v>815</v>
      </c>
      <c r="B10518" s="1" t="n">
        <v>7.671</v>
      </c>
      <c r="C10518" s="2" t="n">
        <v>85.5339660644531</v>
      </c>
    </row>
    <row r="10519" customFormat="false" ht="15" hidden="false" customHeight="false" outlineLevel="0" collapsed="false">
      <c r="A10519" s="2" t="n">
        <v>816</v>
      </c>
      <c r="B10519" s="1" t="n">
        <v>7.679</v>
      </c>
      <c r="C10519" s="2" t="n">
        <v>85.7732467651367</v>
      </c>
    </row>
    <row r="10520" customFormat="false" ht="15" hidden="false" customHeight="false" outlineLevel="0" collapsed="false">
      <c r="A10520" s="2" t="n">
        <v>817</v>
      </c>
      <c r="B10520" s="1" t="n">
        <v>7.688</v>
      </c>
      <c r="C10520" s="2" t="n">
        <v>85.5327072143555</v>
      </c>
    </row>
    <row r="10521" customFormat="false" ht="15" hidden="false" customHeight="false" outlineLevel="0" collapsed="false">
      <c r="A10521" s="2" t="n">
        <v>818</v>
      </c>
      <c r="B10521" s="1" t="n">
        <v>7.696</v>
      </c>
      <c r="C10521" s="2" t="n">
        <v>85.2211380004883</v>
      </c>
    </row>
    <row r="10522" customFormat="false" ht="15" hidden="false" customHeight="false" outlineLevel="0" collapsed="false">
      <c r="A10522" s="2" t="n">
        <v>819</v>
      </c>
      <c r="B10522" s="1" t="n">
        <v>7.704</v>
      </c>
      <c r="C10522" s="2" t="n">
        <v>85.4444046020508</v>
      </c>
    </row>
    <row r="10523" customFormat="false" ht="15" hidden="false" customHeight="false" outlineLevel="0" collapsed="false">
      <c r="A10523" s="2" t="n">
        <v>820</v>
      </c>
      <c r="B10523" s="1" t="n">
        <v>7.713</v>
      </c>
      <c r="C10523" s="2" t="n">
        <v>84.5163803100586</v>
      </c>
    </row>
    <row r="10524" customFormat="false" ht="15" hidden="false" customHeight="false" outlineLevel="0" collapsed="false">
      <c r="A10524" s="2" t="n">
        <v>821</v>
      </c>
      <c r="B10524" s="1" t="n">
        <v>7.721</v>
      </c>
      <c r="C10524" s="2" t="n">
        <v>84.5828857421875</v>
      </c>
    </row>
    <row r="10525" customFormat="false" ht="15" hidden="false" customHeight="false" outlineLevel="0" collapsed="false">
      <c r="A10525" s="2" t="n">
        <v>822</v>
      </c>
      <c r="B10525" s="1" t="n">
        <v>7.729</v>
      </c>
      <c r="C10525" s="2" t="n">
        <v>84.5829467773438</v>
      </c>
    </row>
    <row r="10526" customFormat="false" ht="15" hidden="false" customHeight="false" outlineLevel="0" collapsed="false">
      <c r="A10526" s="2" t="n">
        <v>823</v>
      </c>
      <c r="B10526" s="1" t="n">
        <v>7.738</v>
      </c>
      <c r="C10526" s="2" t="n">
        <v>84.2231521606445</v>
      </c>
    </row>
    <row r="10527" customFormat="false" ht="15" hidden="false" customHeight="false" outlineLevel="0" collapsed="false">
      <c r="A10527" s="2" t="n">
        <v>824</v>
      </c>
      <c r="B10527" s="1" t="n">
        <v>7.746</v>
      </c>
      <c r="C10527" s="2" t="n">
        <v>84.6647720336914</v>
      </c>
    </row>
    <row r="10528" customFormat="false" ht="15" hidden="false" customHeight="false" outlineLevel="0" collapsed="false">
      <c r="A10528" s="2" t="n">
        <v>825</v>
      </c>
      <c r="B10528" s="1" t="n">
        <v>7.754</v>
      </c>
      <c r="C10528" s="2" t="n">
        <v>84.5281448364258</v>
      </c>
    </row>
    <row r="10529" customFormat="false" ht="15" hidden="false" customHeight="false" outlineLevel="0" collapsed="false">
      <c r="A10529" s="2" t="n">
        <v>826</v>
      </c>
      <c r="B10529" s="1" t="n">
        <v>7.763</v>
      </c>
      <c r="C10529" s="2" t="n">
        <v>84.3973388671875</v>
      </c>
    </row>
    <row r="10530" customFormat="false" ht="15" hidden="false" customHeight="false" outlineLevel="0" collapsed="false">
      <c r="A10530" s="2" t="n">
        <v>827</v>
      </c>
      <c r="B10530" s="1" t="n">
        <v>7.771</v>
      </c>
      <c r="C10530" s="2" t="n">
        <v>84.5592956542969</v>
      </c>
    </row>
    <row r="10531" customFormat="false" ht="15" hidden="false" customHeight="false" outlineLevel="0" collapsed="false">
      <c r="A10531" s="2" t="n">
        <v>828</v>
      </c>
      <c r="B10531" s="1" t="n">
        <v>7.779</v>
      </c>
      <c r="C10531" s="2" t="n">
        <v>84.2030181884766</v>
      </c>
    </row>
    <row r="10532" customFormat="false" ht="15" hidden="false" customHeight="false" outlineLevel="0" collapsed="false">
      <c r="A10532" s="2" t="n">
        <v>829</v>
      </c>
      <c r="B10532" s="1" t="n">
        <v>7.788</v>
      </c>
      <c r="C10532" s="2" t="n">
        <v>86.1600036621094</v>
      </c>
    </row>
    <row r="10533" customFormat="false" ht="15" hidden="false" customHeight="false" outlineLevel="0" collapsed="false">
      <c r="A10533" s="2" t="n">
        <v>830</v>
      </c>
      <c r="B10533" s="1" t="n">
        <v>7.796</v>
      </c>
      <c r="C10533" s="2" t="n">
        <v>83.3000030517578</v>
      </c>
    </row>
    <row r="10534" customFormat="false" ht="15" hidden="false" customHeight="false" outlineLevel="0" collapsed="false">
      <c r="A10534" s="2" t="n">
        <v>831</v>
      </c>
      <c r="B10534" s="1" t="n">
        <v>7.804</v>
      </c>
      <c r="C10534" s="2" t="n">
        <v>83.4000091552734</v>
      </c>
    </row>
    <row r="10535" customFormat="false" ht="15" hidden="false" customHeight="false" outlineLevel="0" collapsed="false">
      <c r="A10535" s="2" t="n">
        <v>832</v>
      </c>
      <c r="B10535" s="1" t="n">
        <v>7.813</v>
      </c>
      <c r="C10535" s="2" t="n">
        <v>83.0000076293945</v>
      </c>
    </row>
    <row r="10536" customFormat="false" ht="15" hidden="false" customHeight="false" outlineLevel="0" collapsed="false">
      <c r="A10536" s="2" t="s">
        <v>28</v>
      </c>
    </row>
    <row r="10537" customFormat="false" ht="15" hidden="false" customHeight="false" outlineLevel="0" collapsed="false">
      <c r="A10537" s="2" t="s">
        <v>1</v>
      </c>
      <c r="B10537" s="1" t="s">
        <v>2</v>
      </c>
      <c r="C10537" s="2" t="s">
        <v>3</v>
      </c>
    </row>
    <row r="10538" customFormat="false" ht="15" hidden="false" customHeight="false" outlineLevel="0" collapsed="false">
      <c r="A10538" s="2" t="n">
        <v>0</v>
      </c>
      <c r="B10538" s="1" t="n">
        <v>2.141</v>
      </c>
      <c r="C10538" s="2" t="n">
        <v>39.8141136169434</v>
      </c>
    </row>
    <row r="10539" customFormat="false" ht="15" hidden="false" customHeight="false" outlineLevel="0" collapsed="false">
      <c r="A10539" s="2" t="n">
        <v>1</v>
      </c>
      <c r="B10539" s="1" t="n">
        <v>2.149</v>
      </c>
      <c r="C10539" s="2" t="n">
        <v>39.803050994873</v>
      </c>
    </row>
    <row r="10540" customFormat="false" ht="15" hidden="false" customHeight="false" outlineLevel="0" collapsed="false">
      <c r="A10540" s="2" t="n">
        <v>2</v>
      </c>
      <c r="B10540" s="1" t="n">
        <v>2.157</v>
      </c>
      <c r="C10540" s="2" t="n">
        <v>40.0922431945801</v>
      </c>
    </row>
    <row r="10541" customFormat="false" ht="15" hidden="false" customHeight="false" outlineLevel="0" collapsed="false">
      <c r="A10541" s="2" t="n">
        <v>3</v>
      </c>
      <c r="B10541" s="1" t="n">
        <v>2.166</v>
      </c>
      <c r="C10541" s="2" t="n">
        <v>40.3150596618652</v>
      </c>
    </row>
    <row r="10542" customFormat="false" ht="15" hidden="false" customHeight="false" outlineLevel="0" collapsed="false">
      <c r="A10542" s="2" t="n">
        <v>4</v>
      </c>
      <c r="B10542" s="1" t="n">
        <v>2.174</v>
      </c>
      <c r="C10542" s="2" t="n">
        <v>40.3986129760742</v>
      </c>
    </row>
    <row r="10543" customFormat="false" ht="15" hidden="false" customHeight="false" outlineLevel="0" collapsed="false">
      <c r="A10543" s="2" t="n">
        <v>5</v>
      </c>
      <c r="B10543" s="1" t="n">
        <v>2.182</v>
      </c>
      <c r="C10543" s="2" t="n">
        <v>40.6104774475098</v>
      </c>
    </row>
    <row r="10544" customFormat="false" ht="15" hidden="false" customHeight="false" outlineLevel="0" collapsed="false">
      <c r="A10544" s="2" t="n">
        <v>6</v>
      </c>
      <c r="B10544" s="1" t="n">
        <v>2.191</v>
      </c>
      <c r="C10544" s="2" t="n">
        <v>40.0597801208496</v>
      </c>
    </row>
    <row r="10545" customFormat="false" ht="15" hidden="false" customHeight="false" outlineLevel="0" collapsed="false">
      <c r="A10545" s="2" t="n">
        <v>7</v>
      </c>
      <c r="B10545" s="1" t="n">
        <v>2.199</v>
      </c>
      <c r="C10545" s="2" t="n">
        <v>39.8351058959961</v>
      </c>
    </row>
    <row r="10546" customFormat="false" ht="15" hidden="false" customHeight="false" outlineLevel="0" collapsed="false">
      <c r="A10546" s="2" t="n">
        <v>8</v>
      </c>
      <c r="B10546" s="1" t="n">
        <v>2.207</v>
      </c>
      <c r="C10546" s="2" t="n">
        <v>39.6385116577148</v>
      </c>
    </row>
    <row r="10547" customFormat="false" ht="15" hidden="false" customHeight="false" outlineLevel="0" collapsed="false">
      <c r="A10547" s="2" t="n">
        <v>9</v>
      </c>
      <c r="B10547" s="1" t="n">
        <v>2.216</v>
      </c>
      <c r="C10547" s="2" t="n">
        <v>39.517448425293</v>
      </c>
    </row>
    <row r="10548" customFormat="false" ht="15" hidden="false" customHeight="false" outlineLevel="0" collapsed="false">
      <c r="A10548" s="2" t="n">
        <v>10</v>
      </c>
      <c r="B10548" s="1" t="n">
        <v>2.224</v>
      </c>
      <c r="C10548" s="2" t="n">
        <v>39.6239891052246</v>
      </c>
    </row>
    <row r="10549" customFormat="false" ht="15" hidden="false" customHeight="false" outlineLevel="0" collapsed="false">
      <c r="A10549" s="2" t="n">
        <v>11</v>
      </c>
      <c r="B10549" s="1" t="n">
        <v>2.232</v>
      </c>
      <c r="C10549" s="2" t="n">
        <v>39.7176094055176</v>
      </c>
    </row>
    <row r="10550" customFormat="false" ht="15" hidden="false" customHeight="false" outlineLevel="0" collapsed="false">
      <c r="A10550" s="2" t="n">
        <v>12</v>
      </c>
      <c r="B10550" s="1" t="n">
        <v>2.241</v>
      </c>
      <c r="C10550" s="2" t="n">
        <v>39.7467994689941</v>
      </c>
    </row>
    <row r="10551" customFormat="false" ht="15" hidden="false" customHeight="false" outlineLevel="0" collapsed="false">
      <c r="A10551" s="2" t="n">
        <v>13</v>
      </c>
      <c r="B10551" s="1" t="n">
        <v>2.249</v>
      </c>
      <c r="C10551" s="2" t="n">
        <v>39.5756340026855</v>
      </c>
    </row>
    <row r="10552" customFormat="false" ht="15" hidden="false" customHeight="false" outlineLevel="0" collapsed="false">
      <c r="A10552" s="2" t="n">
        <v>14</v>
      </c>
      <c r="B10552" s="1" t="n">
        <v>2.257</v>
      </c>
      <c r="C10552" s="2" t="n">
        <v>39.2426109313965</v>
      </c>
    </row>
    <row r="10553" customFormat="false" ht="15" hidden="false" customHeight="false" outlineLevel="0" collapsed="false">
      <c r="A10553" s="2" t="n">
        <v>15</v>
      </c>
      <c r="B10553" s="1" t="n">
        <v>2.266</v>
      </c>
      <c r="C10553" s="2" t="n">
        <v>39.127986907959</v>
      </c>
    </row>
    <row r="10554" customFormat="false" ht="15" hidden="false" customHeight="false" outlineLevel="0" collapsed="false">
      <c r="A10554" s="2" t="n">
        <v>16</v>
      </c>
      <c r="B10554" s="1" t="n">
        <v>2.274</v>
      </c>
      <c r="C10554" s="2" t="n">
        <v>39.1137771606445</v>
      </c>
    </row>
    <row r="10555" customFormat="false" ht="15" hidden="false" customHeight="false" outlineLevel="0" collapsed="false">
      <c r="A10555" s="2" t="n">
        <v>17</v>
      </c>
      <c r="B10555" s="1" t="n">
        <v>2.282</v>
      </c>
      <c r="C10555" s="2" t="n">
        <v>39.504280090332</v>
      </c>
    </row>
    <row r="10556" customFormat="false" ht="15" hidden="false" customHeight="false" outlineLevel="0" collapsed="false">
      <c r="A10556" s="2" t="n">
        <v>18</v>
      </c>
      <c r="B10556" s="1" t="n">
        <v>2.291</v>
      </c>
      <c r="C10556" s="2" t="n">
        <v>39.866512298584</v>
      </c>
    </row>
    <row r="10557" customFormat="false" ht="15" hidden="false" customHeight="false" outlineLevel="0" collapsed="false">
      <c r="A10557" s="2" t="n">
        <v>19</v>
      </c>
      <c r="B10557" s="1" t="n">
        <v>2.299</v>
      </c>
      <c r="C10557" s="2" t="n">
        <v>40.0945091247559</v>
      </c>
    </row>
    <row r="10558" customFormat="false" ht="15" hidden="false" customHeight="false" outlineLevel="0" collapsed="false">
      <c r="A10558" s="2" t="n">
        <v>20</v>
      </c>
      <c r="B10558" s="1" t="n">
        <v>2.307</v>
      </c>
      <c r="C10558" s="2" t="n">
        <v>40.1891899108887</v>
      </c>
    </row>
    <row r="10559" customFormat="false" ht="15" hidden="false" customHeight="false" outlineLevel="0" collapsed="false">
      <c r="A10559" s="2" t="n">
        <v>21</v>
      </c>
      <c r="B10559" s="1" t="n">
        <v>2.316</v>
      </c>
      <c r="C10559" s="2" t="n">
        <v>40.0485954284668</v>
      </c>
    </row>
    <row r="10560" customFormat="false" ht="15" hidden="false" customHeight="false" outlineLevel="0" collapsed="false">
      <c r="A10560" s="2" t="n">
        <v>22</v>
      </c>
      <c r="B10560" s="1" t="n">
        <v>2.324</v>
      </c>
      <c r="C10560" s="2" t="n">
        <v>40.1528015136719</v>
      </c>
    </row>
    <row r="10561" customFormat="false" ht="15" hidden="false" customHeight="false" outlineLevel="0" collapsed="false">
      <c r="A10561" s="2" t="n">
        <v>23</v>
      </c>
      <c r="B10561" s="1" t="n">
        <v>2.332</v>
      </c>
      <c r="C10561" s="2" t="n">
        <v>40.1596794128418</v>
      </c>
    </row>
    <row r="10562" customFormat="false" ht="15" hidden="false" customHeight="false" outlineLevel="0" collapsed="false">
      <c r="A10562" s="2" t="n">
        <v>24</v>
      </c>
      <c r="B10562" s="1" t="n">
        <v>2.341</v>
      </c>
      <c r="C10562" s="2" t="n">
        <v>40.3070068359375</v>
      </c>
    </row>
    <row r="10563" customFormat="false" ht="15" hidden="false" customHeight="false" outlineLevel="0" collapsed="false">
      <c r="A10563" s="2" t="n">
        <v>25</v>
      </c>
      <c r="B10563" s="1" t="n">
        <v>2.349</v>
      </c>
      <c r="C10563" s="2" t="n">
        <v>40.2987632751465</v>
      </c>
    </row>
    <row r="10564" customFormat="false" ht="15" hidden="false" customHeight="false" outlineLevel="0" collapsed="false">
      <c r="A10564" s="2" t="n">
        <v>26</v>
      </c>
      <c r="B10564" s="1" t="n">
        <v>2.357</v>
      </c>
      <c r="C10564" s="2" t="n">
        <v>40.6347274780273</v>
      </c>
    </row>
    <row r="10565" customFormat="false" ht="15" hidden="false" customHeight="false" outlineLevel="0" collapsed="false">
      <c r="A10565" s="2" t="n">
        <v>27</v>
      </c>
      <c r="B10565" s="1" t="n">
        <v>2.365</v>
      </c>
      <c r="C10565" s="2" t="n">
        <v>40.7569046020508</v>
      </c>
    </row>
    <row r="10566" customFormat="false" ht="15" hidden="false" customHeight="false" outlineLevel="0" collapsed="false">
      <c r="A10566" s="2" t="n">
        <v>28</v>
      </c>
      <c r="B10566" s="1" t="n">
        <v>2.374</v>
      </c>
      <c r="C10566" s="2" t="n">
        <v>40.6095504760742</v>
      </c>
    </row>
    <row r="10567" customFormat="false" ht="15" hidden="false" customHeight="false" outlineLevel="0" collapsed="false">
      <c r="A10567" s="2" t="n">
        <v>29</v>
      </c>
      <c r="B10567" s="1" t="n">
        <v>2.382</v>
      </c>
      <c r="C10567" s="2" t="n">
        <v>40.8710403442383</v>
      </c>
    </row>
    <row r="10568" customFormat="false" ht="15" hidden="false" customHeight="false" outlineLevel="0" collapsed="false">
      <c r="A10568" s="2" t="n">
        <v>30</v>
      </c>
      <c r="B10568" s="1" t="n">
        <v>2.39</v>
      </c>
      <c r="C10568" s="2" t="n">
        <v>40.7171020507813</v>
      </c>
    </row>
    <row r="10569" customFormat="false" ht="15" hidden="false" customHeight="false" outlineLevel="0" collapsed="false">
      <c r="A10569" s="2" t="n">
        <v>31</v>
      </c>
      <c r="B10569" s="1" t="n">
        <v>2.399</v>
      </c>
      <c r="C10569" s="2" t="n">
        <v>40.6099128723145</v>
      </c>
    </row>
    <row r="10570" customFormat="false" ht="15" hidden="false" customHeight="false" outlineLevel="0" collapsed="false">
      <c r="A10570" s="2" t="n">
        <v>32</v>
      </c>
      <c r="B10570" s="1" t="n">
        <v>2.407</v>
      </c>
      <c r="C10570" s="2" t="n">
        <v>40.7708435058594</v>
      </c>
    </row>
    <row r="10571" customFormat="false" ht="15" hidden="false" customHeight="false" outlineLevel="0" collapsed="false">
      <c r="A10571" s="2" t="n">
        <v>33</v>
      </c>
      <c r="B10571" s="1" t="n">
        <v>2.415</v>
      </c>
      <c r="C10571" s="2" t="n">
        <v>40.8583946228027</v>
      </c>
    </row>
    <row r="10572" customFormat="false" ht="15" hidden="false" customHeight="false" outlineLevel="0" collapsed="false">
      <c r="A10572" s="2" t="n">
        <v>34</v>
      </c>
      <c r="B10572" s="1" t="n">
        <v>2.424</v>
      </c>
      <c r="C10572" s="2" t="n">
        <v>40.8393211364746</v>
      </c>
    </row>
    <row r="10573" customFormat="false" ht="15" hidden="false" customHeight="false" outlineLevel="0" collapsed="false">
      <c r="A10573" s="2" t="n">
        <v>35</v>
      </c>
      <c r="B10573" s="1" t="n">
        <v>2.432</v>
      </c>
      <c r="C10573" s="2" t="n">
        <v>40.6068077087402</v>
      </c>
    </row>
    <row r="10574" customFormat="false" ht="15" hidden="false" customHeight="false" outlineLevel="0" collapsed="false">
      <c r="A10574" s="2" t="n">
        <v>36</v>
      </c>
      <c r="B10574" s="1" t="n">
        <v>2.44</v>
      </c>
      <c r="C10574" s="2" t="n">
        <v>40.4895362854004</v>
      </c>
    </row>
    <row r="10575" customFormat="false" ht="15" hidden="false" customHeight="false" outlineLevel="0" collapsed="false">
      <c r="A10575" s="2" t="n">
        <v>37</v>
      </c>
      <c r="B10575" s="1" t="n">
        <v>2.449</v>
      </c>
      <c r="C10575" s="2" t="n">
        <v>40.2143135070801</v>
      </c>
    </row>
    <row r="10576" customFormat="false" ht="15" hidden="false" customHeight="false" outlineLevel="0" collapsed="false">
      <c r="A10576" s="2" t="n">
        <v>38</v>
      </c>
      <c r="B10576" s="1" t="n">
        <v>2.457</v>
      </c>
      <c r="C10576" s="2" t="n">
        <v>40.0025520324707</v>
      </c>
    </row>
    <row r="10577" customFormat="false" ht="15" hidden="false" customHeight="false" outlineLevel="0" collapsed="false">
      <c r="A10577" s="2" t="n">
        <v>39</v>
      </c>
      <c r="B10577" s="1" t="n">
        <v>2.465</v>
      </c>
      <c r="C10577" s="2" t="n">
        <v>40.1602096557617</v>
      </c>
    </row>
    <row r="10578" customFormat="false" ht="15" hidden="false" customHeight="false" outlineLevel="0" collapsed="false">
      <c r="A10578" s="2" t="n">
        <v>40</v>
      </c>
      <c r="B10578" s="1" t="n">
        <v>2.474</v>
      </c>
      <c r="C10578" s="2" t="n">
        <v>40.165168762207</v>
      </c>
    </row>
    <row r="10579" customFormat="false" ht="15" hidden="false" customHeight="false" outlineLevel="0" collapsed="false">
      <c r="A10579" s="2" t="n">
        <v>41</v>
      </c>
      <c r="B10579" s="1" t="n">
        <v>2.482</v>
      </c>
      <c r="C10579" s="2" t="n">
        <v>39.9922218322754</v>
      </c>
    </row>
    <row r="10580" customFormat="false" ht="15" hidden="false" customHeight="false" outlineLevel="0" collapsed="false">
      <c r="A10580" s="2" t="n">
        <v>42</v>
      </c>
      <c r="B10580" s="1" t="n">
        <v>2.49</v>
      </c>
      <c r="C10580" s="2" t="n">
        <v>40.3040618896484</v>
      </c>
    </row>
    <row r="10581" customFormat="false" ht="15" hidden="false" customHeight="false" outlineLevel="0" collapsed="false">
      <c r="A10581" s="2" t="n">
        <v>43</v>
      </c>
      <c r="B10581" s="1" t="n">
        <v>2.499</v>
      </c>
      <c r="C10581" s="2" t="n">
        <v>40.2749786376953</v>
      </c>
    </row>
    <row r="10582" customFormat="false" ht="15" hidden="false" customHeight="false" outlineLevel="0" collapsed="false">
      <c r="A10582" s="2" t="n">
        <v>44</v>
      </c>
      <c r="B10582" s="1" t="n">
        <v>2.507</v>
      </c>
      <c r="C10582" s="2" t="n">
        <v>40.4187355041504</v>
      </c>
    </row>
    <row r="10583" customFormat="false" ht="15" hidden="false" customHeight="false" outlineLevel="0" collapsed="false">
      <c r="A10583" s="2" t="n">
        <v>45</v>
      </c>
      <c r="B10583" s="1" t="n">
        <v>2.515</v>
      </c>
      <c r="C10583" s="2" t="n">
        <v>40.7410049438477</v>
      </c>
    </row>
    <row r="10584" customFormat="false" ht="15" hidden="false" customHeight="false" outlineLevel="0" collapsed="false">
      <c r="A10584" s="2" t="n">
        <v>46</v>
      </c>
      <c r="B10584" s="1" t="n">
        <v>2.524</v>
      </c>
      <c r="C10584" s="2" t="n">
        <v>40.636344909668</v>
      </c>
    </row>
    <row r="10585" customFormat="false" ht="15" hidden="false" customHeight="false" outlineLevel="0" collapsed="false">
      <c r="A10585" s="2" t="n">
        <v>47</v>
      </c>
      <c r="B10585" s="1" t="n">
        <v>2.532</v>
      </c>
      <c r="C10585" s="2" t="n">
        <v>40.587028503418</v>
      </c>
    </row>
    <row r="10586" customFormat="false" ht="15" hidden="false" customHeight="false" outlineLevel="0" collapsed="false">
      <c r="A10586" s="2" t="n">
        <v>48</v>
      </c>
      <c r="B10586" s="1" t="n">
        <v>2.54</v>
      </c>
      <c r="C10586" s="2" t="n">
        <v>40.6384811401367</v>
      </c>
    </row>
    <row r="10587" customFormat="false" ht="15" hidden="false" customHeight="false" outlineLevel="0" collapsed="false">
      <c r="A10587" s="2" t="n">
        <v>49</v>
      </c>
      <c r="B10587" s="1" t="n">
        <v>2.549</v>
      </c>
      <c r="C10587" s="2" t="n">
        <v>40.4367637634277</v>
      </c>
    </row>
    <row r="10588" customFormat="false" ht="15" hidden="false" customHeight="false" outlineLevel="0" collapsed="false">
      <c r="A10588" s="2" t="n">
        <v>50</v>
      </c>
      <c r="B10588" s="1" t="n">
        <v>2.557</v>
      </c>
      <c r="C10588" s="2" t="n">
        <v>40.4536781311035</v>
      </c>
    </row>
    <row r="10589" customFormat="false" ht="15" hidden="false" customHeight="false" outlineLevel="0" collapsed="false">
      <c r="A10589" s="2" t="n">
        <v>51</v>
      </c>
      <c r="B10589" s="1" t="n">
        <v>2.565</v>
      </c>
      <c r="C10589" s="2" t="n">
        <v>40.560604095459</v>
      </c>
    </row>
    <row r="10590" customFormat="false" ht="15" hidden="false" customHeight="false" outlineLevel="0" collapsed="false">
      <c r="A10590" s="2" t="n">
        <v>52</v>
      </c>
      <c r="B10590" s="1" t="n">
        <v>2.574</v>
      </c>
      <c r="C10590" s="2" t="n">
        <v>40.4958953857422</v>
      </c>
    </row>
    <row r="10591" customFormat="false" ht="15" hidden="false" customHeight="false" outlineLevel="0" collapsed="false">
      <c r="A10591" s="2" t="n">
        <v>53</v>
      </c>
      <c r="B10591" s="1" t="n">
        <v>2.582</v>
      </c>
      <c r="C10591" s="2" t="n">
        <v>40.6389122009277</v>
      </c>
    </row>
    <row r="10592" customFormat="false" ht="15" hidden="false" customHeight="false" outlineLevel="0" collapsed="false">
      <c r="A10592" s="2" t="n">
        <v>54</v>
      </c>
      <c r="B10592" s="1" t="n">
        <v>2.59</v>
      </c>
      <c r="C10592" s="2" t="n">
        <v>40.5878829956055</v>
      </c>
    </row>
    <row r="10593" customFormat="false" ht="15" hidden="false" customHeight="false" outlineLevel="0" collapsed="false">
      <c r="A10593" s="2" t="n">
        <v>55</v>
      </c>
      <c r="B10593" s="1" t="n">
        <v>2.599</v>
      </c>
      <c r="C10593" s="2" t="n">
        <v>40.8338890075684</v>
      </c>
    </row>
    <row r="10594" customFormat="false" ht="15" hidden="false" customHeight="false" outlineLevel="0" collapsed="false">
      <c r="A10594" s="2" t="n">
        <v>56</v>
      </c>
      <c r="B10594" s="1" t="n">
        <v>2.611</v>
      </c>
      <c r="C10594" s="2" t="n">
        <v>40.9767189025879</v>
      </c>
    </row>
    <row r="10595" customFormat="false" ht="15" hidden="false" customHeight="false" outlineLevel="0" collapsed="false">
      <c r="A10595" s="2" t="n">
        <v>57</v>
      </c>
      <c r="B10595" s="1" t="n">
        <v>2.62</v>
      </c>
      <c r="C10595" s="2" t="n">
        <v>41.1798362731934</v>
      </c>
    </row>
    <row r="10596" customFormat="false" ht="15" hidden="false" customHeight="false" outlineLevel="0" collapsed="false">
      <c r="A10596" s="2" t="n">
        <v>58</v>
      </c>
      <c r="B10596" s="1" t="n">
        <v>2.628</v>
      </c>
      <c r="C10596" s="2" t="n">
        <v>41.3873634338379</v>
      </c>
    </row>
    <row r="10597" customFormat="false" ht="15" hidden="false" customHeight="false" outlineLevel="0" collapsed="false">
      <c r="A10597" s="2" t="n">
        <v>59</v>
      </c>
      <c r="B10597" s="1" t="n">
        <v>2.636</v>
      </c>
      <c r="C10597" s="2" t="n">
        <v>41.3968963623047</v>
      </c>
    </row>
    <row r="10598" customFormat="false" ht="15" hidden="false" customHeight="false" outlineLevel="0" collapsed="false">
      <c r="A10598" s="2" t="n">
        <v>60</v>
      </c>
      <c r="B10598" s="1" t="n">
        <v>2.645</v>
      </c>
      <c r="C10598" s="2" t="n">
        <v>41.6337699890137</v>
      </c>
    </row>
    <row r="10599" customFormat="false" ht="15" hidden="false" customHeight="false" outlineLevel="0" collapsed="false">
      <c r="A10599" s="2" t="n">
        <v>61</v>
      </c>
      <c r="B10599" s="1" t="n">
        <v>2.653</v>
      </c>
      <c r="C10599" s="2" t="n">
        <v>41.7901420593262</v>
      </c>
    </row>
    <row r="10600" customFormat="false" ht="15" hidden="false" customHeight="false" outlineLevel="0" collapsed="false">
      <c r="A10600" s="2" t="n">
        <v>62</v>
      </c>
      <c r="B10600" s="1" t="n">
        <v>2.661</v>
      </c>
      <c r="C10600" s="2" t="n">
        <v>41.9282569885254</v>
      </c>
    </row>
    <row r="10601" customFormat="false" ht="15" hidden="false" customHeight="false" outlineLevel="0" collapsed="false">
      <c r="A10601" s="2" t="n">
        <v>63</v>
      </c>
      <c r="B10601" s="1" t="n">
        <v>2.67</v>
      </c>
      <c r="C10601" s="2" t="n">
        <v>42.0944480895996</v>
      </c>
    </row>
    <row r="10602" customFormat="false" ht="15" hidden="false" customHeight="false" outlineLevel="0" collapsed="false">
      <c r="A10602" s="2" t="n">
        <v>64</v>
      </c>
      <c r="B10602" s="1" t="n">
        <v>2.679</v>
      </c>
      <c r="C10602" s="2" t="n">
        <v>41.9857521057129</v>
      </c>
    </row>
    <row r="10603" customFormat="false" ht="15" hidden="false" customHeight="false" outlineLevel="0" collapsed="false">
      <c r="A10603" s="2" t="n">
        <v>65</v>
      </c>
      <c r="B10603" s="1" t="n">
        <v>2.688</v>
      </c>
      <c r="C10603" s="2" t="n">
        <v>41.7656669616699</v>
      </c>
    </row>
    <row r="10604" customFormat="false" ht="15" hidden="false" customHeight="false" outlineLevel="0" collapsed="false">
      <c r="A10604" s="2" t="n">
        <v>66</v>
      </c>
      <c r="B10604" s="1" t="n">
        <v>2.696</v>
      </c>
      <c r="C10604" s="2" t="n">
        <v>41.743522644043</v>
      </c>
    </row>
    <row r="10605" customFormat="false" ht="15" hidden="false" customHeight="false" outlineLevel="0" collapsed="false">
      <c r="A10605" s="2" t="n">
        <v>67</v>
      </c>
      <c r="B10605" s="1" t="n">
        <v>2.704</v>
      </c>
      <c r="C10605" s="2" t="n">
        <v>41.8188781738281</v>
      </c>
    </row>
    <row r="10606" customFormat="false" ht="15" hidden="false" customHeight="false" outlineLevel="0" collapsed="false">
      <c r="A10606" s="2" t="n">
        <v>68</v>
      </c>
      <c r="B10606" s="1" t="n">
        <v>2.713</v>
      </c>
      <c r="C10606" s="2" t="n">
        <v>41.5958824157715</v>
      </c>
    </row>
    <row r="10607" customFormat="false" ht="15" hidden="false" customHeight="false" outlineLevel="0" collapsed="false">
      <c r="A10607" s="2" t="n">
        <v>69</v>
      </c>
      <c r="B10607" s="1" t="n">
        <v>2.721</v>
      </c>
      <c r="C10607" s="2" t="n">
        <v>41.5346832275391</v>
      </c>
    </row>
    <row r="10608" customFormat="false" ht="15" hidden="false" customHeight="false" outlineLevel="0" collapsed="false">
      <c r="A10608" s="2" t="n">
        <v>70</v>
      </c>
      <c r="B10608" s="1" t="n">
        <v>2.729</v>
      </c>
      <c r="C10608" s="2" t="n">
        <v>41.3503150939941</v>
      </c>
    </row>
    <row r="10609" customFormat="false" ht="15" hidden="false" customHeight="false" outlineLevel="0" collapsed="false">
      <c r="A10609" s="2" t="n">
        <v>71</v>
      </c>
      <c r="B10609" s="1" t="n">
        <v>2.738</v>
      </c>
      <c r="C10609" s="2" t="n">
        <v>41.2242012023926</v>
      </c>
    </row>
    <row r="10610" customFormat="false" ht="15" hidden="false" customHeight="false" outlineLevel="0" collapsed="false">
      <c r="A10610" s="2" t="n">
        <v>72</v>
      </c>
      <c r="B10610" s="1" t="n">
        <v>2.746</v>
      </c>
      <c r="C10610" s="2" t="n">
        <v>41.3342056274414</v>
      </c>
    </row>
    <row r="10611" customFormat="false" ht="15" hidden="false" customHeight="false" outlineLevel="0" collapsed="false">
      <c r="A10611" s="2" t="n">
        <v>73</v>
      </c>
      <c r="B10611" s="1" t="n">
        <v>2.754</v>
      </c>
      <c r="C10611" s="2" t="n">
        <v>41.5227813720703</v>
      </c>
    </row>
    <row r="10612" customFormat="false" ht="15" hidden="false" customHeight="false" outlineLevel="0" collapsed="false">
      <c r="A10612" s="2" t="n">
        <v>74</v>
      </c>
      <c r="B10612" s="1" t="n">
        <v>2.762</v>
      </c>
      <c r="C10612" s="2" t="n">
        <v>41.6032028198242</v>
      </c>
    </row>
    <row r="10613" customFormat="false" ht="15" hidden="false" customHeight="false" outlineLevel="0" collapsed="false">
      <c r="A10613" s="2" t="n">
        <v>75</v>
      </c>
      <c r="B10613" s="1" t="n">
        <v>2.771</v>
      </c>
      <c r="C10613" s="2" t="n">
        <v>41.3663597106934</v>
      </c>
    </row>
    <row r="10614" customFormat="false" ht="15" hidden="false" customHeight="false" outlineLevel="0" collapsed="false">
      <c r="A10614" s="2" t="n">
        <v>76</v>
      </c>
      <c r="B10614" s="1" t="n">
        <v>2.779</v>
      </c>
      <c r="C10614" s="2" t="n">
        <v>41.7883338928223</v>
      </c>
    </row>
    <row r="10615" customFormat="false" ht="15" hidden="false" customHeight="false" outlineLevel="0" collapsed="false">
      <c r="A10615" s="2" t="n">
        <v>77</v>
      </c>
      <c r="B10615" s="1" t="n">
        <v>2.787</v>
      </c>
      <c r="C10615" s="2" t="n">
        <v>42.0902900695801</v>
      </c>
    </row>
    <row r="10616" customFormat="false" ht="15" hidden="false" customHeight="false" outlineLevel="0" collapsed="false">
      <c r="A10616" s="2" t="n">
        <v>78</v>
      </c>
      <c r="B10616" s="1" t="n">
        <v>2.796</v>
      </c>
      <c r="C10616" s="2" t="n">
        <v>42.3237571716309</v>
      </c>
    </row>
    <row r="10617" customFormat="false" ht="15" hidden="false" customHeight="false" outlineLevel="0" collapsed="false">
      <c r="A10617" s="2" t="n">
        <v>79</v>
      </c>
      <c r="B10617" s="1" t="n">
        <v>2.804</v>
      </c>
      <c r="C10617" s="2" t="n">
        <v>42.3643074035645</v>
      </c>
    </row>
    <row r="10618" customFormat="false" ht="15" hidden="false" customHeight="false" outlineLevel="0" collapsed="false">
      <c r="A10618" s="2" t="n">
        <v>80</v>
      </c>
      <c r="B10618" s="1" t="n">
        <v>2.812</v>
      </c>
      <c r="C10618" s="2" t="n">
        <v>41.9717674255371</v>
      </c>
    </row>
    <row r="10619" customFormat="false" ht="15" hidden="false" customHeight="false" outlineLevel="0" collapsed="false">
      <c r="A10619" s="2" t="n">
        <v>81</v>
      </c>
      <c r="B10619" s="1" t="n">
        <v>2.821</v>
      </c>
      <c r="C10619" s="2" t="n">
        <v>41.7959327697754</v>
      </c>
    </row>
    <row r="10620" customFormat="false" ht="15" hidden="false" customHeight="false" outlineLevel="0" collapsed="false">
      <c r="A10620" s="2" t="n">
        <v>82</v>
      </c>
      <c r="B10620" s="1" t="n">
        <v>2.829</v>
      </c>
      <c r="C10620" s="2" t="n">
        <v>41.6512336730957</v>
      </c>
    </row>
    <row r="10621" customFormat="false" ht="15" hidden="false" customHeight="false" outlineLevel="0" collapsed="false">
      <c r="A10621" s="2" t="n">
        <v>83</v>
      </c>
      <c r="B10621" s="1" t="n">
        <v>2.837</v>
      </c>
      <c r="C10621" s="2" t="n">
        <v>41.7826194763184</v>
      </c>
    </row>
    <row r="10622" customFormat="false" ht="15" hidden="false" customHeight="false" outlineLevel="0" collapsed="false">
      <c r="A10622" s="2" t="n">
        <v>84</v>
      </c>
      <c r="B10622" s="1" t="n">
        <v>2.846</v>
      </c>
      <c r="C10622" s="2" t="n">
        <v>42.1105842590332</v>
      </c>
    </row>
    <row r="10623" customFormat="false" ht="15" hidden="false" customHeight="false" outlineLevel="0" collapsed="false">
      <c r="A10623" s="2" t="n">
        <v>85</v>
      </c>
      <c r="B10623" s="1" t="n">
        <v>2.854</v>
      </c>
      <c r="C10623" s="2" t="n">
        <v>41.9841766357422</v>
      </c>
    </row>
    <row r="10624" customFormat="false" ht="15" hidden="false" customHeight="false" outlineLevel="0" collapsed="false">
      <c r="A10624" s="2" t="n">
        <v>86</v>
      </c>
      <c r="B10624" s="1" t="n">
        <v>2.862</v>
      </c>
      <c r="C10624" s="2" t="n">
        <v>42.3210220336914</v>
      </c>
    </row>
    <row r="10625" customFormat="false" ht="15" hidden="false" customHeight="false" outlineLevel="0" collapsed="false">
      <c r="A10625" s="2" t="n">
        <v>87</v>
      </c>
      <c r="B10625" s="1" t="n">
        <v>2.871</v>
      </c>
      <c r="C10625" s="2" t="n">
        <v>42.1855278015137</v>
      </c>
    </row>
    <row r="10626" customFormat="false" ht="15" hidden="false" customHeight="false" outlineLevel="0" collapsed="false">
      <c r="A10626" s="2" t="n">
        <v>88</v>
      </c>
      <c r="B10626" s="1" t="n">
        <v>2.879</v>
      </c>
      <c r="C10626" s="2" t="n">
        <v>41.8605842590332</v>
      </c>
    </row>
    <row r="10627" customFormat="false" ht="15" hidden="false" customHeight="false" outlineLevel="0" collapsed="false">
      <c r="A10627" s="2" t="n">
        <v>89</v>
      </c>
      <c r="B10627" s="1" t="n">
        <v>2.887</v>
      </c>
      <c r="C10627" s="2" t="n">
        <v>41.8218879699707</v>
      </c>
    </row>
    <row r="10628" customFormat="false" ht="15" hidden="false" customHeight="false" outlineLevel="0" collapsed="false">
      <c r="A10628" s="2" t="n">
        <v>90</v>
      </c>
      <c r="B10628" s="1" t="n">
        <v>2.896</v>
      </c>
      <c r="C10628" s="2" t="n">
        <v>41.3542251586914</v>
      </c>
    </row>
    <row r="10629" customFormat="false" ht="15" hidden="false" customHeight="false" outlineLevel="0" collapsed="false">
      <c r="A10629" s="2" t="n">
        <v>91</v>
      </c>
      <c r="B10629" s="1" t="n">
        <v>2.904</v>
      </c>
      <c r="C10629" s="2" t="n">
        <v>41.4319534301758</v>
      </c>
    </row>
    <row r="10630" customFormat="false" ht="15" hidden="false" customHeight="false" outlineLevel="0" collapsed="false">
      <c r="A10630" s="2" t="n">
        <v>92</v>
      </c>
      <c r="B10630" s="1" t="n">
        <v>2.912</v>
      </c>
      <c r="C10630" s="2" t="n">
        <v>41.1560974121094</v>
      </c>
    </row>
    <row r="10631" customFormat="false" ht="15" hidden="false" customHeight="false" outlineLevel="0" collapsed="false">
      <c r="A10631" s="2" t="n">
        <v>93</v>
      </c>
      <c r="B10631" s="1" t="n">
        <v>2.921</v>
      </c>
      <c r="C10631" s="2" t="n">
        <v>41.3363838195801</v>
      </c>
    </row>
    <row r="10632" customFormat="false" ht="15" hidden="false" customHeight="false" outlineLevel="0" collapsed="false">
      <c r="A10632" s="2" t="n">
        <v>94</v>
      </c>
      <c r="B10632" s="1" t="n">
        <v>2.93</v>
      </c>
      <c r="C10632" s="2" t="n">
        <v>41.4545593261719</v>
      </c>
    </row>
    <row r="10633" customFormat="false" ht="15" hidden="false" customHeight="false" outlineLevel="0" collapsed="false">
      <c r="A10633" s="2" t="n">
        <v>95</v>
      </c>
      <c r="B10633" s="1" t="n">
        <v>2.938</v>
      </c>
      <c r="C10633" s="2" t="n">
        <v>41.6162414550781</v>
      </c>
    </row>
    <row r="10634" customFormat="false" ht="15" hidden="false" customHeight="false" outlineLevel="0" collapsed="false">
      <c r="A10634" s="2" t="n">
        <v>96</v>
      </c>
      <c r="B10634" s="1" t="n">
        <v>2.946</v>
      </c>
      <c r="C10634" s="2" t="n">
        <v>42.1484832763672</v>
      </c>
    </row>
    <row r="10635" customFormat="false" ht="15" hidden="false" customHeight="false" outlineLevel="0" collapsed="false">
      <c r="A10635" s="2" t="n">
        <v>97</v>
      </c>
      <c r="B10635" s="1" t="n">
        <v>2.955</v>
      </c>
      <c r="C10635" s="2" t="n">
        <v>41.7478332519531</v>
      </c>
    </row>
    <row r="10636" customFormat="false" ht="15" hidden="false" customHeight="false" outlineLevel="0" collapsed="false">
      <c r="A10636" s="2" t="n">
        <v>98</v>
      </c>
      <c r="B10636" s="1" t="n">
        <v>2.963</v>
      </c>
      <c r="C10636" s="2" t="n">
        <v>41.9595794677734</v>
      </c>
    </row>
    <row r="10637" customFormat="false" ht="15" hidden="false" customHeight="false" outlineLevel="0" collapsed="false">
      <c r="A10637" s="2" t="n">
        <v>99</v>
      </c>
      <c r="B10637" s="1" t="n">
        <v>2.971</v>
      </c>
      <c r="C10637" s="2" t="n">
        <v>41.6518478393555</v>
      </c>
    </row>
    <row r="10638" customFormat="false" ht="15" hidden="false" customHeight="false" outlineLevel="0" collapsed="false">
      <c r="A10638" s="2" t="n">
        <v>100</v>
      </c>
      <c r="B10638" s="1" t="n">
        <v>2.979</v>
      </c>
      <c r="C10638" s="2" t="n">
        <v>41.5237159729004</v>
      </c>
    </row>
    <row r="10639" customFormat="false" ht="15" hidden="false" customHeight="false" outlineLevel="0" collapsed="false">
      <c r="A10639" s="2" t="n">
        <v>101</v>
      </c>
      <c r="B10639" s="1" t="n">
        <v>2.988</v>
      </c>
      <c r="C10639" s="2" t="n">
        <v>41.5447845458984</v>
      </c>
    </row>
    <row r="10640" customFormat="false" ht="15" hidden="false" customHeight="false" outlineLevel="0" collapsed="false">
      <c r="A10640" s="2" t="n">
        <v>102</v>
      </c>
      <c r="B10640" s="1" t="n">
        <v>2.996</v>
      </c>
      <c r="C10640" s="2" t="n">
        <v>41.0594139099121</v>
      </c>
    </row>
    <row r="10641" customFormat="false" ht="15" hidden="false" customHeight="false" outlineLevel="0" collapsed="false">
      <c r="A10641" s="2" t="n">
        <v>103</v>
      </c>
      <c r="B10641" s="1" t="n">
        <v>3.004</v>
      </c>
      <c r="C10641" s="2" t="n">
        <v>41.3231964111328</v>
      </c>
    </row>
    <row r="10642" customFormat="false" ht="15" hidden="false" customHeight="false" outlineLevel="0" collapsed="false">
      <c r="A10642" s="2" t="n">
        <v>104</v>
      </c>
      <c r="B10642" s="1" t="n">
        <v>3.013</v>
      </c>
      <c r="C10642" s="2" t="n">
        <v>41.2059898376465</v>
      </c>
    </row>
    <row r="10643" customFormat="false" ht="15" hidden="false" customHeight="false" outlineLevel="0" collapsed="false">
      <c r="A10643" s="2" t="n">
        <v>105</v>
      </c>
      <c r="B10643" s="1" t="n">
        <v>3.021</v>
      </c>
      <c r="C10643" s="2" t="n">
        <v>41.3487548828125</v>
      </c>
    </row>
    <row r="10644" customFormat="false" ht="15" hidden="false" customHeight="false" outlineLevel="0" collapsed="false">
      <c r="A10644" s="2" t="n">
        <v>106</v>
      </c>
      <c r="B10644" s="1" t="n">
        <v>3.029</v>
      </c>
      <c r="C10644" s="2" t="n">
        <v>41.3671455383301</v>
      </c>
    </row>
    <row r="10645" customFormat="false" ht="15" hidden="false" customHeight="false" outlineLevel="0" collapsed="false">
      <c r="A10645" s="2" t="n">
        <v>107</v>
      </c>
      <c r="B10645" s="1" t="n">
        <v>3.038</v>
      </c>
      <c r="C10645" s="2" t="n">
        <v>41.4719848632813</v>
      </c>
    </row>
    <row r="10646" customFormat="false" ht="15" hidden="false" customHeight="false" outlineLevel="0" collapsed="false">
      <c r="A10646" s="2" t="n">
        <v>108</v>
      </c>
      <c r="B10646" s="1" t="n">
        <v>3.046</v>
      </c>
      <c r="C10646" s="2" t="n">
        <v>41.2552070617676</v>
      </c>
    </row>
    <row r="10647" customFormat="false" ht="15" hidden="false" customHeight="false" outlineLevel="0" collapsed="false">
      <c r="A10647" s="2" t="n">
        <v>109</v>
      </c>
      <c r="B10647" s="1" t="n">
        <v>3.054</v>
      </c>
      <c r="C10647" s="2" t="n">
        <v>41.1659774780273</v>
      </c>
    </row>
    <row r="10648" customFormat="false" ht="15" hidden="false" customHeight="false" outlineLevel="0" collapsed="false">
      <c r="A10648" s="2" t="n">
        <v>110</v>
      </c>
      <c r="B10648" s="1" t="n">
        <v>3.063</v>
      </c>
      <c r="C10648" s="2" t="n">
        <v>41.5319480895996</v>
      </c>
    </row>
    <row r="10649" customFormat="false" ht="15" hidden="false" customHeight="false" outlineLevel="0" collapsed="false">
      <c r="A10649" s="2" t="n">
        <v>111</v>
      </c>
      <c r="B10649" s="1" t="n">
        <v>3.071</v>
      </c>
      <c r="C10649" s="2" t="n">
        <v>41.2529754638672</v>
      </c>
    </row>
    <row r="10650" customFormat="false" ht="15" hidden="false" customHeight="false" outlineLevel="0" collapsed="false">
      <c r="A10650" s="2" t="n">
        <v>112</v>
      </c>
      <c r="B10650" s="1" t="n">
        <v>3.08</v>
      </c>
      <c r="C10650" s="2" t="n">
        <v>41.7843170166016</v>
      </c>
    </row>
    <row r="10651" customFormat="false" ht="15" hidden="false" customHeight="false" outlineLevel="0" collapsed="false">
      <c r="A10651" s="2" t="n">
        <v>113</v>
      </c>
      <c r="B10651" s="1" t="n">
        <v>3.088</v>
      </c>
      <c r="C10651" s="2" t="n">
        <v>41.6058158874512</v>
      </c>
    </row>
    <row r="10652" customFormat="false" ht="15" hidden="false" customHeight="false" outlineLevel="0" collapsed="false">
      <c r="A10652" s="2" t="n">
        <v>114</v>
      </c>
      <c r="B10652" s="1" t="n">
        <v>3.096</v>
      </c>
      <c r="C10652" s="2" t="n">
        <v>41.9579010009766</v>
      </c>
    </row>
    <row r="10653" customFormat="false" ht="15" hidden="false" customHeight="false" outlineLevel="0" collapsed="false">
      <c r="A10653" s="2" t="n">
        <v>115</v>
      </c>
      <c r="B10653" s="1" t="n">
        <v>3.105</v>
      </c>
      <c r="C10653" s="2" t="n">
        <v>42.3148193359375</v>
      </c>
    </row>
    <row r="10654" customFormat="false" ht="15" hidden="false" customHeight="false" outlineLevel="0" collapsed="false">
      <c r="A10654" s="2" t="n">
        <v>116</v>
      </c>
      <c r="B10654" s="1" t="n">
        <v>3.113</v>
      </c>
      <c r="C10654" s="2" t="n">
        <v>42.1466217041016</v>
      </c>
    </row>
    <row r="10655" customFormat="false" ht="15" hidden="false" customHeight="false" outlineLevel="0" collapsed="false">
      <c r="A10655" s="2" t="n">
        <v>117</v>
      </c>
      <c r="B10655" s="1" t="n">
        <v>3.121</v>
      </c>
      <c r="C10655" s="2" t="n">
        <v>43.620231628418</v>
      </c>
    </row>
    <row r="10656" customFormat="false" ht="15" hidden="false" customHeight="false" outlineLevel="0" collapsed="false">
      <c r="A10656" s="2" t="n">
        <v>118</v>
      </c>
      <c r="B10656" s="1" t="n">
        <v>3.129</v>
      </c>
      <c r="C10656" s="2" t="n">
        <v>43.582649230957</v>
      </c>
    </row>
    <row r="10657" customFormat="false" ht="15" hidden="false" customHeight="false" outlineLevel="0" collapsed="false">
      <c r="A10657" s="2" t="n">
        <v>119</v>
      </c>
      <c r="B10657" s="1" t="n">
        <v>3.138</v>
      </c>
      <c r="C10657" s="2" t="n">
        <v>43.6609878540039</v>
      </c>
    </row>
    <row r="10658" customFormat="false" ht="15" hidden="false" customHeight="false" outlineLevel="0" collapsed="false">
      <c r="A10658" s="2" t="n">
        <v>120</v>
      </c>
      <c r="B10658" s="1" t="n">
        <v>3.146</v>
      </c>
      <c r="C10658" s="2" t="n">
        <v>43.9777526855469</v>
      </c>
    </row>
    <row r="10659" customFormat="false" ht="15" hidden="false" customHeight="false" outlineLevel="0" collapsed="false">
      <c r="A10659" s="2" t="n">
        <v>121</v>
      </c>
      <c r="B10659" s="1" t="n">
        <v>3.155</v>
      </c>
      <c r="C10659" s="2" t="n">
        <v>43.4752731323242</v>
      </c>
    </row>
    <row r="10660" customFormat="false" ht="15" hidden="false" customHeight="false" outlineLevel="0" collapsed="false">
      <c r="A10660" s="2" t="n">
        <v>122</v>
      </c>
      <c r="B10660" s="1" t="n">
        <v>3.163</v>
      </c>
      <c r="C10660" s="2" t="n">
        <v>43.4979095458984</v>
      </c>
    </row>
    <row r="10661" customFormat="false" ht="15" hidden="false" customHeight="false" outlineLevel="0" collapsed="false">
      <c r="A10661" s="2" t="n">
        <v>123</v>
      </c>
      <c r="B10661" s="1" t="n">
        <v>3.171</v>
      </c>
      <c r="C10661" s="2" t="n">
        <v>44.0184211730957</v>
      </c>
    </row>
    <row r="10662" customFormat="false" ht="15" hidden="false" customHeight="false" outlineLevel="0" collapsed="false">
      <c r="A10662" s="2" t="n">
        <v>124</v>
      </c>
      <c r="B10662" s="1" t="n">
        <v>3.18</v>
      </c>
      <c r="C10662" s="2" t="n">
        <v>49.2800025939941</v>
      </c>
    </row>
    <row r="10663" customFormat="false" ht="15" hidden="false" customHeight="false" outlineLevel="0" collapsed="false">
      <c r="A10663" s="2" t="n">
        <v>125</v>
      </c>
      <c r="B10663" s="1" t="n">
        <v>3.188</v>
      </c>
      <c r="C10663" s="2" t="n">
        <v>40.2600021362305</v>
      </c>
    </row>
    <row r="10664" customFormat="false" ht="15" hidden="false" customHeight="false" outlineLevel="0" collapsed="false">
      <c r="A10664" s="2" t="n">
        <v>126</v>
      </c>
      <c r="B10664" s="1" t="n">
        <v>3.196</v>
      </c>
      <c r="C10664" s="2" t="n">
        <v>43.7400016784668</v>
      </c>
    </row>
    <row r="10665" customFormat="false" ht="15" hidden="false" customHeight="false" outlineLevel="0" collapsed="false">
      <c r="A10665" s="2" t="n">
        <v>127</v>
      </c>
      <c r="B10665" s="1" t="n">
        <v>3.205</v>
      </c>
      <c r="C10665" s="2" t="n">
        <v>40.0000038146973</v>
      </c>
    </row>
    <row r="10666" customFormat="false" ht="15" hidden="false" customHeight="false" outlineLevel="0" collapsed="false">
      <c r="A10666" s="2" t="s">
        <v>240</v>
      </c>
    </row>
    <row r="10667" customFormat="false" ht="15" hidden="false" customHeight="false" outlineLevel="0" collapsed="false">
      <c r="A10667" s="2" t="s">
        <v>1</v>
      </c>
      <c r="B10667" s="1" t="s">
        <v>2</v>
      </c>
      <c r="C10667" s="2" t="s">
        <v>3</v>
      </c>
    </row>
    <row r="10668" customFormat="false" ht="15" hidden="false" customHeight="false" outlineLevel="0" collapsed="false">
      <c r="A10668" s="2" t="n">
        <v>0</v>
      </c>
      <c r="B10668" s="1" t="n">
        <v>3.145</v>
      </c>
      <c r="C10668" s="2" t="n">
        <v>38.8883399963379</v>
      </c>
    </row>
    <row r="10669" customFormat="false" ht="15" hidden="false" customHeight="false" outlineLevel="0" collapsed="false">
      <c r="A10669" s="2" t="n">
        <v>1</v>
      </c>
      <c r="B10669" s="1" t="n">
        <v>3.153</v>
      </c>
      <c r="C10669" s="2" t="n">
        <v>39.1389846801758</v>
      </c>
    </row>
    <row r="10670" customFormat="false" ht="15" hidden="false" customHeight="false" outlineLevel="0" collapsed="false">
      <c r="A10670" s="2" t="n">
        <v>2</v>
      </c>
      <c r="B10670" s="1" t="n">
        <v>3.162</v>
      </c>
      <c r="C10670" s="2" t="n">
        <v>39.1319961547852</v>
      </c>
    </row>
    <row r="10671" customFormat="false" ht="15" hidden="false" customHeight="false" outlineLevel="0" collapsed="false">
      <c r="A10671" s="2" t="n">
        <v>3</v>
      </c>
      <c r="B10671" s="1" t="n">
        <v>3.17</v>
      </c>
      <c r="C10671" s="2" t="n">
        <v>39.1259460449219</v>
      </c>
    </row>
    <row r="10672" customFormat="false" ht="15" hidden="false" customHeight="false" outlineLevel="0" collapsed="false">
      <c r="A10672" s="2" t="n">
        <v>4</v>
      </c>
      <c r="B10672" s="1" t="n">
        <v>3.178</v>
      </c>
      <c r="C10672" s="2" t="n">
        <v>39.6003837585449</v>
      </c>
    </row>
    <row r="10673" customFormat="false" ht="15" hidden="false" customHeight="false" outlineLevel="0" collapsed="false">
      <c r="A10673" s="2" t="n">
        <v>5</v>
      </c>
      <c r="B10673" s="1" t="n">
        <v>3.187</v>
      </c>
      <c r="C10673" s="2" t="n">
        <v>39.7582168579102</v>
      </c>
    </row>
    <row r="10674" customFormat="false" ht="15" hidden="false" customHeight="false" outlineLevel="0" collapsed="false">
      <c r="A10674" s="2" t="n">
        <v>6</v>
      </c>
      <c r="B10674" s="1" t="n">
        <v>3.195</v>
      </c>
      <c r="C10674" s="2" t="n">
        <v>40.0993766784668</v>
      </c>
    </row>
    <row r="10675" customFormat="false" ht="15" hidden="false" customHeight="false" outlineLevel="0" collapsed="false">
      <c r="A10675" s="2" t="n">
        <v>7</v>
      </c>
      <c r="B10675" s="1" t="n">
        <v>3.203</v>
      </c>
      <c r="C10675" s="2" t="n">
        <v>40.6744537353516</v>
      </c>
    </row>
    <row r="10676" customFormat="false" ht="15" hidden="false" customHeight="false" outlineLevel="0" collapsed="false">
      <c r="A10676" s="2" t="n">
        <v>8</v>
      </c>
      <c r="B10676" s="1" t="n">
        <v>3.213</v>
      </c>
      <c r="C10676" s="2" t="n">
        <v>40.4294700622559</v>
      </c>
    </row>
    <row r="10677" customFormat="false" ht="15" hidden="false" customHeight="false" outlineLevel="0" collapsed="false">
      <c r="A10677" s="2" t="n">
        <v>9</v>
      </c>
      <c r="B10677" s="1" t="n">
        <v>3.221</v>
      </c>
      <c r="C10677" s="2" t="n">
        <v>40.5469093322754</v>
      </c>
    </row>
    <row r="10678" customFormat="false" ht="15" hidden="false" customHeight="false" outlineLevel="0" collapsed="false">
      <c r="A10678" s="2" t="n">
        <v>10</v>
      </c>
      <c r="B10678" s="1" t="n">
        <v>3.229</v>
      </c>
      <c r="C10678" s="2" t="n">
        <v>40.7476043701172</v>
      </c>
    </row>
    <row r="10679" customFormat="false" ht="15" hidden="false" customHeight="false" outlineLevel="0" collapsed="false">
      <c r="A10679" s="2" t="n">
        <v>11</v>
      </c>
      <c r="B10679" s="1" t="n">
        <v>3.238</v>
      </c>
      <c r="C10679" s="2" t="n">
        <v>40.2470932006836</v>
      </c>
    </row>
    <row r="10680" customFormat="false" ht="15" hidden="false" customHeight="false" outlineLevel="0" collapsed="false">
      <c r="A10680" s="2" t="n">
        <v>12</v>
      </c>
      <c r="B10680" s="1" t="n">
        <v>3.246</v>
      </c>
      <c r="C10680" s="2" t="n">
        <v>40.1361083984375</v>
      </c>
    </row>
    <row r="10681" customFormat="false" ht="15" hidden="false" customHeight="false" outlineLevel="0" collapsed="false">
      <c r="A10681" s="2" t="n">
        <v>13</v>
      </c>
      <c r="B10681" s="1" t="n">
        <v>3.254</v>
      </c>
      <c r="C10681" s="2" t="n">
        <v>39.8997955322266</v>
      </c>
    </row>
    <row r="10682" customFormat="false" ht="15" hidden="false" customHeight="false" outlineLevel="0" collapsed="false">
      <c r="A10682" s="2" t="n">
        <v>14</v>
      </c>
      <c r="B10682" s="1" t="n">
        <v>3.262</v>
      </c>
      <c r="C10682" s="2" t="n">
        <v>39.7441864013672</v>
      </c>
    </row>
    <row r="10683" customFormat="false" ht="15" hidden="false" customHeight="false" outlineLevel="0" collapsed="false">
      <c r="A10683" s="2" t="n">
        <v>15</v>
      </c>
      <c r="B10683" s="1" t="n">
        <v>3.271</v>
      </c>
      <c r="C10683" s="2" t="n">
        <v>39.6060256958008</v>
      </c>
    </row>
    <row r="10684" customFormat="false" ht="15" hidden="false" customHeight="false" outlineLevel="0" collapsed="false">
      <c r="A10684" s="2" t="n">
        <v>16</v>
      </c>
      <c r="B10684" s="1" t="n">
        <v>3.279</v>
      </c>
      <c r="C10684" s="2" t="n">
        <v>39.537052154541</v>
      </c>
    </row>
    <row r="10685" customFormat="false" ht="15" hidden="false" customHeight="false" outlineLevel="0" collapsed="false">
      <c r="A10685" s="2" t="n">
        <v>17</v>
      </c>
      <c r="B10685" s="1" t="n">
        <v>3.287</v>
      </c>
      <c r="C10685" s="2" t="n">
        <v>39.533935546875</v>
      </c>
    </row>
    <row r="10686" customFormat="false" ht="15" hidden="false" customHeight="false" outlineLevel="0" collapsed="false">
      <c r="A10686" s="2" t="n">
        <v>18</v>
      </c>
      <c r="B10686" s="1" t="n">
        <v>3.296</v>
      </c>
      <c r="C10686" s="2" t="n">
        <v>39.9040260314941</v>
      </c>
    </row>
    <row r="10687" customFormat="false" ht="15" hidden="false" customHeight="false" outlineLevel="0" collapsed="false">
      <c r="A10687" s="2" t="n">
        <v>19</v>
      </c>
      <c r="B10687" s="1" t="n">
        <v>3.304</v>
      </c>
      <c r="C10687" s="2" t="n">
        <v>40.416187286377</v>
      </c>
    </row>
    <row r="10688" customFormat="false" ht="15" hidden="false" customHeight="false" outlineLevel="0" collapsed="false">
      <c r="A10688" s="2" t="n">
        <v>20</v>
      </c>
      <c r="B10688" s="1" t="n">
        <v>3.312</v>
      </c>
      <c r="C10688" s="2" t="n">
        <v>40.7321510314941</v>
      </c>
    </row>
    <row r="10689" customFormat="false" ht="15" hidden="false" customHeight="false" outlineLevel="0" collapsed="false">
      <c r="A10689" s="2" t="n">
        <v>21</v>
      </c>
      <c r="B10689" s="1" t="n">
        <v>3.321</v>
      </c>
      <c r="C10689" s="2" t="n">
        <v>40.6124000549316</v>
      </c>
    </row>
    <row r="10690" customFormat="false" ht="15" hidden="false" customHeight="false" outlineLevel="0" collapsed="false">
      <c r="A10690" s="2" t="n">
        <v>22</v>
      </c>
      <c r="B10690" s="1" t="n">
        <v>3.329</v>
      </c>
      <c r="C10690" s="2" t="n">
        <v>39.7285079956055</v>
      </c>
    </row>
    <row r="10691" customFormat="false" ht="15" hidden="false" customHeight="false" outlineLevel="0" collapsed="false">
      <c r="A10691" s="2" t="n">
        <v>23</v>
      </c>
      <c r="B10691" s="1" t="n">
        <v>3.337</v>
      </c>
      <c r="C10691" s="2" t="n">
        <v>39.2495079040527</v>
      </c>
    </row>
    <row r="10692" customFormat="false" ht="15" hidden="false" customHeight="false" outlineLevel="0" collapsed="false">
      <c r="A10692" s="2" t="n">
        <v>24</v>
      </c>
      <c r="B10692" s="1" t="n">
        <v>3.346</v>
      </c>
      <c r="C10692" s="2" t="n">
        <v>38.9838905334473</v>
      </c>
    </row>
    <row r="10693" customFormat="false" ht="15" hidden="false" customHeight="false" outlineLevel="0" collapsed="false">
      <c r="A10693" s="2" t="n">
        <v>25</v>
      </c>
      <c r="B10693" s="1" t="n">
        <v>3.354</v>
      </c>
      <c r="C10693" s="2" t="n">
        <v>39.1924285888672</v>
      </c>
    </row>
    <row r="10694" customFormat="false" ht="15" hidden="false" customHeight="false" outlineLevel="0" collapsed="false">
      <c r="A10694" s="2" t="n">
        <v>26</v>
      </c>
      <c r="B10694" s="1" t="n">
        <v>3.362</v>
      </c>
      <c r="C10694" s="2" t="n">
        <v>39.4407806396484</v>
      </c>
    </row>
    <row r="10695" customFormat="false" ht="15" hidden="false" customHeight="false" outlineLevel="0" collapsed="false">
      <c r="A10695" s="2" t="n">
        <v>27</v>
      </c>
      <c r="B10695" s="1" t="n">
        <v>3.371</v>
      </c>
      <c r="C10695" s="2" t="n">
        <v>39.5796699523926</v>
      </c>
    </row>
    <row r="10696" customFormat="false" ht="15" hidden="false" customHeight="false" outlineLevel="0" collapsed="false">
      <c r="A10696" s="2" t="n">
        <v>28</v>
      </c>
      <c r="B10696" s="1" t="n">
        <v>3.379</v>
      </c>
      <c r="C10696" s="2" t="n">
        <v>39.3529396057129</v>
      </c>
    </row>
    <row r="10697" customFormat="false" ht="15" hidden="false" customHeight="false" outlineLevel="0" collapsed="false">
      <c r="A10697" s="2" t="n">
        <v>29</v>
      </c>
      <c r="B10697" s="1" t="n">
        <v>3.387</v>
      </c>
      <c r="C10697" s="2" t="n">
        <v>39.3129234313965</v>
      </c>
    </row>
    <row r="10698" customFormat="false" ht="15" hidden="false" customHeight="false" outlineLevel="0" collapsed="false">
      <c r="A10698" s="2" t="n">
        <v>30</v>
      </c>
      <c r="B10698" s="1" t="n">
        <v>3.395</v>
      </c>
      <c r="C10698" s="2" t="n">
        <v>39.5867538452148</v>
      </c>
    </row>
    <row r="10699" customFormat="false" ht="15" hidden="false" customHeight="false" outlineLevel="0" collapsed="false">
      <c r="A10699" s="2" t="n">
        <v>31</v>
      </c>
      <c r="B10699" s="1" t="n">
        <v>3.404</v>
      </c>
      <c r="C10699" s="2" t="n">
        <v>39.8730278015137</v>
      </c>
    </row>
    <row r="10700" customFormat="false" ht="15" hidden="false" customHeight="false" outlineLevel="0" collapsed="false">
      <c r="A10700" s="2" t="n">
        <v>32</v>
      </c>
      <c r="B10700" s="1" t="n">
        <v>3.412</v>
      </c>
      <c r="C10700" s="2" t="n">
        <v>40.1682472229004</v>
      </c>
    </row>
    <row r="10701" customFormat="false" ht="15" hidden="false" customHeight="false" outlineLevel="0" collapsed="false">
      <c r="A10701" s="2" t="n">
        <v>33</v>
      </c>
      <c r="B10701" s="1" t="n">
        <v>3.42</v>
      </c>
      <c r="C10701" s="2" t="n">
        <v>40.2921562194824</v>
      </c>
    </row>
    <row r="10702" customFormat="false" ht="15" hidden="false" customHeight="false" outlineLevel="0" collapsed="false">
      <c r="A10702" s="2" t="n">
        <v>34</v>
      </c>
      <c r="B10702" s="1" t="n">
        <v>3.429</v>
      </c>
      <c r="C10702" s="2" t="n">
        <v>40.1480522155762</v>
      </c>
    </row>
    <row r="10703" customFormat="false" ht="15" hidden="false" customHeight="false" outlineLevel="0" collapsed="false">
      <c r="A10703" s="2" t="n">
        <v>35</v>
      </c>
      <c r="B10703" s="1" t="n">
        <v>3.437</v>
      </c>
      <c r="C10703" s="2" t="n">
        <v>40.2519073486328</v>
      </c>
    </row>
    <row r="10704" customFormat="false" ht="15" hidden="false" customHeight="false" outlineLevel="0" collapsed="false">
      <c r="A10704" s="2" t="n">
        <v>36</v>
      </c>
      <c r="B10704" s="1" t="n">
        <v>3.445</v>
      </c>
      <c r="C10704" s="2" t="n">
        <v>40.7894477844238</v>
      </c>
    </row>
    <row r="10705" customFormat="false" ht="15" hidden="false" customHeight="false" outlineLevel="0" collapsed="false">
      <c r="A10705" s="2" t="n">
        <v>37</v>
      </c>
      <c r="B10705" s="1" t="n">
        <v>3.454</v>
      </c>
      <c r="C10705" s="2" t="n">
        <v>40.5563049316406</v>
      </c>
    </row>
    <row r="10706" customFormat="false" ht="15" hidden="false" customHeight="false" outlineLevel="0" collapsed="false">
      <c r="A10706" s="2" t="n">
        <v>38</v>
      </c>
      <c r="B10706" s="1" t="n">
        <v>3.462</v>
      </c>
      <c r="C10706" s="2" t="n">
        <v>40.6178436279297</v>
      </c>
    </row>
    <row r="10707" customFormat="false" ht="15" hidden="false" customHeight="false" outlineLevel="0" collapsed="false">
      <c r="A10707" s="2" t="n">
        <v>39</v>
      </c>
      <c r="B10707" s="1" t="n">
        <v>3.47</v>
      </c>
      <c r="C10707" s="2" t="n">
        <v>40.6951293945313</v>
      </c>
    </row>
    <row r="10708" customFormat="false" ht="15" hidden="false" customHeight="false" outlineLevel="0" collapsed="false">
      <c r="A10708" s="2" t="n">
        <v>40</v>
      </c>
      <c r="B10708" s="1" t="n">
        <v>3.479</v>
      </c>
      <c r="C10708" s="2" t="n">
        <v>40.4345474243164</v>
      </c>
    </row>
    <row r="10709" customFormat="false" ht="15" hidden="false" customHeight="false" outlineLevel="0" collapsed="false">
      <c r="A10709" s="2" t="n">
        <v>41</v>
      </c>
      <c r="B10709" s="1" t="n">
        <v>3.487</v>
      </c>
      <c r="C10709" s="2" t="n">
        <v>40.5699501037598</v>
      </c>
    </row>
    <row r="10710" customFormat="false" ht="15" hidden="false" customHeight="false" outlineLevel="0" collapsed="false">
      <c r="A10710" s="2" t="n">
        <v>42</v>
      </c>
      <c r="B10710" s="1" t="n">
        <v>3.495</v>
      </c>
      <c r="C10710" s="2" t="n">
        <v>40.3420715332031</v>
      </c>
    </row>
    <row r="10711" customFormat="false" ht="15" hidden="false" customHeight="false" outlineLevel="0" collapsed="false">
      <c r="A10711" s="2" t="n">
        <v>43</v>
      </c>
      <c r="B10711" s="1" t="n">
        <v>3.504</v>
      </c>
      <c r="C10711" s="2" t="n">
        <v>40.3017387390137</v>
      </c>
    </row>
    <row r="10712" customFormat="false" ht="15" hidden="false" customHeight="false" outlineLevel="0" collapsed="false">
      <c r="A10712" s="2" t="n">
        <v>44</v>
      </c>
      <c r="B10712" s="1" t="n">
        <v>3.512</v>
      </c>
      <c r="C10712" s="2" t="n">
        <v>40.4850921630859</v>
      </c>
    </row>
    <row r="10713" customFormat="false" ht="15" hidden="false" customHeight="false" outlineLevel="0" collapsed="false">
      <c r="A10713" s="2" t="n">
        <v>45</v>
      </c>
      <c r="B10713" s="1" t="n">
        <v>3.52</v>
      </c>
      <c r="C10713" s="2" t="n">
        <v>40.6373519897461</v>
      </c>
    </row>
    <row r="10714" customFormat="false" ht="15" hidden="false" customHeight="false" outlineLevel="0" collapsed="false">
      <c r="A10714" s="2" t="n">
        <v>46</v>
      </c>
      <c r="B10714" s="1" t="n">
        <v>3.528</v>
      </c>
      <c r="C10714" s="2" t="n">
        <v>40.4556350708008</v>
      </c>
    </row>
    <row r="10715" customFormat="false" ht="15" hidden="false" customHeight="false" outlineLevel="0" collapsed="false">
      <c r="A10715" s="2" t="n">
        <v>47</v>
      </c>
      <c r="B10715" s="1" t="n">
        <v>3.537</v>
      </c>
      <c r="C10715" s="2" t="n">
        <v>40.812385559082</v>
      </c>
    </row>
    <row r="10716" customFormat="false" ht="15" hidden="false" customHeight="false" outlineLevel="0" collapsed="false">
      <c r="A10716" s="2" t="n">
        <v>48</v>
      </c>
      <c r="B10716" s="1" t="n">
        <v>3.545</v>
      </c>
      <c r="C10716" s="2" t="n">
        <v>40.453742980957</v>
      </c>
    </row>
    <row r="10717" customFormat="false" ht="15" hidden="false" customHeight="false" outlineLevel="0" collapsed="false">
      <c r="A10717" s="2" t="n">
        <v>49</v>
      </c>
      <c r="B10717" s="1" t="n">
        <v>3.553</v>
      </c>
      <c r="C10717" s="2" t="n">
        <v>40.3274688720703</v>
      </c>
    </row>
    <row r="10718" customFormat="false" ht="15" hidden="false" customHeight="false" outlineLevel="0" collapsed="false">
      <c r="A10718" s="2" t="n">
        <v>50</v>
      </c>
      <c r="B10718" s="1" t="n">
        <v>3.562</v>
      </c>
      <c r="C10718" s="2" t="n">
        <v>40.3031539916992</v>
      </c>
    </row>
    <row r="10719" customFormat="false" ht="15" hidden="false" customHeight="false" outlineLevel="0" collapsed="false">
      <c r="A10719" s="2" t="n">
        <v>51</v>
      </c>
      <c r="B10719" s="1" t="n">
        <v>3.57</v>
      </c>
      <c r="C10719" s="2" t="n">
        <v>39.7207946777344</v>
      </c>
    </row>
    <row r="10720" customFormat="false" ht="15" hidden="false" customHeight="false" outlineLevel="0" collapsed="false">
      <c r="A10720" s="2" t="n">
        <v>52</v>
      </c>
      <c r="B10720" s="1" t="n">
        <v>3.578</v>
      </c>
      <c r="C10720" s="2" t="n">
        <v>39.5982284545898</v>
      </c>
    </row>
    <row r="10721" customFormat="false" ht="15" hidden="false" customHeight="false" outlineLevel="0" collapsed="false">
      <c r="A10721" s="2" t="n">
        <v>53</v>
      </c>
      <c r="B10721" s="1" t="n">
        <v>3.587</v>
      </c>
      <c r="C10721" s="2" t="n">
        <v>39.6043701171875</v>
      </c>
    </row>
    <row r="10722" customFormat="false" ht="15" hidden="false" customHeight="false" outlineLevel="0" collapsed="false">
      <c r="A10722" s="2" t="n">
        <v>54</v>
      </c>
      <c r="B10722" s="1" t="n">
        <v>3.595</v>
      </c>
      <c r="C10722" s="2" t="n">
        <v>40.1513023376465</v>
      </c>
    </row>
    <row r="10723" customFormat="false" ht="15" hidden="false" customHeight="false" outlineLevel="0" collapsed="false">
      <c r="A10723" s="2" t="n">
        <v>55</v>
      </c>
      <c r="B10723" s="1" t="n">
        <v>3.603</v>
      </c>
      <c r="C10723" s="2" t="n">
        <v>40.5779724121094</v>
      </c>
    </row>
    <row r="10724" customFormat="false" ht="15" hidden="false" customHeight="false" outlineLevel="0" collapsed="false">
      <c r="A10724" s="2" t="n">
        <v>56</v>
      </c>
      <c r="B10724" s="1" t="n">
        <v>3.612</v>
      </c>
      <c r="C10724" s="2" t="n">
        <v>40.5945091247559</v>
      </c>
    </row>
    <row r="10725" customFormat="false" ht="15" hidden="false" customHeight="false" outlineLevel="0" collapsed="false">
      <c r="A10725" s="2" t="n">
        <v>57</v>
      </c>
      <c r="B10725" s="1" t="n">
        <v>3.62</v>
      </c>
      <c r="C10725" s="2" t="n">
        <v>40.9238777160645</v>
      </c>
    </row>
    <row r="10726" customFormat="false" ht="15" hidden="false" customHeight="false" outlineLevel="0" collapsed="false">
      <c r="A10726" s="2" t="n">
        <v>58</v>
      </c>
      <c r="B10726" s="1" t="n">
        <v>3.628</v>
      </c>
      <c r="C10726" s="2" t="n">
        <v>40.5515975952148</v>
      </c>
    </row>
    <row r="10727" customFormat="false" ht="15" hidden="false" customHeight="false" outlineLevel="0" collapsed="false">
      <c r="A10727" s="2" t="n">
        <v>59</v>
      </c>
      <c r="B10727" s="1" t="n">
        <v>3.637</v>
      </c>
      <c r="C10727" s="2" t="n">
        <v>40.3595237731934</v>
      </c>
    </row>
    <row r="10728" customFormat="false" ht="15" hidden="false" customHeight="false" outlineLevel="0" collapsed="false">
      <c r="A10728" s="2" t="n">
        <v>60</v>
      </c>
      <c r="B10728" s="1" t="n">
        <v>3.645</v>
      </c>
      <c r="C10728" s="2" t="n">
        <v>40.089038848877</v>
      </c>
    </row>
    <row r="10729" customFormat="false" ht="15" hidden="false" customHeight="false" outlineLevel="0" collapsed="false">
      <c r="A10729" s="2" t="n">
        <v>61</v>
      </c>
      <c r="B10729" s="1" t="n">
        <v>3.653</v>
      </c>
      <c r="C10729" s="2" t="n">
        <v>40.4314041137695</v>
      </c>
    </row>
    <row r="10730" customFormat="false" ht="15" hidden="false" customHeight="false" outlineLevel="0" collapsed="false">
      <c r="A10730" s="2" t="n">
        <v>62</v>
      </c>
      <c r="B10730" s="1" t="n">
        <v>3.661</v>
      </c>
      <c r="C10730" s="2" t="n">
        <v>40.4839096069336</v>
      </c>
    </row>
    <row r="10731" customFormat="false" ht="15" hidden="false" customHeight="false" outlineLevel="0" collapsed="false">
      <c r="A10731" s="2" t="n">
        <v>63</v>
      </c>
      <c r="B10731" s="1" t="n">
        <v>3.67</v>
      </c>
      <c r="C10731" s="2" t="n">
        <v>40.2643241882324</v>
      </c>
    </row>
    <row r="10732" customFormat="false" ht="15" hidden="false" customHeight="false" outlineLevel="0" collapsed="false">
      <c r="A10732" s="2" t="n">
        <v>64</v>
      </c>
      <c r="B10732" s="1" t="n">
        <v>3.678</v>
      </c>
      <c r="C10732" s="2" t="n">
        <v>40.372974395752</v>
      </c>
    </row>
    <row r="10733" customFormat="false" ht="15" hidden="false" customHeight="false" outlineLevel="0" collapsed="false">
      <c r="A10733" s="2" t="n">
        <v>65</v>
      </c>
      <c r="B10733" s="1" t="n">
        <v>3.686</v>
      </c>
      <c r="C10733" s="2" t="n">
        <v>39.7975883483887</v>
      </c>
    </row>
    <row r="10734" customFormat="false" ht="15" hidden="false" customHeight="false" outlineLevel="0" collapsed="false">
      <c r="A10734" s="2" t="n">
        <v>66</v>
      </c>
      <c r="B10734" s="1" t="n">
        <v>3.695</v>
      </c>
      <c r="C10734" s="2" t="n">
        <v>39.7892951965332</v>
      </c>
    </row>
    <row r="10735" customFormat="false" ht="15" hidden="false" customHeight="false" outlineLevel="0" collapsed="false">
      <c r="A10735" s="2" t="n">
        <v>67</v>
      </c>
      <c r="B10735" s="1" t="n">
        <v>3.703</v>
      </c>
      <c r="C10735" s="2" t="n">
        <v>39.8460464477539</v>
      </c>
    </row>
    <row r="10736" customFormat="false" ht="15" hidden="false" customHeight="false" outlineLevel="0" collapsed="false">
      <c r="A10736" s="2" t="n">
        <v>68</v>
      </c>
      <c r="B10736" s="1" t="n">
        <v>3.711</v>
      </c>
      <c r="C10736" s="2" t="n">
        <v>39.9249229431152</v>
      </c>
    </row>
    <row r="10737" customFormat="false" ht="15" hidden="false" customHeight="false" outlineLevel="0" collapsed="false">
      <c r="A10737" s="2" t="n">
        <v>69</v>
      </c>
      <c r="B10737" s="1" t="n">
        <v>3.72</v>
      </c>
      <c r="C10737" s="2" t="n">
        <v>39.9463958740234</v>
      </c>
    </row>
    <row r="10738" customFormat="false" ht="15" hidden="false" customHeight="false" outlineLevel="0" collapsed="false">
      <c r="A10738" s="2" t="n">
        <v>70</v>
      </c>
      <c r="B10738" s="1" t="n">
        <v>3.728</v>
      </c>
      <c r="C10738" s="2" t="n">
        <v>40.0664749145508</v>
      </c>
    </row>
    <row r="10739" customFormat="false" ht="15" hidden="false" customHeight="false" outlineLevel="0" collapsed="false">
      <c r="A10739" s="2" t="n">
        <v>71</v>
      </c>
      <c r="B10739" s="1" t="n">
        <v>3.736</v>
      </c>
      <c r="C10739" s="2" t="n">
        <v>39.9961776733398</v>
      </c>
    </row>
    <row r="10740" customFormat="false" ht="15" hidden="false" customHeight="false" outlineLevel="0" collapsed="false">
      <c r="A10740" s="2" t="n">
        <v>72</v>
      </c>
      <c r="B10740" s="1" t="n">
        <v>3.745</v>
      </c>
      <c r="C10740" s="2" t="n">
        <v>40.0862121582031</v>
      </c>
    </row>
    <row r="10741" customFormat="false" ht="15" hidden="false" customHeight="false" outlineLevel="0" collapsed="false">
      <c r="A10741" s="2" t="n">
        <v>73</v>
      </c>
      <c r="B10741" s="1" t="n">
        <v>3.753</v>
      </c>
      <c r="C10741" s="2" t="n">
        <v>40.573974609375</v>
      </c>
    </row>
    <row r="10742" customFormat="false" ht="15" hidden="false" customHeight="false" outlineLevel="0" collapsed="false">
      <c r="A10742" s="2" t="n">
        <v>74</v>
      </c>
      <c r="B10742" s="1" t="n">
        <v>3.761</v>
      </c>
      <c r="C10742" s="2" t="n">
        <v>40.7311973571777</v>
      </c>
    </row>
    <row r="10743" customFormat="false" ht="15" hidden="false" customHeight="false" outlineLevel="0" collapsed="false">
      <c r="A10743" s="2" t="n">
        <v>75</v>
      </c>
      <c r="B10743" s="1" t="n">
        <v>3.77</v>
      </c>
      <c r="C10743" s="2" t="n">
        <v>40.7937965393066</v>
      </c>
    </row>
    <row r="10744" customFormat="false" ht="15" hidden="false" customHeight="false" outlineLevel="0" collapsed="false">
      <c r="A10744" s="2" t="n">
        <v>76</v>
      </c>
      <c r="B10744" s="1" t="n">
        <v>3.778</v>
      </c>
      <c r="C10744" s="2" t="n">
        <v>40.7158470153809</v>
      </c>
    </row>
    <row r="10745" customFormat="false" ht="15" hidden="false" customHeight="false" outlineLevel="0" collapsed="false">
      <c r="A10745" s="2" t="n">
        <v>77</v>
      </c>
      <c r="B10745" s="1" t="n">
        <v>3.786</v>
      </c>
      <c r="C10745" s="2" t="n">
        <v>40.5868110656738</v>
      </c>
    </row>
    <row r="10746" customFormat="false" ht="15" hidden="false" customHeight="false" outlineLevel="0" collapsed="false">
      <c r="A10746" s="2" t="n">
        <v>78</v>
      </c>
      <c r="B10746" s="1" t="n">
        <v>3.794</v>
      </c>
      <c r="C10746" s="2" t="n">
        <v>40.4619903564453</v>
      </c>
    </row>
    <row r="10747" customFormat="false" ht="15" hidden="false" customHeight="false" outlineLevel="0" collapsed="false">
      <c r="A10747" s="2" t="n">
        <v>79</v>
      </c>
      <c r="B10747" s="1" t="n">
        <v>3.803</v>
      </c>
      <c r="C10747" s="2" t="n">
        <v>40.548526763916</v>
      </c>
    </row>
    <row r="10748" customFormat="false" ht="15" hidden="false" customHeight="false" outlineLevel="0" collapsed="false">
      <c r="A10748" s="2" t="n">
        <v>80</v>
      </c>
      <c r="B10748" s="1" t="n">
        <v>3.811</v>
      </c>
      <c r="C10748" s="2" t="n">
        <v>40.4133453369141</v>
      </c>
    </row>
    <row r="10749" customFormat="false" ht="15" hidden="false" customHeight="false" outlineLevel="0" collapsed="false">
      <c r="A10749" s="2" t="n">
        <v>81</v>
      </c>
      <c r="B10749" s="1" t="n">
        <v>3.819</v>
      </c>
      <c r="C10749" s="2" t="n">
        <v>40.8457679748535</v>
      </c>
    </row>
    <row r="10750" customFormat="false" ht="15" hidden="false" customHeight="false" outlineLevel="0" collapsed="false">
      <c r="A10750" s="2" t="n">
        <v>82</v>
      </c>
      <c r="B10750" s="1" t="n">
        <v>3.827</v>
      </c>
      <c r="C10750" s="2" t="n">
        <v>40.9508781433105</v>
      </c>
    </row>
    <row r="10751" customFormat="false" ht="15" hidden="false" customHeight="false" outlineLevel="0" collapsed="false">
      <c r="A10751" s="2" t="n">
        <v>83</v>
      </c>
      <c r="B10751" s="1" t="n">
        <v>3.836</v>
      </c>
      <c r="C10751" s="2" t="n">
        <v>40.9390258789063</v>
      </c>
    </row>
    <row r="10752" customFormat="false" ht="15" hidden="false" customHeight="false" outlineLevel="0" collapsed="false">
      <c r="A10752" s="2" t="n">
        <v>84</v>
      </c>
      <c r="B10752" s="1" t="n">
        <v>3.844</v>
      </c>
      <c r="C10752" s="2" t="n">
        <v>40.9306869506836</v>
      </c>
    </row>
    <row r="10753" customFormat="false" ht="15" hidden="false" customHeight="false" outlineLevel="0" collapsed="false">
      <c r="A10753" s="2" t="n">
        <v>85</v>
      </c>
      <c r="B10753" s="1" t="n">
        <v>3.852</v>
      </c>
      <c r="C10753" s="2" t="n">
        <v>40.3306312561035</v>
      </c>
    </row>
    <row r="10754" customFormat="false" ht="15" hidden="false" customHeight="false" outlineLevel="0" collapsed="false">
      <c r="A10754" s="2" t="n">
        <v>86</v>
      </c>
      <c r="B10754" s="1" t="n">
        <v>3.861</v>
      </c>
      <c r="C10754" s="2" t="n">
        <v>40.4511909484863</v>
      </c>
    </row>
    <row r="10755" customFormat="false" ht="15" hidden="false" customHeight="false" outlineLevel="0" collapsed="false">
      <c r="A10755" s="2" t="n">
        <v>87</v>
      </c>
      <c r="B10755" s="1" t="n">
        <v>3.869</v>
      </c>
      <c r="C10755" s="2" t="n">
        <v>40.5241508483887</v>
      </c>
    </row>
    <row r="10756" customFormat="false" ht="15" hidden="false" customHeight="false" outlineLevel="0" collapsed="false">
      <c r="A10756" s="2" t="n">
        <v>88</v>
      </c>
      <c r="B10756" s="1" t="n">
        <v>3.877</v>
      </c>
      <c r="C10756" s="2" t="n">
        <v>40.5611228942871</v>
      </c>
    </row>
    <row r="10757" customFormat="false" ht="15" hidden="false" customHeight="false" outlineLevel="0" collapsed="false">
      <c r="A10757" s="2" t="n">
        <v>89</v>
      </c>
      <c r="B10757" s="1" t="n">
        <v>3.886</v>
      </c>
      <c r="C10757" s="2" t="n">
        <v>41.0266647338867</v>
      </c>
    </row>
    <row r="10758" customFormat="false" ht="15" hidden="false" customHeight="false" outlineLevel="0" collapsed="false">
      <c r="A10758" s="2" t="n">
        <v>90</v>
      </c>
      <c r="B10758" s="1" t="n">
        <v>3.893</v>
      </c>
      <c r="C10758" s="2" t="n">
        <v>40.9376678466797</v>
      </c>
    </row>
    <row r="10759" customFormat="false" ht="15" hidden="false" customHeight="false" outlineLevel="0" collapsed="false">
      <c r="A10759" s="2" t="n">
        <v>91</v>
      </c>
      <c r="B10759" s="1" t="n">
        <v>3.902</v>
      </c>
      <c r="C10759" s="2" t="n">
        <v>40.8768730163574</v>
      </c>
    </row>
    <row r="10760" customFormat="false" ht="15" hidden="false" customHeight="false" outlineLevel="0" collapsed="false">
      <c r="A10760" s="2" t="n">
        <v>92</v>
      </c>
      <c r="B10760" s="1" t="n">
        <v>3.91</v>
      </c>
      <c r="C10760" s="2" t="n">
        <v>40.9326171875</v>
      </c>
    </row>
    <row r="10761" customFormat="false" ht="15" hidden="false" customHeight="false" outlineLevel="0" collapsed="false">
      <c r="A10761" s="2" t="n">
        <v>93</v>
      </c>
      <c r="B10761" s="1" t="n">
        <v>3.918</v>
      </c>
      <c r="C10761" s="2" t="n">
        <v>41.2333526611328</v>
      </c>
    </row>
    <row r="10762" customFormat="false" ht="15" hidden="false" customHeight="false" outlineLevel="0" collapsed="false">
      <c r="A10762" s="2" t="n">
        <v>94</v>
      </c>
      <c r="B10762" s="1" t="n">
        <v>3.926</v>
      </c>
      <c r="C10762" s="2" t="n">
        <v>41.0796775817871</v>
      </c>
    </row>
    <row r="10763" customFormat="false" ht="15" hidden="false" customHeight="false" outlineLevel="0" collapsed="false">
      <c r="A10763" s="2" t="n">
        <v>95</v>
      </c>
      <c r="B10763" s="1" t="n">
        <v>3.935</v>
      </c>
      <c r="C10763" s="2" t="n">
        <v>41.1875534057617</v>
      </c>
    </row>
    <row r="10764" customFormat="false" ht="15" hidden="false" customHeight="false" outlineLevel="0" collapsed="false">
      <c r="A10764" s="2" t="n">
        <v>96</v>
      </c>
      <c r="B10764" s="1" t="n">
        <v>3.943</v>
      </c>
      <c r="C10764" s="2" t="n">
        <v>41.4829788208008</v>
      </c>
    </row>
    <row r="10765" customFormat="false" ht="15" hidden="false" customHeight="false" outlineLevel="0" collapsed="false">
      <c r="A10765" s="2" t="n">
        <v>97</v>
      </c>
      <c r="B10765" s="1" t="n">
        <v>3.951</v>
      </c>
      <c r="C10765" s="2" t="n">
        <v>40.903392791748</v>
      </c>
    </row>
    <row r="10766" customFormat="false" ht="15" hidden="false" customHeight="false" outlineLevel="0" collapsed="false">
      <c r="A10766" s="2" t="n">
        <v>98</v>
      </c>
      <c r="B10766" s="1" t="n">
        <v>3.96</v>
      </c>
      <c r="C10766" s="2" t="n">
        <v>41.1495513916016</v>
      </c>
    </row>
    <row r="10767" customFormat="false" ht="15" hidden="false" customHeight="false" outlineLevel="0" collapsed="false">
      <c r="A10767" s="2" t="n">
        <v>99</v>
      </c>
      <c r="B10767" s="1" t="n">
        <v>3.968</v>
      </c>
      <c r="C10767" s="2" t="n">
        <v>41.1189994812012</v>
      </c>
    </row>
    <row r="10768" customFormat="false" ht="15" hidden="false" customHeight="false" outlineLevel="0" collapsed="false">
      <c r="A10768" s="2" t="n">
        <v>100</v>
      </c>
      <c r="B10768" s="1" t="n">
        <v>3.976</v>
      </c>
      <c r="C10768" s="2" t="n">
        <v>40.753776550293</v>
      </c>
    </row>
    <row r="10769" customFormat="false" ht="15" hidden="false" customHeight="false" outlineLevel="0" collapsed="false">
      <c r="A10769" s="2" t="n">
        <v>101</v>
      </c>
      <c r="B10769" s="1" t="n">
        <v>3.985</v>
      </c>
      <c r="C10769" s="2" t="n">
        <v>40.793586730957</v>
      </c>
    </row>
    <row r="10770" customFormat="false" ht="15" hidden="false" customHeight="false" outlineLevel="0" collapsed="false">
      <c r="A10770" s="2" t="n">
        <v>102</v>
      </c>
      <c r="B10770" s="1" t="n">
        <v>3.993</v>
      </c>
      <c r="C10770" s="2" t="n">
        <v>40.7849388122559</v>
      </c>
    </row>
    <row r="10771" customFormat="false" ht="15" hidden="false" customHeight="false" outlineLevel="0" collapsed="false">
      <c r="A10771" s="2" t="n">
        <v>103</v>
      </c>
      <c r="B10771" s="1" t="n">
        <v>4.001</v>
      </c>
      <c r="C10771" s="2" t="n">
        <v>40.813346862793</v>
      </c>
    </row>
    <row r="10772" customFormat="false" ht="15" hidden="false" customHeight="false" outlineLevel="0" collapsed="false">
      <c r="A10772" s="2" t="n">
        <v>104</v>
      </c>
      <c r="B10772" s="1" t="n">
        <v>4.01</v>
      </c>
      <c r="C10772" s="2" t="n">
        <v>41.9400024414063</v>
      </c>
    </row>
    <row r="10773" customFormat="false" ht="15" hidden="false" customHeight="false" outlineLevel="0" collapsed="false">
      <c r="A10773" s="2" t="n">
        <v>105</v>
      </c>
      <c r="B10773" s="1" t="n">
        <v>4.018</v>
      </c>
      <c r="C10773" s="2" t="n">
        <v>40.2800025939941</v>
      </c>
    </row>
    <row r="10774" customFormat="false" ht="15" hidden="false" customHeight="false" outlineLevel="0" collapsed="false">
      <c r="A10774" s="2" t="n">
        <v>106</v>
      </c>
      <c r="B10774" s="1" t="n">
        <v>4.026</v>
      </c>
      <c r="C10774" s="2" t="n">
        <v>42.3400039672852</v>
      </c>
    </row>
    <row r="10775" customFormat="false" ht="15" hidden="false" customHeight="false" outlineLevel="0" collapsed="false">
      <c r="A10775" s="2" t="n">
        <v>107</v>
      </c>
      <c r="B10775" s="1" t="n">
        <v>4.035</v>
      </c>
      <c r="C10775" s="2" t="n">
        <v>39.060001373291</v>
      </c>
    </row>
    <row r="10776" customFormat="false" ht="15" hidden="false" customHeight="false" outlineLevel="0" collapsed="false">
      <c r="A10776" s="2" t="s">
        <v>29</v>
      </c>
    </row>
    <row r="10777" customFormat="false" ht="15" hidden="false" customHeight="false" outlineLevel="0" collapsed="false">
      <c r="A10777" s="2" t="s">
        <v>1</v>
      </c>
      <c r="B10777" s="1" t="s">
        <v>2</v>
      </c>
      <c r="C10777" s="2" t="s">
        <v>3</v>
      </c>
    </row>
    <row r="10778" customFormat="false" ht="15" hidden="false" customHeight="false" outlineLevel="0" collapsed="false">
      <c r="A10778" s="2" t="n">
        <v>0</v>
      </c>
      <c r="B10778" s="1" t="n">
        <v>6.338</v>
      </c>
      <c r="C10778" s="2" t="n">
        <v>78.5973434448242</v>
      </c>
    </row>
    <row r="10779" customFormat="false" ht="15" hidden="false" customHeight="false" outlineLevel="0" collapsed="false">
      <c r="A10779" s="2" t="n">
        <v>1</v>
      </c>
      <c r="B10779" s="1" t="n">
        <v>6.346</v>
      </c>
      <c r="C10779" s="2" t="n">
        <v>79.3687591552734</v>
      </c>
    </row>
    <row r="10780" customFormat="false" ht="15" hidden="false" customHeight="false" outlineLevel="0" collapsed="false">
      <c r="A10780" s="2" t="n">
        <v>2</v>
      </c>
      <c r="B10780" s="1" t="n">
        <v>6.354</v>
      </c>
      <c r="C10780" s="2" t="n">
        <v>79.8478775024414</v>
      </c>
    </row>
    <row r="10781" customFormat="false" ht="15" hidden="false" customHeight="false" outlineLevel="0" collapsed="false">
      <c r="A10781" s="2" t="n">
        <v>3</v>
      </c>
      <c r="B10781" s="1" t="n">
        <v>6.363</v>
      </c>
      <c r="C10781" s="2" t="n">
        <v>80.0242691040039</v>
      </c>
    </row>
    <row r="10782" customFormat="false" ht="15" hidden="false" customHeight="false" outlineLevel="0" collapsed="false">
      <c r="A10782" s="2" t="n">
        <v>4</v>
      </c>
      <c r="B10782" s="1" t="n">
        <v>6.371</v>
      </c>
      <c r="C10782" s="2" t="n">
        <v>80.0068893432617</v>
      </c>
    </row>
    <row r="10783" customFormat="false" ht="15" hidden="false" customHeight="false" outlineLevel="0" collapsed="false">
      <c r="A10783" s="2" t="n">
        <v>5</v>
      </c>
      <c r="B10783" s="1" t="n">
        <v>6.379</v>
      </c>
      <c r="C10783" s="2" t="n">
        <v>79.0399551391602</v>
      </c>
    </row>
    <row r="10784" customFormat="false" ht="15" hidden="false" customHeight="false" outlineLevel="0" collapsed="false">
      <c r="A10784" s="2" t="n">
        <v>6</v>
      </c>
      <c r="B10784" s="1" t="n">
        <v>6.388</v>
      </c>
      <c r="C10784" s="2" t="n">
        <v>78.636604309082</v>
      </c>
    </row>
    <row r="10785" customFormat="false" ht="15" hidden="false" customHeight="false" outlineLevel="0" collapsed="false">
      <c r="A10785" s="2" t="n">
        <v>7</v>
      </c>
      <c r="B10785" s="1" t="n">
        <v>6.396</v>
      </c>
      <c r="C10785" s="2" t="n">
        <v>78.3529739379883</v>
      </c>
    </row>
    <row r="10786" customFormat="false" ht="15" hidden="false" customHeight="false" outlineLevel="0" collapsed="false">
      <c r="A10786" s="2" t="n">
        <v>8</v>
      </c>
      <c r="B10786" s="1" t="n">
        <v>6.404</v>
      </c>
      <c r="C10786" s="2" t="n">
        <v>78.1188507080078</v>
      </c>
    </row>
    <row r="10787" customFormat="false" ht="15" hidden="false" customHeight="false" outlineLevel="0" collapsed="false">
      <c r="A10787" s="2" t="n">
        <v>9</v>
      </c>
      <c r="B10787" s="1" t="n">
        <v>6.413</v>
      </c>
      <c r="C10787" s="2" t="n">
        <v>78.4453887939453</v>
      </c>
    </row>
    <row r="10788" customFormat="false" ht="15" hidden="false" customHeight="false" outlineLevel="0" collapsed="false">
      <c r="A10788" s="2" t="n">
        <v>10</v>
      </c>
      <c r="B10788" s="1" t="n">
        <v>6.421</v>
      </c>
      <c r="C10788" s="2" t="n">
        <v>78.5399780273438</v>
      </c>
    </row>
    <row r="10789" customFormat="false" ht="15" hidden="false" customHeight="false" outlineLevel="0" collapsed="false">
      <c r="A10789" s="2" t="n">
        <v>11</v>
      </c>
      <c r="B10789" s="1" t="n">
        <v>6.429</v>
      </c>
      <c r="C10789" s="2" t="n">
        <v>77.7823333740234</v>
      </c>
    </row>
    <row r="10790" customFormat="false" ht="15" hidden="false" customHeight="false" outlineLevel="0" collapsed="false">
      <c r="A10790" s="2" t="n">
        <v>12</v>
      </c>
      <c r="B10790" s="1" t="n">
        <v>6.438</v>
      </c>
      <c r="C10790" s="2" t="n">
        <v>78.3837890625</v>
      </c>
    </row>
    <row r="10791" customFormat="false" ht="15" hidden="false" customHeight="false" outlineLevel="0" collapsed="false">
      <c r="A10791" s="2" t="n">
        <v>13</v>
      </c>
      <c r="B10791" s="1" t="n">
        <v>6.446</v>
      </c>
      <c r="C10791" s="2" t="n">
        <v>78.1306915283203</v>
      </c>
    </row>
    <row r="10792" customFormat="false" ht="15" hidden="false" customHeight="false" outlineLevel="0" collapsed="false">
      <c r="A10792" s="2" t="n">
        <v>14</v>
      </c>
      <c r="B10792" s="1" t="n">
        <v>6.454</v>
      </c>
      <c r="C10792" s="2" t="n">
        <v>78.7749938964844</v>
      </c>
    </row>
    <row r="10793" customFormat="false" ht="15" hidden="false" customHeight="false" outlineLevel="0" collapsed="false">
      <c r="A10793" s="2" t="n">
        <v>15</v>
      </c>
      <c r="B10793" s="1" t="n">
        <v>6.463</v>
      </c>
      <c r="C10793" s="2" t="n">
        <v>80.0205078125</v>
      </c>
    </row>
    <row r="10794" customFormat="false" ht="15" hidden="false" customHeight="false" outlineLevel="0" collapsed="false">
      <c r="A10794" s="2" t="n">
        <v>16</v>
      </c>
      <c r="B10794" s="1" t="n">
        <v>6.471</v>
      </c>
      <c r="C10794" s="2" t="n">
        <v>79.8100509643555</v>
      </c>
    </row>
    <row r="10795" customFormat="false" ht="15" hidden="false" customHeight="false" outlineLevel="0" collapsed="false">
      <c r="A10795" s="2" t="n">
        <v>17</v>
      </c>
      <c r="B10795" s="1" t="n">
        <v>6.479</v>
      </c>
      <c r="C10795" s="2" t="n">
        <v>79.9734802246094</v>
      </c>
    </row>
    <row r="10796" customFormat="false" ht="15" hidden="false" customHeight="false" outlineLevel="0" collapsed="false">
      <c r="A10796" s="2" t="n">
        <v>18</v>
      </c>
      <c r="B10796" s="1" t="n">
        <v>6.488</v>
      </c>
      <c r="C10796" s="2" t="n">
        <v>79.8308639526367</v>
      </c>
    </row>
    <row r="10797" customFormat="false" ht="15" hidden="false" customHeight="false" outlineLevel="0" collapsed="false">
      <c r="A10797" s="2" t="n">
        <v>19</v>
      </c>
      <c r="B10797" s="1" t="n">
        <v>6.496</v>
      </c>
      <c r="C10797" s="2" t="n">
        <v>79.8638763427734</v>
      </c>
    </row>
    <row r="10798" customFormat="false" ht="15" hidden="false" customHeight="false" outlineLevel="0" collapsed="false">
      <c r="A10798" s="2" t="n">
        <v>20</v>
      </c>
      <c r="B10798" s="1" t="n">
        <v>6.504</v>
      </c>
      <c r="C10798" s="2" t="n">
        <v>79.8607559204102</v>
      </c>
    </row>
    <row r="10799" customFormat="false" ht="15" hidden="false" customHeight="false" outlineLevel="0" collapsed="false">
      <c r="A10799" s="2" t="n">
        <v>21</v>
      </c>
      <c r="B10799" s="1" t="n">
        <v>6.513</v>
      </c>
      <c r="C10799" s="2" t="n">
        <v>79.8732986450195</v>
      </c>
    </row>
    <row r="10800" customFormat="false" ht="15" hidden="false" customHeight="false" outlineLevel="0" collapsed="false">
      <c r="A10800" s="2" t="n">
        <v>22</v>
      </c>
      <c r="B10800" s="1" t="n">
        <v>6.521</v>
      </c>
      <c r="C10800" s="2" t="n">
        <v>79.7455062866211</v>
      </c>
    </row>
    <row r="10801" customFormat="false" ht="15" hidden="false" customHeight="false" outlineLevel="0" collapsed="false">
      <c r="A10801" s="2" t="n">
        <v>23</v>
      </c>
      <c r="B10801" s="1" t="n">
        <v>6.529</v>
      </c>
      <c r="C10801" s="2" t="n">
        <v>79.8102340698242</v>
      </c>
    </row>
    <row r="10802" customFormat="false" ht="15" hidden="false" customHeight="false" outlineLevel="0" collapsed="false">
      <c r="A10802" s="2" t="n">
        <v>24</v>
      </c>
      <c r="B10802" s="1" t="n">
        <v>6.538</v>
      </c>
      <c r="C10802" s="2" t="n">
        <v>79.2846603393555</v>
      </c>
    </row>
    <row r="10803" customFormat="false" ht="15" hidden="false" customHeight="false" outlineLevel="0" collapsed="false">
      <c r="A10803" s="2" t="n">
        <v>25</v>
      </c>
      <c r="B10803" s="1" t="n">
        <v>6.546</v>
      </c>
      <c r="C10803" s="2" t="n">
        <v>79.2933502197266</v>
      </c>
    </row>
    <row r="10804" customFormat="false" ht="15" hidden="false" customHeight="false" outlineLevel="0" collapsed="false">
      <c r="A10804" s="2" t="n">
        <v>26</v>
      </c>
      <c r="B10804" s="1" t="n">
        <v>6.554</v>
      </c>
      <c r="C10804" s="2" t="n">
        <v>79.4856719970703</v>
      </c>
    </row>
    <row r="10805" customFormat="false" ht="15" hidden="false" customHeight="false" outlineLevel="0" collapsed="false">
      <c r="A10805" s="2" t="n">
        <v>27</v>
      </c>
      <c r="B10805" s="1" t="n">
        <v>6.563</v>
      </c>
      <c r="C10805" s="2" t="n">
        <v>79.5521392822266</v>
      </c>
    </row>
    <row r="10806" customFormat="false" ht="15" hidden="false" customHeight="false" outlineLevel="0" collapsed="false">
      <c r="A10806" s="2" t="n">
        <v>28</v>
      </c>
      <c r="B10806" s="1" t="n">
        <v>6.571</v>
      </c>
      <c r="C10806" s="2" t="n">
        <v>79.9296188354492</v>
      </c>
    </row>
    <row r="10807" customFormat="false" ht="15" hidden="false" customHeight="false" outlineLevel="0" collapsed="false">
      <c r="A10807" s="2" t="n">
        <v>29</v>
      </c>
      <c r="B10807" s="1" t="n">
        <v>6.579</v>
      </c>
      <c r="C10807" s="2" t="n">
        <v>79.9227676391602</v>
      </c>
    </row>
    <row r="10808" customFormat="false" ht="15" hidden="false" customHeight="false" outlineLevel="0" collapsed="false">
      <c r="A10808" s="2" t="n">
        <v>30</v>
      </c>
      <c r="B10808" s="1" t="n">
        <v>6.588</v>
      </c>
      <c r="C10808" s="2" t="n">
        <v>80.2956466674805</v>
      </c>
    </row>
    <row r="10809" customFormat="false" ht="15" hidden="false" customHeight="false" outlineLevel="0" collapsed="false">
      <c r="A10809" s="2" t="n">
        <v>31</v>
      </c>
      <c r="B10809" s="1" t="n">
        <v>6.596</v>
      </c>
      <c r="C10809" s="2" t="n">
        <v>80.1889801025391</v>
      </c>
    </row>
    <row r="10810" customFormat="false" ht="15" hidden="false" customHeight="false" outlineLevel="0" collapsed="false">
      <c r="A10810" s="2" t="n">
        <v>32</v>
      </c>
      <c r="B10810" s="1" t="n">
        <v>6.604</v>
      </c>
      <c r="C10810" s="2" t="n">
        <v>80.4255752563477</v>
      </c>
    </row>
    <row r="10811" customFormat="false" ht="15" hidden="false" customHeight="false" outlineLevel="0" collapsed="false">
      <c r="A10811" s="2" t="n">
        <v>33</v>
      </c>
      <c r="B10811" s="1" t="n">
        <v>6.613</v>
      </c>
      <c r="C10811" s="2" t="n">
        <v>80.8003005981445</v>
      </c>
    </row>
    <row r="10812" customFormat="false" ht="15" hidden="false" customHeight="false" outlineLevel="0" collapsed="false">
      <c r="A10812" s="2" t="n">
        <v>34</v>
      </c>
      <c r="B10812" s="1" t="n">
        <v>6.621</v>
      </c>
      <c r="C10812" s="2" t="n">
        <v>79.6841278076172</v>
      </c>
    </row>
    <row r="10813" customFormat="false" ht="15" hidden="false" customHeight="false" outlineLevel="0" collapsed="false">
      <c r="A10813" s="2" t="n">
        <v>35</v>
      </c>
      <c r="B10813" s="1" t="n">
        <v>6.629</v>
      </c>
      <c r="C10813" s="2" t="n">
        <v>79.4098129272461</v>
      </c>
    </row>
    <row r="10814" customFormat="false" ht="15" hidden="false" customHeight="false" outlineLevel="0" collapsed="false">
      <c r="A10814" s="2" t="n">
        <v>36</v>
      </c>
      <c r="B10814" s="1" t="n">
        <v>6.638</v>
      </c>
      <c r="C10814" s="2" t="n">
        <v>80.4094314575195</v>
      </c>
    </row>
    <row r="10815" customFormat="false" ht="15" hidden="false" customHeight="false" outlineLevel="0" collapsed="false">
      <c r="A10815" s="2" t="n">
        <v>37</v>
      </c>
      <c r="B10815" s="1" t="n">
        <v>6.646</v>
      </c>
      <c r="C10815" s="2" t="n">
        <v>79.8818893432617</v>
      </c>
    </row>
    <row r="10816" customFormat="false" ht="15" hidden="false" customHeight="false" outlineLevel="0" collapsed="false">
      <c r="A10816" s="2" t="n">
        <v>38</v>
      </c>
      <c r="B10816" s="1" t="n">
        <v>6.654</v>
      </c>
      <c r="C10816" s="2" t="n">
        <v>80.4006423950195</v>
      </c>
    </row>
    <row r="10817" customFormat="false" ht="15" hidden="false" customHeight="false" outlineLevel="0" collapsed="false">
      <c r="A10817" s="2" t="n">
        <v>39</v>
      </c>
      <c r="B10817" s="1" t="n">
        <v>6.663</v>
      </c>
      <c r="C10817" s="2" t="n">
        <v>79.9964141845703</v>
      </c>
    </row>
    <row r="10818" customFormat="false" ht="15" hidden="false" customHeight="false" outlineLevel="0" collapsed="false">
      <c r="A10818" s="2" t="n">
        <v>40</v>
      </c>
      <c r="B10818" s="1" t="n">
        <v>6.671</v>
      </c>
      <c r="C10818" s="2" t="n">
        <v>78.5869750976563</v>
      </c>
    </row>
    <row r="10819" customFormat="false" ht="15" hidden="false" customHeight="false" outlineLevel="0" collapsed="false">
      <c r="A10819" s="2" t="n">
        <v>41</v>
      </c>
      <c r="B10819" s="1" t="n">
        <v>6.679</v>
      </c>
      <c r="C10819" s="2" t="n">
        <v>79.3047561645508</v>
      </c>
    </row>
    <row r="10820" customFormat="false" ht="15" hidden="false" customHeight="false" outlineLevel="0" collapsed="false">
      <c r="A10820" s="2" t="n">
        <v>42</v>
      </c>
      <c r="B10820" s="1" t="n">
        <v>6.688</v>
      </c>
      <c r="C10820" s="2" t="n">
        <v>79.1051712036133</v>
      </c>
    </row>
    <row r="10821" customFormat="false" ht="15" hidden="false" customHeight="false" outlineLevel="0" collapsed="false">
      <c r="A10821" s="2" t="n">
        <v>43</v>
      </c>
      <c r="B10821" s="1" t="n">
        <v>6.696</v>
      </c>
      <c r="C10821" s="2" t="n">
        <v>79.2866058349609</v>
      </c>
    </row>
    <row r="10822" customFormat="false" ht="15" hidden="false" customHeight="false" outlineLevel="0" collapsed="false">
      <c r="A10822" s="2" t="n">
        <v>44</v>
      </c>
      <c r="B10822" s="1" t="n">
        <v>6.704</v>
      </c>
      <c r="C10822" s="2" t="n">
        <v>79.7731781005859</v>
      </c>
    </row>
    <row r="10823" customFormat="false" ht="15" hidden="false" customHeight="false" outlineLevel="0" collapsed="false">
      <c r="A10823" s="2" t="n">
        <v>45</v>
      </c>
      <c r="B10823" s="1" t="n">
        <v>6.713</v>
      </c>
      <c r="C10823" s="2" t="n">
        <v>79.4099349975586</v>
      </c>
    </row>
    <row r="10824" customFormat="false" ht="15" hidden="false" customHeight="false" outlineLevel="0" collapsed="false">
      <c r="A10824" s="2" t="n">
        <v>46</v>
      </c>
      <c r="B10824" s="1" t="n">
        <v>6.721</v>
      </c>
      <c r="C10824" s="2" t="n">
        <v>79.6463012695313</v>
      </c>
    </row>
    <row r="10825" customFormat="false" ht="15" hidden="false" customHeight="false" outlineLevel="0" collapsed="false">
      <c r="A10825" s="2" t="n">
        <v>47</v>
      </c>
      <c r="B10825" s="1" t="n">
        <v>6.729</v>
      </c>
      <c r="C10825" s="2" t="n">
        <v>80.1297912597656</v>
      </c>
    </row>
    <row r="10826" customFormat="false" ht="15" hidden="false" customHeight="false" outlineLevel="0" collapsed="false">
      <c r="A10826" s="2" t="n">
        <v>48</v>
      </c>
      <c r="B10826" s="1" t="n">
        <v>6.738</v>
      </c>
      <c r="C10826" s="2" t="n">
        <v>80.6042556762695</v>
      </c>
    </row>
    <row r="10827" customFormat="false" ht="15" hidden="false" customHeight="false" outlineLevel="0" collapsed="false">
      <c r="A10827" s="2" t="n">
        <v>49</v>
      </c>
      <c r="B10827" s="1" t="n">
        <v>6.746</v>
      </c>
      <c r="C10827" s="2" t="n">
        <v>81.4059600830078</v>
      </c>
    </row>
    <row r="10828" customFormat="false" ht="15" hidden="false" customHeight="false" outlineLevel="0" collapsed="false">
      <c r="A10828" s="2" t="n">
        <v>50</v>
      </c>
      <c r="B10828" s="1" t="n">
        <v>6.754</v>
      </c>
      <c r="C10828" s="2" t="n">
        <v>82.2643890380859</v>
      </c>
    </row>
    <row r="10829" customFormat="false" ht="15" hidden="false" customHeight="false" outlineLevel="0" collapsed="false">
      <c r="A10829" s="2" t="n">
        <v>51</v>
      </c>
      <c r="B10829" s="1" t="n">
        <v>6.763</v>
      </c>
      <c r="C10829" s="2" t="n">
        <v>81.9150085449219</v>
      </c>
    </row>
    <row r="10830" customFormat="false" ht="15" hidden="false" customHeight="false" outlineLevel="0" collapsed="false">
      <c r="A10830" s="2" t="n">
        <v>52</v>
      </c>
      <c r="B10830" s="1" t="n">
        <v>6.771</v>
      </c>
      <c r="C10830" s="2" t="n">
        <v>81.4765472412109</v>
      </c>
    </row>
    <row r="10831" customFormat="false" ht="15" hidden="false" customHeight="false" outlineLevel="0" collapsed="false">
      <c r="A10831" s="2" t="n">
        <v>53</v>
      </c>
      <c r="B10831" s="1" t="n">
        <v>6.779</v>
      </c>
      <c r="C10831" s="2" t="n">
        <v>81.7011795043945</v>
      </c>
    </row>
    <row r="10832" customFormat="false" ht="15" hidden="false" customHeight="false" outlineLevel="0" collapsed="false">
      <c r="A10832" s="2" t="n">
        <v>54</v>
      </c>
      <c r="B10832" s="1" t="n">
        <v>6.788</v>
      </c>
      <c r="C10832" s="2" t="n">
        <v>81.1642532348633</v>
      </c>
    </row>
    <row r="10833" customFormat="false" ht="15" hidden="false" customHeight="false" outlineLevel="0" collapsed="false">
      <c r="A10833" s="2" t="n">
        <v>55</v>
      </c>
      <c r="B10833" s="1" t="n">
        <v>6.796</v>
      </c>
      <c r="C10833" s="2" t="n">
        <v>81.4994430541992</v>
      </c>
    </row>
    <row r="10834" customFormat="false" ht="15" hidden="false" customHeight="false" outlineLevel="0" collapsed="false">
      <c r="A10834" s="2" t="n">
        <v>56</v>
      </c>
      <c r="B10834" s="1" t="n">
        <v>6.804</v>
      </c>
      <c r="C10834" s="2" t="n">
        <v>81.5709686279297</v>
      </c>
    </row>
    <row r="10835" customFormat="false" ht="15" hidden="false" customHeight="false" outlineLevel="0" collapsed="false">
      <c r="A10835" s="2" t="n">
        <v>57</v>
      </c>
      <c r="B10835" s="1" t="n">
        <v>6.813</v>
      </c>
      <c r="C10835" s="2" t="n">
        <v>80.5907363891602</v>
      </c>
    </row>
    <row r="10836" customFormat="false" ht="15" hidden="false" customHeight="false" outlineLevel="0" collapsed="false">
      <c r="A10836" s="2" t="n">
        <v>58</v>
      </c>
      <c r="B10836" s="1" t="n">
        <v>6.821</v>
      </c>
      <c r="C10836" s="2" t="n">
        <v>80.0460205078125</v>
      </c>
    </row>
    <row r="10837" customFormat="false" ht="15" hidden="false" customHeight="false" outlineLevel="0" collapsed="false">
      <c r="A10837" s="2" t="n">
        <v>59</v>
      </c>
      <c r="B10837" s="1" t="n">
        <v>6.829</v>
      </c>
      <c r="C10837" s="2" t="n">
        <v>79.1169586181641</v>
      </c>
    </row>
    <row r="10838" customFormat="false" ht="15" hidden="false" customHeight="false" outlineLevel="0" collapsed="false">
      <c r="A10838" s="2" t="n">
        <v>60</v>
      </c>
      <c r="B10838" s="1" t="n">
        <v>6.838</v>
      </c>
      <c r="C10838" s="2" t="n">
        <v>78.9770431518555</v>
      </c>
    </row>
    <row r="10839" customFormat="false" ht="15" hidden="false" customHeight="false" outlineLevel="0" collapsed="false">
      <c r="A10839" s="2" t="n">
        <v>61</v>
      </c>
      <c r="B10839" s="1" t="n">
        <v>6.846</v>
      </c>
      <c r="C10839" s="2" t="n">
        <v>78.6454238891602</v>
      </c>
    </row>
    <row r="10840" customFormat="false" ht="15" hidden="false" customHeight="false" outlineLevel="0" collapsed="false">
      <c r="A10840" s="2" t="n">
        <v>62</v>
      </c>
      <c r="B10840" s="1" t="n">
        <v>6.854</v>
      </c>
      <c r="C10840" s="2" t="n">
        <v>79.7964553833008</v>
      </c>
    </row>
    <row r="10841" customFormat="false" ht="15" hidden="false" customHeight="false" outlineLevel="0" collapsed="false">
      <c r="A10841" s="2" t="n">
        <v>63</v>
      </c>
      <c r="B10841" s="1" t="n">
        <v>6.863</v>
      </c>
      <c r="C10841" s="2" t="n">
        <v>80.1433334350586</v>
      </c>
    </row>
    <row r="10842" customFormat="false" ht="15" hidden="false" customHeight="false" outlineLevel="0" collapsed="false">
      <c r="A10842" s="2" t="n">
        <v>64</v>
      </c>
      <c r="B10842" s="1" t="n">
        <v>6.871</v>
      </c>
      <c r="C10842" s="2" t="n">
        <v>79.8275451660156</v>
      </c>
    </row>
    <row r="10843" customFormat="false" ht="15" hidden="false" customHeight="false" outlineLevel="0" collapsed="false">
      <c r="A10843" s="2" t="n">
        <v>65</v>
      </c>
      <c r="B10843" s="1" t="n">
        <v>6.879</v>
      </c>
      <c r="C10843" s="2" t="n">
        <v>80.1387634277344</v>
      </c>
    </row>
    <row r="10844" customFormat="false" ht="15" hidden="false" customHeight="false" outlineLevel="0" collapsed="false">
      <c r="A10844" s="2" t="n">
        <v>66</v>
      </c>
      <c r="B10844" s="1" t="n">
        <v>6.888</v>
      </c>
      <c r="C10844" s="2" t="n">
        <v>79.9816970825195</v>
      </c>
    </row>
    <row r="10845" customFormat="false" ht="15" hidden="false" customHeight="false" outlineLevel="0" collapsed="false">
      <c r="A10845" s="2" t="n">
        <v>67</v>
      </c>
      <c r="B10845" s="1" t="n">
        <v>6.896</v>
      </c>
      <c r="C10845" s="2" t="n">
        <v>80.498649597168</v>
      </c>
    </row>
    <row r="10846" customFormat="false" ht="15" hidden="false" customHeight="false" outlineLevel="0" collapsed="false">
      <c r="A10846" s="2" t="n">
        <v>68</v>
      </c>
      <c r="B10846" s="1" t="n">
        <v>6.904</v>
      </c>
      <c r="C10846" s="2" t="n">
        <v>81.6450729370117</v>
      </c>
    </row>
    <row r="10847" customFormat="false" ht="15" hidden="false" customHeight="false" outlineLevel="0" collapsed="false">
      <c r="A10847" s="2" t="n">
        <v>69</v>
      </c>
      <c r="B10847" s="1" t="n">
        <v>6.913</v>
      </c>
      <c r="C10847" s="2" t="n">
        <v>82.3231506347656</v>
      </c>
    </row>
    <row r="10848" customFormat="false" ht="15" hidden="false" customHeight="false" outlineLevel="0" collapsed="false">
      <c r="A10848" s="2" t="n">
        <v>70</v>
      </c>
      <c r="B10848" s="1" t="n">
        <v>6.921</v>
      </c>
      <c r="C10848" s="2" t="n">
        <v>82.6107482910156</v>
      </c>
    </row>
    <row r="10849" customFormat="false" ht="15" hidden="false" customHeight="false" outlineLevel="0" collapsed="false">
      <c r="A10849" s="2" t="n">
        <v>71</v>
      </c>
      <c r="B10849" s="1" t="n">
        <v>6.929</v>
      </c>
      <c r="C10849" s="2" t="n">
        <v>83.0293273925781</v>
      </c>
    </row>
    <row r="10850" customFormat="false" ht="15" hidden="false" customHeight="false" outlineLevel="0" collapsed="false">
      <c r="A10850" s="2" t="n">
        <v>72</v>
      </c>
      <c r="B10850" s="1" t="n">
        <v>6.938</v>
      </c>
      <c r="C10850" s="2" t="n">
        <v>83.0863723754883</v>
      </c>
    </row>
    <row r="10851" customFormat="false" ht="15" hidden="false" customHeight="false" outlineLevel="0" collapsed="false">
      <c r="A10851" s="2" t="n">
        <v>73</v>
      </c>
      <c r="B10851" s="1" t="n">
        <v>6.946</v>
      </c>
      <c r="C10851" s="2" t="n">
        <v>82.7936553955078</v>
      </c>
    </row>
    <row r="10852" customFormat="false" ht="15" hidden="false" customHeight="false" outlineLevel="0" collapsed="false">
      <c r="A10852" s="2" t="n">
        <v>74</v>
      </c>
      <c r="B10852" s="1" t="n">
        <v>6.954</v>
      </c>
      <c r="C10852" s="2" t="n">
        <v>81.7291259765625</v>
      </c>
    </row>
    <row r="10853" customFormat="false" ht="15" hidden="false" customHeight="false" outlineLevel="0" collapsed="false">
      <c r="A10853" s="2" t="n">
        <v>75</v>
      </c>
      <c r="B10853" s="1" t="n">
        <v>6.963</v>
      </c>
      <c r="C10853" s="2" t="n">
        <v>81.2109069824219</v>
      </c>
    </row>
    <row r="10854" customFormat="false" ht="15" hidden="false" customHeight="false" outlineLevel="0" collapsed="false">
      <c r="A10854" s="2" t="n">
        <v>76</v>
      </c>
      <c r="B10854" s="1" t="n">
        <v>6.971</v>
      </c>
      <c r="C10854" s="2" t="n">
        <v>81.4938049316406</v>
      </c>
    </row>
    <row r="10855" customFormat="false" ht="15" hidden="false" customHeight="false" outlineLevel="0" collapsed="false">
      <c r="A10855" s="2" t="n">
        <v>77</v>
      </c>
      <c r="B10855" s="1" t="n">
        <v>6.979</v>
      </c>
      <c r="C10855" s="2" t="n">
        <v>81.5266342163086</v>
      </c>
    </row>
    <row r="10856" customFormat="false" ht="15" hidden="false" customHeight="false" outlineLevel="0" collapsed="false">
      <c r="A10856" s="2" t="n">
        <v>78</v>
      </c>
      <c r="B10856" s="1" t="n">
        <v>6.988</v>
      </c>
      <c r="C10856" s="2" t="n">
        <v>83.6193466186523</v>
      </c>
    </row>
    <row r="10857" customFormat="false" ht="15" hidden="false" customHeight="false" outlineLevel="0" collapsed="false">
      <c r="A10857" s="2" t="n">
        <v>79</v>
      </c>
      <c r="B10857" s="1" t="n">
        <v>6.996</v>
      </c>
      <c r="C10857" s="2" t="n">
        <v>85.2793350219727</v>
      </c>
    </row>
    <row r="10858" customFormat="false" ht="15" hidden="false" customHeight="false" outlineLevel="0" collapsed="false">
      <c r="A10858" s="2" t="n">
        <v>80</v>
      </c>
      <c r="B10858" s="1" t="n">
        <v>7.004</v>
      </c>
      <c r="C10858" s="2" t="n">
        <v>88.2874145507813</v>
      </c>
    </row>
    <row r="10859" customFormat="false" ht="15" hidden="false" customHeight="false" outlineLevel="0" collapsed="false">
      <c r="A10859" s="2" t="n">
        <v>81</v>
      </c>
      <c r="B10859" s="1" t="n">
        <v>7.013</v>
      </c>
      <c r="C10859" s="2" t="n">
        <v>94.4702377319336</v>
      </c>
    </row>
    <row r="10860" customFormat="false" ht="15" hidden="false" customHeight="false" outlineLevel="0" collapsed="false">
      <c r="A10860" s="2" t="n">
        <v>82</v>
      </c>
      <c r="B10860" s="1" t="n">
        <v>7.021</v>
      </c>
      <c r="C10860" s="2" t="n">
        <v>103.165771484375</v>
      </c>
    </row>
    <row r="10861" customFormat="false" ht="15" hidden="false" customHeight="false" outlineLevel="0" collapsed="false">
      <c r="A10861" s="2" t="n">
        <v>83</v>
      </c>
      <c r="B10861" s="1" t="n">
        <v>7.029</v>
      </c>
      <c r="C10861" s="2" t="n">
        <v>115.532829284668</v>
      </c>
    </row>
    <row r="10862" customFormat="false" ht="15" hidden="false" customHeight="false" outlineLevel="0" collapsed="false">
      <c r="A10862" s="2" t="n">
        <v>84</v>
      </c>
      <c r="B10862" s="1" t="n">
        <v>7.038</v>
      </c>
      <c r="C10862" s="2" t="n">
        <v>130.187866210938</v>
      </c>
    </row>
    <row r="10863" customFormat="false" ht="15" hidden="false" customHeight="false" outlineLevel="0" collapsed="false">
      <c r="A10863" s="2" t="n">
        <v>85</v>
      </c>
      <c r="B10863" s="1" t="n">
        <v>7.046</v>
      </c>
      <c r="C10863" s="2" t="n">
        <v>144.582336425781</v>
      </c>
    </row>
    <row r="10864" customFormat="false" ht="15" hidden="false" customHeight="false" outlineLevel="0" collapsed="false">
      <c r="A10864" s="2" t="n">
        <v>86</v>
      </c>
      <c r="B10864" s="1" t="n">
        <v>7.054</v>
      </c>
      <c r="C10864" s="2" t="n">
        <v>159.130935668945</v>
      </c>
    </row>
    <row r="10865" customFormat="false" ht="15" hidden="false" customHeight="false" outlineLevel="0" collapsed="false">
      <c r="A10865" s="2" t="n">
        <v>87</v>
      </c>
      <c r="B10865" s="1" t="n">
        <v>7.063</v>
      </c>
      <c r="C10865" s="2" t="n">
        <v>168.112670898438</v>
      </c>
    </row>
    <row r="10866" customFormat="false" ht="15" hidden="false" customHeight="false" outlineLevel="0" collapsed="false">
      <c r="A10866" s="2" t="n">
        <v>88</v>
      </c>
      <c r="B10866" s="1" t="n">
        <v>7.071</v>
      </c>
      <c r="C10866" s="2" t="n">
        <v>171.837936401367</v>
      </c>
    </row>
    <row r="10867" customFormat="false" ht="15" hidden="false" customHeight="false" outlineLevel="0" collapsed="false">
      <c r="A10867" s="2" t="n">
        <v>89</v>
      </c>
      <c r="B10867" s="1" t="n">
        <v>7.079</v>
      </c>
      <c r="C10867" s="2" t="n">
        <v>171.974182128906</v>
      </c>
    </row>
    <row r="10868" customFormat="false" ht="15" hidden="false" customHeight="false" outlineLevel="0" collapsed="false">
      <c r="A10868" s="2" t="n">
        <v>90</v>
      </c>
      <c r="B10868" s="1" t="n">
        <v>7.088</v>
      </c>
      <c r="C10868" s="2" t="n">
        <v>166.495910644531</v>
      </c>
    </row>
    <row r="10869" customFormat="false" ht="15" hidden="false" customHeight="false" outlineLevel="0" collapsed="false">
      <c r="A10869" s="2" t="n">
        <v>91</v>
      </c>
      <c r="B10869" s="1" t="n">
        <v>7.096</v>
      </c>
      <c r="C10869" s="2" t="n">
        <v>158.525955200195</v>
      </c>
    </row>
    <row r="10870" customFormat="false" ht="15" hidden="false" customHeight="false" outlineLevel="0" collapsed="false">
      <c r="A10870" s="2" t="n">
        <v>92</v>
      </c>
      <c r="B10870" s="1" t="n">
        <v>7.104</v>
      </c>
      <c r="C10870" s="2" t="n">
        <v>149.412185668945</v>
      </c>
    </row>
    <row r="10871" customFormat="false" ht="15" hidden="false" customHeight="false" outlineLevel="0" collapsed="false">
      <c r="A10871" s="2" t="n">
        <v>93</v>
      </c>
      <c r="B10871" s="1" t="n">
        <v>7.113</v>
      </c>
      <c r="C10871" s="2" t="n">
        <v>139.42448425293</v>
      </c>
    </row>
    <row r="10872" customFormat="false" ht="15" hidden="false" customHeight="false" outlineLevel="0" collapsed="false">
      <c r="A10872" s="2" t="n">
        <v>94</v>
      </c>
      <c r="B10872" s="1" t="n">
        <v>7.121</v>
      </c>
      <c r="C10872" s="2" t="n">
        <v>128.690002441406</v>
      </c>
    </row>
    <row r="10873" customFormat="false" ht="15" hidden="false" customHeight="false" outlineLevel="0" collapsed="false">
      <c r="A10873" s="2" t="n">
        <v>95</v>
      </c>
      <c r="B10873" s="1" t="n">
        <v>7.129</v>
      </c>
      <c r="C10873" s="2" t="n">
        <v>120.358665466309</v>
      </c>
    </row>
    <row r="10874" customFormat="false" ht="15" hidden="false" customHeight="false" outlineLevel="0" collapsed="false">
      <c r="A10874" s="2" t="n">
        <v>96</v>
      </c>
      <c r="B10874" s="1" t="n">
        <v>7.138</v>
      </c>
      <c r="C10874" s="2" t="n">
        <v>113.207542419434</v>
      </c>
    </row>
    <row r="10875" customFormat="false" ht="15" hidden="false" customHeight="false" outlineLevel="0" collapsed="false">
      <c r="A10875" s="2" t="n">
        <v>97</v>
      </c>
      <c r="B10875" s="1" t="n">
        <v>7.146</v>
      </c>
      <c r="C10875" s="2" t="n">
        <v>106.59937286377</v>
      </c>
    </row>
    <row r="10876" customFormat="false" ht="15" hidden="false" customHeight="false" outlineLevel="0" collapsed="false">
      <c r="A10876" s="2" t="n">
        <v>98</v>
      </c>
      <c r="B10876" s="1" t="n">
        <v>7.154</v>
      </c>
      <c r="C10876" s="2" t="n">
        <v>101.175468444824</v>
      </c>
    </row>
    <row r="10877" customFormat="false" ht="15" hidden="false" customHeight="false" outlineLevel="0" collapsed="false">
      <c r="A10877" s="2" t="n">
        <v>99</v>
      </c>
      <c r="B10877" s="1" t="n">
        <v>7.163</v>
      </c>
      <c r="C10877" s="2" t="n">
        <v>97.1302795410156</v>
      </c>
    </row>
    <row r="10878" customFormat="false" ht="15" hidden="false" customHeight="false" outlineLevel="0" collapsed="false">
      <c r="A10878" s="2" t="n">
        <v>100</v>
      </c>
      <c r="B10878" s="1" t="n">
        <v>7.171</v>
      </c>
      <c r="C10878" s="2" t="n">
        <v>92.9808578491211</v>
      </c>
    </row>
    <row r="10879" customFormat="false" ht="15" hidden="false" customHeight="false" outlineLevel="0" collapsed="false">
      <c r="A10879" s="2" t="n">
        <v>101</v>
      </c>
      <c r="B10879" s="1" t="n">
        <v>7.179</v>
      </c>
      <c r="C10879" s="2" t="n">
        <v>91.0058441162109</v>
      </c>
    </row>
    <row r="10880" customFormat="false" ht="15" hidden="false" customHeight="false" outlineLevel="0" collapsed="false">
      <c r="A10880" s="2" t="n">
        <v>102</v>
      </c>
      <c r="B10880" s="1" t="n">
        <v>7.188</v>
      </c>
      <c r="C10880" s="2" t="n">
        <v>89.3089981079102</v>
      </c>
    </row>
    <row r="10881" customFormat="false" ht="15" hidden="false" customHeight="false" outlineLevel="0" collapsed="false">
      <c r="A10881" s="2" t="n">
        <v>103</v>
      </c>
      <c r="B10881" s="1" t="n">
        <v>7.196</v>
      </c>
      <c r="C10881" s="2" t="n">
        <v>87.9881439208984</v>
      </c>
    </row>
    <row r="10882" customFormat="false" ht="15" hidden="false" customHeight="false" outlineLevel="0" collapsed="false">
      <c r="A10882" s="2" t="n">
        <v>104</v>
      </c>
      <c r="B10882" s="1" t="n">
        <v>7.204</v>
      </c>
      <c r="C10882" s="2" t="n">
        <v>87.1105880737305</v>
      </c>
    </row>
    <row r="10883" customFormat="false" ht="15" hidden="false" customHeight="false" outlineLevel="0" collapsed="false">
      <c r="A10883" s="2" t="n">
        <v>105</v>
      </c>
      <c r="B10883" s="1" t="n">
        <v>7.213</v>
      </c>
      <c r="C10883" s="2" t="n">
        <v>85.2691497802734</v>
      </c>
    </row>
    <row r="10884" customFormat="false" ht="15" hidden="false" customHeight="false" outlineLevel="0" collapsed="false">
      <c r="A10884" s="2" t="n">
        <v>106</v>
      </c>
      <c r="B10884" s="1" t="n">
        <v>7.221</v>
      </c>
      <c r="C10884" s="2" t="n">
        <v>84.5038681030273</v>
      </c>
    </row>
    <row r="10885" customFormat="false" ht="15" hidden="false" customHeight="false" outlineLevel="0" collapsed="false">
      <c r="A10885" s="2" t="n">
        <v>107</v>
      </c>
      <c r="B10885" s="1" t="n">
        <v>7.229</v>
      </c>
      <c r="C10885" s="2" t="n">
        <v>83.7508773803711</v>
      </c>
    </row>
    <row r="10886" customFormat="false" ht="15" hidden="false" customHeight="false" outlineLevel="0" collapsed="false">
      <c r="A10886" s="2" t="n">
        <v>108</v>
      </c>
      <c r="B10886" s="1" t="n">
        <v>7.238</v>
      </c>
      <c r="C10886" s="2" t="n">
        <v>83.3287200927734</v>
      </c>
    </row>
    <row r="10887" customFormat="false" ht="15" hidden="false" customHeight="false" outlineLevel="0" collapsed="false">
      <c r="A10887" s="2" t="n">
        <v>109</v>
      </c>
      <c r="B10887" s="1" t="n">
        <v>7.246</v>
      </c>
      <c r="C10887" s="2" t="n">
        <v>83.8425979614258</v>
      </c>
    </row>
    <row r="10888" customFormat="false" ht="15" hidden="false" customHeight="false" outlineLevel="0" collapsed="false">
      <c r="A10888" s="2" t="n">
        <v>110</v>
      </c>
      <c r="B10888" s="1" t="n">
        <v>7.254</v>
      </c>
      <c r="C10888" s="2" t="n">
        <v>83.7892761230469</v>
      </c>
    </row>
    <row r="10889" customFormat="false" ht="15" hidden="false" customHeight="false" outlineLevel="0" collapsed="false">
      <c r="A10889" s="2" t="n">
        <v>111</v>
      </c>
      <c r="B10889" s="1" t="n">
        <v>7.263</v>
      </c>
      <c r="C10889" s="2" t="n">
        <v>83.7593994140625</v>
      </c>
    </row>
    <row r="10890" customFormat="false" ht="15" hidden="false" customHeight="false" outlineLevel="0" collapsed="false">
      <c r="A10890" s="2" t="n">
        <v>112</v>
      </c>
      <c r="B10890" s="1" t="n">
        <v>7.271</v>
      </c>
      <c r="C10890" s="2" t="n">
        <v>83.938720703125</v>
      </c>
    </row>
    <row r="10891" customFormat="false" ht="15" hidden="false" customHeight="false" outlineLevel="0" collapsed="false">
      <c r="A10891" s="2" t="n">
        <v>113</v>
      </c>
      <c r="B10891" s="1" t="n">
        <v>7.279</v>
      </c>
      <c r="C10891" s="2" t="n">
        <v>84.3949737548828</v>
      </c>
    </row>
    <row r="10892" customFormat="false" ht="15" hidden="false" customHeight="false" outlineLevel="0" collapsed="false">
      <c r="A10892" s="2" t="n">
        <v>114</v>
      </c>
      <c r="B10892" s="1" t="n">
        <v>7.288</v>
      </c>
      <c r="C10892" s="2" t="n">
        <v>84.9009246826172</v>
      </c>
    </row>
    <row r="10893" customFormat="false" ht="15" hidden="false" customHeight="false" outlineLevel="0" collapsed="false">
      <c r="A10893" s="2" t="n">
        <v>115</v>
      </c>
      <c r="B10893" s="1" t="n">
        <v>7.296</v>
      </c>
      <c r="C10893" s="2" t="n">
        <v>85.0261764526367</v>
      </c>
    </row>
    <row r="10894" customFormat="false" ht="15" hidden="false" customHeight="false" outlineLevel="0" collapsed="false">
      <c r="A10894" s="2" t="n">
        <v>116</v>
      </c>
      <c r="B10894" s="1" t="n">
        <v>7.304</v>
      </c>
      <c r="C10894" s="2" t="n">
        <v>84.3631973266602</v>
      </c>
    </row>
    <row r="10895" customFormat="false" ht="15" hidden="false" customHeight="false" outlineLevel="0" collapsed="false">
      <c r="A10895" s="2" t="n">
        <v>117</v>
      </c>
      <c r="B10895" s="1" t="n">
        <v>7.313</v>
      </c>
      <c r="C10895" s="2" t="n">
        <v>83.8740005493164</v>
      </c>
    </row>
    <row r="10896" customFormat="false" ht="15" hidden="false" customHeight="false" outlineLevel="0" collapsed="false">
      <c r="A10896" s="2" t="n">
        <v>118</v>
      </c>
      <c r="B10896" s="1" t="n">
        <v>7.321</v>
      </c>
      <c r="C10896" s="2" t="n">
        <v>83.2146530151367</v>
      </c>
    </row>
    <row r="10897" customFormat="false" ht="15" hidden="false" customHeight="false" outlineLevel="0" collapsed="false">
      <c r="A10897" s="2" t="n">
        <v>119</v>
      </c>
      <c r="B10897" s="1" t="n">
        <v>7.329</v>
      </c>
      <c r="C10897" s="2" t="n">
        <v>82.5669326782227</v>
      </c>
    </row>
    <row r="10898" customFormat="false" ht="15" hidden="false" customHeight="false" outlineLevel="0" collapsed="false">
      <c r="A10898" s="2" t="n">
        <v>120</v>
      </c>
      <c r="B10898" s="1" t="n">
        <v>7.338</v>
      </c>
      <c r="C10898" s="2" t="n">
        <v>82.2090225219727</v>
      </c>
    </row>
    <row r="10899" customFormat="false" ht="15" hidden="false" customHeight="false" outlineLevel="0" collapsed="false">
      <c r="A10899" s="2" t="n">
        <v>121</v>
      </c>
      <c r="B10899" s="1" t="n">
        <v>7.346</v>
      </c>
      <c r="C10899" s="2" t="n">
        <v>82.0527496337891</v>
      </c>
    </row>
    <row r="10900" customFormat="false" ht="15" hidden="false" customHeight="false" outlineLevel="0" collapsed="false">
      <c r="A10900" s="2" t="n">
        <v>122</v>
      </c>
      <c r="B10900" s="1" t="n">
        <v>7.354</v>
      </c>
      <c r="C10900" s="2" t="n">
        <v>81.4988174438477</v>
      </c>
    </row>
    <row r="10901" customFormat="false" ht="15" hidden="false" customHeight="false" outlineLevel="0" collapsed="false">
      <c r="A10901" s="2" t="n">
        <v>123</v>
      </c>
      <c r="B10901" s="1" t="n">
        <v>7.363</v>
      </c>
      <c r="C10901" s="2" t="n">
        <v>82.4199371337891</v>
      </c>
    </row>
    <row r="10902" customFormat="false" ht="15" hidden="false" customHeight="false" outlineLevel="0" collapsed="false">
      <c r="A10902" s="2" t="n">
        <v>124</v>
      </c>
      <c r="B10902" s="1" t="n">
        <v>7.371</v>
      </c>
      <c r="C10902" s="2" t="n">
        <v>83.2036285400391</v>
      </c>
    </row>
    <row r="10903" customFormat="false" ht="15" hidden="false" customHeight="false" outlineLevel="0" collapsed="false">
      <c r="A10903" s="2" t="n">
        <v>125</v>
      </c>
      <c r="B10903" s="1" t="n">
        <v>7.379</v>
      </c>
      <c r="C10903" s="2" t="n">
        <v>83.8702392578125</v>
      </c>
    </row>
    <row r="10904" customFormat="false" ht="15" hidden="false" customHeight="false" outlineLevel="0" collapsed="false">
      <c r="A10904" s="2" t="n">
        <v>126</v>
      </c>
      <c r="B10904" s="1" t="n">
        <v>7.388</v>
      </c>
      <c r="C10904" s="2" t="n">
        <v>84.2609710693359</v>
      </c>
    </row>
    <row r="10905" customFormat="false" ht="15" hidden="false" customHeight="false" outlineLevel="0" collapsed="false">
      <c r="A10905" s="2" t="n">
        <v>127</v>
      </c>
      <c r="B10905" s="1" t="n">
        <v>7.396</v>
      </c>
      <c r="C10905" s="2" t="n">
        <v>83.9155044555664</v>
      </c>
    </row>
    <row r="10906" customFormat="false" ht="15" hidden="false" customHeight="false" outlineLevel="0" collapsed="false">
      <c r="A10906" s="2" t="n">
        <v>128</v>
      </c>
      <c r="B10906" s="1" t="n">
        <v>7.404</v>
      </c>
      <c r="C10906" s="2" t="n">
        <v>84.4773330688477</v>
      </c>
    </row>
    <row r="10907" customFormat="false" ht="15" hidden="false" customHeight="false" outlineLevel="0" collapsed="false">
      <c r="A10907" s="2" t="n">
        <v>129</v>
      </c>
      <c r="B10907" s="1" t="n">
        <v>7.413</v>
      </c>
      <c r="C10907" s="2" t="n">
        <v>84.2372207641602</v>
      </c>
    </row>
    <row r="10908" customFormat="false" ht="15" hidden="false" customHeight="false" outlineLevel="0" collapsed="false">
      <c r="A10908" s="2" t="n">
        <v>130</v>
      </c>
      <c r="B10908" s="1" t="n">
        <v>7.421</v>
      </c>
      <c r="C10908" s="2" t="n">
        <v>84.6596450805664</v>
      </c>
    </row>
    <row r="10909" customFormat="false" ht="15" hidden="false" customHeight="false" outlineLevel="0" collapsed="false">
      <c r="A10909" s="2" t="n">
        <v>131</v>
      </c>
      <c r="B10909" s="1" t="n">
        <v>7.429</v>
      </c>
      <c r="C10909" s="2" t="n">
        <v>83.7401428222656</v>
      </c>
    </row>
    <row r="10910" customFormat="false" ht="15" hidden="false" customHeight="false" outlineLevel="0" collapsed="false">
      <c r="A10910" s="2" t="n">
        <v>132</v>
      </c>
      <c r="B10910" s="1" t="n">
        <v>7.438</v>
      </c>
      <c r="C10910" s="2" t="n">
        <v>83.0416564941406</v>
      </c>
    </row>
    <row r="10911" customFormat="false" ht="15" hidden="false" customHeight="false" outlineLevel="0" collapsed="false">
      <c r="A10911" s="2" t="n">
        <v>133</v>
      </c>
      <c r="B10911" s="1" t="n">
        <v>7.446</v>
      </c>
      <c r="C10911" s="2" t="n">
        <v>82.9431991577148</v>
      </c>
    </row>
    <row r="10912" customFormat="false" ht="15" hidden="false" customHeight="false" outlineLevel="0" collapsed="false">
      <c r="A10912" s="2" t="n">
        <v>134</v>
      </c>
      <c r="B10912" s="1" t="n">
        <v>7.454</v>
      </c>
      <c r="C10912" s="2" t="n">
        <v>82.8655090332031</v>
      </c>
    </row>
    <row r="10913" customFormat="false" ht="15" hidden="false" customHeight="false" outlineLevel="0" collapsed="false">
      <c r="A10913" s="2" t="n">
        <v>135</v>
      </c>
      <c r="B10913" s="1" t="n">
        <v>7.463</v>
      </c>
      <c r="C10913" s="2" t="n">
        <v>83.6456298828125</v>
      </c>
    </row>
    <row r="10914" customFormat="false" ht="15" hidden="false" customHeight="false" outlineLevel="0" collapsed="false">
      <c r="A10914" s="2" t="n">
        <v>136</v>
      </c>
      <c r="B10914" s="1" t="n">
        <v>7.471</v>
      </c>
      <c r="C10914" s="2" t="n">
        <v>83.6418304443359</v>
      </c>
    </row>
    <row r="10915" customFormat="false" ht="15" hidden="false" customHeight="false" outlineLevel="0" collapsed="false">
      <c r="A10915" s="2" t="n">
        <v>137</v>
      </c>
      <c r="B10915" s="1" t="n">
        <v>7.479</v>
      </c>
      <c r="C10915" s="2" t="n">
        <v>83.640754699707</v>
      </c>
    </row>
    <row r="10916" customFormat="false" ht="15" hidden="false" customHeight="false" outlineLevel="0" collapsed="false">
      <c r="A10916" s="2" t="n">
        <v>138</v>
      </c>
      <c r="B10916" s="1" t="n">
        <v>7.488</v>
      </c>
      <c r="C10916" s="2" t="n">
        <v>82.8465805053711</v>
      </c>
    </row>
    <row r="10917" customFormat="false" ht="15" hidden="false" customHeight="false" outlineLevel="0" collapsed="false">
      <c r="A10917" s="2" t="n">
        <v>139</v>
      </c>
      <c r="B10917" s="1" t="n">
        <v>7.496</v>
      </c>
      <c r="C10917" s="2" t="n">
        <v>82.5204925537109</v>
      </c>
    </row>
    <row r="10918" customFormat="false" ht="15" hidden="false" customHeight="false" outlineLevel="0" collapsed="false">
      <c r="A10918" s="2" t="n">
        <v>140</v>
      </c>
      <c r="B10918" s="1" t="n">
        <v>7.504</v>
      </c>
      <c r="C10918" s="2" t="n">
        <v>82.2088317871094</v>
      </c>
    </row>
    <row r="10919" customFormat="false" ht="15" hidden="false" customHeight="false" outlineLevel="0" collapsed="false">
      <c r="A10919" s="2" t="n">
        <v>141</v>
      </c>
      <c r="B10919" s="1" t="n">
        <v>7.513</v>
      </c>
      <c r="C10919" s="2" t="n">
        <v>82.3673400878906</v>
      </c>
    </row>
    <row r="10920" customFormat="false" ht="15" hidden="false" customHeight="false" outlineLevel="0" collapsed="false">
      <c r="A10920" s="2" t="n">
        <v>142</v>
      </c>
      <c r="B10920" s="1" t="n">
        <v>7.521</v>
      </c>
      <c r="C10920" s="2" t="n">
        <v>83.0339965820313</v>
      </c>
    </row>
    <row r="10921" customFormat="false" ht="15" hidden="false" customHeight="false" outlineLevel="0" collapsed="false">
      <c r="A10921" s="2" t="n">
        <v>143</v>
      </c>
      <c r="B10921" s="1" t="n">
        <v>7.529</v>
      </c>
      <c r="C10921" s="2" t="n">
        <v>83.1449737548828</v>
      </c>
    </row>
    <row r="10922" customFormat="false" ht="15" hidden="false" customHeight="false" outlineLevel="0" collapsed="false">
      <c r="A10922" s="2" t="n">
        <v>144</v>
      </c>
      <c r="B10922" s="1" t="n">
        <v>7.538</v>
      </c>
      <c r="C10922" s="2" t="n">
        <v>83.1221694946289</v>
      </c>
    </row>
    <row r="10923" customFormat="false" ht="15" hidden="false" customHeight="false" outlineLevel="0" collapsed="false">
      <c r="A10923" s="2" t="n">
        <v>145</v>
      </c>
      <c r="B10923" s="1" t="n">
        <v>7.546</v>
      </c>
      <c r="C10923" s="2" t="n">
        <v>83.0029830932617</v>
      </c>
    </row>
    <row r="10924" customFormat="false" ht="15" hidden="false" customHeight="false" outlineLevel="0" collapsed="false">
      <c r="A10924" s="2" t="n">
        <v>146</v>
      </c>
      <c r="B10924" s="1" t="n">
        <v>7.554</v>
      </c>
      <c r="C10924" s="2" t="n">
        <v>82.837043762207</v>
      </c>
    </row>
    <row r="10925" customFormat="false" ht="15" hidden="false" customHeight="false" outlineLevel="0" collapsed="false">
      <c r="A10925" s="2" t="n">
        <v>147</v>
      </c>
      <c r="B10925" s="1" t="n">
        <v>7.563</v>
      </c>
      <c r="C10925" s="2" t="n">
        <v>83.1926727294922</v>
      </c>
    </row>
    <row r="10926" customFormat="false" ht="15" hidden="false" customHeight="false" outlineLevel="0" collapsed="false">
      <c r="A10926" s="2" t="n">
        <v>148</v>
      </c>
      <c r="B10926" s="1" t="n">
        <v>7.571</v>
      </c>
      <c r="C10926" s="2" t="n">
        <v>83.9463729858398</v>
      </c>
    </row>
    <row r="10927" customFormat="false" ht="15" hidden="false" customHeight="false" outlineLevel="0" collapsed="false">
      <c r="A10927" s="2" t="n">
        <v>149</v>
      </c>
      <c r="B10927" s="1" t="n">
        <v>7.579</v>
      </c>
      <c r="C10927" s="2" t="n">
        <v>83.3471450805664</v>
      </c>
    </row>
    <row r="10928" customFormat="false" ht="15" hidden="false" customHeight="false" outlineLevel="0" collapsed="false">
      <c r="A10928" s="2" t="n">
        <v>150</v>
      </c>
      <c r="B10928" s="1" t="n">
        <v>7.588</v>
      </c>
      <c r="C10928" s="2" t="n">
        <v>83.1696090698242</v>
      </c>
    </row>
    <row r="10929" customFormat="false" ht="15" hidden="false" customHeight="false" outlineLevel="0" collapsed="false">
      <c r="A10929" s="2" t="n">
        <v>151</v>
      </c>
      <c r="B10929" s="1" t="n">
        <v>7.596</v>
      </c>
      <c r="C10929" s="2" t="n">
        <v>83.3392715454102</v>
      </c>
    </row>
    <row r="10930" customFormat="false" ht="15" hidden="false" customHeight="false" outlineLevel="0" collapsed="false">
      <c r="A10930" s="2" t="n">
        <v>152</v>
      </c>
      <c r="B10930" s="1" t="n">
        <v>7.604</v>
      </c>
      <c r="C10930" s="2" t="n">
        <v>83.4590682983398</v>
      </c>
    </row>
    <row r="10931" customFormat="false" ht="15" hidden="false" customHeight="false" outlineLevel="0" collapsed="false">
      <c r="A10931" s="2" t="n">
        <v>153</v>
      </c>
      <c r="B10931" s="1" t="n">
        <v>7.613</v>
      </c>
      <c r="C10931" s="2" t="n">
        <v>84.3723526000977</v>
      </c>
    </row>
    <row r="10932" customFormat="false" ht="15" hidden="false" customHeight="false" outlineLevel="0" collapsed="false">
      <c r="A10932" s="2" t="n">
        <v>154</v>
      </c>
      <c r="B10932" s="1" t="n">
        <v>7.621</v>
      </c>
      <c r="C10932" s="2" t="n">
        <v>84.8553466796875</v>
      </c>
    </row>
    <row r="10933" customFormat="false" ht="15" hidden="false" customHeight="false" outlineLevel="0" collapsed="false">
      <c r="A10933" s="2" t="n">
        <v>155</v>
      </c>
      <c r="B10933" s="1" t="n">
        <v>7.629</v>
      </c>
      <c r="C10933" s="2" t="n">
        <v>84.8202209472656</v>
      </c>
    </row>
    <row r="10934" customFormat="false" ht="15" hidden="false" customHeight="false" outlineLevel="0" collapsed="false">
      <c r="A10934" s="2" t="n">
        <v>156</v>
      </c>
      <c r="B10934" s="1" t="n">
        <v>7.638</v>
      </c>
      <c r="C10934" s="2" t="n">
        <v>85.0474090576172</v>
      </c>
    </row>
    <row r="10935" customFormat="false" ht="15" hidden="false" customHeight="false" outlineLevel="0" collapsed="false">
      <c r="A10935" s="2" t="n">
        <v>157</v>
      </c>
      <c r="B10935" s="1" t="n">
        <v>7.646</v>
      </c>
      <c r="C10935" s="2" t="n">
        <v>85.6167984008789</v>
      </c>
    </row>
    <row r="10936" customFormat="false" ht="15" hidden="false" customHeight="false" outlineLevel="0" collapsed="false">
      <c r="A10936" s="2" t="n">
        <v>158</v>
      </c>
      <c r="B10936" s="1" t="n">
        <v>7.654</v>
      </c>
      <c r="C10936" s="2" t="n">
        <v>85.8135528564453</v>
      </c>
    </row>
    <row r="10937" customFormat="false" ht="15" hidden="false" customHeight="false" outlineLevel="0" collapsed="false">
      <c r="A10937" s="2" t="n">
        <v>159</v>
      </c>
      <c r="B10937" s="1" t="n">
        <v>7.663</v>
      </c>
      <c r="C10937" s="2" t="n">
        <v>85.7150192260742</v>
      </c>
    </row>
    <row r="10938" customFormat="false" ht="15" hidden="false" customHeight="false" outlineLevel="0" collapsed="false">
      <c r="A10938" s="2" t="n">
        <v>160</v>
      </c>
      <c r="B10938" s="1" t="n">
        <v>7.671</v>
      </c>
      <c r="C10938" s="2" t="n">
        <v>85.5339660644531</v>
      </c>
    </row>
    <row r="10939" customFormat="false" ht="15" hidden="false" customHeight="false" outlineLevel="0" collapsed="false">
      <c r="A10939" s="2" t="n">
        <v>161</v>
      </c>
      <c r="B10939" s="1" t="n">
        <v>7.679</v>
      </c>
      <c r="C10939" s="2" t="n">
        <v>85.7732467651367</v>
      </c>
    </row>
    <row r="10940" customFormat="false" ht="15" hidden="false" customHeight="false" outlineLevel="0" collapsed="false">
      <c r="A10940" s="2" t="n">
        <v>162</v>
      </c>
      <c r="B10940" s="1" t="n">
        <v>7.688</v>
      </c>
      <c r="C10940" s="2" t="n">
        <v>85.5327072143555</v>
      </c>
    </row>
    <row r="10941" customFormat="false" ht="15" hidden="false" customHeight="false" outlineLevel="0" collapsed="false">
      <c r="A10941" s="2" t="n">
        <v>163</v>
      </c>
      <c r="B10941" s="1" t="n">
        <v>7.696</v>
      </c>
      <c r="C10941" s="2" t="n">
        <v>85.2211380004883</v>
      </c>
    </row>
    <row r="10942" customFormat="false" ht="15" hidden="false" customHeight="false" outlineLevel="0" collapsed="false">
      <c r="A10942" s="2" t="n">
        <v>164</v>
      </c>
      <c r="B10942" s="1" t="n">
        <v>7.704</v>
      </c>
      <c r="C10942" s="2" t="n">
        <v>85.4444046020508</v>
      </c>
    </row>
    <row r="10943" customFormat="false" ht="15" hidden="false" customHeight="false" outlineLevel="0" collapsed="false">
      <c r="A10943" s="2" t="n">
        <v>165</v>
      </c>
      <c r="B10943" s="1" t="n">
        <v>7.713</v>
      </c>
      <c r="C10943" s="2" t="n">
        <v>84.5163803100586</v>
      </c>
    </row>
    <row r="10944" customFormat="false" ht="15" hidden="false" customHeight="false" outlineLevel="0" collapsed="false">
      <c r="A10944" s="2" t="n">
        <v>166</v>
      </c>
      <c r="B10944" s="1" t="n">
        <v>7.721</v>
      </c>
      <c r="C10944" s="2" t="n">
        <v>84.5828857421875</v>
      </c>
    </row>
    <row r="10945" customFormat="false" ht="15" hidden="false" customHeight="false" outlineLevel="0" collapsed="false">
      <c r="A10945" s="2" t="n">
        <v>167</v>
      </c>
      <c r="B10945" s="1" t="n">
        <v>7.729</v>
      </c>
      <c r="C10945" s="2" t="n">
        <v>84.5829467773438</v>
      </c>
    </row>
    <row r="10946" customFormat="false" ht="15" hidden="false" customHeight="false" outlineLevel="0" collapsed="false">
      <c r="A10946" s="2" t="n">
        <v>168</v>
      </c>
      <c r="B10946" s="1" t="n">
        <v>7.738</v>
      </c>
      <c r="C10946" s="2" t="n">
        <v>84.2231521606445</v>
      </c>
    </row>
    <row r="10947" customFormat="false" ht="15" hidden="false" customHeight="false" outlineLevel="0" collapsed="false">
      <c r="A10947" s="2" t="n">
        <v>169</v>
      </c>
      <c r="B10947" s="1" t="n">
        <v>7.746</v>
      </c>
      <c r="C10947" s="2" t="n">
        <v>84.6647720336914</v>
      </c>
    </row>
    <row r="10948" customFormat="false" ht="15" hidden="false" customHeight="false" outlineLevel="0" collapsed="false">
      <c r="A10948" s="2" t="n">
        <v>170</v>
      </c>
      <c r="B10948" s="1" t="n">
        <v>7.754</v>
      </c>
      <c r="C10948" s="2" t="n">
        <v>84.5281448364258</v>
      </c>
    </row>
    <row r="10949" customFormat="false" ht="15" hidden="false" customHeight="false" outlineLevel="0" collapsed="false">
      <c r="A10949" s="2" t="n">
        <v>171</v>
      </c>
      <c r="B10949" s="1" t="n">
        <v>7.763</v>
      </c>
      <c r="C10949" s="2" t="n">
        <v>84.3973388671875</v>
      </c>
    </row>
    <row r="10950" customFormat="false" ht="15" hidden="false" customHeight="false" outlineLevel="0" collapsed="false">
      <c r="A10950" s="2" t="n">
        <v>172</v>
      </c>
      <c r="B10950" s="1" t="n">
        <v>7.771</v>
      </c>
      <c r="C10950" s="2" t="n">
        <v>84.5592956542969</v>
      </c>
    </row>
    <row r="10951" customFormat="false" ht="15" hidden="false" customHeight="false" outlineLevel="0" collapsed="false">
      <c r="A10951" s="2" t="n">
        <v>173</v>
      </c>
      <c r="B10951" s="1" t="n">
        <v>7.779</v>
      </c>
      <c r="C10951" s="2" t="n">
        <v>84.2030181884766</v>
      </c>
    </row>
    <row r="10952" customFormat="false" ht="15" hidden="false" customHeight="false" outlineLevel="0" collapsed="false">
      <c r="A10952" s="2" t="n">
        <v>174</v>
      </c>
      <c r="B10952" s="1" t="n">
        <v>7.788</v>
      </c>
      <c r="C10952" s="2" t="n">
        <v>86.1600036621094</v>
      </c>
    </row>
    <row r="10953" customFormat="false" ht="15" hidden="false" customHeight="false" outlineLevel="0" collapsed="false">
      <c r="A10953" s="2" t="n">
        <v>175</v>
      </c>
      <c r="B10953" s="1" t="n">
        <v>7.796</v>
      </c>
      <c r="C10953" s="2" t="n">
        <v>83.3000030517578</v>
      </c>
    </row>
    <row r="10954" customFormat="false" ht="15" hidden="false" customHeight="false" outlineLevel="0" collapsed="false">
      <c r="A10954" s="2" t="n">
        <v>176</v>
      </c>
      <c r="B10954" s="1" t="n">
        <v>7.804</v>
      </c>
      <c r="C10954" s="2" t="n">
        <v>83.4000091552734</v>
      </c>
    </row>
    <row r="10955" customFormat="false" ht="15" hidden="false" customHeight="false" outlineLevel="0" collapsed="false">
      <c r="A10955" s="2" t="n">
        <v>177</v>
      </c>
      <c r="B10955" s="1" t="n">
        <v>7.813</v>
      </c>
      <c r="C10955" s="2" t="n">
        <v>83.0000076293945</v>
      </c>
    </row>
    <row r="10956" customFormat="false" ht="15" hidden="false" customHeight="false" outlineLevel="0" collapsed="false">
      <c r="A10956" s="2" t="s">
        <v>241</v>
      </c>
    </row>
    <row r="10957" customFormat="false" ht="15" hidden="false" customHeight="false" outlineLevel="0" collapsed="false">
      <c r="A10957" s="2" t="s">
        <v>1</v>
      </c>
      <c r="B10957" s="1" t="s">
        <v>2</v>
      </c>
      <c r="C10957" s="2" t="s">
        <v>3</v>
      </c>
    </row>
    <row r="10958" customFormat="false" ht="15" hidden="false" customHeight="false" outlineLevel="0" collapsed="false">
      <c r="A10958" s="2" t="n">
        <v>0</v>
      </c>
      <c r="B10958" s="1" t="n">
        <v>2.607</v>
      </c>
      <c r="C10958" s="2" t="n">
        <v>54.215934753418</v>
      </c>
    </row>
    <row r="10959" customFormat="false" ht="15" hidden="false" customHeight="false" outlineLevel="0" collapsed="false">
      <c r="A10959" s="2" t="n">
        <v>1</v>
      </c>
      <c r="B10959" s="1" t="n">
        <v>2.615</v>
      </c>
      <c r="C10959" s="2" t="n">
        <v>53.6154289245605</v>
      </c>
    </row>
    <row r="10960" customFormat="false" ht="15" hidden="false" customHeight="false" outlineLevel="0" collapsed="false">
      <c r="A10960" s="2" t="n">
        <v>2</v>
      </c>
      <c r="B10960" s="1" t="n">
        <v>2.624</v>
      </c>
      <c r="C10960" s="2" t="n">
        <v>53.5070648193359</v>
      </c>
    </row>
    <row r="10961" customFormat="false" ht="15" hidden="false" customHeight="false" outlineLevel="0" collapsed="false">
      <c r="A10961" s="2" t="n">
        <v>3</v>
      </c>
      <c r="B10961" s="1" t="n">
        <v>2.632</v>
      </c>
      <c r="C10961" s="2" t="n">
        <v>53.9232406616211</v>
      </c>
    </row>
    <row r="10962" customFormat="false" ht="15" hidden="false" customHeight="false" outlineLevel="0" collapsed="false">
      <c r="A10962" s="2" t="n">
        <v>4</v>
      </c>
      <c r="B10962" s="1" t="n">
        <v>2.64</v>
      </c>
      <c r="C10962" s="2" t="n">
        <v>54.1716766357422</v>
      </c>
    </row>
    <row r="10963" customFormat="false" ht="15" hidden="false" customHeight="false" outlineLevel="0" collapsed="false">
      <c r="A10963" s="2" t="n">
        <v>5</v>
      </c>
      <c r="B10963" s="1" t="n">
        <v>2.649</v>
      </c>
      <c r="C10963" s="2" t="n">
        <v>54.3665924072266</v>
      </c>
    </row>
    <row r="10964" customFormat="false" ht="15" hidden="false" customHeight="false" outlineLevel="0" collapsed="false">
      <c r="A10964" s="2" t="n">
        <v>6</v>
      </c>
      <c r="B10964" s="1" t="n">
        <v>2.657</v>
      </c>
      <c r="C10964" s="2" t="n">
        <v>54.6833724975586</v>
      </c>
    </row>
    <row r="10965" customFormat="false" ht="15" hidden="false" customHeight="false" outlineLevel="0" collapsed="false">
      <c r="A10965" s="2" t="n">
        <v>7</v>
      </c>
      <c r="B10965" s="1" t="n">
        <v>2.665</v>
      </c>
      <c r="C10965" s="2" t="n">
        <v>54.8565139770508</v>
      </c>
    </row>
    <row r="10966" customFormat="false" ht="15" hidden="false" customHeight="false" outlineLevel="0" collapsed="false">
      <c r="A10966" s="2" t="n">
        <v>8</v>
      </c>
      <c r="B10966" s="1" t="n">
        <v>2.674</v>
      </c>
      <c r="C10966" s="2" t="n">
        <v>55.2648735046387</v>
      </c>
    </row>
    <row r="10967" customFormat="false" ht="15" hidden="false" customHeight="false" outlineLevel="0" collapsed="false">
      <c r="A10967" s="2" t="n">
        <v>9</v>
      </c>
      <c r="B10967" s="1" t="n">
        <v>2.682</v>
      </c>
      <c r="C10967" s="2" t="n">
        <v>55.5429840087891</v>
      </c>
    </row>
    <row r="10968" customFormat="false" ht="15" hidden="false" customHeight="false" outlineLevel="0" collapsed="false">
      <c r="A10968" s="2" t="n">
        <v>10</v>
      </c>
      <c r="B10968" s="1" t="n">
        <v>2.69</v>
      </c>
      <c r="C10968" s="2" t="n">
        <v>55.2292098999023</v>
      </c>
    </row>
    <row r="10969" customFormat="false" ht="15" hidden="false" customHeight="false" outlineLevel="0" collapsed="false">
      <c r="A10969" s="2" t="n">
        <v>11</v>
      </c>
      <c r="B10969" s="1" t="n">
        <v>2.699</v>
      </c>
      <c r="C10969" s="2" t="n">
        <v>55.4201469421387</v>
      </c>
    </row>
    <row r="10970" customFormat="false" ht="15" hidden="false" customHeight="false" outlineLevel="0" collapsed="false">
      <c r="A10970" s="2" t="n">
        <v>12</v>
      </c>
      <c r="B10970" s="1" t="n">
        <v>2.707</v>
      </c>
      <c r="C10970" s="2" t="n">
        <v>55.534294128418</v>
      </c>
    </row>
    <row r="10971" customFormat="false" ht="15" hidden="false" customHeight="false" outlineLevel="0" collapsed="false">
      <c r="A10971" s="2" t="n">
        <v>13</v>
      </c>
      <c r="B10971" s="1" t="n">
        <v>2.715</v>
      </c>
      <c r="C10971" s="2" t="n">
        <v>55.3052597045898</v>
      </c>
    </row>
    <row r="10972" customFormat="false" ht="15" hidden="false" customHeight="false" outlineLevel="0" collapsed="false">
      <c r="A10972" s="2" t="n">
        <v>14</v>
      </c>
      <c r="B10972" s="1" t="n">
        <v>2.724</v>
      </c>
      <c r="C10972" s="2" t="n">
        <v>55.3092384338379</v>
      </c>
    </row>
    <row r="10973" customFormat="false" ht="15" hidden="false" customHeight="false" outlineLevel="0" collapsed="false">
      <c r="A10973" s="2" t="n">
        <v>15</v>
      </c>
      <c r="B10973" s="1" t="n">
        <v>2.732</v>
      </c>
      <c r="C10973" s="2" t="n">
        <v>55.3822975158691</v>
      </c>
    </row>
    <row r="10974" customFormat="false" ht="15" hidden="false" customHeight="false" outlineLevel="0" collapsed="false">
      <c r="A10974" s="2" t="n">
        <v>16</v>
      </c>
      <c r="B10974" s="1" t="n">
        <v>2.74</v>
      </c>
      <c r="C10974" s="2" t="n">
        <v>55.0581665039063</v>
      </c>
    </row>
    <row r="10975" customFormat="false" ht="15" hidden="false" customHeight="false" outlineLevel="0" collapsed="false">
      <c r="A10975" s="2" t="n">
        <v>17</v>
      </c>
      <c r="B10975" s="1" t="n">
        <v>2.749</v>
      </c>
      <c r="C10975" s="2" t="n">
        <v>55.6260757446289</v>
      </c>
    </row>
    <row r="10976" customFormat="false" ht="15" hidden="false" customHeight="false" outlineLevel="0" collapsed="false">
      <c r="A10976" s="2" t="n">
        <v>18</v>
      </c>
      <c r="B10976" s="1" t="n">
        <v>2.757</v>
      </c>
      <c r="C10976" s="2" t="n">
        <v>55.8579940795898</v>
      </c>
    </row>
    <row r="10977" customFormat="false" ht="15" hidden="false" customHeight="false" outlineLevel="0" collapsed="false">
      <c r="A10977" s="2" t="n">
        <v>19</v>
      </c>
      <c r="B10977" s="1" t="n">
        <v>2.765</v>
      </c>
      <c r="C10977" s="2" t="n">
        <v>56.3824005126953</v>
      </c>
    </row>
    <row r="10978" customFormat="false" ht="15" hidden="false" customHeight="false" outlineLevel="0" collapsed="false">
      <c r="A10978" s="2" t="n">
        <v>20</v>
      </c>
      <c r="B10978" s="1" t="n">
        <v>2.774</v>
      </c>
      <c r="C10978" s="2" t="n">
        <v>56.4977226257324</v>
      </c>
    </row>
    <row r="10979" customFormat="false" ht="15" hidden="false" customHeight="false" outlineLevel="0" collapsed="false">
      <c r="A10979" s="2" t="n">
        <v>21</v>
      </c>
      <c r="B10979" s="1" t="n">
        <v>2.782</v>
      </c>
      <c r="C10979" s="2" t="n">
        <v>56.6875534057617</v>
      </c>
    </row>
    <row r="10980" customFormat="false" ht="15" hidden="false" customHeight="false" outlineLevel="0" collapsed="false">
      <c r="A10980" s="2" t="n">
        <v>22</v>
      </c>
      <c r="B10980" s="1" t="n">
        <v>2.79</v>
      </c>
      <c r="C10980" s="2" t="n">
        <v>56.9990463256836</v>
      </c>
    </row>
    <row r="10981" customFormat="false" ht="15" hidden="false" customHeight="false" outlineLevel="0" collapsed="false">
      <c r="A10981" s="2" t="n">
        <v>23</v>
      </c>
      <c r="B10981" s="1" t="n">
        <v>2.799</v>
      </c>
      <c r="C10981" s="2" t="n">
        <v>55.6748504638672</v>
      </c>
    </row>
    <row r="10982" customFormat="false" ht="15" hidden="false" customHeight="false" outlineLevel="0" collapsed="false">
      <c r="A10982" s="2" t="n">
        <v>24</v>
      </c>
      <c r="B10982" s="1" t="n">
        <v>2.807</v>
      </c>
      <c r="C10982" s="2" t="n">
        <v>55.9375190734863</v>
      </c>
    </row>
    <row r="10983" customFormat="false" ht="15" hidden="false" customHeight="false" outlineLevel="0" collapsed="false">
      <c r="A10983" s="2" t="n">
        <v>25</v>
      </c>
      <c r="B10983" s="1" t="n">
        <v>2.815</v>
      </c>
      <c r="C10983" s="2" t="n">
        <v>55.1851043701172</v>
      </c>
    </row>
    <row r="10984" customFormat="false" ht="15" hidden="false" customHeight="false" outlineLevel="0" collapsed="false">
      <c r="A10984" s="2" t="n">
        <v>26</v>
      </c>
      <c r="B10984" s="1" t="n">
        <v>2.823</v>
      </c>
      <c r="C10984" s="2" t="n">
        <v>55.7040481567383</v>
      </c>
    </row>
    <row r="10985" customFormat="false" ht="15" hidden="false" customHeight="false" outlineLevel="0" collapsed="false">
      <c r="A10985" s="2" t="n">
        <v>27</v>
      </c>
      <c r="B10985" s="1" t="n">
        <v>2.832</v>
      </c>
      <c r="C10985" s="2" t="n">
        <v>57.1191253662109</v>
      </c>
    </row>
    <row r="10986" customFormat="false" ht="15" hidden="false" customHeight="false" outlineLevel="0" collapsed="false">
      <c r="A10986" s="2" t="n">
        <v>28</v>
      </c>
      <c r="B10986" s="1" t="n">
        <v>2.84</v>
      </c>
      <c r="C10986" s="2" t="n">
        <v>56.8738632202148</v>
      </c>
    </row>
    <row r="10987" customFormat="false" ht="15" hidden="false" customHeight="false" outlineLevel="0" collapsed="false">
      <c r="A10987" s="2" t="n">
        <v>29</v>
      </c>
      <c r="B10987" s="1" t="n">
        <v>2.848</v>
      </c>
      <c r="C10987" s="2" t="n">
        <v>56.9605941772461</v>
      </c>
    </row>
    <row r="10988" customFormat="false" ht="15" hidden="false" customHeight="false" outlineLevel="0" collapsed="false">
      <c r="A10988" s="2" t="n">
        <v>30</v>
      </c>
      <c r="B10988" s="1" t="n">
        <v>2.857</v>
      </c>
      <c r="C10988" s="2" t="n">
        <v>57.2092628479004</v>
      </c>
    </row>
    <row r="10989" customFormat="false" ht="15" hidden="false" customHeight="false" outlineLevel="0" collapsed="false">
      <c r="A10989" s="2" t="n">
        <v>31</v>
      </c>
      <c r="B10989" s="1" t="n">
        <v>2.865</v>
      </c>
      <c r="C10989" s="2" t="n">
        <v>56.7132415771484</v>
      </c>
    </row>
    <row r="10990" customFormat="false" ht="15" hidden="false" customHeight="false" outlineLevel="0" collapsed="false">
      <c r="A10990" s="2" t="n">
        <v>32</v>
      </c>
      <c r="B10990" s="1" t="n">
        <v>2.873</v>
      </c>
      <c r="C10990" s="2" t="n">
        <v>56.6612510681152</v>
      </c>
    </row>
    <row r="10991" customFormat="false" ht="15" hidden="false" customHeight="false" outlineLevel="0" collapsed="false">
      <c r="A10991" s="2" t="n">
        <v>33</v>
      </c>
      <c r="B10991" s="1" t="n">
        <v>2.882</v>
      </c>
      <c r="C10991" s="2" t="n">
        <v>56.6940460205078</v>
      </c>
    </row>
    <row r="10992" customFormat="false" ht="15" hidden="false" customHeight="false" outlineLevel="0" collapsed="false">
      <c r="A10992" s="2" t="n">
        <v>34</v>
      </c>
      <c r="B10992" s="1" t="n">
        <v>2.89</v>
      </c>
      <c r="C10992" s="2" t="n">
        <v>55.7898941040039</v>
      </c>
    </row>
    <row r="10993" customFormat="false" ht="15" hidden="false" customHeight="false" outlineLevel="0" collapsed="false">
      <c r="A10993" s="2" t="n">
        <v>35</v>
      </c>
      <c r="B10993" s="1" t="n">
        <v>2.898</v>
      </c>
      <c r="C10993" s="2" t="n">
        <v>55.4164237976074</v>
      </c>
    </row>
    <row r="10994" customFormat="false" ht="15" hidden="false" customHeight="false" outlineLevel="0" collapsed="false">
      <c r="A10994" s="2" t="n">
        <v>36</v>
      </c>
      <c r="B10994" s="1" t="n">
        <v>2.907</v>
      </c>
      <c r="C10994" s="2" t="n">
        <v>55.4545593261719</v>
      </c>
    </row>
    <row r="10995" customFormat="false" ht="15" hidden="false" customHeight="false" outlineLevel="0" collapsed="false">
      <c r="A10995" s="2" t="n">
        <v>37</v>
      </c>
      <c r="B10995" s="1" t="n">
        <v>2.915</v>
      </c>
      <c r="C10995" s="2" t="n">
        <v>55.5576553344727</v>
      </c>
    </row>
    <row r="10996" customFormat="false" ht="15" hidden="false" customHeight="false" outlineLevel="0" collapsed="false">
      <c r="A10996" s="2" t="n">
        <v>38</v>
      </c>
      <c r="B10996" s="1" t="n">
        <v>2.923</v>
      </c>
      <c r="C10996" s="2" t="n">
        <v>56.0099334716797</v>
      </c>
    </row>
    <row r="10997" customFormat="false" ht="15" hidden="false" customHeight="false" outlineLevel="0" collapsed="false">
      <c r="A10997" s="2" t="n">
        <v>39</v>
      </c>
      <c r="B10997" s="1" t="n">
        <v>2.932</v>
      </c>
      <c r="C10997" s="2" t="n">
        <v>56.4025955200195</v>
      </c>
    </row>
    <row r="10998" customFormat="false" ht="15" hidden="false" customHeight="false" outlineLevel="0" collapsed="false">
      <c r="A10998" s="2" t="n">
        <v>40</v>
      </c>
      <c r="B10998" s="1" t="n">
        <v>2.94</v>
      </c>
      <c r="C10998" s="2" t="n">
        <v>57.3990058898926</v>
      </c>
    </row>
    <row r="10999" customFormat="false" ht="15" hidden="false" customHeight="false" outlineLevel="0" collapsed="false">
      <c r="A10999" s="2" t="n">
        <v>41</v>
      </c>
      <c r="B10999" s="1" t="n">
        <v>2.948</v>
      </c>
      <c r="C10999" s="2" t="n">
        <v>57.5423774719238</v>
      </c>
    </row>
    <row r="11000" customFormat="false" ht="15" hidden="false" customHeight="false" outlineLevel="0" collapsed="false">
      <c r="A11000" s="2" t="n">
        <v>42</v>
      </c>
      <c r="B11000" s="1" t="n">
        <v>2.957</v>
      </c>
      <c r="C11000" s="2" t="n">
        <v>56.8326721191406</v>
      </c>
    </row>
    <row r="11001" customFormat="false" ht="15" hidden="false" customHeight="false" outlineLevel="0" collapsed="false">
      <c r="A11001" s="2" t="n">
        <v>43</v>
      </c>
      <c r="B11001" s="1" t="n">
        <v>2.965</v>
      </c>
      <c r="C11001" s="2" t="n">
        <v>56.991397857666</v>
      </c>
    </row>
    <row r="11002" customFormat="false" ht="15" hidden="false" customHeight="false" outlineLevel="0" collapsed="false">
      <c r="A11002" s="2" t="n">
        <v>44</v>
      </c>
      <c r="B11002" s="1" t="n">
        <v>2.973</v>
      </c>
      <c r="C11002" s="2" t="n">
        <v>56.3778686523438</v>
      </c>
    </row>
    <row r="11003" customFormat="false" ht="15" hidden="false" customHeight="false" outlineLevel="0" collapsed="false">
      <c r="A11003" s="2" t="n">
        <v>45</v>
      </c>
      <c r="B11003" s="1" t="n">
        <v>2.982</v>
      </c>
      <c r="C11003" s="2" t="n">
        <v>56.5779571533203</v>
      </c>
    </row>
    <row r="11004" customFormat="false" ht="15" hidden="false" customHeight="false" outlineLevel="0" collapsed="false">
      <c r="A11004" s="2" t="n">
        <v>46</v>
      </c>
      <c r="B11004" s="1" t="n">
        <v>2.99</v>
      </c>
      <c r="C11004" s="2" t="n">
        <v>57.5215339660645</v>
      </c>
    </row>
    <row r="11005" customFormat="false" ht="15" hidden="false" customHeight="false" outlineLevel="0" collapsed="false">
      <c r="A11005" s="2" t="n">
        <v>47</v>
      </c>
      <c r="B11005" s="1" t="n">
        <v>2.998</v>
      </c>
      <c r="C11005" s="2" t="n">
        <v>57.0295257568359</v>
      </c>
    </row>
    <row r="11006" customFormat="false" ht="15" hidden="false" customHeight="false" outlineLevel="0" collapsed="false">
      <c r="A11006" s="2" t="n">
        <v>48</v>
      </c>
      <c r="B11006" s="1" t="n">
        <v>3.006</v>
      </c>
      <c r="C11006" s="2" t="n">
        <v>56.7867622375488</v>
      </c>
    </row>
    <row r="11007" customFormat="false" ht="15" hidden="false" customHeight="false" outlineLevel="0" collapsed="false">
      <c r="A11007" s="2" t="n">
        <v>49</v>
      </c>
      <c r="B11007" s="1" t="n">
        <v>3.015</v>
      </c>
      <c r="C11007" s="2" t="n">
        <v>56.5909194946289</v>
      </c>
    </row>
    <row r="11008" customFormat="false" ht="15" hidden="false" customHeight="false" outlineLevel="0" collapsed="false">
      <c r="A11008" s="2" t="n">
        <v>50</v>
      </c>
      <c r="B11008" s="1" t="n">
        <v>3.023</v>
      </c>
      <c r="C11008" s="2" t="n">
        <v>56.2389678955078</v>
      </c>
    </row>
    <row r="11009" customFormat="false" ht="15" hidden="false" customHeight="false" outlineLevel="0" collapsed="false">
      <c r="A11009" s="2" t="n">
        <v>51</v>
      </c>
      <c r="B11009" s="1" t="n">
        <v>3.031</v>
      </c>
      <c r="C11009" s="2" t="n">
        <v>57.7695388793945</v>
      </c>
    </row>
    <row r="11010" customFormat="false" ht="15" hidden="false" customHeight="false" outlineLevel="0" collapsed="false">
      <c r="A11010" s="2" t="n">
        <v>52</v>
      </c>
      <c r="B11010" s="1" t="n">
        <v>3.04</v>
      </c>
      <c r="C11010" s="2" t="n">
        <v>59.3620109558105</v>
      </c>
    </row>
    <row r="11011" customFormat="false" ht="15" hidden="false" customHeight="false" outlineLevel="0" collapsed="false">
      <c r="A11011" s="2" t="n">
        <v>53</v>
      </c>
      <c r="B11011" s="1" t="n">
        <v>3.048</v>
      </c>
      <c r="C11011" s="2" t="n">
        <v>60.388843536377</v>
      </c>
    </row>
    <row r="11012" customFormat="false" ht="15" hidden="false" customHeight="false" outlineLevel="0" collapsed="false">
      <c r="A11012" s="2" t="n">
        <v>54</v>
      </c>
      <c r="B11012" s="1" t="n">
        <v>3.056</v>
      </c>
      <c r="C11012" s="2" t="n">
        <v>61.1583137512207</v>
      </c>
    </row>
    <row r="11013" customFormat="false" ht="15" hidden="false" customHeight="false" outlineLevel="0" collapsed="false">
      <c r="A11013" s="2" t="n">
        <v>55</v>
      </c>
      <c r="B11013" s="1" t="n">
        <v>3.065</v>
      </c>
      <c r="C11013" s="2" t="n">
        <v>61.1037979125977</v>
      </c>
    </row>
    <row r="11014" customFormat="false" ht="15" hidden="false" customHeight="false" outlineLevel="0" collapsed="false">
      <c r="A11014" s="2" t="n">
        <v>56</v>
      </c>
      <c r="B11014" s="1" t="n">
        <v>3.073</v>
      </c>
      <c r="C11014" s="2" t="n">
        <v>60.4198989868164</v>
      </c>
    </row>
    <row r="11015" customFormat="false" ht="15" hidden="false" customHeight="false" outlineLevel="0" collapsed="false">
      <c r="A11015" s="2" t="n">
        <v>57</v>
      </c>
      <c r="B11015" s="1" t="n">
        <v>3.081</v>
      </c>
      <c r="C11015" s="2" t="n">
        <v>60.518123626709</v>
      </c>
    </row>
    <row r="11016" customFormat="false" ht="15" hidden="false" customHeight="false" outlineLevel="0" collapsed="false">
      <c r="A11016" s="2" t="n">
        <v>58</v>
      </c>
      <c r="B11016" s="1" t="n">
        <v>3.09</v>
      </c>
      <c r="C11016" s="2" t="n">
        <v>59.6803817749023</v>
      </c>
    </row>
    <row r="11017" customFormat="false" ht="15" hidden="false" customHeight="false" outlineLevel="0" collapsed="false">
      <c r="A11017" s="2" t="n">
        <v>59</v>
      </c>
      <c r="B11017" s="1" t="n">
        <v>3.098</v>
      </c>
      <c r="C11017" s="2" t="n">
        <v>58.8881874084473</v>
      </c>
    </row>
    <row r="11018" customFormat="false" ht="15" hidden="false" customHeight="false" outlineLevel="0" collapsed="false">
      <c r="A11018" s="2" t="n">
        <v>60</v>
      </c>
      <c r="B11018" s="1" t="n">
        <v>3.106</v>
      </c>
      <c r="C11018" s="2" t="n">
        <v>59.3848838806152</v>
      </c>
    </row>
    <row r="11019" customFormat="false" ht="15" hidden="false" customHeight="false" outlineLevel="0" collapsed="false">
      <c r="A11019" s="2" t="n">
        <v>61</v>
      </c>
      <c r="B11019" s="1" t="n">
        <v>3.115</v>
      </c>
      <c r="C11019" s="2" t="n">
        <v>60.4050407409668</v>
      </c>
    </row>
    <row r="11020" customFormat="false" ht="15" hidden="false" customHeight="false" outlineLevel="0" collapsed="false">
      <c r="A11020" s="2" t="n">
        <v>62</v>
      </c>
      <c r="B11020" s="1" t="n">
        <v>3.123</v>
      </c>
      <c r="C11020" s="2" t="n">
        <v>60.7089233398438</v>
      </c>
    </row>
    <row r="11021" customFormat="false" ht="15" hidden="false" customHeight="false" outlineLevel="0" collapsed="false">
      <c r="A11021" s="2" t="n">
        <v>63</v>
      </c>
      <c r="B11021" s="1" t="n">
        <v>3.131</v>
      </c>
      <c r="C11021" s="2" t="n">
        <v>62.690502166748</v>
      </c>
    </row>
    <row r="11022" customFormat="false" ht="15" hidden="false" customHeight="false" outlineLevel="0" collapsed="false">
      <c r="A11022" s="2" t="n">
        <v>64</v>
      </c>
      <c r="B11022" s="1" t="n">
        <v>3.14</v>
      </c>
      <c r="C11022" s="2" t="n">
        <v>63.7011108398438</v>
      </c>
    </row>
    <row r="11023" customFormat="false" ht="15" hidden="false" customHeight="false" outlineLevel="0" collapsed="false">
      <c r="A11023" s="2" t="n">
        <v>65</v>
      </c>
      <c r="B11023" s="1" t="n">
        <v>3.148</v>
      </c>
      <c r="C11023" s="2" t="n">
        <v>65.2383575439453</v>
      </c>
    </row>
    <row r="11024" customFormat="false" ht="15" hidden="false" customHeight="false" outlineLevel="0" collapsed="false">
      <c r="A11024" s="2" t="n">
        <v>66</v>
      </c>
      <c r="B11024" s="1" t="n">
        <v>3.156</v>
      </c>
      <c r="C11024" s="2" t="n">
        <v>67.7615432739258</v>
      </c>
    </row>
    <row r="11025" customFormat="false" ht="15" hidden="false" customHeight="false" outlineLevel="0" collapsed="false">
      <c r="A11025" s="2" t="n">
        <v>67</v>
      </c>
      <c r="B11025" s="1" t="n">
        <v>3.164</v>
      </c>
      <c r="C11025" s="2" t="n">
        <v>68.7916564941406</v>
      </c>
    </row>
    <row r="11026" customFormat="false" ht="15" hidden="false" customHeight="false" outlineLevel="0" collapsed="false">
      <c r="A11026" s="2" t="n">
        <v>68</v>
      </c>
      <c r="B11026" s="1" t="n">
        <v>3.173</v>
      </c>
      <c r="C11026" s="2" t="n">
        <v>70.4508209228516</v>
      </c>
    </row>
    <row r="11027" customFormat="false" ht="15" hidden="false" customHeight="false" outlineLevel="0" collapsed="false">
      <c r="A11027" s="2" t="n">
        <v>69</v>
      </c>
      <c r="B11027" s="1" t="n">
        <v>3.181</v>
      </c>
      <c r="C11027" s="2" t="n">
        <v>70.8460540771484</v>
      </c>
    </row>
    <row r="11028" customFormat="false" ht="15" hidden="false" customHeight="false" outlineLevel="0" collapsed="false">
      <c r="A11028" s="2" t="n">
        <v>70</v>
      </c>
      <c r="B11028" s="1" t="n">
        <v>3.189</v>
      </c>
      <c r="C11028" s="2" t="n">
        <v>70.9049301147461</v>
      </c>
    </row>
    <row r="11029" customFormat="false" ht="15" hidden="false" customHeight="false" outlineLevel="0" collapsed="false">
      <c r="A11029" s="2" t="n">
        <v>71</v>
      </c>
      <c r="B11029" s="1" t="n">
        <v>3.198</v>
      </c>
      <c r="C11029" s="2" t="n">
        <v>69.8878936767578</v>
      </c>
    </row>
    <row r="11030" customFormat="false" ht="15" hidden="false" customHeight="false" outlineLevel="0" collapsed="false">
      <c r="A11030" s="2" t="n">
        <v>72</v>
      </c>
      <c r="B11030" s="1" t="n">
        <v>3.206</v>
      </c>
      <c r="C11030" s="2" t="n">
        <v>68.8060760498047</v>
      </c>
    </row>
    <row r="11031" customFormat="false" ht="15" hidden="false" customHeight="false" outlineLevel="0" collapsed="false">
      <c r="A11031" s="2" t="n">
        <v>73</v>
      </c>
      <c r="B11031" s="1" t="n">
        <v>3.214</v>
      </c>
      <c r="C11031" s="2" t="n">
        <v>68.5183944702148</v>
      </c>
    </row>
    <row r="11032" customFormat="false" ht="15" hidden="false" customHeight="false" outlineLevel="0" collapsed="false">
      <c r="A11032" s="2" t="n">
        <v>74</v>
      </c>
      <c r="B11032" s="1" t="n">
        <v>3.223</v>
      </c>
      <c r="C11032" s="2" t="n">
        <v>68.0033111572266</v>
      </c>
    </row>
    <row r="11033" customFormat="false" ht="15" hidden="false" customHeight="false" outlineLevel="0" collapsed="false">
      <c r="A11033" s="2" t="n">
        <v>75</v>
      </c>
      <c r="B11033" s="1" t="n">
        <v>3.231</v>
      </c>
      <c r="C11033" s="2" t="n">
        <v>68.5486907958984</v>
      </c>
    </row>
    <row r="11034" customFormat="false" ht="15" hidden="false" customHeight="false" outlineLevel="0" collapsed="false">
      <c r="A11034" s="2" t="n">
        <v>76</v>
      </c>
      <c r="B11034" s="1" t="n">
        <v>3.239</v>
      </c>
      <c r="C11034" s="2" t="n">
        <v>67.9289703369141</v>
      </c>
    </row>
    <row r="11035" customFormat="false" ht="15" hidden="false" customHeight="false" outlineLevel="0" collapsed="false">
      <c r="A11035" s="2" t="n">
        <v>77</v>
      </c>
      <c r="B11035" s="1" t="n">
        <v>3.248</v>
      </c>
      <c r="C11035" s="2" t="n">
        <v>67.5866165161133</v>
      </c>
    </row>
    <row r="11036" customFormat="false" ht="15" hidden="false" customHeight="false" outlineLevel="0" collapsed="false">
      <c r="A11036" s="2" t="n">
        <v>78</v>
      </c>
      <c r="B11036" s="1" t="n">
        <v>3.256</v>
      </c>
      <c r="C11036" s="2" t="n">
        <v>68.0604782104492</v>
      </c>
    </row>
    <row r="11037" customFormat="false" ht="15" hidden="false" customHeight="false" outlineLevel="0" collapsed="false">
      <c r="A11037" s="2" t="n">
        <v>79</v>
      </c>
      <c r="B11037" s="1" t="n">
        <v>3.264</v>
      </c>
      <c r="C11037" s="2" t="n">
        <v>66.1491394042969</v>
      </c>
    </row>
    <row r="11038" customFormat="false" ht="15" hidden="false" customHeight="false" outlineLevel="0" collapsed="false">
      <c r="A11038" s="2" t="n">
        <v>80</v>
      </c>
      <c r="B11038" s="1" t="n">
        <v>3.272</v>
      </c>
      <c r="C11038" s="2" t="n">
        <v>66.9901657104492</v>
      </c>
    </row>
    <row r="11039" customFormat="false" ht="15" hidden="false" customHeight="false" outlineLevel="0" collapsed="false">
      <c r="A11039" s="2" t="n">
        <v>81</v>
      </c>
      <c r="B11039" s="1" t="n">
        <v>3.281</v>
      </c>
      <c r="C11039" s="2" t="n">
        <v>65.1694030761719</v>
      </c>
    </row>
    <row r="11040" customFormat="false" ht="15" hidden="false" customHeight="false" outlineLevel="0" collapsed="false">
      <c r="A11040" s="2" t="n">
        <v>82</v>
      </c>
      <c r="B11040" s="1" t="n">
        <v>3.289</v>
      </c>
      <c r="C11040" s="2" t="n">
        <v>64.4123001098633</v>
      </c>
    </row>
    <row r="11041" customFormat="false" ht="15" hidden="false" customHeight="false" outlineLevel="0" collapsed="false">
      <c r="A11041" s="2" t="n">
        <v>83</v>
      </c>
      <c r="B11041" s="1" t="n">
        <v>3.297</v>
      </c>
      <c r="C11041" s="2" t="n">
        <v>63.8553504943848</v>
      </c>
    </row>
    <row r="11042" customFormat="false" ht="15" hidden="false" customHeight="false" outlineLevel="0" collapsed="false">
      <c r="A11042" s="2" t="n">
        <v>84</v>
      </c>
      <c r="B11042" s="1" t="n">
        <v>3.306</v>
      </c>
      <c r="C11042" s="2" t="n">
        <v>62.6572265625</v>
      </c>
    </row>
    <row r="11043" customFormat="false" ht="15" hidden="false" customHeight="false" outlineLevel="0" collapsed="false">
      <c r="A11043" s="2" t="n">
        <v>85</v>
      </c>
      <c r="B11043" s="1" t="n">
        <v>3.314</v>
      </c>
      <c r="C11043" s="2" t="n">
        <v>63.7499313354492</v>
      </c>
    </row>
    <row r="11044" customFormat="false" ht="15" hidden="false" customHeight="false" outlineLevel="0" collapsed="false">
      <c r="A11044" s="2" t="n">
        <v>86</v>
      </c>
      <c r="B11044" s="1" t="n">
        <v>3.322</v>
      </c>
      <c r="C11044" s="2" t="n">
        <v>63.9065628051758</v>
      </c>
    </row>
    <row r="11045" customFormat="false" ht="15" hidden="false" customHeight="false" outlineLevel="0" collapsed="false">
      <c r="A11045" s="2" t="n">
        <v>87</v>
      </c>
      <c r="B11045" s="1" t="n">
        <v>3.331</v>
      </c>
      <c r="C11045" s="2" t="n">
        <v>64.8765182495117</v>
      </c>
    </row>
    <row r="11046" customFormat="false" ht="15" hidden="false" customHeight="false" outlineLevel="0" collapsed="false">
      <c r="A11046" s="2" t="n">
        <v>88</v>
      </c>
      <c r="B11046" s="1" t="n">
        <v>3.339</v>
      </c>
      <c r="C11046" s="2" t="n">
        <v>64.5166854858398</v>
      </c>
    </row>
    <row r="11047" customFormat="false" ht="15" hidden="false" customHeight="false" outlineLevel="0" collapsed="false">
      <c r="A11047" s="2" t="n">
        <v>89</v>
      </c>
      <c r="B11047" s="1" t="n">
        <v>3.347</v>
      </c>
      <c r="C11047" s="2" t="n">
        <v>64.2415924072266</v>
      </c>
    </row>
    <row r="11048" customFormat="false" ht="15" hidden="false" customHeight="false" outlineLevel="0" collapsed="false">
      <c r="A11048" s="2" t="n">
        <v>90</v>
      </c>
      <c r="B11048" s="1" t="n">
        <v>3.356</v>
      </c>
      <c r="C11048" s="2" t="n">
        <v>64.4391860961914</v>
      </c>
    </row>
    <row r="11049" customFormat="false" ht="15" hidden="false" customHeight="false" outlineLevel="0" collapsed="false">
      <c r="A11049" s="2" t="n">
        <v>91</v>
      </c>
      <c r="B11049" s="1" t="n">
        <v>3.364</v>
      </c>
      <c r="C11049" s="2" t="n">
        <v>63.6962738037109</v>
      </c>
    </row>
    <row r="11050" customFormat="false" ht="15" hidden="false" customHeight="false" outlineLevel="0" collapsed="false">
      <c r="A11050" s="2" t="n">
        <v>92</v>
      </c>
      <c r="B11050" s="1" t="n">
        <v>3.372</v>
      </c>
      <c r="C11050" s="2" t="n">
        <v>63.7885055541992</v>
      </c>
    </row>
    <row r="11051" customFormat="false" ht="15" hidden="false" customHeight="false" outlineLevel="0" collapsed="false">
      <c r="A11051" s="2" t="n">
        <v>93</v>
      </c>
      <c r="B11051" s="1" t="n">
        <v>3.381</v>
      </c>
      <c r="C11051" s="2" t="n">
        <v>63.9204254150391</v>
      </c>
    </row>
    <row r="11052" customFormat="false" ht="15" hidden="false" customHeight="false" outlineLevel="0" collapsed="false">
      <c r="A11052" s="2" t="n">
        <v>94</v>
      </c>
      <c r="B11052" s="1" t="n">
        <v>3.389</v>
      </c>
      <c r="C11052" s="2" t="n">
        <v>65.3439865112305</v>
      </c>
    </row>
    <row r="11053" customFormat="false" ht="15" hidden="false" customHeight="false" outlineLevel="0" collapsed="false">
      <c r="A11053" s="2" t="n">
        <v>95</v>
      </c>
      <c r="B11053" s="1" t="n">
        <v>3.397</v>
      </c>
      <c r="C11053" s="2" t="n">
        <v>67.146354675293</v>
      </c>
    </row>
    <row r="11054" customFormat="false" ht="15" hidden="false" customHeight="false" outlineLevel="0" collapsed="false">
      <c r="A11054" s="2" t="n">
        <v>96</v>
      </c>
      <c r="B11054" s="1" t="n">
        <v>3.405</v>
      </c>
      <c r="C11054" s="2" t="n">
        <v>67.6727981567383</v>
      </c>
    </row>
    <row r="11055" customFormat="false" ht="15" hidden="false" customHeight="false" outlineLevel="0" collapsed="false">
      <c r="A11055" s="2" t="n">
        <v>97</v>
      </c>
      <c r="B11055" s="1" t="n">
        <v>3.414</v>
      </c>
      <c r="C11055" s="2" t="n">
        <v>66.6445083618164</v>
      </c>
    </row>
    <row r="11056" customFormat="false" ht="15" hidden="false" customHeight="false" outlineLevel="0" collapsed="false">
      <c r="A11056" s="2" t="n">
        <v>98</v>
      </c>
      <c r="B11056" s="1" t="n">
        <v>3.422</v>
      </c>
      <c r="C11056" s="2" t="n">
        <v>65.6856994628906</v>
      </c>
    </row>
    <row r="11057" customFormat="false" ht="15" hidden="false" customHeight="false" outlineLevel="0" collapsed="false">
      <c r="A11057" s="2" t="n">
        <v>99</v>
      </c>
      <c r="B11057" s="1" t="n">
        <v>3.43</v>
      </c>
      <c r="C11057" s="2" t="n">
        <v>64.2845840454102</v>
      </c>
    </row>
    <row r="11058" customFormat="false" ht="15" hidden="false" customHeight="false" outlineLevel="0" collapsed="false">
      <c r="A11058" s="2" t="n">
        <v>100</v>
      </c>
      <c r="B11058" s="1" t="n">
        <v>3.439</v>
      </c>
      <c r="C11058" s="2" t="n">
        <v>64.1427154541016</v>
      </c>
    </row>
    <row r="11059" customFormat="false" ht="15" hidden="false" customHeight="false" outlineLevel="0" collapsed="false">
      <c r="A11059" s="2" t="n">
        <v>101</v>
      </c>
      <c r="B11059" s="1" t="n">
        <v>3.447</v>
      </c>
      <c r="C11059" s="2" t="n">
        <v>65.4346389770508</v>
      </c>
    </row>
    <row r="11060" customFormat="false" ht="15" hidden="false" customHeight="false" outlineLevel="0" collapsed="false">
      <c r="A11060" s="2" t="n">
        <v>102</v>
      </c>
      <c r="B11060" s="1" t="n">
        <v>3.455</v>
      </c>
      <c r="C11060" s="2" t="n">
        <v>66.2977523803711</v>
      </c>
    </row>
    <row r="11061" customFormat="false" ht="15" hidden="false" customHeight="false" outlineLevel="0" collapsed="false">
      <c r="A11061" s="2" t="n">
        <v>103</v>
      </c>
      <c r="B11061" s="1" t="n">
        <v>3.464</v>
      </c>
      <c r="C11061" s="2" t="n">
        <v>67.1819000244141</v>
      </c>
    </row>
    <row r="11062" customFormat="false" ht="15" hidden="false" customHeight="false" outlineLevel="0" collapsed="false">
      <c r="A11062" s="2" t="n">
        <v>104</v>
      </c>
      <c r="B11062" s="1" t="n">
        <v>3.472</v>
      </c>
      <c r="C11062" s="2" t="n">
        <v>68.613899230957</v>
      </c>
    </row>
    <row r="11063" customFormat="false" ht="15" hidden="false" customHeight="false" outlineLevel="0" collapsed="false">
      <c r="A11063" s="2" t="n">
        <v>105</v>
      </c>
      <c r="B11063" s="1" t="n">
        <v>3.48</v>
      </c>
      <c r="C11063" s="2" t="n">
        <v>70.1670455932617</v>
      </c>
    </row>
    <row r="11064" customFormat="false" ht="15" hidden="false" customHeight="false" outlineLevel="0" collapsed="false">
      <c r="A11064" s="2" t="n">
        <v>106</v>
      </c>
      <c r="B11064" s="1" t="n">
        <v>3.489</v>
      </c>
      <c r="C11064" s="2" t="n">
        <v>69.1241683959961</v>
      </c>
    </row>
    <row r="11065" customFormat="false" ht="15" hidden="false" customHeight="false" outlineLevel="0" collapsed="false">
      <c r="A11065" s="2" t="n">
        <v>107</v>
      </c>
      <c r="B11065" s="1" t="n">
        <v>3.497</v>
      </c>
      <c r="C11065" s="2" t="n">
        <v>70.2126617431641</v>
      </c>
    </row>
    <row r="11066" customFormat="false" ht="15" hidden="false" customHeight="false" outlineLevel="0" collapsed="false">
      <c r="A11066" s="2" t="n">
        <v>108</v>
      </c>
      <c r="B11066" s="1" t="n">
        <v>3.505</v>
      </c>
      <c r="C11066" s="2" t="n">
        <v>69.643928527832</v>
      </c>
    </row>
    <row r="11067" customFormat="false" ht="15" hidden="false" customHeight="false" outlineLevel="0" collapsed="false">
      <c r="A11067" s="2" t="n">
        <v>109</v>
      </c>
      <c r="B11067" s="1" t="n">
        <v>3.514</v>
      </c>
      <c r="C11067" s="2" t="n">
        <v>69.8494567871094</v>
      </c>
    </row>
    <row r="11068" customFormat="false" ht="15" hidden="false" customHeight="false" outlineLevel="0" collapsed="false">
      <c r="A11068" s="2" t="n">
        <v>110</v>
      </c>
      <c r="B11068" s="1" t="n">
        <v>3.522</v>
      </c>
      <c r="C11068" s="2" t="n">
        <v>70.6150283813477</v>
      </c>
    </row>
    <row r="11069" customFormat="false" ht="15" hidden="false" customHeight="false" outlineLevel="0" collapsed="false">
      <c r="A11069" s="2" t="n">
        <v>111</v>
      </c>
      <c r="B11069" s="1" t="n">
        <v>3.53</v>
      </c>
      <c r="C11069" s="2" t="n">
        <v>69.9722747802734</v>
      </c>
    </row>
    <row r="11070" customFormat="false" ht="15" hidden="false" customHeight="false" outlineLevel="0" collapsed="false">
      <c r="A11070" s="2" t="n">
        <v>112</v>
      </c>
      <c r="B11070" s="1" t="n">
        <v>3.538</v>
      </c>
      <c r="C11070" s="2" t="n">
        <v>69.4091415405273</v>
      </c>
    </row>
    <row r="11071" customFormat="false" ht="15" hidden="false" customHeight="false" outlineLevel="0" collapsed="false">
      <c r="A11071" s="2" t="n">
        <v>113</v>
      </c>
      <c r="B11071" s="1" t="n">
        <v>3.547</v>
      </c>
      <c r="C11071" s="2" t="n">
        <v>68.6351776123047</v>
      </c>
    </row>
    <row r="11072" customFormat="false" ht="15" hidden="false" customHeight="false" outlineLevel="0" collapsed="false">
      <c r="A11072" s="2" t="n">
        <v>114</v>
      </c>
      <c r="B11072" s="1" t="n">
        <v>3.555</v>
      </c>
      <c r="C11072" s="2" t="n">
        <v>69.2051086425781</v>
      </c>
    </row>
    <row r="11073" customFormat="false" ht="15" hidden="false" customHeight="false" outlineLevel="0" collapsed="false">
      <c r="A11073" s="2" t="n">
        <v>115</v>
      </c>
      <c r="B11073" s="1" t="n">
        <v>3.563</v>
      </c>
      <c r="C11073" s="2" t="n">
        <v>68.7172622680664</v>
      </c>
    </row>
    <row r="11074" customFormat="false" ht="15" hidden="false" customHeight="false" outlineLevel="0" collapsed="false">
      <c r="A11074" s="2" t="n">
        <v>116</v>
      </c>
      <c r="B11074" s="1" t="n">
        <v>3.572</v>
      </c>
      <c r="C11074" s="2" t="n">
        <v>70.1481018066406</v>
      </c>
    </row>
    <row r="11075" customFormat="false" ht="15" hidden="false" customHeight="false" outlineLevel="0" collapsed="false">
      <c r="A11075" s="2" t="n">
        <v>117</v>
      </c>
      <c r="B11075" s="1" t="n">
        <v>3.58</v>
      </c>
      <c r="C11075" s="2" t="n">
        <v>70.092414855957</v>
      </c>
    </row>
    <row r="11076" customFormat="false" ht="15" hidden="false" customHeight="false" outlineLevel="0" collapsed="false">
      <c r="A11076" s="2" t="n">
        <v>118</v>
      </c>
      <c r="B11076" s="1" t="n">
        <v>3.588</v>
      </c>
      <c r="C11076" s="2" t="n">
        <v>69.0522232055664</v>
      </c>
    </row>
    <row r="11077" customFormat="false" ht="15" hidden="false" customHeight="false" outlineLevel="0" collapsed="false">
      <c r="A11077" s="2" t="n">
        <v>119</v>
      </c>
      <c r="B11077" s="1" t="n">
        <v>3.597</v>
      </c>
      <c r="C11077" s="2" t="n">
        <v>70.3418960571289</v>
      </c>
    </row>
    <row r="11078" customFormat="false" ht="15" hidden="false" customHeight="false" outlineLevel="0" collapsed="false">
      <c r="A11078" s="2" t="n">
        <v>120</v>
      </c>
      <c r="B11078" s="1" t="n">
        <v>3.605</v>
      </c>
      <c r="C11078" s="2" t="n">
        <v>70.786018371582</v>
      </c>
    </row>
    <row r="11079" customFormat="false" ht="15" hidden="false" customHeight="false" outlineLevel="0" collapsed="false">
      <c r="A11079" s="2" t="n">
        <v>121</v>
      </c>
      <c r="B11079" s="1" t="n">
        <v>3.613</v>
      </c>
      <c r="C11079" s="2" t="n">
        <v>70.5510101318359</v>
      </c>
    </row>
    <row r="11080" customFormat="false" ht="15" hidden="false" customHeight="false" outlineLevel="0" collapsed="false">
      <c r="A11080" s="2" t="n">
        <v>122</v>
      </c>
      <c r="B11080" s="1" t="n">
        <v>3.622</v>
      </c>
      <c r="C11080" s="2" t="n">
        <v>72.3522644042969</v>
      </c>
    </row>
    <row r="11081" customFormat="false" ht="15" hidden="false" customHeight="false" outlineLevel="0" collapsed="false">
      <c r="A11081" s="2" t="n">
        <v>123</v>
      </c>
      <c r="B11081" s="1" t="n">
        <v>3.63</v>
      </c>
      <c r="C11081" s="2" t="n">
        <v>72.4207763671875</v>
      </c>
    </row>
    <row r="11082" customFormat="false" ht="15" hidden="false" customHeight="false" outlineLevel="0" collapsed="false">
      <c r="A11082" s="2" t="n">
        <v>124</v>
      </c>
      <c r="B11082" s="1" t="n">
        <v>3.638</v>
      </c>
      <c r="C11082" s="2" t="n">
        <v>71.3744049072266</v>
      </c>
    </row>
    <row r="11083" customFormat="false" ht="15" hidden="false" customHeight="false" outlineLevel="0" collapsed="false">
      <c r="A11083" s="2" t="n">
        <v>125</v>
      </c>
      <c r="B11083" s="1" t="n">
        <v>3.647</v>
      </c>
      <c r="C11083" s="2" t="n">
        <v>71.0141677856445</v>
      </c>
    </row>
    <row r="11084" customFormat="false" ht="15" hidden="false" customHeight="false" outlineLevel="0" collapsed="false">
      <c r="A11084" s="2" t="n">
        <v>126</v>
      </c>
      <c r="B11084" s="1" t="n">
        <v>3.655</v>
      </c>
      <c r="C11084" s="2" t="n">
        <v>67.9756774902344</v>
      </c>
    </row>
    <row r="11085" customFormat="false" ht="15" hidden="false" customHeight="false" outlineLevel="0" collapsed="false">
      <c r="A11085" s="2" t="n">
        <v>127</v>
      </c>
      <c r="B11085" s="1" t="n">
        <v>3.663</v>
      </c>
      <c r="C11085" s="2" t="n">
        <v>66.7014389038086</v>
      </c>
    </row>
    <row r="11086" customFormat="false" ht="15" hidden="false" customHeight="false" outlineLevel="0" collapsed="false">
      <c r="A11086" s="2" t="n">
        <v>128</v>
      </c>
      <c r="B11086" s="1" t="n">
        <v>3.671</v>
      </c>
      <c r="C11086" s="2" t="n">
        <v>66.7774505615234</v>
      </c>
    </row>
    <row r="11087" customFormat="false" ht="15" hidden="false" customHeight="false" outlineLevel="0" collapsed="false">
      <c r="A11087" s="2" t="n">
        <v>129</v>
      </c>
      <c r="B11087" s="1" t="n">
        <v>3.68</v>
      </c>
      <c r="C11087" s="2" t="n">
        <v>66.5606689453125</v>
      </c>
    </row>
    <row r="11088" customFormat="false" ht="15" hidden="false" customHeight="false" outlineLevel="0" collapsed="false">
      <c r="A11088" s="2" t="n">
        <v>130</v>
      </c>
      <c r="B11088" s="1" t="n">
        <v>3.688</v>
      </c>
      <c r="C11088" s="2" t="n">
        <v>67.5967407226563</v>
      </c>
    </row>
    <row r="11089" customFormat="false" ht="15" hidden="false" customHeight="false" outlineLevel="0" collapsed="false">
      <c r="A11089" s="2" t="n">
        <v>131</v>
      </c>
      <c r="B11089" s="1" t="n">
        <v>3.696</v>
      </c>
      <c r="C11089" s="2" t="n">
        <v>67.4518127441406</v>
      </c>
    </row>
    <row r="11090" customFormat="false" ht="15" hidden="false" customHeight="false" outlineLevel="0" collapsed="false">
      <c r="A11090" s="2" t="n">
        <v>132</v>
      </c>
      <c r="B11090" s="1" t="n">
        <v>3.705</v>
      </c>
      <c r="C11090" s="2" t="n">
        <v>66.4607086181641</v>
      </c>
    </row>
    <row r="11091" customFormat="false" ht="15" hidden="false" customHeight="false" outlineLevel="0" collapsed="false">
      <c r="A11091" s="2" t="n">
        <v>133</v>
      </c>
      <c r="B11091" s="1" t="n">
        <v>3.713</v>
      </c>
      <c r="C11091" s="2" t="n">
        <v>65.3086853027344</v>
      </c>
    </row>
    <row r="11092" customFormat="false" ht="15" hidden="false" customHeight="false" outlineLevel="0" collapsed="false">
      <c r="A11092" s="2" t="n">
        <v>134</v>
      </c>
      <c r="B11092" s="1" t="n">
        <v>3.721</v>
      </c>
      <c r="C11092" s="2" t="n">
        <v>64.8538055419922</v>
      </c>
    </row>
    <row r="11093" customFormat="false" ht="15" hidden="false" customHeight="false" outlineLevel="0" collapsed="false">
      <c r="A11093" s="2" t="n">
        <v>135</v>
      </c>
      <c r="B11093" s="1" t="n">
        <v>3.73</v>
      </c>
      <c r="C11093" s="2" t="n">
        <v>63.6200714111328</v>
      </c>
    </row>
    <row r="11094" customFormat="false" ht="15" hidden="false" customHeight="false" outlineLevel="0" collapsed="false">
      <c r="A11094" s="2" t="n">
        <v>136</v>
      </c>
      <c r="B11094" s="1" t="n">
        <v>3.738</v>
      </c>
      <c r="C11094" s="2" t="n">
        <v>63.4589424133301</v>
      </c>
    </row>
    <row r="11095" customFormat="false" ht="15" hidden="false" customHeight="false" outlineLevel="0" collapsed="false">
      <c r="A11095" s="2" t="n">
        <v>137</v>
      </c>
      <c r="B11095" s="1" t="n">
        <v>3.746</v>
      </c>
      <c r="C11095" s="2" t="n">
        <v>63.295238494873</v>
      </c>
    </row>
    <row r="11096" customFormat="false" ht="15" hidden="false" customHeight="false" outlineLevel="0" collapsed="false">
      <c r="A11096" s="2" t="n">
        <v>138</v>
      </c>
      <c r="B11096" s="1" t="n">
        <v>3.755</v>
      </c>
      <c r="C11096" s="2" t="n">
        <v>61.9466018676758</v>
      </c>
    </row>
    <row r="11097" customFormat="false" ht="15" hidden="false" customHeight="false" outlineLevel="0" collapsed="false">
      <c r="A11097" s="2" t="n">
        <v>139</v>
      </c>
      <c r="B11097" s="1" t="n">
        <v>3.763</v>
      </c>
      <c r="C11097" s="2" t="n">
        <v>61.8914756774902</v>
      </c>
    </row>
    <row r="11098" customFormat="false" ht="15" hidden="false" customHeight="false" outlineLevel="0" collapsed="false">
      <c r="A11098" s="2" t="n">
        <v>140</v>
      </c>
      <c r="B11098" s="1" t="n">
        <v>3.771</v>
      </c>
      <c r="C11098" s="2" t="n">
        <v>63.180004119873</v>
      </c>
    </row>
    <row r="11099" customFormat="false" ht="15" hidden="false" customHeight="false" outlineLevel="0" collapsed="false">
      <c r="A11099" s="2" t="n">
        <v>141</v>
      </c>
      <c r="B11099" s="1" t="n">
        <v>3.78</v>
      </c>
      <c r="C11099" s="2" t="n">
        <v>55.8600044250488</v>
      </c>
    </row>
    <row r="11100" customFormat="false" ht="15" hidden="false" customHeight="false" outlineLevel="0" collapsed="false">
      <c r="A11100" s="2" t="n">
        <v>142</v>
      </c>
      <c r="B11100" s="1" t="n">
        <v>3.788</v>
      </c>
      <c r="C11100" s="2" t="n">
        <v>63.620002746582</v>
      </c>
    </row>
    <row r="11101" customFormat="false" ht="15" hidden="false" customHeight="false" outlineLevel="0" collapsed="false">
      <c r="A11101" s="2" t="n">
        <v>143</v>
      </c>
      <c r="B11101" s="1" t="n">
        <v>3.796</v>
      </c>
      <c r="C11101" s="2" t="n">
        <v>59.2200050354004</v>
      </c>
    </row>
    <row r="11102" customFormat="false" ht="15" hidden="false" customHeight="false" outlineLevel="0" collapsed="false">
      <c r="A11102" s="2" t="s">
        <v>242</v>
      </c>
    </row>
    <row r="11103" customFormat="false" ht="15" hidden="false" customHeight="false" outlineLevel="0" collapsed="false">
      <c r="A11103" s="2" t="s">
        <v>1</v>
      </c>
      <c r="B11103" s="1" t="s">
        <v>2</v>
      </c>
      <c r="C11103" s="2" t="s">
        <v>3</v>
      </c>
    </row>
    <row r="11104" customFormat="false" ht="15" hidden="false" customHeight="false" outlineLevel="0" collapsed="false">
      <c r="A11104" s="2" t="n">
        <v>0</v>
      </c>
      <c r="B11104" s="1" t="n">
        <v>0.433</v>
      </c>
      <c r="C11104" s="2" t="n">
        <v>35.9297714233398</v>
      </c>
    </row>
    <row r="11105" customFormat="false" ht="15" hidden="false" customHeight="false" outlineLevel="0" collapsed="false">
      <c r="A11105" s="2" t="n">
        <v>1</v>
      </c>
      <c r="B11105" s="1" t="n">
        <v>0.442</v>
      </c>
      <c r="C11105" s="2" t="n">
        <v>35.913444519043</v>
      </c>
    </row>
    <row r="11106" customFormat="false" ht="15" hidden="false" customHeight="false" outlineLevel="0" collapsed="false">
      <c r="A11106" s="2" t="n">
        <v>2</v>
      </c>
      <c r="B11106" s="1" t="n">
        <v>0.45</v>
      </c>
      <c r="C11106" s="2" t="n">
        <v>35.8972854614258</v>
      </c>
    </row>
    <row r="11107" customFormat="false" ht="15" hidden="false" customHeight="false" outlineLevel="0" collapsed="false">
      <c r="A11107" s="2" t="n">
        <v>3</v>
      </c>
      <c r="B11107" s="1" t="n">
        <v>0.458</v>
      </c>
      <c r="C11107" s="2" t="n">
        <v>35.8922920227051</v>
      </c>
    </row>
    <row r="11108" customFormat="false" ht="15" hidden="false" customHeight="false" outlineLevel="0" collapsed="false">
      <c r="A11108" s="2" t="n">
        <v>4</v>
      </c>
      <c r="B11108" s="1" t="n">
        <v>0.467</v>
      </c>
      <c r="C11108" s="2" t="n">
        <v>35.902759552002</v>
      </c>
    </row>
    <row r="11109" customFormat="false" ht="15" hidden="false" customHeight="false" outlineLevel="0" collapsed="false">
      <c r="A11109" s="2" t="n">
        <v>5</v>
      </c>
      <c r="B11109" s="1" t="n">
        <v>0.475</v>
      </c>
      <c r="C11109" s="2" t="n">
        <v>35.9163513183594</v>
      </c>
    </row>
    <row r="11110" customFormat="false" ht="15" hidden="false" customHeight="false" outlineLevel="0" collapsed="false">
      <c r="A11110" s="2" t="n">
        <v>6</v>
      </c>
      <c r="B11110" s="1" t="n">
        <v>0.483</v>
      </c>
      <c r="C11110" s="2" t="n">
        <v>35.9331474304199</v>
      </c>
    </row>
    <row r="11111" customFormat="false" ht="15" hidden="false" customHeight="false" outlineLevel="0" collapsed="false">
      <c r="A11111" s="2" t="n">
        <v>7</v>
      </c>
      <c r="B11111" s="1" t="n">
        <v>0.492</v>
      </c>
      <c r="C11111" s="2" t="n">
        <v>35.9540405273438</v>
      </c>
    </row>
    <row r="11112" customFormat="false" ht="15" hidden="false" customHeight="false" outlineLevel="0" collapsed="false">
      <c r="A11112" s="2" t="n">
        <v>8</v>
      </c>
      <c r="B11112" s="1" t="n">
        <v>0.5</v>
      </c>
      <c r="C11112" s="2" t="n">
        <v>35.9614753723145</v>
      </c>
    </row>
    <row r="11113" customFormat="false" ht="15" hidden="false" customHeight="false" outlineLevel="0" collapsed="false">
      <c r="A11113" s="2" t="n">
        <v>9</v>
      </c>
      <c r="B11113" s="1" t="n">
        <v>0.508</v>
      </c>
      <c r="C11113" s="2" t="n">
        <v>35.9631500244141</v>
      </c>
    </row>
    <row r="11114" customFormat="false" ht="15" hidden="false" customHeight="false" outlineLevel="0" collapsed="false">
      <c r="A11114" s="2" t="n">
        <v>10</v>
      </c>
      <c r="B11114" s="1" t="n">
        <v>0.517</v>
      </c>
      <c r="C11114" s="2" t="n">
        <v>35.9623489379883</v>
      </c>
    </row>
    <row r="11115" customFormat="false" ht="15" hidden="false" customHeight="false" outlineLevel="0" collapsed="false">
      <c r="A11115" s="2" t="n">
        <v>11</v>
      </c>
      <c r="B11115" s="1" t="n">
        <v>0.525</v>
      </c>
      <c r="C11115" s="2" t="n">
        <v>35.9484786987305</v>
      </c>
    </row>
    <row r="11116" customFormat="false" ht="15" hidden="false" customHeight="false" outlineLevel="0" collapsed="false">
      <c r="A11116" s="2" t="n">
        <v>12</v>
      </c>
      <c r="B11116" s="1" t="n">
        <v>0.533</v>
      </c>
      <c r="C11116" s="2" t="n">
        <v>35.9360313415527</v>
      </c>
    </row>
    <row r="11117" customFormat="false" ht="15" hidden="false" customHeight="false" outlineLevel="0" collapsed="false">
      <c r="A11117" s="2" t="n">
        <v>13</v>
      </c>
      <c r="B11117" s="1" t="n">
        <v>0.542</v>
      </c>
      <c r="C11117" s="2" t="n">
        <v>35.9329795837402</v>
      </c>
    </row>
    <row r="11118" customFormat="false" ht="15" hidden="false" customHeight="false" outlineLevel="0" collapsed="false">
      <c r="A11118" s="2" t="n">
        <v>14</v>
      </c>
      <c r="B11118" s="1" t="n">
        <v>0.55</v>
      </c>
      <c r="C11118" s="2" t="n">
        <v>35.9300003051758</v>
      </c>
    </row>
    <row r="11119" customFormat="false" ht="15" hidden="false" customHeight="false" outlineLevel="0" collapsed="false">
      <c r="A11119" s="2" t="n">
        <v>15</v>
      </c>
      <c r="B11119" s="1" t="n">
        <v>0.558</v>
      </c>
      <c r="C11119" s="2" t="n">
        <v>35.9339942932129</v>
      </c>
    </row>
    <row r="11120" customFormat="false" ht="15" hidden="false" customHeight="false" outlineLevel="0" collapsed="false">
      <c r="A11120" s="2" t="n">
        <v>16</v>
      </c>
      <c r="B11120" s="1" t="n">
        <v>0.567</v>
      </c>
      <c r="C11120" s="2" t="n">
        <v>35.936939239502</v>
      </c>
    </row>
    <row r="11121" customFormat="false" ht="15" hidden="false" customHeight="false" outlineLevel="0" collapsed="false">
      <c r="A11121" s="2" t="n">
        <v>17</v>
      </c>
      <c r="B11121" s="1" t="n">
        <v>0.575</v>
      </c>
      <c r="C11121" s="2" t="n">
        <v>35.9365158081055</v>
      </c>
    </row>
    <row r="11122" customFormat="false" ht="15" hidden="false" customHeight="false" outlineLevel="0" collapsed="false">
      <c r="A11122" s="2" t="n">
        <v>18</v>
      </c>
      <c r="B11122" s="1" t="n">
        <v>0.583</v>
      </c>
      <c r="C11122" s="2" t="n">
        <v>35.9364929199219</v>
      </c>
    </row>
    <row r="11123" customFormat="false" ht="15" hidden="false" customHeight="false" outlineLevel="0" collapsed="false">
      <c r="A11123" s="2" t="n">
        <v>19</v>
      </c>
      <c r="B11123" s="1" t="n">
        <v>0.592</v>
      </c>
      <c r="C11123" s="2" t="n">
        <v>35.9337882995605</v>
      </c>
    </row>
    <row r="11124" customFormat="false" ht="15" hidden="false" customHeight="false" outlineLevel="0" collapsed="false">
      <c r="A11124" s="2" t="n">
        <v>20</v>
      </c>
      <c r="B11124" s="1" t="n">
        <v>0.6</v>
      </c>
      <c r="C11124" s="2" t="n">
        <v>35.9298934936523</v>
      </c>
    </row>
    <row r="11125" customFormat="false" ht="15" hidden="false" customHeight="false" outlineLevel="0" collapsed="false">
      <c r="A11125" s="2" t="n">
        <v>21</v>
      </c>
      <c r="B11125" s="1" t="n">
        <v>0.608</v>
      </c>
      <c r="C11125" s="2" t="n">
        <v>35.9221343994141</v>
      </c>
    </row>
    <row r="11126" customFormat="false" ht="15" hidden="false" customHeight="false" outlineLevel="0" collapsed="false">
      <c r="A11126" s="2" t="n">
        <v>22</v>
      </c>
      <c r="B11126" s="1" t="n">
        <v>0.617</v>
      </c>
      <c r="C11126" s="2" t="n">
        <v>35.9210205078125</v>
      </c>
    </row>
    <row r="11127" customFormat="false" ht="15" hidden="false" customHeight="false" outlineLevel="0" collapsed="false">
      <c r="A11127" s="2" t="n">
        <v>23</v>
      </c>
      <c r="B11127" s="1" t="n">
        <v>0.625</v>
      </c>
      <c r="C11127" s="2" t="n">
        <v>35.9234390258789</v>
      </c>
    </row>
    <row r="11128" customFormat="false" ht="15" hidden="false" customHeight="false" outlineLevel="0" collapsed="false">
      <c r="A11128" s="2" t="n">
        <v>24</v>
      </c>
      <c r="B11128" s="1" t="n">
        <v>0.633</v>
      </c>
      <c r="C11128" s="2" t="n">
        <v>35.9303970336914</v>
      </c>
    </row>
    <row r="11129" customFormat="false" ht="15" hidden="false" customHeight="false" outlineLevel="0" collapsed="false">
      <c r="A11129" s="2" t="n">
        <v>25</v>
      </c>
      <c r="B11129" s="1" t="n">
        <v>0.642</v>
      </c>
      <c r="C11129" s="2" t="n">
        <v>35.9338150024414</v>
      </c>
    </row>
    <row r="11130" customFormat="false" ht="15" hidden="false" customHeight="false" outlineLevel="0" collapsed="false">
      <c r="A11130" s="2" t="n">
        <v>26</v>
      </c>
      <c r="B11130" s="1" t="n">
        <v>0.65</v>
      </c>
      <c r="C11130" s="2" t="n">
        <v>35.9379348754883</v>
      </c>
    </row>
    <row r="11131" customFormat="false" ht="15" hidden="false" customHeight="false" outlineLevel="0" collapsed="false">
      <c r="A11131" s="2" t="n">
        <v>27</v>
      </c>
      <c r="B11131" s="1" t="n">
        <v>0.658</v>
      </c>
      <c r="C11131" s="2" t="n">
        <v>35.9354591369629</v>
      </c>
    </row>
    <row r="11132" customFormat="false" ht="15" hidden="false" customHeight="false" outlineLevel="0" collapsed="false">
      <c r="A11132" s="2" t="n">
        <v>28</v>
      </c>
      <c r="B11132" s="1" t="n">
        <v>0.667</v>
      </c>
      <c r="C11132" s="2" t="n">
        <v>35.9239273071289</v>
      </c>
    </row>
    <row r="11133" customFormat="false" ht="15" hidden="false" customHeight="false" outlineLevel="0" collapsed="false">
      <c r="A11133" s="2" t="n">
        <v>29</v>
      </c>
      <c r="B11133" s="1" t="n">
        <v>0.675</v>
      </c>
      <c r="C11133" s="2" t="n">
        <v>35.9219436645508</v>
      </c>
    </row>
    <row r="11134" customFormat="false" ht="15" hidden="false" customHeight="false" outlineLevel="0" collapsed="false">
      <c r="A11134" s="2" t="n">
        <v>30</v>
      </c>
      <c r="B11134" s="1" t="n">
        <v>0.683</v>
      </c>
      <c r="C11134" s="2" t="n">
        <v>36.3717765808105</v>
      </c>
    </row>
    <row r="11135" customFormat="false" ht="15" hidden="false" customHeight="false" outlineLevel="0" collapsed="false">
      <c r="A11135" s="2" t="n">
        <v>31</v>
      </c>
      <c r="B11135" s="1" t="n">
        <v>0.692</v>
      </c>
      <c r="C11135" s="2" t="n">
        <v>36.5381622314453</v>
      </c>
    </row>
    <row r="11136" customFormat="false" ht="15" hidden="false" customHeight="false" outlineLevel="0" collapsed="false">
      <c r="A11136" s="2" t="n">
        <v>32</v>
      </c>
      <c r="B11136" s="1" t="n">
        <v>0.7</v>
      </c>
      <c r="C11136" s="2" t="n">
        <v>37.3865737915039</v>
      </c>
    </row>
    <row r="11137" customFormat="false" ht="15" hidden="false" customHeight="false" outlineLevel="0" collapsed="false">
      <c r="A11137" s="2" t="n">
        <v>33</v>
      </c>
      <c r="B11137" s="1" t="n">
        <v>0.708</v>
      </c>
      <c r="C11137" s="2" t="n">
        <v>38.5625305175781</v>
      </c>
    </row>
    <row r="11138" customFormat="false" ht="15" hidden="false" customHeight="false" outlineLevel="0" collapsed="false">
      <c r="A11138" s="2" t="n">
        <v>34</v>
      </c>
      <c r="B11138" s="1" t="n">
        <v>0.717</v>
      </c>
      <c r="C11138" s="2" t="n">
        <v>39.5753555297852</v>
      </c>
    </row>
    <row r="11139" customFormat="false" ht="15" hidden="false" customHeight="false" outlineLevel="0" collapsed="false">
      <c r="A11139" s="2" t="n">
        <v>35</v>
      </c>
      <c r="B11139" s="1" t="n">
        <v>0.725</v>
      </c>
      <c r="C11139" s="2" t="n">
        <v>41.2102584838867</v>
      </c>
    </row>
    <row r="11140" customFormat="false" ht="15" hidden="false" customHeight="false" outlineLevel="0" collapsed="false">
      <c r="A11140" s="2" t="n">
        <v>36</v>
      </c>
      <c r="B11140" s="1" t="n">
        <v>0.733</v>
      </c>
      <c r="C11140" s="2" t="n">
        <v>42.1980781555176</v>
      </c>
    </row>
    <row r="11141" customFormat="false" ht="15" hidden="false" customHeight="false" outlineLevel="0" collapsed="false">
      <c r="A11141" s="2" t="n">
        <v>37</v>
      </c>
      <c r="B11141" s="1" t="n">
        <v>0.742</v>
      </c>
      <c r="C11141" s="2" t="n">
        <v>42.9089889526367</v>
      </c>
    </row>
    <row r="11142" customFormat="false" ht="15" hidden="false" customHeight="false" outlineLevel="0" collapsed="false">
      <c r="A11142" s="2" t="n">
        <v>38</v>
      </c>
      <c r="B11142" s="1" t="n">
        <v>0.75</v>
      </c>
      <c r="C11142" s="2" t="n">
        <v>43.2901992797852</v>
      </c>
    </row>
    <row r="11143" customFormat="false" ht="15" hidden="false" customHeight="false" outlineLevel="0" collapsed="false">
      <c r="A11143" s="2" t="n">
        <v>39</v>
      </c>
      <c r="B11143" s="1" t="n">
        <v>0.758</v>
      </c>
      <c r="C11143" s="2" t="n">
        <v>43.8159255981445</v>
      </c>
    </row>
    <row r="11144" customFormat="false" ht="15" hidden="false" customHeight="false" outlineLevel="0" collapsed="false">
      <c r="A11144" s="2" t="n">
        <v>40</v>
      </c>
      <c r="B11144" s="1" t="n">
        <v>0.767</v>
      </c>
      <c r="C11144" s="2" t="n">
        <v>43.8566398620605</v>
      </c>
    </row>
    <row r="11145" customFormat="false" ht="15" hidden="false" customHeight="false" outlineLevel="0" collapsed="false">
      <c r="A11145" s="2" t="n">
        <v>41</v>
      </c>
      <c r="B11145" s="1" t="n">
        <v>0.775</v>
      </c>
      <c r="C11145" s="2" t="n">
        <v>44.0891265869141</v>
      </c>
    </row>
    <row r="11146" customFormat="false" ht="15" hidden="false" customHeight="false" outlineLevel="0" collapsed="false">
      <c r="A11146" s="2" t="n">
        <v>42</v>
      </c>
      <c r="B11146" s="1" t="n">
        <v>0.784</v>
      </c>
      <c r="C11146" s="2" t="n">
        <v>44.1740837097168</v>
      </c>
    </row>
    <row r="11147" customFormat="false" ht="15" hidden="false" customHeight="false" outlineLevel="0" collapsed="false">
      <c r="A11147" s="2" t="n">
        <v>43</v>
      </c>
      <c r="B11147" s="1" t="n">
        <v>0.792</v>
      </c>
      <c r="C11147" s="2" t="n">
        <v>44.2247352600098</v>
      </c>
    </row>
    <row r="11148" customFormat="false" ht="15" hidden="false" customHeight="false" outlineLevel="0" collapsed="false">
      <c r="A11148" s="2" t="n">
        <v>44</v>
      </c>
      <c r="B11148" s="1" t="n">
        <v>0.8</v>
      </c>
      <c r="C11148" s="2" t="n">
        <v>44.2183723449707</v>
      </c>
    </row>
    <row r="11149" customFormat="false" ht="15" hidden="false" customHeight="false" outlineLevel="0" collapsed="false">
      <c r="A11149" s="2" t="n">
        <v>45</v>
      </c>
      <c r="B11149" s="1" t="n">
        <v>0.808</v>
      </c>
      <c r="C11149" s="2" t="n">
        <v>44.1224517822266</v>
      </c>
    </row>
    <row r="11150" customFormat="false" ht="15" hidden="false" customHeight="false" outlineLevel="0" collapsed="false">
      <c r="A11150" s="2" t="n">
        <v>46</v>
      </c>
      <c r="B11150" s="1" t="n">
        <v>0.817</v>
      </c>
      <c r="C11150" s="2" t="n">
        <v>44.0865478515625</v>
      </c>
    </row>
    <row r="11151" customFormat="false" ht="15" hidden="false" customHeight="false" outlineLevel="0" collapsed="false">
      <c r="A11151" s="2" t="n">
        <v>47</v>
      </c>
      <c r="B11151" s="1" t="n">
        <v>0.825</v>
      </c>
      <c r="C11151" s="2" t="n">
        <v>44.2897148132324</v>
      </c>
    </row>
    <row r="11152" customFormat="false" ht="15" hidden="false" customHeight="false" outlineLevel="0" collapsed="false">
      <c r="A11152" s="2" t="n">
        <v>48</v>
      </c>
      <c r="B11152" s="1" t="n">
        <v>0.833</v>
      </c>
      <c r="C11152" s="2" t="n">
        <v>44.8605613708496</v>
      </c>
    </row>
    <row r="11153" customFormat="false" ht="15" hidden="false" customHeight="false" outlineLevel="0" collapsed="false">
      <c r="A11153" s="2" t="n">
        <v>49</v>
      </c>
      <c r="B11153" s="1" t="n">
        <v>0.842</v>
      </c>
      <c r="C11153" s="2" t="n">
        <v>45.5271110534668</v>
      </c>
    </row>
    <row r="11154" customFormat="false" ht="15" hidden="false" customHeight="false" outlineLevel="0" collapsed="false">
      <c r="A11154" s="2" t="n">
        <v>50</v>
      </c>
      <c r="B11154" s="1" t="n">
        <v>0.85</v>
      </c>
      <c r="C11154" s="2" t="n">
        <v>46.0667953491211</v>
      </c>
    </row>
    <row r="11155" customFormat="false" ht="15" hidden="false" customHeight="false" outlineLevel="0" collapsed="false">
      <c r="A11155" s="2" t="n">
        <v>51</v>
      </c>
      <c r="B11155" s="1" t="n">
        <v>0.858</v>
      </c>
      <c r="C11155" s="2" t="n">
        <v>46.5465774536133</v>
      </c>
    </row>
    <row r="11156" customFormat="false" ht="15" hidden="false" customHeight="false" outlineLevel="0" collapsed="false">
      <c r="A11156" s="2" t="n">
        <v>52</v>
      </c>
      <c r="B11156" s="1" t="n">
        <v>0.867</v>
      </c>
      <c r="C11156" s="2" t="n">
        <v>47.0531044006348</v>
      </c>
    </row>
    <row r="11157" customFormat="false" ht="15" hidden="false" customHeight="false" outlineLevel="0" collapsed="false">
      <c r="A11157" s="2" t="n">
        <v>53</v>
      </c>
      <c r="B11157" s="1" t="n">
        <v>0.875</v>
      </c>
      <c r="C11157" s="2" t="n">
        <v>47.1813201904297</v>
      </c>
    </row>
    <row r="11158" customFormat="false" ht="15" hidden="false" customHeight="false" outlineLevel="0" collapsed="false">
      <c r="A11158" s="2" t="n">
        <v>54</v>
      </c>
      <c r="B11158" s="1" t="n">
        <v>0.883</v>
      </c>
      <c r="C11158" s="2" t="n">
        <v>47.1058540344238</v>
      </c>
    </row>
    <row r="11159" customFormat="false" ht="15" hidden="false" customHeight="false" outlineLevel="0" collapsed="false">
      <c r="A11159" s="2" t="n">
        <v>55</v>
      </c>
      <c r="B11159" s="1" t="n">
        <v>0.892</v>
      </c>
      <c r="C11159" s="2" t="n">
        <v>47.1423721313477</v>
      </c>
    </row>
    <row r="11160" customFormat="false" ht="15" hidden="false" customHeight="false" outlineLevel="0" collapsed="false">
      <c r="A11160" s="2" t="n">
        <v>56</v>
      </c>
      <c r="B11160" s="1" t="n">
        <v>0.9</v>
      </c>
      <c r="C11160" s="2" t="n">
        <v>47.2781524658203</v>
      </c>
    </row>
    <row r="11161" customFormat="false" ht="15" hidden="false" customHeight="false" outlineLevel="0" collapsed="false">
      <c r="A11161" s="2" t="n">
        <v>57</v>
      </c>
      <c r="B11161" s="1" t="n">
        <v>0.908</v>
      </c>
      <c r="C11161" s="2" t="n">
        <v>47.6427040100098</v>
      </c>
    </row>
    <row r="11162" customFormat="false" ht="15" hidden="false" customHeight="false" outlineLevel="0" collapsed="false">
      <c r="A11162" s="2" t="n">
        <v>58</v>
      </c>
      <c r="B11162" s="1" t="n">
        <v>0.917</v>
      </c>
      <c r="C11162" s="2" t="n">
        <v>48.6538848876953</v>
      </c>
    </row>
    <row r="11163" customFormat="false" ht="15" hidden="false" customHeight="false" outlineLevel="0" collapsed="false">
      <c r="A11163" s="2" t="n">
        <v>59</v>
      </c>
      <c r="B11163" s="1" t="n">
        <v>0.925</v>
      </c>
      <c r="C11163" s="2" t="n">
        <v>48.7674751281738</v>
      </c>
    </row>
    <row r="11164" customFormat="false" ht="15" hidden="false" customHeight="false" outlineLevel="0" collapsed="false">
      <c r="A11164" s="2" t="n">
        <v>60</v>
      </c>
      <c r="B11164" s="1" t="n">
        <v>0.933</v>
      </c>
      <c r="C11164" s="2" t="n">
        <v>49.0173225402832</v>
      </c>
    </row>
    <row r="11165" customFormat="false" ht="15" hidden="false" customHeight="false" outlineLevel="0" collapsed="false">
      <c r="A11165" s="2" t="n">
        <v>61</v>
      </c>
      <c r="B11165" s="1" t="n">
        <v>0.942</v>
      </c>
      <c r="C11165" s="2" t="n">
        <v>48.7085456848145</v>
      </c>
    </row>
    <row r="11166" customFormat="false" ht="15" hidden="false" customHeight="false" outlineLevel="0" collapsed="false">
      <c r="A11166" s="2" t="n">
        <v>62</v>
      </c>
      <c r="B11166" s="1" t="n">
        <v>0.95</v>
      </c>
      <c r="C11166" s="2" t="n">
        <v>47.8832817077637</v>
      </c>
    </row>
    <row r="11167" customFormat="false" ht="15" hidden="false" customHeight="false" outlineLevel="0" collapsed="false">
      <c r="A11167" s="2" t="n">
        <v>63</v>
      </c>
      <c r="B11167" s="1" t="n">
        <v>0.958</v>
      </c>
      <c r="C11167" s="2" t="n">
        <v>48.0727767944336</v>
      </c>
    </row>
    <row r="11168" customFormat="false" ht="15" hidden="false" customHeight="false" outlineLevel="0" collapsed="false">
      <c r="A11168" s="2" t="n">
        <v>64</v>
      </c>
      <c r="B11168" s="1" t="n">
        <v>0.967</v>
      </c>
      <c r="C11168" s="2" t="n">
        <v>47.6170234680176</v>
      </c>
    </row>
    <row r="11169" customFormat="false" ht="15" hidden="false" customHeight="false" outlineLevel="0" collapsed="false">
      <c r="A11169" s="2" t="n">
        <v>65</v>
      </c>
      <c r="B11169" s="1" t="n">
        <v>0.975</v>
      </c>
      <c r="C11169" s="2" t="n">
        <v>47.5579299926758</v>
      </c>
    </row>
    <row r="11170" customFormat="false" ht="15" hidden="false" customHeight="false" outlineLevel="0" collapsed="false">
      <c r="A11170" s="2" t="n">
        <v>66</v>
      </c>
      <c r="B11170" s="1" t="n">
        <v>0.983</v>
      </c>
      <c r="C11170" s="2" t="n">
        <v>47.6997413635254</v>
      </c>
    </row>
    <row r="11171" customFormat="false" ht="15" hidden="false" customHeight="false" outlineLevel="0" collapsed="false">
      <c r="A11171" s="2" t="n">
        <v>67</v>
      </c>
      <c r="B11171" s="1" t="n">
        <v>0.992</v>
      </c>
      <c r="C11171" s="2" t="n">
        <v>46.8089294433594</v>
      </c>
    </row>
    <row r="11172" customFormat="false" ht="15" hidden="false" customHeight="false" outlineLevel="0" collapsed="false">
      <c r="A11172" s="2" t="n">
        <v>68</v>
      </c>
      <c r="B11172" s="1" t="n">
        <v>1</v>
      </c>
      <c r="C11172" s="2" t="n">
        <v>46.4573440551758</v>
      </c>
    </row>
    <row r="11173" customFormat="false" ht="15" hidden="false" customHeight="false" outlineLevel="0" collapsed="false">
      <c r="A11173" s="2" t="n">
        <v>69</v>
      </c>
      <c r="B11173" s="1" t="n">
        <v>1.008</v>
      </c>
      <c r="C11173" s="2" t="n">
        <v>46.0028686523438</v>
      </c>
    </row>
    <row r="11174" customFormat="false" ht="15" hidden="false" customHeight="false" outlineLevel="0" collapsed="false">
      <c r="A11174" s="2" t="n">
        <v>70</v>
      </c>
      <c r="B11174" s="1" t="n">
        <v>1.017</v>
      </c>
      <c r="C11174" s="2" t="n">
        <v>45.5039405822754</v>
      </c>
    </row>
    <row r="11175" customFormat="false" ht="15" hidden="false" customHeight="false" outlineLevel="0" collapsed="false">
      <c r="A11175" s="2" t="n">
        <v>71</v>
      </c>
      <c r="B11175" s="1" t="n">
        <v>1.025</v>
      </c>
      <c r="C11175" s="2" t="n">
        <v>45.4506492614746</v>
      </c>
    </row>
    <row r="11176" customFormat="false" ht="15" hidden="false" customHeight="false" outlineLevel="0" collapsed="false">
      <c r="A11176" s="2" t="n">
        <v>72</v>
      </c>
      <c r="B11176" s="1" t="n">
        <v>1.033</v>
      </c>
      <c r="C11176" s="2" t="n">
        <v>45.1091613769531</v>
      </c>
    </row>
    <row r="11177" customFormat="false" ht="15" hidden="false" customHeight="false" outlineLevel="0" collapsed="false">
      <c r="A11177" s="2" t="n">
        <v>73</v>
      </c>
      <c r="B11177" s="1" t="n">
        <v>1.042</v>
      </c>
      <c r="C11177" s="2" t="n">
        <v>45.0149078369141</v>
      </c>
    </row>
    <row r="11178" customFormat="false" ht="15" hidden="false" customHeight="false" outlineLevel="0" collapsed="false">
      <c r="A11178" s="2" t="n">
        <v>74</v>
      </c>
      <c r="B11178" s="1" t="n">
        <v>1.05</v>
      </c>
      <c r="C11178" s="2" t="n">
        <v>45.376033782959</v>
      </c>
    </row>
    <row r="11179" customFormat="false" ht="15" hidden="false" customHeight="false" outlineLevel="0" collapsed="false">
      <c r="A11179" s="2" t="n">
        <v>75</v>
      </c>
      <c r="B11179" s="1" t="n">
        <v>1.058</v>
      </c>
      <c r="C11179" s="2" t="n">
        <v>45.2414665222168</v>
      </c>
    </row>
    <row r="11180" customFormat="false" ht="15" hidden="false" customHeight="false" outlineLevel="0" collapsed="false">
      <c r="A11180" s="2" t="n">
        <v>76</v>
      </c>
      <c r="B11180" s="1" t="n">
        <v>1.067</v>
      </c>
      <c r="C11180" s="2" t="n">
        <v>45.4376068115234</v>
      </c>
    </row>
    <row r="11181" customFormat="false" ht="15" hidden="false" customHeight="false" outlineLevel="0" collapsed="false">
      <c r="A11181" s="2" t="n">
        <v>77</v>
      </c>
      <c r="B11181" s="1" t="n">
        <v>1.075</v>
      </c>
      <c r="C11181" s="2" t="n">
        <v>45.0577697753906</v>
      </c>
    </row>
    <row r="11182" customFormat="false" ht="15" hidden="false" customHeight="false" outlineLevel="0" collapsed="false">
      <c r="A11182" s="2" t="n">
        <v>78</v>
      </c>
      <c r="B11182" s="1" t="n">
        <v>1.083</v>
      </c>
      <c r="C11182" s="2" t="n">
        <v>44.556266784668</v>
      </c>
    </row>
    <row r="11183" customFormat="false" ht="15" hidden="false" customHeight="false" outlineLevel="0" collapsed="false">
      <c r="A11183" s="2" t="n">
        <v>79</v>
      </c>
      <c r="B11183" s="1" t="n">
        <v>1.091</v>
      </c>
      <c r="C11183" s="2" t="n">
        <v>44.54052734375</v>
      </c>
    </row>
    <row r="11184" customFormat="false" ht="15" hidden="false" customHeight="false" outlineLevel="0" collapsed="false">
      <c r="A11184" s="2" t="n">
        <v>80</v>
      </c>
      <c r="B11184" s="1" t="n">
        <v>1.1</v>
      </c>
      <c r="C11184" s="2" t="n">
        <v>44.6720848083496</v>
      </c>
    </row>
    <row r="11185" customFormat="false" ht="15" hidden="false" customHeight="false" outlineLevel="0" collapsed="false">
      <c r="A11185" s="2" t="n">
        <v>81</v>
      </c>
      <c r="B11185" s="1" t="n">
        <v>1.108</v>
      </c>
      <c r="C11185" s="2" t="n">
        <v>45.2239532470703</v>
      </c>
    </row>
    <row r="11186" customFormat="false" ht="15" hidden="false" customHeight="false" outlineLevel="0" collapsed="false">
      <c r="A11186" s="2" t="n">
        <v>82</v>
      </c>
      <c r="B11186" s="1" t="n">
        <v>1.116</v>
      </c>
      <c r="C11186" s="2" t="n">
        <v>45.7212524414063</v>
      </c>
    </row>
    <row r="11187" customFormat="false" ht="15" hidden="false" customHeight="false" outlineLevel="0" collapsed="false">
      <c r="A11187" s="2" t="n">
        <v>83</v>
      </c>
      <c r="B11187" s="1" t="n">
        <v>1.125</v>
      </c>
      <c r="C11187" s="2" t="n">
        <v>45.7705230712891</v>
      </c>
    </row>
    <row r="11188" customFormat="false" ht="15" hidden="false" customHeight="false" outlineLevel="0" collapsed="false">
      <c r="A11188" s="2" t="n">
        <v>84</v>
      </c>
      <c r="B11188" s="1" t="n">
        <v>1.133</v>
      </c>
      <c r="C11188" s="2" t="n">
        <v>45.622486114502</v>
      </c>
    </row>
    <row r="11189" customFormat="false" ht="15" hidden="false" customHeight="false" outlineLevel="0" collapsed="false">
      <c r="A11189" s="2" t="n">
        <v>85</v>
      </c>
      <c r="B11189" s="1" t="n">
        <v>1.141</v>
      </c>
      <c r="C11189" s="2" t="n">
        <v>45.2191619873047</v>
      </c>
    </row>
    <row r="11190" customFormat="false" ht="15" hidden="false" customHeight="false" outlineLevel="0" collapsed="false">
      <c r="A11190" s="2" t="n">
        <v>86</v>
      </c>
      <c r="B11190" s="1" t="n">
        <v>1.15</v>
      </c>
      <c r="C11190" s="2" t="n">
        <v>45.0727615356445</v>
      </c>
    </row>
    <row r="11191" customFormat="false" ht="15" hidden="false" customHeight="false" outlineLevel="0" collapsed="false">
      <c r="A11191" s="2" t="n">
        <v>87</v>
      </c>
      <c r="B11191" s="1" t="n">
        <v>1.158</v>
      </c>
      <c r="C11191" s="2" t="n">
        <v>45.191780090332</v>
      </c>
    </row>
    <row r="11192" customFormat="false" ht="15" hidden="false" customHeight="false" outlineLevel="0" collapsed="false">
      <c r="A11192" s="2" t="n">
        <v>88</v>
      </c>
      <c r="B11192" s="1" t="n">
        <v>1.166</v>
      </c>
      <c r="C11192" s="2" t="n">
        <v>45.2422103881836</v>
      </c>
    </row>
    <row r="11193" customFormat="false" ht="15" hidden="false" customHeight="false" outlineLevel="0" collapsed="false">
      <c r="A11193" s="2" t="n">
        <v>89</v>
      </c>
      <c r="B11193" s="1" t="n">
        <v>1.175</v>
      </c>
      <c r="C11193" s="2" t="n">
        <v>45.5766410827637</v>
      </c>
    </row>
    <row r="11194" customFormat="false" ht="15" hidden="false" customHeight="false" outlineLevel="0" collapsed="false">
      <c r="A11194" s="2" t="n">
        <v>90</v>
      </c>
      <c r="B11194" s="1" t="n">
        <v>1.183</v>
      </c>
      <c r="C11194" s="2" t="n">
        <v>45.8902740478516</v>
      </c>
    </row>
    <row r="11195" customFormat="false" ht="15" hidden="false" customHeight="false" outlineLevel="0" collapsed="false">
      <c r="A11195" s="2" t="n">
        <v>91</v>
      </c>
      <c r="B11195" s="1" t="n">
        <v>1.191</v>
      </c>
      <c r="C11195" s="2" t="n">
        <v>46.0076332092285</v>
      </c>
    </row>
    <row r="11196" customFormat="false" ht="15" hidden="false" customHeight="false" outlineLevel="0" collapsed="false">
      <c r="A11196" s="2" t="n">
        <v>92</v>
      </c>
      <c r="B11196" s="1" t="n">
        <v>1.2</v>
      </c>
      <c r="C11196" s="2" t="n">
        <v>45.8268089294434</v>
      </c>
    </row>
    <row r="11197" customFormat="false" ht="15" hidden="false" customHeight="false" outlineLevel="0" collapsed="false">
      <c r="A11197" s="2" t="n">
        <v>93</v>
      </c>
      <c r="B11197" s="1" t="n">
        <v>1.208</v>
      </c>
      <c r="C11197" s="2" t="n">
        <v>45.3029403686523</v>
      </c>
    </row>
    <row r="11198" customFormat="false" ht="15" hidden="false" customHeight="false" outlineLevel="0" collapsed="false">
      <c r="A11198" s="2" t="n">
        <v>94</v>
      </c>
      <c r="B11198" s="1" t="n">
        <v>1.216</v>
      </c>
      <c r="C11198" s="2" t="n">
        <v>44.9518013000488</v>
      </c>
    </row>
    <row r="11199" customFormat="false" ht="15" hidden="false" customHeight="false" outlineLevel="0" collapsed="false">
      <c r="A11199" s="2" t="n">
        <v>95</v>
      </c>
      <c r="B11199" s="1" t="n">
        <v>1.225</v>
      </c>
      <c r="C11199" s="2" t="n">
        <v>45.0799026489258</v>
      </c>
    </row>
    <row r="11200" customFormat="false" ht="15" hidden="false" customHeight="false" outlineLevel="0" collapsed="false">
      <c r="A11200" s="2" t="n">
        <v>96</v>
      </c>
      <c r="B11200" s="1" t="n">
        <v>1.233</v>
      </c>
      <c r="C11200" s="2" t="n">
        <v>45.3072929382324</v>
      </c>
    </row>
    <row r="11201" customFormat="false" ht="15" hidden="false" customHeight="false" outlineLevel="0" collapsed="false">
      <c r="A11201" s="2" t="n">
        <v>97</v>
      </c>
      <c r="B11201" s="1" t="n">
        <v>1.241</v>
      </c>
      <c r="C11201" s="2" t="n">
        <v>46.1573524475098</v>
      </c>
    </row>
    <row r="11202" customFormat="false" ht="15" hidden="false" customHeight="false" outlineLevel="0" collapsed="false">
      <c r="A11202" s="2" t="n">
        <v>98</v>
      </c>
      <c r="B11202" s="1" t="n">
        <v>1.25</v>
      </c>
      <c r="C11202" s="2" t="n">
        <v>46.5735893249512</v>
      </c>
    </row>
    <row r="11203" customFormat="false" ht="15" hidden="false" customHeight="false" outlineLevel="0" collapsed="false">
      <c r="A11203" s="2" t="n">
        <v>99</v>
      </c>
      <c r="B11203" s="1" t="n">
        <v>1.258</v>
      </c>
      <c r="C11203" s="2" t="n">
        <v>47.0351638793945</v>
      </c>
    </row>
    <row r="11204" customFormat="false" ht="15" hidden="false" customHeight="false" outlineLevel="0" collapsed="false">
      <c r="A11204" s="2" t="n">
        <v>100</v>
      </c>
      <c r="B11204" s="1" t="n">
        <v>1.266</v>
      </c>
      <c r="C11204" s="2" t="n">
        <v>47.6078262329102</v>
      </c>
    </row>
    <row r="11205" customFormat="false" ht="15" hidden="false" customHeight="false" outlineLevel="0" collapsed="false">
      <c r="A11205" s="2" t="n">
        <v>101</v>
      </c>
      <c r="B11205" s="1" t="n">
        <v>1.275</v>
      </c>
      <c r="C11205" s="2" t="n">
        <v>47.3991432189941</v>
      </c>
    </row>
    <row r="11206" customFormat="false" ht="15" hidden="false" customHeight="false" outlineLevel="0" collapsed="false">
      <c r="A11206" s="2" t="n">
        <v>102</v>
      </c>
      <c r="B11206" s="1" t="n">
        <v>1.283</v>
      </c>
      <c r="C11206" s="2" t="n">
        <v>47.7128486633301</v>
      </c>
    </row>
    <row r="11207" customFormat="false" ht="15" hidden="false" customHeight="false" outlineLevel="0" collapsed="false">
      <c r="A11207" s="2" t="n">
        <v>103</v>
      </c>
      <c r="B11207" s="1" t="n">
        <v>1.291</v>
      </c>
      <c r="C11207" s="2" t="n">
        <v>47.5535278320313</v>
      </c>
    </row>
    <row r="11208" customFormat="false" ht="15" hidden="false" customHeight="false" outlineLevel="0" collapsed="false">
      <c r="A11208" s="2" t="n">
        <v>104</v>
      </c>
      <c r="B11208" s="1" t="n">
        <v>1.3</v>
      </c>
      <c r="C11208" s="2" t="n">
        <v>47.1653938293457</v>
      </c>
    </row>
    <row r="11209" customFormat="false" ht="15" hidden="false" customHeight="false" outlineLevel="0" collapsed="false">
      <c r="A11209" s="2" t="n">
        <v>105</v>
      </c>
      <c r="B11209" s="1" t="n">
        <v>1.308</v>
      </c>
      <c r="C11209" s="2" t="n">
        <v>47.3858222961426</v>
      </c>
    </row>
    <row r="11210" customFormat="false" ht="15" hidden="false" customHeight="false" outlineLevel="0" collapsed="false">
      <c r="A11210" s="2" t="n">
        <v>106</v>
      </c>
      <c r="B11210" s="1" t="n">
        <v>1.316</v>
      </c>
      <c r="C11210" s="2" t="n">
        <v>47.8193626403809</v>
      </c>
    </row>
    <row r="11211" customFormat="false" ht="15" hidden="false" customHeight="false" outlineLevel="0" collapsed="false">
      <c r="A11211" s="2" t="n">
        <v>107</v>
      </c>
      <c r="B11211" s="1" t="n">
        <v>1.325</v>
      </c>
      <c r="C11211" s="2" t="n">
        <v>47.9020881652832</v>
      </c>
    </row>
    <row r="11212" customFormat="false" ht="15" hidden="false" customHeight="false" outlineLevel="0" collapsed="false">
      <c r="A11212" s="2" t="n">
        <v>108</v>
      </c>
      <c r="B11212" s="1" t="n">
        <v>1.333</v>
      </c>
      <c r="C11212" s="2" t="n">
        <v>47.647632598877</v>
      </c>
    </row>
    <row r="11213" customFormat="false" ht="15" hidden="false" customHeight="false" outlineLevel="0" collapsed="false">
      <c r="A11213" s="2" t="n">
        <v>109</v>
      </c>
      <c r="B11213" s="1" t="n">
        <v>1.341</v>
      </c>
      <c r="C11213" s="2" t="n">
        <v>47.0259017944336</v>
      </c>
    </row>
    <row r="11214" customFormat="false" ht="15" hidden="false" customHeight="false" outlineLevel="0" collapsed="false">
      <c r="A11214" s="2" t="n">
        <v>110</v>
      </c>
      <c r="B11214" s="1" t="n">
        <v>1.349</v>
      </c>
      <c r="C11214" s="2" t="n">
        <v>46.2414436340332</v>
      </c>
    </row>
    <row r="11215" customFormat="false" ht="15" hidden="false" customHeight="false" outlineLevel="0" collapsed="false">
      <c r="A11215" s="2" t="n">
        <v>111</v>
      </c>
      <c r="B11215" s="1" t="n">
        <v>1.358</v>
      </c>
      <c r="C11215" s="2" t="n">
        <v>45.895378112793</v>
      </c>
    </row>
    <row r="11216" customFormat="false" ht="15" hidden="false" customHeight="false" outlineLevel="0" collapsed="false">
      <c r="A11216" s="2" t="n">
        <v>112</v>
      </c>
      <c r="B11216" s="1" t="n">
        <v>1.366</v>
      </c>
      <c r="C11216" s="2" t="n">
        <v>45.8757705688477</v>
      </c>
    </row>
    <row r="11217" customFormat="false" ht="15" hidden="false" customHeight="false" outlineLevel="0" collapsed="false">
      <c r="A11217" s="2" t="n">
        <v>113</v>
      </c>
      <c r="B11217" s="1" t="n">
        <v>1.374</v>
      </c>
      <c r="C11217" s="2" t="n">
        <v>45.5744209289551</v>
      </c>
    </row>
    <row r="11218" customFormat="false" ht="15" hidden="false" customHeight="false" outlineLevel="0" collapsed="false">
      <c r="A11218" s="2" t="n">
        <v>114</v>
      </c>
      <c r="B11218" s="1" t="n">
        <v>1.383</v>
      </c>
      <c r="C11218" s="2" t="n">
        <v>45.4637680053711</v>
      </c>
    </row>
    <row r="11219" customFormat="false" ht="15" hidden="false" customHeight="false" outlineLevel="0" collapsed="false">
      <c r="A11219" s="2" t="n">
        <v>115</v>
      </c>
      <c r="B11219" s="1" t="n">
        <v>1.391</v>
      </c>
      <c r="C11219" s="2" t="n">
        <v>45.6725311279297</v>
      </c>
    </row>
    <row r="11220" customFormat="false" ht="15" hidden="false" customHeight="false" outlineLevel="0" collapsed="false">
      <c r="A11220" s="2" t="n">
        <v>116</v>
      </c>
      <c r="B11220" s="1" t="n">
        <v>1.399</v>
      </c>
      <c r="C11220" s="2" t="n">
        <v>46.0173835754395</v>
      </c>
    </row>
    <row r="11221" customFormat="false" ht="15" hidden="false" customHeight="false" outlineLevel="0" collapsed="false">
      <c r="A11221" s="2" t="n">
        <v>117</v>
      </c>
      <c r="B11221" s="1" t="n">
        <v>1.408</v>
      </c>
      <c r="C11221" s="2" t="n">
        <v>46.1783866882324</v>
      </c>
    </row>
    <row r="11222" customFormat="false" ht="15" hidden="false" customHeight="false" outlineLevel="0" collapsed="false">
      <c r="A11222" s="2" t="n">
        <v>118</v>
      </c>
      <c r="B11222" s="1" t="n">
        <v>1.416</v>
      </c>
      <c r="C11222" s="2" t="n">
        <v>46.647029876709</v>
      </c>
    </row>
    <row r="11223" customFormat="false" ht="15" hidden="false" customHeight="false" outlineLevel="0" collapsed="false">
      <c r="A11223" s="2" t="n">
        <v>119</v>
      </c>
      <c r="B11223" s="1" t="n">
        <v>1.424</v>
      </c>
      <c r="C11223" s="2" t="n">
        <v>49.4000053405762</v>
      </c>
    </row>
    <row r="11224" customFormat="false" ht="15" hidden="false" customHeight="false" outlineLevel="0" collapsed="false">
      <c r="A11224" s="2" t="n">
        <v>120</v>
      </c>
      <c r="B11224" s="1" t="n">
        <v>1.433</v>
      </c>
      <c r="C11224" s="2" t="n">
        <v>44.8400039672852</v>
      </c>
    </row>
    <row r="11225" customFormat="false" ht="15" hidden="false" customHeight="false" outlineLevel="0" collapsed="false">
      <c r="A11225" s="2" t="n">
        <v>121</v>
      </c>
      <c r="B11225" s="1" t="n">
        <v>1.441</v>
      </c>
      <c r="C11225" s="2" t="n">
        <v>48.5800018310547</v>
      </c>
    </row>
    <row r="11226" customFormat="false" ht="15" hidden="false" customHeight="false" outlineLevel="0" collapsed="false">
      <c r="A11226" s="2" t="n">
        <v>122</v>
      </c>
      <c r="B11226" s="1" t="n">
        <v>1.449</v>
      </c>
      <c r="C11226" s="2" t="n">
        <v>43.4600028991699</v>
      </c>
    </row>
    <row r="11227" customFormat="false" ht="15" hidden="false" customHeight="false" outlineLevel="0" collapsed="false">
      <c r="A11227" s="2" t="s">
        <v>30</v>
      </c>
    </row>
    <row r="11228" customFormat="false" ht="15" hidden="false" customHeight="false" outlineLevel="0" collapsed="false">
      <c r="A11228" s="2" t="s">
        <v>1</v>
      </c>
      <c r="B11228" s="1" t="s">
        <v>2</v>
      </c>
      <c r="C11228" s="2" t="s">
        <v>3</v>
      </c>
    </row>
    <row r="11229" customFormat="false" ht="15" hidden="false" customHeight="false" outlineLevel="0" collapsed="false">
      <c r="A11229" s="2" t="n">
        <v>0</v>
      </c>
      <c r="B11229" s="1" t="n">
        <v>4.421</v>
      </c>
      <c r="C11229" s="2" t="n">
        <v>85.8015823364258</v>
      </c>
    </row>
    <row r="11230" customFormat="false" ht="15" hidden="false" customHeight="false" outlineLevel="0" collapsed="false">
      <c r="A11230" s="2" t="n">
        <v>1</v>
      </c>
      <c r="B11230" s="1" t="n">
        <v>4.429</v>
      </c>
      <c r="C11230" s="2" t="n">
        <v>86.1279830932617</v>
      </c>
    </row>
    <row r="11231" customFormat="false" ht="15" hidden="false" customHeight="false" outlineLevel="0" collapsed="false">
      <c r="A11231" s="2" t="n">
        <v>2</v>
      </c>
      <c r="B11231" s="1" t="n">
        <v>4.438</v>
      </c>
      <c r="C11231" s="2" t="n">
        <v>87.1610488891602</v>
      </c>
    </row>
    <row r="11232" customFormat="false" ht="15" hidden="false" customHeight="false" outlineLevel="0" collapsed="false">
      <c r="A11232" s="2" t="n">
        <v>3</v>
      </c>
      <c r="B11232" s="1" t="n">
        <v>4.446</v>
      </c>
      <c r="C11232" s="2" t="n">
        <v>87.1765441894531</v>
      </c>
    </row>
    <row r="11233" customFormat="false" ht="15" hidden="false" customHeight="false" outlineLevel="0" collapsed="false">
      <c r="A11233" s="2" t="n">
        <v>4</v>
      </c>
      <c r="B11233" s="1" t="n">
        <v>4.454</v>
      </c>
      <c r="C11233" s="2" t="n">
        <v>87.7335891723633</v>
      </c>
    </row>
    <row r="11234" customFormat="false" ht="15" hidden="false" customHeight="false" outlineLevel="0" collapsed="false">
      <c r="A11234" s="2" t="n">
        <v>5</v>
      </c>
      <c r="B11234" s="1" t="n">
        <v>4.463</v>
      </c>
      <c r="C11234" s="2" t="n">
        <v>89.0850296020508</v>
      </c>
    </row>
    <row r="11235" customFormat="false" ht="15" hidden="false" customHeight="false" outlineLevel="0" collapsed="false">
      <c r="A11235" s="2" t="n">
        <v>6</v>
      </c>
      <c r="B11235" s="1" t="n">
        <v>4.471</v>
      </c>
      <c r="C11235" s="2" t="n">
        <v>90.3789215087891</v>
      </c>
    </row>
    <row r="11236" customFormat="false" ht="15" hidden="false" customHeight="false" outlineLevel="0" collapsed="false">
      <c r="A11236" s="2" t="n">
        <v>7</v>
      </c>
      <c r="B11236" s="1" t="n">
        <v>4.479</v>
      </c>
      <c r="C11236" s="2" t="n">
        <v>91.9532623291016</v>
      </c>
    </row>
    <row r="11237" customFormat="false" ht="15" hidden="false" customHeight="false" outlineLevel="0" collapsed="false">
      <c r="A11237" s="2" t="n">
        <v>8</v>
      </c>
      <c r="B11237" s="1" t="n">
        <v>4.488</v>
      </c>
      <c r="C11237" s="2" t="n">
        <v>93.2875518798828</v>
      </c>
    </row>
    <row r="11238" customFormat="false" ht="15" hidden="false" customHeight="false" outlineLevel="0" collapsed="false">
      <c r="A11238" s="2" t="n">
        <v>9</v>
      </c>
      <c r="B11238" s="1" t="n">
        <v>4.496</v>
      </c>
      <c r="C11238" s="2" t="n">
        <v>94.4176483154297</v>
      </c>
    </row>
    <row r="11239" customFormat="false" ht="15" hidden="false" customHeight="false" outlineLevel="0" collapsed="false">
      <c r="A11239" s="2" t="n">
        <v>10</v>
      </c>
      <c r="B11239" s="1" t="n">
        <v>4.504</v>
      </c>
      <c r="C11239" s="2" t="n">
        <v>95.4889297485352</v>
      </c>
    </row>
    <row r="11240" customFormat="false" ht="15" hidden="false" customHeight="false" outlineLevel="0" collapsed="false">
      <c r="A11240" s="2" t="n">
        <v>11</v>
      </c>
      <c r="B11240" s="1" t="n">
        <v>4.513</v>
      </c>
      <c r="C11240" s="2" t="n">
        <v>95.5782165527344</v>
      </c>
    </row>
    <row r="11241" customFormat="false" ht="15" hidden="false" customHeight="false" outlineLevel="0" collapsed="false">
      <c r="A11241" s="2" t="n">
        <v>12</v>
      </c>
      <c r="B11241" s="1" t="n">
        <v>4.521</v>
      </c>
      <c r="C11241" s="2" t="n">
        <v>97.2860107421875</v>
      </c>
    </row>
    <row r="11242" customFormat="false" ht="15" hidden="false" customHeight="false" outlineLevel="0" collapsed="false">
      <c r="A11242" s="2" t="n">
        <v>13</v>
      </c>
      <c r="B11242" s="1" t="n">
        <v>4.529</v>
      </c>
      <c r="C11242" s="2" t="n">
        <v>98.2284164428711</v>
      </c>
    </row>
    <row r="11243" customFormat="false" ht="15" hidden="false" customHeight="false" outlineLevel="0" collapsed="false">
      <c r="A11243" s="2" t="n">
        <v>14</v>
      </c>
      <c r="B11243" s="1" t="n">
        <v>4.538</v>
      </c>
      <c r="C11243" s="2" t="n">
        <v>99.4303665161133</v>
      </c>
    </row>
    <row r="11244" customFormat="false" ht="15" hidden="false" customHeight="false" outlineLevel="0" collapsed="false">
      <c r="A11244" s="2" t="n">
        <v>15</v>
      </c>
      <c r="B11244" s="1" t="n">
        <v>4.546</v>
      </c>
      <c r="C11244" s="2" t="n">
        <v>102.384918212891</v>
      </c>
    </row>
    <row r="11245" customFormat="false" ht="15" hidden="false" customHeight="false" outlineLevel="0" collapsed="false">
      <c r="A11245" s="2" t="n">
        <v>16</v>
      </c>
      <c r="B11245" s="1" t="n">
        <v>4.554</v>
      </c>
      <c r="C11245" s="2" t="n">
        <v>103.245582580566</v>
      </c>
    </row>
    <row r="11246" customFormat="false" ht="15" hidden="false" customHeight="false" outlineLevel="0" collapsed="false">
      <c r="A11246" s="2" t="n">
        <v>17</v>
      </c>
      <c r="B11246" s="1" t="n">
        <v>4.563</v>
      </c>
      <c r="C11246" s="2" t="n">
        <v>105.398895263672</v>
      </c>
    </row>
    <row r="11247" customFormat="false" ht="15" hidden="false" customHeight="false" outlineLevel="0" collapsed="false">
      <c r="A11247" s="2" t="n">
        <v>18</v>
      </c>
      <c r="B11247" s="1" t="n">
        <v>4.571</v>
      </c>
      <c r="C11247" s="2" t="n">
        <v>108.185638427734</v>
      </c>
    </row>
    <row r="11248" customFormat="false" ht="15" hidden="false" customHeight="false" outlineLevel="0" collapsed="false">
      <c r="A11248" s="2" t="n">
        <v>19</v>
      </c>
      <c r="B11248" s="1" t="n">
        <v>4.579</v>
      </c>
      <c r="C11248" s="2" t="n">
        <v>110.621086120605</v>
      </c>
    </row>
    <row r="11249" customFormat="false" ht="15" hidden="false" customHeight="false" outlineLevel="0" collapsed="false">
      <c r="A11249" s="2" t="n">
        <v>20</v>
      </c>
      <c r="B11249" s="1" t="n">
        <v>4.588</v>
      </c>
      <c r="C11249" s="2" t="n">
        <v>113.131980895996</v>
      </c>
    </row>
    <row r="11250" customFormat="false" ht="15" hidden="false" customHeight="false" outlineLevel="0" collapsed="false">
      <c r="A11250" s="2" t="n">
        <v>21</v>
      </c>
      <c r="B11250" s="1" t="n">
        <v>4.596</v>
      </c>
      <c r="C11250" s="2" t="n">
        <v>115.630668640137</v>
      </c>
    </row>
    <row r="11251" customFormat="false" ht="15" hidden="false" customHeight="false" outlineLevel="0" collapsed="false">
      <c r="A11251" s="2" t="n">
        <v>22</v>
      </c>
      <c r="B11251" s="1" t="n">
        <v>4.604</v>
      </c>
      <c r="C11251" s="2" t="n">
        <v>117.391731262207</v>
      </c>
    </row>
    <row r="11252" customFormat="false" ht="15" hidden="false" customHeight="false" outlineLevel="0" collapsed="false">
      <c r="A11252" s="2" t="n">
        <v>23</v>
      </c>
      <c r="B11252" s="1" t="n">
        <v>4.613</v>
      </c>
      <c r="C11252" s="2" t="n">
        <v>119.707954406738</v>
      </c>
    </row>
    <row r="11253" customFormat="false" ht="15" hidden="false" customHeight="false" outlineLevel="0" collapsed="false">
      <c r="A11253" s="2" t="n">
        <v>24</v>
      </c>
      <c r="B11253" s="1" t="n">
        <v>4.621</v>
      </c>
      <c r="C11253" s="2" t="n">
        <v>122.555961608887</v>
      </c>
    </row>
    <row r="11254" customFormat="false" ht="15" hidden="false" customHeight="false" outlineLevel="0" collapsed="false">
      <c r="A11254" s="2" t="n">
        <v>25</v>
      </c>
      <c r="B11254" s="1" t="n">
        <v>4.629</v>
      </c>
      <c r="C11254" s="2" t="n">
        <v>125.663719177246</v>
      </c>
    </row>
    <row r="11255" customFormat="false" ht="15" hidden="false" customHeight="false" outlineLevel="0" collapsed="false">
      <c r="A11255" s="2" t="n">
        <v>26</v>
      </c>
      <c r="B11255" s="1" t="n">
        <v>4.638</v>
      </c>
      <c r="C11255" s="2" t="n">
        <v>129.947052001953</v>
      </c>
    </row>
    <row r="11256" customFormat="false" ht="15" hidden="false" customHeight="false" outlineLevel="0" collapsed="false">
      <c r="A11256" s="2" t="n">
        <v>27</v>
      </c>
      <c r="B11256" s="1" t="n">
        <v>4.646</v>
      </c>
      <c r="C11256" s="2" t="n">
        <v>133.833282470703</v>
      </c>
    </row>
    <row r="11257" customFormat="false" ht="15" hidden="false" customHeight="false" outlineLevel="0" collapsed="false">
      <c r="A11257" s="2" t="n">
        <v>28</v>
      </c>
      <c r="B11257" s="1" t="n">
        <v>4.654</v>
      </c>
      <c r="C11257" s="2" t="n">
        <v>137.978637695313</v>
      </c>
    </row>
    <row r="11258" customFormat="false" ht="15" hidden="false" customHeight="false" outlineLevel="0" collapsed="false">
      <c r="A11258" s="2" t="n">
        <v>29</v>
      </c>
      <c r="B11258" s="1" t="n">
        <v>4.663</v>
      </c>
      <c r="C11258" s="2" t="n">
        <v>142.733825683594</v>
      </c>
    </row>
    <row r="11259" customFormat="false" ht="15" hidden="false" customHeight="false" outlineLevel="0" collapsed="false">
      <c r="A11259" s="2" t="n">
        <v>30</v>
      </c>
      <c r="B11259" s="1" t="n">
        <v>4.671</v>
      </c>
      <c r="C11259" s="2" t="n">
        <v>148.242919921875</v>
      </c>
    </row>
    <row r="11260" customFormat="false" ht="15" hidden="false" customHeight="false" outlineLevel="0" collapsed="false">
      <c r="A11260" s="2" t="n">
        <v>31</v>
      </c>
      <c r="B11260" s="1" t="n">
        <v>4.679</v>
      </c>
      <c r="C11260" s="2" t="n">
        <v>153.106338500977</v>
      </c>
    </row>
    <row r="11261" customFormat="false" ht="15" hidden="false" customHeight="false" outlineLevel="0" collapsed="false">
      <c r="A11261" s="2" t="n">
        <v>32</v>
      </c>
      <c r="B11261" s="1" t="n">
        <v>4.688</v>
      </c>
      <c r="C11261" s="2" t="n">
        <v>158.457412719727</v>
      </c>
    </row>
    <row r="11262" customFormat="false" ht="15" hidden="false" customHeight="false" outlineLevel="0" collapsed="false">
      <c r="A11262" s="2" t="n">
        <v>33</v>
      </c>
      <c r="B11262" s="1" t="n">
        <v>4.696</v>
      </c>
      <c r="C11262" s="2" t="n">
        <v>166.467880249023</v>
      </c>
    </row>
    <row r="11263" customFormat="false" ht="15" hidden="false" customHeight="false" outlineLevel="0" collapsed="false">
      <c r="A11263" s="2" t="n">
        <v>34</v>
      </c>
      <c r="B11263" s="1" t="n">
        <v>4.704</v>
      </c>
      <c r="C11263" s="2" t="n">
        <v>174.337051391602</v>
      </c>
    </row>
    <row r="11264" customFormat="false" ht="15" hidden="false" customHeight="false" outlineLevel="0" collapsed="false">
      <c r="A11264" s="2" t="n">
        <v>35</v>
      </c>
      <c r="B11264" s="1" t="n">
        <v>4.713</v>
      </c>
      <c r="C11264" s="2" t="n">
        <v>184.890670776367</v>
      </c>
    </row>
    <row r="11265" customFormat="false" ht="15" hidden="false" customHeight="false" outlineLevel="0" collapsed="false">
      <c r="A11265" s="2" t="n">
        <v>36</v>
      </c>
      <c r="B11265" s="1" t="n">
        <v>4.721</v>
      </c>
      <c r="C11265" s="2" t="n">
        <v>195.986526489258</v>
      </c>
    </row>
    <row r="11266" customFormat="false" ht="15" hidden="false" customHeight="false" outlineLevel="0" collapsed="false">
      <c r="A11266" s="2" t="n">
        <v>37</v>
      </c>
      <c r="B11266" s="1" t="n">
        <v>4.729</v>
      </c>
      <c r="C11266" s="2" t="n">
        <v>208.091949462891</v>
      </c>
    </row>
    <row r="11267" customFormat="false" ht="15" hidden="false" customHeight="false" outlineLevel="0" collapsed="false">
      <c r="A11267" s="2" t="n">
        <v>38</v>
      </c>
      <c r="B11267" s="1" t="n">
        <v>4.738</v>
      </c>
      <c r="C11267" s="2" t="n">
        <v>223.096038818359</v>
      </c>
    </row>
    <row r="11268" customFormat="false" ht="15" hidden="false" customHeight="false" outlineLevel="0" collapsed="false">
      <c r="A11268" s="2" t="n">
        <v>39</v>
      </c>
      <c r="B11268" s="1" t="n">
        <v>4.746</v>
      </c>
      <c r="C11268" s="2" t="n">
        <v>243.352111816406</v>
      </c>
    </row>
    <row r="11269" customFormat="false" ht="15" hidden="false" customHeight="false" outlineLevel="0" collapsed="false">
      <c r="A11269" s="2" t="n">
        <v>40</v>
      </c>
      <c r="B11269" s="1" t="n">
        <v>4.754</v>
      </c>
      <c r="C11269" s="2" t="n">
        <v>268.684692382813</v>
      </c>
    </row>
    <row r="11270" customFormat="false" ht="15" hidden="false" customHeight="false" outlineLevel="0" collapsed="false">
      <c r="A11270" s="2" t="n">
        <v>41</v>
      </c>
      <c r="B11270" s="1" t="n">
        <v>4.763</v>
      </c>
      <c r="C11270" s="2" t="n">
        <v>303.6904296875</v>
      </c>
    </row>
    <row r="11271" customFormat="false" ht="15" hidden="false" customHeight="false" outlineLevel="0" collapsed="false">
      <c r="A11271" s="2" t="n">
        <v>42</v>
      </c>
      <c r="B11271" s="1" t="n">
        <v>4.771</v>
      </c>
      <c r="C11271" s="2" t="n">
        <v>348.520660400391</v>
      </c>
    </row>
    <row r="11272" customFormat="false" ht="15" hidden="false" customHeight="false" outlineLevel="0" collapsed="false">
      <c r="A11272" s="2" t="n">
        <v>43</v>
      </c>
      <c r="B11272" s="1" t="n">
        <v>4.779</v>
      </c>
      <c r="C11272" s="2" t="n">
        <v>400.190216064453</v>
      </c>
    </row>
    <row r="11273" customFormat="false" ht="15" hidden="false" customHeight="false" outlineLevel="0" collapsed="false">
      <c r="A11273" s="2" t="n">
        <v>44</v>
      </c>
      <c r="B11273" s="1" t="n">
        <v>4.788</v>
      </c>
      <c r="C11273" s="2" t="n">
        <v>463.044311523438</v>
      </c>
    </row>
    <row r="11274" customFormat="false" ht="15" hidden="false" customHeight="false" outlineLevel="0" collapsed="false">
      <c r="A11274" s="2" t="n">
        <v>45</v>
      </c>
      <c r="B11274" s="1" t="n">
        <v>4.796</v>
      </c>
      <c r="C11274" s="2" t="n">
        <v>532.186706542969</v>
      </c>
    </row>
    <row r="11275" customFormat="false" ht="15" hidden="false" customHeight="false" outlineLevel="0" collapsed="false">
      <c r="A11275" s="2" t="n">
        <v>46</v>
      </c>
      <c r="B11275" s="1" t="n">
        <v>4.804</v>
      </c>
      <c r="C11275" s="2" t="n">
        <v>611.563110351563</v>
      </c>
    </row>
    <row r="11276" customFormat="false" ht="15" hidden="false" customHeight="false" outlineLevel="0" collapsed="false">
      <c r="A11276" s="2" t="n">
        <v>47</v>
      </c>
      <c r="B11276" s="1" t="n">
        <v>4.813</v>
      </c>
      <c r="C11276" s="2" t="n">
        <v>699.215148925781</v>
      </c>
    </row>
    <row r="11277" customFormat="false" ht="15" hidden="false" customHeight="false" outlineLevel="0" collapsed="false">
      <c r="A11277" s="2" t="n">
        <v>48</v>
      </c>
      <c r="B11277" s="1" t="n">
        <v>4.821</v>
      </c>
      <c r="C11277" s="2" t="n">
        <v>786.470031738281</v>
      </c>
    </row>
    <row r="11278" customFormat="false" ht="15" hidden="false" customHeight="false" outlineLevel="0" collapsed="false">
      <c r="A11278" s="2" t="n">
        <v>49</v>
      </c>
      <c r="B11278" s="1" t="n">
        <v>4.829</v>
      </c>
      <c r="C11278" s="2" t="n">
        <v>873.666931152344</v>
      </c>
    </row>
    <row r="11279" customFormat="false" ht="15" hidden="false" customHeight="false" outlineLevel="0" collapsed="false">
      <c r="A11279" s="2" t="n">
        <v>50</v>
      </c>
      <c r="B11279" s="1" t="n">
        <v>4.838</v>
      </c>
      <c r="C11279" s="2" t="n">
        <v>954.457275390625</v>
      </c>
    </row>
    <row r="11280" customFormat="false" ht="15" hidden="false" customHeight="false" outlineLevel="0" collapsed="false">
      <c r="A11280" s="2" t="n">
        <v>51</v>
      </c>
      <c r="B11280" s="1" t="n">
        <v>4.846</v>
      </c>
      <c r="C11280" s="2" t="n">
        <v>1026.49243164063</v>
      </c>
    </row>
    <row r="11281" customFormat="false" ht="15" hidden="false" customHeight="false" outlineLevel="0" collapsed="false">
      <c r="A11281" s="2" t="n">
        <v>52</v>
      </c>
      <c r="B11281" s="1" t="n">
        <v>4.854</v>
      </c>
      <c r="C11281" s="2" t="n">
        <v>1094.20922851563</v>
      </c>
    </row>
    <row r="11282" customFormat="false" ht="15" hidden="false" customHeight="false" outlineLevel="0" collapsed="false">
      <c r="A11282" s="2" t="n">
        <v>53</v>
      </c>
      <c r="B11282" s="1" t="n">
        <v>4.863</v>
      </c>
      <c r="C11282" s="2" t="n">
        <v>1157.92248535156</v>
      </c>
    </row>
    <row r="11283" customFormat="false" ht="15" hidden="false" customHeight="false" outlineLevel="0" collapsed="false">
      <c r="A11283" s="2" t="n">
        <v>54</v>
      </c>
      <c r="B11283" s="1" t="n">
        <v>4.871</v>
      </c>
      <c r="C11283" s="2" t="n">
        <v>1216.20251464844</v>
      </c>
    </row>
    <row r="11284" customFormat="false" ht="15" hidden="false" customHeight="false" outlineLevel="0" collapsed="false">
      <c r="A11284" s="2" t="n">
        <v>55</v>
      </c>
      <c r="B11284" s="1" t="n">
        <v>4.879</v>
      </c>
      <c r="C11284" s="2" t="n">
        <v>1276.90319824219</v>
      </c>
    </row>
    <row r="11285" customFormat="false" ht="15" hidden="false" customHeight="false" outlineLevel="0" collapsed="false">
      <c r="A11285" s="2" t="n">
        <v>56</v>
      </c>
      <c r="B11285" s="1" t="n">
        <v>4.888</v>
      </c>
      <c r="C11285" s="2" t="n">
        <v>1344.86669921875</v>
      </c>
    </row>
    <row r="11286" customFormat="false" ht="15" hidden="false" customHeight="false" outlineLevel="0" collapsed="false">
      <c r="A11286" s="2" t="n">
        <v>57</v>
      </c>
      <c r="B11286" s="1" t="n">
        <v>4.896</v>
      </c>
      <c r="C11286" s="2" t="n">
        <v>1413.99768066406</v>
      </c>
    </row>
    <row r="11287" customFormat="false" ht="15" hidden="false" customHeight="false" outlineLevel="0" collapsed="false">
      <c r="A11287" s="2" t="n">
        <v>58</v>
      </c>
      <c r="B11287" s="1" t="n">
        <v>4.904</v>
      </c>
      <c r="C11287" s="2" t="n">
        <v>1487.85107421875</v>
      </c>
    </row>
    <row r="11288" customFormat="false" ht="15" hidden="false" customHeight="false" outlineLevel="0" collapsed="false">
      <c r="A11288" s="2" t="n">
        <v>59</v>
      </c>
      <c r="B11288" s="1" t="n">
        <v>4.913</v>
      </c>
      <c r="C11288" s="2" t="n">
        <v>1567.91223144531</v>
      </c>
    </row>
    <row r="11289" customFormat="false" ht="15" hidden="false" customHeight="false" outlineLevel="0" collapsed="false">
      <c r="A11289" s="2" t="n">
        <v>60</v>
      </c>
      <c r="B11289" s="1" t="n">
        <v>4.921</v>
      </c>
      <c r="C11289" s="2" t="n">
        <v>1649.185546875</v>
      </c>
    </row>
    <row r="11290" customFormat="false" ht="15" hidden="false" customHeight="false" outlineLevel="0" collapsed="false">
      <c r="A11290" s="2" t="n">
        <v>61</v>
      </c>
      <c r="B11290" s="1" t="n">
        <v>4.929</v>
      </c>
      <c r="C11290" s="2" t="n">
        <v>1732.92700195313</v>
      </c>
    </row>
    <row r="11291" customFormat="false" ht="15" hidden="false" customHeight="false" outlineLevel="0" collapsed="false">
      <c r="A11291" s="2" t="n">
        <v>62</v>
      </c>
      <c r="B11291" s="1" t="n">
        <v>4.938</v>
      </c>
      <c r="C11291" s="2" t="n">
        <v>1828.81811523438</v>
      </c>
    </row>
    <row r="11292" customFormat="false" ht="15" hidden="false" customHeight="false" outlineLevel="0" collapsed="false">
      <c r="A11292" s="2" t="n">
        <v>63</v>
      </c>
      <c r="B11292" s="1" t="n">
        <v>4.946</v>
      </c>
      <c r="C11292" s="2" t="n">
        <v>1921.57482910156</v>
      </c>
    </row>
    <row r="11293" customFormat="false" ht="15" hidden="false" customHeight="false" outlineLevel="0" collapsed="false">
      <c r="A11293" s="2" t="n">
        <v>64</v>
      </c>
      <c r="B11293" s="1" t="n">
        <v>4.954</v>
      </c>
      <c r="C11293" s="2" t="n">
        <v>2013.0625</v>
      </c>
    </row>
    <row r="11294" customFormat="false" ht="15" hidden="false" customHeight="false" outlineLevel="0" collapsed="false">
      <c r="A11294" s="2" t="n">
        <v>65</v>
      </c>
      <c r="B11294" s="1" t="n">
        <v>4.963</v>
      </c>
      <c r="C11294" s="2" t="n">
        <v>2101.77563476563</v>
      </c>
    </row>
    <row r="11295" customFormat="false" ht="15" hidden="false" customHeight="false" outlineLevel="0" collapsed="false">
      <c r="A11295" s="2" t="n">
        <v>66</v>
      </c>
      <c r="B11295" s="1" t="n">
        <v>4.971</v>
      </c>
      <c r="C11295" s="2" t="n">
        <v>2175.63598632813</v>
      </c>
    </row>
    <row r="11296" customFormat="false" ht="15" hidden="false" customHeight="false" outlineLevel="0" collapsed="false">
      <c r="A11296" s="2" t="n">
        <v>67</v>
      </c>
      <c r="B11296" s="1" t="n">
        <v>4.979</v>
      </c>
      <c r="C11296" s="2" t="n">
        <v>2248.75366210938</v>
      </c>
    </row>
    <row r="11297" customFormat="false" ht="15" hidden="false" customHeight="false" outlineLevel="0" collapsed="false">
      <c r="A11297" s="2" t="n">
        <v>68</v>
      </c>
      <c r="B11297" s="1" t="n">
        <v>4.988</v>
      </c>
      <c r="C11297" s="2" t="n">
        <v>2314.958984375</v>
      </c>
    </row>
    <row r="11298" customFormat="false" ht="15" hidden="false" customHeight="false" outlineLevel="0" collapsed="false">
      <c r="A11298" s="2" t="n">
        <v>69</v>
      </c>
      <c r="B11298" s="1" t="n">
        <v>4.996</v>
      </c>
      <c r="C11298" s="2" t="n">
        <v>2369.421875</v>
      </c>
    </row>
    <row r="11299" customFormat="false" ht="15" hidden="false" customHeight="false" outlineLevel="0" collapsed="false">
      <c r="A11299" s="2" t="n">
        <v>70</v>
      </c>
      <c r="B11299" s="1" t="n">
        <v>5.004</v>
      </c>
      <c r="C11299" s="2" t="n">
        <v>2429.00415039063</v>
      </c>
    </row>
    <row r="11300" customFormat="false" ht="15" hidden="false" customHeight="false" outlineLevel="0" collapsed="false">
      <c r="A11300" s="2" t="n">
        <v>71</v>
      </c>
      <c r="B11300" s="1" t="n">
        <v>5.013</v>
      </c>
      <c r="C11300" s="2" t="n">
        <v>2470.73022460938</v>
      </c>
    </row>
    <row r="11301" customFormat="false" ht="15" hidden="false" customHeight="false" outlineLevel="0" collapsed="false">
      <c r="A11301" s="2" t="n">
        <v>72</v>
      </c>
      <c r="B11301" s="1" t="n">
        <v>5.021</v>
      </c>
      <c r="C11301" s="2" t="n">
        <v>2511.38012695313</v>
      </c>
    </row>
    <row r="11302" customFormat="false" ht="15" hidden="false" customHeight="false" outlineLevel="0" collapsed="false">
      <c r="A11302" s="2" t="n">
        <v>73</v>
      </c>
      <c r="B11302" s="1" t="n">
        <v>5.029</v>
      </c>
      <c r="C11302" s="2" t="n">
        <v>2559.36303710938</v>
      </c>
    </row>
    <row r="11303" customFormat="false" ht="15" hidden="false" customHeight="false" outlineLevel="0" collapsed="false">
      <c r="A11303" s="2" t="n">
        <v>74</v>
      </c>
      <c r="B11303" s="1" t="n">
        <v>5.038</v>
      </c>
      <c r="C11303" s="2" t="n">
        <v>2600.10986328125</v>
      </c>
    </row>
    <row r="11304" customFormat="false" ht="15" hidden="false" customHeight="false" outlineLevel="0" collapsed="false">
      <c r="A11304" s="2" t="n">
        <v>75</v>
      </c>
      <c r="B11304" s="1" t="n">
        <v>5.046</v>
      </c>
      <c r="C11304" s="2" t="n">
        <v>2654.0751953125</v>
      </c>
    </row>
    <row r="11305" customFormat="false" ht="15" hidden="false" customHeight="false" outlineLevel="0" collapsed="false">
      <c r="A11305" s="2" t="n">
        <v>76</v>
      </c>
      <c r="B11305" s="1" t="n">
        <v>5.054</v>
      </c>
      <c r="C11305" s="2" t="n">
        <v>2732.95532226563</v>
      </c>
    </row>
    <row r="11306" customFormat="false" ht="15" hidden="false" customHeight="false" outlineLevel="0" collapsed="false">
      <c r="A11306" s="2" t="n">
        <v>77</v>
      </c>
      <c r="B11306" s="1" t="n">
        <v>5.063</v>
      </c>
      <c r="C11306" s="2" t="n">
        <v>2891.61401367188</v>
      </c>
    </row>
    <row r="11307" customFormat="false" ht="15" hidden="false" customHeight="false" outlineLevel="0" collapsed="false">
      <c r="A11307" s="2" t="n">
        <v>78</v>
      </c>
      <c r="B11307" s="1" t="n">
        <v>5.071</v>
      </c>
      <c r="C11307" s="2" t="n">
        <v>3230.13110351563</v>
      </c>
    </row>
    <row r="11308" customFormat="false" ht="15" hidden="false" customHeight="false" outlineLevel="0" collapsed="false">
      <c r="A11308" s="2" t="n">
        <v>79</v>
      </c>
      <c r="B11308" s="1" t="n">
        <v>5.079</v>
      </c>
      <c r="C11308" s="2" t="n">
        <v>3901.62768554688</v>
      </c>
    </row>
    <row r="11309" customFormat="false" ht="15" hidden="false" customHeight="false" outlineLevel="0" collapsed="false">
      <c r="A11309" s="2" t="n">
        <v>80</v>
      </c>
      <c r="B11309" s="1" t="n">
        <v>5.088</v>
      </c>
      <c r="C11309" s="2" t="n">
        <v>5087.29638671875</v>
      </c>
    </row>
    <row r="11310" customFormat="false" ht="15" hidden="false" customHeight="false" outlineLevel="0" collapsed="false">
      <c r="A11310" s="2" t="n">
        <v>81</v>
      </c>
      <c r="B11310" s="1" t="n">
        <v>5.096</v>
      </c>
      <c r="C11310" s="2" t="n">
        <v>6898.1259765625</v>
      </c>
    </row>
    <row r="11311" customFormat="false" ht="15" hidden="false" customHeight="false" outlineLevel="0" collapsed="false">
      <c r="A11311" s="2" t="n">
        <v>82</v>
      </c>
      <c r="B11311" s="1" t="n">
        <v>5.104</v>
      </c>
      <c r="C11311" s="2" t="n">
        <v>9265.3583984375</v>
      </c>
    </row>
    <row r="11312" customFormat="false" ht="15" hidden="false" customHeight="false" outlineLevel="0" collapsed="false">
      <c r="A11312" s="2" t="n">
        <v>83</v>
      </c>
      <c r="B11312" s="1" t="n">
        <v>5.113</v>
      </c>
      <c r="C11312" s="2" t="n">
        <v>11905.14453125</v>
      </c>
    </row>
    <row r="11313" customFormat="false" ht="15" hidden="false" customHeight="false" outlineLevel="0" collapsed="false">
      <c r="A11313" s="2" t="n">
        <v>84</v>
      </c>
      <c r="B11313" s="1" t="n">
        <v>5.121</v>
      </c>
      <c r="C11313" s="2" t="n">
        <v>14377.2734375</v>
      </c>
    </row>
    <row r="11314" customFormat="false" ht="15" hidden="false" customHeight="false" outlineLevel="0" collapsed="false">
      <c r="A11314" s="2" t="n">
        <v>85</v>
      </c>
      <c r="B11314" s="1" t="n">
        <v>5.129</v>
      </c>
      <c r="C11314" s="2" t="n">
        <v>16207.5166015625</v>
      </c>
    </row>
    <row r="11315" customFormat="false" ht="15" hidden="false" customHeight="false" outlineLevel="0" collapsed="false">
      <c r="A11315" s="2" t="n">
        <v>86</v>
      </c>
      <c r="B11315" s="1" t="n">
        <v>5.138</v>
      </c>
      <c r="C11315" s="2" t="n">
        <v>17108.96484375</v>
      </c>
    </row>
    <row r="11316" customFormat="false" ht="15" hidden="false" customHeight="false" outlineLevel="0" collapsed="false">
      <c r="A11316" s="2" t="n">
        <v>87</v>
      </c>
      <c r="B11316" s="1" t="n">
        <v>5.146</v>
      </c>
      <c r="C11316" s="2" t="n">
        <v>17040.32421875</v>
      </c>
    </row>
    <row r="11317" customFormat="false" ht="15" hidden="false" customHeight="false" outlineLevel="0" collapsed="false">
      <c r="A11317" s="2" t="n">
        <v>88</v>
      </c>
      <c r="B11317" s="1" t="n">
        <v>5.154</v>
      </c>
      <c r="C11317" s="2" t="n">
        <v>16164.2861328125</v>
      </c>
    </row>
    <row r="11318" customFormat="false" ht="15" hidden="false" customHeight="false" outlineLevel="0" collapsed="false">
      <c r="A11318" s="2" t="n">
        <v>89</v>
      </c>
      <c r="B11318" s="1" t="n">
        <v>5.163</v>
      </c>
      <c r="C11318" s="2" t="n">
        <v>14730.435546875</v>
      </c>
    </row>
    <row r="11319" customFormat="false" ht="15" hidden="false" customHeight="false" outlineLevel="0" collapsed="false">
      <c r="A11319" s="2" t="n">
        <v>90</v>
      </c>
      <c r="B11319" s="1" t="n">
        <v>5.171</v>
      </c>
      <c r="C11319" s="2" t="n">
        <v>13040.3212890625</v>
      </c>
    </row>
    <row r="11320" customFormat="false" ht="15" hidden="false" customHeight="false" outlineLevel="0" collapsed="false">
      <c r="A11320" s="2" t="n">
        <v>91</v>
      </c>
      <c r="B11320" s="1" t="n">
        <v>5.179</v>
      </c>
      <c r="C11320" s="2" t="n">
        <v>11301.2041015625</v>
      </c>
    </row>
    <row r="11321" customFormat="false" ht="15" hidden="false" customHeight="false" outlineLevel="0" collapsed="false">
      <c r="A11321" s="2" t="n">
        <v>92</v>
      </c>
      <c r="B11321" s="1" t="n">
        <v>5.188</v>
      </c>
      <c r="C11321" s="2" t="n">
        <v>9670.99609375</v>
      </c>
    </row>
    <row r="11322" customFormat="false" ht="15" hidden="false" customHeight="false" outlineLevel="0" collapsed="false">
      <c r="A11322" s="2" t="n">
        <v>93</v>
      </c>
      <c r="B11322" s="1" t="n">
        <v>5.196</v>
      </c>
      <c r="C11322" s="2" t="n">
        <v>8270.998046875</v>
      </c>
    </row>
    <row r="11323" customFormat="false" ht="15" hidden="false" customHeight="false" outlineLevel="0" collapsed="false">
      <c r="A11323" s="2" t="n">
        <v>94</v>
      </c>
      <c r="B11323" s="1" t="n">
        <v>5.204</v>
      </c>
      <c r="C11323" s="2" t="n">
        <v>7109.89208984375</v>
      </c>
    </row>
    <row r="11324" customFormat="false" ht="15" hidden="false" customHeight="false" outlineLevel="0" collapsed="false">
      <c r="A11324" s="2" t="n">
        <v>95</v>
      </c>
      <c r="B11324" s="1" t="n">
        <v>5.213</v>
      </c>
      <c r="C11324" s="2" t="n">
        <v>6187.1357421875</v>
      </c>
    </row>
    <row r="11325" customFormat="false" ht="15" hidden="false" customHeight="false" outlineLevel="0" collapsed="false">
      <c r="A11325" s="2" t="n">
        <v>96</v>
      </c>
      <c r="B11325" s="1" t="n">
        <v>5.221</v>
      </c>
      <c r="C11325" s="2" t="n">
        <v>5462.95849609375</v>
      </c>
    </row>
    <row r="11326" customFormat="false" ht="15" hidden="false" customHeight="false" outlineLevel="0" collapsed="false">
      <c r="A11326" s="2" t="n">
        <v>97</v>
      </c>
      <c r="B11326" s="1" t="n">
        <v>5.229</v>
      </c>
      <c r="C11326" s="2" t="n">
        <v>4910.3076171875</v>
      </c>
    </row>
    <row r="11327" customFormat="false" ht="15" hidden="false" customHeight="false" outlineLevel="0" collapsed="false">
      <c r="A11327" s="2" t="n">
        <v>98</v>
      </c>
      <c r="B11327" s="1" t="n">
        <v>5.238</v>
      </c>
      <c r="C11327" s="2" t="n">
        <v>4492.0341796875</v>
      </c>
    </row>
    <row r="11328" customFormat="false" ht="15" hidden="false" customHeight="false" outlineLevel="0" collapsed="false">
      <c r="A11328" s="2" t="n">
        <v>99</v>
      </c>
      <c r="B11328" s="1" t="n">
        <v>5.246</v>
      </c>
      <c r="C11328" s="2" t="n">
        <v>4173.384765625</v>
      </c>
    </row>
    <row r="11329" customFormat="false" ht="15" hidden="false" customHeight="false" outlineLevel="0" collapsed="false">
      <c r="A11329" s="2" t="n">
        <v>100</v>
      </c>
      <c r="B11329" s="1" t="n">
        <v>5.254</v>
      </c>
      <c r="C11329" s="2" t="n">
        <v>3939.38012695313</v>
      </c>
    </row>
    <row r="11330" customFormat="false" ht="15" hidden="false" customHeight="false" outlineLevel="0" collapsed="false">
      <c r="A11330" s="2" t="n">
        <v>101</v>
      </c>
      <c r="B11330" s="1" t="n">
        <v>5.263</v>
      </c>
      <c r="C11330" s="2" t="n">
        <v>3760.7353515625</v>
      </c>
    </row>
    <row r="11331" customFormat="false" ht="15" hidden="false" customHeight="false" outlineLevel="0" collapsed="false">
      <c r="A11331" s="2" t="n">
        <v>102</v>
      </c>
      <c r="B11331" s="1" t="n">
        <v>5.271</v>
      </c>
      <c r="C11331" s="2" t="n">
        <v>3625.982421875</v>
      </c>
    </row>
    <row r="11332" customFormat="false" ht="15" hidden="false" customHeight="false" outlineLevel="0" collapsed="false">
      <c r="A11332" s="2" t="n">
        <v>103</v>
      </c>
      <c r="B11332" s="1" t="n">
        <v>5.279</v>
      </c>
      <c r="C11332" s="2" t="n">
        <v>3517.3369140625</v>
      </c>
    </row>
    <row r="11333" customFormat="false" ht="15" hidden="false" customHeight="false" outlineLevel="0" collapsed="false">
      <c r="A11333" s="2" t="n">
        <v>104</v>
      </c>
      <c r="B11333" s="1" t="n">
        <v>5.288</v>
      </c>
      <c r="C11333" s="2" t="n">
        <v>3422.18334960938</v>
      </c>
    </row>
    <row r="11334" customFormat="false" ht="15" hidden="false" customHeight="false" outlineLevel="0" collapsed="false">
      <c r="A11334" s="2" t="n">
        <v>105</v>
      </c>
      <c r="B11334" s="1" t="n">
        <v>5.296</v>
      </c>
      <c r="C11334" s="2" t="n">
        <v>3337.19848632813</v>
      </c>
    </row>
    <row r="11335" customFormat="false" ht="15" hidden="false" customHeight="false" outlineLevel="0" collapsed="false">
      <c r="A11335" s="2" t="n">
        <v>106</v>
      </c>
      <c r="B11335" s="1" t="n">
        <v>5.304</v>
      </c>
      <c r="C11335" s="2" t="n">
        <v>3239.48071289063</v>
      </c>
    </row>
    <row r="11336" customFormat="false" ht="15" hidden="false" customHeight="false" outlineLevel="0" collapsed="false">
      <c r="A11336" s="2" t="n">
        <v>107</v>
      </c>
      <c r="B11336" s="1" t="n">
        <v>5.313</v>
      </c>
      <c r="C11336" s="2" t="n">
        <v>3143.232421875</v>
      </c>
    </row>
    <row r="11337" customFormat="false" ht="15" hidden="false" customHeight="false" outlineLevel="0" collapsed="false">
      <c r="A11337" s="2" t="n">
        <v>108</v>
      </c>
      <c r="B11337" s="1" t="n">
        <v>5.321</v>
      </c>
      <c r="C11337" s="2" t="n">
        <v>3040.86108398438</v>
      </c>
    </row>
    <row r="11338" customFormat="false" ht="15" hidden="false" customHeight="false" outlineLevel="0" collapsed="false">
      <c r="A11338" s="2" t="n">
        <v>109</v>
      </c>
      <c r="B11338" s="1" t="n">
        <v>5.329</v>
      </c>
      <c r="C11338" s="2" t="n">
        <v>2941.28515625</v>
      </c>
    </row>
    <row r="11339" customFormat="false" ht="15" hidden="false" customHeight="false" outlineLevel="0" collapsed="false">
      <c r="A11339" s="2" t="n">
        <v>110</v>
      </c>
      <c r="B11339" s="1" t="n">
        <v>5.338</v>
      </c>
      <c r="C11339" s="2" t="n">
        <v>2833.89599609375</v>
      </c>
    </row>
    <row r="11340" customFormat="false" ht="15" hidden="false" customHeight="false" outlineLevel="0" collapsed="false">
      <c r="A11340" s="2" t="n">
        <v>111</v>
      </c>
      <c r="B11340" s="1" t="n">
        <v>5.346</v>
      </c>
      <c r="C11340" s="2" t="n">
        <v>2718.69360351563</v>
      </c>
    </row>
    <row r="11341" customFormat="false" ht="15" hidden="false" customHeight="false" outlineLevel="0" collapsed="false">
      <c r="A11341" s="2" t="n">
        <v>112</v>
      </c>
      <c r="B11341" s="1" t="n">
        <v>5.354</v>
      </c>
      <c r="C11341" s="2" t="n">
        <v>2609.94702148438</v>
      </c>
    </row>
    <row r="11342" customFormat="false" ht="15" hidden="false" customHeight="false" outlineLevel="0" collapsed="false">
      <c r="A11342" s="2" t="n">
        <v>113</v>
      </c>
      <c r="B11342" s="1" t="n">
        <v>5.363</v>
      </c>
      <c r="C11342" s="2" t="n">
        <v>2502.52954101563</v>
      </c>
    </row>
    <row r="11343" customFormat="false" ht="15" hidden="false" customHeight="false" outlineLevel="0" collapsed="false">
      <c r="A11343" s="2" t="n">
        <v>114</v>
      </c>
      <c r="B11343" s="1" t="n">
        <v>5.371</v>
      </c>
      <c r="C11343" s="2" t="n">
        <v>2394.47509765625</v>
      </c>
    </row>
    <row r="11344" customFormat="false" ht="15" hidden="false" customHeight="false" outlineLevel="0" collapsed="false">
      <c r="A11344" s="2" t="n">
        <v>115</v>
      </c>
      <c r="B11344" s="1" t="n">
        <v>5.379</v>
      </c>
      <c r="C11344" s="2" t="n">
        <v>2295.60546875</v>
      </c>
    </row>
    <row r="11345" customFormat="false" ht="15" hidden="false" customHeight="false" outlineLevel="0" collapsed="false">
      <c r="A11345" s="2" t="n">
        <v>116</v>
      </c>
      <c r="B11345" s="1" t="n">
        <v>5.388</v>
      </c>
      <c r="C11345" s="2" t="n">
        <v>2205.498046875</v>
      </c>
    </row>
    <row r="11346" customFormat="false" ht="15" hidden="false" customHeight="false" outlineLevel="0" collapsed="false">
      <c r="A11346" s="2" t="n">
        <v>117</v>
      </c>
      <c r="B11346" s="1" t="n">
        <v>5.396</v>
      </c>
      <c r="C11346" s="2" t="n">
        <v>2112.12573242188</v>
      </c>
    </row>
    <row r="11347" customFormat="false" ht="15" hidden="false" customHeight="false" outlineLevel="0" collapsed="false">
      <c r="A11347" s="2" t="n">
        <v>118</v>
      </c>
      <c r="B11347" s="1" t="n">
        <v>5.404</v>
      </c>
      <c r="C11347" s="2" t="n">
        <v>2025.87036132813</v>
      </c>
    </row>
    <row r="11348" customFormat="false" ht="15" hidden="false" customHeight="false" outlineLevel="0" collapsed="false">
      <c r="A11348" s="2" t="n">
        <v>119</v>
      </c>
      <c r="B11348" s="1" t="n">
        <v>5.413</v>
      </c>
      <c r="C11348" s="2" t="n">
        <v>1946.29479980469</v>
      </c>
    </row>
    <row r="11349" customFormat="false" ht="15" hidden="false" customHeight="false" outlineLevel="0" collapsed="false">
      <c r="A11349" s="2" t="n">
        <v>120</v>
      </c>
      <c r="B11349" s="1" t="n">
        <v>5.421</v>
      </c>
      <c r="C11349" s="2" t="n">
        <v>1869.08972167969</v>
      </c>
    </row>
    <row r="11350" customFormat="false" ht="15" hidden="false" customHeight="false" outlineLevel="0" collapsed="false">
      <c r="A11350" s="2" t="n">
        <v>121</v>
      </c>
      <c r="B11350" s="1" t="n">
        <v>5.429</v>
      </c>
      <c r="C11350" s="2" t="n">
        <v>1799.5380859375</v>
      </c>
    </row>
    <row r="11351" customFormat="false" ht="15" hidden="false" customHeight="false" outlineLevel="0" collapsed="false">
      <c r="A11351" s="2" t="n">
        <v>122</v>
      </c>
      <c r="B11351" s="1" t="n">
        <v>5.438</v>
      </c>
      <c r="C11351" s="2" t="n">
        <v>1734.57763671875</v>
      </c>
    </row>
    <row r="11352" customFormat="false" ht="15" hidden="false" customHeight="false" outlineLevel="0" collapsed="false">
      <c r="A11352" s="2" t="n">
        <v>123</v>
      </c>
      <c r="B11352" s="1" t="n">
        <v>5.446</v>
      </c>
      <c r="C11352" s="2" t="n">
        <v>1673.93078613281</v>
      </c>
    </row>
    <row r="11353" customFormat="false" ht="15" hidden="false" customHeight="false" outlineLevel="0" collapsed="false">
      <c r="A11353" s="2" t="n">
        <v>124</v>
      </c>
      <c r="B11353" s="1" t="n">
        <v>5.454</v>
      </c>
      <c r="C11353" s="2" t="n">
        <v>1622.50439453125</v>
      </c>
    </row>
    <row r="11354" customFormat="false" ht="15" hidden="false" customHeight="false" outlineLevel="0" collapsed="false">
      <c r="A11354" s="2" t="n">
        <v>125</v>
      </c>
      <c r="B11354" s="1" t="n">
        <v>5.463</v>
      </c>
      <c r="C11354" s="2" t="n">
        <v>1582.28576660156</v>
      </c>
    </row>
    <row r="11355" customFormat="false" ht="15" hidden="false" customHeight="false" outlineLevel="0" collapsed="false">
      <c r="A11355" s="2" t="n">
        <v>126</v>
      </c>
      <c r="B11355" s="1" t="n">
        <v>5.471</v>
      </c>
      <c r="C11355" s="2" t="n">
        <v>1545.69714355469</v>
      </c>
    </row>
    <row r="11356" customFormat="false" ht="15" hidden="false" customHeight="false" outlineLevel="0" collapsed="false">
      <c r="A11356" s="2" t="n">
        <v>127</v>
      </c>
      <c r="B11356" s="1" t="n">
        <v>5.479</v>
      </c>
      <c r="C11356" s="2" t="n">
        <v>1511.51000976563</v>
      </c>
    </row>
    <row r="11357" customFormat="false" ht="15" hidden="false" customHeight="false" outlineLevel="0" collapsed="false">
      <c r="A11357" s="2" t="n">
        <v>128</v>
      </c>
      <c r="B11357" s="1" t="n">
        <v>5.488</v>
      </c>
      <c r="C11357" s="2" t="n">
        <v>1475.48266601563</v>
      </c>
    </row>
    <row r="11358" customFormat="false" ht="15" hidden="false" customHeight="false" outlineLevel="0" collapsed="false">
      <c r="A11358" s="2" t="n">
        <v>129</v>
      </c>
      <c r="B11358" s="1" t="n">
        <v>5.496</v>
      </c>
      <c r="C11358" s="2" t="n">
        <v>1438.23852539063</v>
      </c>
    </row>
    <row r="11359" customFormat="false" ht="15" hidden="false" customHeight="false" outlineLevel="0" collapsed="false">
      <c r="A11359" s="2" t="n">
        <v>130</v>
      </c>
      <c r="B11359" s="1" t="n">
        <v>5.504</v>
      </c>
      <c r="C11359" s="2" t="n">
        <v>1400.34375</v>
      </c>
    </row>
    <row r="11360" customFormat="false" ht="15" hidden="false" customHeight="false" outlineLevel="0" collapsed="false">
      <c r="A11360" s="2" t="n">
        <v>131</v>
      </c>
      <c r="B11360" s="1" t="n">
        <v>5.513</v>
      </c>
      <c r="C11360" s="2" t="n">
        <v>1362.25073242188</v>
      </c>
    </row>
    <row r="11361" customFormat="false" ht="15" hidden="false" customHeight="false" outlineLevel="0" collapsed="false">
      <c r="A11361" s="2" t="n">
        <v>132</v>
      </c>
      <c r="B11361" s="1" t="n">
        <v>5.521</v>
      </c>
      <c r="C11361" s="2" t="n">
        <v>1328.26428222656</v>
      </c>
    </row>
    <row r="11362" customFormat="false" ht="15" hidden="false" customHeight="false" outlineLevel="0" collapsed="false">
      <c r="A11362" s="2" t="n">
        <v>133</v>
      </c>
      <c r="B11362" s="1" t="n">
        <v>5.529</v>
      </c>
      <c r="C11362" s="2" t="n">
        <v>1295.48156738281</v>
      </c>
    </row>
    <row r="11363" customFormat="false" ht="15" hidden="false" customHeight="false" outlineLevel="0" collapsed="false">
      <c r="A11363" s="2" t="n">
        <v>134</v>
      </c>
      <c r="B11363" s="1" t="n">
        <v>5.538</v>
      </c>
      <c r="C11363" s="2" t="n">
        <v>1270.4091796875</v>
      </c>
    </row>
    <row r="11364" customFormat="false" ht="15" hidden="false" customHeight="false" outlineLevel="0" collapsed="false">
      <c r="A11364" s="2" t="n">
        <v>135</v>
      </c>
      <c r="B11364" s="1" t="n">
        <v>5.546</v>
      </c>
      <c r="C11364" s="2" t="n">
        <v>1245.36437988281</v>
      </c>
    </row>
    <row r="11365" customFormat="false" ht="15" hidden="false" customHeight="false" outlineLevel="0" collapsed="false">
      <c r="A11365" s="2" t="n">
        <v>136</v>
      </c>
      <c r="B11365" s="1" t="n">
        <v>5.554</v>
      </c>
      <c r="C11365" s="2" t="n">
        <v>1220.72961425781</v>
      </c>
    </row>
    <row r="11366" customFormat="false" ht="15" hidden="false" customHeight="false" outlineLevel="0" collapsed="false">
      <c r="A11366" s="2" t="n">
        <v>137</v>
      </c>
      <c r="B11366" s="1" t="n">
        <v>5.563</v>
      </c>
      <c r="C11366" s="2" t="n">
        <v>1196.12268066406</v>
      </c>
    </row>
    <row r="11367" customFormat="false" ht="15" hidden="false" customHeight="false" outlineLevel="0" collapsed="false">
      <c r="A11367" s="2" t="n">
        <v>138</v>
      </c>
      <c r="B11367" s="1" t="n">
        <v>5.571</v>
      </c>
      <c r="C11367" s="2" t="n">
        <v>1171.82897949219</v>
      </c>
    </row>
    <row r="11368" customFormat="false" ht="15" hidden="false" customHeight="false" outlineLevel="0" collapsed="false">
      <c r="A11368" s="2" t="n">
        <v>139</v>
      </c>
      <c r="B11368" s="1" t="n">
        <v>5.579</v>
      </c>
      <c r="C11368" s="2" t="n">
        <v>1154.21313476563</v>
      </c>
    </row>
    <row r="11369" customFormat="false" ht="15" hidden="false" customHeight="false" outlineLevel="0" collapsed="false">
      <c r="A11369" s="2" t="n">
        <v>140</v>
      </c>
      <c r="B11369" s="1" t="n">
        <v>5.588</v>
      </c>
      <c r="C11369" s="2" t="n">
        <v>1135.82983398438</v>
      </c>
    </row>
    <row r="11370" customFormat="false" ht="15" hidden="false" customHeight="false" outlineLevel="0" collapsed="false">
      <c r="A11370" s="2" t="n">
        <v>141</v>
      </c>
      <c r="B11370" s="1" t="n">
        <v>5.596</v>
      </c>
      <c r="C11370" s="2" t="n">
        <v>1121.38305664063</v>
      </c>
    </row>
    <row r="11371" customFormat="false" ht="15" hidden="false" customHeight="false" outlineLevel="0" collapsed="false">
      <c r="A11371" s="2" t="n">
        <v>142</v>
      </c>
      <c r="B11371" s="1" t="n">
        <v>5.604</v>
      </c>
      <c r="C11371" s="2" t="n">
        <v>1102.36877441406</v>
      </c>
    </row>
    <row r="11372" customFormat="false" ht="15" hidden="false" customHeight="false" outlineLevel="0" collapsed="false">
      <c r="A11372" s="2" t="n">
        <v>143</v>
      </c>
      <c r="B11372" s="1" t="n">
        <v>5.613</v>
      </c>
      <c r="C11372" s="2" t="n">
        <v>1083.6875</v>
      </c>
    </row>
    <row r="11373" customFormat="false" ht="15" hidden="false" customHeight="false" outlineLevel="0" collapsed="false">
      <c r="A11373" s="2" t="n">
        <v>144</v>
      </c>
      <c r="B11373" s="1" t="n">
        <v>5.621</v>
      </c>
      <c r="C11373" s="2" t="n">
        <v>1063.73889160156</v>
      </c>
    </row>
    <row r="11374" customFormat="false" ht="15" hidden="false" customHeight="false" outlineLevel="0" collapsed="false">
      <c r="A11374" s="2" t="n">
        <v>145</v>
      </c>
      <c r="B11374" s="1" t="n">
        <v>5.629</v>
      </c>
      <c r="C11374" s="2" t="n">
        <v>1047.77600097656</v>
      </c>
    </row>
    <row r="11375" customFormat="false" ht="15" hidden="false" customHeight="false" outlineLevel="0" collapsed="false">
      <c r="A11375" s="2" t="n">
        <v>146</v>
      </c>
      <c r="B11375" s="1" t="n">
        <v>5.638</v>
      </c>
      <c r="C11375" s="2" t="n">
        <v>1035.22448730469</v>
      </c>
    </row>
    <row r="11376" customFormat="false" ht="15" hidden="false" customHeight="false" outlineLevel="0" collapsed="false">
      <c r="A11376" s="2" t="n">
        <v>147</v>
      </c>
      <c r="B11376" s="1" t="n">
        <v>5.646</v>
      </c>
      <c r="C11376" s="2" t="n">
        <v>1025.44445800781</v>
      </c>
    </row>
    <row r="11377" customFormat="false" ht="15" hidden="false" customHeight="false" outlineLevel="0" collapsed="false">
      <c r="A11377" s="2" t="n">
        <v>148</v>
      </c>
      <c r="B11377" s="1" t="n">
        <v>5.654</v>
      </c>
      <c r="C11377" s="2" t="n">
        <v>1016.53332519531</v>
      </c>
    </row>
    <row r="11378" customFormat="false" ht="15" hidden="false" customHeight="false" outlineLevel="0" collapsed="false">
      <c r="A11378" s="2" t="n">
        <v>149</v>
      </c>
      <c r="B11378" s="1" t="n">
        <v>5.663</v>
      </c>
      <c r="C11378" s="2" t="n">
        <v>1002.5380859375</v>
      </c>
    </row>
    <row r="11379" customFormat="false" ht="15" hidden="false" customHeight="false" outlineLevel="0" collapsed="false">
      <c r="A11379" s="2" t="n">
        <v>150</v>
      </c>
      <c r="B11379" s="1" t="n">
        <v>5.671</v>
      </c>
      <c r="C11379" s="2" t="n">
        <v>989.999938964844</v>
      </c>
    </row>
    <row r="11380" customFormat="false" ht="15" hidden="false" customHeight="false" outlineLevel="0" collapsed="false">
      <c r="A11380" s="2" t="n">
        <v>151</v>
      </c>
      <c r="B11380" s="1" t="n">
        <v>5.679</v>
      </c>
      <c r="C11380" s="2" t="n">
        <v>977.171997070313</v>
      </c>
    </row>
    <row r="11381" customFormat="false" ht="15" hidden="false" customHeight="false" outlineLevel="0" collapsed="false">
      <c r="A11381" s="2" t="n">
        <v>152</v>
      </c>
      <c r="B11381" s="1" t="n">
        <v>5.688</v>
      </c>
      <c r="C11381" s="2" t="n">
        <v>963.858642578125</v>
      </c>
    </row>
    <row r="11382" customFormat="false" ht="15" hidden="false" customHeight="false" outlineLevel="0" collapsed="false">
      <c r="A11382" s="2" t="n">
        <v>153</v>
      </c>
      <c r="B11382" s="1" t="n">
        <v>5.696</v>
      </c>
      <c r="C11382" s="2" t="n">
        <v>952.784423828125</v>
      </c>
    </row>
    <row r="11383" customFormat="false" ht="15" hidden="false" customHeight="false" outlineLevel="0" collapsed="false">
      <c r="A11383" s="2" t="n">
        <v>154</v>
      </c>
      <c r="B11383" s="1" t="n">
        <v>5.704</v>
      </c>
      <c r="C11383" s="2" t="n">
        <v>943.599548339844</v>
      </c>
    </row>
    <row r="11384" customFormat="false" ht="15" hidden="false" customHeight="false" outlineLevel="0" collapsed="false">
      <c r="A11384" s="2" t="n">
        <v>155</v>
      </c>
      <c r="B11384" s="1" t="n">
        <v>5.713</v>
      </c>
      <c r="C11384" s="2" t="n">
        <v>935.641479492188</v>
      </c>
    </row>
    <row r="11385" customFormat="false" ht="15" hidden="false" customHeight="false" outlineLevel="0" collapsed="false">
      <c r="A11385" s="2" t="n">
        <v>156</v>
      </c>
      <c r="B11385" s="1" t="n">
        <v>5.721</v>
      </c>
      <c r="C11385" s="2" t="n">
        <v>926.856628417969</v>
      </c>
    </row>
    <row r="11386" customFormat="false" ht="15" hidden="false" customHeight="false" outlineLevel="0" collapsed="false">
      <c r="A11386" s="2" t="n">
        <v>157</v>
      </c>
      <c r="B11386" s="1" t="n">
        <v>5.729</v>
      </c>
      <c r="C11386" s="2" t="n">
        <v>916.887451171875</v>
      </c>
    </row>
    <row r="11387" customFormat="false" ht="15" hidden="false" customHeight="false" outlineLevel="0" collapsed="false">
      <c r="A11387" s="2" t="n">
        <v>158</v>
      </c>
      <c r="B11387" s="1" t="n">
        <v>5.738</v>
      </c>
      <c r="C11387" s="2" t="n">
        <v>907.912048339844</v>
      </c>
    </row>
    <row r="11388" customFormat="false" ht="15" hidden="false" customHeight="false" outlineLevel="0" collapsed="false">
      <c r="A11388" s="2" t="n">
        <v>159</v>
      </c>
      <c r="B11388" s="1" t="n">
        <v>5.746</v>
      </c>
      <c r="C11388" s="2" t="n">
        <v>896.681457519531</v>
      </c>
    </row>
    <row r="11389" customFormat="false" ht="15" hidden="false" customHeight="false" outlineLevel="0" collapsed="false">
      <c r="A11389" s="2" t="n">
        <v>160</v>
      </c>
      <c r="B11389" s="1" t="n">
        <v>5.754</v>
      </c>
      <c r="C11389" s="2" t="n">
        <v>888.822509765625</v>
      </c>
    </row>
    <row r="11390" customFormat="false" ht="15" hidden="false" customHeight="false" outlineLevel="0" collapsed="false">
      <c r="A11390" s="2" t="n">
        <v>161</v>
      </c>
      <c r="B11390" s="1" t="n">
        <v>5.763</v>
      </c>
      <c r="C11390" s="2" t="n">
        <v>880.171936035156</v>
      </c>
    </row>
    <row r="11391" customFormat="false" ht="15" hidden="false" customHeight="false" outlineLevel="0" collapsed="false">
      <c r="A11391" s="2" t="n">
        <v>162</v>
      </c>
      <c r="B11391" s="1" t="n">
        <v>5.771</v>
      </c>
      <c r="C11391" s="2" t="n">
        <v>869.218444824219</v>
      </c>
    </row>
    <row r="11392" customFormat="false" ht="15" hidden="false" customHeight="false" outlineLevel="0" collapsed="false">
      <c r="A11392" s="2" t="n">
        <v>163</v>
      </c>
      <c r="B11392" s="1" t="n">
        <v>5.779</v>
      </c>
      <c r="C11392" s="2" t="n">
        <v>860.557983398438</v>
      </c>
    </row>
    <row r="11393" customFormat="false" ht="15" hidden="false" customHeight="false" outlineLevel="0" collapsed="false">
      <c r="A11393" s="2" t="n">
        <v>164</v>
      </c>
      <c r="B11393" s="1" t="n">
        <v>5.788</v>
      </c>
      <c r="C11393" s="2" t="n">
        <v>850.623596191406</v>
      </c>
    </row>
    <row r="11394" customFormat="false" ht="15" hidden="false" customHeight="false" outlineLevel="0" collapsed="false">
      <c r="A11394" s="2" t="n">
        <v>165</v>
      </c>
      <c r="B11394" s="1" t="n">
        <v>5.796</v>
      </c>
      <c r="C11394" s="2" t="n">
        <v>839.073364257813</v>
      </c>
    </row>
    <row r="11395" customFormat="false" ht="15" hidden="false" customHeight="false" outlineLevel="0" collapsed="false">
      <c r="A11395" s="2" t="n">
        <v>166</v>
      </c>
      <c r="B11395" s="1" t="n">
        <v>5.804</v>
      </c>
      <c r="C11395" s="2" t="n">
        <v>831.108337402344</v>
      </c>
    </row>
    <row r="11396" customFormat="false" ht="15" hidden="false" customHeight="false" outlineLevel="0" collapsed="false">
      <c r="A11396" s="2" t="n">
        <v>167</v>
      </c>
      <c r="B11396" s="1" t="n">
        <v>5.813</v>
      </c>
      <c r="C11396" s="2" t="n">
        <v>820.681457519531</v>
      </c>
    </row>
    <row r="11397" customFormat="false" ht="15" hidden="false" customHeight="false" outlineLevel="0" collapsed="false">
      <c r="A11397" s="2" t="n">
        <v>168</v>
      </c>
      <c r="B11397" s="1" t="n">
        <v>5.821</v>
      </c>
      <c r="C11397" s="2" t="n">
        <v>814.085876464844</v>
      </c>
    </row>
    <row r="11398" customFormat="false" ht="15" hidden="false" customHeight="false" outlineLevel="0" collapsed="false">
      <c r="A11398" s="2" t="n">
        <v>169</v>
      </c>
      <c r="B11398" s="1" t="n">
        <v>5.829</v>
      </c>
      <c r="C11398" s="2" t="n">
        <v>810.000915527344</v>
      </c>
    </row>
    <row r="11399" customFormat="false" ht="15" hidden="false" customHeight="false" outlineLevel="0" collapsed="false">
      <c r="A11399" s="2" t="n">
        <v>170</v>
      </c>
      <c r="B11399" s="1" t="n">
        <v>5.838</v>
      </c>
      <c r="C11399" s="2" t="n">
        <v>805.152038574219</v>
      </c>
    </row>
    <row r="11400" customFormat="false" ht="15" hidden="false" customHeight="false" outlineLevel="0" collapsed="false">
      <c r="A11400" s="2" t="n">
        <v>171</v>
      </c>
      <c r="B11400" s="1" t="n">
        <v>5.846</v>
      </c>
      <c r="C11400" s="2" t="n">
        <v>799.079956054688</v>
      </c>
    </row>
    <row r="11401" customFormat="false" ht="15" hidden="false" customHeight="false" outlineLevel="0" collapsed="false">
      <c r="A11401" s="2" t="n">
        <v>172</v>
      </c>
      <c r="B11401" s="1" t="n">
        <v>5.854</v>
      </c>
      <c r="C11401" s="2" t="n">
        <v>792.971008300781</v>
      </c>
    </row>
    <row r="11402" customFormat="false" ht="15" hidden="false" customHeight="false" outlineLevel="0" collapsed="false">
      <c r="A11402" s="2" t="n">
        <v>173</v>
      </c>
      <c r="B11402" s="1" t="n">
        <v>5.863</v>
      </c>
      <c r="C11402" s="2" t="n">
        <v>786.40771484375</v>
      </c>
    </row>
    <row r="11403" customFormat="false" ht="15" hidden="false" customHeight="false" outlineLevel="0" collapsed="false">
      <c r="A11403" s="2" t="n">
        <v>174</v>
      </c>
      <c r="B11403" s="1" t="n">
        <v>5.871</v>
      </c>
      <c r="C11403" s="2" t="n">
        <v>780.057861328125</v>
      </c>
    </row>
    <row r="11404" customFormat="false" ht="15" hidden="false" customHeight="false" outlineLevel="0" collapsed="false">
      <c r="A11404" s="2" t="n">
        <v>175</v>
      </c>
      <c r="B11404" s="1" t="n">
        <v>5.879</v>
      </c>
      <c r="C11404" s="2" t="n">
        <v>773.14501953125</v>
      </c>
    </row>
    <row r="11405" customFormat="false" ht="15" hidden="false" customHeight="false" outlineLevel="0" collapsed="false">
      <c r="A11405" s="2" t="s">
        <v>31</v>
      </c>
    </row>
    <row r="11406" customFormat="false" ht="15" hidden="false" customHeight="false" outlineLevel="0" collapsed="false">
      <c r="A11406" s="2" t="s">
        <v>1</v>
      </c>
      <c r="B11406" s="1" t="s">
        <v>2</v>
      </c>
      <c r="C11406" s="2" t="s">
        <v>3</v>
      </c>
    </row>
    <row r="11407" customFormat="false" ht="15" hidden="false" customHeight="false" outlineLevel="0" collapsed="false">
      <c r="A11407" s="2" t="n">
        <v>0</v>
      </c>
      <c r="B11407" s="1" t="n">
        <v>0.788</v>
      </c>
      <c r="C11407" s="2" t="n">
        <v>59.3036880493164</v>
      </c>
    </row>
    <row r="11408" customFormat="false" ht="15" hidden="false" customHeight="false" outlineLevel="0" collapsed="false">
      <c r="A11408" s="2" t="n">
        <v>1</v>
      </c>
      <c r="B11408" s="1" t="n">
        <v>0.796</v>
      </c>
      <c r="C11408" s="2" t="n">
        <v>58.6489448547363</v>
      </c>
    </row>
    <row r="11409" customFormat="false" ht="15" hidden="false" customHeight="false" outlineLevel="0" collapsed="false">
      <c r="A11409" s="2" t="n">
        <v>2</v>
      </c>
      <c r="B11409" s="1" t="n">
        <v>0.804</v>
      </c>
      <c r="C11409" s="2" t="n">
        <v>57.3320617675781</v>
      </c>
    </row>
    <row r="11410" customFormat="false" ht="15" hidden="false" customHeight="false" outlineLevel="0" collapsed="false">
      <c r="A11410" s="2" t="n">
        <v>3</v>
      </c>
      <c r="B11410" s="1" t="n">
        <v>0.813</v>
      </c>
      <c r="C11410" s="2" t="n">
        <v>57.9684867858887</v>
      </c>
    </row>
    <row r="11411" customFormat="false" ht="15" hidden="false" customHeight="false" outlineLevel="0" collapsed="false">
      <c r="A11411" s="2" t="n">
        <v>4</v>
      </c>
      <c r="B11411" s="1" t="n">
        <v>0.821</v>
      </c>
      <c r="C11411" s="2" t="n">
        <v>57.6499061584473</v>
      </c>
    </row>
    <row r="11412" customFormat="false" ht="15" hidden="false" customHeight="false" outlineLevel="0" collapsed="false">
      <c r="A11412" s="2" t="n">
        <v>5</v>
      </c>
      <c r="B11412" s="1" t="n">
        <v>0.829</v>
      </c>
      <c r="C11412" s="2" t="n">
        <v>58.1220436096191</v>
      </c>
    </row>
    <row r="11413" customFormat="false" ht="15" hidden="false" customHeight="false" outlineLevel="0" collapsed="false">
      <c r="A11413" s="2" t="n">
        <v>6</v>
      </c>
      <c r="B11413" s="1" t="n">
        <v>0.838</v>
      </c>
      <c r="C11413" s="2" t="n">
        <v>59.4306831359863</v>
      </c>
    </row>
    <row r="11414" customFormat="false" ht="15" hidden="false" customHeight="false" outlineLevel="0" collapsed="false">
      <c r="A11414" s="2" t="n">
        <v>7</v>
      </c>
      <c r="B11414" s="1" t="n">
        <v>0.846</v>
      </c>
      <c r="C11414" s="2" t="n">
        <v>59.5075454711914</v>
      </c>
    </row>
    <row r="11415" customFormat="false" ht="15" hidden="false" customHeight="false" outlineLevel="0" collapsed="false">
      <c r="A11415" s="2" t="n">
        <v>8</v>
      </c>
      <c r="B11415" s="1" t="n">
        <v>0.854</v>
      </c>
      <c r="C11415" s="2" t="n">
        <v>59.9565048217773</v>
      </c>
    </row>
    <row r="11416" customFormat="false" ht="15" hidden="false" customHeight="false" outlineLevel="0" collapsed="false">
      <c r="A11416" s="2" t="n">
        <v>9</v>
      </c>
      <c r="B11416" s="1" t="n">
        <v>0.863</v>
      </c>
      <c r="C11416" s="2" t="n">
        <v>60.345344543457</v>
      </c>
    </row>
    <row r="11417" customFormat="false" ht="15" hidden="false" customHeight="false" outlineLevel="0" collapsed="false">
      <c r="A11417" s="2" t="n">
        <v>10</v>
      </c>
      <c r="B11417" s="1" t="n">
        <v>0.871</v>
      </c>
      <c r="C11417" s="2" t="n">
        <v>60.6554412841797</v>
      </c>
    </row>
    <row r="11418" customFormat="false" ht="15" hidden="false" customHeight="false" outlineLevel="0" collapsed="false">
      <c r="A11418" s="2" t="n">
        <v>11</v>
      </c>
      <c r="B11418" s="1" t="n">
        <v>0.879</v>
      </c>
      <c r="C11418" s="2" t="n">
        <v>60.7322654724121</v>
      </c>
    </row>
    <row r="11419" customFormat="false" ht="15" hidden="false" customHeight="false" outlineLevel="0" collapsed="false">
      <c r="A11419" s="2" t="n">
        <v>12</v>
      </c>
      <c r="B11419" s="1" t="n">
        <v>0.888</v>
      </c>
      <c r="C11419" s="2" t="n">
        <v>61.2492027282715</v>
      </c>
    </row>
    <row r="11420" customFormat="false" ht="15" hidden="false" customHeight="false" outlineLevel="0" collapsed="false">
      <c r="A11420" s="2" t="n">
        <v>13</v>
      </c>
      <c r="B11420" s="1" t="n">
        <v>0.896</v>
      </c>
      <c r="C11420" s="2" t="n">
        <v>60.7683486938477</v>
      </c>
    </row>
    <row r="11421" customFormat="false" ht="15" hidden="false" customHeight="false" outlineLevel="0" collapsed="false">
      <c r="A11421" s="2" t="n">
        <v>14</v>
      </c>
      <c r="B11421" s="1" t="n">
        <v>0.904</v>
      </c>
      <c r="C11421" s="2" t="n">
        <v>59.7175750732422</v>
      </c>
    </row>
    <row r="11422" customFormat="false" ht="15" hidden="false" customHeight="false" outlineLevel="0" collapsed="false">
      <c r="A11422" s="2" t="n">
        <v>15</v>
      </c>
      <c r="B11422" s="1" t="n">
        <v>0.913</v>
      </c>
      <c r="C11422" s="2" t="n">
        <v>59.9630241394043</v>
      </c>
    </row>
    <row r="11423" customFormat="false" ht="15" hidden="false" customHeight="false" outlineLevel="0" collapsed="false">
      <c r="A11423" s="2" t="n">
        <v>16</v>
      </c>
      <c r="B11423" s="1" t="n">
        <v>0.921</v>
      </c>
      <c r="C11423" s="2" t="n">
        <v>59.9552917480469</v>
      </c>
    </row>
    <row r="11424" customFormat="false" ht="15" hidden="false" customHeight="false" outlineLevel="0" collapsed="false">
      <c r="A11424" s="2" t="n">
        <v>17</v>
      </c>
      <c r="B11424" s="1" t="n">
        <v>0.929</v>
      </c>
      <c r="C11424" s="2" t="n">
        <v>61.3580207824707</v>
      </c>
    </row>
    <row r="11425" customFormat="false" ht="15" hidden="false" customHeight="false" outlineLevel="0" collapsed="false">
      <c r="A11425" s="2" t="n">
        <v>18</v>
      </c>
      <c r="B11425" s="1" t="n">
        <v>0.937</v>
      </c>
      <c r="C11425" s="2" t="n">
        <v>62.346866607666</v>
      </c>
    </row>
    <row r="11426" customFormat="false" ht="15" hidden="false" customHeight="false" outlineLevel="0" collapsed="false">
      <c r="A11426" s="2" t="n">
        <v>19</v>
      </c>
      <c r="B11426" s="1" t="n">
        <v>0.946</v>
      </c>
      <c r="C11426" s="2" t="n">
        <v>62.7230911254883</v>
      </c>
    </row>
    <row r="11427" customFormat="false" ht="15" hidden="false" customHeight="false" outlineLevel="0" collapsed="false">
      <c r="A11427" s="2" t="n">
        <v>20</v>
      </c>
      <c r="B11427" s="1" t="n">
        <v>0.954</v>
      </c>
      <c r="C11427" s="2" t="n">
        <v>62.5810775756836</v>
      </c>
    </row>
    <row r="11428" customFormat="false" ht="15" hidden="false" customHeight="false" outlineLevel="0" collapsed="false">
      <c r="A11428" s="2" t="n">
        <v>21</v>
      </c>
      <c r="B11428" s="1" t="n">
        <v>0.962</v>
      </c>
      <c r="C11428" s="2" t="n">
        <v>61.9930267333984</v>
      </c>
    </row>
    <row r="11429" customFormat="false" ht="15" hidden="false" customHeight="false" outlineLevel="0" collapsed="false">
      <c r="A11429" s="2" t="n">
        <v>22</v>
      </c>
      <c r="B11429" s="1" t="n">
        <v>0.971</v>
      </c>
      <c r="C11429" s="2" t="n">
        <v>61.0319938659668</v>
      </c>
    </row>
    <row r="11430" customFormat="false" ht="15" hidden="false" customHeight="false" outlineLevel="0" collapsed="false">
      <c r="A11430" s="2" t="n">
        <v>23</v>
      </c>
      <c r="B11430" s="1" t="n">
        <v>0.979</v>
      </c>
      <c r="C11430" s="2" t="n">
        <v>60.6588325500488</v>
      </c>
    </row>
    <row r="11431" customFormat="false" ht="15" hidden="false" customHeight="false" outlineLevel="0" collapsed="false">
      <c r="A11431" s="2" t="n">
        <v>24</v>
      </c>
      <c r="B11431" s="1" t="n">
        <v>0.987</v>
      </c>
      <c r="C11431" s="2" t="n">
        <v>60.3334426879883</v>
      </c>
    </row>
    <row r="11432" customFormat="false" ht="15" hidden="false" customHeight="false" outlineLevel="0" collapsed="false">
      <c r="A11432" s="2" t="n">
        <v>25</v>
      </c>
      <c r="B11432" s="1" t="n">
        <v>0.996</v>
      </c>
      <c r="C11432" s="2" t="n">
        <v>60.7684593200684</v>
      </c>
    </row>
    <row r="11433" customFormat="false" ht="15" hidden="false" customHeight="false" outlineLevel="0" collapsed="false">
      <c r="A11433" s="2" t="n">
        <v>26</v>
      </c>
      <c r="B11433" s="1" t="n">
        <v>1.004</v>
      </c>
      <c r="C11433" s="2" t="n">
        <v>61.3372650146484</v>
      </c>
    </row>
    <row r="11434" customFormat="false" ht="15" hidden="false" customHeight="false" outlineLevel="0" collapsed="false">
      <c r="A11434" s="2" t="n">
        <v>27</v>
      </c>
      <c r="B11434" s="1" t="n">
        <v>1.012</v>
      </c>
      <c r="C11434" s="2" t="n">
        <v>61.0281677246094</v>
      </c>
    </row>
    <row r="11435" customFormat="false" ht="15" hidden="false" customHeight="false" outlineLevel="0" collapsed="false">
      <c r="A11435" s="2" t="n">
        <v>28</v>
      </c>
      <c r="B11435" s="1" t="n">
        <v>1.021</v>
      </c>
      <c r="C11435" s="2" t="n">
        <v>61.3169708251953</v>
      </c>
    </row>
    <row r="11436" customFormat="false" ht="15" hidden="false" customHeight="false" outlineLevel="0" collapsed="false">
      <c r="A11436" s="2" t="n">
        <v>29</v>
      </c>
      <c r="B11436" s="1" t="n">
        <v>1.029</v>
      </c>
      <c r="C11436" s="2" t="n">
        <v>60.466854095459</v>
      </c>
    </row>
    <row r="11437" customFormat="false" ht="15" hidden="false" customHeight="false" outlineLevel="0" collapsed="false">
      <c r="A11437" s="2" t="n">
        <v>30</v>
      </c>
      <c r="B11437" s="1" t="n">
        <v>1.037</v>
      </c>
      <c r="C11437" s="2" t="n">
        <v>60.1135635375977</v>
      </c>
    </row>
    <row r="11438" customFormat="false" ht="15" hidden="false" customHeight="false" outlineLevel="0" collapsed="false">
      <c r="A11438" s="2" t="n">
        <v>31</v>
      </c>
      <c r="B11438" s="1" t="n">
        <v>1.046</v>
      </c>
      <c r="C11438" s="2" t="n">
        <v>60.3028411865234</v>
      </c>
    </row>
    <row r="11439" customFormat="false" ht="15" hidden="false" customHeight="false" outlineLevel="0" collapsed="false">
      <c r="A11439" s="2" t="n">
        <v>32</v>
      </c>
      <c r="B11439" s="1" t="n">
        <v>1.054</v>
      </c>
      <c r="C11439" s="2" t="n">
        <v>60.765064239502</v>
      </c>
    </row>
    <row r="11440" customFormat="false" ht="15" hidden="false" customHeight="false" outlineLevel="0" collapsed="false">
      <c r="A11440" s="2" t="n">
        <v>33</v>
      </c>
      <c r="B11440" s="1" t="n">
        <v>1.062</v>
      </c>
      <c r="C11440" s="2" t="n">
        <v>60.9599723815918</v>
      </c>
    </row>
    <row r="11441" customFormat="false" ht="15" hidden="false" customHeight="false" outlineLevel="0" collapsed="false">
      <c r="A11441" s="2" t="n">
        <v>34</v>
      </c>
      <c r="B11441" s="1" t="n">
        <v>1.071</v>
      </c>
      <c r="C11441" s="2" t="n">
        <v>61.093692779541</v>
      </c>
    </row>
    <row r="11442" customFormat="false" ht="15" hidden="false" customHeight="false" outlineLevel="0" collapsed="false">
      <c r="A11442" s="2" t="n">
        <v>35</v>
      </c>
      <c r="B11442" s="1" t="n">
        <v>1.079</v>
      </c>
      <c r="C11442" s="2" t="n">
        <v>60.9174957275391</v>
      </c>
    </row>
    <row r="11443" customFormat="false" ht="15" hidden="false" customHeight="false" outlineLevel="0" collapsed="false">
      <c r="A11443" s="2" t="n">
        <v>36</v>
      </c>
      <c r="B11443" s="1" t="n">
        <v>1.087</v>
      </c>
      <c r="C11443" s="2" t="n">
        <v>60.8651123046875</v>
      </c>
    </row>
    <row r="11444" customFormat="false" ht="15" hidden="false" customHeight="false" outlineLevel="0" collapsed="false">
      <c r="A11444" s="2" t="n">
        <v>37</v>
      </c>
      <c r="B11444" s="1" t="n">
        <v>1.096</v>
      </c>
      <c r="C11444" s="2" t="n">
        <v>60.9593772888184</v>
      </c>
    </row>
    <row r="11445" customFormat="false" ht="15" hidden="false" customHeight="false" outlineLevel="0" collapsed="false">
      <c r="A11445" s="2" t="n">
        <v>38</v>
      </c>
      <c r="B11445" s="1" t="n">
        <v>1.104</v>
      </c>
      <c r="C11445" s="2" t="n">
        <v>61.0889930725098</v>
      </c>
    </row>
    <row r="11446" customFormat="false" ht="15" hidden="false" customHeight="false" outlineLevel="0" collapsed="false">
      <c r="A11446" s="2" t="n">
        <v>39</v>
      </c>
      <c r="B11446" s="1" t="n">
        <v>1.112</v>
      </c>
      <c r="C11446" s="2" t="n">
        <v>61.0745315551758</v>
      </c>
    </row>
    <row r="11447" customFormat="false" ht="15" hidden="false" customHeight="false" outlineLevel="0" collapsed="false">
      <c r="A11447" s="2" t="n">
        <v>40</v>
      </c>
      <c r="B11447" s="1" t="n">
        <v>1.121</v>
      </c>
      <c r="C11447" s="2" t="n">
        <v>60.4263343811035</v>
      </c>
    </row>
    <row r="11448" customFormat="false" ht="15" hidden="false" customHeight="false" outlineLevel="0" collapsed="false">
      <c r="A11448" s="2" t="n">
        <v>41</v>
      </c>
      <c r="B11448" s="1" t="n">
        <v>1.129</v>
      </c>
      <c r="C11448" s="2" t="n">
        <v>60.0718383789063</v>
      </c>
    </row>
    <row r="11449" customFormat="false" ht="15" hidden="false" customHeight="false" outlineLevel="0" collapsed="false">
      <c r="A11449" s="2" t="n">
        <v>42</v>
      </c>
      <c r="B11449" s="1" t="n">
        <v>1.137</v>
      </c>
      <c r="C11449" s="2" t="n">
        <v>59.5644645690918</v>
      </c>
    </row>
    <row r="11450" customFormat="false" ht="15" hidden="false" customHeight="false" outlineLevel="0" collapsed="false">
      <c r="A11450" s="2" t="n">
        <v>43</v>
      </c>
      <c r="B11450" s="1" t="n">
        <v>1.146</v>
      </c>
      <c r="C11450" s="2" t="n">
        <v>59.3051490783691</v>
      </c>
    </row>
    <row r="11451" customFormat="false" ht="15" hidden="false" customHeight="false" outlineLevel="0" collapsed="false">
      <c r="A11451" s="2" t="n">
        <v>44</v>
      </c>
      <c r="B11451" s="1" t="n">
        <v>1.154</v>
      </c>
      <c r="C11451" s="2" t="n">
        <v>60.4734992980957</v>
      </c>
    </row>
    <row r="11452" customFormat="false" ht="15" hidden="false" customHeight="false" outlineLevel="0" collapsed="false">
      <c r="A11452" s="2" t="n">
        <v>45</v>
      </c>
      <c r="B11452" s="1" t="n">
        <v>1.162</v>
      </c>
      <c r="C11452" s="2" t="n">
        <v>61.2682075500488</v>
      </c>
    </row>
    <row r="11453" customFormat="false" ht="15" hidden="false" customHeight="false" outlineLevel="0" collapsed="false">
      <c r="A11453" s="2" t="n">
        <v>46</v>
      </c>
      <c r="B11453" s="1" t="n">
        <v>1.171</v>
      </c>
      <c r="C11453" s="2" t="n">
        <v>62.5639572143555</v>
      </c>
    </row>
    <row r="11454" customFormat="false" ht="15" hidden="false" customHeight="false" outlineLevel="0" collapsed="false">
      <c r="A11454" s="2" t="n">
        <v>47</v>
      </c>
      <c r="B11454" s="1" t="n">
        <v>1.179</v>
      </c>
      <c r="C11454" s="2" t="n">
        <v>65.860221862793</v>
      </c>
    </row>
    <row r="11455" customFormat="false" ht="15" hidden="false" customHeight="false" outlineLevel="0" collapsed="false">
      <c r="A11455" s="2" t="n">
        <v>48</v>
      </c>
      <c r="B11455" s="1" t="n">
        <v>1.187</v>
      </c>
      <c r="C11455" s="2" t="n">
        <v>73.4380950927734</v>
      </c>
    </row>
    <row r="11456" customFormat="false" ht="15" hidden="false" customHeight="false" outlineLevel="0" collapsed="false">
      <c r="A11456" s="2" t="n">
        <v>49</v>
      </c>
      <c r="B11456" s="1" t="n">
        <v>1.196</v>
      </c>
      <c r="C11456" s="2" t="n">
        <v>91.473762512207</v>
      </c>
    </row>
    <row r="11457" customFormat="false" ht="15" hidden="false" customHeight="false" outlineLevel="0" collapsed="false">
      <c r="A11457" s="2" t="n">
        <v>50</v>
      </c>
      <c r="B11457" s="1" t="n">
        <v>1.204</v>
      </c>
      <c r="C11457" s="2" t="n">
        <v>146.493682861328</v>
      </c>
    </row>
    <row r="11458" customFormat="false" ht="15" hidden="false" customHeight="false" outlineLevel="0" collapsed="false">
      <c r="A11458" s="2" t="n">
        <v>51</v>
      </c>
      <c r="B11458" s="1" t="n">
        <v>1.212</v>
      </c>
      <c r="C11458" s="2" t="n">
        <v>283.553955078125</v>
      </c>
    </row>
    <row r="11459" customFormat="false" ht="15" hidden="false" customHeight="false" outlineLevel="0" collapsed="false">
      <c r="A11459" s="2" t="n">
        <v>52</v>
      </c>
      <c r="B11459" s="1" t="n">
        <v>1.22</v>
      </c>
      <c r="C11459" s="2" t="n">
        <v>572.933044433594</v>
      </c>
    </row>
    <row r="11460" customFormat="false" ht="15" hidden="false" customHeight="false" outlineLevel="0" collapsed="false">
      <c r="A11460" s="2" t="n">
        <v>53</v>
      </c>
      <c r="B11460" s="1" t="n">
        <v>1.229</v>
      </c>
      <c r="C11460" s="2" t="n">
        <v>1059.12561035156</v>
      </c>
    </row>
    <row r="11461" customFormat="false" ht="15" hidden="false" customHeight="false" outlineLevel="0" collapsed="false">
      <c r="A11461" s="2" t="n">
        <v>54</v>
      </c>
      <c r="B11461" s="1" t="n">
        <v>1.237</v>
      </c>
      <c r="C11461" s="2" t="n">
        <v>1674.88244628906</v>
      </c>
    </row>
    <row r="11462" customFormat="false" ht="15" hidden="false" customHeight="false" outlineLevel="0" collapsed="false">
      <c r="A11462" s="2" t="n">
        <v>55</v>
      </c>
      <c r="B11462" s="1" t="n">
        <v>1.245</v>
      </c>
      <c r="C11462" s="2" t="n">
        <v>2281.46923828125</v>
      </c>
    </row>
    <row r="11463" customFormat="false" ht="15" hidden="false" customHeight="false" outlineLevel="0" collapsed="false">
      <c r="A11463" s="2" t="n">
        <v>56</v>
      </c>
      <c r="B11463" s="1" t="n">
        <v>1.254</v>
      </c>
      <c r="C11463" s="2" t="n">
        <v>2687.62451171875</v>
      </c>
    </row>
    <row r="11464" customFormat="false" ht="15" hidden="false" customHeight="false" outlineLevel="0" collapsed="false">
      <c r="A11464" s="2" t="n">
        <v>57</v>
      </c>
      <c r="B11464" s="1" t="n">
        <v>1.263</v>
      </c>
      <c r="C11464" s="2" t="n">
        <v>2784.08203125</v>
      </c>
    </row>
    <row r="11465" customFormat="false" ht="15" hidden="false" customHeight="false" outlineLevel="0" collapsed="false">
      <c r="A11465" s="2" t="n">
        <v>58</v>
      </c>
      <c r="B11465" s="1" t="n">
        <v>1.272</v>
      </c>
      <c r="C11465" s="2" t="n">
        <v>2600.66821289063</v>
      </c>
    </row>
    <row r="11466" customFormat="false" ht="15" hidden="false" customHeight="false" outlineLevel="0" collapsed="false">
      <c r="A11466" s="2" t="n">
        <v>59</v>
      </c>
      <c r="B11466" s="1" t="n">
        <v>1.28</v>
      </c>
      <c r="C11466" s="2" t="n">
        <v>2252.29809570313</v>
      </c>
    </row>
    <row r="11467" customFormat="false" ht="15" hidden="false" customHeight="false" outlineLevel="0" collapsed="false">
      <c r="A11467" s="2" t="n">
        <v>60</v>
      </c>
      <c r="B11467" s="1" t="n">
        <v>1.288</v>
      </c>
      <c r="C11467" s="2" t="n">
        <v>1852.134765625</v>
      </c>
    </row>
    <row r="11468" customFormat="false" ht="15" hidden="false" customHeight="false" outlineLevel="0" collapsed="false">
      <c r="A11468" s="2" t="n">
        <v>61</v>
      </c>
      <c r="B11468" s="1" t="n">
        <v>1.297</v>
      </c>
      <c r="C11468" s="2" t="n">
        <v>1474.32385253906</v>
      </c>
    </row>
    <row r="11469" customFormat="false" ht="15" hidden="false" customHeight="false" outlineLevel="0" collapsed="false">
      <c r="A11469" s="2" t="n">
        <v>62</v>
      </c>
      <c r="B11469" s="1" t="n">
        <v>1.305</v>
      </c>
      <c r="C11469" s="2" t="n">
        <v>1155.7724609375</v>
      </c>
    </row>
    <row r="11470" customFormat="false" ht="15" hidden="false" customHeight="false" outlineLevel="0" collapsed="false">
      <c r="A11470" s="2" t="n">
        <v>63</v>
      </c>
      <c r="B11470" s="1" t="n">
        <v>1.313</v>
      </c>
      <c r="C11470" s="2" t="n">
        <v>888.909057617188</v>
      </c>
    </row>
    <row r="11471" customFormat="false" ht="15" hidden="false" customHeight="false" outlineLevel="0" collapsed="false">
      <c r="A11471" s="2" t="n">
        <v>64</v>
      </c>
      <c r="B11471" s="1" t="n">
        <v>1.322</v>
      </c>
      <c r="C11471" s="2" t="n">
        <v>685.590942382813</v>
      </c>
    </row>
    <row r="11472" customFormat="false" ht="15" hidden="false" customHeight="false" outlineLevel="0" collapsed="false">
      <c r="A11472" s="2" t="n">
        <v>65</v>
      </c>
      <c r="B11472" s="1" t="n">
        <v>1.33</v>
      </c>
      <c r="C11472" s="2" t="n">
        <v>522.672180175781</v>
      </c>
    </row>
    <row r="11473" customFormat="false" ht="15" hidden="false" customHeight="false" outlineLevel="0" collapsed="false">
      <c r="A11473" s="2" t="n">
        <v>66</v>
      </c>
      <c r="B11473" s="1" t="n">
        <v>1.338</v>
      </c>
      <c r="C11473" s="2" t="n">
        <v>397.706176757813</v>
      </c>
    </row>
    <row r="11474" customFormat="false" ht="15" hidden="false" customHeight="false" outlineLevel="0" collapsed="false">
      <c r="A11474" s="2" t="n">
        <v>67</v>
      </c>
      <c r="B11474" s="1" t="n">
        <v>1.347</v>
      </c>
      <c r="C11474" s="2" t="n">
        <v>304.775360107422</v>
      </c>
    </row>
    <row r="11475" customFormat="false" ht="15" hidden="false" customHeight="false" outlineLevel="0" collapsed="false">
      <c r="A11475" s="2" t="n">
        <v>68</v>
      </c>
      <c r="B11475" s="1" t="n">
        <v>1.355</v>
      </c>
      <c r="C11475" s="2" t="n">
        <v>235.42236328125</v>
      </c>
    </row>
    <row r="11476" customFormat="false" ht="15" hidden="false" customHeight="false" outlineLevel="0" collapsed="false">
      <c r="A11476" s="2" t="n">
        <v>69</v>
      </c>
      <c r="B11476" s="1" t="n">
        <v>1.363</v>
      </c>
      <c r="C11476" s="2" t="n">
        <v>185.257339477539</v>
      </c>
    </row>
    <row r="11477" customFormat="false" ht="15" hidden="false" customHeight="false" outlineLevel="0" collapsed="false">
      <c r="A11477" s="2" t="n">
        <v>70</v>
      </c>
      <c r="B11477" s="1" t="n">
        <v>1.372</v>
      </c>
      <c r="C11477" s="2" t="n">
        <v>150.240676879883</v>
      </c>
    </row>
    <row r="11478" customFormat="false" ht="15" hidden="false" customHeight="false" outlineLevel="0" collapsed="false">
      <c r="A11478" s="2" t="n">
        <v>71</v>
      </c>
      <c r="B11478" s="1" t="n">
        <v>1.38</v>
      </c>
      <c r="C11478" s="2" t="n">
        <v>125.190727233887</v>
      </c>
    </row>
    <row r="11479" customFormat="false" ht="15" hidden="false" customHeight="false" outlineLevel="0" collapsed="false">
      <c r="A11479" s="2" t="n">
        <v>72</v>
      </c>
      <c r="B11479" s="1" t="n">
        <v>1.388</v>
      </c>
      <c r="C11479" s="2" t="n">
        <v>105.866912841797</v>
      </c>
    </row>
    <row r="11480" customFormat="false" ht="15" hidden="false" customHeight="false" outlineLevel="0" collapsed="false">
      <c r="A11480" s="2" t="n">
        <v>73</v>
      </c>
      <c r="B11480" s="1" t="n">
        <v>1.397</v>
      </c>
      <c r="C11480" s="2" t="n">
        <v>93.8428192138672</v>
      </c>
    </row>
    <row r="11481" customFormat="false" ht="15" hidden="false" customHeight="false" outlineLevel="0" collapsed="false">
      <c r="A11481" s="2" t="n">
        <v>74</v>
      </c>
      <c r="B11481" s="1" t="n">
        <v>1.405</v>
      </c>
      <c r="C11481" s="2" t="n">
        <v>84.190071105957</v>
      </c>
    </row>
    <row r="11482" customFormat="false" ht="15" hidden="false" customHeight="false" outlineLevel="0" collapsed="false">
      <c r="A11482" s="2" t="n">
        <v>75</v>
      </c>
      <c r="B11482" s="1" t="n">
        <v>1.413</v>
      </c>
      <c r="C11482" s="2" t="n">
        <v>76.8527221679688</v>
      </c>
    </row>
    <row r="11483" customFormat="false" ht="15" hidden="false" customHeight="false" outlineLevel="0" collapsed="false">
      <c r="A11483" s="2" t="n">
        <v>76</v>
      </c>
      <c r="B11483" s="1" t="n">
        <v>1.422</v>
      </c>
      <c r="C11483" s="2" t="n">
        <v>71.5856552124023</v>
      </c>
    </row>
    <row r="11484" customFormat="false" ht="15" hidden="false" customHeight="false" outlineLevel="0" collapsed="false">
      <c r="A11484" s="2" t="n">
        <v>77</v>
      </c>
      <c r="B11484" s="1" t="n">
        <v>1.43</v>
      </c>
      <c r="C11484" s="2" t="n">
        <v>67.8822021484375</v>
      </c>
    </row>
    <row r="11485" customFormat="false" ht="15" hidden="false" customHeight="false" outlineLevel="0" collapsed="false">
      <c r="A11485" s="2" t="n">
        <v>78</v>
      </c>
      <c r="B11485" s="1" t="n">
        <v>1.438</v>
      </c>
      <c r="C11485" s="2" t="n">
        <v>65.3922958374023</v>
      </c>
    </row>
    <row r="11486" customFormat="false" ht="15" hidden="false" customHeight="false" outlineLevel="0" collapsed="false">
      <c r="A11486" s="2" t="n">
        <v>79</v>
      </c>
      <c r="B11486" s="1" t="n">
        <v>1.447</v>
      </c>
      <c r="C11486" s="2" t="n">
        <v>64.2757034301758</v>
      </c>
    </row>
    <row r="11487" customFormat="false" ht="15" hidden="false" customHeight="false" outlineLevel="0" collapsed="false">
      <c r="A11487" s="2" t="n">
        <v>80</v>
      </c>
      <c r="B11487" s="1" t="n">
        <v>1.455</v>
      </c>
      <c r="C11487" s="2" t="n">
        <v>64.9782638549805</v>
      </c>
    </row>
    <row r="11488" customFormat="false" ht="15" hidden="false" customHeight="false" outlineLevel="0" collapsed="false">
      <c r="A11488" s="2" t="n">
        <v>81</v>
      </c>
      <c r="B11488" s="1" t="n">
        <v>1.462</v>
      </c>
      <c r="C11488" s="2" t="n">
        <v>64.5216522216797</v>
      </c>
    </row>
    <row r="11489" customFormat="false" ht="15" hidden="false" customHeight="false" outlineLevel="0" collapsed="false">
      <c r="A11489" s="2" t="n">
        <v>82</v>
      </c>
      <c r="B11489" s="1" t="n">
        <v>1.47</v>
      </c>
      <c r="C11489" s="2" t="n">
        <v>64.871955871582</v>
      </c>
    </row>
    <row r="11490" customFormat="false" ht="15" hidden="false" customHeight="false" outlineLevel="0" collapsed="false">
      <c r="A11490" s="2" t="n">
        <v>83</v>
      </c>
      <c r="B11490" s="1" t="n">
        <v>1.478</v>
      </c>
      <c r="C11490" s="2" t="n">
        <v>65.7080078125</v>
      </c>
    </row>
    <row r="11491" customFormat="false" ht="15" hidden="false" customHeight="false" outlineLevel="0" collapsed="false">
      <c r="A11491" s="2" t="n">
        <v>84</v>
      </c>
      <c r="B11491" s="1" t="n">
        <v>1.487</v>
      </c>
      <c r="C11491" s="2" t="n">
        <v>65.465217590332</v>
      </c>
    </row>
    <row r="11492" customFormat="false" ht="15" hidden="false" customHeight="false" outlineLevel="0" collapsed="false">
      <c r="A11492" s="2" t="n">
        <v>85</v>
      </c>
      <c r="B11492" s="1" t="n">
        <v>1.495</v>
      </c>
      <c r="C11492" s="2" t="n">
        <v>65.3650436401367</v>
      </c>
    </row>
    <row r="11493" customFormat="false" ht="15" hidden="false" customHeight="false" outlineLevel="0" collapsed="false">
      <c r="A11493" s="2" t="n">
        <v>86</v>
      </c>
      <c r="B11493" s="1" t="n">
        <v>1.503</v>
      </c>
      <c r="C11493" s="2" t="n">
        <v>65.0795745849609</v>
      </c>
    </row>
    <row r="11494" customFormat="false" ht="15" hidden="false" customHeight="false" outlineLevel="0" collapsed="false">
      <c r="A11494" s="2" t="n">
        <v>87</v>
      </c>
      <c r="B11494" s="1" t="n">
        <v>1.512</v>
      </c>
      <c r="C11494" s="2" t="n">
        <v>64.9485778808594</v>
      </c>
    </row>
    <row r="11495" customFormat="false" ht="15" hidden="false" customHeight="false" outlineLevel="0" collapsed="false">
      <c r="A11495" s="2" t="n">
        <v>88</v>
      </c>
      <c r="B11495" s="1" t="n">
        <v>1.52</v>
      </c>
      <c r="C11495" s="2" t="n">
        <v>64.5420913696289</v>
      </c>
    </row>
    <row r="11496" customFormat="false" ht="15" hidden="false" customHeight="false" outlineLevel="0" collapsed="false">
      <c r="A11496" s="2" t="n">
        <v>89</v>
      </c>
      <c r="B11496" s="1" t="n">
        <v>1.528</v>
      </c>
      <c r="C11496" s="2" t="n">
        <v>64.2148056030273</v>
      </c>
    </row>
    <row r="11497" customFormat="false" ht="15" hidden="false" customHeight="false" outlineLevel="0" collapsed="false">
      <c r="A11497" s="2" t="n">
        <v>90</v>
      </c>
      <c r="B11497" s="1" t="n">
        <v>1.537</v>
      </c>
      <c r="C11497" s="2" t="n">
        <v>63.8741798400879</v>
      </c>
    </row>
    <row r="11498" customFormat="false" ht="15" hidden="false" customHeight="false" outlineLevel="0" collapsed="false">
      <c r="A11498" s="2" t="n">
        <v>91</v>
      </c>
      <c r="B11498" s="1" t="n">
        <v>1.545</v>
      </c>
      <c r="C11498" s="2" t="n">
        <v>64.2518692016602</v>
      </c>
    </row>
    <row r="11499" customFormat="false" ht="15" hidden="false" customHeight="false" outlineLevel="0" collapsed="false">
      <c r="A11499" s="2" t="n">
        <v>92</v>
      </c>
      <c r="B11499" s="1" t="n">
        <v>1.553</v>
      </c>
      <c r="C11499" s="2" t="n">
        <v>63.9936065673828</v>
      </c>
    </row>
    <row r="11500" customFormat="false" ht="15" hidden="false" customHeight="false" outlineLevel="0" collapsed="false">
      <c r="A11500" s="2" t="n">
        <v>93</v>
      </c>
      <c r="B11500" s="1" t="n">
        <v>1.562</v>
      </c>
      <c r="C11500" s="2" t="n">
        <v>64.0040817260742</v>
      </c>
    </row>
    <row r="11501" customFormat="false" ht="15" hidden="false" customHeight="false" outlineLevel="0" collapsed="false">
      <c r="A11501" s="2" t="n">
        <v>94</v>
      </c>
      <c r="B11501" s="1" t="n">
        <v>1.57</v>
      </c>
      <c r="C11501" s="2" t="n">
        <v>63.8433952331543</v>
      </c>
    </row>
    <row r="11502" customFormat="false" ht="15" hidden="false" customHeight="false" outlineLevel="0" collapsed="false">
      <c r="A11502" s="2" t="n">
        <v>95</v>
      </c>
      <c r="B11502" s="1" t="n">
        <v>1.578</v>
      </c>
      <c r="C11502" s="2" t="n">
        <v>62.5355491638184</v>
      </c>
    </row>
    <row r="11503" customFormat="false" ht="15" hidden="false" customHeight="false" outlineLevel="0" collapsed="false">
      <c r="A11503" s="2" t="n">
        <v>96</v>
      </c>
      <c r="B11503" s="1" t="n">
        <v>1.587</v>
      </c>
      <c r="C11503" s="2" t="n">
        <v>62.405387878418</v>
      </c>
    </row>
    <row r="11504" customFormat="false" ht="15" hidden="false" customHeight="false" outlineLevel="0" collapsed="false">
      <c r="A11504" s="2" t="n">
        <v>97</v>
      </c>
      <c r="B11504" s="1" t="n">
        <v>1.595</v>
      </c>
      <c r="C11504" s="2" t="n">
        <v>62.1955642700195</v>
      </c>
    </row>
    <row r="11505" customFormat="false" ht="15" hidden="false" customHeight="false" outlineLevel="0" collapsed="false">
      <c r="A11505" s="2" t="n">
        <v>98</v>
      </c>
      <c r="B11505" s="1" t="n">
        <v>1.603</v>
      </c>
      <c r="C11505" s="2" t="n">
        <v>61.614616394043</v>
      </c>
    </row>
    <row r="11506" customFormat="false" ht="15" hidden="false" customHeight="false" outlineLevel="0" collapsed="false">
      <c r="A11506" s="2" t="n">
        <v>99</v>
      </c>
      <c r="B11506" s="1" t="n">
        <v>1.612</v>
      </c>
      <c r="C11506" s="2" t="n">
        <v>61.8437728881836</v>
      </c>
    </row>
    <row r="11507" customFormat="false" ht="15" hidden="false" customHeight="false" outlineLevel="0" collapsed="false">
      <c r="A11507" s="2" t="n">
        <v>100</v>
      </c>
      <c r="B11507" s="1" t="n">
        <v>1.62</v>
      </c>
      <c r="C11507" s="2" t="n">
        <v>61.8181114196777</v>
      </c>
    </row>
    <row r="11508" customFormat="false" ht="15" hidden="false" customHeight="false" outlineLevel="0" collapsed="false">
      <c r="A11508" s="2" t="n">
        <v>101</v>
      </c>
      <c r="B11508" s="1" t="n">
        <v>1.628</v>
      </c>
      <c r="C11508" s="2" t="n">
        <v>62.3725395202637</v>
      </c>
    </row>
    <row r="11509" customFormat="false" ht="15" hidden="false" customHeight="false" outlineLevel="0" collapsed="false">
      <c r="A11509" s="2" t="n">
        <v>102</v>
      </c>
      <c r="B11509" s="1" t="n">
        <v>1.637</v>
      </c>
      <c r="C11509" s="2" t="n">
        <v>63.5488777160645</v>
      </c>
    </row>
    <row r="11510" customFormat="false" ht="15" hidden="false" customHeight="false" outlineLevel="0" collapsed="false">
      <c r="A11510" s="2" t="n">
        <v>103</v>
      </c>
      <c r="B11510" s="1" t="n">
        <v>1.645</v>
      </c>
      <c r="C11510" s="2" t="n">
        <v>64.4753799438477</v>
      </c>
    </row>
    <row r="11511" customFormat="false" ht="15" hidden="false" customHeight="false" outlineLevel="0" collapsed="false">
      <c r="A11511" s="2" t="n">
        <v>104</v>
      </c>
      <c r="B11511" s="1" t="n">
        <v>1.653</v>
      </c>
      <c r="C11511" s="2" t="n">
        <v>64.9710922241211</v>
      </c>
    </row>
    <row r="11512" customFormat="false" ht="15" hidden="false" customHeight="false" outlineLevel="0" collapsed="false">
      <c r="A11512" s="2" t="n">
        <v>105</v>
      </c>
      <c r="B11512" s="1" t="n">
        <v>1.662</v>
      </c>
      <c r="C11512" s="2" t="n">
        <v>65.315559387207</v>
      </c>
    </row>
    <row r="11513" customFormat="false" ht="15" hidden="false" customHeight="false" outlineLevel="0" collapsed="false">
      <c r="A11513" s="2" t="n">
        <v>106</v>
      </c>
      <c r="B11513" s="1" t="n">
        <v>1.67</v>
      </c>
      <c r="C11513" s="2" t="n">
        <v>64.3619766235352</v>
      </c>
    </row>
    <row r="11514" customFormat="false" ht="15" hidden="false" customHeight="false" outlineLevel="0" collapsed="false">
      <c r="A11514" s="2" t="n">
        <v>107</v>
      </c>
      <c r="B11514" s="1" t="n">
        <v>1.678</v>
      </c>
      <c r="C11514" s="2" t="n">
        <v>63.7819976806641</v>
      </c>
    </row>
    <row r="11515" customFormat="false" ht="15" hidden="false" customHeight="false" outlineLevel="0" collapsed="false">
      <c r="A11515" s="2" t="n">
        <v>108</v>
      </c>
      <c r="B11515" s="1" t="n">
        <v>1.687</v>
      </c>
      <c r="C11515" s="2" t="n">
        <v>62.6033363342285</v>
      </c>
    </row>
    <row r="11516" customFormat="false" ht="15" hidden="false" customHeight="false" outlineLevel="0" collapsed="false">
      <c r="A11516" s="2" t="n">
        <v>109</v>
      </c>
      <c r="B11516" s="1" t="n">
        <v>1.695</v>
      </c>
      <c r="C11516" s="2" t="n">
        <v>62.4849891662598</v>
      </c>
    </row>
    <row r="11517" customFormat="false" ht="15" hidden="false" customHeight="false" outlineLevel="0" collapsed="false">
      <c r="A11517" s="2" t="n">
        <v>110</v>
      </c>
      <c r="B11517" s="1" t="n">
        <v>1.703</v>
      </c>
      <c r="C11517" s="2" t="n">
        <v>62.8436851501465</v>
      </c>
    </row>
    <row r="11518" customFormat="false" ht="15" hidden="false" customHeight="false" outlineLevel="0" collapsed="false">
      <c r="A11518" s="2" t="n">
        <v>111</v>
      </c>
      <c r="B11518" s="1" t="n">
        <v>1.712</v>
      </c>
      <c r="C11518" s="2" t="n">
        <v>62.9966011047363</v>
      </c>
    </row>
    <row r="11519" customFormat="false" ht="15" hidden="false" customHeight="false" outlineLevel="0" collapsed="false">
      <c r="A11519" s="2" t="n">
        <v>112</v>
      </c>
      <c r="B11519" s="1" t="n">
        <v>1.72</v>
      </c>
      <c r="C11519" s="2" t="n">
        <v>64.2877044677734</v>
      </c>
    </row>
    <row r="11520" customFormat="false" ht="15" hidden="false" customHeight="false" outlineLevel="0" collapsed="false">
      <c r="A11520" s="2" t="n">
        <v>113</v>
      </c>
      <c r="B11520" s="1" t="n">
        <v>1.728</v>
      </c>
      <c r="C11520" s="2" t="n">
        <v>65.640007019043</v>
      </c>
    </row>
    <row r="11521" customFormat="false" ht="15" hidden="false" customHeight="false" outlineLevel="0" collapsed="false">
      <c r="A11521" s="2" t="n">
        <v>114</v>
      </c>
      <c r="B11521" s="1" t="n">
        <v>1.736</v>
      </c>
      <c r="C11521" s="2" t="n">
        <v>63.3400039672852</v>
      </c>
    </row>
    <row r="11522" customFormat="false" ht="15" hidden="false" customHeight="false" outlineLevel="0" collapsed="false">
      <c r="A11522" s="2" t="n">
        <v>115</v>
      </c>
      <c r="B11522" s="1" t="n">
        <v>1.745</v>
      </c>
      <c r="C11522" s="2" t="n">
        <v>66.0800018310547</v>
      </c>
    </row>
    <row r="11523" customFormat="false" ht="15" hidden="false" customHeight="false" outlineLevel="0" collapsed="false">
      <c r="A11523" s="2" t="n">
        <v>116</v>
      </c>
      <c r="B11523" s="1" t="n">
        <v>1.753</v>
      </c>
      <c r="C11523" s="2" t="n">
        <v>62.3000030517578</v>
      </c>
    </row>
    <row r="11524" customFormat="false" ht="15" hidden="false" customHeight="false" outlineLevel="0" collapsed="false">
      <c r="A11524" s="2" t="s">
        <v>243</v>
      </c>
    </row>
    <row r="11525" customFormat="false" ht="15" hidden="false" customHeight="false" outlineLevel="0" collapsed="false">
      <c r="A11525" s="2" t="s">
        <v>1</v>
      </c>
      <c r="B11525" s="1" t="s">
        <v>2</v>
      </c>
      <c r="C11525" s="2" t="s">
        <v>3</v>
      </c>
    </row>
    <row r="11526" customFormat="false" ht="15" hidden="false" customHeight="false" outlineLevel="0" collapsed="false">
      <c r="A11526" s="2" t="n">
        <v>0</v>
      </c>
      <c r="B11526" s="1" t="n">
        <v>3.076</v>
      </c>
      <c r="C11526" s="2" t="n">
        <v>170.535018920898</v>
      </c>
    </row>
    <row r="11527" customFormat="false" ht="15" hidden="false" customHeight="false" outlineLevel="0" collapsed="false">
      <c r="A11527" s="2" t="n">
        <v>1</v>
      </c>
      <c r="B11527" s="1" t="n">
        <v>3.085</v>
      </c>
      <c r="C11527" s="2" t="n">
        <v>170.706832885742</v>
      </c>
    </row>
    <row r="11528" customFormat="false" ht="15" hidden="false" customHeight="false" outlineLevel="0" collapsed="false">
      <c r="A11528" s="2" t="n">
        <v>2</v>
      </c>
      <c r="B11528" s="1" t="n">
        <v>3.093</v>
      </c>
      <c r="C11528" s="2" t="n">
        <v>172.983383178711</v>
      </c>
    </row>
    <row r="11529" customFormat="false" ht="15" hidden="false" customHeight="false" outlineLevel="0" collapsed="false">
      <c r="A11529" s="2" t="n">
        <v>3</v>
      </c>
      <c r="B11529" s="1" t="n">
        <v>3.101</v>
      </c>
      <c r="C11529" s="2" t="n">
        <v>175.378601074219</v>
      </c>
    </row>
    <row r="11530" customFormat="false" ht="15" hidden="false" customHeight="false" outlineLevel="0" collapsed="false">
      <c r="A11530" s="2" t="n">
        <v>4</v>
      </c>
      <c r="B11530" s="1" t="n">
        <v>3.11</v>
      </c>
      <c r="C11530" s="2" t="n">
        <v>178.784042358398</v>
      </c>
    </row>
    <row r="11531" customFormat="false" ht="15" hidden="false" customHeight="false" outlineLevel="0" collapsed="false">
      <c r="A11531" s="2" t="n">
        <v>5</v>
      </c>
      <c r="B11531" s="1" t="n">
        <v>3.118</v>
      </c>
      <c r="C11531" s="2" t="n">
        <v>179.431213378906</v>
      </c>
    </row>
    <row r="11532" customFormat="false" ht="15" hidden="false" customHeight="false" outlineLevel="0" collapsed="false">
      <c r="A11532" s="2" t="n">
        <v>6</v>
      </c>
      <c r="B11532" s="1" t="n">
        <v>3.126</v>
      </c>
      <c r="C11532" s="2" t="n">
        <v>182.89892578125</v>
      </c>
    </row>
    <row r="11533" customFormat="false" ht="15" hidden="false" customHeight="false" outlineLevel="0" collapsed="false">
      <c r="A11533" s="2" t="n">
        <v>7</v>
      </c>
      <c r="B11533" s="1" t="n">
        <v>3.134</v>
      </c>
      <c r="C11533" s="2" t="n">
        <v>183.964599609375</v>
      </c>
    </row>
    <row r="11534" customFormat="false" ht="15" hidden="false" customHeight="false" outlineLevel="0" collapsed="false">
      <c r="A11534" s="2" t="n">
        <v>8</v>
      </c>
      <c r="B11534" s="1" t="n">
        <v>3.142</v>
      </c>
      <c r="C11534" s="2" t="n">
        <v>182.84944152832</v>
      </c>
    </row>
    <row r="11535" customFormat="false" ht="15" hidden="false" customHeight="false" outlineLevel="0" collapsed="false">
      <c r="A11535" s="2" t="n">
        <v>9</v>
      </c>
      <c r="B11535" s="1" t="n">
        <v>3.151</v>
      </c>
      <c r="C11535" s="2" t="n">
        <v>181.280395507813</v>
      </c>
    </row>
    <row r="11536" customFormat="false" ht="15" hidden="false" customHeight="false" outlineLevel="0" collapsed="false">
      <c r="A11536" s="2" t="n">
        <v>10</v>
      </c>
      <c r="B11536" s="1" t="n">
        <v>3.159</v>
      </c>
      <c r="C11536" s="2" t="n">
        <v>180.494049072266</v>
      </c>
    </row>
    <row r="11537" customFormat="false" ht="15" hidden="false" customHeight="false" outlineLevel="0" collapsed="false">
      <c r="A11537" s="2" t="n">
        <v>11</v>
      </c>
      <c r="B11537" s="1" t="n">
        <v>3.167</v>
      </c>
      <c r="C11537" s="2" t="n">
        <v>181.654632568359</v>
      </c>
    </row>
    <row r="11538" customFormat="false" ht="15" hidden="false" customHeight="false" outlineLevel="0" collapsed="false">
      <c r="A11538" s="2" t="n">
        <v>12</v>
      </c>
      <c r="B11538" s="1" t="n">
        <v>3.175</v>
      </c>
      <c r="C11538" s="2" t="n">
        <v>184.425399780273</v>
      </c>
    </row>
    <row r="11539" customFormat="false" ht="15" hidden="false" customHeight="false" outlineLevel="0" collapsed="false">
      <c r="A11539" s="2" t="n">
        <v>13</v>
      </c>
      <c r="B11539" s="1" t="n">
        <v>3.184</v>
      </c>
      <c r="C11539" s="2" t="n">
        <v>187.716354370117</v>
      </c>
    </row>
    <row r="11540" customFormat="false" ht="15" hidden="false" customHeight="false" outlineLevel="0" collapsed="false">
      <c r="A11540" s="2" t="n">
        <v>14</v>
      </c>
      <c r="B11540" s="1" t="n">
        <v>3.192</v>
      </c>
      <c r="C11540" s="2" t="n">
        <v>184.566909790039</v>
      </c>
    </row>
    <row r="11541" customFormat="false" ht="15" hidden="false" customHeight="false" outlineLevel="0" collapsed="false">
      <c r="A11541" s="2" t="n">
        <v>15</v>
      </c>
      <c r="B11541" s="1" t="n">
        <v>3.2</v>
      </c>
      <c r="C11541" s="2" t="n">
        <v>183.805740356445</v>
      </c>
    </row>
    <row r="11542" customFormat="false" ht="15" hidden="false" customHeight="false" outlineLevel="0" collapsed="false">
      <c r="A11542" s="2" t="n">
        <v>16</v>
      </c>
      <c r="B11542" s="1" t="n">
        <v>3.209</v>
      </c>
      <c r="C11542" s="2" t="n">
        <v>187.789138793945</v>
      </c>
    </row>
    <row r="11543" customFormat="false" ht="15" hidden="false" customHeight="false" outlineLevel="0" collapsed="false">
      <c r="A11543" s="2" t="n">
        <v>17</v>
      </c>
      <c r="B11543" s="1" t="n">
        <v>3.218</v>
      </c>
      <c r="C11543" s="2" t="n">
        <v>188.406677246094</v>
      </c>
    </row>
    <row r="11544" customFormat="false" ht="15" hidden="false" customHeight="false" outlineLevel="0" collapsed="false">
      <c r="A11544" s="2" t="n">
        <v>18</v>
      </c>
      <c r="B11544" s="1" t="n">
        <v>3.226</v>
      </c>
      <c r="C11544" s="2" t="n">
        <v>192.257888793945</v>
      </c>
    </row>
    <row r="11545" customFormat="false" ht="15" hidden="false" customHeight="false" outlineLevel="0" collapsed="false">
      <c r="A11545" s="2" t="n">
        <v>19</v>
      </c>
      <c r="B11545" s="1" t="n">
        <v>3.234</v>
      </c>
      <c r="C11545" s="2" t="n">
        <v>191.524139404297</v>
      </c>
    </row>
    <row r="11546" customFormat="false" ht="15" hidden="false" customHeight="false" outlineLevel="0" collapsed="false">
      <c r="A11546" s="2" t="n">
        <v>20</v>
      </c>
      <c r="B11546" s="1" t="n">
        <v>3.243</v>
      </c>
      <c r="C11546" s="2" t="n">
        <v>189.541366577148</v>
      </c>
    </row>
    <row r="11547" customFormat="false" ht="15" hidden="false" customHeight="false" outlineLevel="0" collapsed="false">
      <c r="A11547" s="2" t="n">
        <v>21</v>
      </c>
      <c r="B11547" s="1" t="n">
        <v>3.251</v>
      </c>
      <c r="C11547" s="2" t="n">
        <v>192.634246826172</v>
      </c>
    </row>
    <row r="11548" customFormat="false" ht="15" hidden="false" customHeight="false" outlineLevel="0" collapsed="false">
      <c r="A11548" s="2" t="n">
        <v>22</v>
      </c>
      <c r="B11548" s="1" t="n">
        <v>3.259</v>
      </c>
      <c r="C11548" s="2" t="n">
        <v>193.94010925293</v>
      </c>
    </row>
    <row r="11549" customFormat="false" ht="15" hidden="false" customHeight="false" outlineLevel="0" collapsed="false">
      <c r="A11549" s="2" t="n">
        <v>23</v>
      </c>
      <c r="B11549" s="1" t="n">
        <v>3.267</v>
      </c>
      <c r="C11549" s="2" t="n">
        <v>196.300231933594</v>
      </c>
    </row>
    <row r="11550" customFormat="false" ht="15" hidden="false" customHeight="false" outlineLevel="0" collapsed="false">
      <c r="A11550" s="2" t="n">
        <v>24</v>
      </c>
      <c r="B11550" s="1" t="n">
        <v>3.276</v>
      </c>
      <c r="C11550" s="2" t="n">
        <v>197.488403320313</v>
      </c>
    </row>
    <row r="11551" customFormat="false" ht="15" hidden="false" customHeight="false" outlineLevel="0" collapsed="false">
      <c r="A11551" s="2" t="n">
        <v>25</v>
      </c>
      <c r="B11551" s="1" t="n">
        <v>3.284</v>
      </c>
      <c r="C11551" s="2" t="n">
        <v>198.803894042969</v>
      </c>
    </row>
    <row r="11552" customFormat="false" ht="15" hidden="false" customHeight="false" outlineLevel="0" collapsed="false">
      <c r="A11552" s="2" t="n">
        <v>26</v>
      </c>
      <c r="B11552" s="1" t="n">
        <v>3.292</v>
      </c>
      <c r="C11552" s="2" t="n">
        <v>199.520324707031</v>
      </c>
    </row>
    <row r="11553" customFormat="false" ht="15" hidden="false" customHeight="false" outlineLevel="0" collapsed="false">
      <c r="A11553" s="2" t="n">
        <v>27</v>
      </c>
      <c r="B11553" s="1" t="n">
        <v>3.301</v>
      </c>
      <c r="C11553" s="2" t="n">
        <v>199.405822753906</v>
      </c>
    </row>
    <row r="11554" customFormat="false" ht="15" hidden="false" customHeight="false" outlineLevel="0" collapsed="false">
      <c r="A11554" s="2" t="n">
        <v>28</v>
      </c>
      <c r="B11554" s="1" t="n">
        <v>3.309</v>
      </c>
      <c r="C11554" s="2" t="n">
        <v>202.138778686523</v>
      </c>
    </row>
    <row r="11555" customFormat="false" ht="15" hidden="false" customHeight="false" outlineLevel="0" collapsed="false">
      <c r="A11555" s="2" t="n">
        <v>29</v>
      </c>
      <c r="B11555" s="1" t="n">
        <v>3.317</v>
      </c>
      <c r="C11555" s="2" t="n">
        <v>199.837097167969</v>
      </c>
    </row>
    <row r="11556" customFormat="false" ht="15" hidden="false" customHeight="false" outlineLevel="0" collapsed="false">
      <c r="A11556" s="2" t="n">
        <v>30</v>
      </c>
      <c r="B11556" s="1" t="n">
        <v>3.326</v>
      </c>
      <c r="C11556" s="2" t="n">
        <v>201.128143310547</v>
      </c>
    </row>
    <row r="11557" customFormat="false" ht="15" hidden="false" customHeight="false" outlineLevel="0" collapsed="false">
      <c r="A11557" s="2" t="n">
        <v>31</v>
      </c>
      <c r="B11557" s="1" t="n">
        <v>3.334</v>
      </c>
      <c r="C11557" s="2" t="n">
        <v>206.237991333008</v>
      </c>
    </row>
    <row r="11558" customFormat="false" ht="15" hidden="false" customHeight="false" outlineLevel="0" collapsed="false">
      <c r="A11558" s="2" t="n">
        <v>32</v>
      </c>
      <c r="B11558" s="1" t="n">
        <v>3.342</v>
      </c>
      <c r="C11558" s="2" t="n">
        <v>209.302856445313</v>
      </c>
    </row>
    <row r="11559" customFormat="false" ht="15" hidden="false" customHeight="false" outlineLevel="0" collapsed="false">
      <c r="A11559" s="2" t="n">
        <v>33</v>
      </c>
      <c r="B11559" s="1" t="n">
        <v>3.351</v>
      </c>
      <c r="C11559" s="2" t="n">
        <v>215.900924682617</v>
      </c>
    </row>
    <row r="11560" customFormat="false" ht="15" hidden="false" customHeight="false" outlineLevel="0" collapsed="false">
      <c r="A11560" s="2" t="n">
        <v>34</v>
      </c>
      <c r="B11560" s="1" t="n">
        <v>3.359</v>
      </c>
      <c r="C11560" s="2" t="n">
        <v>220.528900146484</v>
      </c>
    </row>
    <row r="11561" customFormat="false" ht="15" hidden="false" customHeight="false" outlineLevel="0" collapsed="false">
      <c r="A11561" s="2" t="n">
        <v>35</v>
      </c>
      <c r="B11561" s="1" t="n">
        <v>3.367</v>
      </c>
      <c r="C11561" s="2" t="n">
        <v>220.461090087891</v>
      </c>
    </row>
    <row r="11562" customFormat="false" ht="15" hidden="false" customHeight="false" outlineLevel="0" collapsed="false">
      <c r="A11562" s="2" t="n">
        <v>36</v>
      </c>
      <c r="B11562" s="1" t="n">
        <v>3.376</v>
      </c>
      <c r="C11562" s="2" t="n">
        <v>220.643692016602</v>
      </c>
    </row>
    <row r="11563" customFormat="false" ht="15" hidden="false" customHeight="false" outlineLevel="0" collapsed="false">
      <c r="A11563" s="2" t="n">
        <v>37</v>
      </c>
      <c r="B11563" s="1" t="n">
        <v>3.384</v>
      </c>
      <c r="C11563" s="2" t="n">
        <v>219.943222045898</v>
      </c>
    </row>
    <row r="11564" customFormat="false" ht="15" hidden="false" customHeight="false" outlineLevel="0" collapsed="false">
      <c r="A11564" s="2" t="n">
        <v>38</v>
      </c>
      <c r="B11564" s="1" t="n">
        <v>3.392</v>
      </c>
      <c r="C11564" s="2" t="n">
        <v>220.518447875977</v>
      </c>
    </row>
    <row r="11565" customFormat="false" ht="15" hidden="false" customHeight="false" outlineLevel="0" collapsed="false">
      <c r="A11565" s="2" t="n">
        <v>39</v>
      </c>
      <c r="B11565" s="1" t="n">
        <v>3.4</v>
      </c>
      <c r="C11565" s="2" t="n">
        <v>222.053680419922</v>
      </c>
    </row>
    <row r="11566" customFormat="false" ht="15" hidden="false" customHeight="false" outlineLevel="0" collapsed="false">
      <c r="A11566" s="2" t="n">
        <v>40</v>
      </c>
      <c r="B11566" s="1" t="n">
        <v>3.409</v>
      </c>
      <c r="C11566" s="2" t="n">
        <v>226.518417358398</v>
      </c>
    </row>
    <row r="11567" customFormat="false" ht="15" hidden="false" customHeight="false" outlineLevel="0" collapsed="false">
      <c r="A11567" s="2" t="n">
        <v>41</v>
      </c>
      <c r="B11567" s="1" t="n">
        <v>3.417</v>
      </c>
      <c r="C11567" s="2" t="n">
        <v>229.250045776367</v>
      </c>
    </row>
    <row r="11568" customFormat="false" ht="15" hidden="false" customHeight="false" outlineLevel="0" collapsed="false">
      <c r="A11568" s="2" t="n">
        <v>42</v>
      </c>
      <c r="B11568" s="1" t="n">
        <v>3.425</v>
      </c>
      <c r="C11568" s="2" t="n">
        <v>229.157958984375</v>
      </c>
    </row>
    <row r="11569" customFormat="false" ht="15" hidden="false" customHeight="false" outlineLevel="0" collapsed="false">
      <c r="A11569" s="2" t="n">
        <v>43</v>
      </c>
      <c r="B11569" s="1" t="n">
        <v>3.434</v>
      </c>
      <c r="C11569" s="2" t="n">
        <v>231.348083496094</v>
      </c>
    </row>
    <row r="11570" customFormat="false" ht="15" hidden="false" customHeight="false" outlineLevel="0" collapsed="false">
      <c r="A11570" s="2" t="n">
        <v>44</v>
      </c>
      <c r="B11570" s="1" t="n">
        <v>3.442</v>
      </c>
      <c r="C11570" s="2" t="n">
        <v>232.800399780273</v>
      </c>
    </row>
    <row r="11571" customFormat="false" ht="15" hidden="false" customHeight="false" outlineLevel="0" collapsed="false">
      <c r="A11571" s="2" t="n">
        <v>45</v>
      </c>
      <c r="B11571" s="1" t="n">
        <v>3.45</v>
      </c>
      <c r="C11571" s="2" t="n">
        <v>234.966659545898</v>
      </c>
    </row>
    <row r="11572" customFormat="false" ht="15" hidden="false" customHeight="false" outlineLevel="0" collapsed="false">
      <c r="A11572" s="2" t="n">
        <v>46</v>
      </c>
      <c r="B11572" s="1" t="n">
        <v>3.459</v>
      </c>
      <c r="C11572" s="2" t="n">
        <v>238.432830810547</v>
      </c>
    </row>
    <row r="11573" customFormat="false" ht="15" hidden="false" customHeight="false" outlineLevel="0" collapsed="false">
      <c r="A11573" s="2" t="n">
        <v>47</v>
      </c>
      <c r="B11573" s="1" t="n">
        <v>3.467</v>
      </c>
      <c r="C11573" s="2" t="n">
        <v>239.644744873047</v>
      </c>
    </row>
    <row r="11574" customFormat="false" ht="15" hidden="false" customHeight="false" outlineLevel="0" collapsed="false">
      <c r="A11574" s="2" t="n">
        <v>48</v>
      </c>
      <c r="B11574" s="1" t="n">
        <v>3.475</v>
      </c>
      <c r="C11574" s="2" t="n">
        <v>242.386642456055</v>
      </c>
    </row>
    <row r="11575" customFormat="false" ht="15" hidden="false" customHeight="false" outlineLevel="0" collapsed="false">
      <c r="A11575" s="2" t="n">
        <v>49</v>
      </c>
      <c r="B11575" s="1" t="n">
        <v>3.484</v>
      </c>
      <c r="C11575" s="2" t="n">
        <v>250.664505004883</v>
      </c>
    </row>
    <row r="11576" customFormat="false" ht="15" hidden="false" customHeight="false" outlineLevel="0" collapsed="false">
      <c r="A11576" s="2" t="n">
        <v>50</v>
      </c>
      <c r="B11576" s="1" t="n">
        <v>3.492</v>
      </c>
      <c r="C11576" s="2" t="n">
        <v>266.534088134766</v>
      </c>
    </row>
    <row r="11577" customFormat="false" ht="15" hidden="false" customHeight="false" outlineLevel="0" collapsed="false">
      <c r="A11577" s="2" t="n">
        <v>51</v>
      </c>
      <c r="B11577" s="1" t="n">
        <v>3.5</v>
      </c>
      <c r="C11577" s="2" t="n">
        <v>313.933044433594</v>
      </c>
    </row>
    <row r="11578" customFormat="false" ht="15" hidden="false" customHeight="false" outlineLevel="0" collapsed="false">
      <c r="A11578" s="2" t="n">
        <v>52</v>
      </c>
      <c r="B11578" s="1" t="n">
        <v>3.509</v>
      </c>
      <c r="C11578" s="2" t="n">
        <v>421.777313232422</v>
      </c>
    </row>
    <row r="11579" customFormat="false" ht="15" hidden="false" customHeight="false" outlineLevel="0" collapsed="false">
      <c r="A11579" s="2" t="n">
        <v>53</v>
      </c>
      <c r="B11579" s="1" t="n">
        <v>3.517</v>
      </c>
      <c r="C11579" s="2" t="n">
        <v>642.723266601563</v>
      </c>
    </row>
    <row r="11580" customFormat="false" ht="15" hidden="false" customHeight="false" outlineLevel="0" collapsed="false">
      <c r="A11580" s="2" t="n">
        <v>54</v>
      </c>
      <c r="B11580" s="1" t="n">
        <v>3.525</v>
      </c>
      <c r="C11580" s="2" t="n">
        <v>1047.27587890625</v>
      </c>
    </row>
    <row r="11581" customFormat="false" ht="15" hidden="false" customHeight="false" outlineLevel="0" collapsed="false">
      <c r="A11581" s="2" t="n">
        <v>55</v>
      </c>
      <c r="B11581" s="1" t="n">
        <v>3.533</v>
      </c>
      <c r="C11581" s="2" t="n">
        <v>1668.05102539063</v>
      </c>
    </row>
    <row r="11582" customFormat="false" ht="15" hidden="false" customHeight="false" outlineLevel="0" collapsed="false">
      <c r="A11582" s="2" t="n">
        <v>56</v>
      </c>
      <c r="B11582" s="1" t="n">
        <v>3.542</v>
      </c>
      <c r="C11582" s="2" t="n">
        <v>2489.74682617188</v>
      </c>
    </row>
    <row r="11583" customFormat="false" ht="15" hidden="false" customHeight="false" outlineLevel="0" collapsed="false">
      <c r="A11583" s="2" t="n">
        <v>57</v>
      </c>
      <c r="B11583" s="1" t="n">
        <v>3.55</v>
      </c>
      <c r="C11583" s="2" t="n">
        <v>3375.1044921875</v>
      </c>
    </row>
    <row r="11584" customFormat="false" ht="15" hidden="false" customHeight="false" outlineLevel="0" collapsed="false">
      <c r="A11584" s="2" t="n">
        <v>58</v>
      </c>
      <c r="B11584" s="1" t="n">
        <v>3.558</v>
      </c>
      <c r="C11584" s="2" t="n">
        <v>4131.6923828125</v>
      </c>
    </row>
    <row r="11585" customFormat="false" ht="15" hidden="false" customHeight="false" outlineLevel="0" collapsed="false">
      <c r="A11585" s="2" t="n">
        <v>59</v>
      </c>
      <c r="B11585" s="1" t="n">
        <v>3.567</v>
      </c>
      <c r="C11585" s="2" t="n">
        <v>4628.53759765625</v>
      </c>
    </row>
    <row r="11586" customFormat="false" ht="15" hidden="false" customHeight="false" outlineLevel="0" collapsed="false">
      <c r="A11586" s="2" t="n">
        <v>60</v>
      </c>
      <c r="B11586" s="1" t="n">
        <v>3.575</v>
      </c>
      <c r="C11586" s="2" t="n">
        <v>4741.89990234375</v>
      </c>
    </row>
    <row r="11587" customFormat="false" ht="15" hidden="false" customHeight="false" outlineLevel="0" collapsed="false">
      <c r="A11587" s="2" t="n">
        <v>61</v>
      </c>
      <c r="B11587" s="1" t="n">
        <v>3.583</v>
      </c>
      <c r="C11587" s="2" t="n">
        <v>4533.1923828125</v>
      </c>
    </row>
    <row r="11588" customFormat="false" ht="15" hidden="false" customHeight="false" outlineLevel="0" collapsed="false">
      <c r="A11588" s="2" t="n">
        <v>62</v>
      </c>
      <c r="B11588" s="1" t="n">
        <v>3.592</v>
      </c>
      <c r="C11588" s="2" t="n">
        <v>4116.92724609375</v>
      </c>
    </row>
    <row r="11589" customFormat="false" ht="15" hidden="false" customHeight="false" outlineLevel="0" collapsed="false">
      <c r="A11589" s="2" t="n">
        <v>63</v>
      </c>
      <c r="B11589" s="1" t="n">
        <v>3.6</v>
      </c>
      <c r="C11589" s="2" t="n">
        <v>3546.8798828125</v>
      </c>
    </row>
    <row r="11590" customFormat="false" ht="15" hidden="false" customHeight="false" outlineLevel="0" collapsed="false">
      <c r="A11590" s="2" t="n">
        <v>64</v>
      </c>
      <c r="B11590" s="1" t="n">
        <v>3.608</v>
      </c>
      <c r="C11590" s="2" t="n">
        <v>2965.68017578125</v>
      </c>
    </row>
    <row r="11591" customFormat="false" ht="15" hidden="false" customHeight="false" outlineLevel="0" collapsed="false">
      <c r="A11591" s="2" t="n">
        <v>65</v>
      </c>
      <c r="B11591" s="1" t="n">
        <v>3.617</v>
      </c>
      <c r="C11591" s="2" t="n">
        <v>2417.72290039063</v>
      </c>
    </row>
    <row r="11592" customFormat="false" ht="15" hidden="false" customHeight="false" outlineLevel="0" collapsed="false">
      <c r="A11592" s="2" t="n">
        <v>66</v>
      </c>
      <c r="B11592" s="1" t="n">
        <v>3.625</v>
      </c>
      <c r="C11592" s="2" t="n">
        <v>1933.63171386719</v>
      </c>
    </row>
    <row r="11593" customFormat="false" ht="15" hidden="false" customHeight="false" outlineLevel="0" collapsed="false">
      <c r="A11593" s="2" t="n">
        <v>67</v>
      </c>
      <c r="B11593" s="1" t="n">
        <v>3.633</v>
      </c>
      <c r="C11593" s="2" t="n">
        <v>1545.82177734375</v>
      </c>
    </row>
    <row r="11594" customFormat="false" ht="15" hidden="false" customHeight="false" outlineLevel="0" collapsed="false">
      <c r="A11594" s="2" t="n">
        <v>68</v>
      </c>
      <c r="B11594" s="1" t="n">
        <v>3.641</v>
      </c>
      <c r="C11594" s="2" t="n">
        <v>1232.61535644531</v>
      </c>
    </row>
    <row r="11595" customFormat="false" ht="15" hidden="false" customHeight="false" outlineLevel="0" collapsed="false">
      <c r="A11595" s="2" t="n">
        <v>69</v>
      </c>
      <c r="B11595" s="1" t="n">
        <v>3.65</v>
      </c>
      <c r="C11595" s="2" t="n">
        <v>988.938354492188</v>
      </c>
    </row>
    <row r="11596" customFormat="false" ht="15" hidden="false" customHeight="false" outlineLevel="0" collapsed="false">
      <c r="A11596" s="2" t="n">
        <v>70</v>
      </c>
      <c r="B11596" s="1" t="n">
        <v>3.658</v>
      </c>
      <c r="C11596" s="2" t="n">
        <v>800.870971679688</v>
      </c>
    </row>
    <row r="11597" customFormat="false" ht="15" hidden="false" customHeight="false" outlineLevel="0" collapsed="false">
      <c r="A11597" s="2" t="n">
        <v>71</v>
      </c>
      <c r="B11597" s="1" t="n">
        <v>3.666</v>
      </c>
      <c r="C11597" s="2" t="n">
        <v>656.27978515625</v>
      </c>
    </row>
    <row r="11598" customFormat="false" ht="15" hidden="false" customHeight="false" outlineLevel="0" collapsed="false">
      <c r="A11598" s="2" t="n">
        <v>72</v>
      </c>
      <c r="B11598" s="1" t="n">
        <v>3.675</v>
      </c>
      <c r="C11598" s="2" t="n">
        <v>553.892211914063</v>
      </c>
    </row>
    <row r="11599" customFormat="false" ht="15" hidden="false" customHeight="false" outlineLevel="0" collapsed="false">
      <c r="A11599" s="2" t="n">
        <v>73</v>
      </c>
      <c r="B11599" s="1" t="n">
        <v>3.683</v>
      </c>
      <c r="C11599" s="2" t="n">
        <v>475.121795654297</v>
      </c>
    </row>
    <row r="11600" customFormat="false" ht="15" hidden="false" customHeight="false" outlineLevel="0" collapsed="false">
      <c r="A11600" s="2" t="n">
        <v>74</v>
      </c>
      <c r="B11600" s="1" t="n">
        <v>3.691</v>
      </c>
      <c r="C11600" s="2" t="n">
        <v>424.859069824219</v>
      </c>
    </row>
    <row r="11601" customFormat="false" ht="15" hidden="false" customHeight="false" outlineLevel="0" collapsed="false">
      <c r="A11601" s="2" t="n">
        <v>75</v>
      </c>
      <c r="B11601" s="1" t="n">
        <v>3.7</v>
      </c>
      <c r="C11601" s="2" t="n">
        <v>387.658172607422</v>
      </c>
    </row>
    <row r="11602" customFormat="false" ht="15" hidden="false" customHeight="false" outlineLevel="0" collapsed="false">
      <c r="A11602" s="2" t="n">
        <v>76</v>
      </c>
      <c r="B11602" s="1" t="n">
        <v>3.708</v>
      </c>
      <c r="C11602" s="2" t="n">
        <v>361.2421875</v>
      </c>
    </row>
    <row r="11603" customFormat="false" ht="15" hidden="false" customHeight="false" outlineLevel="0" collapsed="false">
      <c r="A11603" s="2" t="n">
        <v>77</v>
      </c>
      <c r="B11603" s="1" t="n">
        <v>3.716</v>
      </c>
      <c r="C11603" s="2" t="n">
        <v>347.879089355469</v>
      </c>
    </row>
    <row r="11604" customFormat="false" ht="15" hidden="false" customHeight="false" outlineLevel="0" collapsed="false">
      <c r="A11604" s="2" t="n">
        <v>78</v>
      </c>
      <c r="B11604" s="1" t="n">
        <v>3.725</v>
      </c>
      <c r="C11604" s="2" t="n">
        <v>337.094757080078</v>
      </c>
    </row>
    <row r="11605" customFormat="false" ht="15" hidden="false" customHeight="false" outlineLevel="0" collapsed="false">
      <c r="A11605" s="2" t="n">
        <v>79</v>
      </c>
      <c r="B11605" s="1" t="n">
        <v>3.733</v>
      </c>
      <c r="C11605" s="2" t="n">
        <v>330.09814453125</v>
      </c>
    </row>
    <row r="11606" customFormat="false" ht="15" hidden="false" customHeight="false" outlineLevel="0" collapsed="false">
      <c r="A11606" s="2" t="n">
        <v>80</v>
      </c>
      <c r="B11606" s="1" t="n">
        <v>3.741</v>
      </c>
      <c r="C11606" s="2" t="n">
        <v>322.938415527344</v>
      </c>
    </row>
    <row r="11607" customFormat="false" ht="15" hidden="false" customHeight="false" outlineLevel="0" collapsed="false">
      <c r="A11607" s="2" t="n">
        <v>81</v>
      </c>
      <c r="B11607" s="1" t="n">
        <v>3.75</v>
      </c>
      <c r="C11607" s="2" t="n">
        <v>317.012908935547</v>
      </c>
    </row>
    <row r="11608" customFormat="false" ht="15" hidden="false" customHeight="false" outlineLevel="0" collapsed="false">
      <c r="A11608" s="2" t="n">
        <v>82</v>
      </c>
      <c r="B11608" s="1" t="n">
        <v>3.758</v>
      </c>
      <c r="C11608" s="2" t="n">
        <v>312.442413330078</v>
      </c>
    </row>
    <row r="11609" customFormat="false" ht="15" hidden="false" customHeight="false" outlineLevel="0" collapsed="false">
      <c r="A11609" s="2" t="n">
        <v>83</v>
      </c>
      <c r="B11609" s="1" t="n">
        <v>3.766</v>
      </c>
      <c r="C11609" s="2" t="n">
        <v>308.871948242188</v>
      </c>
    </row>
    <row r="11610" customFormat="false" ht="15" hidden="false" customHeight="false" outlineLevel="0" collapsed="false">
      <c r="A11610" s="2" t="n">
        <v>84</v>
      </c>
      <c r="B11610" s="1" t="n">
        <v>3.774</v>
      </c>
      <c r="C11610" s="2" t="n">
        <v>305.082672119141</v>
      </c>
    </row>
    <row r="11611" customFormat="false" ht="15" hidden="false" customHeight="false" outlineLevel="0" collapsed="false">
      <c r="A11611" s="2" t="n">
        <v>85</v>
      </c>
      <c r="B11611" s="1" t="n">
        <v>3.783</v>
      </c>
      <c r="C11611" s="2" t="n">
        <v>299.714538574219</v>
      </c>
    </row>
    <row r="11612" customFormat="false" ht="15" hidden="false" customHeight="false" outlineLevel="0" collapsed="false">
      <c r="A11612" s="2" t="n">
        <v>86</v>
      </c>
      <c r="B11612" s="1" t="n">
        <v>3.791</v>
      </c>
      <c r="C11612" s="2" t="n">
        <v>305.370147705078</v>
      </c>
    </row>
    <row r="11613" customFormat="false" ht="15" hidden="false" customHeight="false" outlineLevel="0" collapsed="false">
      <c r="A11613" s="2" t="n">
        <v>87</v>
      </c>
      <c r="B11613" s="1" t="n">
        <v>3.799</v>
      </c>
      <c r="C11613" s="2" t="n">
        <v>311.718597412109</v>
      </c>
    </row>
    <row r="11614" customFormat="false" ht="15" hidden="false" customHeight="false" outlineLevel="0" collapsed="false">
      <c r="A11614" s="2" t="n">
        <v>88</v>
      </c>
      <c r="B11614" s="1" t="n">
        <v>3.807</v>
      </c>
      <c r="C11614" s="2" t="n">
        <v>314.365081787109</v>
      </c>
    </row>
    <row r="11615" customFormat="false" ht="15" hidden="false" customHeight="false" outlineLevel="0" collapsed="false">
      <c r="A11615" s="2" t="n">
        <v>89</v>
      </c>
      <c r="B11615" s="1" t="n">
        <v>3.815</v>
      </c>
      <c r="C11615" s="2" t="n">
        <v>315.659912109375</v>
      </c>
    </row>
    <row r="11616" customFormat="false" ht="15" hidden="false" customHeight="false" outlineLevel="0" collapsed="false">
      <c r="A11616" s="2" t="n">
        <v>90</v>
      </c>
      <c r="B11616" s="1" t="n">
        <v>3.823</v>
      </c>
      <c r="C11616" s="2" t="n">
        <v>315.756713867188</v>
      </c>
    </row>
    <row r="11617" customFormat="false" ht="15" hidden="false" customHeight="false" outlineLevel="0" collapsed="false">
      <c r="A11617" s="2" t="n">
        <v>91</v>
      </c>
      <c r="B11617" s="1" t="n">
        <v>3.831</v>
      </c>
      <c r="C11617" s="2" t="n">
        <v>315.060638427734</v>
      </c>
    </row>
    <row r="11618" customFormat="false" ht="15" hidden="false" customHeight="false" outlineLevel="0" collapsed="false">
      <c r="A11618" s="2" t="n">
        <v>92</v>
      </c>
      <c r="B11618" s="1" t="n">
        <v>3.84</v>
      </c>
      <c r="C11618" s="2" t="n">
        <v>315.339172363281</v>
      </c>
    </row>
    <row r="11619" customFormat="false" ht="15" hidden="false" customHeight="false" outlineLevel="0" collapsed="false">
      <c r="A11619" s="2" t="n">
        <v>93</v>
      </c>
      <c r="B11619" s="1" t="n">
        <v>3.848</v>
      </c>
      <c r="C11619" s="2" t="n">
        <v>322.042907714844</v>
      </c>
    </row>
    <row r="11620" customFormat="false" ht="15" hidden="false" customHeight="false" outlineLevel="0" collapsed="false">
      <c r="A11620" s="2" t="n">
        <v>94</v>
      </c>
      <c r="B11620" s="1" t="n">
        <v>3.856</v>
      </c>
      <c r="C11620" s="2" t="n">
        <v>321.944091796875</v>
      </c>
    </row>
    <row r="11621" customFormat="false" ht="15" hidden="false" customHeight="false" outlineLevel="0" collapsed="false">
      <c r="A11621" s="2" t="n">
        <v>95</v>
      </c>
      <c r="B11621" s="1" t="n">
        <v>3.865</v>
      </c>
      <c r="C11621" s="2" t="n">
        <v>324.697662353516</v>
      </c>
    </row>
    <row r="11622" customFormat="false" ht="15" hidden="false" customHeight="false" outlineLevel="0" collapsed="false">
      <c r="A11622" s="2" t="n">
        <v>96</v>
      </c>
      <c r="B11622" s="1" t="n">
        <v>3.873</v>
      </c>
      <c r="C11622" s="2" t="n">
        <v>328.905517578125</v>
      </c>
    </row>
    <row r="11623" customFormat="false" ht="15" hidden="false" customHeight="false" outlineLevel="0" collapsed="false">
      <c r="A11623" s="2" t="n">
        <v>97</v>
      </c>
      <c r="B11623" s="1" t="n">
        <v>3.881</v>
      </c>
      <c r="C11623" s="2" t="n">
        <v>325.847198486328</v>
      </c>
    </row>
    <row r="11624" customFormat="false" ht="15" hidden="false" customHeight="false" outlineLevel="0" collapsed="false">
      <c r="A11624" s="2" t="n">
        <v>98</v>
      </c>
      <c r="B11624" s="1" t="n">
        <v>3.89</v>
      </c>
      <c r="C11624" s="2" t="n">
        <v>325.293090820313</v>
      </c>
    </row>
    <row r="11625" customFormat="false" ht="15" hidden="false" customHeight="false" outlineLevel="0" collapsed="false">
      <c r="A11625" s="2" t="n">
        <v>99</v>
      </c>
      <c r="B11625" s="1" t="n">
        <v>3.899</v>
      </c>
      <c r="C11625" s="2" t="n">
        <v>323.349670410156</v>
      </c>
    </row>
    <row r="11626" customFormat="false" ht="15" hidden="false" customHeight="false" outlineLevel="0" collapsed="false">
      <c r="A11626" s="2" t="n">
        <v>100</v>
      </c>
      <c r="B11626" s="1" t="n">
        <v>3.907</v>
      </c>
      <c r="C11626" s="2" t="n">
        <v>321.805908203125</v>
      </c>
    </row>
    <row r="11627" customFormat="false" ht="15" hidden="false" customHeight="false" outlineLevel="0" collapsed="false">
      <c r="A11627" s="2" t="n">
        <v>101</v>
      </c>
      <c r="B11627" s="1" t="n">
        <v>3.915</v>
      </c>
      <c r="C11627" s="2" t="n">
        <v>323.760284423828</v>
      </c>
    </row>
    <row r="11628" customFormat="false" ht="15" hidden="false" customHeight="false" outlineLevel="0" collapsed="false">
      <c r="A11628" s="2" t="n">
        <v>102</v>
      </c>
      <c r="B11628" s="1" t="n">
        <v>3.924</v>
      </c>
      <c r="C11628" s="2" t="n">
        <v>325.465240478516</v>
      </c>
    </row>
    <row r="11629" customFormat="false" ht="15" hidden="false" customHeight="false" outlineLevel="0" collapsed="false">
      <c r="A11629" s="2" t="n">
        <v>103</v>
      </c>
      <c r="B11629" s="1" t="n">
        <v>3.932</v>
      </c>
      <c r="C11629" s="2" t="n">
        <v>321.948944091797</v>
      </c>
    </row>
    <row r="11630" customFormat="false" ht="15" hidden="false" customHeight="false" outlineLevel="0" collapsed="false">
      <c r="A11630" s="2" t="n">
        <v>104</v>
      </c>
      <c r="B11630" s="1" t="n">
        <v>3.94</v>
      </c>
      <c r="C11630" s="2" t="n">
        <v>321.383666992188</v>
      </c>
    </row>
    <row r="11631" customFormat="false" ht="15" hidden="false" customHeight="false" outlineLevel="0" collapsed="false">
      <c r="A11631" s="2" t="n">
        <v>105</v>
      </c>
      <c r="B11631" s="1" t="n">
        <v>3.949</v>
      </c>
      <c r="C11631" s="2" t="n">
        <v>321.007019042969</v>
      </c>
    </row>
    <row r="11632" customFormat="false" ht="15" hidden="false" customHeight="false" outlineLevel="0" collapsed="false">
      <c r="A11632" s="2" t="n">
        <v>106</v>
      </c>
      <c r="B11632" s="1" t="n">
        <v>3.957</v>
      </c>
      <c r="C11632" s="2" t="n">
        <v>326.066650390625</v>
      </c>
    </row>
    <row r="11633" customFormat="false" ht="15" hidden="false" customHeight="false" outlineLevel="0" collapsed="false">
      <c r="A11633" s="2" t="n">
        <v>107</v>
      </c>
      <c r="B11633" s="1" t="n">
        <v>3.965</v>
      </c>
      <c r="C11633" s="2" t="n">
        <v>331.270751953125</v>
      </c>
    </row>
    <row r="11634" customFormat="false" ht="15" hidden="false" customHeight="false" outlineLevel="0" collapsed="false">
      <c r="A11634" s="2" t="n">
        <v>108</v>
      </c>
      <c r="B11634" s="1" t="n">
        <v>3.974</v>
      </c>
      <c r="C11634" s="2" t="n">
        <v>334.590545654297</v>
      </c>
    </row>
    <row r="11635" customFormat="false" ht="15" hidden="false" customHeight="false" outlineLevel="0" collapsed="false">
      <c r="A11635" s="2" t="n">
        <v>109</v>
      </c>
      <c r="B11635" s="1" t="n">
        <v>3.982</v>
      </c>
      <c r="C11635" s="2" t="n">
        <v>336.04931640625</v>
      </c>
    </row>
    <row r="11636" customFormat="false" ht="15" hidden="false" customHeight="false" outlineLevel="0" collapsed="false">
      <c r="A11636" s="2" t="n">
        <v>110</v>
      </c>
      <c r="B11636" s="1" t="n">
        <v>3.99</v>
      </c>
      <c r="C11636" s="2" t="n">
        <v>333.799194335938</v>
      </c>
    </row>
    <row r="11637" customFormat="false" ht="15" hidden="false" customHeight="false" outlineLevel="0" collapsed="false">
      <c r="A11637" s="2" t="n">
        <v>111</v>
      </c>
      <c r="B11637" s="1" t="n">
        <v>3.999</v>
      </c>
      <c r="C11637" s="2" t="n">
        <v>331.9404296875</v>
      </c>
    </row>
    <row r="11638" customFormat="false" ht="15" hidden="false" customHeight="false" outlineLevel="0" collapsed="false">
      <c r="A11638" s="2" t="n">
        <v>112</v>
      </c>
      <c r="B11638" s="1" t="n">
        <v>4.007</v>
      </c>
      <c r="C11638" s="2" t="n">
        <v>331.66748046875</v>
      </c>
    </row>
    <row r="11639" customFormat="false" ht="15" hidden="false" customHeight="false" outlineLevel="0" collapsed="false">
      <c r="A11639" s="2" t="n">
        <v>113</v>
      </c>
      <c r="B11639" s="1" t="n">
        <v>4.015</v>
      </c>
      <c r="C11639" s="2" t="n">
        <v>330.689239501953</v>
      </c>
    </row>
    <row r="11640" customFormat="false" ht="15" hidden="false" customHeight="false" outlineLevel="0" collapsed="false">
      <c r="A11640" s="2" t="n">
        <v>114</v>
      </c>
      <c r="B11640" s="1" t="n">
        <v>4.024</v>
      </c>
      <c r="C11640" s="2" t="n">
        <v>328.938354492188</v>
      </c>
    </row>
    <row r="11641" customFormat="false" ht="15" hidden="false" customHeight="false" outlineLevel="0" collapsed="false">
      <c r="A11641" s="2" t="n">
        <v>115</v>
      </c>
      <c r="B11641" s="1" t="n">
        <v>4.032</v>
      </c>
      <c r="C11641" s="2" t="n">
        <v>324.004119873047</v>
      </c>
    </row>
    <row r="11642" customFormat="false" ht="15" hidden="false" customHeight="false" outlineLevel="0" collapsed="false">
      <c r="A11642" s="2" t="n">
        <v>116</v>
      </c>
      <c r="B11642" s="1" t="n">
        <v>4.042</v>
      </c>
      <c r="C11642" s="2" t="n">
        <v>320.426452636719</v>
      </c>
    </row>
    <row r="11643" customFormat="false" ht="15" hidden="false" customHeight="false" outlineLevel="0" collapsed="false">
      <c r="A11643" s="2" t="n">
        <v>117</v>
      </c>
      <c r="B11643" s="1" t="n">
        <v>4.05</v>
      </c>
      <c r="C11643" s="2" t="n">
        <v>317.143829345703</v>
      </c>
    </row>
    <row r="11644" customFormat="false" ht="15" hidden="false" customHeight="false" outlineLevel="0" collapsed="false">
      <c r="A11644" s="2" t="n">
        <v>118</v>
      </c>
      <c r="B11644" s="1" t="n">
        <v>4.058</v>
      </c>
      <c r="C11644" s="2" t="n">
        <v>309.960021972656</v>
      </c>
    </row>
    <row r="11645" customFormat="false" ht="15" hidden="false" customHeight="false" outlineLevel="0" collapsed="false">
      <c r="A11645" s="2" t="n">
        <v>119</v>
      </c>
      <c r="B11645" s="1" t="n">
        <v>4.067</v>
      </c>
      <c r="C11645" s="2" t="n">
        <v>315.200012207031</v>
      </c>
    </row>
    <row r="11646" customFormat="false" ht="15" hidden="false" customHeight="false" outlineLevel="0" collapsed="false">
      <c r="A11646" s="2" t="n">
        <v>120</v>
      </c>
      <c r="B11646" s="1" t="n">
        <v>4.075</v>
      </c>
      <c r="C11646" s="2" t="n">
        <v>313.600036621094</v>
      </c>
    </row>
    <row r="11647" customFormat="false" ht="15" hidden="false" customHeight="false" outlineLevel="0" collapsed="false">
      <c r="A11647" s="2" t="n">
        <v>121</v>
      </c>
      <c r="B11647" s="1" t="n">
        <v>4.083</v>
      </c>
      <c r="C11647" s="2" t="n">
        <v>297.860015869141</v>
      </c>
    </row>
    <row r="11648" customFormat="false" ht="15" hidden="false" customHeight="false" outlineLevel="0" collapsed="false">
      <c r="A11648" s="2" t="s">
        <v>244</v>
      </c>
    </row>
    <row r="11649" customFormat="false" ht="15" hidden="false" customHeight="false" outlineLevel="0" collapsed="false">
      <c r="A11649" s="2" t="s">
        <v>1</v>
      </c>
      <c r="B11649" s="1" t="s">
        <v>2</v>
      </c>
      <c r="C11649" s="2" t="s">
        <v>3</v>
      </c>
    </row>
    <row r="11650" customFormat="false" ht="15" hidden="false" customHeight="false" outlineLevel="0" collapsed="false">
      <c r="A11650" s="2" t="n">
        <v>0</v>
      </c>
      <c r="B11650" s="1" t="n">
        <v>2.677</v>
      </c>
      <c r="C11650" s="2" t="n">
        <v>245.840560913086</v>
      </c>
    </row>
    <row r="11651" customFormat="false" ht="15" hidden="false" customHeight="false" outlineLevel="0" collapsed="false">
      <c r="A11651" s="2" t="n">
        <v>1</v>
      </c>
      <c r="B11651" s="1" t="n">
        <v>2.685</v>
      </c>
      <c r="C11651" s="2" t="n">
        <v>247.586837768555</v>
      </c>
    </row>
    <row r="11652" customFormat="false" ht="15" hidden="false" customHeight="false" outlineLevel="0" collapsed="false">
      <c r="A11652" s="2" t="n">
        <v>2</v>
      </c>
      <c r="B11652" s="1" t="n">
        <v>2.693</v>
      </c>
      <c r="C11652" s="2" t="n">
        <v>248.357727050781</v>
      </c>
    </row>
    <row r="11653" customFormat="false" ht="15" hidden="false" customHeight="false" outlineLevel="0" collapsed="false">
      <c r="A11653" s="2" t="n">
        <v>3</v>
      </c>
      <c r="B11653" s="1" t="n">
        <v>2.701</v>
      </c>
      <c r="C11653" s="2" t="n">
        <v>248.353469848633</v>
      </c>
    </row>
    <row r="11654" customFormat="false" ht="15" hidden="false" customHeight="false" outlineLevel="0" collapsed="false">
      <c r="A11654" s="2" t="n">
        <v>4</v>
      </c>
      <c r="B11654" s="1" t="n">
        <v>2.71</v>
      </c>
      <c r="C11654" s="2" t="n">
        <v>248.481063842773</v>
      </c>
    </row>
    <row r="11655" customFormat="false" ht="15" hidden="false" customHeight="false" outlineLevel="0" collapsed="false">
      <c r="A11655" s="2" t="n">
        <v>5</v>
      </c>
      <c r="B11655" s="1" t="n">
        <v>2.718</v>
      </c>
      <c r="C11655" s="2" t="n">
        <v>250.788925170898</v>
      </c>
    </row>
    <row r="11656" customFormat="false" ht="15" hidden="false" customHeight="false" outlineLevel="0" collapsed="false">
      <c r="A11656" s="2" t="n">
        <v>6</v>
      </c>
      <c r="B11656" s="1" t="n">
        <v>2.726</v>
      </c>
      <c r="C11656" s="2" t="n">
        <v>254.87956237793</v>
      </c>
    </row>
    <row r="11657" customFormat="false" ht="15" hidden="false" customHeight="false" outlineLevel="0" collapsed="false">
      <c r="A11657" s="2" t="n">
        <v>7</v>
      </c>
      <c r="B11657" s="1" t="n">
        <v>2.735</v>
      </c>
      <c r="C11657" s="2" t="n">
        <v>257.757049560547</v>
      </c>
    </row>
    <row r="11658" customFormat="false" ht="15" hidden="false" customHeight="false" outlineLevel="0" collapsed="false">
      <c r="A11658" s="2" t="n">
        <v>8</v>
      </c>
      <c r="B11658" s="1" t="n">
        <v>2.743</v>
      </c>
      <c r="C11658" s="2" t="n">
        <v>260.661560058594</v>
      </c>
    </row>
    <row r="11659" customFormat="false" ht="15" hidden="false" customHeight="false" outlineLevel="0" collapsed="false">
      <c r="A11659" s="2" t="n">
        <v>9</v>
      </c>
      <c r="B11659" s="1" t="n">
        <v>2.751</v>
      </c>
      <c r="C11659" s="2" t="n">
        <v>263.309814453125</v>
      </c>
    </row>
    <row r="11660" customFormat="false" ht="15" hidden="false" customHeight="false" outlineLevel="0" collapsed="false">
      <c r="A11660" s="2" t="n">
        <v>10</v>
      </c>
      <c r="B11660" s="1" t="n">
        <v>2.76</v>
      </c>
      <c r="C11660" s="2" t="n">
        <v>263.165618896484</v>
      </c>
    </row>
    <row r="11661" customFormat="false" ht="15" hidden="false" customHeight="false" outlineLevel="0" collapsed="false">
      <c r="A11661" s="2" t="n">
        <v>11</v>
      </c>
      <c r="B11661" s="1" t="n">
        <v>2.768</v>
      </c>
      <c r="C11661" s="2" t="n">
        <v>262.692840576172</v>
      </c>
    </row>
    <row r="11662" customFormat="false" ht="15" hidden="false" customHeight="false" outlineLevel="0" collapsed="false">
      <c r="A11662" s="2" t="n">
        <v>12</v>
      </c>
      <c r="B11662" s="1" t="n">
        <v>2.776</v>
      </c>
      <c r="C11662" s="2" t="n">
        <v>258.941375732422</v>
      </c>
    </row>
    <row r="11663" customFormat="false" ht="15" hidden="false" customHeight="false" outlineLevel="0" collapsed="false">
      <c r="A11663" s="2" t="n">
        <v>13</v>
      </c>
      <c r="B11663" s="1" t="n">
        <v>2.785</v>
      </c>
      <c r="C11663" s="2" t="n">
        <v>257.337341308594</v>
      </c>
    </row>
    <row r="11664" customFormat="false" ht="15" hidden="false" customHeight="false" outlineLevel="0" collapsed="false">
      <c r="A11664" s="2" t="n">
        <v>14</v>
      </c>
      <c r="B11664" s="1" t="n">
        <v>2.793</v>
      </c>
      <c r="C11664" s="2" t="n">
        <v>257.565216064453</v>
      </c>
    </row>
    <row r="11665" customFormat="false" ht="15" hidden="false" customHeight="false" outlineLevel="0" collapsed="false">
      <c r="A11665" s="2" t="n">
        <v>15</v>
      </c>
      <c r="B11665" s="1" t="n">
        <v>2.801</v>
      </c>
      <c r="C11665" s="2" t="n">
        <v>259.170227050781</v>
      </c>
    </row>
    <row r="11666" customFormat="false" ht="15" hidden="false" customHeight="false" outlineLevel="0" collapsed="false">
      <c r="A11666" s="2" t="n">
        <v>16</v>
      </c>
      <c r="B11666" s="1" t="n">
        <v>2.81</v>
      </c>
      <c r="C11666" s="2" t="n">
        <v>262.427459716797</v>
      </c>
    </row>
    <row r="11667" customFormat="false" ht="15" hidden="false" customHeight="false" outlineLevel="0" collapsed="false">
      <c r="A11667" s="2" t="n">
        <v>17</v>
      </c>
      <c r="B11667" s="1" t="n">
        <v>2.818</v>
      </c>
      <c r="C11667" s="2" t="n">
        <v>262.661926269531</v>
      </c>
    </row>
    <row r="11668" customFormat="false" ht="15" hidden="false" customHeight="false" outlineLevel="0" collapsed="false">
      <c r="A11668" s="2" t="n">
        <v>18</v>
      </c>
      <c r="B11668" s="1" t="n">
        <v>2.826</v>
      </c>
      <c r="C11668" s="2" t="n">
        <v>263.640197753906</v>
      </c>
    </row>
    <row r="11669" customFormat="false" ht="15" hidden="false" customHeight="false" outlineLevel="0" collapsed="false">
      <c r="A11669" s="2" t="n">
        <v>19</v>
      </c>
      <c r="B11669" s="1" t="n">
        <v>2.835</v>
      </c>
      <c r="C11669" s="2" t="n">
        <v>260.734191894531</v>
      </c>
    </row>
    <row r="11670" customFormat="false" ht="15" hidden="false" customHeight="false" outlineLevel="0" collapsed="false">
      <c r="A11670" s="2" t="n">
        <v>20</v>
      </c>
      <c r="B11670" s="1" t="n">
        <v>2.843</v>
      </c>
      <c r="C11670" s="2" t="n">
        <v>256.886657714844</v>
      </c>
    </row>
    <row r="11671" customFormat="false" ht="15" hidden="false" customHeight="false" outlineLevel="0" collapsed="false">
      <c r="A11671" s="2" t="n">
        <v>21</v>
      </c>
      <c r="B11671" s="1" t="n">
        <v>2.851</v>
      </c>
      <c r="C11671" s="2" t="n">
        <v>257.536651611328</v>
      </c>
    </row>
    <row r="11672" customFormat="false" ht="15" hidden="false" customHeight="false" outlineLevel="0" collapsed="false">
      <c r="A11672" s="2" t="n">
        <v>22</v>
      </c>
      <c r="B11672" s="1" t="n">
        <v>2.86</v>
      </c>
      <c r="C11672" s="2" t="n">
        <v>257.940582275391</v>
      </c>
    </row>
    <row r="11673" customFormat="false" ht="15" hidden="false" customHeight="false" outlineLevel="0" collapsed="false">
      <c r="A11673" s="2" t="n">
        <v>23</v>
      </c>
      <c r="B11673" s="1" t="n">
        <v>2.868</v>
      </c>
      <c r="C11673" s="2" t="n">
        <v>256.863220214844</v>
      </c>
    </row>
    <row r="11674" customFormat="false" ht="15" hidden="false" customHeight="false" outlineLevel="0" collapsed="false">
      <c r="A11674" s="2" t="n">
        <v>24</v>
      </c>
      <c r="B11674" s="1" t="n">
        <v>2.876</v>
      </c>
      <c r="C11674" s="2" t="n">
        <v>256.030242919922</v>
      </c>
    </row>
    <row r="11675" customFormat="false" ht="15" hidden="false" customHeight="false" outlineLevel="0" collapsed="false">
      <c r="A11675" s="2" t="n">
        <v>25</v>
      </c>
      <c r="B11675" s="1" t="n">
        <v>2.884</v>
      </c>
      <c r="C11675" s="2" t="n">
        <v>254.702606201172</v>
      </c>
    </row>
    <row r="11676" customFormat="false" ht="15" hidden="false" customHeight="false" outlineLevel="0" collapsed="false">
      <c r="A11676" s="2" t="n">
        <v>26</v>
      </c>
      <c r="B11676" s="1" t="n">
        <v>2.893</v>
      </c>
      <c r="C11676" s="2" t="n">
        <v>252.04850769043</v>
      </c>
    </row>
    <row r="11677" customFormat="false" ht="15" hidden="false" customHeight="false" outlineLevel="0" collapsed="false">
      <c r="A11677" s="2" t="n">
        <v>27</v>
      </c>
      <c r="B11677" s="1" t="n">
        <v>2.901</v>
      </c>
      <c r="C11677" s="2" t="n">
        <v>253.711837768555</v>
      </c>
    </row>
    <row r="11678" customFormat="false" ht="15" hidden="false" customHeight="false" outlineLevel="0" collapsed="false">
      <c r="A11678" s="2" t="n">
        <v>28</v>
      </c>
      <c r="B11678" s="1" t="n">
        <v>2.909</v>
      </c>
      <c r="C11678" s="2" t="n">
        <v>255.042739868164</v>
      </c>
    </row>
    <row r="11679" customFormat="false" ht="15" hidden="false" customHeight="false" outlineLevel="0" collapsed="false">
      <c r="A11679" s="2" t="n">
        <v>29</v>
      </c>
      <c r="B11679" s="1" t="n">
        <v>2.918</v>
      </c>
      <c r="C11679" s="2" t="n">
        <v>253.067321777344</v>
      </c>
    </row>
    <row r="11680" customFormat="false" ht="15" hidden="false" customHeight="false" outlineLevel="0" collapsed="false">
      <c r="A11680" s="2" t="n">
        <v>30</v>
      </c>
      <c r="B11680" s="1" t="n">
        <v>2.925</v>
      </c>
      <c r="C11680" s="2" t="n">
        <v>253.239227294922</v>
      </c>
    </row>
    <row r="11681" customFormat="false" ht="15" hidden="false" customHeight="false" outlineLevel="0" collapsed="false">
      <c r="A11681" s="2" t="n">
        <v>31</v>
      </c>
      <c r="B11681" s="1" t="n">
        <v>2.934</v>
      </c>
      <c r="C11681" s="2" t="n">
        <v>252.938247680664</v>
      </c>
    </row>
    <row r="11682" customFormat="false" ht="15" hidden="false" customHeight="false" outlineLevel="0" collapsed="false">
      <c r="A11682" s="2" t="n">
        <v>32</v>
      </c>
      <c r="B11682" s="1" t="n">
        <v>2.942</v>
      </c>
      <c r="C11682" s="2" t="n">
        <v>251.281936645508</v>
      </c>
    </row>
    <row r="11683" customFormat="false" ht="15" hidden="false" customHeight="false" outlineLevel="0" collapsed="false">
      <c r="A11683" s="2" t="n">
        <v>33</v>
      </c>
      <c r="B11683" s="1" t="n">
        <v>2.95</v>
      </c>
      <c r="C11683" s="2" t="n">
        <v>251.700012207031</v>
      </c>
    </row>
    <row r="11684" customFormat="false" ht="15" hidden="false" customHeight="false" outlineLevel="0" collapsed="false">
      <c r="A11684" s="2" t="n">
        <v>34</v>
      </c>
      <c r="B11684" s="1" t="n">
        <v>2.959</v>
      </c>
      <c r="C11684" s="2" t="n">
        <v>250.44287109375</v>
      </c>
    </row>
    <row r="11685" customFormat="false" ht="15" hidden="false" customHeight="false" outlineLevel="0" collapsed="false">
      <c r="A11685" s="2" t="n">
        <v>35</v>
      </c>
      <c r="B11685" s="1" t="n">
        <v>2.967</v>
      </c>
      <c r="C11685" s="2" t="n">
        <v>248.509033203125</v>
      </c>
    </row>
    <row r="11686" customFormat="false" ht="15" hidden="false" customHeight="false" outlineLevel="0" collapsed="false">
      <c r="A11686" s="2" t="n">
        <v>36</v>
      </c>
      <c r="B11686" s="1" t="n">
        <v>2.975</v>
      </c>
      <c r="C11686" s="2" t="n">
        <v>251.768142700195</v>
      </c>
    </row>
    <row r="11687" customFormat="false" ht="15" hidden="false" customHeight="false" outlineLevel="0" collapsed="false">
      <c r="A11687" s="2" t="n">
        <v>37</v>
      </c>
      <c r="B11687" s="1" t="n">
        <v>2.984</v>
      </c>
      <c r="C11687" s="2" t="n">
        <v>251.812652587891</v>
      </c>
    </row>
    <row r="11688" customFormat="false" ht="15" hidden="false" customHeight="false" outlineLevel="0" collapsed="false">
      <c r="A11688" s="2" t="n">
        <v>38</v>
      </c>
      <c r="B11688" s="1" t="n">
        <v>2.992</v>
      </c>
      <c r="C11688" s="2" t="n">
        <v>254.798873901367</v>
      </c>
    </row>
    <row r="11689" customFormat="false" ht="15" hidden="false" customHeight="false" outlineLevel="0" collapsed="false">
      <c r="A11689" s="2" t="n">
        <v>39</v>
      </c>
      <c r="B11689" s="1" t="n">
        <v>3</v>
      </c>
      <c r="C11689" s="2" t="n">
        <v>256.35595703125</v>
      </c>
    </row>
    <row r="11690" customFormat="false" ht="15" hidden="false" customHeight="false" outlineLevel="0" collapsed="false">
      <c r="A11690" s="2" t="n">
        <v>40</v>
      </c>
      <c r="B11690" s="1" t="n">
        <v>3.009</v>
      </c>
      <c r="C11690" s="2" t="n">
        <v>258.862579345703</v>
      </c>
    </row>
    <row r="11691" customFormat="false" ht="15" hidden="false" customHeight="false" outlineLevel="0" collapsed="false">
      <c r="A11691" s="2" t="n">
        <v>41</v>
      </c>
      <c r="B11691" s="1" t="n">
        <v>3.017</v>
      </c>
      <c r="C11691" s="2" t="n">
        <v>263.172576904297</v>
      </c>
    </row>
    <row r="11692" customFormat="false" ht="15" hidden="false" customHeight="false" outlineLevel="0" collapsed="false">
      <c r="A11692" s="2" t="n">
        <v>42</v>
      </c>
      <c r="B11692" s="1" t="n">
        <v>3.025</v>
      </c>
      <c r="C11692" s="2" t="n">
        <v>261.381408691406</v>
      </c>
    </row>
    <row r="11693" customFormat="false" ht="15" hidden="false" customHeight="false" outlineLevel="0" collapsed="false">
      <c r="A11693" s="2" t="n">
        <v>43</v>
      </c>
      <c r="B11693" s="1" t="n">
        <v>3.033</v>
      </c>
      <c r="C11693" s="2" t="n">
        <v>261.351593017578</v>
      </c>
    </row>
    <row r="11694" customFormat="false" ht="15" hidden="false" customHeight="false" outlineLevel="0" collapsed="false">
      <c r="A11694" s="2" t="n">
        <v>44</v>
      </c>
      <c r="B11694" s="1" t="n">
        <v>3.042</v>
      </c>
      <c r="C11694" s="2" t="n">
        <v>257.248962402344</v>
      </c>
    </row>
    <row r="11695" customFormat="false" ht="15" hidden="false" customHeight="false" outlineLevel="0" collapsed="false">
      <c r="A11695" s="2" t="n">
        <v>45</v>
      </c>
      <c r="B11695" s="1" t="n">
        <v>3.05</v>
      </c>
      <c r="C11695" s="2" t="n">
        <v>254.38948059082</v>
      </c>
    </row>
    <row r="11696" customFormat="false" ht="15" hidden="false" customHeight="false" outlineLevel="0" collapsed="false">
      <c r="A11696" s="2" t="n">
        <v>46</v>
      </c>
      <c r="B11696" s="1" t="n">
        <v>3.058</v>
      </c>
      <c r="C11696" s="2" t="n">
        <v>251.484527587891</v>
      </c>
    </row>
    <row r="11697" customFormat="false" ht="15" hidden="false" customHeight="false" outlineLevel="0" collapsed="false">
      <c r="A11697" s="2" t="n">
        <v>47</v>
      </c>
      <c r="B11697" s="1" t="n">
        <v>3.067</v>
      </c>
      <c r="C11697" s="2" t="n">
        <v>253.529693603516</v>
      </c>
    </row>
    <row r="11698" customFormat="false" ht="15" hidden="false" customHeight="false" outlineLevel="0" collapsed="false">
      <c r="A11698" s="2" t="n">
        <v>48</v>
      </c>
      <c r="B11698" s="1" t="n">
        <v>3.075</v>
      </c>
      <c r="C11698" s="2" t="n">
        <v>255.536895751953</v>
      </c>
    </row>
    <row r="11699" customFormat="false" ht="15" hidden="false" customHeight="false" outlineLevel="0" collapsed="false">
      <c r="A11699" s="2" t="n">
        <v>49</v>
      </c>
      <c r="B11699" s="1" t="n">
        <v>3.083</v>
      </c>
      <c r="C11699" s="2" t="n">
        <v>257.892639160156</v>
      </c>
    </row>
    <row r="11700" customFormat="false" ht="15" hidden="false" customHeight="false" outlineLevel="0" collapsed="false">
      <c r="A11700" s="2" t="n">
        <v>50</v>
      </c>
      <c r="B11700" s="1" t="n">
        <v>3.091</v>
      </c>
      <c r="C11700" s="2" t="n">
        <v>265.264038085938</v>
      </c>
    </row>
    <row r="11701" customFormat="false" ht="15" hidden="false" customHeight="false" outlineLevel="0" collapsed="false">
      <c r="A11701" s="2" t="n">
        <v>51</v>
      </c>
      <c r="B11701" s="1" t="n">
        <v>3.1</v>
      </c>
      <c r="C11701" s="2" t="n">
        <v>266.164978027344</v>
      </c>
    </row>
    <row r="11702" customFormat="false" ht="15" hidden="false" customHeight="false" outlineLevel="0" collapsed="false">
      <c r="A11702" s="2" t="n">
        <v>52</v>
      </c>
      <c r="B11702" s="1" t="n">
        <v>3.108</v>
      </c>
      <c r="C11702" s="2" t="n">
        <v>264.775329589844</v>
      </c>
    </row>
    <row r="11703" customFormat="false" ht="15" hidden="false" customHeight="false" outlineLevel="0" collapsed="false">
      <c r="A11703" s="2" t="n">
        <v>53</v>
      </c>
      <c r="B11703" s="1" t="n">
        <v>3.116</v>
      </c>
      <c r="C11703" s="2" t="n">
        <v>263.161041259766</v>
      </c>
    </row>
    <row r="11704" customFormat="false" ht="15" hidden="false" customHeight="false" outlineLevel="0" collapsed="false">
      <c r="A11704" s="2" t="n">
        <v>54</v>
      </c>
      <c r="B11704" s="1" t="n">
        <v>3.124</v>
      </c>
      <c r="C11704" s="2" t="n">
        <v>261.772644042969</v>
      </c>
    </row>
    <row r="11705" customFormat="false" ht="15" hidden="false" customHeight="false" outlineLevel="0" collapsed="false">
      <c r="A11705" s="2" t="n">
        <v>55</v>
      </c>
      <c r="B11705" s="1" t="n">
        <v>3.133</v>
      </c>
      <c r="C11705" s="2" t="n">
        <v>260.856689453125</v>
      </c>
    </row>
    <row r="11706" customFormat="false" ht="15" hidden="false" customHeight="false" outlineLevel="0" collapsed="false">
      <c r="A11706" s="2" t="n">
        <v>56</v>
      </c>
      <c r="B11706" s="1" t="n">
        <v>3.141</v>
      </c>
      <c r="C11706" s="2" t="n">
        <v>259.604339599609</v>
      </c>
    </row>
    <row r="11707" customFormat="false" ht="15" hidden="false" customHeight="false" outlineLevel="0" collapsed="false">
      <c r="A11707" s="2" t="n">
        <v>57</v>
      </c>
      <c r="B11707" s="1" t="n">
        <v>3.149</v>
      </c>
      <c r="C11707" s="2" t="n">
        <v>257.631469726563</v>
      </c>
    </row>
    <row r="11708" customFormat="false" ht="15" hidden="false" customHeight="false" outlineLevel="0" collapsed="false">
      <c r="A11708" s="2" t="n">
        <v>58</v>
      </c>
      <c r="B11708" s="1" t="n">
        <v>3.157</v>
      </c>
      <c r="C11708" s="2" t="n">
        <v>258.252899169922</v>
      </c>
    </row>
    <row r="11709" customFormat="false" ht="15" hidden="false" customHeight="false" outlineLevel="0" collapsed="false">
      <c r="A11709" s="2" t="n">
        <v>59</v>
      </c>
      <c r="B11709" s="1" t="n">
        <v>3.166</v>
      </c>
      <c r="C11709" s="2" t="n">
        <v>260.737762451172</v>
      </c>
    </row>
    <row r="11710" customFormat="false" ht="15" hidden="false" customHeight="false" outlineLevel="0" collapsed="false">
      <c r="A11710" s="2" t="n">
        <v>60</v>
      </c>
      <c r="B11710" s="1" t="n">
        <v>3.174</v>
      </c>
      <c r="C11710" s="2" t="n">
        <v>261.486633300781</v>
      </c>
    </row>
    <row r="11711" customFormat="false" ht="15" hidden="false" customHeight="false" outlineLevel="0" collapsed="false">
      <c r="A11711" s="2" t="n">
        <v>61</v>
      </c>
      <c r="B11711" s="1" t="n">
        <v>3.182</v>
      </c>
      <c r="C11711" s="2" t="n">
        <v>265.662536621094</v>
      </c>
    </row>
    <row r="11712" customFormat="false" ht="15" hidden="false" customHeight="false" outlineLevel="0" collapsed="false">
      <c r="A11712" s="2" t="n">
        <v>62</v>
      </c>
      <c r="B11712" s="1" t="n">
        <v>3.191</v>
      </c>
      <c r="C11712" s="2" t="n">
        <v>264.967742919922</v>
      </c>
    </row>
    <row r="11713" customFormat="false" ht="15" hidden="false" customHeight="false" outlineLevel="0" collapsed="false">
      <c r="A11713" s="2" t="n">
        <v>63</v>
      </c>
      <c r="B11713" s="1" t="n">
        <v>3.199</v>
      </c>
      <c r="C11713" s="2" t="n">
        <v>259.571929931641</v>
      </c>
    </row>
    <row r="11714" customFormat="false" ht="15" hidden="false" customHeight="false" outlineLevel="0" collapsed="false">
      <c r="A11714" s="2" t="n">
        <v>64</v>
      </c>
      <c r="B11714" s="1" t="n">
        <v>3.208</v>
      </c>
      <c r="C11714" s="2" t="n">
        <v>257.759155273438</v>
      </c>
    </row>
    <row r="11715" customFormat="false" ht="15" hidden="false" customHeight="false" outlineLevel="0" collapsed="false">
      <c r="A11715" s="2" t="n">
        <v>65</v>
      </c>
      <c r="B11715" s="1" t="n">
        <v>3.216</v>
      </c>
      <c r="C11715" s="2" t="n">
        <v>253.595199584961</v>
      </c>
    </row>
    <row r="11716" customFormat="false" ht="15" hidden="false" customHeight="false" outlineLevel="0" collapsed="false">
      <c r="A11716" s="2" t="n">
        <v>66</v>
      </c>
      <c r="B11716" s="1" t="n">
        <v>3.224</v>
      </c>
      <c r="C11716" s="2" t="n">
        <v>254.326156616211</v>
      </c>
    </row>
    <row r="11717" customFormat="false" ht="15" hidden="false" customHeight="false" outlineLevel="0" collapsed="false">
      <c r="A11717" s="2" t="n">
        <v>67</v>
      </c>
      <c r="B11717" s="1" t="n">
        <v>3.233</v>
      </c>
      <c r="C11717" s="2" t="n">
        <v>255.639541625977</v>
      </c>
    </row>
    <row r="11718" customFormat="false" ht="15" hidden="false" customHeight="false" outlineLevel="0" collapsed="false">
      <c r="A11718" s="2" t="n">
        <v>68</v>
      </c>
      <c r="B11718" s="1" t="n">
        <v>3.241</v>
      </c>
      <c r="C11718" s="2" t="n">
        <v>257.607177734375</v>
      </c>
    </row>
    <row r="11719" customFormat="false" ht="15" hidden="false" customHeight="false" outlineLevel="0" collapsed="false">
      <c r="A11719" s="2" t="n">
        <v>69</v>
      </c>
      <c r="B11719" s="1" t="n">
        <v>3.249</v>
      </c>
      <c r="C11719" s="2" t="n">
        <v>259.820098876953</v>
      </c>
    </row>
    <row r="11720" customFormat="false" ht="15" hidden="false" customHeight="false" outlineLevel="0" collapsed="false">
      <c r="A11720" s="2" t="n">
        <v>70</v>
      </c>
      <c r="B11720" s="1" t="n">
        <v>3.257</v>
      </c>
      <c r="C11720" s="2" t="n">
        <v>257.598358154297</v>
      </c>
    </row>
    <row r="11721" customFormat="false" ht="15" hidden="false" customHeight="false" outlineLevel="0" collapsed="false">
      <c r="A11721" s="2" t="n">
        <v>71</v>
      </c>
      <c r="B11721" s="1" t="n">
        <v>3.266</v>
      </c>
      <c r="C11721" s="2" t="n">
        <v>258.788848876953</v>
      </c>
    </row>
    <row r="11722" customFormat="false" ht="15" hidden="false" customHeight="false" outlineLevel="0" collapsed="false">
      <c r="A11722" s="2" t="n">
        <v>72</v>
      </c>
      <c r="B11722" s="1" t="n">
        <v>3.274</v>
      </c>
      <c r="C11722" s="2" t="n">
        <v>255.782836914063</v>
      </c>
    </row>
    <row r="11723" customFormat="false" ht="15" hidden="false" customHeight="false" outlineLevel="0" collapsed="false">
      <c r="A11723" s="2" t="n">
        <v>73</v>
      </c>
      <c r="B11723" s="1" t="n">
        <v>3.282</v>
      </c>
      <c r="C11723" s="2" t="n">
        <v>256.120819091797</v>
      </c>
    </row>
    <row r="11724" customFormat="false" ht="15" hidden="false" customHeight="false" outlineLevel="0" collapsed="false">
      <c r="A11724" s="2" t="n">
        <v>74</v>
      </c>
      <c r="B11724" s="1" t="n">
        <v>3.291</v>
      </c>
      <c r="C11724" s="2" t="n">
        <v>256.365814208984</v>
      </c>
    </row>
    <row r="11725" customFormat="false" ht="15" hidden="false" customHeight="false" outlineLevel="0" collapsed="false">
      <c r="A11725" s="2" t="n">
        <v>75</v>
      </c>
      <c r="B11725" s="1" t="n">
        <v>3.299</v>
      </c>
      <c r="C11725" s="2" t="n">
        <v>256.377319335938</v>
      </c>
    </row>
    <row r="11726" customFormat="false" ht="15" hidden="false" customHeight="false" outlineLevel="0" collapsed="false">
      <c r="A11726" s="2" t="n">
        <v>76</v>
      </c>
      <c r="B11726" s="1" t="n">
        <v>3.307</v>
      </c>
      <c r="C11726" s="2" t="n">
        <v>259.085754394531</v>
      </c>
    </row>
    <row r="11727" customFormat="false" ht="15" hidden="false" customHeight="false" outlineLevel="0" collapsed="false">
      <c r="A11727" s="2" t="n">
        <v>77</v>
      </c>
      <c r="B11727" s="1" t="n">
        <v>3.316</v>
      </c>
      <c r="C11727" s="2" t="n">
        <v>259.238586425781</v>
      </c>
    </row>
    <row r="11728" customFormat="false" ht="15" hidden="false" customHeight="false" outlineLevel="0" collapsed="false">
      <c r="A11728" s="2" t="n">
        <v>78</v>
      </c>
      <c r="B11728" s="1" t="n">
        <v>3.324</v>
      </c>
      <c r="C11728" s="2" t="n">
        <v>260.765777587891</v>
      </c>
    </row>
    <row r="11729" customFormat="false" ht="15" hidden="false" customHeight="false" outlineLevel="0" collapsed="false">
      <c r="A11729" s="2" t="n">
        <v>79</v>
      </c>
      <c r="B11729" s="1" t="n">
        <v>3.332</v>
      </c>
      <c r="C11729" s="2" t="n">
        <v>264.788116455078</v>
      </c>
    </row>
    <row r="11730" customFormat="false" ht="15" hidden="false" customHeight="false" outlineLevel="0" collapsed="false">
      <c r="A11730" s="2" t="n">
        <v>80</v>
      </c>
      <c r="B11730" s="1" t="n">
        <v>3.341</v>
      </c>
      <c r="C11730" s="2" t="n">
        <v>266.944976806641</v>
      </c>
    </row>
    <row r="11731" customFormat="false" ht="15" hidden="false" customHeight="false" outlineLevel="0" collapsed="false">
      <c r="A11731" s="2" t="n">
        <v>81</v>
      </c>
      <c r="B11731" s="1" t="n">
        <v>3.349</v>
      </c>
      <c r="C11731" s="2" t="n">
        <v>271.284210205078</v>
      </c>
    </row>
    <row r="11732" customFormat="false" ht="15" hidden="false" customHeight="false" outlineLevel="0" collapsed="false">
      <c r="A11732" s="2" t="n">
        <v>82</v>
      </c>
      <c r="B11732" s="1" t="n">
        <v>3.357</v>
      </c>
      <c r="C11732" s="2" t="n">
        <v>273.564666748047</v>
      </c>
    </row>
    <row r="11733" customFormat="false" ht="15" hidden="false" customHeight="false" outlineLevel="0" collapsed="false">
      <c r="A11733" s="2" t="n">
        <v>83</v>
      </c>
      <c r="B11733" s="1" t="n">
        <v>3.366</v>
      </c>
      <c r="C11733" s="2" t="n">
        <v>277.157043457031</v>
      </c>
    </row>
    <row r="11734" customFormat="false" ht="15" hidden="false" customHeight="false" outlineLevel="0" collapsed="false">
      <c r="A11734" s="2" t="n">
        <v>84</v>
      </c>
      <c r="B11734" s="1" t="n">
        <v>3.374</v>
      </c>
      <c r="C11734" s="2" t="n">
        <v>279.679046630859</v>
      </c>
    </row>
    <row r="11735" customFormat="false" ht="15" hidden="false" customHeight="false" outlineLevel="0" collapsed="false">
      <c r="A11735" s="2" t="n">
        <v>85</v>
      </c>
      <c r="B11735" s="1" t="n">
        <v>3.382</v>
      </c>
      <c r="C11735" s="2" t="n">
        <v>278.986389160156</v>
      </c>
    </row>
    <row r="11736" customFormat="false" ht="15" hidden="false" customHeight="false" outlineLevel="0" collapsed="false">
      <c r="A11736" s="2" t="n">
        <v>86</v>
      </c>
      <c r="B11736" s="1" t="n">
        <v>3.39</v>
      </c>
      <c r="C11736" s="2" t="n">
        <v>281.326019287109</v>
      </c>
    </row>
    <row r="11737" customFormat="false" ht="15" hidden="false" customHeight="false" outlineLevel="0" collapsed="false">
      <c r="A11737" s="2" t="n">
        <v>87</v>
      </c>
      <c r="B11737" s="1" t="n">
        <v>3.399</v>
      </c>
      <c r="C11737" s="2" t="n">
        <v>282.339996337891</v>
      </c>
    </row>
    <row r="11738" customFormat="false" ht="15" hidden="false" customHeight="false" outlineLevel="0" collapsed="false">
      <c r="A11738" s="2" t="n">
        <v>88</v>
      </c>
      <c r="B11738" s="1" t="n">
        <v>3.407</v>
      </c>
      <c r="C11738" s="2" t="n">
        <v>282.079284667969</v>
      </c>
    </row>
    <row r="11739" customFormat="false" ht="15" hidden="false" customHeight="false" outlineLevel="0" collapsed="false">
      <c r="A11739" s="2" t="n">
        <v>89</v>
      </c>
      <c r="B11739" s="1" t="n">
        <v>3.415</v>
      </c>
      <c r="C11739" s="2" t="n">
        <v>279.463500976563</v>
      </c>
    </row>
    <row r="11740" customFormat="false" ht="15" hidden="false" customHeight="false" outlineLevel="0" collapsed="false">
      <c r="A11740" s="2" t="n">
        <v>90</v>
      </c>
      <c r="B11740" s="1" t="n">
        <v>3.424</v>
      </c>
      <c r="C11740" s="2" t="n">
        <v>279.358154296875</v>
      </c>
    </row>
    <row r="11741" customFormat="false" ht="15" hidden="false" customHeight="false" outlineLevel="0" collapsed="false">
      <c r="A11741" s="2" t="n">
        <v>91</v>
      </c>
      <c r="B11741" s="1" t="n">
        <v>3.432</v>
      </c>
      <c r="C11741" s="2" t="n">
        <v>277.356781005859</v>
      </c>
    </row>
    <row r="11742" customFormat="false" ht="15" hidden="false" customHeight="false" outlineLevel="0" collapsed="false">
      <c r="A11742" s="2" t="n">
        <v>92</v>
      </c>
      <c r="B11742" s="1" t="n">
        <v>3.44</v>
      </c>
      <c r="C11742" s="2" t="n">
        <v>277.489837646484</v>
      </c>
    </row>
    <row r="11743" customFormat="false" ht="15" hidden="false" customHeight="false" outlineLevel="0" collapsed="false">
      <c r="A11743" s="2" t="n">
        <v>93</v>
      </c>
      <c r="B11743" s="1" t="n">
        <v>3.449</v>
      </c>
      <c r="C11743" s="2" t="n">
        <v>280.693420410156</v>
      </c>
    </row>
    <row r="11744" customFormat="false" ht="15" hidden="false" customHeight="false" outlineLevel="0" collapsed="false">
      <c r="A11744" s="2" t="n">
        <v>94</v>
      </c>
      <c r="B11744" s="1" t="n">
        <v>3.457</v>
      </c>
      <c r="C11744" s="2" t="n">
        <v>277.361267089844</v>
      </c>
    </row>
    <row r="11745" customFormat="false" ht="15" hidden="false" customHeight="false" outlineLevel="0" collapsed="false">
      <c r="A11745" s="2" t="n">
        <v>95</v>
      </c>
      <c r="B11745" s="1" t="n">
        <v>3.465</v>
      </c>
      <c r="C11745" s="2" t="n">
        <v>271.500701904297</v>
      </c>
    </row>
    <row r="11746" customFormat="false" ht="15" hidden="false" customHeight="false" outlineLevel="0" collapsed="false">
      <c r="A11746" s="2" t="n">
        <v>96</v>
      </c>
      <c r="B11746" s="1" t="n">
        <v>3.474</v>
      </c>
      <c r="C11746" s="2" t="n">
        <v>264.221160888672</v>
      </c>
    </row>
    <row r="11747" customFormat="false" ht="15" hidden="false" customHeight="false" outlineLevel="0" collapsed="false">
      <c r="A11747" s="2" t="n">
        <v>97</v>
      </c>
      <c r="B11747" s="1" t="n">
        <v>3.482</v>
      </c>
      <c r="C11747" s="2" t="n">
        <v>261.593933105469</v>
      </c>
    </row>
    <row r="11748" customFormat="false" ht="15" hidden="false" customHeight="false" outlineLevel="0" collapsed="false">
      <c r="A11748" s="2" t="n">
        <v>98</v>
      </c>
      <c r="B11748" s="1" t="n">
        <v>3.49</v>
      </c>
      <c r="C11748" s="2" t="n">
        <v>264.923095703125</v>
      </c>
    </row>
    <row r="11749" customFormat="false" ht="15" hidden="false" customHeight="false" outlineLevel="0" collapsed="false">
      <c r="A11749" s="2" t="n">
        <v>99</v>
      </c>
      <c r="B11749" s="1" t="n">
        <v>3.499</v>
      </c>
      <c r="C11749" s="2" t="n">
        <v>270.009368896484</v>
      </c>
    </row>
    <row r="11750" customFormat="false" ht="15" hidden="false" customHeight="false" outlineLevel="0" collapsed="false">
      <c r="A11750" s="2" t="n">
        <v>100</v>
      </c>
      <c r="B11750" s="1" t="n">
        <v>3.507</v>
      </c>
      <c r="C11750" s="2" t="n">
        <v>274.842864990234</v>
      </c>
    </row>
    <row r="11751" customFormat="false" ht="15" hidden="false" customHeight="false" outlineLevel="0" collapsed="false">
      <c r="A11751" s="2" t="n">
        <v>101</v>
      </c>
      <c r="B11751" s="1" t="n">
        <v>3.515</v>
      </c>
      <c r="C11751" s="2" t="n">
        <v>273.537231445313</v>
      </c>
    </row>
    <row r="11752" customFormat="false" ht="15" hidden="false" customHeight="false" outlineLevel="0" collapsed="false">
      <c r="A11752" s="2" t="n">
        <v>102</v>
      </c>
      <c r="B11752" s="1" t="n">
        <v>3.523</v>
      </c>
      <c r="C11752" s="2" t="n">
        <v>273.176788330078</v>
      </c>
    </row>
    <row r="11753" customFormat="false" ht="15" hidden="false" customHeight="false" outlineLevel="0" collapsed="false">
      <c r="A11753" s="2" t="n">
        <v>103</v>
      </c>
      <c r="B11753" s="1" t="n">
        <v>3.532</v>
      </c>
      <c r="C11753" s="2" t="n">
        <v>272.702362060547</v>
      </c>
    </row>
    <row r="11754" customFormat="false" ht="15" hidden="false" customHeight="false" outlineLevel="0" collapsed="false">
      <c r="A11754" s="2" t="n">
        <v>104</v>
      </c>
      <c r="B11754" s="1" t="n">
        <v>3.54</v>
      </c>
      <c r="C11754" s="2" t="n">
        <v>271.588592529297</v>
      </c>
    </row>
    <row r="11755" customFormat="false" ht="15" hidden="false" customHeight="false" outlineLevel="0" collapsed="false">
      <c r="A11755" s="2" t="n">
        <v>105</v>
      </c>
      <c r="B11755" s="1" t="n">
        <v>3.548</v>
      </c>
      <c r="C11755" s="2" t="n">
        <v>272.747650146484</v>
      </c>
    </row>
    <row r="11756" customFormat="false" ht="15" hidden="false" customHeight="false" outlineLevel="0" collapsed="false">
      <c r="A11756" s="2" t="n">
        <v>106</v>
      </c>
      <c r="B11756" s="1" t="n">
        <v>3.557</v>
      </c>
      <c r="C11756" s="2" t="n">
        <v>270.787170410156</v>
      </c>
    </row>
    <row r="11757" customFormat="false" ht="15" hidden="false" customHeight="false" outlineLevel="0" collapsed="false">
      <c r="A11757" s="2" t="n">
        <v>107</v>
      </c>
      <c r="B11757" s="1" t="n">
        <v>3.565</v>
      </c>
      <c r="C11757" s="2" t="n">
        <v>271.130340576172</v>
      </c>
    </row>
    <row r="11758" customFormat="false" ht="15" hidden="false" customHeight="false" outlineLevel="0" collapsed="false">
      <c r="A11758" s="2" t="n">
        <v>108</v>
      </c>
      <c r="B11758" s="1" t="n">
        <v>3.573</v>
      </c>
      <c r="C11758" s="2" t="n">
        <v>275.391845703125</v>
      </c>
    </row>
    <row r="11759" customFormat="false" ht="15" hidden="false" customHeight="false" outlineLevel="0" collapsed="false">
      <c r="A11759" s="2" t="n">
        <v>109</v>
      </c>
      <c r="B11759" s="1" t="n">
        <v>3.582</v>
      </c>
      <c r="C11759" s="2" t="n">
        <v>273.946502685547</v>
      </c>
    </row>
    <row r="11760" customFormat="false" ht="15" hidden="false" customHeight="false" outlineLevel="0" collapsed="false">
      <c r="A11760" s="2" t="n">
        <v>110</v>
      </c>
      <c r="B11760" s="1" t="n">
        <v>3.59</v>
      </c>
      <c r="C11760" s="2" t="n">
        <v>276.754852294922</v>
      </c>
    </row>
    <row r="11761" customFormat="false" ht="15" hidden="false" customHeight="false" outlineLevel="0" collapsed="false">
      <c r="A11761" s="2" t="n">
        <v>111</v>
      </c>
      <c r="B11761" s="1" t="n">
        <v>3.598</v>
      </c>
      <c r="C11761" s="2" t="n">
        <v>278.103698730469</v>
      </c>
    </row>
    <row r="11762" customFormat="false" ht="15" hidden="false" customHeight="false" outlineLevel="0" collapsed="false">
      <c r="A11762" s="2" t="n">
        <v>112</v>
      </c>
      <c r="B11762" s="1" t="n">
        <v>3.607</v>
      </c>
      <c r="C11762" s="2" t="n">
        <v>273.151184082031</v>
      </c>
    </row>
    <row r="11763" customFormat="false" ht="15" hidden="false" customHeight="false" outlineLevel="0" collapsed="false">
      <c r="A11763" s="2" t="n">
        <v>113</v>
      </c>
      <c r="B11763" s="1" t="n">
        <v>3.615</v>
      </c>
      <c r="C11763" s="2" t="n">
        <v>274.89453125</v>
      </c>
    </row>
    <row r="11764" customFormat="false" ht="15" hidden="false" customHeight="false" outlineLevel="0" collapsed="false">
      <c r="A11764" s="2" t="n">
        <v>114</v>
      </c>
      <c r="B11764" s="1" t="n">
        <v>3.623</v>
      </c>
      <c r="C11764" s="2" t="n">
        <v>274.85791015625</v>
      </c>
    </row>
    <row r="11765" customFormat="false" ht="15" hidden="false" customHeight="false" outlineLevel="0" collapsed="false">
      <c r="A11765" s="2" t="n">
        <v>115</v>
      </c>
      <c r="B11765" s="1" t="n">
        <v>3.632</v>
      </c>
      <c r="C11765" s="2" t="n">
        <v>270.865203857422</v>
      </c>
    </row>
    <row r="11766" customFormat="false" ht="15" hidden="false" customHeight="false" outlineLevel="0" collapsed="false">
      <c r="A11766" s="2" t="n">
        <v>116</v>
      </c>
      <c r="B11766" s="1" t="n">
        <v>3.64</v>
      </c>
      <c r="C11766" s="2" t="n">
        <v>273.296722412109</v>
      </c>
    </row>
    <row r="11767" customFormat="false" ht="15" hidden="false" customHeight="false" outlineLevel="0" collapsed="false">
      <c r="A11767" s="2" t="n">
        <v>117</v>
      </c>
      <c r="B11767" s="1" t="n">
        <v>3.648</v>
      </c>
      <c r="C11767" s="2" t="n">
        <v>275.692993164063</v>
      </c>
    </row>
    <row r="11768" customFormat="false" ht="15" hidden="false" customHeight="false" outlineLevel="0" collapsed="false">
      <c r="A11768" s="2" t="n">
        <v>118</v>
      </c>
      <c r="B11768" s="1" t="n">
        <v>3.656</v>
      </c>
      <c r="C11768" s="2" t="n">
        <v>276.862457275391</v>
      </c>
    </row>
    <row r="11769" customFormat="false" ht="15" hidden="false" customHeight="false" outlineLevel="0" collapsed="false">
      <c r="A11769" s="2" t="n">
        <v>119</v>
      </c>
      <c r="B11769" s="1" t="n">
        <v>3.665</v>
      </c>
      <c r="C11769" s="2" t="n">
        <v>277.965270996094</v>
      </c>
    </row>
    <row r="11770" customFormat="false" ht="15" hidden="false" customHeight="false" outlineLevel="0" collapsed="false">
      <c r="A11770" s="2" t="n">
        <v>120</v>
      </c>
      <c r="B11770" s="1" t="n">
        <v>3.673</v>
      </c>
      <c r="C11770" s="2" t="n">
        <v>276.061706542969</v>
      </c>
    </row>
    <row r="11771" customFormat="false" ht="15" hidden="false" customHeight="false" outlineLevel="0" collapsed="false">
      <c r="A11771" s="2" t="n">
        <v>121</v>
      </c>
      <c r="B11771" s="1" t="n">
        <v>3.681</v>
      </c>
      <c r="C11771" s="2" t="n">
        <v>276.616455078125</v>
      </c>
    </row>
    <row r="11772" customFormat="false" ht="15" hidden="false" customHeight="false" outlineLevel="0" collapsed="false">
      <c r="A11772" s="2" t="n">
        <v>122</v>
      </c>
      <c r="B11772" s="1" t="n">
        <v>3.69</v>
      </c>
      <c r="C11772" s="2" t="n">
        <v>278.181274414063</v>
      </c>
    </row>
    <row r="11773" customFormat="false" ht="15" hidden="false" customHeight="false" outlineLevel="0" collapsed="false">
      <c r="A11773" s="2" t="n">
        <v>123</v>
      </c>
      <c r="B11773" s="1" t="n">
        <v>3.698</v>
      </c>
      <c r="C11773" s="2" t="n">
        <v>279.403289794922</v>
      </c>
    </row>
    <row r="11774" customFormat="false" ht="15" hidden="false" customHeight="false" outlineLevel="0" collapsed="false">
      <c r="A11774" s="2" t="n">
        <v>124</v>
      </c>
      <c r="B11774" s="1" t="n">
        <v>3.706</v>
      </c>
      <c r="C11774" s="2" t="n">
        <v>277.719055175781</v>
      </c>
    </row>
    <row r="11775" customFormat="false" ht="15" hidden="false" customHeight="false" outlineLevel="0" collapsed="false">
      <c r="A11775" s="2" t="n">
        <v>125</v>
      </c>
      <c r="B11775" s="1" t="n">
        <v>3.715</v>
      </c>
      <c r="C11775" s="2" t="n">
        <v>273.963928222656</v>
      </c>
    </row>
    <row r="11776" customFormat="false" ht="15" hidden="false" customHeight="false" outlineLevel="0" collapsed="false">
      <c r="A11776" s="2" t="n">
        <v>126</v>
      </c>
      <c r="B11776" s="1" t="n">
        <v>3.723</v>
      </c>
      <c r="C11776" s="2" t="n">
        <v>273.119750976563</v>
      </c>
    </row>
    <row r="11777" customFormat="false" ht="15" hidden="false" customHeight="false" outlineLevel="0" collapsed="false">
      <c r="A11777" s="2" t="n">
        <v>127</v>
      </c>
      <c r="B11777" s="1" t="n">
        <v>3.731</v>
      </c>
      <c r="C11777" s="2" t="n">
        <v>275.845458984375</v>
      </c>
    </row>
    <row r="11778" customFormat="false" ht="15" hidden="false" customHeight="false" outlineLevel="0" collapsed="false">
      <c r="A11778" s="2" t="n">
        <v>128</v>
      </c>
      <c r="B11778" s="1" t="n">
        <v>3.74</v>
      </c>
      <c r="C11778" s="2" t="n">
        <v>278.8486328125</v>
      </c>
    </row>
    <row r="11779" customFormat="false" ht="15" hidden="false" customHeight="false" outlineLevel="0" collapsed="false">
      <c r="A11779" s="2" t="n">
        <v>129</v>
      </c>
      <c r="B11779" s="1" t="n">
        <v>3.748</v>
      </c>
      <c r="C11779" s="2" t="n">
        <v>280.59912109375</v>
      </c>
    </row>
    <row r="11780" customFormat="false" ht="15" hidden="false" customHeight="false" outlineLevel="0" collapsed="false">
      <c r="A11780" s="2" t="n">
        <v>130</v>
      </c>
      <c r="B11780" s="1" t="n">
        <v>3.756</v>
      </c>
      <c r="C11780" s="2" t="n">
        <v>280.469268798828</v>
      </c>
    </row>
    <row r="11781" customFormat="false" ht="15" hidden="false" customHeight="false" outlineLevel="0" collapsed="false">
      <c r="A11781" s="2" t="n">
        <v>131</v>
      </c>
      <c r="B11781" s="1" t="n">
        <v>3.765</v>
      </c>
      <c r="C11781" s="2" t="n">
        <v>277.224639892578</v>
      </c>
    </row>
    <row r="11782" customFormat="false" ht="15" hidden="false" customHeight="false" outlineLevel="0" collapsed="false">
      <c r="A11782" s="2" t="n">
        <v>132</v>
      </c>
      <c r="B11782" s="1" t="n">
        <v>3.773</v>
      </c>
      <c r="C11782" s="2" t="n">
        <v>273.980041503906</v>
      </c>
    </row>
    <row r="11783" customFormat="false" ht="15" hidden="false" customHeight="false" outlineLevel="0" collapsed="false">
      <c r="A11783" s="2" t="n">
        <v>133</v>
      </c>
      <c r="B11783" s="1" t="n">
        <v>3.781</v>
      </c>
      <c r="C11783" s="2" t="n">
        <v>274.919525146484</v>
      </c>
    </row>
    <row r="11784" customFormat="false" ht="15" hidden="false" customHeight="false" outlineLevel="0" collapsed="false">
      <c r="A11784" s="2" t="n">
        <v>134</v>
      </c>
      <c r="B11784" s="1" t="n">
        <v>3.789</v>
      </c>
      <c r="C11784" s="2" t="n">
        <v>274.780700683594</v>
      </c>
    </row>
    <row r="11785" customFormat="false" ht="15" hidden="false" customHeight="false" outlineLevel="0" collapsed="false">
      <c r="A11785" s="2" t="n">
        <v>135</v>
      </c>
      <c r="B11785" s="1" t="n">
        <v>3.798</v>
      </c>
      <c r="C11785" s="2" t="n">
        <v>275.321502685547</v>
      </c>
    </row>
    <row r="11786" customFormat="false" ht="15" hidden="false" customHeight="false" outlineLevel="0" collapsed="false">
      <c r="A11786" s="2" t="n">
        <v>136</v>
      </c>
      <c r="B11786" s="1" t="n">
        <v>3.804</v>
      </c>
      <c r="C11786" s="2" t="n">
        <v>277.417755126953</v>
      </c>
    </row>
    <row r="11787" customFormat="false" ht="15" hidden="false" customHeight="false" outlineLevel="0" collapsed="false">
      <c r="A11787" s="2" t="n">
        <v>137</v>
      </c>
      <c r="B11787" s="1" t="n">
        <v>3.813</v>
      </c>
      <c r="C11787" s="2" t="n">
        <v>272.569183349609</v>
      </c>
    </row>
    <row r="11788" customFormat="false" ht="15" hidden="false" customHeight="false" outlineLevel="0" collapsed="false">
      <c r="A11788" s="2" t="n">
        <v>138</v>
      </c>
      <c r="B11788" s="1" t="n">
        <v>3.821</v>
      </c>
      <c r="C11788" s="2" t="n">
        <v>273.385864257813</v>
      </c>
    </row>
    <row r="11789" customFormat="false" ht="15" hidden="false" customHeight="false" outlineLevel="0" collapsed="false">
      <c r="A11789" s="2" t="n">
        <v>139</v>
      </c>
      <c r="B11789" s="1" t="n">
        <v>3.829</v>
      </c>
      <c r="C11789" s="2" t="n">
        <v>274.821502685547</v>
      </c>
    </row>
    <row r="11790" customFormat="false" ht="15" hidden="false" customHeight="false" outlineLevel="0" collapsed="false">
      <c r="A11790" s="2" t="n">
        <v>140</v>
      </c>
      <c r="B11790" s="1" t="n">
        <v>3.838</v>
      </c>
      <c r="C11790" s="2" t="n">
        <v>274.185882568359</v>
      </c>
    </row>
    <row r="11791" customFormat="false" ht="15" hidden="false" customHeight="false" outlineLevel="0" collapsed="false">
      <c r="A11791" s="2" t="n">
        <v>141</v>
      </c>
      <c r="B11791" s="1" t="n">
        <v>3.846</v>
      </c>
      <c r="C11791" s="2" t="n">
        <v>273.693420410156</v>
      </c>
    </row>
    <row r="11792" customFormat="false" ht="15" hidden="false" customHeight="false" outlineLevel="0" collapsed="false">
      <c r="A11792" s="2" t="n">
        <v>142</v>
      </c>
      <c r="B11792" s="1" t="n">
        <v>3.854</v>
      </c>
      <c r="C11792" s="2" t="n">
        <v>272.063537597656</v>
      </c>
    </row>
    <row r="11793" customFormat="false" ht="15" hidden="false" customHeight="false" outlineLevel="0" collapsed="false">
      <c r="A11793" s="2" t="n">
        <v>143</v>
      </c>
      <c r="B11793" s="1" t="n">
        <v>3.863</v>
      </c>
      <c r="C11793" s="2" t="n">
        <v>268.752105712891</v>
      </c>
    </row>
    <row r="11794" customFormat="false" ht="15" hidden="false" customHeight="false" outlineLevel="0" collapsed="false">
      <c r="A11794" s="2" t="n">
        <v>144</v>
      </c>
      <c r="B11794" s="1" t="n">
        <v>3.871</v>
      </c>
      <c r="C11794" s="2" t="n">
        <v>269.039825439453</v>
      </c>
    </row>
    <row r="11795" customFormat="false" ht="15" hidden="false" customHeight="false" outlineLevel="0" collapsed="false">
      <c r="A11795" s="2" t="n">
        <v>145</v>
      </c>
      <c r="B11795" s="1" t="n">
        <v>3.879</v>
      </c>
      <c r="C11795" s="2" t="n">
        <v>267.255859375</v>
      </c>
    </row>
    <row r="11796" customFormat="false" ht="15" hidden="false" customHeight="false" outlineLevel="0" collapsed="false">
      <c r="A11796" s="2" t="n">
        <v>146</v>
      </c>
      <c r="B11796" s="1" t="n">
        <v>3.888</v>
      </c>
      <c r="C11796" s="2" t="n">
        <v>267.110565185547</v>
      </c>
    </row>
    <row r="11797" customFormat="false" ht="15" hidden="false" customHeight="false" outlineLevel="0" collapsed="false">
      <c r="A11797" s="2" t="n">
        <v>147</v>
      </c>
      <c r="B11797" s="1" t="n">
        <v>3.896</v>
      </c>
      <c r="C11797" s="2" t="n">
        <v>269.616485595703</v>
      </c>
    </row>
    <row r="11798" customFormat="false" ht="15" hidden="false" customHeight="false" outlineLevel="0" collapsed="false">
      <c r="A11798" s="2" t="n">
        <v>148</v>
      </c>
      <c r="B11798" s="1" t="n">
        <v>3.904</v>
      </c>
      <c r="C11798" s="2" t="n">
        <v>268.222045898438</v>
      </c>
    </row>
    <row r="11799" customFormat="false" ht="15" hidden="false" customHeight="false" outlineLevel="0" collapsed="false">
      <c r="A11799" s="2" t="n">
        <v>149</v>
      </c>
      <c r="B11799" s="1" t="n">
        <v>3.913</v>
      </c>
      <c r="C11799" s="2" t="n">
        <v>271.140441894531</v>
      </c>
    </row>
    <row r="11800" customFormat="false" ht="15" hidden="false" customHeight="false" outlineLevel="0" collapsed="false">
      <c r="A11800" s="2" t="n">
        <v>150</v>
      </c>
      <c r="B11800" s="1" t="n">
        <v>3.921</v>
      </c>
      <c r="C11800" s="2" t="n">
        <v>271.186828613281</v>
      </c>
    </row>
    <row r="11801" customFormat="false" ht="15" hidden="false" customHeight="false" outlineLevel="0" collapsed="false">
      <c r="A11801" s="2" t="n">
        <v>151</v>
      </c>
      <c r="B11801" s="1" t="n">
        <v>3.929</v>
      </c>
      <c r="C11801" s="2" t="n">
        <v>270.291809082031</v>
      </c>
    </row>
    <row r="11802" customFormat="false" ht="15" hidden="false" customHeight="false" outlineLevel="0" collapsed="false">
      <c r="A11802" s="2" t="n">
        <v>152</v>
      </c>
      <c r="B11802" s="1" t="n">
        <v>3.938</v>
      </c>
      <c r="C11802" s="2" t="n">
        <v>268.759155273438</v>
      </c>
    </row>
    <row r="11803" customFormat="false" ht="15" hidden="false" customHeight="false" outlineLevel="0" collapsed="false">
      <c r="A11803" s="2" t="n">
        <v>153</v>
      </c>
      <c r="B11803" s="1" t="n">
        <v>3.946</v>
      </c>
      <c r="C11803" s="2" t="n">
        <v>263.014556884766</v>
      </c>
    </row>
    <row r="11804" customFormat="false" ht="15" hidden="false" customHeight="false" outlineLevel="0" collapsed="false">
      <c r="A11804" s="2" t="n">
        <v>154</v>
      </c>
      <c r="B11804" s="1" t="n">
        <v>3.954</v>
      </c>
      <c r="C11804" s="2" t="n">
        <v>262.967987060547</v>
      </c>
    </row>
    <row r="11805" customFormat="false" ht="15" hidden="false" customHeight="false" outlineLevel="0" collapsed="false">
      <c r="A11805" s="2" t="n">
        <v>155</v>
      </c>
      <c r="B11805" s="1" t="n">
        <v>3.963</v>
      </c>
      <c r="C11805" s="2" t="n">
        <v>261.553619384766</v>
      </c>
    </row>
    <row r="11806" customFormat="false" ht="15" hidden="false" customHeight="false" outlineLevel="0" collapsed="false">
      <c r="A11806" s="2" t="n">
        <v>156</v>
      </c>
      <c r="B11806" s="1" t="n">
        <v>3.971</v>
      </c>
      <c r="C11806" s="2" t="n">
        <v>261.380004882813</v>
      </c>
    </row>
    <row r="11807" customFormat="false" ht="15" hidden="false" customHeight="false" outlineLevel="0" collapsed="false">
      <c r="A11807" s="2" t="n">
        <v>157</v>
      </c>
      <c r="B11807" s="1" t="n">
        <v>3.979</v>
      </c>
      <c r="C11807" s="2" t="n">
        <v>262.62353515625</v>
      </c>
    </row>
    <row r="11808" customFormat="false" ht="15" hidden="false" customHeight="false" outlineLevel="0" collapsed="false">
      <c r="A11808" s="2" t="n">
        <v>158</v>
      </c>
      <c r="B11808" s="1" t="n">
        <v>3.987</v>
      </c>
      <c r="C11808" s="2" t="n">
        <v>258.205169677734</v>
      </c>
    </row>
    <row r="11809" customFormat="false" ht="15" hidden="false" customHeight="false" outlineLevel="0" collapsed="false">
      <c r="A11809" s="2" t="n">
        <v>159</v>
      </c>
      <c r="B11809" s="1" t="n">
        <v>3.996</v>
      </c>
      <c r="C11809" s="2" t="n">
        <v>258.999908447266</v>
      </c>
    </row>
    <row r="11810" customFormat="false" ht="15" hidden="false" customHeight="false" outlineLevel="0" collapsed="false">
      <c r="A11810" s="2" t="n">
        <v>160</v>
      </c>
      <c r="B11810" s="1" t="n">
        <v>4.004</v>
      </c>
      <c r="C11810" s="2" t="n">
        <v>257.407257080078</v>
      </c>
    </row>
    <row r="11811" customFormat="false" ht="15" hidden="false" customHeight="false" outlineLevel="0" collapsed="false">
      <c r="A11811" s="2" t="n">
        <v>161</v>
      </c>
      <c r="B11811" s="1" t="n">
        <v>4.012</v>
      </c>
      <c r="C11811" s="2" t="n">
        <v>256.349060058594</v>
      </c>
    </row>
    <row r="11812" customFormat="false" ht="15" hidden="false" customHeight="false" outlineLevel="0" collapsed="false">
      <c r="A11812" s="2" t="n">
        <v>162</v>
      </c>
      <c r="B11812" s="1" t="n">
        <v>4.021</v>
      </c>
      <c r="C11812" s="2" t="n">
        <v>256.374298095703</v>
      </c>
    </row>
    <row r="11813" customFormat="false" ht="15" hidden="false" customHeight="false" outlineLevel="0" collapsed="false">
      <c r="A11813" s="2" t="n">
        <v>163</v>
      </c>
      <c r="B11813" s="1" t="n">
        <v>4.029</v>
      </c>
      <c r="C11813" s="2" t="n">
        <v>251.402038574219</v>
      </c>
    </row>
    <row r="11814" customFormat="false" ht="15" hidden="false" customHeight="false" outlineLevel="0" collapsed="false">
      <c r="A11814" s="2" t="n">
        <v>164</v>
      </c>
      <c r="B11814" s="1" t="n">
        <v>4.037</v>
      </c>
      <c r="C11814" s="2" t="n">
        <v>254.240829467773</v>
      </c>
    </row>
    <row r="11815" customFormat="false" ht="15" hidden="false" customHeight="false" outlineLevel="0" collapsed="false">
      <c r="A11815" s="2" t="n">
        <v>165</v>
      </c>
      <c r="B11815" s="1" t="n">
        <v>4.046</v>
      </c>
      <c r="C11815" s="2" t="n">
        <v>251.159225463867</v>
      </c>
    </row>
    <row r="11816" customFormat="false" ht="15" hidden="false" customHeight="false" outlineLevel="0" collapsed="false">
      <c r="A11816" s="2" t="n">
        <v>166</v>
      </c>
      <c r="B11816" s="1" t="n">
        <v>4.054</v>
      </c>
      <c r="C11816" s="2" t="n">
        <v>249.9375</v>
      </c>
    </row>
    <row r="11817" customFormat="false" ht="15" hidden="false" customHeight="false" outlineLevel="0" collapsed="false">
      <c r="A11817" s="2" t="n">
        <v>167</v>
      </c>
      <c r="B11817" s="1" t="n">
        <v>4.062</v>
      </c>
      <c r="C11817" s="2" t="n">
        <v>249.986724853516</v>
      </c>
    </row>
    <row r="11818" customFormat="false" ht="15" hidden="false" customHeight="false" outlineLevel="0" collapsed="false">
      <c r="A11818" s="2" t="n">
        <v>168</v>
      </c>
      <c r="B11818" s="1" t="n">
        <v>4.071</v>
      </c>
      <c r="C11818" s="2" t="n">
        <v>246.109970092773</v>
      </c>
    </row>
    <row r="11819" customFormat="false" ht="15" hidden="false" customHeight="false" outlineLevel="0" collapsed="false">
      <c r="A11819" s="2" t="n">
        <v>169</v>
      </c>
      <c r="B11819" s="1" t="n">
        <v>4.079</v>
      </c>
      <c r="C11819" s="2" t="n">
        <v>247.489059448242</v>
      </c>
    </row>
    <row r="11820" customFormat="false" ht="15" hidden="false" customHeight="false" outlineLevel="0" collapsed="false">
      <c r="A11820" s="2" t="n">
        <v>170</v>
      </c>
      <c r="B11820" s="1" t="n">
        <v>4.087</v>
      </c>
      <c r="C11820" s="2" t="n">
        <v>245.600112915039</v>
      </c>
    </row>
    <row r="11821" customFormat="false" ht="15" hidden="false" customHeight="false" outlineLevel="0" collapsed="false">
      <c r="A11821" s="2" t="n">
        <v>171</v>
      </c>
      <c r="B11821" s="1" t="n">
        <v>4.096</v>
      </c>
      <c r="C11821" s="2" t="n">
        <v>246.046768188477</v>
      </c>
    </row>
    <row r="11822" customFormat="false" ht="15" hidden="false" customHeight="false" outlineLevel="0" collapsed="false">
      <c r="A11822" s="2" t="n">
        <v>172</v>
      </c>
      <c r="B11822" s="1" t="n">
        <v>4.104</v>
      </c>
      <c r="C11822" s="2" t="n">
        <v>246.108261108398</v>
      </c>
    </row>
    <row r="11823" customFormat="false" ht="15" hidden="false" customHeight="false" outlineLevel="0" collapsed="false">
      <c r="A11823" s="2" t="n">
        <v>173</v>
      </c>
      <c r="B11823" s="1" t="n">
        <v>4.112</v>
      </c>
      <c r="C11823" s="2" t="n">
        <v>245.914154052734</v>
      </c>
    </row>
    <row r="11824" customFormat="false" ht="15" hidden="false" customHeight="false" outlineLevel="0" collapsed="false">
      <c r="A11824" s="2" t="n">
        <v>174</v>
      </c>
      <c r="B11824" s="1" t="n">
        <v>4.121</v>
      </c>
      <c r="C11824" s="2" t="n">
        <v>245.812805175781</v>
      </c>
    </row>
    <row r="11825" customFormat="false" ht="15" hidden="false" customHeight="false" outlineLevel="0" collapsed="false">
      <c r="A11825" s="2" t="n">
        <v>175</v>
      </c>
      <c r="B11825" s="1" t="n">
        <v>4.129</v>
      </c>
      <c r="C11825" s="2" t="n">
        <v>247.056106567383</v>
      </c>
    </row>
    <row r="11826" customFormat="false" ht="15" hidden="false" customHeight="false" outlineLevel="0" collapsed="false">
      <c r="A11826" s="2" t="n">
        <v>176</v>
      </c>
      <c r="B11826" s="1" t="n">
        <v>4.137</v>
      </c>
      <c r="C11826" s="2" t="n">
        <v>247.095962524414</v>
      </c>
    </row>
    <row r="11827" customFormat="false" ht="15" hidden="false" customHeight="false" outlineLevel="0" collapsed="false">
      <c r="A11827" s="2" t="n">
        <v>177</v>
      </c>
      <c r="B11827" s="1" t="n">
        <v>4.146</v>
      </c>
      <c r="C11827" s="2" t="n">
        <v>246.554183959961</v>
      </c>
    </row>
    <row r="11828" customFormat="false" ht="15" hidden="false" customHeight="false" outlineLevel="0" collapsed="false">
      <c r="A11828" s="2" t="n">
        <v>178</v>
      </c>
      <c r="B11828" s="1" t="n">
        <v>4.154</v>
      </c>
      <c r="C11828" s="2" t="n">
        <v>246.858444213867</v>
      </c>
    </row>
    <row r="11829" customFormat="false" ht="15" hidden="false" customHeight="false" outlineLevel="0" collapsed="false">
      <c r="A11829" s="2" t="n">
        <v>179</v>
      </c>
      <c r="B11829" s="1" t="n">
        <v>4.162</v>
      </c>
      <c r="C11829" s="2" t="n">
        <v>246.491012573242</v>
      </c>
    </row>
    <row r="11830" customFormat="false" ht="15" hidden="false" customHeight="false" outlineLevel="0" collapsed="false">
      <c r="A11830" s="2" t="n">
        <v>180</v>
      </c>
      <c r="B11830" s="1" t="n">
        <v>4.171</v>
      </c>
      <c r="C11830" s="2" t="n">
        <v>246.692565917969</v>
      </c>
    </row>
    <row r="11831" customFormat="false" ht="15" hidden="false" customHeight="false" outlineLevel="0" collapsed="false">
      <c r="A11831" s="2" t="n">
        <v>181</v>
      </c>
      <c r="B11831" s="1" t="n">
        <v>4.179</v>
      </c>
      <c r="C11831" s="2" t="n">
        <v>246.060806274414</v>
      </c>
    </row>
    <row r="11832" customFormat="false" ht="15" hidden="false" customHeight="false" outlineLevel="0" collapsed="false">
      <c r="A11832" s="2" t="n">
        <v>182</v>
      </c>
      <c r="B11832" s="1" t="n">
        <v>4.187</v>
      </c>
      <c r="C11832" s="2" t="n">
        <v>245.51823425293</v>
      </c>
    </row>
    <row r="11833" customFormat="false" ht="15" hidden="false" customHeight="false" outlineLevel="0" collapsed="false">
      <c r="A11833" s="2" t="n">
        <v>183</v>
      </c>
      <c r="B11833" s="1" t="n">
        <v>4.196</v>
      </c>
      <c r="C11833" s="2" t="n">
        <v>243.505920410156</v>
      </c>
    </row>
    <row r="11834" customFormat="false" ht="15" hidden="false" customHeight="false" outlineLevel="0" collapsed="false">
      <c r="A11834" s="2" t="n">
        <v>184</v>
      </c>
      <c r="B11834" s="1" t="n">
        <v>4.204</v>
      </c>
      <c r="C11834" s="2" t="n">
        <v>242.72200012207</v>
      </c>
    </row>
    <row r="11835" customFormat="false" ht="15" hidden="false" customHeight="false" outlineLevel="0" collapsed="false">
      <c r="A11835" s="2" t="n">
        <v>185</v>
      </c>
      <c r="B11835" s="1" t="n">
        <v>4.212</v>
      </c>
      <c r="C11835" s="2" t="n">
        <v>240.746627807617</v>
      </c>
    </row>
    <row r="11836" customFormat="false" ht="15" hidden="false" customHeight="false" outlineLevel="0" collapsed="false">
      <c r="A11836" s="2" t="n">
        <v>186</v>
      </c>
      <c r="B11836" s="1" t="n">
        <v>4.221</v>
      </c>
      <c r="C11836" s="2" t="n">
        <v>238.284591674805</v>
      </c>
    </row>
    <row r="11837" customFormat="false" ht="15" hidden="false" customHeight="false" outlineLevel="0" collapsed="false">
      <c r="A11837" s="2" t="n">
        <v>187</v>
      </c>
      <c r="B11837" s="1" t="n">
        <v>4.229</v>
      </c>
      <c r="C11837" s="2" t="n">
        <v>237.79231262207</v>
      </c>
    </row>
    <row r="11838" customFormat="false" ht="15" hidden="false" customHeight="false" outlineLevel="0" collapsed="false">
      <c r="A11838" s="2" t="n">
        <v>188</v>
      </c>
      <c r="B11838" s="1" t="n">
        <v>4.237</v>
      </c>
      <c r="C11838" s="2" t="n">
        <v>236.253479003906</v>
      </c>
    </row>
    <row r="11839" customFormat="false" ht="15" hidden="false" customHeight="false" outlineLevel="0" collapsed="false">
      <c r="A11839" s="2" t="n">
        <v>189</v>
      </c>
      <c r="B11839" s="1" t="n">
        <v>4.246</v>
      </c>
      <c r="C11839" s="2" t="n">
        <v>235.859924316406</v>
      </c>
    </row>
    <row r="11840" customFormat="false" ht="15" hidden="false" customHeight="false" outlineLevel="0" collapsed="false">
      <c r="A11840" s="2" t="n">
        <v>190</v>
      </c>
      <c r="B11840" s="1" t="n">
        <v>4.254</v>
      </c>
      <c r="C11840" s="2" t="n">
        <v>237.612380981445</v>
      </c>
    </row>
    <row r="11841" customFormat="false" ht="15" hidden="false" customHeight="false" outlineLevel="0" collapsed="false">
      <c r="A11841" s="2" t="n">
        <v>191</v>
      </c>
      <c r="B11841" s="1" t="n">
        <v>4.262</v>
      </c>
      <c r="C11841" s="2" t="n">
        <v>238.850692749023</v>
      </c>
    </row>
    <row r="11842" customFormat="false" ht="15" hidden="false" customHeight="false" outlineLevel="0" collapsed="false">
      <c r="A11842" s="2" t="n">
        <v>192</v>
      </c>
      <c r="B11842" s="1" t="n">
        <v>4.271</v>
      </c>
      <c r="C11842" s="2" t="n">
        <v>239.728271484375</v>
      </c>
    </row>
    <row r="11843" customFormat="false" ht="15" hidden="false" customHeight="false" outlineLevel="0" collapsed="false">
      <c r="A11843" s="2" t="n">
        <v>193</v>
      </c>
      <c r="B11843" s="1" t="n">
        <v>4.279</v>
      </c>
      <c r="C11843" s="2" t="n">
        <v>240.020492553711</v>
      </c>
    </row>
    <row r="11844" customFormat="false" ht="15" hidden="false" customHeight="false" outlineLevel="0" collapsed="false">
      <c r="A11844" s="2" t="n">
        <v>194</v>
      </c>
      <c r="B11844" s="1" t="n">
        <v>4.287</v>
      </c>
      <c r="C11844" s="2" t="n">
        <v>238.26985168457</v>
      </c>
    </row>
    <row r="11845" customFormat="false" ht="15" hidden="false" customHeight="false" outlineLevel="0" collapsed="false">
      <c r="A11845" s="2" t="n">
        <v>195</v>
      </c>
      <c r="B11845" s="1" t="n">
        <v>4.296</v>
      </c>
      <c r="C11845" s="2" t="n">
        <v>236.416015625</v>
      </c>
    </row>
    <row r="11846" customFormat="false" ht="15" hidden="false" customHeight="false" outlineLevel="0" collapsed="false">
      <c r="A11846" s="2" t="n">
        <v>196</v>
      </c>
      <c r="B11846" s="1" t="n">
        <v>4.304</v>
      </c>
      <c r="C11846" s="2" t="n">
        <v>236.058059692383</v>
      </c>
    </row>
    <row r="11847" customFormat="false" ht="15" hidden="false" customHeight="false" outlineLevel="0" collapsed="false">
      <c r="A11847" s="2" t="n">
        <v>197</v>
      </c>
      <c r="B11847" s="1" t="n">
        <v>4.312</v>
      </c>
      <c r="C11847" s="2" t="n">
        <v>234.81022644043</v>
      </c>
    </row>
    <row r="11848" customFormat="false" ht="15" hidden="false" customHeight="false" outlineLevel="0" collapsed="false">
      <c r="A11848" s="2" t="n">
        <v>198</v>
      </c>
      <c r="B11848" s="1" t="n">
        <v>4.321</v>
      </c>
      <c r="C11848" s="2" t="n">
        <v>234.820190429688</v>
      </c>
    </row>
    <row r="11849" customFormat="false" ht="15" hidden="false" customHeight="false" outlineLevel="0" collapsed="false">
      <c r="A11849" s="2" t="n">
        <v>199</v>
      </c>
      <c r="B11849" s="1" t="n">
        <v>4.329</v>
      </c>
      <c r="C11849" s="2" t="n">
        <v>235.956344604492</v>
      </c>
    </row>
    <row r="11850" customFormat="false" ht="15" hidden="false" customHeight="false" outlineLevel="0" collapsed="false">
      <c r="A11850" s="2" t="n">
        <v>200</v>
      </c>
      <c r="B11850" s="1" t="n">
        <v>4.337</v>
      </c>
      <c r="C11850" s="2" t="n">
        <v>234.905349731445</v>
      </c>
    </row>
    <row r="11851" customFormat="false" ht="15" hidden="false" customHeight="false" outlineLevel="0" collapsed="false">
      <c r="A11851" s="2" t="n">
        <v>201</v>
      </c>
      <c r="B11851" s="1" t="n">
        <v>4.346</v>
      </c>
      <c r="C11851" s="2" t="n">
        <v>234.605194091797</v>
      </c>
    </row>
    <row r="11852" customFormat="false" ht="15" hidden="false" customHeight="false" outlineLevel="0" collapsed="false">
      <c r="A11852" s="2" t="n">
        <v>202</v>
      </c>
      <c r="B11852" s="1" t="n">
        <v>4.354</v>
      </c>
      <c r="C11852" s="2" t="n">
        <v>234.717102050781</v>
      </c>
    </row>
    <row r="11853" customFormat="false" ht="15" hidden="false" customHeight="false" outlineLevel="0" collapsed="false">
      <c r="A11853" s="2" t="n">
        <v>203</v>
      </c>
      <c r="B11853" s="1" t="n">
        <v>4.362</v>
      </c>
      <c r="C11853" s="2" t="n">
        <v>233.882751464844</v>
      </c>
    </row>
    <row r="11854" customFormat="false" ht="15" hidden="false" customHeight="false" outlineLevel="0" collapsed="false">
      <c r="A11854" s="2" t="n">
        <v>204</v>
      </c>
      <c r="B11854" s="1" t="n">
        <v>4.371</v>
      </c>
      <c r="C11854" s="2" t="n">
        <v>233.949996948242</v>
      </c>
    </row>
    <row r="11855" customFormat="false" ht="15" hidden="false" customHeight="false" outlineLevel="0" collapsed="false">
      <c r="A11855" s="2" t="n">
        <v>205</v>
      </c>
      <c r="B11855" s="1" t="n">
        <v>4.379</v>
      </c>
      <c r="C11855" s="2" t="n">
        <v>233.789215087891</v>
      </c>
    </row>
    <row r="11856" customFormat="false" ht="15" hidden="false" customHeight="false" outlineLevel="0" collapsed="false">
      <c r="A11856" s="2" t="n">
        <v>206</v>
      </c>
      <c r="B11856" s="1" t="n">
        <v>4.387</v>
      </c>
      <c r="C11856" s="2" t="n">
        <v>235.820022583008</v>
      </c>
    </row>
    <row r="11857" customFormat="false" ht="15" hidden="false" customHeight="false" outlineLevel="0" collapsed="false">
      <c r="A11857" s="2" t="n">
        <v>207</v>
      </c>
      <c r="B11857" s="1" t="n">
        <v>4.396</v>
      </c>
      <c r="C11857" s="2" t="n">
        <v>231.920013427734</v>
      </c>
    </row>
    <row r="11858" customFormat="false" ht="15" hidden="false" customHeight="false" outlineLevel="0" collapsed="false">
      <c r="A11858" s="2" t="n">
        <v>208</v>
      </c>
      <c r="B11858" s="1" t="n">
        <v>4.404</v>
      </c>
      <c r="C11858" s="2" t="n">
        <v>226.480010986328</v>
      </c>
    </row>
    <row r="11859" customFormat="false" ht="15" hidden="false" customHeight="false" outlineLevel="0" collapsed="false">
      <c r="A11859" s="2" t="n">
        <v>209</v>
      </c>
      <c r="B11859" s="1" t="n">
        <v>4.412</v>
      </c>
      <c r="C11859" s="2" t="n">
        <v>233.52001953125</v>
      </c>
    </row>
    <row r="11860" customFormat="false" ht="15" hidden="false" customHeight="false" outlineLevel="0" collapsed="false">
      <c r="A11860" s="2" t="s">
        <v>245</v>
      </c>
    </row>
    <row r="11861" customFormat="false" ht="15" hidden="false" customHeight="false" outlineLevel="0" collapsed="false">
      <c r="A11861" s="2" t="s">
        <v>1</v>
      </c>
      <c r="B11861" s="1" t="s">
        <v>2</v>
      </c>
      <c r="C11861" s="2" t="s">
        <v>3</v>
      </c>
    </row>
    <row r="11862" customFormat="false" ht="15" hidden="false" customHeight="false" outlineLevel="0" collapsed="false">
      <c r="A11862" s="2" t="n">
        <v>0</v>
      </c>
      <c r="B11862" s="1" t="n">
        <v>2.927</v>
      </c>
      <c r="C11862" s="2" t="n">
        <v>51.0735626220703</v>
      </c>
    </row>
    <row r="11863" customFormat="false" ht="15" hidden="false" customHeight="false" outlineLevel="0" collapsed="false">
      <c r="A11863" s="2" t="n">
        <v>1</v>
      </c>
      <c r="B11863" s="1" t="n">
        <v>2.936</v>
      </c>
      <c r="C11863" s="2" t="n">
        <v>51.1201934814453</v>
      </c>
    </row>
    <row r="11864" customFormat="false" ht="15" hidden="false" customHeight="false" outlineLevel="0" collapsed="false">
      <c r="A11864" s="2" t="n">
        <v>2</v>
      </c>
      <c r="B11864" s="1" t="n">
        <v>2.944</v>
      </c>
      <c r="C11864" s="2" t="n">
        <v>50.3968544006348</v>
      </c>
    </row>
    <row r="11865" customFormat="false" ht="15" hidden="false" customHeight="false" outlineLevel="0" collapsed="false">
      <c r="A11865" s="2" t="n">
        <v>3</v>
      </c>
      <c r="B11865" s="1" t="n">
        <v>2.952</v>
      </c>
      <c r="C11865" s="2" t="n">
        <v>50.4373741149902</v>
      </c>
    </row>
    <row r="11866" customFormat="false" ht="15" hidden="false" customHeight="false" outlineLevel="0" collapsed="false">
      <c r="A11866" s="2" t="n">
        <v>4</v>
      </c>
      <c r="B11866" s="1" t="n">
        <v>2.961</v>
      </c>
      <c r="C11866" s="2" t="n">
        <v>50.0744590759277</v>
      </c>
    </row>
    <row r="11867" customFormat="false" ht="15" hidden="false" customHeight="false" outlineLevel="0" collapsed="false">
      <c r="A11867" s="2" t="n">
        <v>5</v>
      </c>
      <c r="B11867" s="1" t="n">
        <v>2.969</v>
      </c>
      <c r="C11867" s="2" t="n">
        <v>50.6727600097656</v>
      </c>
    </row>
    <row r="11868" customFormat="false" ht="15" hidden="false" customHeight="false" outlineLevel="0" collapsed="false">
      <c r="A11868" s="2" t="n">
        <v>6</v>
      </c>
      <c r="B11868" s="1" t="n">
        <v>2.977</v>
      </c>
      <c r="C11868" s="2" t="n">
        <v>50.6951599121094</v>
      </c>
    </row>
    <row r="11869" customFormat="false" ht="15" hidden="false" customHeight="false" outlineLevel="0" collapsed="false">
      <c r="A11869" s="2" t="n">
        <v>7</v>
      </c>
      <c r="B11869" s="1" t="n">
        <v>2.986</v>
      </c>
      <c r="C11869" s="2" t="n">
        <v>50.9169044494629</v>
      </c>
    </row>
    <row r="11870" customFormat="false" ht="15" hidden="false" customHeight="false" outlineLevel="0" collapsed="false">
      <c r="A11870" s="2" t="n">
        <v>8</v>
      </c>
      <c r="B11870" s="1" t="n">
        <v>2.994</v>
      </c>
      <c r="C11870" s="2" t="n">
        <v>50.7762794494629</v>
      </c>
    </row>
    <row r="11871" customFormat="false" ht="15" hidden="false" customHeight="false" outlineLevel="0" collapsed="false">
      <c r="A11871" s="2" t="n">
        <v>9</v>
      </c>
      <c r="B11871" s="1" t="n">
        <v>3.002</v>
      </c>
      <c r="C11871" s="2" t="n">
        <v>50.5323867797852</v>
      </c>
    </row>
    <row r="11872" customFormat="false" ht="15" hidden="false" customHeight="false" outlineLevel="0" collapsed="false">
      <c r="A11872" s="2" t="n">
        <v>10</v>
      </c>
      <c r="B11872" s="1" t="n">
        <v>3.011</v>
      </c>
      <c r="C11872" s="2" t="n">
        <v>51.228572845459</v>
      </c>
    </row>
    <row r="11873" customFormat="false" ht="15" hidden="false" customHeight="false" outlineLevel="0" collapsed="false">
      <c r="A11873" s="2" t="n">
        <v>11</v>
      </c>
      <c r="B11873" s="1" t="n">
        <v>3.019</v>
      </c>
      <c r="C11873" s="2" t="n">
        <v>51.0297164916992</v>
      </c>
    </row>
    <row r="11874" customFormat="false" ht="15" hidden="false" customHeight="false" outlineLevel="0" collapsed="false">
      <c r="A11874" s="2" t="n">
        <v>12</v>
      </c>
      <c r="B11874" s="1" t="n">
        <v>3.027</v>
      </c>
      <c r="C11874" s="2" t="n">
        <v>51.8094024658203</v>
      </c>
    </row>
    <row r="11875" customFormat="false" ht="15" hidden="false" customHeight="false" outlineLevel="0" collapsed="false">
      <c r="A11875" s="2" t="n">
        <v>13</v>
      </c>
      <c r="B11875" s="1" t="n">
        <v>3.036</v>
      </c>
      <c r="C11875" s="2" t="n">
        <v>51.9540481567383</v>
      </c>
    </row>
    <row r="11876" customFormat="false" ht="15" hidden="false" customHeight="false" outlineLevel="0" collapsed="false">
      <c r="A11876" s="2" t="n">
        <v>14</v>
      </c>
      <c r="B11876" s="1" t="n">
        <v>3.044</v>
      </c>
      <c r="C11876" s="2" t="n">
        <v>51.9774055480957</v>
      </c>
    </row>
    <row r="11877" customFormat="false" ht="15" hidden="false" customHeight="false" outlineLevel="0" collapsed="false">
      <c r="A11877" s="2" t="n">
        <v>15</v>
      </c>
      <c r="B11877" s="1" t="n">
        <v>3.052</v>
      </c>
      <c r="C11877" s="2" t="n">
        <v>52.6381797790527</v>
      </c>
    </row>
    <row r="11878" customFormat="false" ht="15" hidden="false" customHeight="false" outlineLevel="0" collapsed="false">
      <c r="A11878" s="2" t="n">
        <v>16</v>
      </c>
      <c r="B11878" s="1" t="n">
        <v>3.06</v>
      </c>
      <c r="C11878" s="2" t="n">
        <v>52.3211517333984</v>
      </c>
    </row>
    <row r="11879" customFormat="false" ht="15" hidden="false" customHeight="false" outlineLevel="0" collapsed="false">
      <c r="A11879" s="2" t="n">
        <v>17</v>
      </c>
      <c r="B11879" s="1" t="n">
        <v>3.069</v>
      </c>
      <c r="C11879" s="2" t="n">
        <v>52.1598358154297</v>
      </c>
    </row>
    <row r="11880" customFormat="false" ht="15" hidden="false" customHeight="false" outlineLevel="0" collapsed="false">
      <c r="A11880" s="2" t="n">
        <v>18</v>
      </c>
      <c r="B11880" s="1" t="n">
        <v>3.078</v>
      </c>
      <c r="C11880" s="2" t="n">
        <v>51.6617622375488</v>
      </c>
    </row>
    <row r="11881" customFormat="false" ht="15" hidden="false" customHeight="false" outlineLevel="0" collapsed="false">
      <c r="A11881" s="2" t="n">
        <v>19</v>
      </c>
      <c r="B11881" s="1" t="n">
        <v>3.086</v>
      </c>
      <c r="C11881" s="2" t="n">
        <v>51.1929512023926</v>
      </c>
    </row>
    <row r="11882" customFormat="false" ht="15" hidden="false" customHeight="false" outlineLevel="0" collapsed="false">
      <c r="A11882" s="2" t="n">
        <v>20</v>
      </c>
      <c r="B11882" s="1" t="n">
        <v>3.095</v>
      </c>
      <c r="C11882" s="2" t="n">
        <v>51.0256500244141</v>
      </c>
    </row>
    <row r="11883" customFormat="false" ht="15" hidden="false" customHeight="false" outlineLevel="0" collapsed="false">
      <c r="A11883" s="2" t="n">
        <v>21</v>
      </c>
      <c r="B11883" s="1" t="n">
        <v>3.103</v>
      </c>
      <c r="C11883" s="2" t="n">
        <v>51.5990371704102</v>
      </c>
    </row>
    <row r="11884" customFormat="false" ht="15" hidden="false" customHeight="false" outlineLevel="0" collapsed="false">
      <c r="A11884" s="2" t="n">
        <v>22</v>
      </c>
      <c r="B11884" s="1" t="n">
        <v>3.111</v>
      </c>
      <c r="C11884" s="2" t="n">
        <v>52.2477989196777</v>
      </c>
    </row>
    <row r="11885" customFormat="false" ht="15" hidden="false" customHeight="false" outlineLevel="0" collapsed="false">
      <c r="A11885" s="2" t="n">
        <v>23</v>
      </c>
      <c r="B11885" s="1" t="n">
        <v>3.12</v>
      </c>
      <c r="C11885" s="2" t="n">
        <v>52.7851600646973</v>
      </c>
    </row>
    <row r="11886" customFormat="false" ht="15" hidden="false" customHeight="false" outlineLevel="0" collapsed="false">
      <c r="A11886" s="2" t="n">
        <v>24</v>
      </c>
      <c r="B11886" s="1" t="n">
        <v>3.128</v>
      </c>
      <c r="C11886" s="2" t="n">
        <v>53.6282691955566</v>
      </c>
    </row>
    <row r="11887" customFormat="false" ht="15" hidden="false" customHeight="false" outlineLevel="0" collapsed="false">
      <c r="A11887" s="2" t="n">
        <v>25</v>
      </c>
      <c r="B11887" s="1" t="n">
        <v>3.136</v>
      </c>
      <c r="C11887" s="2" t="n">
        <v>53.7046699523926</v>
      </c>
    </row>
    <row r="11888" customFormat="false" ht="15" hidden="false" customHeight="false" outlineLevel="0" collapsed="false">
      <c r="A11888" s="2" t="n">
        <v>26</v>
      </c>
      <c r="B11888" s="1" t="n">
        <v>3.144</v>
      </c>
      <c r="C11888" s="2" t="n">
        <v>53.0954551696777</v>
      </c>
    </row>
    <row r="11889" customFormat="false" ht="15" hidden="false" customHeight="false" outlineLevel="0" collapsed="false">
      <c r="A11889" s="2" t="n">
        <v>27</v>
      </c>
      <c r="B11889" s="1" t="n">
        <v>3.152</v>
      </c>
      <c r="C11889" s="2" t="n">
        <v>52.1288871765137</v>
      </c>
    </row>
    <row r="11890" customFormat="false" ht="15" hidden="false" customHeight="false" outlineLevel="0" collapsed="false">
      <c r="A11890" s="2" t="n">
        <v>28</v>
      </c>
      <c r="B11890" s="1" t="n">
        <v>3.16</v>
      </c>
      <c r="C11890" s="2" t="n">
        <v>52.209888458252</v>
      </c>
    </row>
    <row r="11891" customFormat="false" ht="15" hidden="false" customHeight="false" outlineLevel="0" collapsed="false">
      <c r="A11891" s="2" t="n">
        <v>29</v>
      </c>
      <c r="B11891" s="1" t="n">
        <v>3.169</v>
      </c>
      <c r="C11891" s="2" t="n">
        <v>51.7709312438965</v>
      </c>
    </row>
    <row r="11892" customFormat="false" ht="15" hidden="false" customHeight="false" outlineLevel="0" collapsed="false">
      <c r="A11892" s="2" t="n">
        <v>30</v>
      </c>
      <c r="B11892" s="1" t="n">
        <v>3.177</v>
      </c>
      <c r="C11892" s="2" t="n">
        <v>51.569221496582</v>
      </c>
    </row>
    <row r="11893" customFormat="false" ht="15" hidden="false" customHeight="false" outlineLevel="0" collapsed="false">
      <c r="A11893" s="2" t="n">
        <v>31</v>
      </c>
      <c r="B11893" s="1" t="n">
        <v>3.185</v>
      </c>
      <c r="C11893" s="2" t="n">
        <v>51.4628868103027</v>
      </c>
    </row>
    <row r="11894" customFormat="false" ht="15" hidden="false" customHeight="false" outlineLevel="0" collapsed="false">
      <c r="A11894" s="2" t="n">
        <v>32</v>
      </c>
      <c r="B11894" s="1" t="n">
        <v>3.193</v>
      </c>
      <c r="C11894" s="2" t="n">
        <v>51.0121459960938</v>
      </c>
    </row>
    <row r="11895" customFormat="false" ht="15" hidden="false" customHeight="false" outlineLevel="0" collapsed="false">
      <c r="A11895" s="2" t="n">
        <v>33</v>
      </c>
      <c r="B11895" s="1" t="n">
        <v>3.202</v>
      </c>
      <c r="C11895" s="2" t="n">
        <v>50.9802284240723</v>
      </c>
    </row>
    <row r="11896" customFormat="false" ht="15" hidden="false" customHeight="false" outlineLevel="0" collapsed="false">
      <c r="A11896" s="2" t="n">
        <v>34</v>
      </c>
      <c r="B11896" s="1" t="n">
        <v>3.211</v>
      </c>
      <c r="C11896" s="2" t="n">
        <v>51.6952285766602</v>
      </c>
    </row>
    <row r="11897" customFormat="false" ht="15" hidden="false" customHeight="false" outlineLevel="0" collapsed="false">
      <c r="A11897" s="2" t="n">
        <v>35</v>
      </c>
      <c r="B11897" s="1" t="n">
        <v>3.219</v>
      </c>
      <c r="C11897" s="2" t="n">
        <v>52.5770301818848</v>
      </c>
    </row>
    <row r="11898" customFormat="false" ht="15" hidden="false" customHeight="false" outlineLevel="0" collapsed="false">
      <c r="A11898" s="2" t="n">
        <v>36</v>
      </c>
      <c r="B11898" s="1" t="n">
        <v>3.228</v>
      </c>
      <c r="C11898" s="2" t="n">
        <v>53.4631843566895</v>
      </c>
    </row>
    <row r="11899" customFormat="false" ht="15" hidden="false" customHeight="false" outlineLevel="0" collapsed="false">
      <c r="A11899" s="2" t="n">
        <v>37</v>
      </c>
      <c r="B11899" s="1" t="n">
        <v>3.236</v>
      </c>
      <c r="C11899" s="2" t="n">
        <v>53.184455871582</v>
      </c>
    </row>
    <row r="11900" customFormat="false" ht="15" hidden="false" customHeight="false" outlineLevel="0" collapsed="false">
      <c r="A11900" s="2" t="n">
        <v>38</v>
      </c>
      <c r="B11900" s="1" t="n">
        <v>3.244</v>
      </c>
      <c r="C11900" s="2" t="n">
        <v>53.3649559020996</v>
      </c>
    </row>
    <row r="11901" customFormat="false" ht="15" hidden="false" customHeight="false" outlineLevel="0" collapsed="false">
      <c r="A11901" s="2" t="n">
        <v>39</v>
      </c>
      <c r="B11901" s="1" t="n">
        <v>3.253</v>
      </c>
      <c r="C11901" s="2" t="n">
        <v>53.1360816955566</v>
      </c>
    </row>
    <row r="11902" customFormat="false" ht="15" hidden="false" customHeight="false" outlineLevel="0" collapsed="false">
      <c r="A11902" s="2" t="n">
        <v>40</v>
      </c>
      <c r="B11902" s="1" t="n">
        <v>3.261</v>
      </c>
      <c r="C11902" s="2" t="n">
        <v>52.4111404418945</v>
      </c>
    </row>
    <row r="11903" customFormat="false" ht="15" hidden="false" customHeight="false" outlineLevel="0" collapsed="false">
      <c r="A11903" s="2" t="n">
        <v>41</v>
      </c>
      <c r="B11903" s="1" t="n">
        <v>3.269</v>
      </c>
      <c r="C11903" s="2" t="n">
        <v>53.2156028747559</v>
      </c>
    </row>
    <row r="11904" customFormat="false" ht="15" hidden="false" customHeight="false" outlineLevel="0" collapsed="false">
      <c r="A11904" s="2" t="n">
        <v>42</v>
      </c>
      <c r="B11904" s="1" t="n">
        <v>3.277</v>
      </c>
      <c r="C11904" s="2" t="n">
        <v>53.6299057006836</v>
      </c>
    </row>
    <row r="11905" customFormat="false" ht="15" hidden="false" customHeight="false" outlineLevel="0" collapsed="false">
      <c r="A11905" s="2" t="n">
        <v>43</v>
      </c>
      <c r="B11905" s="1" t="n">
        <v>3.286</v>
      </c>
      <c r="C11905" s="2" t="n">
        <v>54.4163932800293</v>
      </c>
    </row>
    <row r="11906" customFormat="false" ht="15" hidden="false" customHeight="false" outlineLevel="0" collapsed="false">
      <c r="A11906" s="2" t="n">
        <v>44</v>
      </c>
      <c r="B11906" s="1" t="n">
        <v>3.294</v>
      </c>
      <c r="C11906" s="2" t="n">
        <v>54.8715324401855</v>
      </c>
    </row>
    <row r="11907" customFormat="false" ht="15" hidden="false" customHeight="false" outlineLevel="0" collapsed="false">
      <c r="A11907" s="2" t="n">
        <v>45</v>
      </c>
      <c r="B11907" s="1" t="n">
        <v>3.302</v>
      </c>
      <c r="C11907" s="2" t="n">
        <v>54.6366195678711</v>
      </c>
    </row>
    <row r="11908" customFormat="false" ht="15" hidden="false" customHeight="false" outlineLevel="0" collapsed="false">
      <c r="A11908" s="2" t="n">
        <v>46</v>
      </c>
      <c r="B11908" s="1" t="n">
        <v>3.311</v>
      </c>
      <c r="C11908" s="2" t="n">
        <v>54.0823631286621</v>
      </c>
    </row>
    <row r="11909" customFormat="false" ht="15" hidden="false" customHeight="false" outlineLevel="0" collapsed="false">
      <c r="A11909" s="2" t="n">
        <v>47</v>
      </c>
      <c r="B11909" s="1" t="n">
        <v>3.319</v>
      </c>
      <c r="C11909" s="2" t="n">
        <v>53.6477241516113</v>
      </c>
    </row>
    <row r="11910" customFormat="false" ht="15" hidden="false" customHeight="false" outlineLevel="0" collapsed="false">
      <c r="A11910" s="2" t="n">
        <v>48</v>
      </c>
      <c r="B11910" s="1" t="n">
        <v>3.327</v>
      </c>
      <c r="C11910" s="2" t="n">
        <v>53.3273162841797</v>
      </c>
    </row>
    <row r="11911" customFormat="false" ht="15" hidden="false" customHeight="false" outlineLevel="0" collapsed="false">
      <c r="A11911" s="2" t="n">
        <v>49</v>
      </c>
      <c r="B11911" s="1" t="n">
        <v>3.336</v>
      </c>
      <c r="C11911" s="2" t="n">
        <v>53.4294548034668</v>
      </c>
    </row>
    <row r="11912" customFormat="false" ht="15" hidden="false" customHeight="false" outlineLevel="0" collapsed="false">
      <c r="A11912" s="2" t="n">
        <v>50</v>
      </c>
      <c r="B11912" s="1" t="n">
        <v>3.344</v>
      </c>
      <c r="C11912" s="2" t="n">
        <v>53.9360198974609</v>
      </c>
    </row>
    <row r="11913" customFormat="false" ht="15" hidden="false" customHeight="false" outlineLevel="0" collapsed="false">
      <c r="A11913" s="2" t="n">
        <v>51</v>
      </c>
      <c r="B11913" s="1" t="n">
        <v>3.352</v>
      </c>
      <c r="C11913" s="2" t="n">
        <v>55.1041641235352</v>
      </c>
    </row>
    <row r="11914" customFormat="false" ht="15" hidden="false" customHeight="false" outlineLevel="0" collapsed="false">
      <c r="A11914" s="2" t="n">
        <v>52</v>
      </c>
      <c r="B11914" s="1" t="n">
        <v>3.361</v>
      </c>
      <c r="C11914" s="2" t="n">
        <v>57.5338363647461</v>
      </c>
    </row>
    <row r="11915" customFormat="false" ht="15" hidden="false" customHeight="false" outlineLevel="0" collapsed="false">
      <c r="A11915" s="2" t="n">
        <v>53</v>
      </c>
      <c r="B11915" s="1" t="n">
        <v>3.369</v>
      </c>
      <c r="C11915" s="2" t="n">
        <v>59.5383110046387</v>
      </c>
    </row>
    <row r="11916" customFormat="false" ht="15" hidden="false" customHeight="false" outlineLevel="0" collapsed="false">
      <c r="A11916" s="2" t="n">
        <v>54</v>
      </c>
      <c r="B11916" s="1" t="n">
        <v>3.377</v>
      </c>
      <c r="C11916" s="2" t="n">
        <v>61.823657989502</v>
      </c>
    </row>
    <row r="11917" customFormat="false" ht="15" hidden="false" customHeight="false" outlineLevel="0" collapsed="false">
      <c r="A11917" s="2" t="n">
        <v>55</v>
      </c>
      <c r="B11917" s="1" t="n">
        <v>3.386</v>
      </c>
      <c r="C11917" s="2" t="n">
        <v>62.1602325439453</v>
      </c>
    </row>
    <row r="11918" customFormat="false" ht="15" hidden="false" customHeight="false" outlineLevel="0" collapsed="false">
      <c r="A11918" s="2" t="n">
        <v>56</v>
      </c>
      <c r="B11918" s="1" t="n">
        <v>3.394</v>
      </c>
      <c r="C11918" s="2" t="n">
        <v>60.4892768859863</v>
      </c>
    </row>
    <row r="11919" customFormat="false" ht="15" hidden="false" customHeight="false" outlineLevel="0" collapsed="false">
      <c r="A11919" s="2" t="n">
        <v>57</v>
      </c>
      <c r="B11919" s="1" t="n">
        <v>3.402</v>
      </c>
      <c r="C11919" s="2" t="n">
        <v>60.1314010620117</v>
      </c>
    </row>
    <row r="11920" customFormat="false" ht="15" hidden="false" customHeight="false" outlineLevel="0" collapsed="false">
      <c r="A11920" s="2" t="n">
        <v>58</v>
      </c>
      <c r="B11920" s="1" t="n">
        <v>3.41</v>
      </c>
      <c r="C11920" s="2" t="n">
        <v>58.3162384033203</v>
      </c>
    </row>
    <row r="11921" customFormat="false" ht="15" hidden="false" customHeight="false" outlineLevel="0" collapsed="false">
      <c r="A11921" s="2" t="n">
        <v>59</v>
      </c>
      <c r="B11921" s="1" t="n">
        <v>3.419</v>
      </c>
      <c r="C11921" s="2" t="n">
        <v>57.0680274963379</v>
      </c>
    </row>
    <row r="11922" customFormat="false" ht="15" hidden="false" customHeight="false" outlineLevel="0" collapsed="false">
      <c r="A11922" s="2" t="n">
        <v>60</v>
      </c>
      <c r="B11922" s="1" t="n">
        <v>3.427</v>
      </c>
      <c r="C11922" s="2" t="n">
        <v>55.759334564209</v>
      </c>
    </row>
    <row r="11923" customFormat="false" ht="15" hidden="false" customHeight="false" outlineLevel="0" collapsed="false">
      <c r="A11923" s="2" t="n">
        <v>61</v>
      </c>
      <c r="B11923" s="1" t="n">
        <v>3.435</v>
      </c>
      <c r="C11923" s="2" t="n">
        <v>53.9598541259766</v>
      </c>
    </row>
    <row r="11924" customFormat="false" ht="15" hidden="false" customHeight="false" outlineLevel="0" collapsed="false">
      <c r="A11924" s="2" t="n">
        <v>62</v>
      </c>
      <c r="B11924" s="1" t="n">
        <v>3.444</v>
      </c>
      <c r="C11924" s="2" t="n">
        <v>53.5656509399414</v>
      </c>
    </row>
    <row r="11925" customFormat="false" ht="15" hidden="false" customHeight="false" outlineLevel="0" collapsed="false">
      <c r="A11925" s="2" t="n">
        <v>63</v>
      </c>
      <c r="B11925" s="1" t="n">
        <v>3.452</v>
      </c>
      <c r="C11925" s="2" t="n">
        <v>54.0072975158691</v>
      </c>
    </row>
    <row r="11926" customFormat="false" ht="15" hidden="false" customHeight="false" outlineLevel="0" collapsed="false">
      <c r="A11926" s="2" t="n">
        <v>64</v>
      </c>
      <c r="B11926" s="1" t="n">
        <v>3.46</v>
      </c>
      <c r="C11926" s="2" t="n">
        <v>54.686279296875</v>
      </c>
    </row>
    <row r="11927" customFormat="false" ht="15" hidden="false" customHeight="false" outlineLevel="0" collapsed="false">
      <c r="A11927" s="2" t="n">
        <v>65</v>
      </c>
      <c r="B11927" s="1" t="n">
        <v>3.469</v>
      </c>
      <c r="C11927" s="2" t="n">
        <v>54.8900337219238</v>
      </c>
    </row>
    <row r="11928" customFormat="false" ht="15" hidden="false" customHeight="false" outlineLevel="0" collapsed="false">
      <c r="A11928" s="2" t="n">
        <v>66</v>
      </c>
      <c r="B11928" s="1" t="n">
        <v>3.477</v>
      </c>
      <c r="C11928" s="2" t="n">
        <v>55.6035690307617</v>
      </c>
    </row>
    <row r="11929" customFormat="false" ht="15" hidden="false" customHeight="false" outlineLevel="0" collapsed="false">
      <c r="A11929" s="2" t="n">
        <v>67</v>
      </c>
      <c r="B11929" s="1" t="n">
        <v>3.485</v>
      </c>
      <c r="C11929" s="2" t="n">
        <v>56.6411514282227</v>
      </c>
    </row>
    <row r="11930" customFormat="false" ht="15" hidden="false" customHeight="false" outlineLevel="0" collapsed="false">
      <c r="A11930" s="2" t="n">
        <v>68</v>
      </c>
      <c r="B11930" s="1" t="n">
        <v>3.494</v>
      </c>
      <c r="C11930" s="2" t="n">
        <v>56.4664840698242</v>
      </c>
    </row>
    <row r="11931" customFormat="false" ht="15" hidden="false" customHeight="false" outlineLevel="0" collapsed="false">
      <c r="A11931" s="2" t="n">
        <v>69</v>
      </c>
      <c r="B11931" s="1" t="n">
        <v>3.502</v>
      </c>
      <c r="C11931" s="2" t="n">
        <v>57.2331848144531</v>
      </c>
    </row>
    <row r="11932" customFormat="false" ht="15" hidden="false" customHeight="false" outlineLevel="0" collapsed="false">
      <c r="A11932" s="2" t="n">
        <v>70</v>
      </c>
      <c r="B11932" s="1" t="n">
        <v>3.51</v>
      </c>
      <c r="C11932" s="2" t="n">
        <v>57.958194732666</v>
      </c>
    </row>
    <row r="11933" customFormat="false" ht="15" hidden="false" customHeight="false" outlineLevel="0" collapsed="false">
      <c r="A11933" s="2" t="n">
        <v>71</v>
      </c>
      <c r="B11933" s="1" t="n">
        <v>3.518</v>
      </c>
      <c r="C11933" s="2" t="n">
        <v>57.6241111755371</v>
      </c>
    </row>
    <row r="11934" customFormat="false" ht="15" hidden="false" customHeight="false" outlineLevel="0" collapsed="false">
      <c r="A11934" s="2" t="n">
        <v>72</v>
      </c>
      <c r="B11934" s="1" t="n">
        <v>3.527</v>
      </c>
      <c r="C11934" s="2" t="n">
        <v>58.0860557556152</v>
      </c>
    </row>
    <row r="11935" customFormat="false" ht="15" hidden="false" customHeight="false" outlineLevel="0" collapsed="false">
      <c r="A11935" s="2" t="n">
        <v>73</v>
      </c>
      <c r="B11935" s="1" t="n">
        <v>3.535</v>
      </c>
      <c r="C11935" s="2" t="n">
        <v>56.5351371765137</v>
      </c>
    </row>
    <row r="11936" customFormat="false" ht="15" hidden="false" customHeight="false" outlineLevel="0" collapsed="false">
      <c r="A11936" s="2" t="n">
        <v>74</v>
      </c>
      <c r="B11936" s="1" t="n">
        <v>3.543</v>
      </c>
      <c r="C11936" s="2" t="n">
        <v>56.8569297790527</v>
      </c>
    </row>
    <row r="11937" customFormat="false" ht="15" hidden="false" customHeight="false" outlineLevel="0" collapsed="false">
      <c r="A11937" s="2" t="n">
        <v>75</v>
      </c>
      <c r="B11937" s="1" t="n">
        <v>3.552</v>
      </c>
      <c r="C11937" s="2" t="n">
        <v>57.1739311218262</v>
      </c>
    </row>
    <row r="11938" customFormat="false" ht="15" hidden="false" customHeight="false" outlineLevel="0" collapsed="false">
      <c r="A11938" s="2" t="n">
        <v>76</v>
      </c>
      <c r="B11938" s="1" t="n">
        <v>3.56</v>
      </c>
      <c r="C11938" s="2" t="n">
        <v>57.2209167480469</v>
      </c>
    </row>
    <row r="11939" customFormat="false" ht="15" hidden="false" customHeight="false" outlineLevel="0" collapsed="false">
      <c r="A11939" s="2" t="n">
        <v>77</v>
      </c>
      <c r="B11939" s="1" t="n">
        <v>3.568</v>
      </c>
      <c r="C11939" s="2" t="n">
        <v>58.7390480041504</v>
      </c>
    </row>
    <row r="11940" customFormat="false" ht="15" hidden="false" customHeight="false" outlineLevel="0" collapsed="false">
      <c r="A11940" s="2" t="n">
        <v>78</v>
      </c>
      <c r="B11940" s="1" t="n">
        <v>3.577</v>
      </c>
      <c r="C11940" s="2" t="n">
        <v>59.6436195373535</v>
      </c>
    </row>
    <row r="11941" customFormat="false" ht="15" hidden="false" customHeight="false" outlineLevel="0" collapsed="false">
      <c r="A11941" s="2" t="n">
        <v>79</v>
      </c>
      <c r="B11941" s="1" t="n">
        <v>3.585</v>
      </c>
      <c r="C11941" s="2" t="n">
        <v>59.484245300293</v>
      </c>
    </row>
    <row r="11942" customFormat="false" ht="15" hidden="false" customHeight="false" outlineLevel="0" collapsed="false">
      <c r="A11942" s="2" t="n">
        <v>80</v>
      </c>
      <c r="B11942" s="1" t="n">
        <v>3.593</v>
      </c>
      <c r="C11942" s="2" t="n">
        <v>61.1407203674316</v>
      </c>
    </row>
    <row r="11943" customFormat="false" ht="15" hidden="false" customHeight="false" outlineLevel="0" collapsed="false">
      <c r="A11943" s="2" t="n">
        <v>81</v>
      </c>
      <c r="B11943" s="1" t="n">
        <v>3.602</v>
      </c>
      <c r="C11943" s="2" t="n">
        <v>60.754222869873</v>
      </c>
    </row>
    <row r="11944" customFormat="false" ht="15" hidden="false" customHeight="false" outlineLevel="0" collapsed="false">
      <c r="A11944" s="2" t="n">
        <v>82</v>
      </c>
      <c r="B11944" s="1" t="n">
        <v>3.61</v>
      </c>
      <c r="C11944" s="2" t="n">
        <v>59.435962677002</v>
      </c>
    </row>
    <row r="11945" customFormat="false" ht="15" hidden="false" customHeight="false" outlineLevel="0" collapsed="false">
      <c r="A11945" s="2" t="n">
        <v>83</v>
      </c>
      <c r="B11945" s="1" t="n">
        <v>3.618</v>
      </c>
      <c r="C11945" s="2" t="n">
        <v>59.2259178161621</v>
      </c>
    </row>
    <row r="11946" customFormat="false" ht="15" hidden="false" customHeight="false" outlineLevel="0" collapsed="false">
      <c r="A11946" s="2" t="n">
        <v>84</v>
      </c>
      <c r="B11946" s="1" t="n">
        <v>3.627</v>
      </c>
      <c r="C11946" s="2" t="n">
        <v>59.301441192627</v>
      </c>
    </row>
    <row r="11947" customFormat="false" ht="15" hidden="false" customHeight="false" outlineLevel="0" collapsed="false">
      <c r="A11947" s="2" t="n">
        <v>85</v>
      </c>
      <c r="B11947" s="1" t="n">
        <v>3.635</v>
      </c>
      <c r="C11947" s="2" t="n">
        <v>60.0226707458496</v>
      </c>
    </row>
    <row r="11948" customFormat="false" ht="15" hidden="false" customHeight="false" outlineLevel="0" collapsed="false">
      <c r="A11948" s="2" t="n">
        <v>86</v>
      </c>
      <c r="B11948" s="1" t="n">
        <v>3.643</v>
      </c>
      <c r="C11948" s="2" t="n">
        <v>60.5190811157227</v>
      </c>
    </row>
    <row r="11949" customFormat="false" ht="15" hidden="false" customHeight="false" outlineLevel="0" collapsed="false">
      <c r="A11949" s="2" t="n">
        <v>87</v>
      </c>
      <c r="B11949" s="1" t="n">
        <v>3.651</v>
      </c>
      <c r="C11949" s="2" t="n">
        <v>60.5509643554688</v>
      </c>
    </row>
    <row r="11950" customFormat="false" ht="15" hidden="false" customHeight="false" outlineLevel="0" collapsed="false">
      <c r="A11950" s="2" t="n">
        <v>88</v>
      </c>
      <c r="B11950" s="1" t="n">
        <v>3.66</v>
      </c>
      <c r="C11950" s="2" t="n">
        <v>59.1823387145996</v>
      </c>
    </row>
    <row r="11951" customFormat="false" ht="15" hidden="false" customHeight="false" outlineLevel="0" collapsed="false">
      <c r="A11951" s="2" t="n">
        <v>89</v>
      </c>
      <c r="B11951" s="1" t="n">
        <v>3.668</v>
      </c>
      <c r="C11951" s="2" t="n">
        <v>59.6787528991699</v>
      </c>
    </row>
    <row r="11952" customFormat="false" ht="15" hidden="false" customHeight="false" outlineLevel="0" collapsed="false">
      <c r="A11952" s="2" t="n">
        <v>90</v>
      </c>
      <c r="B11952" s="1" t="n">
        <v>3.676</v>
      </c>
      <c r="C11952" s="2" t="n">
        <v>59.1378021240234</v>
      </c>
    </row>
    <row r="11953" customFormat="false" ht="15" hidden="false" customHeight="false" outlineLevel="0" collapsed="false">
      <c r="A11953" s="2" t="n">
        <v>91</v>
      </c>
      <c r="B11953" s="1" t="n">
        <v>3.685</v>
      </c>
      <c r="C11953" s="2" t="n">
        <v>58.4637985229492</v>
      </c>
    </row>
    <row r="11954" customFormat="false" ht="15" hidden="false" customHeight="false" outlineLevel="0" collapsed="false">
      <c r="A11954" s="2" t="n">
        <v>92</v>
      </c>
      <c r="B11954" s="1" t="n">
        <v>3.693</v>
      </c>
      <c r="C11954" s="2" t="n">
        <v>58.9615058898926</v>
      </c>
    </row>
    <row r="11955" customFormat="false" ht="15" hidden="false" customHeight="false" outlineLevel="0" collapsed="false">
      <c r="A11955" s="2" t="n">
        <v>93</v>
      </c>
      <c r="B11955" s="1" t="n">
        <v>3.701</v>
      </c>
      <c r="C11955" s="2" t="n">
        <v>57.504753112793</v>
      </c>
    </row>
    <row r="11956" customFormat="false" ht="15" hidden="false" customHeight="false" outlineLevel="0" collapsed="false">
      <c r="A11956" s="2" t="n">
        <v>94</v>
      </c>
      <c r="B11956" s="1" t="n">
        <v>3.71</v>
      </c>
      <c r="C11956" s="2" t="n">
        <v>56.8516082763672</v>
      </c>
    </row>
    <row r="11957" customFormat="false" ht="15" hidden="false" customHeight="false" outlineLevel="0" collapsed="false">
      <c r="A11957" s="2" t="n">
        <v>95</v>
      </c>
      <c r="B11957" s="1" t="n">
        <v>3.718</v>
      </c>
      <c r="C11957" s="2" t="n">
        <v>57.5155906677246</v>
      </c>
    </row>
    <row r="11958" customFormat="false" ht="15" hidden="false" customHeight="false" outlineLevel="0" collapsed="false">
      <c r="A11958" s="2" t="n">
        <v>96</v>
      </c>
      <c r="B11958" s="1" t="n">
        <v>3.726</v>
      </c>
      <c r="C11958" s="2" t="n">
        <v>57.3185234069824</v>
      </c>
    </row>
    <row r="11959" customFormat="false" ht="15" hidden="false" customHeight="false" outlineLevel="0" collapsed="false">
      <c r="A11959" s="2" t="n">
        <v>97</v>
      </c>
      <c r="B11959" s="1" t="n">
        <v>3.735</v>
      </c>
      <c r="C11959" s="2" t="n">
        <v>59.0253219604492</v>
      </c>
    </row>
    <row r="11960" customFormat="false" ht="15" hidden="false" customHeight="false" outlineLevel="0" collapsed="false">
      <c r="A11960" s="2" t="n">
        <v>98</v>
      </c>
      <c r="B11960" s="1" t="n">
        <v>3.743</v>
      </c>
      <c r="C11960" s="2" t="n">
        <v>60.1041526794434</v>
      </c>
    </row>
    <row r="11961" customFormat="false" ht="15" hidden="false" customHeight="false" outlineLevel="0" collapsed="false">
      <c r="A11961" s="2" t="n">
        <v>99</v>
      </c>
      <c r="B11961" s="1" t="n">
        <v>3.751</v>
      </c>
      <c r="C11961" s="2" t="n">
        <v>60.680778503418</v>
      </c>
    </row>
    <row r="11962" customFormat="false" ht="15" hidden="false" customHeight="false" outlineLevel="0" collapsed="false">
      <c r="A11962" s="2" t="n">
        <v>100</v>
      </c>
      <c r="B11962" s="1" t="n">
        <v>3.76</v>
      </c>
      <c r="C11962" s="2" t="n">
        <v>60.1360969543457</v>
      </c>
    </row>
    <row r="11963" customFormat="false" ht="15" hidden="false" customHeight="false" outlineLevel="0" collapsed="false">
      <c r="A11963" s="2" t="n">
        <v>101</v>
      </c>
      <c r="B11963" s="1" t="n">
        <v>3.768</v>
      </c>
      <c r="C11963" s="2" t="n">
        <v>59.5381126403809</v>
      </c>
    </row>
    <row r="11964" customFormat="false" ht="15" hidden="false" customHeight="false" outlineLevel="0" collapsed="false">
      <c r="A11964" s="2" t="n">
        <v>102</v>
      </c>
      <c r="B11964" s="1" t="n">
        <v>3.776</v>
      </c>
      <c r="C11964" s="2" t="n">
        <v>59.1060409545898</v>
      </c>
    </row>
    <row r="11965" customFormat="false" ht="15" hidden="false" customHeight="false" outlineLevel="0" collapsed="false">
      <c r="A11965" s="2" t="n">
        <v>103</v>
      </c>
      <c r="B11965" s="1" t="n">
        <v>3.784</v>
      </c>
      <c r="C11965" s="2" t="n">
        <v>58.6839599609375</v>
      </c>
    </row>
    <row r="11966" customFormat="false" ht="15" hidden="false" customHeight="false" outlineLevel="0" collapsed="false">
      <c r="A11966" s="2" t="n">
        <v>104</v>
      </c>
      <c r="B11966" s="1" t="n">
        <v>3.793</v>
      </c>
      <c r="C11966" s="2" t="n">
        <v>59.114372253418</v>
      </c>
    </row>
    <row r="11967" customFormat="false" ht="15" hidden="false" customHeight="false" outlineLevel="0" collapsed="false">
      <c r="A11967" s="2" t="n">
        <v>105</v>
      </c>
      <c r="B11967" s="1" t="n">
        <v>3.801</v>
      </c>
      <c r="C11967" s="2" t="n">
        <v>60.2846031188965</v>
      </c>
    </row>
    <row r="11968" customFormat="false" ht="15" hidden="false" customHeight="false" outlineLevel="0" collapsed="false">
      <c r="A11968" s="2" t="n">
        <v>106</v>
      </c>
      <c r="B11968" s="1" t="n">
        <v>3.809</v>
      </c>
      <c r="C11968" s="2" t="n">
        <v>62.4322662353516</v>
      </c>
    </row>
    <row r="11969" customFormat="false" ht="15" hidden="false" customHeight="false" outlineLevel="0" collapsed="false">
      <c r="A11969" s="2" t="n">
        <v>107</v>
      </c>
      <c r="B11969" s="1" t="n">
        <v>3.817</v>
      </c>
      <c r="C11969" s="2" t="n">
        <v>61.9983596801758</v>
      </c>
    </row>
    <row r="11970" customFormat="false" ht="15" hidden="false" customHeight="false" outlineLevel="0" collapsed="false">
      <c r="A11970" s="2" t="n">
        <v>108</v>
      </c>
      <c r="B11970" s="1" t="n">
        <v>3.825</v>
      </c>
      <c r="C11970" s="2" t="n">
        <v>62.6794013977051</v>
      </c>
    </row>
    <row r="11971" customFormat="false" ht="15" hidden="false" customHeight="false" outlineLevel="0" collapsed="false">
      <c r="A11971" s="2" t="n">
        <v>109</v>
      </c>
      <c r="B11971" s="1" t="n">
        <v>3.834</v>
      </c>
      <c r="C11971" s="2" t="n">
        <v>62.461353302002</v>
      </c>
    </row>
    <row r="11972" customFormat="false" ht="15" hidden="false" customHeight="false" outlineLevel="0" collapsed="false">
      <c r="A11972" s="2" t="n">
        <v>110</v>
      </c>
      <c r="B11972" s="1" t="n">
        <v>3.842</v>
      </c>
      <c r="C11972" s="2" t="n">
        <v>61.5180931091309</v>
      </c>
    </row>
    <row r="11973" customFormat="false" ht="15" hidden="false" customHeight="false" outlineLevel="0" collapsed="false">
      <c r="A11973" s="2" t="n">
        <v>111</v>
      </c>
      <c r="B11973" s="1" t="n">
        <v>3.85</v>
      </c>
      <c r="C11973" s="2" t="n">
        <v>62.3767776489258</v>
      </c>
    </row>
    <row r="11974" customFormat="false" ht="15" hidden="false" customHeight="false" outlineLevel="0" collapsed="false">
      <c r="A11974" s="2" t="n">
        <v>112</v>
      </c>
      <c r="B11974" s="1" t="n">
        <v>3.859</v>
      </c>
      <c r="C11974" s="2" t="n">
        <v>65.640007019043</v>
      </c>
    </row>
    <row r="11975" customFormat="false" ht="15" hidden="false" customHeight="false" outlineLevel="0" collapsed="false">
      <c r="A11975" s="2" t="n">
        <v>113</v>
      </c>
      <c r="B11975" s="1" t="n">
        <v>3.867</v>
      </c>
      <c r="C11975" s="2" t="n">
        <v>64.2600021362305</v>
      </c>
    </row>
    <row r="11976" customFormat="false" ht="15" hidden="false" customHeight="false" outlineLevel="0" collapsed="false">
      <c r="A11976" s="2" t="n">
        <v>114</v>
      </c>
      <c r="B11976" s="1" t="n">
        <v>3.875</v>
      </c>
      <c r="C11976" s="2" t="n">
        <v>55.1000022888184</v>
      </c>
    </row>
    <row r="11977" customFormat="false" ht="15" hidden="false" customHeight="false" outlineLevel="0" collapsed="false">
      <c r="A11977" s="2" t="n">
        <v>115</v>
      </c>
      <c r="B11977" s="1" t="n">
        <v>3.883</v>
      </c>
      <c r="C11977" s="2" t="n">
        <v>61.9200057983398</v>
      </c>
    </row>
    <row r="11978" customFormat="false" ht="15" hidden="false" customHeight="false" outlineLevel="0" collapsed="false">
      <c r="A11978" s="2" t="s">
        <v>246</v>
      </c>
    </row>
    <row r="11979" customFormat="false" ht="15" hidden="false" customHeight="false" outlineLevel="0" collapsed="false">
      <c r="A11979" s="2" t="s">
        <v>1</v>
      </c>
      <c r="B11979" s="1" t="s">
        <v>2</v>
      </c>
      <c r="C11979" s="2" t="s">
        <v>3</v>
      </c>
    </row>
    <row r="11980" customFormat="false" ht="15" hidden="false" customHeight="false" outlineLevel="0" collapsed="false">
      <c r="A11980" s="2" t="n">
        <v>0</v>
      </c>
      <c r="B11980" s="1" t="n">
        <v>1.261</v>
      </c>
      <c r="C11980" s="2" t="n">
        <v>230.623580932617</v>
      </c>
    </row>
    <row r="11981" customFormat="false" ht="15" hidden="false" customHeight="false" outlineLevel="0" collapsed="false">
      <c r="A11981" s="2" t="n">
        <v>1</v>
      </c>
      <c r="B11981" s="1" t="n">
        <v>1.269</v>
      </c>
      <c r="C11981" s="2" t="n">
        <v>212.869598388672</v>
      </c>
    </row>
    <row r="11982" customFormat="false" ht="15" hidden="false" customHeight="false" outlineLevel="0" collapsed="false">
      <c r="A11982" s="2" t="n">
        <v>2</v>
      </c>
      <c r="B11982" s="1" t="n">
        <v>1.277</v>
      </c>
      <c r="C11982" s="2" t="n">
        <v>187.464996337891</v>
      </c>
    </row>
    <row r="11983" customFormat="false" ht="15" hidden="false" customHeight="false" outlineLevel="0" collapsed="false">
      <c r="A11983" s="2" t="n">
        <v>3</v>
      </c>
      <c r="B11983" s="1" t="n">
        <v>1.286</v>
      </c>
      <c r="C11983" s="2" t="n">
        <v>160.626358032227</v>
      </c>
    </row>
    <row r="11984" customFormat="false" ht="15" hidden="false" customHeight="false" outlineLevel="0" collapsed="false">
      <c r="A11984" s="2" t="n">
        <v>4</v>
      </c>
      <c r="B11984" s="1" t="n">
        <v>1.294</v>
      </c>
      <c r="C11984" s="2" t="n">
        <v>138.088226318359</v>
      </c>
    </row>
    <row r="11985" customFormat="false" ht="15" hidden="false" customHeight="false" outlineLevel="0" collapsed="false">
      <c r="A11985" s="2" t="n">
        <v>5</v>
      </c>
      <c r="B11985" s="1" t="n">
        <v>1.302</v>
      </c>
      <c r="C11985" s="2" t="n">
        <v>117.016014099121</v>
      </c>
    </row>
    <row r="11986" customFormat="false" ht="15" hidden="false" customHeight="false" outlineLevel="0" collapsed="false">
      <c r="A11986" s="2" t="n">
        <v>6</v>
      </c>
      <c r="B11986" s="1" t="n">
        <v>1.311</v>
      </c>
      <c r="C11986" s="2" t="n">
        <v>100.251289367676</v>
      </c>
    </row>
    <row r="11987" customFormat="false" ht="15" hidden="false" customHeight="false" outlineLevel="0" collapsed="false">
      <c r="A11987" s="2" t="n">
        <v>7</v>
      </c>
      <c r="B11987" s="1" t="n">
        <v>1.319</v>
      </c>
      <c r="C11987" s="2" t="n">
        <v>88.5068817138672</v>
      </c>
    </row>
    <row r="11988" customFormat="false" ht="15" hidden="false" customHeight="false" outlineLevel="0" collapsed="false">
      <c r="A11988" s="2" t="n">
        <v>8</v>
      </c>
      <c r="B11988" s="1" t="n">
        <v>1.327</v>
      </c>
      <c r="C11988" s="2" t="n">
        <v>79.7264862060547</v>
      </c>
    </row>
    <row r="11989" customFormat="false" ht="15" hidden="false" customHeight="false" outlineLevel="0" collapsed="false">
      <c r="A11989" s="2" t="n">
        <v>9</v>
      </c>
      <c r="B11989" s="1" t="n">
        <v>1.336</v>
      </c>
      <c r="C11989" s="2" t="n">
        <v>72.184814453125</v>
      </c>
    </row>
    <row r="11990" customFormat="false" ht="15" hidden="false" customHeight="false" outlineLevel="0" collapsed="false">
      <c r="A11990" s="2" t="n">
        <v>10</v>
      </c>
      <c r="B11990" s="1" t="n">
        <v>1.344</v>
      </c>
      <c r="C11990" s="2" t="n">
        <v>67.1434326171875</v>
      </c>
    </row>
    <row r="11991" customFormat="false" ht="15" hidden="false" customHeight="false" outlineLevel="0" collapsed="false">
      <c r="A11991" s="2" t="n">
        <v>11</v>
      </c>
      <c r="B11991" s="1" t="n">
        <v>1.352</v>
      </c>
      <c r="C11991" s="2" t="n">
        <v>63.0228805541992</v>
      </c>
    </row>
    <row r="11992" customFormat="false" ht="15" hidden="false" customHeight="false" outlineLevel="0" collapsed="false">
      <c r="A11992" s="2" t="n">
        <v>12</v>
      </c>
      <c r="B11992" s="1" t="n">
        <v>1.361</v>
      </c>
      <c r="C11992" s="2" t="n">
        <v>59.3846206665039</v>
      </c>
    </row>
    <row r="11993" customFormat="false" ht="15" hidden="false" customHeight="false" outlineLevel="0" collapsed="false">
      <c r="A11993" s="2" t="n">
        <v>13</v>
      </c>
      <c r="B11993" s="1" t="n">
        <v>1.369</v>
      </c>
      <c r="C11993" s="2" t="n">
        <v>57.5473670959473</v>
      </c>
    </row>
    <row r="11994" customFormat="false" ht="15" hidden="false" customHeight="false" outlineLevel="0" collapsed="false">
      <c r="A11994" s="2" t="n">
        <v>14</v>
      </c>
      <c r="B11994" s="1" t="n">
        <v>1.377</v>
      </c>
      <c r="C11994" s="2" t="n">
        <v>55.1559295654297</v>
      </c>
    </row>
    <row r="11995" customFormat="false" ht="15" hidden="false" customHeight="false" outlineLevel="0" collapsed="false">
      <c r="A11995" s="2" t="n">
        <v>15</v>
      </c>
      <c r="B11995" s="1" t="n">
        <v>1.386</v>
      </c>
      <c r="C11995" s="2" t="n">
        <v>53.9470367431641</v>
      </c>
    </row>
    <row r="11996" customFormat="false" ht="15" hidden="false" customHeight="false" outlineLevel="0" collapsed="false">
      <c r="A11996" s="2" t="n">
        <v>16</v>
      </c>
      <c r="B11996" s="1" t="n">
        <v>1.394</v>
      </c>
      <c r="C11996" s="2" t="n">
        <v>53.2842750549316</v>
      </c>
    </row>
    <row r="11997" customFormat="false" ht="15" hidden="false" customHeight="false" outlineLevel="0" collapsed="false">
      <c r="A11997" s="2" t="n">
        <v>17</v>
      </c>
      <c r="B11997" s="1" t="n">
        <v>1.402</v>
      </c>
      <c r="C11997" s="2" t="n">
        <v>52.9260139465332</v>
      </c>
    </row>
    <row r="11998" customFormat="false" ht="15" hidden="false" customHeight="false" outlineLevel="0" collapsed="false">
      <c r="A11998" s="2" t="n">
        <v>18</v>
      </c>
      <c r="B11998" s="1" t="n">
        <v>1.41</v>
      </c>
      <c r="C11998" s="2" t="n">
        <v>53.0183181762695</v>
      </c>
    </row>
    <row r="11999" customFormat="false" ht="15" hidden="false" customHeight="false" outlineLevel="0" collapsed="false">
      <c r="A11999" s="2" t="n">
        <v>19</v>
      </c>
      <c r="B11999" s="1" t="n">
        <v>1.419</v>
      </c>
      <c r="C11999" s="2" t="n">
        <v>53.315601348877</v>
      </c>
    </row>
    <row r="12000" customFormat="false" ht="15" hidden="false" customHeight="false" outlineLevel="0" collapsed="false">
      <c r="A12000" s="2" t="n">
        <v>20</v>
      </c>
      <c r="B12000" s="1" t="n">
        <v>1.427</v>
      </c>
      <c r="C12000" s="2" t="n">
        <v>53.3594360351563</v>
      </c>
    </row>
    <row r="12001" customFormat="false" ht="15" hidden="false" customHeight="false" outlineLevel="0" collapsed="false">
      <c r="A12001" s="2" t="n">
        <v>21</v>
      </c>
      <c r="B12001" s="1" t="n">
        <v>1.435</v>
      </c>
      <c r="C12001" s="2" t="n">
        <v>52.5059204101563</v>
      </c>
    </row>
    <row r="12002" customFormat="false" ht="15" hidden="false" customHeight="false" outlineLevel="0" collapsed="false">
      <c r="A12002" s="2" t="n">
        <v>22</v>
      </c>
      <c r="B12002" s="1" t="n">
        <v>1.444</v>
      </c>
      <c r="C12002" s="2" t="n">
        <v>52.446533203125</v>
      </c>
    </row>
    <row r="12003" customFormat="false" ht="15" hidden="false" customHeight="false" outlineLevel="0" collapsed="false">
      <c r="A12003" s="2" t="n">
        <v>23</v>
      </c>
      <c r="B12003" s="1" t="n">
        <v>1.452</v>
      </c>
      <c r="C12003" s="2" t="n">
        <v>52.0354995727539</v>
      </c>
    </row>
    <row r="12004" customFormat="false" ht="15" hidden="false" customHeight="false" outlineLevel="0" collapsed="false">
      <c r="A12004" s="2" t="n">
        <v>24</v>
      </c>
      <c r="B12004" s="1" t="n">
        <v>1.458</v>
      </c>
      <c r="C12004" s="2" t="n">
        <v>51.8222198486328</v>
      </c>
    </row>
    <row r="12005" customFormat="false" ht="15" hidden="false" customHeight="false" outlineLevel="0" collapsed="false">
      <c r="A12005" s="2" t="n">
        <v>25</v>
      </c>
      <c r="B12005" s="1" t="n">
        <v>1.466</v>
      </c>
      <c r="C12005" s="2" t="n">
        <v>51.8222427368164</v>
      </c>
    </row>
    <row r="12006" customFormat="false" ht="15" hidden="false" customHeight="false" outlineLevel="0" collapsed="false">
      <c r="A12006" s="2" t="n">
        <v>26</v>
      </c>
      <c r="B12006" s="1" t="n">
        <v>1.474</v>
      </c>
      <c r="C12006" s="2" t="n">
        <v>51.600341796875</v>
      </c>
    </row>
    <row r="12007" customFormat="false" ht="15" hidden="false" customHeight="false" outlineLevel="0" collapsed="false">
      <c r="A12007" s="2" t="n">
        <v>27</v>
      </c>
      <c r="B12007" s="1" t="n">
        <v>1.483</v>
      </c>
      <c r="C12007" s="2" t="n">
        <v>51.4451522827148</v>
      </c>
    </row>
    <row r="12008" customFormat="false" ht="15" hidden="false" customHeight="false" outlineLevel="0" collapsed="false">
      <c r="A12008" s="2" t="n">
        <v>28</v>
      </c>
      <c r="B12008" s="1" t="n">
        <v>1.491</v>
      </c>
      <c r="C12008" s="2" t="n">
        <v>51.5335998535156</v>
      </c>
    </row>
    <row r="12009" customFormat="false" ht="15" hidden="false" customHeight="false" outlineLevel="0" collapsed="false">
      <c r="A12009" s="2" t="n">
        <v>29</v>
      </c>
      <c r="B12009" s="1" t="n">
        <v>1.499</v>
      </c>
      <c r="C12009" s="2" t="n">
        <v>51.6477699279785</v>
      </c>
    </row>
    <row r="12010" customFormat="false" ht="15" hidden="false" customHeight="false" outlineLevel="0" collapsed="false">
      <c r="A12010" s="2" t="n">
        <v>30</v>
      </c>
      <c r="B12010" s="1" t="n">
        <v>1.508</v>
      </c>
      <c r="C12010" s="2" t="n">
        <v>51.0626182556152</v>
      </c>
    </row>
    <row r="12011" customFormat="false" ht="15" hidden="false" customHeight="false" outlineLevel="0" collapsed="false">
      <c r="A12011" s="2" t="n">
        <v>31</v>
      </c>
      <c r="B12011" s="1" t="n">
        <v>1.516</v>
      </c>
      <c r="C12011" s="2" t="n">
        <v>50.9182205200195</v>
      </c>
    </row>
    <row r="12012" customFormat="false" ht="15" hidden="false" customHeight="false" outlineLevel="0" collapsed="false">
      <c r="A12012" s="2" t="n">
        <v>32</v>
      </c>
      <c r="B12012" s="1" t="n">
        <v>1.524</v>
      </c>
      <c r="C12012" s="2" t="n">
        <v>50.312873840332</v>
      </c>
    </row>
    <row r="12013" customFormat="false" ht="15" hidden="false" customHeight="false" outlineLevel="0" collapsed="false">
      <c r="A12013" s="2" t="n">
        <v>33</v>
      </c>
      <c r="B12013" s="1" t="n">
        <v>1.533</v>
      </c>
      <c r="C12013" s="2" t="n">
        <v>50.0004119873047</v>
      </c>
    </row>
    <row r="12014" customFormat="false" ht="15" hidden="false" customHeight="false" outlineLevel="0" collapsed="false">
      <c r="A12014" s="2" t="n">
        <v>34</v>
      </c>
      <c r="B12014" s="1" t="n">
        <v>1.541</v>
      </c>
      <c r="C12014" s="2" t="n">
        <v>50.6669692993164</v>
      </c>
    </row>
    <row r="12015" customFormat="false" ht="15" hidden="false" customHeight="false" outlineLevel="0" collapsed="false">
      <c r="A12015" s="2" t="n">
        <v>35</v>
      </c>
      <c r="B12015" s="1" t="n">
        <v>1.549</v>
      </c>
      <c r="C12015" s="2" t="n">
        <v>51.1288185119629</v>
      </c>
    </row>
    <row r="12016" customFormat="false" ht="15" hidden="false" customHeight="false" outlineLevel="0" collapsed="false">
      <c r="A12016" s="2" t="n">
        <v>36</v>
      </c>
      <c r="B12016" s="1" t="n">
        <v>1.558</v>
      </c>
      <c r="C12016" s="2" t="n">
        <v>51.4602394104004</v>
      </c>
    </row>
    <row r="12017" customFormat="false" ht="15" hidden="false" customHeight="false" outlineLevel="0" collapsed="false">
      <c r="A12017" s="2" t="n">
        <v>37</v>
      </c>
      <c r="B12017" s="1" t="n">
        <v>1.566</v>
      </c>
      <c r="C12017" s="2" t="n">
        <v>52.1409873962402</v>
      </c>
    </row>
    <row r="12018" customFormat="false" ht="15" hidden="false" customHeight="false" outlineLevel="0" collapsed="false">
      <c r="A12018" s="2" t="n">
        <v>38</v>
      </c>
      <c r="B12018" s="1" t="n">
        <v>1.574</v>
      </c>
      <c r="C12018" s="2" t="n">
        <v>51.7524795532227</v>
      </c>
    </row>
    <row r="12019" customFormat="false" ht="15" hidden="false" customHeight="false" outlineLevel="0" collapsed="false">
      <c r="A12019" s="2" t="n">
        <v>39</v>
      </c>
      <c r="B12019" s="1" t="n">
        <v>1.583</v>
      </c>
      <c r="C12019" s="2" t="n">
        <v>52.1331901550293</v>
      </c>
    </row>
    <row r="12020" customFormat="false" ht="15" hidden="false" customHeight="false" outlineLevel="0" collapsed="false">
      <c r="A12020" s="2" t="n">
        <v>40</v>
      </c>
      <c r="B12020" s="1" t="n">
        <v>1.591</v>
      </c>
      <c r="C12020" s="2" t="n">
        <v>52.3328590393066</v>
      </c>
    </row>
    <row r="12021" customFormat="false" ht="15" hidden="false" customHeight="false" outlineLevel="0" collapsed="false">
      <c r="A12021" s="2" t="n">
        <v>41</v>
      </c>
      <c r="B12021" s="1" t="n">
        <v>1.599</v>
      </c>
      <c r="C12021" s="2" t="n">
        <v>51.6265258789063</v>
      </c>
    </row>
    <row r="12022" customFormat="false" ht="15" hidden="false" customHeight="false" outlineLevel="0" collapsed="false">
      <c r="A12022" s="2" t="n">
        <v>42</v>
      </c>
      <c r="B12022" s="1" t="n">
        <v>1.607</v>
      </c>
      <c r="C12022" s="2" t="n">
        <v>51.8283767700195</v>
      </c>
    </row>
    <row r="12023" customFormat="false" ht="15" hidden="false" customHeight="false" outlineLevel="0" collapsed="false">
      <c r="A12023" s="2" t="n">
        <v>43</v>
      </c>
      <c r="B12023" s="1" t="n">
        <v>1.616</v>
      </c>
      <c r="C12023" s="2" t="n">
        <v>52.087215423584</v>
      </c>
    </row>
    <row r="12024" customFormat="false" ht="15" hidden="false" customHeight="false" outlineLevel="0" collapsed="false">
      <c r="A12024" s="2" t="n">
        <v>44</v>
      </c>
      <c r="B12024" s="1" t="n">
        <v>1.624</v>
      </c>
      <c r="C12024" s="2" t="n">
        <v>52.1212959289551</v>
      </c>
    </row>
    <row r="12025" customFormat="false" ht="15" hidden="false" customHeight="false" outlineLevel="0" collapsed="false">
      <c r="A12025" s="2" t="n">
        <v>45</v>
      </c>
      <c r="B12025" s="1" t="n">
        <v>1.632</v>
      </c>
      <c r="C12025" s="2" t="n">
        <v>52.4065132141113</v>
      </c>
    </row>
    <row r="12026" customFormat="false" ht="15" hidden="false" customHeight="false" outlineLevel="0" collapsed="false">
      <c r="A12026" s="2" t="n">
        <v>46</v>
      </c>
      <c r="B12026" s="1" t="n">
        <v>1.641</v>
      </c>
      <c r="C12026" s="2" t="n">
        <v>52.5552024841309</v>
      </c>
    </row>
    <row r="12027" customFormat="false" ht="15" hidden="false" customHeight="false" outlineLevel="0" collapsed="false">
      <c r="A12027" s="2" t="n">
        <v>47</v>
      </c>
      <c r="B12027" s="1" t="n">
        <v>1.649</v>
      </c>
      <c r="C12027" s="2" t="n">
        <v>52.4155158996582</v>
      </c>
    </row>
    <row r="12028" customFormat="false" ht="15" hidden="false" customHeight="false" outlineLevel="0" collapsed="false">
      <c r="A12028" s="2" t="n">
        <v>48</v>
      </c>
      <c r="B12028" s="1" t="n">
        <v>1.657</v>
      </c>
      <c r="C12028" s="2" t="n">
        <v>51.9962310791016</v>
      </c>
    </row>
    <row r="12029" customFormat="false" ht="15" hidden="false" customHeight="false" outlineLevel="0" collapsed="false">
      <c r="A12029" s="2" t="n">
        <v>49</v>
      </c>
      <c r="B12029" s="1" t="n">
        <v>1.666</v>
      </c>
      <c r="C12029" s="2" t="n">
        <v>51.7771415710449</v>
      </c>
    </row>
    <row r="12030" customFormat="false" ht="15" hidden="false" customHeight="false" outlineLevel="0" collapsed="false">
      <c r="A12030" s="2" t="n">
        <v>50</v>
      </c>
      <c r="B12030" s="1" t="n">
        <v>1.674</v>
      </c>
      <c r="C12030" s="2" t="n">
        <v>52.3172836303711</v>
      </c>
    </row>
    <row r="12031" customFormat="false" ht="15" hidden="false" customHeight="false" outlineLevel="0" collapsed="false">
      <c r="A12031" s="2" t="n">
        <v>51</v>
      </c>
      <c r="B12031" s="1" t="n">
        <v>1.682</v>
      </c>
      <c r="C12031" s="2" t="n">
        <v>52.4474182128906</v>
      </c>
    </row>
    <row r="12032" customFormat="false" ht="15" hidden="false" customHeight="false" outlineLevel="0" collapsed="false">
      <c r="A12032" s="2" t="n">
        <v>52</v>
      </c>
      <c r="B12032" s="1" t="n">
        <v>1.691</v>
      </c>
      <c r="C12032" s="2" t="n">
        <v>52.6453742980957</v>
      </c>
    </row>
    <row r="12033" customFormat="false" ht="15" hidden="false" customHeight="false" outlineLevel="0" collapsed="false">
      <c r="A12033" s="2" t="n">
        <v>53</v>
      </c>
      <c r="B12033" s="1" t="n">
        <v>1.699</v>
      </c>
      <c r="C12033" s="2" t="n">
        <v>53.2392692565918</v>
      </c>
    </row>
    <row r="12034" customFormat="false" ht="15" hidden="false" customHeight="false" outlineLevel="0" collapsed="false">
      <c r="A12034" s="2" t="n">
        <v>54</v>
      </c>
      <c r="B12034" s="1" t="n">
        <v>1.707</v>
      </c>
      <c r="C12034" s="2" t="n">
        <v>52.7645378112793</v>
      </c>
    </row>
    <row r="12035" customFormat="false" ht="15" hidden="false" customHeight="false" outlineLevel="0" collapsed="false">
      <c r="A12035" s="2" t="n">
        <v>55</v>
      </c>
      <c r="B12035" s="1" t="n">
        <v>1.716</v>
      </c>
      <c r="C12035" s="2" t="n">
        <v>52.7179298400879</v>
      </c>
    </row>
    <row r="12036" customFormat="false" ht="15" hidden="false" customHeight="false" outlineLevel="0" collapsed="false">
      <c r="A12036" s="2" t="n">
        <v>56</v>
      </c>
      <c r="B12036" s="1" t="n">
        <v>1.724</v>
      </c>
      <c r="C12036" s="2" t="n">
        <v>52.8235282897949</v>
      </c>
    </row>
    <row r="12037" customFormat="false" ht="15" hidden="false" customHeight="false" outlineLevel="0" collapsed="false">
      <c r="A12037" s="2" t="n">
        <v>57</v>
      </c>
      <c r="B12037" s="1" t="n">
        <v>1.732</v>
      </c>
      <c r="C12037" s="2" t="n">
        <v>53.0790824890137</v>
      </c>
    </row>
    <row r="12038" customFormat="false" ht="15" hidden="false" customHeight="false" outlineLevel="0" collapsed="false">
      <c r="A12038" s="2" t="n">
        <v>58</v>
      </c>
      <c r="B12038" s="1" t="n">
        <v>1.741</v>
      </c>
      <c r="C12038" s="2" t="n">
        <v>56.2597389221191</v>
      </c>
    </row>
    <row r="12039" customFormat="false" ht="15" hidden="false" customHeight="false" outlineLevel="0" collapsed="false">
      <c r="A12039" s="2" t="n">
        <v>59</v>
      </c>
      <c r="B12039" s="1" t="n">
        <v>1.749</v>
      </c>
      <c r="C12039" s="2" t="n">
        <v>67.2871780395508</v>
      </c>
    </row>
    <row r="12040" customFormat="false" ht="15" hidden="false" customHeight="false" outlineLevel="0" collapsed="false">
      <c r="A12040" s="2" t="n">
        <v>60</v>
      </c>
      <c r="B12040" s="1" t="n">
        <v>1.757</v>
      </c>
      <c r="C12040" s="2" t="n">
        <v>97.5815658569336</v>
      </c>
    </row>
    <row r="12041" customFormat="false" ht="15" hidden="false" customHeight="false" outlineLevel="0" collapsed="false">
      <c r="A12041" s="2" t="n">
        <v>61</v>
      </c>
      <c r="B12041" s="1" t="n">
        <v>1.766</v>
      </c>
      <c r="C12041" s="2" t="n">
        <v>161.072708129883</v>
      </c>
    </row>
    <row r="12042" customFormat="false" ht="15" hidden="false" customHeight="false" outlineLevel="0" collapsed="false">
      <c r="A12042" s="2" t="n">
        <v>62</v>
      </c>
      <c r="B12042" s="1" t="n">
        <v>1.774</v>
      </c>
      <c r="C12042" s="2" t="n">
        <v>267.59765625</v>
      </c>
    </row>
    <row r="12043" customFormat="false" ht="15" hidden="false" customHeight="false" outlineLevel="0" collapsed="false">
      <c r="A12043" s="2" t="n">
        <v>63</v>
      </c>
      <c r="B12043" s="1" t="n">
        <v>1.782</v>
      </c>
      <c r="C12043" s="2" t="n">
        <v>402.970642089844</v>
      </c>
    </row>
    <row r="12044" customFormat="false" ht="15" hidden="false" customHeight="false" outlineLevel="0" collapsed="false">
      <c r="A12044" s="2" t="n">
        <v>64</v>
      </c>
      <c r="B12044" s="1" t="n">
        <v>1.791</v>
      </c>
      <c r="C12044" s="2" t="n">
        <v>541.437561035156</v>
      </c>
    </row>
    <row r="12045" customFormat="false" ht="15" hidden="false" customHeight="false" outlineLevel="0" collapsed="false">
      <c r="A12045" s="2" t="n">
        <v>65</v>
      </c>
      <c r="B12045" s="1" t="n">
        <v>1.799</v>
      </c>
      <c r="C12045" s="2" t="n">
        <v>646.805480957031</v>
      </c>
    </row>
    <row r="12046" customFormat="false" ht="15" hidden="false" customHeight="false" outlineLevel="0" collapsed="false">
      <c r="A12046" s="2" t="n">
        <v>66</v>
      </c>
      <c r="B12046" s="1" t="n">
        <v>1.807</v>
      </c>
      <c r="C12046" s="2" t="n">
        <v>692.622253417969</v>
      </c>
    </row>
    <row r="12047" customFormat="false" ht="15" hidden="false" customHeight="false" outlineLevel="0" collapsed="false">
      <c r="A12047" s="2" t="n">
        <v>67</v>
      </c>
      <c r="B12047" s="1" t="n">
        <v>1.816</v>
      </c>
      <c r="C12047" s="2" t="n">
        <v>682.792175292969</v>
      </c>
    </row>
    <row r="12048" customFormat="false" ht="15" hidden="false" customHeight="false" outlineLevel="0" collapsed="false">
      <c r="A12048" s="2" t="n">
        <v>68</v>
      </c>
      <c r="B12048" s="1" t="n">
        <v>1.824</v>
      </c>
      <c r="C12048" s="2" t="n">
        <v>627.904724121094</v>
      </c>
    </row>
    <row r="12049" customFormat="false" ht="15" hidden="false" customHeight="false" outlineLevel="0" collapsed="false">
      <c r="A12049" s="2" t="n">
        <v>69</v>
      </c>
      <c r="B12049" s="1" t="n">
        <v>1.832</v>
      </c>
      <c r="C12049" s="2" t="n">
        <v>552.57080078125</v>
      </c>
    </row>
    <row r="12050" customFormat="false" ht="15" hidden="false" customHeight="false" outlineLevel="0" collapsed="false">
      <c r="A12050" s="2" t="n">
        <v>70</v>
      </c>
      <c r="B12050" s="1" t="n">
        <v>1.841</v>
      </c>
      <c r="C12050" s="2" t="n">
        <v>468.836212158203</v>
      </c>
    </row>
    <row r="12051" customFormat="false" ht="15" hidden="false" customHeight="false" outlineLevel="0" collapsed="false">
      <c r="A12051" s="2" t="n">
        <v>71</v>
      </c>
      <c r="B12051" s="1" t="n">
        <v>1.849</v>
      </c>
      <c r="C12051" s="2" t="n">
        <v>389.985656738281</v>
      </c>
    </row>
    <row r="12052" customFormat="false" ht="15" hidden="false" customHeight="false" outlineLevel="0" collapsed="false">
      <c r="A12052" s="2" t="n">
        <v>72</v>
      </c>
      <c r="B12052" s="1" t="n">
        <v>1.857</v>
      </c>
      <c r="C12052" s="2" t="n">
        <v>321.062316894531</v>
      </c>
    </row>
    <row r="12053" customFormat="false" ht="15" hidden="false" customHeight="false" outlineLevel="0" collapsed="false">
      <c r="A12053" s="2" t="n">
        <v>73</v>
      </c>
      <c r="B12053" s="1" t="n">
        <v>1.866</v>
      </c>
      <c r="C12053" s="2" t="n">
        <v>260.640808105469</v>
      </c>
    </row>
    <row r="12054" customFormat="false" ht="15" hidden="false" customHeight="false" outlineLevel="0" collapsed="false">
      <c r="A12054" s="2" t="n">
        <v>74</v>
      </c>
      <c r="B12054" s="1" t="n">
        <v>1.874</v>
      </c>
      <c r="C12054" s="2" t="n">
        <v>212.722045898438</v>
      </c>
    </row>
    <row r="12055" customFormat="false" ht="15" hidden="false" customHeight="false" outlineLevel="0" collapsed="false">
      <c r="A12055" s="2" t="n">
        <v>75</v>
      </c>
      <c r="B12055" s="1" t="n">
        <v>1.882</v>
      </c>
      <c r="C12055" s="2" t="n">
        <v>173.413040161133</v>
      </c>
    </row>
    <row r="12056" customFormat="false" ht="15" hidden="false" customHeight="false" outlineLevel="0" collapsed="false">
      <c r="A12056" s="2" t="n">
        <v>76</v>
      </c>
      <c r="B12056" s="1" t="n">
        <v>1.891</v>
      </c>
      <c r="C12056" s="2" t="n">
        <v>142.592254638672</v>
      </c>
    </row>
    <row r="12057" customFormat="false" ht="15" hidden="false" customHeight="false" outlineLevel="0" collapsed="false">
      <c r="A12057" s="2" t="n">
        <v>77</v>
      </c>
      <c r="B12057" s="1" t="n">
        <v>1.899</v>
      </c>
      <c r="C12057" s="2" t="n">
        <v>118.540313720703</v>
      </c>
    </row>
    <row r="12058" customFormat="false" ht="15" hidden="false" customHeight="false" outlineLevel="0" collapsed="false">
      <c r="A12058" s="2" t="n">
        <v>78</v>
      </c>
      <c r="B12058" s="1" t="n">
        <v>1.907</v>
      </c>
      <c r="C12058" s="2" t="n">
        <v>100.112327575684</v>
      </c>
    </row>
    <row r="12059" customFormat="false" ht="15" hidden="false" customHeight="false" outlineLevel="0" collapsed="false">
      <c r="A12059" s="2" t="n">
        <v>79</v>
      </c>
      <c r="B12059" s="1" t="n">
        <v>1.916</v>
      </c>
      <c r="C12059" s="2" t="n">
        <v>86.3303604125977</v>
      </c>
    </row>
    <row r="12060" customFormat="false" ht="15" hidden="false" customHeight="false" outlineLevel="0" collapsed="false">
      <c r="A12060" s="2" t="n">
        <v>80</v>
      </c>
      <c r="B12060" s="1" t="n">
        <v>1.924</v>
      </c>
      <c r="C12060" s="2" t="n">
        <v>76.5884017944336</v>
      </c>
    </row>
    <row r="12061" customFormat="false" ht="15" hidden="false" customHeight="false" outlineLevel="0" collapsed="false">
      <c r="A12061" s="2" t="n">
        <v>81</v>
      </c>
      <c r="B12061" s="1" t="n">
        <v>1.932</v>
      </c>
      <c r="C12061" s="2" t="n">
        <v>69.2901992797852</v>
      </c>
    </row>
    <row r="12062" customFormat="false" ht="15" hidden="false" customHeight="false" outlineLevel="0" collapsed="false">
      <c r="A12062" s="2" t="n">
        <v>82</v>
      </c>
      <c r="B12062" s="1" t="n">
        <v>1.941</v>
      </c>
      <c r="C12062" s="2" t="n">
        <v>63.9524536132813</v>
      </c>
    </row>
    <row r="12063" customFormat="false" ht="15" hidden="false" customHeight="false" outlineLevel="0" collapsed="false">
      <c r="A12063" s="2" t="n">
        <v>83</v>
      </c>
      <c r="B12063" s="1" t="n">
        <v>1.949</v>
      </c>
      <c r="C12063" s="2" t="n">
        <v>60.4563636779785</v>
      </c>
    </row>
    <row r="12064" customFormat="false" ht="15" hidden="false" customHeight="false" outlineLevel="0" collapsed="false">
      <c r="A12064" s="2" t="n">
        <v>84</v>
      </c>
      <c r="B12064" s="1" t="n">
        <v>1.957</v>
      </c>
      <c r="C12064" s="2" t="n">
        <v>57.9318084716797</v>
      </c>
    </row>
    <row r="12065" customFormat="false" ht="15" hidden="false" customHeight="false" outlineLevel="0" collapsed="false">
      <c r="A12065" s="2" t="n">
        <v>85</v>
      </c>
      <c r="B12065" s="1" t="n">
        <v>1.966</v>
      </c>
      <c r="C12065" s="2" t="n">
        <v>56.0654754638672</v>
      </c>
    </row>
    <row r="12066" customFormat="false" ht="15" hidden="false" customHeight="false" outlineLevel="0" collapsed="false">
      <c r="A12066" s="2" t="n">
        <v>86</v>
      </c>
      <c r="B12066" s="1" t="n">
        <v>1.974</v>
      </c>
      <c r="C12066" s="2" t="n">
        <v>54.8352317810059</v>
      </c>
    </row>
    <row r="12067" customFormat="false" ht="15" hidden="false" customHeight="false" outlineLevel="0" collapsed="false">
      <c r="A12067" s="2" t="n">
        <v>87</v>
      </c>
      <c r="B12067" s="1" t="n">
        <v>1.982</v>
      </c>
      <c r="C12067" s="2" t="n">
        <v>53.8094711303711</v>
      </c>
    </row>
    <row r="12068" customFormat="false" ht="15" hidden="false" customHeight="false" outlineLevel="0" collapsed="false">
      <c r="A12068" s="2" t="n">
        <v>88</v>
      </c>
      <c r="B12068" s="1" t="n">
        <v>1.991</v>
      </c>
      <c r="C12068" s="2" t="n">
        <v>53.0144309997559</v>
      </c>
    </row>
    <row r="12069" customFormat="false" ht="15" hidden="false" customHeight="false" outlineLevel="0" collapsed="false">
      <c r="A12069" s="2" t="n">
        <v>89</v>
      </c>
      <c r="B12069" s="1" t="n">
        <v>1.999</v>
      </c>
      <c r="C12069" s="2" t="n">
        <v>52.6068496704102</v>
      </c>
    </row>
    <row r="12070" customFormat="false" ht="15" hidden="false" customHeight="false" outlineLevel="0" collapsed="false">
      <c r="A12070" s="2" t="n">
        <v>90</v>
      </c>
      <c r="B12070" s="1" t="n">
        <v>2.007</v>
      </c>
      <c r="C12070" s="2" t="n">
        <v>52.6775321960449</v>
      </c>
    </row>
    <row r="12071" customFormat="false" ht="15" hidden="false" customHeight="false" outlineLevel="0" collapsed="false">
      <c r="A12071" s="2" t="n">
        <v>91</v>
      </c>
      <c r="B12071" s="1" t="n">
        <v>2.016</v>
      </c>
      <c r="C12071" s="2" t="n">
        <v>52.5556373596191</v>
      </c>
    </row>
    <row r="12072" customFormat="false" ht="15" hidden="false" customHeight="false" outlineLevel="0" collapsed="false">
      <c r="A12072" s="2" t="n">
        <v>92</v>
      </c>
      <c r="B12072" s="1" t="n">
        <v>2.024</v>
      </c>
      <c r="C12072" s="2" t="n">
        <v>52.0222816467285</v>
      </c>
    </row>
    <row r="12073" customFormat="false" ht="15" hidden="false" customHeight="false" outlineLevel="0" collapsed="false">
      <c r="A12073" s="2" t="n">
        <v>93</v>
      </c>
      <c r="B12073" s="1" t="n">
        <v>2.032</v>
      </c>
      <c r="C12073" s="2" t="n">
        <v>51.9467391967773</v>
      </c>
    </row>
    <row r="12074" customFormat="false" ht="15" hidden="false" customHeight="false" outlineLevel="0" collapsed="false">
      <c r="A12074" s="2" t="n">
        <v>94</v>
      </c>
      <c r="B12074" s="1" t="n">
        <v>2.041</v>
      </c>
      <c r="C12074" s="2" t="n">
        <v>51.5341491699219</v>
      </c>
    </row>
    <row r="12075" customFormat="false" ht="15" hidden="false" customHeight="false" outlineLevel="0" collapsed="false">
      <c r="A12075" s="2" t="n">
        <v>95</v>
      </c>
      <c r="B12075" s="1" t="n">
        <v>2.049</v>
      </c>
      <c r="C12075" s="2" t="n">
        <v>51.3549842834473</v>
      </c>
    </row>
    <row r="12076" customFormat="false" ht="15" hidden="false" customHeight="false" outlineLevel="0" collapsed="false">
      <c r="A12076" s="2" t="n">
        <v>96</v>
      </c>
      <c r="B12076" s="1" t="n">
        <v>2.057</v>
      </c>
      <c r="C12076" s="2" t="n">
        <v>51.7860794067383</v>
      </c>
    </row>
    <row r="12077" customFormat="false" ht="15" hidden="false" customHeight="false" outlineLevel="0" collapsed="false">
      <c r="A12077" s="2" t="n">
        <v>97</v>
      </c>
      <c r="B12077" s="1" t="n">
        <v>2.066</v>
      </c>
      <c r="C12077" s="2" t="n">
        <v>51.8528327941895</v>
      </c>
    </row>
    <row r="12078" customFormat="false" ht="15" hidden="false" customHeight="false" outlineLevel="0" collapsed="false">
      <c r="A12078" s="2" t="n">
        <v>98</v>
      </c>
      <c r="B12078" s="1" t="n">
        <v>2.074</v>
      </c>
      <c r="C12078" s="2" t="n">
        <v>52.4210586547852</v>
      </c>
    </row>
    <row r="12079" customFormat="false" ht="15" hidden="false" customHeight="false" outlineLevel="0" collapsed="false">
      <c r="A12079" s="2" t="n">
        <v>99</v>
      </c>
      <c r="B12079" s="1" t="n">
        <v>2.082</v>
      </c>
      <c r="C12079" s="2" t="n">
        <v>52.7018928527832</v>
      </c>
    </row>
    <row r="12080" customFormat="false" ht="15" hidden="false" customHeight="false" outlineLevel="0" collapsed="false">
      <c r="A12080" s="2" t="n">
        <v>100</v>
      </c>
      <c r="B12080" s="1" t="n">
        <v>2.091</v>
      </c>
      <c r="C12080" s="2" t="n">
        <v>52.9880905151367</v>
      </c>
    </row>
    <row r="12081" customFormat="false" ht="15" hidden="false" customHeight="false" outlineLevel="0" collapsed="false">
      <c r="A12081" s="2" t="n">
        <v>101</v>
      </c>
      <c r="B12081" s="1" t="n">
        <v>2.099</v>
      </c>
      <c r="C12081" s="2" t="n">
        <v>53.5189399719238</v>
      </c>
    </row>
    <row r="12082" customFormat="false" ht="15" hidden="false" customHeight="false" outlineLevel="0" collapsed="false">
      <c r="A12082" s="2" t="n">
        <v>102</v>
      </c>
      <c r="B12082" s="1" t="n">
        <v>2.107</v>
      </c>
      <c r="C12082" s="2" t="n">
        <v>53.7354202270508</v>
      </c>
    </row>
    <row r="12083" customFormat="false" ht="15" hidden="false" customHeight="false" outlineLevel="0" collapsed="false">
      <c r="A12083" s="2" t="n">
        <v>103</v>
      </c>
      <c r="B12083" s="1" t="n">
        <v>2.116</v>
      </c>
      <c r="C12083" s="2" t="n">
        <v>54.3764305114746</v>
      </c>
    </row>
    <row r="12084" customFormat="false" ht="15" hidden="false" customHeight="false" outlineLevel="0" collapsed="false">
      <c r="A12084" s="2" t="n">
        <v>104</v>
      </c>
      <c r="B12084" s="1" t="n">
        <v>2.124</v>
      </c>
      <c r="C12084" s="2" t="n">
        <v>54.5520210266113</v>
      </c>
    </row>
    <row r="12085" customFormat="false" ht="15" hidden="false" customHeight="false" outlineLevel="0" collapsed="false">
      <c r="A12085" s="2" t="n">
        <v>105</v>
      </c>
      <c r="B12085" s="1" t="n">
        <v>2.132</v>
      </c>
      <c r="C12085" s="2" t="n">
        <v>54.4791107177734</v>
      </c>
    </row>
    <row r="12086" customFormat="false" ht="15" hidden="false" customHeight="false" outlineLevel="0" collapsed="false">
      <c r="A12086" s="2" t="n">
        <v>106</v>
      </c>
      <c r="B12086" s="1" t="n">
        <v>2.145</v>
      </c>
      <c r="C12086" s="2" t="n">
        <v>54.0084648132324</v>
      </c>
    </row>
    <row r="12087" customFormat="false" ht="15" hidden="false" customHeight="false" outlineLevel="0" collapsed="false">
      <c r="A12087" s="2" t="n">
        <v>107</v>
      </c>
      <c r="B12087" s="1" t="n">
        <v>2.153</v>
      </c>
      <c r="C12087" s="2" t="n">
        <v>53.5548210144043</v>
      </c>
    </row>
    <row r="12088" customFormat="false" ht="15" hidden="false" customHeight="false" outlineLevel="0" collapsed="false">
      <c r="A12088" s="2" t="n">
        <v>108</v>
      </c>
      <c r="B12088" s="1" t="n">
        <v>2.162</v>
      </c>
      <c r="C12088" s="2" t="n">
        <v>53.3678550720215</v>
      </c>
    </row>
    <row r="12089" customFormat="false" ht="15" hidden="false" customHeight="false" outlineLevel="0" collapsed="false">
      <c r="A12089" s="2" t="n">
        <v>109</v>
      </c>
      <c r="B12089" s="1" t="n">
        <v>2.17</v>
      </c>
      <c r="C12089" s="2" t="n">
        <v>53.3183288574219</v>
      </c>
    </row>
    <row r="12090" customFormat="false" ht="15" hidden="false" customHeight="false" outlineLevel="0" collapsed="false">
      <c r="A12090" s="2" t="n">
        <v>110</v>
      </c>
      <c r="B12090" s="1" t="n">
        <v>2.178</v>
      </c>
      <c r="C12090" s="2" t="n">
        <v>53.198600769043</v>
      </c>
    </row>
    <row r="12091" customFormat="false" ht="15" hidden="false" customHeight="false" outlineLevel="0" collapsed="false">
      <c r="A12091" s="2" t="n">
        <v>111</v>
      </c>
      <c r="B12091" s="1" t="n">
        <v>2.187</v>
      </c>
      <c r="C12091" s="2" t="n">
        <v>52.450439453125</v>
      </c>
    </row>
    <row r="12092" customFormat="false" ht="15" hidden="false" customHeight="false" outlineLevel="0" collapsed="false">
      <c r="A12092" s="2" t="n">
        <v>112</v>
      </c>
      <c r="B12092" s="1" t="n">
        <v>2.195</v>
      </c>
      <c r="C12092" s="2" t="n">
        <v>51.8247451782227</v>
      </c>
    </row>
    <row r="12093" customFormat="false" ht="15" hidden="false" customHeight="false" outlineLevel="0" collapsed="false">
      <c r="A12093" s="2" t="n">
        <v>113</v>
      </c>
      <c r="B12093" s="1" t="n">
        <v>2.203</v>
      </c>
      <c r="C12093" s="2" t="n">
        <v>52.0946807861328</v>
      </c>
    </row>
    <row r="12094" customFormat="false" ht="15" hidden="false" customHeight="false" outlineLevel="0" collapsed="false">
      <c r="A12094" s="2" t="n">
        <v>114</v>
      </c>
      <c r="B12094" s="1" t="n">
        <v>2.212</v>
      </c>
      <c r="C12094" s="2" t="n">
        <v>52.3840217590332</v>
      </c>
    </row>
    <row r="12095" customFormat="false" ht="15" hidden="false" customHeight="false" outlineLevel="0" collapsed="false">
      <c r="A12095" s="2" t="n">
        <v>115</v>
      </c>
      <c r="B12095" s="1" t="n">
        <v>2.22</v>
      </c>
      <c r="C12095" s="2" t="n">
        <v>53.2714347839355</v>
      </c>
    </row>
    <row r="12096" customFormat="false" ht="15" hidden="false" customHeight="false" outlineLevel="0" collapsed="false">
      <c r="A12096" s="2" t="n">
        <v>116</v>
      </c>
      <c r="B12096" s="1" t="n">
        <v>2.228</v>
      </c>
      <c r="C12096" s="2" t="n">
        <v>53.3683395385742</v>
      </c>
    </row>
    <row r="12097" customFormat="false" ht="15" hidden="false" customHeight="false" outlineLevel="0" collapsed="false">
      <c r="A12097" s="2" t="n">
        <v>117</v>
      </c>
      <c r="B12097" s="1" t="n">
        <v>2.236</v>
      </c>
      <c r="C12097" s="2" t="n">
        <v>53.2439422607422</v>
      </c>
    </row>
    <row r="12098" customFormat="false" ht="15" hidden="false" customHeight="false" outlineLevel="0" collapsed="false">
      <c r="A12098" s="2" t="n">
        <v>118</v>
      </c>
      <c r="B12098" s="1" t="n">
        <v>2.245</v>
      </c>
      <c r="C12098" s="2" t="n">
        <v>53.650390625</v>
      </c>
    </row>
    <row r="12099" customFormat="false" ht="15" hidden="false" customHeight="false" outlineLevel="0" collapsed="false">
      <c r="A12099" s="2" t="n">
        <v>119</v>
      </c>
      <c r="B12099" s="1" t="n">
        <v>2.253</v>
      </c>
      <c r="C12099" s="2" t="n">
        <v>53.158763885498</v>
      </c>
    </row>
    <row r="12100" customFormat="false" ht="15" hidden="false" customHeight="false" outlineLevel="0" collapsed="false">
      <c r="A12100" s="2" t="n">
        <v>120</v>
      </c>
      <c r="B12100" s="1" t="n">
        <v>2.261</v>
      </c>
      <c r="C12100" s="2" t="n">
        <v>53.6977424621582</v>
      </c>
    </row>
    <row r="12101" customFormat="false" ht="15" hidden="false" customHeight="false" outlineLevel="0" collapsed="false">
      <c r="A12101" s="2" t="n">
        <v>121</v>
      </c>
      <c r="B12101" s="1" t="n">
        <v>2.27</v>
      </c>
      <c r="C12101" s="2" t="n">
        <v>53.7494697570801</v>
      </c>
    </row>
    <row r="12102" customFormat="false" ht="15" hidden="false" customHeight="false" outlineLevel="0" collapsed="false">
      <c r="A12102" s="2" t="n">
        <v>122</v>
      </c>
      <c r="B12102" s="1" t="n">
        <v>2.278</v>
      </c>
      <c r="C12102" s="2" t="n">
        <v>53.9413185119629</v>
      </c>
    </row>
    <row r="12103" customFormat="false" ht="15" hidden="false" customHeight="false" outlineLevel="0" collapsed="false">
      <c r="A12103" s="2" t="n">
        <v>123</v>
      </c>
      <c r="B12103" s="1" t="n">
        <v>2.286</v>
      </c>
      <c r="C12103" s="2" t="n">
        <v>54.1937484741211</v>
      </c>
    </row>
    <row r="12104" customFormat="false" ht="15" hidden="false" customHeight="false" outlineLevel="0" collapsed="false">
      <c r="A12104" s="2" t="n">
        <v>124</v>
      </c>
      <c r="B12104" s="1" t="n">
        <v>2.295</v>
      </c>
      <c r="C12104" s="2" t="n">
        <v>54.3375511169434</v>
      </c>
    </row>
    <row r="12105" customFormat="false" ht="15" hidden="false" customHeight="false" outlineLevel="0" collapsed="false">
      <c r="A12105" s="2" t="n">
        <v>125</v>
      </c>
      <c r="B12105" s="1" t="n">
        <v>2.303</v>
      </c>
      <c r="C12105" s="2" t="n">
        <v>54.6948928833008</v>
      </c>
    </row>
    <row r="12106" customFormat="false" ht="15" hidden="false" customHeight="false" outlineLevel="0" collapsed="false">
      <c r="A12106" s="2" t="n">
        <v>126</v>
      </c>
      <c r="B12106" s="1" t="n">
        <v>2.311</v>
      </c>
      <c r="C12106" s="2" t="n">
        <v>54.6476669311523</v>
      </c>
    </row>
    <row r="12107" customFormat="false" ht="15" hidden="false" customHeight="false" outlineLevel="0" collapsed="false">
      <c r="A12107" s="2" t="n">
        <v>127</v>
      </c>
      <c r="B12107" s="1" t="n">
        <v>2.32</v>
      </c>
      <c r="C12107" s="2" t="n">
        <v>54.4803047180176</v>
      </c>
    </row>
    <row r="12108" customFormat="false" ht="15" hidden="false" customHeight="false" outlineLevel="0" collapsed="false">
      <c r="A12108" s="2" t="n">
        <v>128</v>
      </c>
      <c r="B12108" s="1" t="n">
        <v>2.328</v>
      </c>
      <c r="C12108" s="2" t="n">
        <v>54.4285888671875</v>
      </c>
    </row>
    <row r="12109" customFormat="false" ht="15" hidden="false" customHeight="false" outlineLevel="0" collapsed="false">
      <c r="A12109" s="2" t="n">
        <v>129</v>
      </c>
      <c r="B12109" s="1" t="n">
        <v>2.336</v>
      </c>
      <c r="C12109" s="2" t="n">
        <v>54.8363609313965</v>
      </c>
    </row>
    <row r="12110" customFormat="false" ht="15" hidden="false" customHeight="false" outlineLevel="0" collapsed="false">
      <c r="A12110" s="2" t="n">
        <v>130</v>
      </c>
      <c r="B12110" s="1" t="n">
        <v>2.345</v>
      </c>
      <c r="C12110" s="2" t="n">
        <v>54.6072540283203</v>
      </c>
    </row>
    <row r="12111" customFormat="false" ht="15" hidden="false" customHeight="false" outlineLevel="0" collapsed="false">
      <c r="A12111" s="2" t="n">
        <v>131</v>
      </c>
      <c r="B12111" s="1" t="n">
        <v>2.353</v>
      </c>
      <c r="C12111" s="2" t="n">
        <v>54.4891624450684</v>
      </c>
    </row>
    <row r="12112" customFormat="false" ht="15" hidden="false" customHeight="false" outlineLevel="0" collapsed="false">
      <c r="A12112" s="2" t="n">
        <v>132</v>
      </c>
      <c r="B12112" s="1" t="n">
        <v>2.361</v>
      </c>
      <c r="C12112" s="2" t="n">
        <v>54.3796691894531</v>
      </c>
    </row>
    <row r="12113" customFormat="false" ht="15" hidden="false" customHeight="false" outlineLevel="0" collapsed="false">
      <c r="A12113" s="2" t="n">
        <v>133</v>
      </c>
      <c r="B12113" s="1" t="n">
        <v>2.37</v>
      </c>
      <c r="C12113" s="2" t="n">
        <v>53.9428367614746</v>
      </c>
    </row>
    <row r="12114" customFormat="false" ht="15" hidden="false" customHeight="false" outlineLevel="0" collapsed="false">
      <c r="A12114" s="2" t="n">
        <v>134</v>
      </c>
      <c r="B12114" s="1" t="n">
        <v>2.378</v>
      </c>
      <c r="C12114" s="2" t="n">
        <v>54.0095329284668</v>
      </c>
    </row>
    <row r="12115" customFormat="false" ht="15" hidden="false" customHeight="false" outlineLevel="0" collapsed="false">
      <c r="A12115" s="2" t="n">
        <v>135</v>
      </c>
      <c r="B12115" s="1" t="n">
        <v>2.386</v>
      </c>
      <c r="C12115" s="2" t="n">
        <v>54.2839164733887</v>
      </c>
    </row>
    <row r="12116" customFormat="false" ht="15" hidden="false" customHeight="false" outlineLevel="0" collapsed="false">
      <c r="A12116" s="2" t="n">
        <v>136</v>
      </c>
      <c r="B12116" s="1" t="n">
        <v>2.395</v>
      </c>
      <c r="C12116" s="2" t="n">
        <v>54.361572265625</v>
      </c>
    </row>
    <row r="12117" customFormat="false" ht="15" hidden="false" customHeight="false" outlineLevel="0" collapsed="false">
      <c r="A12117" s="2" t="n">
        <v>137</v>
      </c>
      <c r="B12117" s="1" t="n">
        <v>2.403</v>
      </c>
      <c r="C12117" s="2" t="n">
        <v>54.2006149291992</v>
      </c>
    </row>
    <row r="12118" customFormat="false" ht="15" hidden="false" customHeight="false" outlineLevel="0" collapsed="false">
      <c r="A12118" s="2" t="n">
        <v>138</v>
      </c>
      <c r="B12118" s="1" t="n">
        <v>2.411</v>
      </c>
      <c r="C12118" s="2" t="n">
        <v>54.2845306396484</v>
      </c>
    </row>
    <row r="12119" customFormat="false" ht="15" hidden="false" customHeight="false" outlineLevel="0" collapsed="false">
      <c r="A12119" s="2" t="n">
        <v>139</v>
      </c>
      <c r="B12119" s="1" t="n">
        <v>2.42</v>
      </c>
      <c r="C12119" s="2" t="n">
        <v>54.342472076416</v>
      </c>
    </row>
    <row r="12120" customFormat="false" ht="15" hidden="false" customHeight="false" outlineLevel="0" collapsed="false">
      <c r="A12120" s="2" t="n">
        <v>140</v>
      </c>
      <c r="B12120" s="1" t="n">
        <v>2.428</v>
      </c>
      <c r="C12120" s="2" t="n">
        <v>54.7735939025879</v>
      </c>
    </row>
    <row r="12121" customFormat="false" ht="15" hidden="false" customHeight="false" outlineLevel="0" collapsed="false">
      <c r="A12121" s="2" t="n">
        <v>141</v>
      </c>
      <c r="B12121" s="1" t="n">
        <v>2.436</v>
      </c>
      <c r="C12121" s="2" t="n">
        <v>55.1436424255371</v>
      </c>
    </row>
    <row r="12122" customFormat="false" ht="15" hidden="false" customHeight="false" outlineLevel="0" collapsed="false">
      <c r="A12122" s="2" t="n">
        <v>142</v>
      </c>
      <c r="B12122" s="1" t="n">
        <v>2.445</v>
      </c>
      <c r="C12122" s="2" t="n">
        <v>52.3200035095215</v>
      </c>
    </row>
    <row r="12123" customFormat="false" ht="15" hidden="false" customHeight="false" outlineLevel="0" collapsed="false">
      <c r="A12123" s="2" t="n">
        <v>143</v>
      </c>
      <c r="B12123" s="1" t="n">
        <v>2.453</v>
      </c>
      <c r="C12123" s="2" t="n">
        <v>57.9800033569336</v>
      </c>
    </row>
    <row r="12124" customFormat="false" ht="15" hidden="false" customHeight="false" outlineLevel="0" collapsed="false">
      <c r="A12124" s="2" t="n">
        <v>144</v>
      </c>
      <c r="B12124" s="1" t="n">
        <v>2.461</v>
      </c>
      <c r="C12124" s="2" t="n">
        <v>56.4800033569336</v>
      </c>
    </row>
    <row r="12125" customFormat="false" ht="15" hidden="false" customHeight="false" outlineLevel="0" collapsed="false">
      <c r="A12125" s="2" t="n">
        <v>145</v>
      </c>
      <c r="B12125" s="1" t="n">
        <v>2.47</v>
      </c>
      <c r="C12125" s="2" t="n">
        <v>57.0400047302246</v>
      </c>
    </row>
    <row r="12126" customFormat="false" ht="15" hidden="false" customHeight="false" outlineLevel="0" collapsed="false">
      <c r="A12126" s="2" t="s">
        <v>247</v>
      </c>
    </row>
    <row r="12127" customFormat="false" ht="15" hidden="false" customHeight="false" outlineLevel="0" collapsed="false">
      <c r="A12127" s="2" t="s">
        <v>1</v>
      </c>
      <c r="B12127" s="1" t="s">
        <v>2</v>
      </c>
      <c r="C12127" s="2" t="s">
        <v>3</v>
      </c>
    </row>
    <row r="12128" customFormat="false" ht="15" hidden="false" customHeight="false" outlineLevel="0" collapsed="false">
      <c r="A12128" s="2" t="n">
        <v>0</v>
      </c>
      <c r="B12128" s="1" t="n">
        <v>0.433</v>
      </c>
      <c r="C12128" s="2" t="n">
        <v>35.7205276489258</v>
      </c>
    </row>
    <row r="12129" customFormat="false" ht="15" hidden="false" customHeight="false" outlineLevel="0" collapsed="false">
      <c r="A12129" s="2" t="n">
        <v>1</v>
      </c>
      <c r="B12129" s="1" t="n">
        <v>0.442</v>
      </c>
      <c r="C12129" s="2" t="n">
        <v>35.7137718200684</v>
      </c>
    </row>
    <row r="12130" customFormat="false" ht="15" hidden="false" customHeight="false" outlineLevel="0" collapsed="false">
      <c r="A12130" s="2" t="n">
        <v>2</v>
      </c>
      <c r="B12130" s="1" t="n">
        <v>0.45</v>
      </c>
      <c r="C12130" s="2" t="n">
        <v>35.7107696533203</v>
      </c>
    </row>
    <row r="12131" customFormat="false" ht="15" hidden="false" customHeight="false" outlineLevel="0" collapsed="false">
      <c r="A12131" s="2" t="n">
        <v>3</v>
      </c>
      <c r="B12131" s="1" t="n">
        <v>0.458</v>
      </c>
      <c r="C12131" s="2" t="n">
        <v>35.7147483825684</v>
      </c>
    </row>
    <row r="12132" customFormat="false" ht="15" hidden="false" customHeight="false" outlineLevel="0" collapsed="false">
      <c r="A12132" s="2" t="n">
        <v>4</v>
      </c>
      <c r="B12132" s="1" t="n">
        <v>0.467</v>
      </c>
      <c r="C12132" s="2" t="n">
        <v>35.7242393493652</v>
      </c>
    </row>
    <row r="12133" customFormat="false" ht="15" hidden="false" customHeight="false" outlineLevel="0" collapsed="false">
      <c r="A12133" s="2" t="n">
        <v>5</v>
      </c>
      <c r="B12133" s="1" t="n">
        <v>0.475</v>
      </c>
      <c r="C12133" s="2" t="n">
        <v>35.7310180664063</v>
      </c>
    </row>
    <row r="12134" customFormat="false" ht="15" hidden="false" customHeight="false" outlineLevel="0" collapsed="false">
      <c r="A12134" s="2" t="n">
        <v>6</v>
      </c>
      <c r="B12134" s="1" t="n">
        <v>0.483</v>
      </c>
      <c r="C12134" s="2" t="n">
        <v>35.7467765808105</v>
      </c>
    </row>
    <row r="12135" customFormat="false" ht="15" hidden="false" customHeight="false" outlineLevel="0" collapsed="false">
      <c r="A12135" s="2" t="n">
        <v>7</v>
      </c>
      <c r="B12135" s="1" t="n">
        <v>0.492</v>
      </c>
      <c r="C12135" s="2" t="n">
        <v>35.765941619873</v>
      </c>
    </row>
    <row r="12136" customFormat="false" ht="15" hidden="false" customHeight="false" outlineLevel="0" collapsed="false">
      <c r="A12136" s="2" t="n">
        <v>8</v>
      </c>
      <c r="B12136" s="1" t="n">
        <v>0.5</v>
      </c>
      <c r="C12136" s="2" t="n">
        <v>35.7753524780273</v>
      </c>
    </row>
    <row r="12137" customFormat="false" ht="15" hidden="false" customHeight="false" outlineLevel="0" collapsed="false">
      <c r="A12137" s="2" t="n">
        <v>9</v>
      </c>
      <c r="B12137" s="1" t="n">
        <v>0.508</v>
      </c>
      <c r="C12137" s="2" t="n">
        <v>35.7826080322266</v>
      </c>
    </row>
    <row r="12138" customFormat="false" ht="15" hidden="false" customHeight="false" outlineLevel="0" collapsed="false">
      <c r="A12138" s="2" t="n">
        <v>10</v>
      </c>
      <c r="B12138" s="1" t="n">
        <v>0.517</v>
      </c>
      <c r="C12138" s="2" t="n">
        <v>35.7925910949707</v>
      </c>
    </row>
    <row r="12139" customFormat="false" ht="15" hidden="false" customHeight="false" outlineLevel="0" collapsed="false">
      <c r="A12139" s="2" t="n">
        <v>11</v>
      </c>
      <c r="B12139" s="1" t="n">
        <v>0.525</v>
      </c>
      <c r="C12139" s="2" t="n">
        <v>35.8001174926758</v>
      </c>
    </row>
    <row r="12140" customFormat="false" ht="15" hidden="false" customHeight="false" outlineLevel="0" collapsed="false">
      <c r="A12140" s="2" t="n">
        <v>12</v>
      </c>
      <c r="B12140" s="1" t="n">
        <v>0.533</v>
      </c>
      <c r="C12140" s="2" t="n">
        <v>35.8099670410156</v>
      </c>
    </row>
    <row r="12141" customFormat="false" ht="15" hidden="false" customHeight="false" outlineLevel="0" collapsed="false">
      <c r="A12141" s="2" t="n">
        <v>13</v>
      </c>
      <c r="B12141" s="1" t="n">
        <v>0.542</v>
      </c>
      <c r="C12141" s="2" t="n">
        <v>35.819278717041</v>
      </c>
    </row>
    <row r="12142" customFormat="false" ht="15" hidden="false" customHeight="false" outlineLevel="0" collapsed="false">
      <c r="A12142" s="2" t="n">
        <v>14</v>
      </c>
      <c r="B12142" s="1" t="n">
        <v>0.55</v>
      </c>
      <c r="C12142" s="2" t="n">
        <v>35.8208084106445</v>
      </c>
    </row>
    <row r="12143" customFormat="false" ht="15" hidden="false" customHeight="false" outlineLevel="0" collapsed="false">
      <c r="A12143" s="2" t="n">
        <v>15</v>
      </c>
      <c r="B12143" s="1" t="n">
        <v>0.558</v>
      </c>
      <c r="C12143" s="2" t="n">
        <v>35.8161582946777</v>
      </c>
    </row>
    <row r="12144" customFormat="false" ht="15" hidden="false" customHeight="false" outlineLevel="0" collapsed="false">
      <c r="A12144" s="2" t="n">
        <v>16</v>
      </c>
      <c r="B12144" s="1" t="n">
        <v>0.567</v>
      </c>
      <c r="C12144" s="2" t="n">
        <v>35.8059425354004</v>
      </c>
    </row>
    <row r="12145" customFormat="false" ht="15" hidden="false" customHeight="false" outlineLevel="0" collapsed="false">
      <c r="A12145" s="2" t="n">
        <v>17</v>
      </c>
      <c r="B12145" s="1" t="n">
        <v>0.575</v>
      </c>
      <c r="C12145" s="2" t="n">
        <v>35.800853729248</v>
      </c>
    </row>
    <row r="12146" customFormat="false" ht="15" hidden="false" customHeight="false" outlineLevel="0" collapsed="false">
      <c r="A12146" s="2" t="n">
        <v>18</v>
      </c>
      <c r="B12146" s="1" t="n">
        <v>0.583</v>
      </c>
      <c r="C12146" s="2" t="n">
        <v>35.7899894714355</v>
      </c>
    </row>
    <row r="12147" customFormat="false" ht="15" hidden="false" customHeight="false" outlineLevel="0" collapsed="false">
      <c r="A12147" s="2" t="n">
        <v>19</v>
      </c>
      <c r="B12147" s="1" t="n">
        <v>0.592</v>
      </c>
      <c r="C12147" s="2" t="n">
        <v>35.7809143066406</v>
      </c>
    </row>
    <row r="12148" customFormat="false" ht="15" hidden="false" customHeight="false" outlineLevel="0" collapsed="false">
      <c r="A12148" s="2" t="n">
        <v>20</v>
      </c>
      <c r="B12148" s="1" t="n">
        <v>0.6</v>
      </c>
      <c r="C12148" s="2" t="n">
        <v>35.785099029541</v>
      </c>
    </row>
    <row r="12149" customFormat="false" ht="15" hidden="false" customHeight="false" outlineLevel="0" collapsed="false">
      <c r="A12149" s="2" t="n">
        <v>21</v>
      </c>
      <c r="B12149" s="1" t="n">
        <v>0.608</v>
      </c>
      <c r="C12149" s="2" t="n">
        <v>35.7889823913574</v>
      </c>
    </row>
    <row r="12150" customFormat="false" ht="15" hidden="false" customHeight="false" outlineLevel="0" collapsed="false">
      <c r="A12150" s="2" t="n">
        <v>22</v>
      </c>
      <c r="B12150" s="1" t="n">
        <v>0.617</v>
      </c>
      <c r="C12150" s="2" t="n">
        <v>35.799934387207</v>
      </c>
    </row>
    <row r="12151" customFormat="false" ht="15" hidden="false" customHeight="false" outlineLevel="0" collapsed="false">
      <c r="A12151" s="2" t="n">
        <v>23</v>
      </c>
      <c r="B12151" s="1" t="n">
        <v>0.625</v>
      </c>
      <c r="C12151" s="2" t="n">
        <v>35.8031997680664</v>
      </c>
    </row>
    <row r="12152" customFormat="false" ht="15" hidden="false" customHeight="false" outlineLevel="0" collapsed="false">
      <c r="A12152" s="2" t="n">
        <v>24</v>
      </c>
      <c r="B12152" s="1" t="n">
        <v>0.633</v>
      </c>
      <c r="C12152" s="2" t="n">
        <v>35.8025321960449</v>
      </c>
    </row>
    <row r="12153" customFormat="false" ht="15" hidden="false" customHeight="false" outlineLevel="0" collapsed="false">
      <c r="A12153" s="2" t="n">
        <v>25</v>
      </c>
      <c r="B12153" s="1" t="n">
        <v>0.642</v>
      </c>
      <c r="C12153" s="2" t="n">
        <v>35.8031768798828</v>
      </c>
    </row>
    <row r="12154" customFormat="false" ht="15" hidden="false" customHeight="false" outlineLevel="0" collapsed="false">
      <c r="A12154" s="2" t="n">
        <v>26</v>
      </c>
      <c r="B12154" s="1" t="n">
        <v>0.65</v>
      </c>
      <c r="C12154" s="2" t="n">
        <v>35.806396484375</v>
      </c>
    </row>
    <row r="12155" customFormat="false" ht="15" hidden="false" customHeight="false" outlineLevel="0" collapsed="false">
      <c r="A12155" s="2" t="n">
        <v>27</v>
      </c>
      <c r="B12155" s="1" t="n">
        <v>0.658</v>
      </c>
      <c r="C12155" s="2" t="n">
        <v>35.8124351501465</v>
      </c>
    </row>
    <row r="12156" customFormat="false" ht="15" hidden="false" customHeight="false" outlineLevel="0" collapsed="false">
      <c r="A12156" s="2" t="n">
        <v>28</v>
      </c>
      <c r="B12156" s="1" t="n">
        <v>0.667</v>
      </c>
      <c r="C12156" s="2" t="n">
        <v>35.8223991394043</v>
      </c>
    </row>
    <row r="12157" customFormat="false" ht="15" hidden="false" customHeight="false" outlineLevel="0" collapsed="false">
      <c r="A12157" s="2" t="n">
        <v>29</v>
      </c>
      <c r="B12157" s="1" t="n">
        <v>0.675</v>
      </c>
      <c r="C12157" s="2" t="n">
        <v>35.8312339782715</v>
      </c>
    </row>
    <row r="12158" customFormat="false" ht="15" hidden="false" customHeight="false" outlineLevel="0" collapsed="false">
      <c r="A12158" s="2" t="n">
        <v>30</v>
      </c>
      <c r="B12158" s="1" t="n">
        <v>0.683</v>
      </c>
      <c r="C12158" s="2" t="n">
        <v>36.3018684387207</v>
      </c>
    </row>
    <row r="12159" customFormat="false" ht="15" hidden="false" customHeight="false" outlineLevel="0" collapsed="false">
      <c r="A12159" s="2" t="n">
        <v>31</v>
      </c>
      <c r="B12159" s="1" t="n">
        <v>0.692</v>
      </c>
      <c r="C12159" s="2" t="n">
        <v>36.4825553894043</v>
      </c>
    </row>
    <row r="12160" customFormat="false" ht="15" hidden="false" customHeight="false" outlineLevel="0" collapsed="false">
      <c r="A12160" s="2" t="n">
        <v>32</v>
      </c>
      <c r="B12160" s="1" t="n">
        <v>0.7</v>
      </c>
      <c r="C12160" s="2" t="n">
        <v>37.5564002990723</v>
      </c>
    </row>
    <row r="12161" customFormat="false" ht="15" hidden="false" customHeight="false" outlineLevel="0" collapsed="false">
      <c r="A12161" s="2" t="n">
        <v>33</v>
      </c>
      <c r="B12161" s="1" t="n">
        <v>0.708</v>
      </c>
      <c r="C12161" s="2" t="n">
        <v>38.8954124450684</v>
      </c>
    </row>
    <row r="12162" customFormat="false" ht="15" hidden="false" customHeight="false" outlineLevel="0" collapsed="false">
      <c r="A12162" s="2" t="n">
        <v>34</v>
      </c>
      <c r="B12162" s="1" t="n">
        <v>0.717</v>
      </c>
      <c r="C12162" s="2" t="n">
        <v>39.7566413879395</v>
      </c>
    </row>
    <row r="12163" customFormat="false" ht="15" hidden="false" customHeight="false" outlineLevel="0" collapsed="false">
      <c r="A12163" s="2" t="n">
        <v>35</v>
      </c>
      <c r="B12163" s="1" t="n">
        <v>0.725</v>
      </c>
      <c r="C12163" s="2" t="n">
        <v>41.5951690673828</v>
      </c>
    </row>
    <row r="12164" customFormat="false" ht="15" hidden="false" customHeight="false" outlineLevel="0" collapsed="false">
      <c r="A12164" s="2" t="n">
        <v>36</v>
      </c>
      <c r="B12164" s="1" t="n">
        <v>0.733</v>
      </c>
      <c r="C12164" s="2" t="n">
        <v>42.1187362670898</v>
      </c>
    </row>
    <row r="12165" customFormat="false" ht="15" hidden="false" customHeight="false" outlineLevel="0" collapsed="false">
      <c r="A12165" s="2" t="n">
        <v>37</v>
      </c>
      <c r="B12165" s="1" t="n">
        <v>0.742</v>
      </c>
      <c r="C12165" s="2" t="n">
        <v>42.3417778015137</v>
      </c>
    </row>
    <row r="12166" customFormat="false" ht="15" hidden="false" customHeight="false" outlineLevel="0" collapsed="false">
      <c r="A12166" s="2" t="n">
        <v>38</v>
      </c>
      <c r="B12166" s="1" t="n">
        <v>0.75</v>
      </c>
      <c r="C12166" s="2" t="n">
        <v>42.8180084228516</v>
      </c>
    </row>
    <row r="12167" customFormat="false" ht="15" hidden="false" customHeight="false" outlineLevel="0" collapsed="false">
      <c r="A12167" s="2" t="n">
        <v>39</v>
      </c>
      <c r="B12167" s="1" t="n">
        <v>0.758</v>
      </c>
      <c r="C12167" s="2" t="n">
        <v>42.7939109802246</v>
      </c>
    </row>
    <row r="12168" customFormat="false" ht="15" hidden="false" customHeight="false" outlineLevel="0" collapsed="false">
      <c r="A12168" s="2" t="n">
        <v>40</v>
      </c>
      <c r="B12168" s="1" t="n">
        <v>0.767</v>
      </c>
      <c r="C12168" s="2" t="n">
        <v>42.944881439209</v>
      </c>
    </row>
    <row r="12169" customFormat="false" ht="15" hidden="false" customHeight="false" outlineLevel="0" collapsed="false">
      <c r="A12169" s="2" t="n">
        <v>41</v>
      </c>
      <c r="B12169" s="1" t="n">
        <v>0.775</v>
      </c>
      <c r="C12169" s="2" t="n">
        <v>43.5987167358398</v>
      </c>
    </row>
    <row r="12170" customFormat="false" ht="15" hidden="false" customHeight="false" outlineLevel="0" collapsed="false">
      <c r="A12170" s="2" t="n">
        <v>42</v>
      </c>
      <c r="B12170" s="1" t="n">
        <v>0.784</v>
      </c>
      <c r="C12170" s="2" t="n">
        <v>99.5740814208984</v>
      </c>
    </row>
    <row r="12171" customFormat="false" ht="15" hidden="false" customHeight="false" outlineLevel="0" collapsed="false">
      <c r="A12171" s="2" t="n">
        <v>43</v>
      </c>
      <c r="B12171" s="1" t="n">
        <v>0.792</v>
      </c>
      <c r="C12171" s="2" t="n">
        <v>100.853988647461</v>
      </c>
    </row>
    <row r="12172" customFormat="false" ht="15" hidden="false" customHeight="false" outlineLevel="0" collapsed="false">
      <c r="A12172" s="2" t="n">
        <v>44</v>
      </c>
      <c r="B12172" s="1" t="n">
        <v>0.8</v>
      </c>
      <c r="C12172" s="2" t="n">
        <v>100.600814819336</v>
      </c>
    </row>
    <row r="12173" customFormat="false" ht="15" hidden="false" customHeight="false" outlineLevel="0" collapsed="false">
      <c r="A12173" s="2" t="n">
        <v>45</v>
      </c>
      <c r="B12173" s="1" t="n">
        <v>0.808</v>
      </c>
      <c r="C12173" s="2" t="n">
        <v>100.445251464844</v>
      </c>
    </row>
    <row r="12174" customFormat="false" ht="15" hidden="false" customHeight="false" outlineLevel="0" collapsed="false">
      <c r="A12174" s="2" t="n">
        <v>46</v>
      </c>
      <c r="B12174" s="1" t="n">
        <v>0.817</v>
      </c>
      <c r="C12174" s="2" t="n">
        <v>100.92985534668</v>
      </c>
    </row>
    <row r="12175" customFormat="false" ht="15" hidden="false" customHeight="false" outlineLevel="0" collapsed="false">
      <c r="A12175" s="2" t="n">
        <v>47</v>
      </c>
      <c r="B12175" s="1" t="n">
        <v>0.825</v>
      </c>
      <c r="C12175" s="2" t="n">
        <v>101.561111450195</v>
      </c>
    </row>
    <row r="12176" customFormat="false" ht="15" hidden="false" customHeight="false" outlineLevel="0" collapsed="false">
      <c r="A12176" s="2" t="n">
        <v>48</v>
      </c>
      <c r="B12176" s="1" t="n">
        <v>0.833</v>
      </c>
      <c r="C12176" s="2" t="n">
        <v>102.992195129395</v>
      </c>
    </row>
    <row r="12177" customFormat="false" ht="15" hidden="false" customHeight="false" outlineLevel="0" collapsed="false">
      <c r="A12177" s="2" t="n">
        <v>49</v>
      </c>
      <c r="B12177" s="1" t="n">
        <v>0.842</v>
      </c>
      <c r="C12177" s="2" t="n">
        <v>104.293312072754</v>
      </c>
    </row>
    <row r="12178" customFormat="false" ht="15" hidden="false" customHeight="false" outlineLevel="0" collapsed="false">
      <c r="A12178" s="2" t="n">
        <v>50</v>
      </c>
      <c r="B12178" s="1" t="n">
        <v>0.85</v>
      </c>
      <c r="C12178" s="2" t="n">
        <v>104.970291137695</v>
      </c>
    </row>
    <row r="12179" customFormat="false" ht="15" hidden="false" customHeight="false" outlineLevel="0" collapsed="false">
      <c r="A12179" s="2" t="n">
        <v>51</v>
      </c>
      <c r="B12179" s="1" t="n">
        <v>0.858</v>
      </c>
      <c r="C12179" s="2" t="n">
        <v>104.67170715332</v>
      </c>
    </row>
    <row r="12180" customFormat="false" ht="15" hidden="false" customHeight="false" outlineLevel="0" collapsed="false">
      <c r="A12180" s="2" t="n">
        <v>52</v>
      </c>
      <c r="B12180" s="1" t="n">
        <v>0.867</v>
      </c>
      <c r="C12180" s="2" t="n">
        <v>104.485534667969</v>
      </c>
    </row>
    <row r="12181" customFormat="false" ht="15" hidden="false" customHeight="false" outlineLevel="0" collapsed="false">
      <c r="A12181" s="2" t="n">
        <v>53</v>
      </c>
      <c r="B12181" s="1" t="n">
        <v>0.875</v>
      </c>
      <c r="C12181" s="2" t="n">
        <v>104.898582458496</v>
      </c>
    </row>
    <row r="12182" customFormat="false" ht="15" hidden="false" customHeight="false" outlineLevel="0" collapsed="false">
      <c r="A12182" s="2" t="n">
        <v>54</v>
      </c>
      <c r="B12182" s="1" t="n">
        <v>0.883</v>
      </c>
      <c r="C12182" s="2" t="n">
        <v>105.178009033203</v>
      </c>
    </row>
    <row r="12183" customFormat="false" ht="15" hidden="false" customHeight="false" outlineLevel="0" collapsed="false">
      <c r="A12183" s="2" t="n">
        <v>55</v>
      </c>
      <c r="B12183" s="1" t="n">
        <v>0.892</v>
      </c>
      <c r="C12183" s="2" t="n">
        <v>106.546173095703</v>
      </c>
    </row>
    <row r="12184" customFormat="false" ht="15" hidden="false" customHeight="false" outlineLevel="0" collapsed="false">
      <c r="A12184" s="2" t="n">
        <v>56</v>
      </c>
      <c r="B12184" s="1" t="n">
        <v>0.9</v>
      </c>
      <c r="C12184" s="2" t="n">
        <v>107.560684204102</v>
      </c>
    </row>
    <row r="12185" customFormat="false" ht="15" hidden="false" customHeight="false" outlineLevel="0" collapsed="false">
      <c r="A12185" s="2" t="n">
        <v>57</v>
      </c>
      <c r="B12185" s="1" t="n">
        <v>0.908</v>
      </c>
      <c r="C12185" s="2" t="n">
        <v>108.350799560547</v>
      </c>
    </row>
    <row r="12186" customFormat="false" ht="15" hidden="false" customHeight="false" outlineLevel="0" collapsed="false">
      <c r="A12186" s="2" t="n">
        <v>58</v>
      </c>
      <c r="B12186" s="1" t="n">
        <v>0.917</v>
      </c>
      <c r="C12186" s="2" t="n">
        <v>109.187591552734</v>
      </c>
    </row>
    <row r="12187" customFormat="false" ht="15" hidden="false" customHeight="false" outlineLevel="0" collapsed="false">
      <c r="A12187" s="2" t="n">
        <v>59</v>
      </c>
      <c r="B12187" s="1" t="n">
        <v>0.925</v>
      </c>
      <c r="C12187" s="2" t="n">
        <v>109.955413818359</v>
      </c>
    </row>
    <row r="12188" customFormat="false" ht="15" hidden="false" customHeight="false" outlineLevel="0" collapsed="false">
      <c r="A12188" s="2" t="n">
        <v>60</v>
      </c>
      <c r="B12188" s="1" t="n">
        <v>0.933</v>
      </c>
      <c r="C12188" s="2" t="n">
        <v>109.443862915039</v>
      </c>
    </row>
    <row r="12189" customFormat="false" ht="15" hidden="false" customHeight="false" outlineLevel="0" collapsed="false">
      <c r="A12189" s="2" t="n">
        <v>61</v>
      </c>
      <c r="B12189" s="1" t="n">
        <v>0.942</v>
      </c>
      <c r="C12189" s="2" t="n">
        <v>108.694358825684</v>
      </c>
    </row>
    <row r="12190" customFormat="false" ht="15" hidden="false" customHeight="false" outlineLevel="0" collapsed="false">
      <c r="A12190" s="2" t="n">
        <v>62</v>
      </c>
      <c r="B12190" s="1" t="n">
        <v>0.95</v>
      </c>
      <c r="C12190" s="2" t="n">
        <v>108.356170654297</v>
      </c>
    </row>
    <row r="12191" customFormat="false" ht="15" hidden="false" customHeight="false" outlineLevel="0" collapsed="false">
      <c r="A12191" s="2" t="n">
        <v>63</v>
      </c>
      <c r="B12191" s="1" t="n">
        <v>0.958</v>
      </c>
      <c r="C12191" s="2" t="n">
        <v>107.096397399902</v>
      </c>
    </row>
    <row r="12192" customFormat="false" ht="15" hidden="false" customHeight="false" outlineLevel="0" collapsed="false">
      <c r="A12192" s="2" t="n">
        <v>64</v>
      </c>
      <c r="B12192" s="1" t="n">
        <v>0.967</v>
      </c>
      <c r="C12192" s="2" t="n">
        <v>107.030364990234</v>
      </c>
    </row>
    <row r="12193" customFormat="false" ht="15" hidden="false" customHeight="false" outlineLevel="0" collapsed="false">
      <c r="A12193" s="2" t="n">
        <v>65</v>
      </c>
      <c r="B12193" s="1" t="n">
        <v>0.975</v>
      </c>
      <c r="C12193" s="2" t="n">
        <v>108.100944519043</v>
      </c>
    </row>
    <row r="12194" customFormat="false" ht="15" hidden="false" customHeight="false" outlineLevel="0" collapsed="false">
      <c r="A12194" s="2" t="n">
        <v>66</v>
      </c>
      <c r="B12194" s="1" t="n">
        <v>0.983</v>
      </c>
      <c r="C12194" s="2" t="n">
        <v>107.313262939453</v>
      </c>
    </row>
    <row r="12195" customFormat="false" ht="15" hidden="false" customHeight="false" outlineLevel="0" collapsed="false">
      <c r="A12195" s="2" t="n">
        <v>67</v>
      </c>
      <c r="B12195" s="1" t="n">
        <v>0.992</v>
      </c>
      <c r="C12195" s="2" t="n">
        <v>107.384422302246</v>
      </c>
    </row>
    <row r="12196" customFormat="false" ht="15" hidden="false" customHeight="false" outlineLevel="0" collapsed="false">
      <c r="A12196" s="2" t="n">
        <v>68</v>
      </c>
      <c r="B12196" s="1" t="n">
        <v>1</v>
      </c>
      <c r="C12196" s="2" t="n">
        <v>106.627426147461</v>
      </c>
    </row>
    <row r="12197" customFormat="false" ht="15" hidden="false" customHeight="false" outlineLevel="0" collapsed="false">
      <c r="A12197" s="2" t="n">
        <v>69</v>
      </c>
      <c r="B12197" s="1" t="n">
        <v>1.008</v>
      </c>
      <c r="C12197" s="2" t="n">
        <v>105.701461791992</v>
      </c>
    </row>
    <row r="12198" customFormat="false" ht="15" hidden="false" customHeight="false" outlineLevel="0" collapsed="false">
      <c r="A12198" s="2" t="n">
        <v>70</v>
      </c>
      <c r="B12198" s="1" t="n">
        <v>1.017</v>
      </c>
      <c r="C12198" s="2" t="n">
        <v>105.468719482422</v>
      </c>
    </row>
    <row r="12199" customFormat="false" ht="15" hidden="false" customHeight="false" outlineLevel="0" collapsed="false">
      <c r="A12199" s="2" t="n">
        <v>71</v>
      </c>
      <c r="B12199" s="1" t="n">
        <v>1.025</v>
      </c>
      <c r="C12199" s="2" t="n">
        <v>104.544357299805</v>
      </c>
    </row>
    <row r="12200" customFormat="false" ht="15" hidden="false" customHeight="false" outlineLevel="0" collapsed="false">
      <c r="A12200" s="2" t="n">
        <v>72</v>
      </c>
      <c r="B12200" s="1" t="n">
        <v>1.033</v>
      </c>
      <c r="C12200" s="2" t="n">
        <v>104.80192565918</v>
      </c>
    </row>
    <row r="12201" customFormat="false" ht="15" hidden="false" customHeight="false" outlineLevel="0" collapsed="false">
      <c r="A12201" s="2" t="n">
        <v>73</v>
      </c>
      <c r="B12201" s="1" t="n">
        <v>1.042</v>
      </c>
      <c r="C12201" s="2" t="n">
        <v>105.335632324219</v>
      </c>
    </row>
    <row r="12202" customFormat="false" ht="15" hidden="false" customHeight="false" outlineLevel="0" collapsed="false">
      <c r="A12202" s="2" t="n">
        <v>74</v>
      </c>
      <c r="B12202" s="1" t="n">
        <v>1.05</v>
      </c>
      <c r="C12202" s="2" t="n">
        <v>106.030014038086</v>
      </c>
    </row>
    <row r="12203" customFormat="false" ht="15" hidden="false" customHeight="false" outlineLevel="0" collapsed="false">
      <c r="A12203" s="2" t="n">
        <v>75</v>
      </c>
      <c r="B12203" s="1" t="n">
        <v>1.058</v>
      </c>
      <c r="C12203" s="2" t="n">
        <v>106.556854248047</v>
      </c>
    </row>
    <row r="12204" customFormat="false" ht="15" hidden="false" customHeight="false" outlineLevel="0" collapsed="false">
      <c r="A12204" s="2" t="n">
        <v>76</v>
      </c>
      <c r="B12204" s="1" t="n">
        <v>1.067</v>
      </c>
      <c r="C12204" s="2" t="n">
        <v>106.691612243652</v>
      </c>
    </row>
    <row r="12205" customFormat="false" ht="15" hidden="false" customHeight="false" outlineLevel="0" collapsed="false">
      <c r="A12205" s="2" t="n">
        <v>77</v>
      </c>
      <c r="B12205" s="1" t="n">
        <v>1.075</v>
      </c>
      <c r="C12205" s="2" t="n">
        <v>107.000457763672</v>
      </c>
    </row>
    <row r="12206" customFormat="false" ht="15" hidden="false" customHeight="false" outlineLevel="0" collapsed="false">
      <c r="A12206" s="2" t="n">
        <v>78</v>
      </c>
      <c r="B12206" s="1" t="n">
        <v>1.083</v>
      </c>
      <c r="C12206" s="2" t="n">
        <v>106.875244140625</v>
      </c>
    </row>
    <row r="12207" customFormat="false" ht="15" hidden="false" customHeight="false" outlineLevel="0" collapsed="false">
      <c r="A12207" s="2" t="n">
        <v>79</v>
      </c>
      <c r="B12207" s="1" t="n">
        <v>1.091</v>
      </c>
      <c r="C12207" s="2" t="n">
        <v>106.766510009766</v>
      </c>
    </row>
    <row r="12208" customFormat="false" ht="15" hidden="false" customHeight="false" outlineLevel="0" collapsed="false">
      <c r="A12208" s="2" t="n">
        <v>80</v>
      </c>
      <c r="B12208" s="1" t="n">
        <v>1.1</v>
      </c>
      <c r="C12208" s="2" t="n">
        <v>106.302612304688</v>
      </c>
    </row>
    <row r="12209" customFormat="false" ht="15" hidden="false" customHeight="false" outlineLevel="0" collapsed="false">
      <c r="A12209" s="2" t="n">
        <v>81</v>
      </c>
      <c r="B12209" s="1" t="n">
        <v>1.108</v>
      </c>
      <c r="C12209" s="2" t="n">
        <v>105.615997314453</v>
      </c>
    </row>
    <row r="12210" customFormat="false" ht="15" hidden="false" customHeight="false" outlineLevel="0" collapsed="false">
      <c r="A12210" s="2" t="n">
        <v>82</v>
      </c>
      <c r="B12210" s="1" t="n">
        <v>1.116</v>
      </c>
      <c r="C12210" s="2" t="n">
        <v>105.736640930176</v>
      </c>
    </row>
    <row r="12211" customFormat="false" ht="15" hidden="false" customHeight="false" outlineLevel="0" collapsed="false">
      <c r="A12211" s="2" t="n">
        <v>83</v>
      </c>
      <c r="B12211" s="1" t="n">
        <v>1.125</v>
      </c>
      <c r="C12211" s="2" t="n">
        <v>105.48412322998</v>
      </c>
    </row>
    <row r="12212" customFormat="false" ht="15" hidden="false" customHeight="false" outlineLevel="0" collapsed="false">
      <c r="A12212" s="2" t="n">
        <v>84</v>
      </c>
      <c r="B12212" s="1" t="n">
        <v>1.133</v>
      </c>
      <c r="C12212" s="2" t="n">
        <v>105.468765258789</v>
      </c>
    </row>
    <row r="12213" customFormat="false" ht="15" hidden="false" customHeight="false" outlineLevel="0" collapsed="false">
      <c r="A12213" s="2" t="n">
        <v>85</v>
      </c>
      <c r="B12213" s="1" t="n">
        <v>1.141</v>
      </c>
      <c r="C12213" s="2" t="n">
        <v>105.223434448242</v>
      </c>
    </row>
    <row r="12214" customFormat="false" ht="15" hidden="false" customHeight="false" outlineLevel="0" collapsed="false">
      <c r="A12214" s="2" t="n">
        <v>86</v>
      </c>
      <c r="B12214" s="1" t="n">
        <v>1.15</v>
      </c>
      <c r="C12214" s="2" t="n">
        <v>105.474617004395</v>
      </c>
    </row>
    <row r="12215" customFormat="false" ht="15" hidden="false" customHeight="false" outlineLevel="0" collapsed="false">
      <c r="A12215" s="2" t="n">
        <v>87</v>
      </c>
      <c r="B12215" s="1" t="n">
        <v>1.158</v>
      </c>
      <c r="C12215" s="2" t="n">
        <v>105.927368164063</v>
      </c>
    </row>
    <row r="12216" customFormat="false" ht="15" hidden="false" customHeight="false" outlineLevel="0" collapsed="false">
      <c r="A12216" s="2" t="n">
        <v>88</v>
      </c>
      <c r="B12216" s="1" t="n">
        <v>1.166</v>
      </c>
      <c r="C12216" s="2" t="n">
        <v>107.502380371094</v>
      </c>
    </row>
    <row r="12217" customFormat="false" ht="15" hidden="false" customHeight="false" outlineLevel="0" collapsed="false">
      <c r="A12217" s="2" t="n">
        <v>89</v>
      </c>
      <c r="B12217" s="1" t="n">
        <v>1.175</v>
      </c>
      <c r="C12217" s="2" t="n">
        <v>109.939361572266</v>
      </c>
    </row>
    <row r="12218" customFormat="false" ht="15" hidden="false" customHeight="false" outlineLevel="0" collapsed="false">
      <c r="A12218" s="2" t="n">
        <v>90</v>
      </c>
      <c r="B12218" s="1" t="n">
        <v>1.183</v>
      </c>
      <c r="C12218" s="2" t="n">
        <v>115.780517578125</v>
      </c>
    </row>
    <row r="12219" customFormat="false" ht="15" hidden="false" customHeight="false" outlineLevel="0" collapsed="false">
      <c r="A12219" s="2" t="n">
        <v>91</v>
      </c>
      <c r="B12219" s="1" t="n">
        <v>1.191</v>
      </c>
      <c r="C12219" s="2" t="n">
        <v>129.205612182617</v>
      </c>
    </row>
    <row r="12220" customFormat="false" ht="15" hidden="false" customHeight="false" outlineLevel="0" collapsed="false">
      <c r="A12220" s="2" t="n">
        <v>92</v>
      </c>
      <c r="B12220" s="1" t="n">
        <v>1.2</v>
      </c>
      <c r="C12220" s="2" t="n">
        <v>169.495254516602</v>
      </c>
    </row>
    <row r="12221" customFormat="false" ht="15" hidden="false" customHeight="false" outlineLevel="0" collapsed="false">
      <c r="A12221" s="2" t="n">
        <v>93</v>
      </c>
      <c r="B12221" s="1" t="n">
        <v>1.208</v>
      </c>
      <c r="C12221" s="2" t="n">
        <v>277.784545898438</v>
      </c>
    </row>
    <row r="12222" customFormat="false" ht="15" hidden="false" customHeight="false" outlineLevel="0" collapsed="false">
      <c r="A12222" s="2" t="n">
        <v>94</v>
      </c>
      <c r="B12222" s="1" t="n">
        <v>1.216</v>
      </c>
      <c r="C12222" s="2" t="n">
        <v>515.094482421875</v>
      </c>
    </row>
    <row r="12223" customFormat="false" ht="15" hidden="false" customHeight="false" outlineLevel="0" collapsed="false">
      <c r="A12223" s="2" t="n">
        <v>95</v>
      </c>
      <c r="B12223" s="1" t="n">
        <v>1.225</v>
      </c>
      <c r="C12223" s="2" t="n">
        <v>933.566162109375</v>
      </c>
    </row>
    <row r="12224" customFormat="false" ht="15" hidden="false" customHeight="false" outlineLevel="0" collapsed="false">
      <c r="A12224" s="2" t="n">
        <v>96</v>
      </c>
      <c r="B12224" s="1" t="n">
        <v>1.233</v>
      </c>
      <c r="C12224" s="2" t="n">
        <v>1510.5849609375</v>
      </c>
    </row>
    <row r="12225" customFormat="false" ht="15" hidden="false" customHeight="false" outlineLevel="0" collapsed="false">
      <c r="A12225" s="2" t="n">
        <v>97</v>
      </c>
      <c r="B12225" s="1" t="n">
        <v>1.241</v>
      </c>
      <c r="C12225" s="2" t="n">
        <v>2124.03979492188</v>
      </c>
    </row>
    <row r="12226" customFormat="false" ht="15" hidden="false" customHeight="false" outlineLevel="0" collapsed="false">
      <c r="A12226" s="2" t="n">
        <v>98</v>
      </c>
      <c r="B12226" s="1" t="n">
        <v>1.25</v>
      </c>
      <c r="C12226" s="2" t="n">
        <v>2589.26245117188</v>
      </c>
    </row>
    <row r="12227" customFormat="false" ht="15" hidden="false" customHeight="false" outlineLevel="0" collapsed="false">
      <c r="A12227" s="2" t="n">
        <v>99</v>
      </c>
      <c r="B12227" s="1" t="n">
        <v>1.258</v>
      </c>
      <c r="C12227" s="2" t="n">
        <v>3003.38330078125</v>
      </c>
    </row>
    <row r="12228" customFormat="false" ht="15" hidden="false" customHeight="false" outlineLevel="0" collapsed="false">
      <c r="A12228" s="2" t="n">
        <v>100</v>
      </c>
      <c r="B12228" s="1" t="n">
        <v>1.266</v>
      </c>
      <c r="C12228" s="2" t="n">
        <v>2873.7333984375</v>
      </c>
    </row>
    <row r="12229" customFormat="false" ht="15" hidden="false" customHeight="false" outlineLevel="0" collapsed="false">
      <c r="A12229" s="2" t="n">
        <v>101</v>
      </c>
      <c r="B12229" s="1" t="n">
        <v>1.275</v>
      </c>
      <c r="C12229" s="2" t="n">
        <v>2532.81591796875</v>
      </c>
    </row>
    <row r="12230" customFormat="false" ht="15" hidden="false" customHeight="false" outlineLevel="0" collapsed="false">
      <c r="A12230" s="2" t="n">
        <v>102</v>
      </c>
      <c r="B12230" s="1" t="n">
        <v>1.283</v>
      </c>
      <c r="C12230" s="2" t="n">
        <v>2121.24438476563</v>
      </c>
    </row>
    <row r="12231" customFormat="false" ht="15" hidden="false" customHeight="false" outlineLevel="0" collapsed="false">
      <c r="A12231" s="2" t="n">
        <v>103</v>
      </c>
      <c r="B12231" s="1" t="n">
        <v>1.291</v>
      </c>
      <c r="C12231" s="2" t="n">
        <v>1717.673828125</v>
      </c>
    </row>
    <row r="12232" customFormat="false" ht="15" hidden="false" customHeight="false" outlineLevel="0" collapsed="false">
      <c r="A12232" s="2" t="n">
        <v>104</v>
      </c>
      <c r="B12232" s="1" t="n">
        <v>1.3</v>
      </c>
      <c r="C12232" s="2" t="n">
        <v>1368.00769042969</v>
      </c>
    </row>
    <row r="12233" customFormat="false" ht="15" hidden="false" customHeight="false" outlineLevel="0" collapsed="false">
      <c r="A12233" s="2" t="n">
        <v>105</v>
      </c>
      <c r="B12233" s="1" t="n">
        <v>1.308</v>
      </c>
      <c r="C12233" s="2" t="n">
        <v>1082.95458984375</v>
      </c>
    </row>
    <row r="12234" customFormat="false" ht="15" hidden="false" customHeight="false" outlineLevel="0" collapsed="false">
      <c r="A12234" s="2" t="n">
        <v>106</v>
      </c>
      <c r="B12234" s="1" t="n">
        <v>1.316</v>
      </c>
      <c r="C12234" s="2" t="n">
        <v>851.070739746094</v>
      </c>
    </row>
    <row r="12235" customFormat="false" ht="15" hidden="false" customHeight="false" outlineLevel="0" collapsed="false">
      <c r="A12235" s="2" t="n">
        <v>107</v>
      </c>
      <c r="B12235" s="1" t="n">
        <v>1.325</v>
      </c>
      <c r="C12235" s="2" t="n">
        <v>669.066162109375</v>
      </c>
    </row>
    <row r="12236" customFormat="false" ht="15" hidden="false" customHeight="false" outlineLevel="0" collapsed="false">
      <c r="A12236" s="2" t="n">
        <v>108</v>
      </c>
      <c r="B12236" s="1" t="n">
        <v>1.333</v>
      </c>
      <c r="C12236" s="2" t="n">
        <v>534.108032226563</v>
      </c>
    </row>
    <row r="12237" customFormat="false" ht="15" hidden="false" customHeight="false" outlineLevel="0" collapsed="false">
      <c r="A12237" s="2" t="n">
        <v>109</v>
      </c>
      <c r="B12237" s="1" t="n">
        <v>1.341</v>
      </c>
      <c r="C12237" s="2" t="n">
        <v>428.398254394531</v>
      </c>
    </row>
    <row r="12238" customFormat="false" ht="15" hidden="false" customHeight="false" outlineLevel="0" collapsed="false">
      <c r="A12238" s="2" t="n">
        <v>110</v>
      </c>
      <c r="B12238" s="1" t="n">
        <v>1.349</v>
      </c>
      <c r="C12238" s="2" t="n">
        <v>353.216857910156</v>
      </c>
    </row>
    <row r="12239" customFormat="false" ht="15" hidden="false" customHeight="false" outlineLevel="0" collapsed="false">
      <c r="A12239" s="2" t="n">
        <v>111</v>
      </c>
      <c r="B12239" s="1" t="n">
        <v>1.358</v>
      </c>
      <c r="C12239" s="2" t="n">
        <v>295.769470214844</v>
      </c>
    </row>
    <row r="12240" customFormat="false" ht="15" hidden="false" customHeight="false" outlineLevel="0" collapsed="false">
      <c r="A12240" s="2" t="n">
        <v>112</v>
      </c>
      <c r="B12240" s="1" t="n">
        <v>1.366</v>
      </c>
      <c r="C12240" s="2" t="n">
        <v>255.398376464844</v>
      </c>
    </row>
    <row r="12241" customFormat="false" ht="15" hidden="false" customHeight="false" outlineLevel="0" collapsed="false">
      <c r="A12241" s="2" t="n">
        <v>113</v>
      </c>
      <c r="B12241" s="1" t="n">
        <v>1.374</v>
      </c>
      <c r="C12241" s="2" t="n">
        <v>228.241104125977</v>
      </c>
    </row>
    <row r="12242" customFormat="false" ht="15" hidden="false" customHeight="false" outlineLevel="0" collapsed="false">
      <c r="A12242" s="2" t="n">
        <v>114</v>
      </c>
      <c r="B12242" s="1" t="n">
        <v>1.383</v>
      </c>
      <c r="C12242" s="2" t="n">
        <v>208.245910644531</v>
      </c>
    </row>
    <row r="12243" customFormat="false" ht="15" hidden="false" customHeight="false" outlineLevel="0" collapsed="false">
      <c r="A12243" s="2" t="n">
        <v>115</v>
      </c>
      <c r="B12243" s="1" t="n">
        <v>1.391</v>
      </c>
      <c r="C12243" s="2" t="n">
        <v>194.479583740234</v>
      </c>
    </row>
    <row r="12244" customFormat="false" ht="15" hidden="false" customHeight="false" outlineLevel="0" collapsed="false">
      <c r="A12244" s="2" t="n">
        <v>116</v>
      </c>
      <c r="B12244" s="1" t="n">
        <v>1.399</v>
      </c>
      <c r="C12244" s="2" t="n">
        <v>184.325592041016</v>
      </c>
    </row>
    <row r="12245" customFormat="false" ht="15" hidden="false" customHeight="false" outlineLevel="0" collapsed="false">
      <c r="A12245" s="2" t="n">
        <v>117</v>
      </c>
      <c r="B12245" s="1" t="n">
        <v>1.408</v>
      </c>
      <c r="C12245" s="2" t="n">
        <v>176.716323852539</v>
      </c>
    </row>
    <row r="12246" customFormat="false" ht="15" hidden="false" customHeight="false" outlineLevel="0" collapsed="false">
      <c r="A12246" s="2" t="n">
        <v>118</v>
      </c>
      <c r="B12246" s="1" t="n">
        <v>1.416</v>
      </c>
      <c r="C12246" s="2" t="n">
        <v>173.480285644531</v>
      </c>
    </row>
    <row r="12247" customFormat="false" ht="15" hidden="false" customHeight="false" outlineLevel="0" collapsed="false">
      <c r="A12247" s="2" t="n">
        <v>119</v>
      </c>
      <c r="B12247" s="1" t="n">
        <v>1.424</v>
      </c>
      <c r="C12247" s="2" t="n">
        <v>168.972625732422</v>
      </c>
    </row>
    <row r="12248" customFormat="false" ht="15" hidden="false" customHeight="false" outlineLevel="0" collapsed="false">
      <c r="A12248" s="2" t="n">
        <v>120</v>
      </c>
      <c r="B12248" s="1" t="n">
        <v>1.433</v>
      </c>
      <c r="C12248" s="2" t="n">
        <v>169.783065795898</v>
      </c>
    </row>
    <row r="12249" customFormat="false" ht="15" hidden="false" customHeight="false" outlineLevel="0" collapsed="false">
      <c r="A12249" s="2" t="n">
        <v>121</v>
      </c>
      <c r="B12249" s="1" t="n">
        <v>1.441</v>
      </c>
      <c r="C12249" s="2" t="n">
        <v>168.462539672852</v>
      </c>
    </row>
    <row r="12250" customFormat="false" ht="15" hidden="false" customHeight="false" outlineLevel="0" collapsed="false">
      <c r="A12250" s="2" t="n">
        <v>122</v>
      </c>
      <c r="B12250" s="1" t="n">
        <v>1.449</v>
      </c>
      <c r="C12250" s="2" t="n">
        <v>167.502319335938</v>
      </c>
    </row>
    <row r="12251" customFormat="false" ht="15" hidden="false" customHeight="false" outlineLevel="0" collapsed="false">
      <c r="A12251" s="2" t="n">
        <v>123</v>
      </c>
      <c r="B12251" s="1" t="n">
        <v>1.458</v>
      </c>
      <c r="C12251" s="2" t="n">
        <v>117.274658203125</v>
      </c>
    </row>
    <row r="12252" customFormat="false" ht="15" hidden="false" customHeight="false" outlineLevel="0" collapsed="false">
      <c r="A12252" s="2" t="n">
        <v>124</v>
      </c>
      <c r="B12252" s="1" t="n">
        <v>1.466</v>
      </c>
      <c r="C12252" s="2" t="n">
        <v>116.137405395508</v>
      </c>
    </row>
    <row r="12253" customFormat="false" ht="15" hidden="false" customHeight="false" outlineLevel="0" collapsed="false">
      <c r="A12253" s="2" t="n">
        <v>125</v>
      </c>
      <c r="B12253" s="1" t="n">
        <v>1.474</v>
      </c>
      <c r="C12253" s="2" t="n">
        <v>116.356452941895</v>
      </c>
    </row>
    <row r="12254" customFormat="false" ht="15" hidden="false" customHeight="false" outlineLevel="0" collapsed="false">
      <c r="A12254" s="2" t="n">
        <v>126</v>
      </c>
      <c r="B12254" s="1" t="n">
        <v>1.483</v>
      </c>
      <c r="C12254" s="2" t="n">
        <v>116.13557434082</v>
      </c>
    </row>
    <row r="12255" customFormat="false" ht="15" hidden="false" customHeight="false" outlineLevel="0" collapsed="false">
      <c r="A12255" s="2" t="n">
        <v>127</v>
      </c>
      <c r="B12255" s="1" t="n">
        <v>1.491</v>
      </c>
      <c r="C12255" s="2" t="n">
        <v>115.722900390625</v>
      </c>
    </row>
    <row r="12256" customFormat="false" ht="15" hidden="false" customHeight="false" outlineLevel="0" collapsed="false">
      <c r="A12256" s="2" t="n">
        <v>128</v>
      </c>
      <c r="B12256" s="1" t="n">
        <v>1.499</v>
      </c>
      <c r="C12256" s="2" t="n">
        <v>115.698913574219</v>
      </c>
    </row>
    <row r="12257" customFormat="false" ht="15" hidden="false" customHeight="false" outlineLevel="0" collapsed="false">
      <c r="A12257" s="2" t="n">
        <v>129</v>
      </c>
      <c r="B12257" s="1" t="n">
        <v>1.508</v>
      </c>
      <c r="C12257" s="2" t="n">
        <v>115.539344787598</v>
      </c>
    </row>
    <row r="12258" customFormat="false" ht="15" hidden="false" customHeight="false" outlineLevel="0" collapsed="false">
      <c r="A12258" s="2" t="n">
        <v>130</v>
      </c>
      <c r="B12258" s="1" t="n">
        <v>1.516</v>
      </c>
      <c r="C12258" s="2" t="n">
        <v>114.556060791016</v>
      </c>
    </row>
    <row r="12259" customFormat="false" ht="15" hidden="false" customHeight="false" outlineLevel="0" collapsed="false">
      <c r="A12259" s="2" t="n">
        <v>131</v>
      </c>
      <c r="B12259" s="1" t="n">
        <v>1.524</v>
      </c>
      <c r="C12259" s="2" t="n">
        <v>113.956321716309</v>
      </c>
    </row>
    <row r="12260" customFormat="false" ht="15" hidden="false" customHeight="false" outlineLevel="0" collapsed="false">
      <c r="A12260" s="2" t="n">
        <v>132</v>
      </c>
      <c r="B12260" s="1" t="n">
        <v>1.533</v>
      </c>
      <c r="C12260" s="2" t="n">
        <v>113.710968017578</v>
      </c>
    </row>
    <row r="12261" customFormat="false" ht="15" hidden="false" customHeight="false" outlineLevel="0" collapsed="false">
      <c r="A12261" s="2" t="n">
        <v>133</v>
      </c>
      <c r="B12261" s="1" t="n">
        <v>1.541</v>
      </c>
      <c r="C12261" s="2" t="n">
        <v>114.334831237793</v>
      </c>
    </row>
    <row r="12262" customFormat="false" ht="15" hidden="false" customHeight="false" outlineLevel="0" collapsed="false">
      <c r="A12262" s="2" t="n">
        <v>134</v>
      </c>
      <c r="B12262" s="1" t="n">
        <v>1.549</v>
      </c>
      <c r="C12262" s="2" t="n">
        <v>114.884323120117</v>
      </c>
    </row>
    <row r="12263" customFormat="false" ht="15" hidden="false" customHeight="false" outlineLevel="0" collapsed="false">
      <c r="A12263" s="2" t="n">
        <v>135</v>
      </c>
      <c r="B12263" s="1" t="n">
        <v>1.558</v>
      </c>
      <c r="C12263" s="2" t="n">
        <v>115.654914855957</v>
      </c>
    </row>
    <row r="12264" customFormat="false" ht="15" hidden="false" customHeight="false" outlineLevel="0" collapsed="false">
      <c r="A12264" s="2" t="n">
        <v>136</v>
      </c>
      <c r="B12264" s="1" t="n">
        <v>1.566</v>
      </c>
      <c r="C12264" s="2" t="n">
        <v>116.189315795898</v>
      </c>
    </row>
    <row r="12265" customFormat="false" ht="15" hidden="false" customHeight="false" outlineLevel="0" collapsed="false">
      <c r="A12265" s="2" t="n">
        <v>137</v>
      </c>
      <c r="B12265" s="1" t="n">
        <v>1.574</v>
      </c>
      <c r="C12265" s="2" t="n">
        <v>116.436614990234</v>
      </c>
    </row>
    <row r="12266" customFormat="false" ht="15" hidden="false" customHeight="false" outlineLevel="0" collapsed="false">
      <c r="A12266" s="2" t="n">
        <v>138</v>
      </c>
      <c r="B12266" s="1" t="n">
        <v>1.583</v>
      </c>
      <c r="C12266" s="2" t="n">
        <v>116.389892578125</v>
      </c>
    </row>
    <row r="12267" customFormat="false" ht="15" hidden="false" customHeight="false" outlineLevel="0" collapsed="false">
      <c r="A12267" s="2" t="n">
        <v>139</v>
      </c>
      <c r="B12267" s="1" t="n">
        <v>1.591</v>
      </c>
      <c r="C12267" s="2" t="n">
        <v>115.54296875</v>
      </c>
    </row>
    <row r="12268" customFormat="false" ht="15" hidden="false" customHeight="false" outlineLevel="0" collapsed="false">
      <c r="A12268" s="2" t="n">
        <v>140</v>
      </c>
      <c r="B12268" s="1" t="n">
        <v>1.599</v>
      </c>
      <c r="C12268" s="2" t="n">
        <v>115.678192138672</v>
      </c>
    </row>
    <row r="12269" customFormat="false" ht="15" hidden="false" customHeight="false" outlineLevel="0" collapsed="false">
      <c r="A12269" s="2" t="n">
        <v>141</v>
      </c>
      <c r="B12269" s="1" t="n">
        <v>1.607</v>
      </c>
      <c r="C12269" s="2" t="n">
        <v>114.759490966797</v>
      </c>
    </row>
    <row r="12270" customFormat="false" ht="15" hidden="false" customHeight="false" outlineLevel="0" collapsed="false">
      <c r="A12270" s="2" t="n">
        <v>142</v>
      </c>
      <c r="B12270" s="1" t="n">
        <v>1.616</v>
      </c>
      <c r="C12270" s="2" t="n">
        <v>114.987426757813</v>
      </c>
    </row>
    <row r="12271" customFormat="false" ht="15" hidden="false" customHeight="false" outlineLevel="0" collapsed="false">
      <c r="A12271" s="2" t="n">
        <v>143</v>
      </c>
      <c r="B12271" s="1" t="n">
        <v>1.624</v>
      </c>
      <c r="C12271" s="2" t="n">
        <v>115.284561157227</v>
      </c>
    </row>
    <row r="12272" customFormat="false" ht="15" hidden="false" customHeight="false" outlineLevel="0" collapsed="false">
      <c r="A12272" s="2" t="n">
        <v>144</v>
      </c>
      <c r="B12272" s="1" t="n">
        <v>1.632</v>
      </c>
      <c r="C12272" s="2" t="n">
        <v>114.892265319824</v>
      </c>
    </row>
    <row r="12273" customFormat="false" ht="15" hidden="false" customHeight="false" outlineLevel="0" collapsed="false">
      <c r="A12273" s="2" t="n">
        <v>145</v>
      </c>
      <c r="B12273" s="1" t="n">
        <v>1.641</v>
      </c>
      <c r="C12273" s="2" t="n">
        <v>113.858757019043</v>
      </c>
    </row>
    <row r="12274" customFormat="false" ht="15" hidden="false" customHeight="false" outlineLevel="0" collapsed="false">
      <c r="A12274" s="2" t="n">
        <v>146</v>
      </c>
      <c r="B12274" s="1" t="n">
        <v>1.649</v>
      </c>
      <c r="C12274" s="2" t="n">
        <v>113.433723449707</v>
      </c>
    </row>
    <row r="12275" customFormat="false" ht="15" hidden="false" customHeight="false" outlineLevel="0" collapsed="false">
      <c r="A12275" s="2" t="n">
        <v>147</v>
      </c>
      <c r="B12275" s="1" t="n">
        <v>1.657</v>
      </c>
      <c r="C12275" s="2" t="n">
        <v>112.593414306641</v>
      </c>
    </row>
    <row r="12276" customFormat="false" ht="15" hidden="false" customHeight="false" outlineLevel="0" collapsed="false">
      <c r="A12276" s="2" t="n">
        <v>148</v>
      </c>
      <c r="B12276" s="1" t="n">
        <v>1.666</v>
      </c>
      <c r="C12276" s="2" t="n">
        <v>112.582595825195</v>
      </c>
    </row>
    <row r="12277" customFormat="false" ht="15" hidden="false" customHeight="false" outlineLevel="0" collapsed="false">
      <c r="A12277" s="2" t="n">
        <v>149</v>
      </c>
      <c r="B12277" s="1" t="n">
        <v>1.674</v>
      </c>
      <c r="C12277" s="2" t="n">
        <v>113.863708496094</v>
      </c>
    </row>
    <row r="12278" customFormat="false" ht="15" hidden="false" customHeight="false" outlineLevel="0" collapsed="false">
      <c r="A12278" s="2" t="n">
        <v>150</v>
      </c>
      <c r="B12278" s="1" t="n">
        <v>1.682</v>
      </c>
      <c r="C12278" s="2" t="n">
        <v>114.216728210449</v>
      </c>
    </row>
    <row r="12279" customFormat="false" ht="15" hidden="false" customHeight="false" outlineLevel="0" collapsed="false">
      <c r="A12279" s="2" t="n">
        <v>151</v>
      </c>
      <c r="B12279" s="1" t="n">
        <v>1.691</v>
      </c>
      <c r="C12279" s="2" t="n">
        <v>114.934814453125</v>
      </c>
    </row>
    <row r="12280" customFormat="false" ht="15" hidden="false" customHeight="false" outlineLevel="0" collapsed="false">
      <c r="A12280" s="2" t="n">
        <v>152</v>
      </c>
      <c r="B12280" s="1" t="n">
        <v>1.699</v>
      </c>
      <c r="C12280" s="2" t="n">
        <v>114.519882202148</v>
      </c>
    </row>
    <row r="12281" customFormat="false" ht="15" hidden="false" customHeight="false" outlineLevel="0" collapsed="false">
      <c r="A12281" s="2" t="n">
        <v>153</v>
      </c>
      <c r="B12281" s="1" t="n">
        <v>1.707</v>
      </c>
      <c r="C12281" s="2" t="n">
        <v>113.990951538086</v>
      </c>
    </row>
    <row r="12282" customFormat="false" ht="15" hidden="false" customHeight="false" outlineLevel="0" collapsed="false">
      <c r="A12282" s="2" t="n">
        <v>154</v>
      </c>
      <c r="B12282" s="1" t="n">
        <v>1.716</v>
      </c>
      <c r="C12282" s="2" t="n">
        <v>113.772804260254</v>
      </c>
    </row>
    <row r="12283" customFormat="false" ht="15" hidden="false" customHeight="false" outlineLevel="0" collapsed="false">
      <c r="A12283" s="2" t="n">
        <v>155</v>
      </c>
      <c r="B12283" s="1" t="n">
        <v>1.724</v>
      </c>
      <c r="C12283" s="2" t="n">
        <v>112.171844482422</v>
      </c>
    </row>
    <row r="12284" customFormat="false" ht="15" hidden="false" customHeight="false" outlineLevel="0" collapsed="false">
      <c r="A12284" s="2" t="n">
        <v>156</v>
      </c>
      <c r="B12284" s="1" t="n">
        <v>1.732</v>
      </c>
      <c r="C12284" s="2" t="n">
        <v>114.33854675293</v>
      </c>
    </row>
    <row r="12285" customFormat="false" ht="15" hidden="false" customHeight="false" outlineLevel="0" collapsed="false">
      <c r="A12285" s="2" t="n">
        <v>157</v>
      </c>
      <c r="B12285" s="1" t="n">
        <v>1.741</v>
      </c>
      <c r="C12285" s="2" t="n">
        <v>119.961540222168</v>
      </c>
    </row>
    <row r="12286" customFormat="false" ht="15" hidden="false" customHeight="false" outlineLevel="0" collapsed="false">
      <c r="A12286" s="2" t="n">
        <v>158</v>
      </c>
      <c r="B12286" s="1" t="n">
        <v>1.749</v>
      </c>
      <c r="C12286" s="2" t="n">
        <v>128.445907592773</v>
      </c>
    </row>
    <row r="12287" customFormat="false" ht="15" hidden="false" customHeight="false" outlineLevel="0" collapsed="false">
      <c r="A12287" s="2" t="n">
        <v>159</v>
      </c>
      <c r="B12287" s="1" t="n">
        <v>1.757</v>
      </c>
      <c r="C12287" s="2" t="n">
        <v>82.2041397094727</v>
      </c>
    </row>
    <row r="12288" customFormat="false" ht="15" hidden="false" customHeight="false" outlineLevel="0" collapsed="false">
      <c r="A12288" s="2" t="n">
        <v>160</v>
      </c>
      <c r="B12288" s="1" t="n">
        <v>1.766</v>
      </c>
      <c r="C12288" s="2" t="n">
        <v>127.412002563477</v>
      </c>
    </row>
    <row r="12289" customFormat="false" ht="15" hidden="false" customHeight="false" outlineLevel="0" collapsed="false">
      <c r="A12289" s="2" t="n">
        <v>161</v>
      </c>
      <c r="B12289" s="1" t="n">
        <v>1.774</v>
      </c>
      <c r="C12289" s="2" t="n">
        <v>209.004379272461</v>
      </c>
    </row>
    <row r="12290" customFormat="false" ht="15" hidden="false" customHeight="false" outlineLevel="0" collapsed="false">
      <c r="A12290" s="2" t="n">
        <v>162</v>
      </c>
      <c r="B12290" s="1" t="n">
        <v>1.782</v>
      </c>
      <c r="C12290" s="2" t="n">
        <v>331.289489746094</v>
      </c>
    </row>
    <row r="12291" customFormat="false" ht="15" hidden="false" customHeight="false" outlineLevel="0" collapsed="false">
      <c r="A12291" s="2" t="n">
        <v>163</v>
      </c>
      <c r="B12291" s="1" t="n">
        <v>1.791</v>
      </c>
      <c r="C12291" s="2" t="n">
        <v>470.468414306641</v>
      </c>
    </row>
    <row r="12292" customFormat="false" ht="15" hidden="false" customHeight="false" outlineLevel="0" collapsed="false">
      <c r="A12292" s="2" t="n">
        <v>164</v>
      </c>
      <c r="B12292" s="1" t="n">
        <v>1.799</v>
      </c>
      <c r="C12292" s="2" t="n">
        <v>589.310913085938</v>
      </c>
    </row>
    <row r="12293" customFormat="false" ht="15" hidden="false" customHeight="false" outlineLevel="0" collapsed="false">
      <c r="A12293" s="2" t="n">
        <v>165</v>
      </c>
      <c r="B12293" s="1" t="n">
        <v>1.807</v>
      </c>
      <c r="C12293" s="2" t="n">
        <v>662.354614257813</v>
      </c>
    </row>
    <row r="12294" customFormat="false" ht="15" hidden="false" customHeight="false" outlineLevel="0" collapsed="false">
      <c r="A12294" s="2" t="n">
        <v>166</v>
      </c>
      <c r="B12294" s="1" t="n">
        <v>1.816</v>
      </c>
      <c r="C12294" s="2" t="n">
        <v>672.193237304688</v>
      </c>
    </row>
    <row r="12295" customFormat="false" ht="15" hidden="false" customHeight="false" outlineLevel="0" collapsed="false">
      <c r="A12295" s="2" t="n">
        <v>167</v>
      </c>
      <c r="B12295" s="1" t="n">
        <v>1.824</v>
      </c>
      <c r="C12295" s="2" t="n">
        <v>632.492736816406</v>
      </c>
    </row>
    <row r="12296" customFormat="false" ht="15" hidden="false" customHeight="false" outlineLevel="0" collapsed="false">
      <c r="A12296" s="2" t="n">
        <v>168</v>
      </c>
      <c r="B12296" s="1" t="n">
        <v>1.832</v>
      </c>
      <c r="C12296" s="2" t="n">
        <v>567.045104980469</v>
      </c>
    </row>
    <row r="12297" customFormat="false" ht="15" hidden="false" customHeight="false" outlineLevel="0" collapsed="false">
      <c r="A12297" s="2" t="n">
        <v>169</v>
      </c>
      <c r="B12297" s="1" t="n">
        <v>1.841</v>
      </c>
      <c r="C12297" s="2" t="n">
        <v>490.375061035156</v>
      </c>
    </row>
    <row r="12298" customFormat="false" ht="15" hidden="false" customHeight="false" outlineLevel="0" collapsed="false">
      <c r="A12298" s="2" t="n">
        <v>170</v>
      </c>
      <c r="B12298" s="1" t="n">
        <v>1.849</v>
      </c>
      <c r="C12298" s="2" t="n">
        <v>410.905334472656</v>
      </c>
    </row>
    <row r="12299" customFormat="false" ht="15" hidden="false" customHeight="false" outlineLevel="0" collapsed="false">
      <c r="A12299" s="2" t="n">
        <v>171</v>
      </c>
      <c r="B12299" s="1" t="n">
        <v>1.857</v>
      </c>
      <c r="C12299" s="2" t="n">
        <v>338.622222900391</v>
      </c>
    </row>
    <row r="12300" customFormat="false" ht="15" hidden="false" customHeight="false" outlineLevel="0" collapsed="false">
      <c r="A12300" s="2" t="n">
        <v>172</v>
      </c>
      <c r="B12300" s="1" t="n">
        <v>1.866</v>
      </c>
      <c r="C12300" s="2" t="n">
        <v>277.498809814453</v>
      </c>
    </row>
    <row r="12301" customFormat="false" ht="15" hidden="false" customHeight="false" outlineLevel="0" collapsed="false">
      <c r="A12301" s="2" t="n">
        <v>173</v>
      </c>
      <c r="B12301" s="1" t="n">
        <v>1.874</v>
      </c>
      <c r="C12301" s="2" t="n">
        <v>226.609313964844</v>
      </c>
    </row>
    <row r="12302" customFormat="false" ht="15" hidden="false" customHeight="false" outlineLevel="0" collapsed="false">
      <c r="A12302" s="2" t="n">
        <v>174</v>
      </c>
      <c r="B12302" s="1" t="n">
        <v>1.882</v>
      </c>
      <c r="C12302" s="2" t="n">
        <v>185.73454284668</v>
      </c>
    </row>
    <row r="12303" customFormat="false" ht="15" hidden="false" customHeight="false" outlineLevel="0" collapsed="false">
      <c r="A12303" s="2" t="n">
        <v>175</v>
      </c>
      <c r="B12303" s="1" t="n">
        <v>1.891</v>
      </c>
      <c r="C12303" s="2" t="n">
        <v>152.456283569336</v>
      </c>
    </row>
    <row r="12304" customFormat="false" ht="15" hidden="false" customHeight="false" outlineLevel="0" collapsed="false">
      <c r="A12304" s="2" t="n">
        <v>176</v>
      </c>
      <c r="B12304" s="1" t="n">
        <v>1.899</v>
      </c>
      <c r="C12304" s="2" t="n">
        <v>126.594345092773</v>
      </c>
    </row>
    <row r="12305" customFormat="false" ht="15" hidden="false" customHeight="false" outlineLevel="0" collapsed="false">
      <c r="A12305" s="2" t="n">
        <v>177</v>
      </c>
      <c r="B12305" s="1" t="n">
        <v>1.907</v>
      </c>
      <c r="C12305" s="2" t="n">
        <v>106.433006286621</v>
      </c>
    </row>
    <row r="12306" customFormat="false" ht="15" hidden="false" customHeight="false" outlineLevel="0" collapsed="false">
      <c r="A12306" s="2" t="n">
        <v>178</v>
      </c>
      <c r="B12306" s="1" t="n">
        <v>1.916</v>
      </c>
      <c r="C12306" s="2" t="n">
        <v>91.3229598999023</v>
      </c>
    </row>
    <row r="12307" customFormat="false" ht="15" hidden="false" customHeight="false" outlineLevel="0" collapsed="false">
      <c r="A12307" s="2" t="n">
        <v>179</v>
      </c>
      <c r="B12307" s="1" t="n">
        <v>1.924</v>
      </c>
      <c r="C12307" s="2" t="n">
        <v>80.4854888916016</v>
      </c>
    </row>
    <row r="12308" customFormat="false" ht="15" hidden="false" customHeight="false" outlineLevel="0" collapsed="false">
      <c r="A12308" s="2" t="n">
        <v>180</v>
      </c>
      <c r="B12308" s="1" t="n">
        <v>1.932</v>
      </c>
      <c r="C12308" s="2" t="n">
        <v>72.436882019043</v>
      </c>
    </row>
    <row r="12309" customFormat="false" ht="15" hidden="false" customHeight="false" outlineLevel="0" collapsed="false">
      <c r="A12309" s="2" t="n">
        <v>181</v>
      </c>
      <c r="B12309" s="1" t="n">
        <v>1.941</v>
      </c>
      <c r="C12309" s="2" t="n">
        <v>65.9865036010742</v>
      </c>
    </row>
    <row r="12310" customFormat="false" ht="15" hidden="false" customHeight="false" outlineLevel="0" collapsed="false">
      <c r="A12310" s="2" t="n">
        <v>182</v>
      </c>
      <c r="B12310" s="1" t="n">
        <v>1.949</v>
      </c>
      <c r="C12310" s="2" t="n">
        <v>61.7176170349121</v>
      </c>
    </row>
    <row r="12311" customFormat="false" ht="15" hidden="false" customHeight="false" outlineLevel="0" collapsed="false">
      <c r="A12311" s="2" t="n">
        <v>183</v>
      </c>
      <c r="B12311" s="1" t="n">
        <v>1.957</v>
      </c>
      <c r="C12311" s="2" t="n">
        <v>59.0287284851074</v>
      </c>
    </row>
    <row r="12312" customFormat="false" ht="15" hidden="false" customHeight="false" outlineLevel="0" collapsed="false">
      <c r="A12312" s="2" t="n">
        <v>184</v>
      </c>
      <c r="B12312" s="1" t="n">
        <v>1.966</v>
      </c>
      <c r="C12312" s="2" t="n">
        <v>57.1420707702637</v>
      </c>
    </row>
    <row r="12313" customFormat="false" ht="15" hidden="false" customHeight="false" outlineLevel="0" collapsed="false">
      <c r="A12313" s="2" t="n">
        <v>185</v>
      </c>
      <c r="B12313" s="1" t="n">
        <v>1.974</v>
      </c>
      <c r="C12313" s="2" t="n">
        <v>56.1901016235352</v>
      </c>
    </row>
    <row r="12314" customFormat="false" ht="15" hidden="false" customHeight="false" outlineLevel="0" collapsed="false">
      <c r="A12314" s="2" t="n">
        <v>186</v>
      </c>
      <c r="B12314" s="1" t="n">
        <v>1.982</v>
      </c>
      <c r="C12314" s="2" t="n">
        <v>55.4670906066895</v>
      </c>
    </row>
    <row r="12315" customFormat="false" ht="15" hidden="false" customHeight="false" outlineLevel="0" collapsed="false">
      <c r="A12315" s="2" t="n">
        <v>187</v>
      </c>
      <c r="B12315" s="1" t="n">
        <v>1.991</v>
      </c>
      <c r="C12315" s="2" t="n">
        <v>54.9886054992676</v>
      </c>
    </row>
    <row r="12316" customFormat="false" ht="15" hidden="false" customHeight="false" outlineLevel="0" collapsed="false">
      <c r="A12316" s="2" t="n">
        <v>188</v>
      </c>
      <c r="B12316" s="1" t="n">
        <v>1.999</v>
      </c>
      <c r="C12316" s="2" t="n">
        <v>54.2776374816895</v>
      </c>
    </row>
    <row r="12317" customFormat="false" ht="15" hidden="false" customHeight="false" outlineLevel="0" collapsed="false">
      <c r="A12317" s="2" t="n">
        <v>189</v>
      </c>
      <c r="B12317" s="1" t="n">
        <v>2.007</v>
      </c>
      <c r="C12317" s="2" t="n">
        <v>53.8464775085449</v>
      </c>
    </row>
    <row r="12318" customFormat="false" ht="15" hidden="false" customHeight="false" outlineLevel="0" collapsed="false">
      <c r="A12318" s="2" t="n">
        <v>190</v>
      </c>
      <c r="B12318" s="1" t="n">
        <v>2.016</v>
      </c>
      <c r="C12318" s="2" t="n">
        <v>53.124382019043</v>
      </c>
    </row>
    <row r="12319" customFormat="false" ht="15" hidden="false" customHeight="false" outlineLevel="0" collapsed="false">
      <c r="A12319" s="2" t="n">
        <v>191</v>
      </c>
      <c r="B12319" s="1" t="n">
        <v>2.024</v>
      </c>
      <c r="C12319" s="2" t="n">
        <v>52.438404083252</v>
      </c>
    </row>
    <row r="12320" customFormat="false" ht="15" hidden="false" customHeight="false" outlineLevel="0" collapsed="false">
      <c r="A12320" s="2" t="n">
        <v>192</v>
      </c>
      <c r="B12320" s="1" t="n">
        <v>2.032</v>
      </c>
      <c r="C12320" s="2" t="n">
        <v>52.2721862792969</v>
      </c>
    </row>
    <row r="12321" customFormat="false" ht="15" hidden="false" customHeight="false" outlineLevel="0" collapsed="false">
      <c r="A12321" s="2" t="n">
        <v>193</v>
      </c>
      <c r="B12321" s="1" t="n">
        <v>2.041</v>
      </c>
      <c r="C12321" s="2" t="n">
        <v>52.3943824768066</v>
      </c>
    </row>
    <row r="12322" customFormat="false" ht="15" hidden="false" customHeight="false" outlineLevel="0" collapsed="false">
      <c r="A12322" s="2" t="n">
        <v>194</v>
      </c>
      <c r="B12322" s="1" t="n">
        <v>2.049</v>
      </c>
      <c r="C12322" s="2" t="n">
        <v>52.7866401672363</v>
      </c>
    </row>
    <row r="12323" customFormat="false" ht="15" hidden="false" customHeight="false" outlineLevel="0" collapsed="false">
      <c r="A12323" s="2" t="n">
        <v>195</v>
      </c>
      <c r="B12323" s="1" t="n">
        <v>2.057</v>
      </c>
      <c r="C12323" s="2" t="n">
        <v>52.770149230957</v>
      </c>
    </row>
    <row r="12324" customFormat="false" ht="15" hidden="false" customHeight="false" outlineLevel="0" collapsed="false">
      <c r="A12324" s="2" t="n">
        <v>196</v>
      </c>
      <c r="B12324" s="1" t="n">
        <v>2.066</v>
      </c>
      <c r="C12324" s="2" t="n">
        <v>52.7544898986816</v>
      </c>
    </row>
    <row r="12325" customFormat="false" ht="15" hidden="false" customHeight="false" outlineLevel="0" collapsed="false">
      <c r="A12325" s="2" t="n">
        <v>197</v>
      </c>
      <c r="B12325" s="1" t="n">
        <v>2.074</v>
      </c>
      <c r="C12325" s="2" t="n">
        <v>52.3988189697266</v>
      </c>
    </row>
    <row r="12326" customFormat="false" ht="15" hidden="false" customHeight="false" outlineLevel="0" collapsed="false">
      <c r="A12326" s="2" t="n">
        <v>198</v>
      </c>
      <c r="B12326" s="1" t="n">
        <v>2.082</v>
      </c>
      <c r="C12326" s="2" t="n">
        <v>51.999210357666</v>
      </c>
    </row>
    <row r="12327" customFormat="false" ht="15" hidden="false" customHeight="false" outlineLevel="0" collapsed="false">
      <c r="A12327" s="2" t="n">
        <v>199</v>
      </c>
      <c r="B12327" s="1" t="n">
        <v>2.091</v>
      </c>
      <c r="C12327" s="2" t="n">
        <v>52.2361869812012</v>
      </c>
    </row>
    <row r="12328" customFormat="false" ht="15" hidden="false" customHeight="false" outlineLevel="0" collapsed="false">
      <c r="A12328" s="2" t="n">
        <v>200</v>
      </c>
      <c r="B12328" s="1" t="n">
        <v>2.099</v>
      </c>
      <c r="C12328" s="2" t="n">
        <v>52.378734588623</v>
      </c>
    </row>
    <row r="12329" customFormat="false" ht="15" hidden="false" customHeight="false" outlineLevel="0" collapsed="false">
      <c r="A12329" s="2" t="n">
        <v>201</v>
      </c>
      <c r="B12329" s="1" t="n">
        <v>2.107</v>
      </c>
      <c r="C12329" s="2" t="n">
        <v>52.4831237792969</v>
      </c>
    </row>
    <row r="12330" customFormat="false" ht="15" hidden="false" customHeight="false" outlineLevel="0" collapsed="false">
      <c r="A12330" s="2" t="n">
        <v>202</v>
      </c>
      <c r="B12330" s="1" t="n">
        <v>2.116</v>
      </c>
      <c r="C12330" s="2" t="n">
        <v>52.5815811157227</v>
      </c>
    </row>
    <row r="12331" customFormat="false" ht="15" hidden="false" customHeight="false" outlineLevel="0" collapsed="false">
      <c r="A12331" s="2" t="n">
        <v>203</v>
      </c>
      <c r="B12331" s="1" t="n">
        <v>2.124</v>
      </c>
      <c r="C12331" s="2" t="n">
        <v>52.6175498962402</v>
      </c>
    </row>
    <row r="12332" customFormat="false" ht="15" hidden="false" customHeight="false" outlineLevel="0" collapsed="false">
      <c r="A12332" s="2" t="n">
        <v>204</v>
      </c>
      <c r="B12332" s="1" t="n">
        <v>2.132</v>
      </c>
      <c r="C12332" s="2" t="n">
        <v>53.1212463378906</v>
      </c>
    </row>
    <row r="12333" customFormat="false" ht="15" hidden="false" customHeight="false" outlineLevel="0" collapsed="false">
      <c r="A12333" s="2" t="n">
        <v>205</v>
      </c>
      <c r="B12333" s="1" t="n">
        <v>2.141</v>
      </c>
      <c r="C12333" s="2" t="n">
        <v>92.5661010742188</v>
      </c>
    </row>
    <row r="12334" customFormat="false" ht="15" hidden="false" customHeight="false" outlineLevel="0" collapsed="false">
      <c r="A12334" s="2" t="n">
        <v>206</v>
      </c>
      <c r="B12334" s="1" t="n">
        <v>2.149</v>
      </c>
      <c r="C12334" s="2" t="n">
        <v>93.520378112793</v>
      </c>
    </row>
    <row r="12335" customFormat="false" ht="15" hidden="false" customHeight="false" outlineLevel="0" collapsed="false">
      <c r="A12335" s="2" t="n">
        <v>207</v>
      </c>
      <c r="B12335" s="1" t="n">
        <v>2.157</v>
      </c>
      <c r="C12335" s="2" t="n">
        <v>93.5038909912109</v>
      </c>
    </row>
    <row r="12336" customFormat="false" ht="15" hidden="false" customHeight="false" outlineLevel="0" collapsed="false">
      <c r="A12336" s="2" t="n">
        <v>208</v>
      </c>
      <c r="B12336" s="1" t="n">
        <v>2.166</v>
      </c>
      <c r="C12336" s="2" t="n">
        <v>93.53857421875</v>
      </c>
    </row>
    <row r="12337" customFormat="false" ht="15" hidden="false" customHeight="false" outlineLevel="0" collapsed="false">
      <c r="A12337" s="2" t="n">
        <v>209</v>
      </c>
      <c r="B12337" s="1" t="n">
        <v>2.174</v>
      </c>
      <c r="C12337" s="2" t="n">
        <v>92.5584869384766</v>
      </c>
    </row>
    <row r="12338" customFormat="false" ht="15" hidden="false" customHeight="false" outlineLevel="0" collapsed="false">
      <c r="A12338" s="2" t="n">
        <v>210</v>
      </c>
      <c r="B12338" s="1" t="n">
        <v>2.182</v>
      </c>
      <c r="C12338" s="2" t="n">
        <v>92.1229400634766</v>
      </c>
    </row>
    <row r="12339" customFormat="false" ht="15" hidden="false" customHeight="false" outlineLevel="0" collapsed="false">
      <c r="A12339" s="2" t="n">
        <v>211</v>
      </c>
      <c r="B12339" s="1" t="n">
        <v>2.191</v>
      </c>
      <c r="C12339" s="2" t="n">
        <v>92.5735168457031</v>
      </c>
    </row>
    <row r="12340" customFormat="false" ht="15" hidden="false" customHeight="false" outlineLevel="0" collapsed="false">
      <c r="A12340" s="2" t="n">
        <v>212</v>
      </c>
      <c r="B12340" s="1" t="n">
        <v>2.199</v>
      </c>
      <c r="C12340" s="2" t="n">
        <v>92.3161544799805</v>
      </c>
    </row>
    <row r="12341" customFormat="false" ht="15" hidden="false" customHeight="false" outlineLevel="0" collapsed="false">
      <c r="A12341" s="2" t="n">
        <v>213</v>
      </c>
      <c r="B12341" s="1" t="n">
        <v>2.207</v>
      </c>
      <c r="C12341" s="2" t="n">
        <v>93.3267059326172</v>
      </c>
    </row>
    <row r="12342" customFormat="false" ht="15" hidden="false" customHeight="false" outlineLevel="0" collapsed="false">
      <c r="A12342" s="2" t="n">
        <v>214</v>
      </c>
      <c r="B12342" s="1" t="n">
        <v>2.216</v>
      </c>
      <c r="C12342" s="2" t="n">
        <v>93.7093811035156</v>
      </c>
    </row>
    <row r="12343" customFormat="false" ht="15" hidden="false" customHeight="false" outlineLevel="0" collapsed="false">
      <c r="A12343" s="2" t="n">
        <v>215</v>
      </c>
      <c r="B12343" s="1" t="n">
        <v>2.224</v>
      </c>
      <c r="C12343" s="2" t="n">
        <v>93.5585479736328</v>
      </c>
    </row>
    <row r="12344" customFormat="false" ht="15" hidden="false" customHeight="false" outlineLevel="0" collapsed="false">
      <c r="A12344" s="2" t="n">
        <v>216</v>
      </c>
      <c r="B12344" s="1" t="n">
        <v>2.232</v>
      </c>
      <c r="C12344" s="2" t="n">
        <v>93.4154663085938</v>
      </c>
    </row>
    <row r="12345" customFormat="false" ht="15" hidden="false" customHeight="false" outlineLevel="0" collapsed="false">
      <c r="A12345" s="2" t="n">
        <v>217</v>
      </c>
      <c r="B12345" s="1" t="n">
        <v>2.241</v>
      </c>
      <c r="C12345" s="2" t="n">
        <v>93.1545333862305</v>
      </c>
    </row>
    <row r="12346" customFormat="false" ht="15" hidden="false" customHeight="false" outlineLevel="0" collapsed="false">
      <c r="A12346" s="2" t="n">
        <v>218</v>
      </c>
      <c r="B12346" s="1" t="n">
        <v>2.249</v>
      </c>
      <c r="C12346" s="2" t="n">
        <v>92.6766052246094</v>
      </c>
    </row>
    <row r="12347" customFormat="false" ht="15" hidden="false" customHeight="false" outlineLevel="0" collapsed="false">
      <c r="A12347" s="2" t="n">
        <v>219</v>
      </c>
      <c r="B12347" s="1" t="n">
        <v>2.257</v>
      </c>
      <c r="C12347" s="2" t="n">
        <v>93.0032730102539</v>
      </c>
    </row>
    <row r="12348" customFormat="false" ht="15" hidden="false" customHeight="false" outlineLevel="0" collapsed="false">
      <c r="A12348" s="2" t="n">
        <v>220</v>
      </c>
      <c r="B12348" s="1" t="n">
        <v>2.266</v>
      </c>
      <c r="C12348" s="2" t="n">
        <v>93.0502624511719</v>
      </c>
    </row>
    <row r="12349" customFormat="false" ht="15" hidden="false" customHeight="false" outlineLevel="0" collapsed="false">
      <c r="A12349" s="2" t="n">
        <v>221</v>
      </c>
      <c r="B12349" s="1" t="n">
        <v>2.274</v>
      </c>
      <c r="C12349" s="2" t="n">
        <v>93.2236785888672</v>
      </c>
    </row>
    <row r="12350" customFormat="false" ht="15" hidden="false" customHeight="false" outlineLevel="0" collapsed="false">
      <c r="A12350" s="2" t="n">
        <v>222</v>
      </c>
      <c r="B12350" s="1" t="n">
        <v>2.282</v>
      </c>
      <c r="C12350" s="2" t="n">
        <v>93.712776184082</v>
      </c>
    </row>
    <row r="12351" customFormat="false" ht="15" hidden="false" customHeight="false" outlineLevel="0" collapsed="false">
      <c r="A12351" s="2" t="n">
        <v>223</v>
      </c>
      <c r="B12351" s="1" t="n">
        <v>2.291</v>
      </c>
      <c r="C12351" s="2" t="n">
        <v>93.531982421875</v>
      </c>
    </row>
    <row r="12352" customFormat="false" ht="15" hidden="false" customHeight="false" outlineLevel="0" collapsed="false">
      <c r="A12352" s="2" t="n">
        <v>224</v>
      </c>
      <c r="B12352" s="1" t="n">
        <v>2.299</v>
      </c>
      <c r="C12352" s="2" t="n">
        <v>93.9567718505859</v>
      </c>
    </row>
    <row r="12353" customFormat="false" ht="15" hidden="false" customHeight="false" outlineLevel="0" collapsed="false">
      <c r="A12353" s="2" t="n">
        <v>225</v>
      </c>
      <c r="B12353" s="1" t="n">
        <v>2.307</v>
      </c>
      <c r="C12353" s="2" t="n">
        <v>94.5512008666992</v>
      </c>
    </row>
    <row r="12354" customFormat="false" ht="15" hidden="false" customHeight="false" outlineLevel="0" collapsed="false">
      <c r="A12354" s="2" t="n">
        <v>226</v>
      </c>
      <c r="B12354" s="1" t="n">
        <v>2.316</v>
      </c>
      <c r="C12354" s="2" t="n">
        <v>93.5709075927734</v>
      </c>
    </row>
    <row r="12355" customFormat="false" ht="15" hidden="false" customHeight="false" outlineLevel="0" collapsed="false">
      <c r="A12355" s="2" t="n">
        <v>227</v>
      </c>
      <c r="B12355" s="1" t="n">
        <v>2.324</v>
      </c>
      <c r="C12355" s="2" t="n">
        <v>93.6721496582031</v>
      </c>
    </row>
    <row r="12356" customFormat="false" ht="15" hidden="false" customHeight="false" outlineLevel="0" collapsed="false">
      <c r="A12356" s="2" t="n">
        <v>228</v>
      </c>
      <c r="B12356" s="1" t="n">
        <v>2.332</v>
      </c>
      <c r="C12356" s="2" t="n">
        <v>93.4361190795898</v>
      </c>
    </row>
    <row r="12357" customFormat="false" ht="15" hidden="false" customHeight="false" outlineLevel="0" collapsed="false">
      <c r="A12357" s="2" t="n">
        <v>229</v>
      </c>
      <c r="B12357" s="1" t="n">
        <v>2.341</v>
      </c>
      <c r="C12357" s="2" t="n">
        <v>93.0048446655273</v>
      </c>
    </row>
    <row r="12358" customFormat="false" ht="15" hidden="false" customHeight="false" outlineLevel="0" collapsed="false">
      <c r="A12358" s="2" t="n">
        <v>230</v>
      </c>
      <c r="B12358" s="1" t="n">
        <v>2.349</v>
      </c>
      <c r="C12358" s="2" t="n">
        <v>92.8885498046875</v>
      </c>
    </row>
    <row r="12359" customFormat="false" ht="15" hidden="false" customHeight="false" outlineLevel="0" collapsed="false">
      <c r="A12359" s="2" t="n">
        <v>231</v>
      </c>
      <c r="B12359" s="1" t="n">
        <v>2.357</v>
      </c>
      <c r="C12359" s="2" t="n">
        <v>93.1748046875</v>
      </c>
    </row>
    <row r="12360" customFormat="false" ht="15" hidden="false" customHeight="false" outlineLevel="0" collapsed="false">
      <c r="A12360" s="2" t="n">
        <v>232</v>
      </c>
      <c r="B12360" s="1" t="n">
        <v>2.365</v>
      </c>
      <c r="C12360" s="2" t="n">
        <v>92.8945770263672</v>
      </c>
    </row>
    <row r="12361" customFormat="false" ht="15" hidden="false" customHeight="false" outlineLevel="0" collapsed="false">
      <c r="A12361" s="2" t="n">
        <v>233</v>
      </c>
      <c r="B12361" s="1" t="n">
        <v>2.374</v>
      </c>
      <c r="C12361" s="2" t="n">
        <v>93.3432159423828</v>
      </c>
    </row>
    <row r="12362" customFormat="false" ht="15" hidden="false" customHeight="false" outlineLevel="0" collapsed="false">
      <c r="A12362" s="2" t="n">
        <v>234</v>
      </c>
      <c r="B12362" s="1" t="n">
        <v>2.382</v>
      </c>
      <c r="C12362" s="2" t="n">
        <v>94.2176055908203</v>
      </c>
    </row>
    <row r="12363" customFormat="false" ht="15" hidden="false" customHeight="false" outlineLevel="0" collapsed="false">
      <c r="A12363" s="2" t="n">
        <v>235</v>
      </c>
      <c r="B12363" s="1" t="n">
        <v>2.39</v>
      </c>
      <c r="C12363" s="2" t="n">
        <v>94.2225341796875</v>
      </c>
    </row>
    <row r="12364" customFormat="false" ht="15" hidden="false" customHeight="false" outlineLevel="0" collapsed="false">
      <c r="A12364" s="2" t="n">
        <v>236</v>
      </c>
      <c r="B12364" s="1" t="n">
        <v>2.399</v>
      </c>
      <c r="C12364" s="2" t="n">
        <v>94.3661499023438</v>
      </c>
    </row>
    <row r="12365" customFormat="false" ht="15" hidden="false" customHeight="false" outlineLevel="0" collapsed="false">
      <c r="A12365" s="2" t="n">
        <v>237</v>
      </c>
      <c r="B12365" s="1" t="n">
        <v>2.407</v>
      </c>
      <c r="C12365" s="2" t="n">
        <v>94.0368270874023</v>
      </c>
    </row>
    <row r="12366" customFormat="false" ht="15" hidden="false" customHeight="false" outlineLevel="0" collapsed="false">
      <c r="A12366" s="2" t="n">
        <v>238</v>
      </c>
      <c r="B12366" s="1" t="n">
        <v>2.415</v>
      </c>
      <c r="C12366" s="2" t="n">
        <v>93.8757781982422</v>
      </c>
    </row>
    <row r="12367" customFormat="false" ht="15" hidden="false" customHeight="false" outlineLevel="0" collapsed="false">
      <c r="A12367" s="2" t="n">
        <v>239</v>
      </c>
      <c r="B12367" s="1" t="n">
        <v>2.424</v>
      </c>
      <c r="C12367" s="2" t="n">
        <v>94.4114379882813</v>
      </c>
    </row>
    <row r="12368" customFormat="false" ht="15" hidden="false" customHeight="false" outlineLevel="0" collapsed="false">
      <c r="A12368" s="2" t="n">
        <v>240</v>
      </c>
      <c r="B12368" s="1" t="n">
        <v>2.432</v>
      </c>
      <c r="C12368" s="2" t="n">
        <v>94.9543304443359</v>
      </c>
    </row>
    <row r="12369" customFormat="false" ht="15" hidden="false" customHeight="false" outlineLevel="0" collapsed="false">
      <c r="A12369" s="2" t="n">
        <v>241</v>
      </c>
      <c r="B12369" s="1" t="n">
        <v>2.44</v>
      </c>
      <c r="C12369" s="2" t="n">
        <v>93.2502670288086</v>
      </c>
    </row>
    <row r="12370" customFormat="false" ht="15" hidden="false" customHeight="false" outlineLevel="0" collapsed="false">
      <c r="A12370" s="2" t="n">
        <v>242</v>
      </c>
      <c r="B12370" s="1" t="n">
        <v>2.449</v>
      </c>
      <c r="C12370" s="2" t="n">
        <v>99.3125457763672</v>
      </c>
    </row>
    <row r="12371" customFormat="false" ht="15" hidden="false" customHeight="false" outlineLevel="0" collapsed="false">
      <c r="A12371" s="2" t="n">
        <v>243</v>
      </c>
      <c r="B12371" s="1" t="n">
        <v>2.457</v>
      </c>
      <c r="C12371" s="2" t="n">
        <v>96.0998764038086</v>
      </c>
    </row>
    <row r="12372" customFormat="false" ht="15" hidden="false" customHeight="false" outlineLevel="0" collapsed="false">
      <c r="A12372" s="2" t="n">
        <v>244</v>
      </c>
      <c r="B12372" s="1" t="n">
        <v>2.465</v>
      </c>
      <c r="C12372" s="2" t="n">
        <v>96.5344161987305</v>
      </c>
    </row>
    <row r="12373" customFormat="false" ht="15" hidden="false" customHeight="false" outlineLevel="0" collapsed="false">
      <c r="A12373" s="2" t="n">
        <v>245</v>
      </c>
      <c r="B12373" s="1" t="n">
        <v>2.474</v>
      </c>
      <c r="C12373" s="2" t="n">
        <v>40.1334266662598</v>
      </c>
    </row>
    <row r="12374" customFormat="false" ht="15" hidden="false" customHeight="false" outlineLevel="0" collapsed="false">
      <c r="A12374" s="2" t="n">
        <v>246</v>
      </c>
      <c r="B12374" s="1" t="n">
        <v>2.482</v>
      </c>
      <c r="C12374" s="2" t="n">
        <v>40.3455276489258</v>
      </c>
    </row>
    <row r="12375" customFormat="false" ht="15" hidden="false" customHeight="false" outlineLevel="0" collapsed="false">
      <c r="A12375" s="2" t="n">
        <v>247</v>
      </c>
      <c r="B12375" s="1" t="n">
        <v>2.49</v>
      </c>
      <c r="C12375" s="2" t="n">
        <v>40.3015480041504</v>
      </c>
    </row>
    <row r="12376" customFormat="false" ht="15" hidden="false" customHeight="false" outlineLevel="0" collapsed="false">
      <c r="A12376" s="2" t="n">
        <v>248</v>
      </c>
      <c r="B12376" s="1" t="n">
        <v>2.499</v>
      </c>
      <c r="C12376" s="2" t="n">
        <v>40.2073287963867</v>
      </c>
    </row>
    <row r="12377" customFormat="false" ht="15" hidden="false" customHeight="false" outlineLevel="0" collapsed="false">
      <c r="A12377" s="2" t="n">
        <v>249</v>
      </c>
      <c r="B12377" s="1" t="n">
        <v>2.507</v>
      </c>
      <c r="C12377" s="2" t="n">
        <v>40.1215744018555</v>
      </c>
    </row>
    <row r="12378" customFormat="false" ht="15" hidden="false" customHeight="false" outlineLevel="0" collapsed="false">
      <c r="A12378" s="2" t="n">
        <v>250</v>
      </c>
      <c r="B12378" s="1" t="n">
        <v>2.515</v>
      </c>
      <c r="C12378" s="2" t="n">
        <v>40.2006568908691</v>
      </c>
    </row>
    <row r="12379" customFormat="false" ht="15" hidden="false" customHeight="false" outlineLevel="0" collapsed="false">
      <c r="A12379" s="2" t="n">
        <v>251</v>
      </c>
      <c r="B12379" s="1" t="n">
        <v>2.524</v>
      </c>
      <c r="C12379" s="2" t="n">
        <v>40.5608139038086</v>
      </c>
    </row>
    <row r="12380" customFormat="false" ht="15" hidden="false" customHeight="false" outlineLevel="0" collapsed="false">
      <c r="A12380" s="2" t="n">
        <v>252</v>
      </c>
      <c r="B12380" s="1" t="n">
        <v>2.532</v>
      </c>
      <c r="C12380" s="2" t="n">
        <v>40.7939033508301</v>
      </c>
    </row>
    <row r="12381" customFormat="false" ht="15" hidden="false" customHeight="false" outlineLevel="0" collapsed="false">
      <c r="A12381" s="2" t="n">
        <v>253</v>
      </c>
      <c r="B12381" s="1" t="n">
        <v>2.54</v>
      </c>
      <c r="C12381" s="2" t="n">
        <v>40.9749641418457</v>
      </c>
    </row>
    <row r="12382" customFormat="false" ht="15" hidden="false" customHeight="false" outlineLevel="0" collapsed="false">
      <c r="A12382" s="2" t="n">
        <v>254</v>
      </c>
      <c r="B12382" s="1" t="n">
        <v>2.549</v>
      </c>
      <c r="C12382" s="2" t="n">
        <v>40.9976081848145</v>
      </c>
    </row>
    <row r="12383" customFormat="false" ht="15" hidden="false" customHeight="false" outlineLevel="0" collapsed="false">
      <c r="A12383" s="2" t="n">
        <v>255</v>
      </c>
      <c r="B12383" s="1" t="n">
        <v>2.557</v>
      </c>
      <c r="C12383" s="2" t="n">
        <v>40.9509811401367</v>
      </c>
    </row>
    <row r="12384" customFormat="false" ht="15" hidden="false" customHeight="false" outlineLevel="0" collapsed="false">
      <c r="A12384" s="2" t="n">
        <v>256</v>
      </c>
      <c r="B12384" s="1" t="n">
        <v>2.565</v>
      </c>
      <c r="C12384" s="2" t="n">
        <v>41.0287208557129</v>
      </c>
    </row>
    <row r="12385" customFormat="false" ht="15" hidden="false" customHeight="false" outlineLevel="0" collapsed="false">
      <c r="A12385" s="2" t="n">
        <v>257</v>
      </c>
      <c r="B12385" s="1" t="n">
        <v>2.574</v>
      </c>
      <c r="C12385" s="2" t="n">
        <v>41.2435493469238</v>
      </c>
    </row>
    <row r="12386" customFormat="false" ht="15" hidden="false" customHeight="false" outlineLevel="0" collapsed="false">
      <c r="A12386" s="2" t="n">
        <v>258</v>
      </c>
      <c r="B12386" s="1" t="n">
        <v>2.582</v>
      </c>
      <c r="C12386" s="2" t="n">
        <v>41.241886138916</v>
      </c>
    </row>
    <row r="12387" customFormat="false" ht="15" hidden="false" customHeight="false" outlineLevel="0" collapsed="false">
      <c r="A12387" s="2" t="n">
        <v>259</v>
      </c>
      <c r="B12387" s="1" t="n">
        <v>2.59</v>
      </c>
      <c r="C12387" s="2" t="n">
        <v>41.1474075317383</v>
      </c>
    </row>
    <row r="12388" customFormat="false" ht="15" hidden="false" customHeight="false" outlineLevel="0" collapsed="false">
      <c r="A12388" s="2" t="n">
        <v>260</v>
      </c>
      <c r="B12388" s="1" t="n">
        <v>2.599</v>
      </c>
      <c r="C12388" s="2" t="n">
        <v>40.9105339050293</v>
      </c>
    </row>
    <row r="12389" customFormat="false" ht="15" hidden="false" customHeight="false" outlineLevel="0" collapsed="false">
      <c r="A12389" s="2" t="n">
        <v>261</v>
      </c>
      <c r="B12389" s="1" t="n">
        <v>2.607</v>
      </c>
      <c r="C12389" s="2" t="n">
        <v>95.2695159912109</v>
      </c>
    </row>
    <row r="12390" customFormat="false" ht="15" hidden="false" customHeight="false" outlineLevel="0" collapsed="false">
      <c r="A12390" s="2" t="n">
        <v>262</v>
      </c>
      <c r="B12390" s="1" t="n">
        <v>2.615</v>
      </c>
      <c r="C12390" s="2" t="n">
        <v>95.4208831787109</v>
      </c>
    </row>
    <row r="12391" customFormat="false" ht="15" hidden="false" customHeight="false" outlineLevel="0" collapsed="false">
      <c r="A12391" s="2" t="n">
        <v>263</v>
      </c>
      <c r="B12391" s="1" t="n">
        <v>2.624</v>
      </c>
      <c r="C12391" s="2" t="n">
        <v>94.8421096801758</v>
      </c>
    </row>
    <row r="12392" customFormat="false" ht="15" hidden="false" customHeight="false" outlineLevel="0" collapsed="false">
      <c r="A12392" s="2" t="n">
        <v>264</v>
      </c>
      <c r="B12392" s="1" t="n">
        <v>2.632</v>
      </c>
      <c r="C12392" s="2" t="n">
        <v>94.9977111816406</v>
      </c>
    </row>
    <row r="12393" customFormat="false" ht="15" hidden="false" customHeight="false" outlineLevel="0" collapsed="false">
      <c r="A12393" s="2" t="n">
        <v>265</v>
      </c>
      <c r="B12393" s="1" t="n">
        <v>2.64</v>
      </c>
      <c r="C12393" s="2" t="n">
        <v>95.39404296875</v>
      </c>
    </row>
    <row r="12394" customFormat="false" ht="15" hidden="false" customHeight="false" outlineLevel="0" collapsed="false">
      <c r="A12394" s="2" t="n">
        <v>266</v>
      </c>
      <c r="B12394" s="1" t="n">
        <v>2.649</v>
      </c>
      <c r="C12394" s="2" t="n">
        <v>94.7191925048828</v>
      </c>
    </row>
    <row r="12395" customFormat="false" ht="15" hidden="false" customHeight="false" outlineLevel="0" collapsed="false">
      <c r="A12395" s="2" t="n">
        <v>267</v>
      </c>
      <c r="B12395" s="1" t="n">
        <v>2.657</v>
      </c>
      <c r="C12395" s="2" t="n">
        <v>95.381591796875</v>
      </c>
    </row>
    <row r="12396" customFormat="false" ht="15" hidden="false" customHeight="false" outlineLevel="0" collapsed="false">
      <c r="A12396" s="2" t="n">
        <v>268</v>
      </c>
      <c r="B12396" s="1" t="n">
        <v>2.665</v>
      </c>
      <c r="C12396" s="2" t="n">
        <v>95.9238967895508</v>
      </c>
    </row>
    <row r="12397" customFormat="false" ht="15" hidden="false" customHeight="false" outlineLevel="0" collapsed="false">
      <c r="A12397" s="2" t="n">
        <v>269</v>
      </c>
      <c r="B12397" s="1" t="n">
        <v>2.674</v>
      </c>
      <c r="C12397" s="2" t="n">
        <v>349.505706787109</v>
      </c>
    </row>
    <row r="12398" customFormat="false" ht="15" hidden="false" customHeight="false" outlineLevel="0" collapsed="false">
      <c r="A12398" s="2" t="n">
        <v>270</v>
      </c>
      <c r="B12398" s="1" t="n">
        <v>2.682</v>
      </c>
      <c r="C12398" s="2" t="n">
        <v>350.782684326172</v>
      </c>
    </row>
    <row r="12399" customFormat="false" ht="15" hidden="false" customHeight="false" outlineLevel="0" collapsed="false">
      <c r="A12399" s="2" t="n">
        <v>271</v>
      </c>
      <c r="B12399" s="1" t="n">
        <v>2.69</v>
      </c>
      <c r="C12399" s="2" t="n">
        <v>349.982269287109</v>
      </c>
    </row>
    <row r="12400" customFormat="false" ht="15" hidden="false" customHeight="false" outlineLevel="0" collapsed="false">
      <c r="A12400" s="2" t="n">
        <v>272</v>
      </c>
      <c r="B12400" s="1" t="n">
        <v>2.699</v>
      </c>
      <c r="C12400" s="2" t="n">
        <v>351.541961669922</v>
      </c>
    </row>
    <row r="12401" customFormat="false" ht="15" hidden="false" customHeight="false" outlineLevel="0" collapsed="false">
      <c r="A12401" s="2" t="n">
        <v>273</v>
      </c>
      <c r="B12401" s="1" t="n">
        <v>2.707</v>
      </c>
      <c r="C12401" s="2" t="n">
        <v>352.899169921875</v>
      </c>
    </row>
    <row r="12402" customFormat="false" ht="15" hidden="false" customHeight="false" outlineLevel="0" collapsed="false">
      <c r="A12402" s="2" t="n">
        <v>274</v>
      </c>
      <c r="B12402" s="1" t="n">
        <v>2.715</v>
      </c>
      <c r="C12402" s="2" t="n">
        <v>353.543487548828</v>
      </c>
    </row>
    <row r="12403" customFormat="false" ht="15" hidden="false" customHeight="false" outlineLevel="0" collapsed="false">
      <c r="A12403" s="2" t="n">
        <v>275</v>
      </c>
      <c r="B12403" s="1" t="n">
        <v>2.724</v>
      </c>
      <c r="C12403" s="2" t="n">
        <v>352.805297851563</v>
      </c>
    </row>
    <row r="12404" customFormat="false" ht="15" hidden="false" customHeight="false" outlineLevel="0" collapsed="false">
      <c r="A12404" s="2" t="n">
        <v>276</v>
      </c>
      <c r="B12404" s="1" t="n">
        <v>2.732</v>
      </c>
      <c r="C12404" s="2" t="n">
        <v>352.874877929688</v>
      </c>
    </row>
    <row r="12405" customFormat="false" ht="15" hidden="false" customHeight="false" outlineLevel="0" collapsed="false">
      <c r="A12405" s="2" t="n">
        <v>277</v>
      </c>
      <c r="B12405" s="1" t="n">
        <v>2.74</v>
      </c>
      <c r="C12405" s="2" t="n">
        <v>352.003356933594</v>
      </c>
    </row>
    <row r="12406" customFormat="false" ht="15" hidden="false" customHeight="false" outlineLevel="0" collapsed="false">
      <c r="A12406" s="2" t="n">
        <v>278</v>
      </c>
      <c r="B12406" s="1" t="n">
        <v>2.749</v>
      </c>
      <c r="C12406" s="2" t="n">
        <v>353.063049316406</v>
      </c>
    </row>
    <row r="12407" customFormat="false" ht="15" hidden="false" customHeight="false" outlineLevel="0" collapsed="false">
      <c r="A12407" s="2" t="n">
        <v>279</v>
      </c>
      <c r="B12407" s="1" t="n">
        <v>2.757</v>
      </c>
      <c r="C12407" s="2" t="n">
        <v>353.984069824219</v>
      </c>
    </row>
    <row r="12408" customFormat="false" ht="15" hidden="false" customHeight="false" outlineLevel="0" collapsed="false">
      <c r="A12408" s="2" t="n">
        <v>280</v>
      </c>
      <c r="B12408" s="1" t="n">
        <v>2.765</v>
      </c>
      <c r="C12408" s="2" t="n">
        <v>356.551025390625</v>
      </c>
    </row>
    <row r="12409" customFormat="false" ht="15" hidden="false" customHeight="false" outlineLevel="0" collapsed="false">
      <c r="A12409" s="2" t="n">
        <v>281</v>
      </c>
      <c r="B12409" s="1" t="n">
        <v>2.774</v>
      </c>
      <c r="C12409" s="2" t="n">
        <v>355.683837890625</v>
      </c>
    </row>
    <row r="12410" customFormat="false" ht="15" hidden="false" customHeight="false" outlineLevel="0" collapsed="false">
      <c r="A12410" s="2" t="n">
        <v>282</v>
      </c>
      <c r="B12410" s="1" t="n">
        <v>2.782</v>
      </c>
      <c r="C12410" s="2" t="n">
        <v>352.078765869141</v>
      </c>
    </row>
    <row r="12411" customFormat="false" ht="15" hidden="false" customHeight="false" outlineLevel="0" collapsed="false">
      <c r="A12411" s="2" t="n">
        <v>283</v>
      </c>
      <c r="B12411" s="1" t="n">
        <v>2.79</v>
      </c>
      <c r="C12411" s="2" t="n">
        <v>352.736602783203</v>
      </c>
    </row>
    <row r="12412" customFormat="false" ht="15" hidden="false" customHeight="false" outlineLevel="0" collapsed="false">
      <c r="A12412" s="2" t="n">
        <v>284</v>
      </c>
      <c r="B12412" s="1" t="n">
        <v>2.799</v>
      </c>
      <c r="C12412" s="2" t="n">
        <v>353.344329833984</v>
      </c>
    </row>
    <row r="12413" customFormat="false" ht="15" hidden="false" customHeight="false" outlineLevel="0" collapsed="false">
      <c r="A12413" s="2" t="n">
        <v>285</v>
      </c>
      <c r="B12413" s="1" t="n">
        <v>2.807</v>
      </c>
      <c r="C12413" s="2" t="n">
        <v>354.094696044922</v>
      </c>
    </row>
    <row r="12414" customFormat="false" ht="15" hidden="false" customHeight="false" outlineLevel="0" collapsed="false">
      <c r="A12414" s="2" t="n">
        <v>286</v>
      </c>
      <c r="B12414" s="1" t="n">
        <v>2.815</v>
      </c>
      <c r="C12414" s="2" t="n">
        <v>355.832977294922</v>
      </c>
    </row>
    <row r="12415" customFormat="false" ht="15" hidden="false" customHeight="false" outlineLevel="0" collapsed="false">
      <c r="A12415" s="2" t="n">
        <v>287</v>
      </c>
      <c r="B12415" s="1" t="n">
        <v>2.823</v>
      </c>
      <c r="C12415" s="2" t="n">
        <v>356.593597412109</v>
      </c>
    </row>
    <row r="12416" customFormat="false" ht="15" hidden="false" customHeight="false" outlineLevel="0" collapsed="false">
      <c r="A12416" s="2" t="n">
        <v>288</v>
      </c>
      <c r="B12416" s="1" t="n">
        <v>2.832</v>
      </c>
      <c r="C12416" s="2" t="n">
        <v>358.465881347656</v>
      </c>
    </row>
    <row r="12417" customFormat="false" ht="15" hidden="false" customHeight="false" outlineLevel="0" collapsed="false">
      <c r="A12417" s="2" t="n">
        <v>289</v>
      </c>
      <c r="B12417" s="1" t="n">
        <v>2.84</v>
      </c>
      <c r="C12417" s="2" t="n">
        <v>358.495788574219</v>
      </c>
    </row>
    <row r="12418" customFormat="false" ht="15" hidden="false" customHeight="false" outlineLevel="0" collapsed="false">
      <c r="A12418" s="2" t="n">
        <v>290</v>
      </c>
      <c r="B12418" s="1" t="n">
        <v>2.848</v>
      </c>
      <c r="C12418" s="2" t="n">
        <v>360.0830078125</v>
      </c>
    </row>
    <row r="12419" customFormat="false" ht="15" hidden="false" customHeight="false" outlineLevel="0" collapsed="false">
      <c r="A12419" s="2" t="n">
        <v>291</v>
      </c>
      <c r="B12419" s="1" t="n">
        <v>2.857</v>
      </c>
      <c r="C12419" s="2" t="n">
        <v>360.918701171875</v>
      </c>
    </row>
    <row r="12420" customFormat="false" ht="15" hidden="false" customHeight="false" outlineLevel="0" collapsed="false">
      <c r="A12420" s="2" t="n">
        <v>292</v>
      </c>
      <c r="B12420" s="1" t="n">
        <v>2.865</v>
      </c>
      <c r="C12420" s="2" t="n">
        <v>360.110778808594</v>
      </c>
    </row>
    <row r="12421" customFormat="false" ht="15" hidden="false" customHeight="false" outlineLevel="0" collapsed="false">
      <c r="A12421" s="2" t="n">
        <v>293</v>
      </c>
      <c r="B12421" s="1" t="n">
        <v>2.873</v>
      </c>
      <c r="C12421" s="2" t="n">
        <v>359.057861328125</v>
      </c>
    </row>
    <row r="12422" customFormat="false" ht="15" hidden="false" customHeight="false" outlineLevel="0" collapsed="false">
      <c r="A12422" s="2" t="n">
        <v>294</v>
      </c>
      <c r="B12422" s="1" t="n">
        <v>2.882</v>
      </c>
      <c r="C12422" s="2" t="n">
        <v>357.245483398438</v>
      </c>
    </row>
    <row r="12423" customFormat="false" ht="15" hidden="false" customHeight="false" outlineLevel="0" collapsed="false">
      <c r="A12423" s="2" t="n">
        <v>295</v>
      </c>
      <c r="B12423" s="1" t="n">
        <v>2.89</v>
      </c>
      <c r="C12423" s="2" t="n">
        <v>354.044372558594</v>
      </c>
    </row>
    <row r="12424" customFormat="false" ht="15" hidden="false" customHeight="false" outlineLevel="0" collapsed="false">
      <c r="A12424" s="2" t="n">
        <v>296</v>
      </c>
      <c r="B12424" s="1" t="n">
        <v>2.898</v>
      </c>
      <c r="C12424" s="2" t="n">
        <v>354.500366210938</v>
      </c>
    </row>
    <row r="12425" customFormat="false" ht="15" hidden="false" customHeight="false" outlineLevel="0" collapsed="false">
      <c r="A12425" s="2" t="n">
        <v>297</v>
      </c>
      <c r="B12425" s="1" t="n">
        <v>2.907</v>
      </c>
      <c r="C12425" s="2" t="n">
        <v>357.812530517578</v>
      </c>
    </row>
    <row r="12426" customFormat="false" ht="15" hidden="false" customHeight="false" outlineLevel="0" collapsed="false">
      <c r="A12426" s="2" t="n">
        <v>298</v>
      </c>
      <c r="B12426" s="1" t="n">
        <v>2.915</v>
      </c>
      <c r="C12426" s="2" t="n">
        <v>360.866638183594</v>
      </c>
    </row>
    <row r="12427" customFormat="false" ht="15" hidden="false" customHeight="false" outlineLevel="0" collapsed="false">
      <c r="A12427" s="2" t="n">
        <v>299</v>
      </c>
      <c r="B12427" s="1" t="n">
        <v>2.923</v>
      </c>
      <c r="C12427" s="2" t="n">
        <v>411.508941650391</v>
      </c>
    </row>
    <row r="12428" customFormat="false" ht="15" hidden="false" customHeight="false" outlineLevel="0" collapsed="false">
      <c r="A12428" s="2" t="n">
        <v>300</v>
      </c>
      <c r="B12428" s="1" t="n">
        <v>2.932</v>
      </c>
      <c r="C12428" s="2" t="n">
        <v>412.094421386719</v>
      </c>
    </row>
    <row r="12429" customFormat="false" ht="15" hidden="false" customHeight="false" outlineLevel="0" collapsed="false">
      <c r="A12429" s="2" t="n">
        <v>301</v>
      </c>
      <c r="B12429" s="1" t="n">
        <v>2.94</v>
      </c>
      <c r="C12429" s="2" t="n">
        <v>408.674957275391</v>
      </c>
    </row>
    <row r="12430" customFormat="false" ht="15" hidden="false" customHeight="false" outlineLevel="0" collapsed="false">
      <c r="A12430" s="2" t="n">
        <v>302</v>
      </c>
      <c r="B12430" s="1" t="n">
        <v>2.948</v>
      </c>
      <c r="C12430" s="2" t="n">
        <v>404.973510742188</v>
      </c>
    </row>
    <row r="12431" customFormat="false" ht="15" hidden="false" customHeight="false" outlineLevel="0" collapsed="false">
      <c r="A12431" s="2" t="n">
        <v>303</v>
      </c>
      <c r="B12431" s="1" t="n">
        <v>2.957</v>
      </c>
      <c r="C12431" s="2" t="n">
        <v>401.417266845703</v>
      </c>
    </row>
    <row r="12432" customFormat="false" ht="15" hidden="false" customHeight="false" outlineLevel="0" collapsed="false">
      <c r="A12432" s="2" t="n">
        <v>304</v>
      </c>
      <c r="B12432" s="1" t="n">
        <v>2.965</v>
      </c>
      <c r="C12432" s="2" t="n">
        <v>400.866973876953</v>
      </c>
    </row>
    <row r="12433" customFormat="false" ht="15" hidden="false" customHeight="false" outlineLevel="0" collapsed="false">
      <c r="A12433" s="2" t="n">
        <v>305</v>
      </c>
      <c r="B12433" s="1" t="n">
        <v>2.973</v>
      </c>
      <c r="C12433" s="2" t="n">
        <v>398.902282714844</v>
      </c>
    </row>
    <row r="12434" customFormat="false" ht="15" hidden="false" customHeight="false" outlineLevel="0" collapsed="false">
      <c r="A12434" s="2" t="n">
        <v>306</v>
      </c>
      <c r="B12434" s="1" t="n">
        <v>2.982</v>
      </c>
      <c r="C12434" s="2" t="n">
        <v>399.885467529297</v>
      </c>
    </row>
    <row r="12435" customFormat="false" ht="15" hidden="false" customHeight="false" outlineLevel="0" collapsed="false">
      <c r="A12435" s="2" t="n">
        <v>307</v>
      </c>
      <c r="B12435" s="1" t="n">
        <v>2.99</v>
      </c>
      <c r="C12435" s="2" t="n">
        <v>402.074096679688</v>
      </c>
    </row>
    <row r="12436" customFormat="false" ht="15" hidden="false" customHeight="false" outlineLevel="0" collapsed="false">
      <c r="A12436" s="2" t="n">
        <v>308</v>
      </c>
      <c r="B12436" s="1" t="n">
        <v>2.998</v>
      </c>
      <c r="C12436" s="2" t="n">
        <v>403.917175292969</v>
      </c>
    </row>
    <row r="12437" customFormat="false" ht="15" hidden="false" customHeight="false" outlineLevel="0" collapsed="false">
      <c r="A12437" s="2" t="n">
        <v>309</v>
      </c>
      <c r="B12437" s="1" t="n">
        <v>3.006</v>
      </c>
      <c r="C12437" s="2" t="n">
        <v>408.472991943359</v>
      </c>
    </row>
    <row r="12438" customFormat="false" ht="15" hidden="false" customHeight="false" outlineLevel="0" collapsed="false">
      <c r="A12438" s="2" t="n">
        <v>310</v>
      </c>
      <c r="B12438" s="1" t="n">
        <v>3.015</v>
      </c>
      <c r="C12438" s="2" t="n">
        <v>409.421264648438</v>
      </c>
    </row>
    <row r="12439" customFormat="false" ht="15" hidden="false" customHeight="false" outlineLevel="0" collapsed="false">
      <c r="A12439" s="2" t="n">
        <v>311</v>
      </c>
      <c r="B12439" s="1" t="n">
        <v>3.023</v>
      </c>
      <c r="C12439" s="2" t="n">
        <v>409.127563476563</v>
      </c>
    </row>
    <row r="12440" customFormat="false" ht="15" hidden="false" customHeight="false" outlineLevel="0" collapsed="false">
      <c r="A12440" s="2" t="n">
        <v>312</v>
      </c>
      <c r="B12440" s="1" t="n">
        <v>3.031</v>
      </c>
      <c r="C12440" s="2" t="n">
        <v>408.44482421875</v>
      </c>
    </row>
    <row r="12441" customFormat="false" ht="15" hidden="false" customHeight="false" outlineLevel="0" collapsed="false">
      <c r="A12441" s="2" t="n">
        <v>313</v>
      </c>
      <c r="B12441" s="1" t="n">
        <v>3.04</v>
      </c>
      <c r="C12441" s="2" t="n">
        <v>408.215698242188</v>
      </c>
    </row>
    <row r="12442" customFormat="false" ht="15" hidden="false" customHeight="false" outlineLevel="0" collapsed="false">
      <c r="A12442" s="2" t="n">
        <v>314</v>
      </c>
      <c r="B12442" s="1" t="n">
        <v>3.048</v>
      </c>
      <c r="C12442" s="2" t="n">
        <v>406.491760253906</v>
      </c>
    </row>
    <row r="12443" customFormat="false" ht="15" hidden="false" customHeight="false" outlineLevel="0" collapsed="false">
      <c r="A12443" s="2" t="n">
        <v>315</v>
      </c>
      <c r="B12443" s="1" t="n">
        <v>3.056</v>
      </c>
      <c r="C12443" s="2" t="n">
        <v>407.844451904297</v>
      </c>
    </row>
    <row r="12444" customFormat="false" ht="15" hidden="false" customHeight="false" outlineLevel="0" collapsed="false">
      <c r="A12444" s="2" t="n">
        <v>316</v>
      </c>
      <c r="B12444" s="1" t="n">
        <v>3.065</v>
      </c>
      <c r="C12444" s="2" t="n">
        <v>411.392669677734</v>
      </c>
    </row>
    <row r="12445" customFormat="false" ht="15" hidden="false" customHeight="false" outlineLevel="0" collapsed="false">
      <c r="A12445" s="2" t="n">
        <v>317</v>
      </c>
      <c r="B12445" s="1" t="n">
        <v>3.073</v>
      </c>
      <c r="C12445" s="2" t="n">
        <v>569.438049316406</v>
      </c>
    </row>
    <row r="12446" customFormat="false" ht="15" hidden="false" customHeight="false" outlineLevel="0" collapsed="false">
      <c r="A12446" s="2" t="n">
        <v>318</v>
      </c>
      <c r="B12446" s="1" t="n">
        <v>3.081</v>
      </c>
      <c r="C12446" s="2" t="n">
        <v>573.773803710938</v>
      </c>
    </row>
    <row r="12447" customFormat="false" ht="15" hidden="false" customHeight="false" outlineLevel="0" collapsed="false">
      <c r="A12447" s="2" t="n">
        <v>319</v>
      </c>
      <c r="B12447" s="1" t="n">
        <v>3.09</v>
      </c>
      <c r="C12447" s="2" t="n">
        <v>576.618896484375</v>
      </c>
    </row>
    <row r="12448" customFormat="false" ht="15" hidden="false" customHeight="false" outlineLevel="0" collapsed="false">
      <c r="A12448" s="2" t="n">
        <v>320</v>
      </c>
      <c r="B12448" s="1" t="n">
        <v>3.098</v>
      </c>
      <c r="C12448" s="2" t="n">
        <v>580.9404296875</v>
      </c>
    </row>
    <row r="12449" customFormat="false" ht="15" hidden="false" customHeight="false" outlineLevel="0" collapsed="false">
      <c r="A12449" s="2" t="n">
        <v>321</v>
      </c>
      <c r="B12449" s="1" t="n">
        <v>3.106</v>
      </c>
      <c r="C12449" s="2" t="n">
        <v>583.104431152344</v>
      </c>
    </row>
    <row r="12450" customFormat="false" ht="15" hidden="false" customHeight="false" outlineLevel="0" collapsed="false">
      <c r="A12450" s="2" t="n">
        <v>322</v>
      </c>
      <c r="B12450" s="1" t="n">
        <v>3.115</v>
      </c>
      <c r="C12450" s="2" t="n">
        <v>588.775634765625</v>
      </c>
    </row>
    <row r="12451" customFormat="false" ht="15" hidden="false" customHeight="false" outlineLevel="0" collapsed="false">
      <c r="A12451" s="2" t="n">
        <v>323</v>
      </c>
      <c r="B12451" s="1" t="n">
        <v>3.123</v>
      </c>
      <c r="C12451" s="2" t="n">
        <v>589.56005859375</v>
      </c>
    </row>
    <row r="12452" customFormat="false" ht="15" hidden="false" customHeight="false" outlineLevel="0" collapsed="false">
      <c r="A12452" s="2" t="n">
        <v>324</v>
      </c>
      <c r="B12452" s="1" t="n">
        <v>3.131</v>
      </c>
      <c r="C12452" s="2" t="n">
        <v>581.467651367188</v>
      </c>
    </row>
    <row r="12453" customFormat="false" ht="15" hidden="false" customHeight="false" outlineLevel="0" collapsed="false">
      <c r="A12453" s="2" t="n">
        <v>325</v>
      </c>
      <c r="B12453" s="1" t="n">
        <v>3.14</v>
      </c>
      <c r="C12453" s="2" t="n">
        <v>626.343505859375</v>
      </c>
    </row>
    <row r="12454" customFormat="false" ht="15" hidden="false" customHeight="false" outlineLevel="0" collapsed="false">
      <c r="A12454" s="2" t="n">
        <v>326</v>
      </c>
      <c r="B12454" s="1" t="n">
        <v>3.148</v>
      </c>
      <c r="C12454" s="2" t="n">
        <v>626.277526855469</v>
      </c>
    </row>
    <row r="12455" customFormat="false" ht="15" hidden="false" customHeight="false" outlineLevel="0" collapsed="false">
      <c r="A12455" s="2" t="n">
        <v>327</v>
      </c>
      <c r="B12455" s="1" t="n">
        <v>3.156</v>
      </c>
      <c r="C12455" s="2" t="n">
        <v>629.057434082031</v>
      </c>
    </row>
    <row r="12456" customFormat="false" ht="15" hidden="false" customHeight="false" outlineLevel="0" collapsed="false">
      <c r="A12456" s="2" t="n">
        <v>328</v>
      </c>
      <c r="B12456" s="1" t="n">
        <v>3.164</v>
      </c>
      <c r="C12456" s="2" t="n">
        <v>638.638122558594</v>
      </c>
    </row>
    <row r="12457" customFormat="false" ht="15" hidden="false" customHeight="false" outlineLevel="0" collapsed="false">
      <c r="A12457" s="2" t="n">
        <v>329</v>
      </c>
      <c r="B12457" s="1" t="n">
        <v>3.173</v>
      </c>
      <c r="C12457" s="2" t="n">
        <v>638.047485351563</v>
      </c>
    </row>
    <row r="12458" customFormat="false" ht="15" hidden="false" customHeight="false" outlineLevel="0" collapsed="false">
      <c r="A12458" s="2" t="n">
        <v>330</v>
      </c>
      <c r="B12458" s="1" t="n">
        <v>3.181</v>
      </c>
      <c r="C12458" s="2" t="n">
        <v>642.074340820313</v>
      </c>
    </row>
    <row r="12459" customFormat="false" ht="15" hidden="false" customHeight="false" outlineLevel="0" collapsed="false">
      <c r="A12459" s="2" t="n">
        <v>331</v>
      </c>
      <c r="B12459" s="1" t="n">
        <v>3.189</v>
      </c>
      <c r="C12459" s="2" t="n">
        <v>643.284423828125</v>
      </c>
    </row>
    <row r="12460" customFormat="false" ht="15" hidden="false" customHeight="false" outlineLevel="0" collapsed="false">
      <c r="A12460" s="2" t="n">
        <v>332</v>
      </c>
      <c r="B12460" s="1" t="n">
        <v>3.198</v>
      </c>
      <c r="C12460" s="2" t="n">
        <v>651.565307617188</v>
      </c>
    </row>
    <row r="12461" customFormat="false" ht="15" hidden="false" customHeight="false" outlineLevel="0" collapsed="false">
      <c r="A12461" s="2" t="n">
        <v>333</v>
      </c>
      <c r="B12461" s="1" t="n">
        <v>3.206</v>
      </c>
      <c r="C12461" s="2" t="n">
        <v>614.953857421875</v>
      </c>
    </row>
    <row r="12462" customFormat="false" ht="15" hidden="false" customHeight="false" outlineLevel="0" collapsed="false">
      <c r="A12462" s="2" t="n">
        <v>334</v>
      </c>
      <c r="B12462" s="1" t="n">
        <v>3.214</v>
      </c>
      <c r="C12462" s="2" t="n">
        <v>615.912170410156</v>
      </c>
    </row>
    <row r="12463" customFormat="false" ht="15" hidden="false" customHeight="false" outlineLevel="0" collapsed="false">
      <c r="A12463" s="2" t="n">
        <v>335</v>
      </c>
      <c r="B12463" s="1" t="n">
        <v>3.223</v>
      </c>
      <c r="C12463" s="2" t="n">
        <v>616.145263671875</v>
      </c>
    </row>
    <row r="12464" customFormat="false" ht="15" hidden="false" customHeight="false" outlineLevel="0" collapsed="false">
      <c r="A12464" s="2" t="n">
        <v>336</v>
      </c>
      <c r="B12464" s="1" t="n">
        <v>3.231</v>
      </c>
      <c r="C12464" s="2" t="n">
        <v>611.986694335938</v>
      </c>
    </row>
    <row r="12465" customFormat="false" ht="15" hidden="false" customHeight="false" outlineLevel="0" collapsed="false">
      <c r="A12465" s="2" t="n">
        <v>337</v>
      </c>
      <c r="B12465" s="1" t="n">
        <v>3.239</v>
      </c>
      <c r="C12465" s="2" t="n">
        <v>607.773071289063</v>
      </c>
    </row>
    <row r="12466" customFormat="false" ht="15" hidden="false" customHeight="false" outlineLevel="0" collapsed="false">
      <c r="A12466" s="2" t="n">
        <v>338</v>
      </c>
      <c r="B12466" s="1" t="n">
        <v>3.248</v>
      </c>
      <c r="C12466" s="2" t="n">
        <v>605.991455078125</v>
      </c>
    </row>
    <row r="12467" customFormat="false" ht="15" hidden="false" customHeight="false" outlineLevel="0" collapsed="false">
      <c r="A12467" s="2" t="n">
        <v>339</v>
      </c>
      <c r="B12467" s="1" t="n">
        <v>3.256</v>
      </c>
      <c r="C12467" s="2" t="n">
        <v>606.152893066406</v>
      </c>
    </row>
    <row r="12468" customFormat="false" ht="15" hidden="false" customHeight="false" outlineLevel="0" collapsed="false">
      <c r="A12468" s="2" t="n">
        <v>340</v>
      </c>
      <c r="B12468" s="1" t="n">
        <v>3.264</v>
      </c>
      <c r="C12468" s="2" t="n">
        <v>606.608459472656</v>
      </c>
    </row>
    <row r="12469" customFormat="false" ht="15" hidden="false" customHeight="false" outlineLevel="0" collapsed="false">
      <c r="A12469" s="2" t="n">
        <v>341</v>
      </c>
      <c r="B12469" s="1" t="n">
        <v>3.272</v>
      </c>
      <c r="C12469" s="2" t="n">
        <v>609.346008300781</v>
      </c>
    </row>
    <row r="12470" customFormat="false" ht="15" hidden="false" customHeight="false" outlineLevel="0" collapsed="false">
      <c r="A12470" s="2" t="n">
        <v>342</v>
      </c>
      <c r="B12470" s="1" t="n">
        <v>3.281</v>
      </c>
      <c r="C12470" s="2" t="n">
        <v>604.90576171875</v>
      </c>
    </row>
    <row r="12471" customFormat="false" ht="15" hidden="false" customHeight="false" outlineLevel="0" collapsed="false">
      <c r="A12471" s="2" t="n">
        <v>343</v>
      </c>
      <c r="B12471" s="1" t="n">
        <v>3.289</v>
      </c>
      <c r="C12471" s="2" t="n">
        <v>607.251586914063</v>
      </c>
    </row>
    <row r="12472" customFormat="false" ht="15" hidden="false" customHeight="false" outlineLevel="0" collapsed="false">
      <c r="A12472" s="2" t="n">
        <v>344</v>
      </c>
      <c r="B12472" s="1" t="n">
        <v>3.297</v>
      </c>
      <c r="C12472" s="2" t="n">
        <v>607.986328125</v>
      </c>
    </row>
    <row r="12473" customFormat="false" ht="15" hidden="false" customHeight="false" outlineLevel="0" collapsed="false">
      <c r="A12473" s="2" t="n">
        <v>345</v>
      </c>
      <c r="B12473" s="1" t="n">
        <v>3.306</v>
      </c>
      <c r="C12473" s="2" t="n">
        <v>613.883911132813</v>
      </c>
    </row>
    <row r="12474" customFormat="false" ht="15" hidden="false" customHeight="false" outlineLevel="0" collapsed="false">
      <c r="A12474" s="2" t="n">
        <v>346</v>
      </c>
      <c r="B12474" s="1" t="n">
        <v>3.314</v>
      </c>
      <c r="C12474" s="2" t="n">
        <v>621.549377441406</v>
      </c>
    </row>
    <row r="12475" customFormat="false" ht="15" hidden="false" customHeight="false" outlineLevel="0" collapsed="false">
      <c r="A12475" s="2" t="n">
        <v>347</v>
      </c>
      <c r="B12475" s="1" t="n">
        <v>3.322</v>
      </c>
      <c r="C12475" s="2" t="n">
        <v>624.856079101563</v>
      </c>
    </row>
    <row r="12476" customFormat="false" ht="15" hidden="false" customHeight="false" outlineLevel="0" collapsed="false">
      <c r="A12476" s="2" t="n">
        <v>348</v>
      </c>
      <c r="B12476" s="1" t="n">
        <v>3.331</v>
      </c>
      <c r="C12476" s="2" t="n">
        <v>635.510681152344</v>
      </c>
    </row>
    <row r="12477" customFormat="false" ht="15" hidden="false" customHeight="false" outlineLevel="0" collapsed="false">
      <c r="A12477" s="2" t="n">
        <v>349</v>
      </c>
      <c r="B12477" s="1" t="n">
        <v>3.339</v>
      </c>
      <c r="C12477" s="2" t="n">
        <v>639.373779296875</v>
      </c>
    </row>
    <row r="12478" customFormat="false" ht="15" hidden="false" customHeight="false" outlineLevel="0" collapsed="false">
      <c r="A12478" s="2" t="n">
        <v>350</v>
      </c>
      <c r="B12478" s="1" t="n">
        <v>3.347</v>
      </c>
      <c r="C12478" s="2" t="n">
        <v>644.282165527344</v>
      </c>
    </row>
    <row r="12479" customFormat="false" ht="15" hidden="false" customHeight="false" outlineLevel="0" collapsed="false">
      <c r="A12479" s="2" t="n">
        <v>351</v>
      </c>
      <c r="B12479" s="1" t="n">
        <v>3.356</v>
      </c>
      <c r="C12479" s="2" t="n">
        <v>650.706726074219</v>
      </c>
    </row>
    <row r="12480" customFormat="false" ht="15" hidden="false" customHeight="false" outlineLevel="0" collapsed="false">
      <c r="A12480" s="2" t="n">
        <v>352</v>
      </c>
      <c r="B12480" s="1" t="n">
        <v>3.364</v>
      </c>
      <c r="C12480" s="2" t="n">
        <v>655.174743652344</v>
      </c>
    </row>
    <row r="12481" customFormat="false" ht="15" hidden="false" customHeight="false" outlineLevel="0" collapsed="false">
      <c r="A12481" s="2" t="n">
        <v>353</v>
      </c>
      <c r="B12481" s="1" t="n">
        <v>3.372</v>
      </c>
      <c r="C12481" s="2" t="n">
        <v>659.039672851563</v>
      </c>
    </row>
    <row r="12482" customFormat="false" ht="15" hidden="false" customHeight="false" outlineLevel="0" collapsed="false">
      <c r="A12482" s="2" t="n">
        <v>354</v>
      </c>
      <c r="B12482" s="1" t="n">
        <v>3.381</v>
      </c>
      <c r="C12482" s="2" t="n">
        <v>666.596008300781</v>
      </c>
    </row>
    <row r="12483" customFormat="false" ht="15" hidden="false" customHeight="false" outlineLevel="0" collapsed="false">
      <c r="A12483" s="2" t="n">
        <v>355</v>
      </c>
      <c r="B12483" s="1" t="n">
        <v>3.389</v>
      </c>
      <c r="C12483" s="2" t="n">
        <v>670.527526855469</v>
      </c>
    </row>
    <row r="12484" customFormat="false" ht="15" hidden="false" customHeight="false" outlineLevel="0" collapsed="false">
      <c r="A12484" s="2" t="n">
        <v>356</v>
      </c>
      <c r="B12484" s="1" t="n">
        <v>3.397</v>
      </c>
      <c r="C12484" s="2" t="n">
        <v>666.929565429688</v>
      </c>
    </row>
    <row r="12485" customFormat="false" ht="15" hidden="false" customHeight="false" outlineLevel="0" collapsed="false">
      <c r="A12485" s="2" t="n">
        <v>357</v>
      </c>
      <c r="B12485" s="1" t="n">
        <v>3.405</v>
      </c>
      <c r="C12485" s="2" t="n">
        <v>669.600524902344</v>
      </c>
    </row>
    <row r="12486" customFormat="false" ht="15" hidden="false" customHeight="false" outlineLevel="0" collapsed="false">
      <c r="A12486" s="2" t="n">
        <v>358</v>
      </c>
      <c r="B12486" s="1" t="n">
        <v>3.414</v>
      </c>
      <c r="C12486" s="2" t="n">
        <v>660.452819824219</v>
      </c>
    </row>
    <row r="12487" customFormat="false" ht="15" hidden="false" customHeight="false" outlineLevel="0" collapsed="false">
      <c r="A12487" s="2" t="n">
        <v>359</v>
      </c>
      <c r="B12487" s="1" t="n">
        <v>3.422</v>
      </c>
      <c r="C12487" s="2" t="n">
        <v>656.14892578125</v>
      </c>
    </row>
    <row r="12488" customFormat="false" ht="15" hidden="false" customHeight="false" outlineLevel="0" collapsed="false">
      <c r="A12488" s="2" t="n">
        <v>360</v>
      </c>
      <c r="B12488" s="1" t="n">
        <v>3.43</v>
      </c>
      <c r="C12488" s="2" t="n">
        <v>657.691284179688</v>
      </c>
    </row>
    <row r="12489" customFormat="false" ht="15" hidden="false" customHeight="false" outlineLevel="0" collapsed="false">
      <c r="A12489" s="2" t="n">
        <v>361</v>
      </c>
      <c r="B12489" s="1" t="n">
        <v>3.439</v>
      </c>
      <c r="C12489" s="2" t="n">
        <v>655.104370117188</v>
      </c>
    </row>
    <row r="12490" customFormat="false" ht="15" hidden="false" customHeight="false" outlineLevel="0" collapsed="false">
      <c r="A12490" s="2" t="n">
        <v>362</v>
      </c>
      <c r="B12490" s="1" t="n">
        <v>3.447</v>
      </c>
      <c r="C12490" s="2" t="n">
        <v>661.010620117188</v>
      </c>
    </row>
    <row r="12491" customFormat="false" ht="15" hidden="false" customHeight="false" outlineLevel="0" collapsed="false">
      <c r="A12491" s="2" t="n">
        <v>363</v>
      </c>
      <c r="B12491" s="1" t="n">
        <v>3.455</v>
      </c>
      <c r="C12491" s="2" t="n">
        <v>663.793579101563</v>
      </c>
    </row>
    <row r="12492" customFormat="false" ht="15" hidden="false" customHeight="false" outlineLevel="0" collapsed="false">
      <c r="A12492" s="2" t="n">
        <v>364</v>
      </c>
      <c r="B12492" s="1" t="n">
        <v>3.464</v>
      </c>
      <c r="C12492" s="2" t="n">
        <v>664.391418457031</v>
      </c>
    </row>
    <row r="12493" customFormat="false" ht="15" hidden="false" customHeight="false" outlineLevel="0" collapsed="false">
      <c r="A12493" s="2" t="n">
        <v>365</v>
      </c>
      <c r="B12493" s="1" t="n">
        <v>3.472</v>
      </c>
      <c r="C12493" s="2" t="n">
        <v>671.616638183594</v>
      </c>
    </row>
    <row r="12494" customFormat="false" ht="15" hidden="false" customHeight="false" outlineLevel="0" collapsed="false">
      <c r="A12494" s="2" t="n">
        <v>366</v>
      </c>
      <c r="B12494" s="1" t="n">
        <v>3.48</v>
      </c>
      <c r="C12494" s="2" t="n">
        <v>681.377746582031</v>
      </c>
    </row>
    <row r="12495" customFormat="false" ht="15" hidden="false" customHeight="false" outlineLevel="0" collapsed="false">
      <c r="A12495" s="2" t="n">
        <v>367</v>
      </c>
      <c r="B12495" s="1" t="n">
        <v>3.489</v>
      </c>
      <c r="C12495" s="2" t="n">
        <v>700.480224609375</v>
      </c>
    </row>
    <row r="12496" customFormat="false" ht="15" hidden="false" customHeight="false" outlineLevel="0" collapsed="false">
      <c r="A12496" s="2" t="n">
        <v>368</v>
      </c>
      <c r="B12496" s="1" t="n">
        <v>3.497</v>
      </c>
      <c r="C12496" s="2" t="n">
        <v>739.380798339844</v>
      </c>
    </row>
    <row r="12497" customFormat="false" ht="15" hidden="false" customHeight="false" outlineLevel="0" collapsed="false">
      <c r="A12497" s="2" t="n">
        <v>369</v>
      </c>
      <c r="B12497" s="1" t="n">
        <v>3.505</v>
      </c>
      <c r="C12497" s="2" t="n">
        <v>824.231323242188</v>
      </c>
    </row>
    <row r="12498" customFormat="false" ht="15" hidden="false" customHeight="false" outlineLevel="0" collapsed="false">
      <c r="A12498" s="2" t="n">
        <v>370</v>
      </c>
      <c r="B12498" s="1" t="n">
        <v>3.514</v>
      </c>
      <c r="C12498" s="2" t="n">
        <v>997.757507324219</v>
      </c>
    </row>
    <row r="12499" customFormat="false" ht="15" hidden="false" customHeight="false" outlineLevel="0" collapsed="false">
      <c r="A12499" s="2" t="n">
        <v>371</v>
      </c>
      <c r="B12499" s="1" t="n">
        <v>3.522</v>
      </c>
      <c r="C12499" s="2" t="n">
        <v>1346.78076171875</v>
      </c>
    </row>
    <row r="12500" customFormat="false" ht="15" hidden="false" customHeight="false" outlineLevel="0" collapsed="false">
      <c r="A12500" s="2" t="n">
        <v>372</v>
      </c>
      <c r="B12500" s="1" t="n">
        <v>3.53</v>
      </c>
      <c r="C12500" s="2" t="n">
        <v>1901.59741210938</v>
      </c>
    </row>
    <row r="12501" customFormat="false" ht="15" hidden="false" customHeight="false" outlineLevel="0" collapsed="false">
      <c r="A12501" s="2" t="n">
        <v>373</v>
      </c>
      <c r="B12501" s="1" t="n">
        <v>3.538</v>
      </c>
      <c r="C12501" s="2" t="n">
        <v>2659.96801757813</v>
      </c>
    </row>
    <row r="12502" customFormat="false" ht="15" hidden="false" customHeight="false" outlineLevel="0" collapsed="false">
      <c r="A12502" s="2" t="n">
        <v>374</v>
      </c>
      <c r="B12502" s="1" t="n">
        <v>3.547</v>
      </c>
      <c r="C12502" s="2" t="n">
        <v>3533.76831054688</v>
      </c>
    </row>
    <row r="12503" customFormat="false" ht="15" hidden="false" customHeight="false" outlineLevel="0" collapsed="false">
      <c r="A12503" s="2" t="n">
        <v>375</v>
      </c>
      <c r="B12503" s="1" t="n">
        <v>3.555</v>
      </c>
      <c r="C12503" s="2" t="n">
        <v>4296.97314453125</v>
      </c>
    </row>
    <row r="12504" customFormat="false" ht="15" hidden="false" customHeight="false" outlineLevel="0" collapsed="false">
      <c r="A12504" s="2" t="n">
        <v>376</v>
      </c>
      <c r="B12504" s="1" t="n">
        <v>3.563</v>
      </c>
      <c r="C12504" s="2" t="n">
        <v>4841.60693359375</v>
      </c>
    </row>
    <row r="12505" customFormat="false" ht="15" hidden="false" customHeight="false" outlineLevel="0" collapsed="false">
      <c r="A12505" s="2" t="n">
        <v>377</v>
      </c>
      <c r="B12505" s="1" t="n">
        <v>3.572</v>
      </c>
      <c r="C12505" s="2" t="n">
        <v>5051.71533203125</v>
      </c>
    </row>
    <row r="12506" customFormat="false" ht="15" hidden="false" customHeight="false" outlineLevel="0" collapsed="false">
      <c r="A12506" s="2" t="n">
        <v>378</v>
      </c>
      <c r="B12506" s="1" t="n">
        <v>3.58</v>
      </c>
      <c r="C12506" s="2" t="n">
        <v>4911.43212890625</v>
      </c>
    </row>
    <row r="12507" customFormat="false" ht="15" hidden="false" customHeight="false" outlineLevel="0" collapsed="false">
      <c r="A12507" s="2" t="n">
        <v>379</v>
      </c>
      <c r="B12507" s="1" t="n">
        <v>3.588</v>
      </c>
      <c r="C12507" s="2" t="n">
        <v>4538.5869140625</v>
      </c>
    </row>
    <row r="12508" customFormat="false" ht="15" hidden="false" customHeight="false" outlineLevel="0" collapsed="false">
      <c r="A12508" s="2" t="n">
        <v>380</v>
      </c>
      <c r="B12508" s="1" t="n">
        <v>3.597</v>
      </c>
      <c r="C12508" s="2" t="n">
        <v>4010.87890625</v>
      </c>
    </row>
    <row r="12509" customFormat="false" ht="15" hidden="false" customHeight="false" outlineLevel="0" collapsed="false">
      <c r="A12509" s="2" t="n">
        <v>381</v>
      </c>
      <c r="B12509" s="1" t="n">
        <v>3.605</v>
      </c>
      <c r="C12509" s="2" t="n">
        <v>3430.40795898438</v>
      </c>
    </row>
    <row r="12510" customFormat="false" ht="15" hidden="false" customHeight="false" outlineLevel="0" collapsed="false">
      <c r="A12510" s="2" t="n">
        <v>382</v>
      </c>
      <c r="B12510" s="1" t="n">
        <v>3.613</v>
      </c>
      <c r="C12510" s="2" t="n">
        <v>2883.47338867188</v>
      </c>
    </row>
    <row r="12511" customFormat="false" ht="15" hidden="false" customHeight="false" outlineLevel="0" collapsed="false">
      <c r="A12511" s="2" t="n">
        <v>383</v>
      </c>
      <c r="B12511" s="1" t="n">
        <v>3.622</v>
      </c>
      <c r="C12511" s="2" t="n">
        <v>2416.23657226563</v>
      </c>
    </row>
    <row r="12512" customFormat="false" ht="15" hidden="false" customHeight="false" outlineLevel="0" collapsed="false">
      <c r="A12512" s="2" t="n">
        <v>384</v>
      </c>
      <c r="B12512" s="1" t="n">
        <v>3.63</v>
      </c>
      <c r="C12512" s="2" t="n">
        <v>2017.64245605469</v>
      </c>
    </row>
    <row r="12513" customFormat="false" ht="15" hidden="false" customHeight="false" outlineLevel="0" collapsed="false">
      <c r="A12513" s="2" t="n">
        <v>385</v>
      </c>
      <c r="B12513" s="1" t="n">
        <v>3.638</v>
      </c>
      <c r="C12513" s="2" t="n">
        <v>1710.59301757813</v>
      </c>
    </row>
    <row r="12514" customFormat="false" ht="15" hidden="false" customHeight="false" outlineLevel="0" collapsed="false">
      <c r="A12514" s="2" t="n">
        <v>386</v>
      </c>
      <c r="B12514" s="1" t="n">
        <v>3.647</v>
      </c>
      <c r="C12514" s="2" t="n">
        <v>1473.75988769531</v>
      </c>
    </row>
    <row r="12515" customFormat="false" ht="15" hidden="false" customHeight="false" outlineLevel="0" collapsed="false">
      <c r="A12515" s="2" t="n">
        <v>387</v>
      </c>
      <c r="B12515" s="1" t="n">
        <v>3.655</v>
      </c>
      <c r="C12515" s="2" t="n">
        <v>1277.35461425781</v>
      </c>
    </row>
    <row r="12516" customFormat="false" ht="15" hidden="false" customHeight="false" outlineLevel="0" collapsed="false">
      <c r="A12516" s="2" t="n">
        <v>388</v>
      </c>
      <c r="B12516" s="1" t="n">
        <v>3.663</v>
      </c>
      <c r="C12516" s="2" t="n">
        <v>1133.27722167969</v>
      </c>
    </row>
    <row r="12517" customFormat="false" ht="15" hidden="false" customHeight="false" outlineLevel="0" collapsed="false">
      <c r="A12517" s="2" t="n">
        <v>389</v>
      </c>
      <c r="B12517" s="1" t="n">
        <v>3.671</v>
      </c>
      <c r="C12517" s="2" t="n">
        <v>1015.08941650391</v>
      </c>
    </row>
    <row r="12518" customFormat="false" ht="15" hidden="false" customHeight="false" outlineLevel="0" collapsed="false">
      <c r="A12518" s="2" t="n">
        <v>390</v>
      </c>
      <c r="B12518" s="1" t="n">
        <v>3.68</v>
      </c>
      <c r="C12518" s="2" t="n">
        <v>934.288024902344</v>
      </c>
    </row>
    <row r="12519" customFormat="false" ht="15" hidden="false" customHeight="false" outlineLevel="0" collapsed="false">
      <c r="A12519" s="2" t="n">
        <v>391</v>
      </c>
      <c r="B12519" s="1" t="n">
        <v>3.688</v>
      </c>
      <c r="C12519" s="2" t="n">
        <v>874.217590332031</v>
      </c>
    </row>
    <row r="12520" customFormat="false" ht="15" hidden="false" customHeight="false" outlineLevel="0" collapsed="false">
      <c r="A12520" s="2" t="n">
        <v>392</v>
      </c>
      <c r="B12520" s="1" t="n">
        <v>3.696</v>
      </c>
      <c r="C12520" s="2" t="n">
        <v>833.272644042969</v>
      </c>
    </row>
    <row r="12521" customFormat="false" ht="15" hidden="false" customHeight="false" outlineLevel="0" collapsed="false">
      <c r="A12521" s="2" t="n">
        <v>393</v>
      </c>
      <c r="B12521" s="1" t="n">
        <v>3.705</v>
      </c>
      <c r="C12521" s="2" t="n">
        <v>806.499938964844</v>
      </c>
    </row>
    <row r="12522" customFormat="false" ht="15" hidden="false" customHeight="false" outlineLevel="0" collapsed="false">
      <c r="A12522" s="2" t="n">
        <v>394</v>
      </c>
      <c r="B12522" s="1" t="n">
        <v>3.713</v>
      </c>
      <c r="C12522" s="2" t="n">
        <v>780.943481445313</v>
      </c>
    </row>
    <row r="12523" customFormat="false" ht="15" hidden="false" customHeight="false" outlineLevel="0" collapsed="false">
      <c r="A12523" s="2" t="n">
        <v>395</v>
      </c>
      <c r="B12523" s="1" t="n">
        <v>3.721</v>
      </c>
      <c r="C12523" s="2" t="n">
        <v>773.039367675781</v>
      </c>
    </row>
    <row r="12524" customFormat="false" ht="15" hidden="false" customHeight="false" outlineLevel="0" collapsed="false">
      <c r="A12524" s="2" t="n">
        <v>396</v>
      </c>
      <c r="B12524" s="1" t="n">
        <v>3.73</v>
      </c>
      <c r="C12524" s="2" t="n">
        <v>762.138488769531</v>
      </c>
    </row>
    <row r="12525" customFormat="false" ht="15" hidden="false" customHeight="false" outlineLevel="0" collapsed="false">
      <c r="A12525" s="2" t="n">
        <v>397</v>
      </c>
      <c r="B12525" s="1" t="n">
        <v>3.738</v>
      </c>
      <c r="C12525" s="2" t="n">
        <v>752.80224609375</v>
      </c>
    </row>
    <row r="12526" customFormat="false" ht="15" hidden="false" customHeight="false" outlineLevel="0" collapsed="false">
      <c r="A12526" s="2" t="n">
        <v>398</v>
      </c>
      <c r="B12526" s="1" t="n">
        <v>3.746</v>
      </c>
      <c r="C12526" s="2" t="n">
        <v>751.630126953125</v>
      </c>
    </row>
    <row r="12527" customFormat="false" ht="15" hidden="false" customHeight="false" outlineLevel="0" collapsed="false">
      <c r="A12527" s="2" t="n">
        <v>399</v>
      </c>
      <c r="B12527" s="1" t="n">
        <v>3.755</v>
      </c>
      <c r="C12527" s="2" t="n">
        <v>745.339233398438</v>
      </c>
    </row>
    <row r="12528" customFormat="false" ht="15" hidden="false" customHeight="false" outlineLevel="0" collapsed="false">
      <c r="A12528" s="2" t="n">
        <v>400</v>
      </c>
      <c r="B12528" s="1" t="n">
        <v>3.763</v>
      </c>
      <c r="C12528" s="2" t="n">
        <v>742.81494140625</v>
      </c>
    </row>
    <row r="12529" customFormat="false" ht="15" hidden="false" customHeight="false" outlineLevel="0" collapsed="false">
      <c r="A12529" s="2" t="n">
        <v>401</v>
      </c>
      <c r="B12529" s="1" t="n">
        <v>3.771</v>
      </c>
      <c r="C12529" s="2" t="n">
        <v>736.328063964844</v>
      </c>
    </row>
    <row r="12530" customFormat="false" ht="15" hidden="false" customHeight="false" outlineLevel="0" collapsed="false">
      <c r="A12530" s="2" t="n">
        <v>402</v>
      </c>
      <c r="B12530" s="1" t="n">
        <v>3.78</v>
      </c>
      <c r="C12530" s="2" t="n">
        <v>743.763671875</v>
      </c>
    </row>
    <row r="12531" customFormat="false" ht="15" hidden="false" customHeight="false" outlineLevel="0" collapsed="false">
      <c r="A12531" s="2" t="n">
        <v>403</v>
      </c>
      <c r="B12531" s="1" t="n">
        <v>3.788</v>
      </c>
      <c r="C12531" s="2" t="n">
        <v>745.161804199219</v>
      </c>
    </row>
    <row r="12532" customFormat="false" ht="15" hidden="false" customHeight="false" outlineLevel="0" collapsed="false">
      <c r="A12532" s="2" t="n">
        <v>404</v>
      </c>
      <c r="B12532" s="1" t="n">
        <v>3.796</v>
      </c>
      <c r="C12532" s="2" t="n">
        <v>740.514831542969</v>
      </c>
    </row>
    <row r="12533" customFormat="false" ht="15" hidden="false" customHeight="false" outlineLevel="0" collapsed="false">
      <c r="A12533" s="2" t="n">
        <v>405</v>
      </c>
      <c r="B12533" s="1" t="n">
        <v>3.804</v>
      </c>
      <c r="C12533" s="2" t="n">
        <v>681.158325195313</v>
      </c>
    </row>
    <row r="12534" customFormat="false" ht="15" hidden="false" customHeight="false" outlineLevel="0" collapsed="false">
      <c r="A12534" s="2" t="n">
        <v>406</v>
      </c>
      <c r="B12534" s="1" t="n">
        <v>3.813</v>
      </c>
      <c r="C12534" s="2" t="n">
        <v>688.130493164063</v>
      </c>
    </row>
    <row r="12535" customFormat="false" ht="15" hidden="false" customHeight="false" outlineLevel="0" collapsed="false">
      <c r="A12535" s="2" t="n">
        <v>407</v>
      </c>
      <c r="B12535" s="1" t="n">
        <v>3.821</v>
      </c>
      <c r="C12535" s="2" t="n">
        <v>699.732360839844</v>
      </c>
    </row>
    <row r="12536" customFormat="false" ht="15" hidden="false" customHeight="false" outlineLevel="0" collapsed="false">
      <c r="A12536" s="2" t="n">
        <v>408</v>
      </c>
      <c r="B12536" s="1" t="n">
        <v>3.829</v>
      </c>
      <c r="C12536" s="2" t="n">
        <v>705.481750488281</v>
      </c>
    </row>
    <row r="12537" customFormat="false" ht="15" hidden="false" customHeight="false" outlineLevel="0" collapsed="false">
      <c r="A12537" s="2" t="n">
        <v>409</v>
      </c>
      <c r="B12537" s="1" t="n">
        <v>3.838</v>
      </c>
      <c r="C12537" s="2" t="n">
        <v>706.464416503906</v>
      </c>
    </row>
    <row r="12538" customFormat="false" ht="15" hidden="false" customHeight="false" outlineLevel="0" collapsed="false">
      <c r="A12538" s="2" t="n">
        <v>410</v>
      </c>
      <c r="B12538" s="1" t="n">
        <v>3.846</v>
      </c>
      <c r="C12538" s="2" t="n">
        <v>706.544677734375</v>
      </c>
    </row>
    <row r="12539" customFormat="false" ht="15" hidden="false" customHeight="false" outlineLevel="0" collapsed="false">
      <c r="A12539" s="2" t="n">
        <v>411</v>
      </c>
      <c r="B12539" s="1" t="n">
        <v>3.854</v>
      </c>
      <c r="C12539" s="2" t="n">
        <v>705.000183105469</v>
      </c>
    </row>
    <row r="12540" customFormat="false" ht="15" hidden="false" customHeight="false" outlineLevel="0" collapsed="false">
      <c r="A12540" s="2" t="n">
        <v>412</v>
      </c>
      <c r="B12540" s="1" t="n">
        <v>3.863</v>
      </c>
      <c r="C12540" s="2" t="n">
        <v>703.198608398438</v>
      </c>
    </row>
    <row r="12541" customFormat="false" ht="15" hidden="false" customHeight="false" outlineLevel="0" collapsed="false">
      <c r="A12541" s="2" t="n">
        <v>413</v>
      </c>
      <c r="B12541" s="1" t="n">
        <v>3.871</v>
      </c>
      <c r="C12541" s="2" t="n">
        <v>697.722473144531</v>
      </c>
    </row>
    <row r="12542" customFormat="false" ht="15" hidden="false" customHeight="false" outlineLevel="0" collapsed="false">
      <c r="A12542" s="2" t="n">
        <v>414</v>
      </c>
      <c r="B12542" s="1" t="n">
        <v>3.879</v>
      </c>
      <c r="C12542" s="2" t="n">
        <v>695.989501953125</v>
      </c>
    </row>
    <row r="12543" customFormat="false" ht="15" hidden="false" customHeight="false" outlineLevel="0" collapsed="false">
      <c r="A12543" s="2" t="n">
        <v>415</v>
      </c>
      <c r="B12543" s="1" t="n">
        <v>3.888</v>
      </c>
      <c r="C12543" s="2" t="n">
        <v>634.437744140625</v>
      </c>
    </row>
    <row r="12544" customFormat="false" ht="15" hidden="false" customHeight="false" outlineLevel="0" collapsed="false">
      <c r="A12544" s="2" t="n">
        <v>416</v>
      </c>
      <c r="B12544" s="1" t="n">
        <v>3.896</v>
      </c>
      <c r="C12544" s="2" t="n">
        <v>631.97802734375</v>
      </c>
    </row>
    <row r="12545" customFormat="false" ht="15" hidden="false" customHeight="false" outlineLevel="0" collapsed="false">
      <c r="A12545" s="2" t="n">
        <v>417</v>
      </c>
      <c r="B12545" s="1" t="n">
        <v>3.904</v>
      </c>
      <c r="C12545" s="2" t="n">
        <v>632.641357421875</v>
      </c>
    </row>
    <row r="12546" customFormat="false" ht="15" hidden="false" customHeight="false" outlineLevel="0" collapsed="false">
      <c r="A12546" s="2" t="n">
        <v>418</v>
      </c>
      <c r="B12546" s="1" t="n">
        <v>3.913</v>
      </c>
      <c r="C12546" s="2" t="n">
        <v>628.809936523438</v>
      </c>
    </row>
    <row r="12547" customFormat="false" ht="15" hidden="false" customHeight="false" outlineLevel="0" collapsed="false">
      <c r="A12547" s="2" t="n">
        <v>419</v>
      </c>
      <c r="B12547" s="1" t="n">
        <v>3.921</v>
      </c>
      <c r="C12547" s="2" t="n">
        <v>626.122924804688</v>
      </c>
    </row>
    <row r="12548" customFormat="false" ht="15" hidden="false" customHeight="false" outlineLevel="0" collapsed="false">
      <c r="A12548" s="2" t="n">
        <v>420</v>
      </c>
      <c r="B12548" s="1" t="n">
        <v>3.929</v>
      </c>
      <c r="C12548" s="2" t="n">
        <v>625.8994140625</v>
      </c>
    </row>
    <row r="12549" customFormat="false" ht="15" hidden="false" customHeight="false" outlineLevel="0" collapsed="false">
      <c r="A12549" s="2" t="n">
        <v>421</v>
      </c>
      <c r="B12549" s="1" t="n">
        <v>3.938</v>
      </c>
      <c r="C12549" s="2" t="n">
        <v>629.472045898438</v>
      </c>
    </row>
    <row r="12550" customFormat="false" ht="15" hidden="false" customHeight="false" outlineLevel="0" collapsed="false">
      <c r="A12550" s="2" t="n">
        <v>422</v>
      </c>
      <c r="B12550" s="1" t="n">
        <v>3.946</v>
      </c>
      <c r="C12550" s="2" t="n">
        <v>631.40087890625</v>
      </c>
    </row>
    <row r="12551" customFormat="false" ht="15" hidden="false" customHeight="false" outlineLevel="0" collapsed="false">
      <c r="A12551" s="2" t="n">
        <v>423</v>
      </c>
      <c r="B12551" s="1" t="n">
        <v>3.954</v>
      </c>
      <c r="C12551" s="2" t="n">
        <v>637.40673828125</v>
      </c>
    </row>
    <row r="12552" customFormat="false" ht="15" hidden="false" customHeight="false" outlineLevel="0" collapsed="false">
      <c r="A12552" s="2" t="n">
        <v>424</v>
      </c>
      <c r="B12552" s="1" t="n">
        <v>3.963</v>
      </c>
      <c r="C12552" s="2" t="n">
        <v>638.671936035156</v>
      </c>
    </row>
    <row r="12553" customFormat="false" ht="15" hidden="false" customHeight="false" outlineLevel="0" collapsed="false">
      <c r="A12553" s="2" t="n">
        <v>425</v>
      </c>
      <c r="B12553" s="1" t="n">
        <v>3.971</v>
      </c>
      <c r="C12553" s="2" t="n">
        <v>638.232055664063</v>
      </c>
    </row>
    <row r="12554" customFormat="false" ht="15" hidden="false" customHeight="false" outlineLevel="0" collapsed="false">
      <c r="A12554" s="2" t="n">
        <v>426</v>
      </c>
      <c r="B12554" s="1" t="n">
        <v>3.979</v>
      </c>
      <c r="C12554" s="2" t="n">
        <v>638.164306640625</v>
      </c>
    </row>
    <row r="12555" customFormat="false" ht="15" hidden="false" customHeight="false" outlineLevel="0" collapsed="false">
      <c r="A12555" s="2" t="n">
        <v>427</v>
      </c>
      <c r="B12555" s="1" t="n">
        <v>3.987</v>
      </c>
      <c r="C12555" s="2" t="n">
        <v>635.912170410156</v>
      </c>
    </row>
    <row r="12556" customFormat="false" ht="15" hidden="false" customHeight="false" outlineLevel="0" collapsed="false">
      <c r="A12556" s="2" t="n">
        <v>428</v>
      </c>
      <c r="B12556" s="1" t="n">
        <v>3.996</v>
      </c>
      <c r="C12556" s="2" t="n">
        <v>634.480529785156</v>
      </c>
    </row>
    <row r="12557" customFormat="false" ht="15" hidden="false" customHeight="false" outlineLevel="0" collapsed="false">
      <c r="A12557" s="2" t="n">
        <v>429</v>
      </c>
      <c r="B12557" s="1" t="n">
        <v>4.004</v>
      </c>
      <c r="C12557" s="2" t="n">
        <v>632.678466796875</v>
      </c>
    </row>
    <row r="12558" customFormat="false" ht="15" hidden="false" customHeight="false" outlineLevel="0" collapsed="false">
      <c r="A12558" s="2" t="n">
        <v>430</v>
      </c>
      <c r="B12558" s="1" t="n">
        <v>4.012</v>
      </c>
      <c r="C12558" s="2" t="n">
        <v>627.555480957031</v>
      </c>
    </row>
    <row r="12559" customFormat="false" ht="15" hidden="false" customHeight="false" outlineLevel="0" collapsed="false">
      <c r="A12559" s="2" t="n">
        <v>431</v>
      </c>
      <c r="B12559" s="1" t="n">
        <v>4.021</v>
      </c>
      <c r="C12559" s="2" t="n">
        <v>623.791015625</v>
      </c>
    </row>
    <row r="12560" customFormat="false" ht="15" hidden="false" customHeight="false" outlineLevel="0" collapsed="false">
      <c r="A12560" s="2" t="n">
        <v>432</v>
      </c>
      <c r="B12560" s="1" t="n">
        <v>4.029</v>
      </c>
      <c r="C12560" s="2" t="n">
        <v>620.440734863281</v>
      </c>
    </row>
    <row r="12561" customFormat="false" ht="15" hidden="false" customHeight="false" outlineLevel="0" collapsed="false">
      <c r="A12561" s="2" t="n">
        <v>433</v>
      </c>
      <c r="B12561" s="1" t="n">
        <v>4.037</v>
      </c>
      <c r="C12561" s="2" t="n">
        <v>570.230895996094</v>
      </c>
    </row>
    <row r="12562" customFormat="false" ht="15" hidden="false" customHeight="false" outlineLevel="0" collapsed="false">
      <c r="A12562" s="2" t="n">
        <v>434</v>
      </c>
      <c r="B12562" s="1" t="n">
        <v>4.046</v>
      </c>
      <c r="C12562" s="2" t="n">
        <v>565.421447753906</v>
      </c>
    </row>
    <row r="12563" customFormat="false" ht="15" hidden="false" customHeight="false" outlineLevel="0" collapsed="false">
      <c r="A12563" s="2" t="n">
        <v>435</v>
      </c>
      <c r="B12563" s="1" t="n">
        <v>4.054</v>
      </c>
      <c r="C12563" s="2" t="n">
        <v>551.732482910156</v>
      </c>
    </row>
    <row r="12564" customFormat="false" ht="15" hidden="false" customHeight="false" outlineLevel="0" collapsed="false">
      <c r="A12564" s="2" t="n">
        <v>436</v>
      </c>
      <c r="B12564" s="1" t="n">
        <v>4.062</v>
      </c>
      <c r="C12564" s="2" t="n">
        <v>558.4599609375</v>
      </c>
    </row>
    <row r="12565" customFormat="false" ht="15" hidden="false" customHeight="false" outlineLevel="0" collapsed="false">
      <c r="A12565" s="2" t="n">
        <v>437</v>
      </c>
      <c r="B12565" s="1" t="n">
        <v>4.071</v>
      </c>
      <c r="C12565" s="2" t="n">
        <v>542.008117675781</v>
      </c>
    </row>
    <row r="12566" customFormat="false" ht="15" hidden="false" customHeight="false" outlineLevel="0" collapsed="false">
      <c r="A12566" s="2" t="n">
        <v>438</v>
      </c>
      <c r="B12566" s="1" t="n">
        <v>4.079</v>
      </c>
      <c r="C12566" s="2" t="n">
        <v>534.842651367188</v>
      </c>
    </row>
    <row r="12567" customFormat="false" ht="15" hidden="false" customHeight="false" outlineLevel="0" collapsed="false">
      <c r="A12567" s="2" t="n">
        <v>439</v>
      </c>
      <c r="B12567" s="1" t="n">
        <v>4.087</v>
      </c>
      <c r="C12567" s="2" t="n">
        <v>247.169006347656</v>
      </c>
    </row>
    <row r="12568" customFormat="false" ht="15" hidden="false" customHeight="false" outlineLevel="0" collapsed="false">
      <c r="A12568" s="2" t="n">
        <v>440</v>
      </c>
      <c r="B12568" s="1" t="n">
        <v>4.096</v>
      </c>
      <c r="C12568" s="2" t="n">
        <v>247.418579101563</v>
      </c>
    </row>
    <row r="12569" customFormat="false" ht="15" hidden="false" customHeight="false" outlineLevel="0" collapsed="false">
      <c r="A12569" s="2" t="n">
        <v>441</v>
      </c>
      <c r="B12569" s="1" t="n">
        <v>4.104</v>
      </c>
      <c r="C12569" s="2" t="n">
        <v>248.113418579102</v>
      </c>
    </row>
    <row r="12570" customFormat="false" ht="15" hidden="false" customHeight="false" outlineLevel="0" collapsed="false">
      <c r="A12570" s="2" t="n">
        <v>442</v>
      </c>
      <c r="B12570" s="1" t="n">
        <v>4.112</v>
      </c>
      <c r="C12570" s="2" t="n">
        <v>248.838592529297</v>
      </c>
    </row>
    <row r="12571" customFormat="false" ht="15" hidden="false" customHeight="false" outlineLevel="0" collapsed="false">
      <c r="A12571" s="2" t="n">
        <v>443</v>
      </c>
      <c r="B12571" s="1" t="n">
        <v>4.121</v>
      </c>
      <c r="C12571" s="2" t="n">
        <v>248.140060424805</v>
      </c>
    </row>
    <row r="12572" customFormat="false" ht="15" hidden="false" customHeight="false" outlineLevel="0" collapsed="false">
      <c r="A12572" s="2" t="n">
        <v>444</v>
      </c>
      <c r="B12572" s="1" t="n">
        <v>4.129</v>
      </c>
      <c r="C12572" s="2" t="n">
        <v>248.702560424805</v>
      </c>
    </row>
    <row r="12573" customFormat="false" ht="15" hidden="false" customHeight="false" outlineLevel="0" collapsed="false">
      <c r="A12573" s="2" t="n">
        <v>445</v>
      </c>
      <c r="B12573" s="1" t="n">
        <v>4.137</v>
      </c>
      <c r="C12573" s="2" t="n">
        <v>247.811965942383</v>
      </c>
    </row>
    <row r="12574" customFormat="false" ht="15" hidden="false" customHeight="false" outlineLevel="0" collapsed="false">
      <c r="A12574" s="2" t="n">
        <v>446</v>
      </c>
      <c r="B12574" s="1" t="n">
        <v>4.146</v>
      </c>
      <c r="C12574" s="2" t="n">
        <v>247.815963745117</v>
      </c>
    </row>
    <row r="12575" customFormat="false" ht="15" hidden="false" customHeight="false" outlineLevel="0" collapsed="false">
      <c r="A12575" s="2" t="n">
        <v>447</v>
      </c>
      <c r="B12575" s="1" t="n">
        <v>4.154</v>
      </c>
      <c r="C12575" s="2" t="n">
        <v>247.799743652344</v>
      </c>
    </row>
    <row r="12576" customFormat="false" ht="15" hidden="false" customHeight="false" outlineLevel="0" collapsed="false">
      <c r="A12576" s="2" t="n">
        <v>448</v>
      </c>
      <c r="B12576" s="1" t="n">
        <v>4.162</v>
      </c>
      <c r="C12576" s="2" t="n">
        <v>245.837631225586</v>
      </c>
    </row>
    <row r="12577" customFormat="false" ht="15" hidden="false" customHeight="false" outlineLevel="0" collapsed="false">
      <c r="A12577" s="2" t="n">
        <v>449</v>
      </c>
      <c r="B12577" s="1" t="n">
        <v>4.171</v>
      </c>
      <c r="C12577" s="2" t="n">
        <v>244.425048828125</v>
      </c>
    </row>
    <row r="12578" customFormat="false" ht="15" hidden="false" customHeight="false" outlineLevel="0" collapsed="false">
      <c r="A12578" s="2" t="n">
        <v>450</v>
      </c>
      <c r="B12578" s="1" t="n">
        <v>4.179</v>
      </c>
      <c r="C12578" s="2" t="n">
        <v>244.260543823242</v>
      </c>
    </row>
    <row r="12579" customFormat="false" ht="15" hidden="false" customHeight="false" outlineLevel="0" collapsed="false">
      <c r="A12579" s="2" t="n">
        <v>451</v>
      </c>
      <c r="B12579" s="1" t="n">
        <v>4.187</v>
      </c>
      <c r="C12579" s="2" t="n">
        <v>243.529327392578</v>
      </c>
    </row>
    <row r="12580" customFormat="false" ht="15" hidden="false" customHeight="false" outlineLevel="0" collapsed="false">
      <c r="A12580" s="2" t="n">
        <v>452</v>
      </c>
      <c r="B12580" s="1" t="n">
        <v>4.196</v>
      </c>
      <c r="C12580" s="2" t="n">
        <v>243.286117553711</v>
      </c>
    </row>
    <row r="12581" customFormat="false" ht="15" hidden="false" customHeight="false" outlineLevel="0" collapsed="false">
      <c r="A12581" s="2" t="n">
        <v>453</v>
      </c>
      <c r="B12581" s="1" t="n">
        <v>4.204</v>
      </c>
      <c r="C12581" s="2" t="n">
        <v>242.699737548828</v>
      </c>
    </row>
    <row r="12582" customFormat="false" ht="15" hidden="false" customHeight="false" outlineLevel="0" collapsed="false">
      <c r="A12582" s="2" t="n">
        <v>454</v>
      </c>
      <c r="B12582" s="1" t="n">
        <v>4.212</v>
      </c>
      <c r="C12582" s="2" t="n">
        <v>240.542816162109</v>
      </c>
    </row>
    <row r="12583" customFormat="false" ht="15" hidden="false" customHeight="false" outlineLevel="0" collapsed="false">
      <c r="A12583" s="2" t="n">
        <v>455</v>
      </c>
      <c r="B12583" s="1" t="n">
        <v>4.221</v>
      </c>
      <c r="C12583" s="2" t="n">
        <v>240.46223449707</v>
      </c>
    </row>
    <row r="12584" customFormat="false" ht="15" hidden="false" customHeight="false" outlineLevel="0" collapsed="false">
      <c r="A12584" s="2" t="n">
        <v>456</v>
      </c>
      <c r="B12584" s="1" t="n">
        <v>4.229</v>
      </c>
      <c r="C12584" s="2" t="n">
        <v>238.195861816406</v>
      </c>
    </row>
    <row r="12585" customFormat="false" ht="15" hidden="false" customHeight="false" outlineLevel="0" collapsed="false">
      <c r="A12585" s="2" t="n">
        <v>457</v>
      </c>
      <c r="B12585" s="1" t="n">
        <v>4.237</v>
      </c>
      <c r="C12585" s="2" t="n">
        <v>238.706939697266</v>
      </c>
    </row>
    <row r="12586" customFormat="false" ht="15" hidden="false" customHeight="false" outlineLevel="0" collapsed="false">
      <c r="A12586" s="2" t="n">
        <v>458</v>
      </c>
      <c r="B12586" s="1" t="n">
        <v>4.246</v>
      </c>
      <c r="C12586" s="2" t="n">
        <v>236.563339233398</v>
      </c>
    </row>
    <row r="12587" customFormat="false" ht="15" hidden="false" customHeight="false" outlineLevel="0" collapsed="false">
      <c r="A12587" s="2" t="n">
        <v>459</v>
      </c>
      <c r="B12587" s="1" t="n">
        <v>4.254</v>
      </c>
      <c r="C12587" s="2" t="n">
        <v>234.615356445313</v>
      </c>
    </row>
    <row r="12588" customFormat="false" ht="15" hidden="false" customHeight="false" outlineLevel="0" collapsed="false">
      <c r="A12588" s="2" t="n">
        <v>460</v>
      </c>
      <c r="B12588" s="1" t="n">
        <v>4.262</v>
      </c>
      <c r="C12588" s="2" t="n">
        <v>234.973999023438</v>
      </c>
    </row>
    <row r="12589" customFormat="false" ht="15" hidden="false" customHeight="false" outlineLevel="0" collapsed="false">
      <c r="A12589" s="2" t="n">
        <v>461</v>
      </c>
      <c r="B12589" s="1" t="n">
        <v>4.271</v>
      </c>
      <c r="C12589" s="2" t="n">
        <v>233.532989501953</v>
      </c>
    </row>
    <row r="12590" customFormat="false" ht="15" hidden="false" customHeight="false" outlineLevel="0" collapsed="false">
      <c r="A12590" s="2" t="n">
        <v>462</v>
      </c>
      <c r="B12590" s="1" t="n">
        <v>4.279</v>
      </c>
      <c r="C12590" s="2" t="n">
        <v>234.561782836914</v>
      </c>
    </row>
    <row r="12591" customFormat="false" ht="15" hidden="false" customHeight="false" outlineLevel="0" collapsed="false">
      <c r="A12591" s="2" t="n">
        <v>463</v>
      </c>
      <c r="B12591" s="1" t="n">
        <v>4.287</v>
      </c>
      <c r="C12591" s="2" t="n">
        <v>235.327880859375</v>
      </c>
    </row>
    <row r="12592" customFormat="false" ht="15" hidden="false" customHeight="false" outlineLevel="0" collapsed="false">
      <c r="A12592" s="2" t="n">
        <v>464</v>
      </c>
      <c r="B12592" s="1" t="n">
        <v>4.296</v>
      </c>
      <c r="C12592" s="2" t="n">
        <v>234.663269042969</v>
      </c>
    </row>
    <row r="12593" customFormat="false" ht="15" hidden="false" customHeight="false" outlineLevel="0" collapsed="false">
      <c r="A12593" s="2" t="n">
        <v>465</v>
      </c>
      <c r="B12593" s="1" t="n">
        <v>4.304</v>
      </c>
      <c r="C12593" s="2" t="n">
        <v>233.735961914063</v>
      </c>
    </row>
    <row r="12594" customFormat="false" ht="15" hidden="false" customHeight="false" outlineLevel="0" collapsed="false">
      <c r="A12594" s="2" t="n">
        <v>466</v>
      </c>
      <c r="B12594" s="1" t="n">
        <v>4.312</v>
      </c>
      <c r="C12594" s="2" t="n">
        <v>233.43879699707</v>
      </c>
    </row>
    <row r="12595" customFormat="false" ht="15" hidden="false" customHeight="false" outlineLevel="0" collapsed="false">
      <c r="A12595" s="2" t="n">
        <v>467</v>
      </c>
      <c r="B12595" s="1" t="n">
        <v>4.321</v>
      </c>
      <c r="C12595" s="2" t="n">
        <v>232.208892822266</v>
      </c>
    </row>
    <row r="12596" customFormat="false" ht="15" hidden="false" customHeight="false" outlineLevel="0" collapsed="false">
      <c r="A12596" s="2" t="n">
        <v>468</v>
      </c>
      <c r="B12596" s="1" t="n">
        <v>4.329</v>
      </c>
      <c r="C12596" s="2" t="n">
        <v>232.006561279297</v>
      </c>
    </row>
    <row r="12597" customFormat="false" ht="15" hidden="false" customHeight="false" outlineLevel="0" collapsed="false">
      <c r="A12597" s="2" t="n">
        <v>469</v>
      </c>
      <c r="B12597" s="1" t="n">
        <v>4.337</v>
      </c>
      <c r="C12597" s="2" t="n">
        <v>234.468185424805</v>
      </c>
    </row>
    <row r="12598" customFormat="false" ht="15" hidden="false" customHeight="false" outlineLevel="0" collapsed="false">
      <c r="A12598" s="2" t="n">
        <v>470</v>
      </c>
      <c r="B12598" s="1" t="n">
        <v>4.346</v>
      </c>
      <c r="C12598" s="2" t="n">
        <v>234.909866333008</v>
      </c>
    </row>
    <row r="12599" customFormat="false" ht="15" hidden="false" customHeight="false" outlineLevel="0" collapsed="false">
      <c r="A12599" s="2" t="n">
        <v>471</v>
      </c>
      <c r="B12599" s="1" t="n">
        <v>4.354</v>
      </c>
      <c r="C12599" s="2" t="n">
        <v>235.382614135742</v>
      </c>
    </row>
    <row r="12600" customFormat="false" ht="15" hidden="false" customHeight="false" outlineLevel="0" collapsed="false">
      <c r="A12600" s="2" t="n">
        <v>472</v>
      </c>
      <c r="B12600" s="1" t="n">
        <v>4.362</v>
      </c>
      <c r="C12600" s="2" t="n">
        <v>236.220764160156</v>
      </c>
    </row>
    <row r="12601" customFormat="false" ht="15" hidden="false" customHeight="false" outlineLevel="0" collapsed="false">
      <c r="A12601" s="2" t="n">
        <v>473</v>
      </c>
      <c r="B12601" s="1" t="n">
        <v>4.371</v>
      </c>
      <c r="C12601" s="2" t="n">
        <v>235.630279541016</v>
      </c>
    </row>
    <row r="12602" customFormat="false" ht="15" hidden="false" customHeight="false" outlineLevel="0" collapsed="false">
      <c r="A12602" s="2" t="n">
        <v>474</v>
      </c>
      <c r="B12602" s="1" t="n">
        <v>4.379</v>
      </c>
      <c r="C12602" s="2" t="n">
        <v>234.465118408203</v>
      </c>
    </row>
    <row r="12603" customFormat="false" ht="15" hidden="false" customHeight="false" outlineLevel="0" collapsed="false">
      <c r="A12603" s="2" t="n">
        <v>475</v>
      </c>
      <c r="B12603" s="1" t="n">
        <v>4.387</v>
      </c>
      <c r="C12603" s="2" t="n">
        <v>238.540023803711</v>
      </c>
    </row>
    <row r="12604" customFormat="false" ht="15" hidden="false" customHeight="false" outlineLevel="0" collapsed="false">
      <c r="A12604" s="2" t="n">
        <v>476</v>
      </c>
      <c r="B12604" s="1" t="n">
        <v>4.396</v>
      </c>
      <c r="C12604" s="2" t="n">
        <v>235.960021972656</v>
      </c>
    </row>
    <row r="12605" customFormat="false" ht="15" hidden="false" customHeight="false" outlineLevel="0" collapsed="false">
      <c r="A12605" s="2" t="n">
        <v>477</v>
      </c>
      <c r="B12605" s="1" t="n">
        <v>4.404</v>
      </c>
      <c r="C12605" s="2" t="n">
        <v>223.420013427734</v>
      </c>
    </row>
    <row r="12606" customFormat="false" ht="15" hidden="false" customHeight="false" outlineLevel="0" collapsed="false">
      <c r="A12606" s="2" t="n">
        <v>478</v>
      </c>
      <c r="B12606" s="1" t="n">
        <v>4.412</v>
      </c>
      <c r="C12606" s="2" t="n">
        <v>230.360015869141</v>
      </c>
    </row>
    <row r="12607" customFormat="false" ht="15" hidden="false" customHeight="false" outlineLevel="0" collapsed="false">
      <c r="A12607" s="2" t="n">
        <v>479</v>
      </c>
      <c r="B12607" s="1" t="n">
        <v>4.421</v>
      </c>
      <c r="C12607" s="2" t="n">
        <v>83.2466659545898</v>
      </c>
    </row>
    <row r="12608" customFormat="false" ht="15" hidden="false" customHeight="false" outlineLevel="0" collapsed="false">
      <c r="A12608" s="2" t="n">
        <v>480</v>
      </c>
      <c r="B12608" s="1" t="n">
        <v>4.429</v>
      </c>
      <c r="C12608" s="2" t="n">
        <v>84.1805267333984</v>
      </c>
    </row>
    <row r="12609" customFormat="false" ht="15" hidden="false" customHeight="false" outlineLevel="0" collapsed="false">
      <c r="A12609" s="2" t="n">
        <v>481</v>
      </c>
      <c r="B12609" s="1" t="n">
        <v>4.438</v>
      </c>
      <c r="C12609" s="2" t="n">
        <v>85.0536956787109</v>
      </c>
    </row>
    <row r="12610" customFormat="false" ht="15" hidden="false" customHeight="false" outlineLevel="0" collapsed="false">
      <c r="A12610" s="2" t="n">
        <v>482</v>
      </c>
      <c r="B12610" s="1" t="n">
        <v>4.446</v>
      </c>
      <c r="C12610" s="2" t="n">
        <v>86.1934051513672</v>
      </c>
    </row>
    <row r="12611" customFormat="false" ht="15" hidden="false" customHeight="false" outlineLevel="0" collapsed="false">
      <c r="A12611" s="2" t="n">
        <v>483</v>
      </c>
      <c r="B12611" s="1" t="n">
        <v>4.454</v>
      </c>
      <c r="C12611" s="2" t="n">
        <v>87.3484878540039</v>
      </c>
    </row>
    <row r="12612" customFormat="false" ht="15" hidden="false" customHeight="false" outlineLevel="0" collapsed="false">
      <c r="A12612" s="2" t="n">
        <v>484</v>
      </c>
      <c r="B12612" s="1" t="n">
        <v>4.463</v>
      </c>
      <c r="C12612" s="2" t="n">
        <v>88.9530410766602</v>
      </c>
    </row>
    <row r="12613" customFormat="false" ht="15" hidden="false" customHeight="false" outlineLevel="0" collapsed="false">
      <c r="A12613" s="2" t="n">
        <v>485</v>
      </c>
      <c r="B12613" s="1" t="n">
        <v>4.471</v>
      </c>
      <c r="C12613" s="2" t="n">
        <v>90.628044128418</v>
      </c>
    </row>
    <row r="12614" customFormat="false" ht="15" hidden="false" customHeight="false" outlineLevel="0" collapsed="false">
      <c r="A12614" s="2" t="n">
        <v>486</v>
      </c>
      <c r="B12614" s="1" t="n">
        <v>4.479</v>
      </c>
      <c r="C12614" s="2" t="n">
        <v>91.3128433227539</v>
      </c>
    </row>
    <row r="12615" customFormat="false" ht="15" hidden="false" customHeight="false" outlineLevel="0" collapsed="false">
      <c r="A12615" s="2" t="n">
        <v>487</v>
      </c>
      <c r="B12615" s="1" t="n">
        <v>4.488</v>
      </c>
      <c r="C12615" s="2" t="n">
        <v>91.938850402832</v>
      </c>
    </row>
    <row r="12616" customFormat="false" ht="15" hidden="false" customHeight="false" outlineLevel="0" collapsed="false">
      <c r="A12616" s="2" t="n">
        <v>488</v>
      </c>
      <c r="B12616" s="1" t="n">
        <v>4.496</v>
      </c>
      <c r="C12616" s="2" t="n">
        <v>92.8822708129883</v>
      </c>
    </row>
    <row r="12617" customFormat="false" ht="15" hidden="false" customHeight="false" outlineLevel="0" collapsed="false">
      <c r="A12617" s="2" t="n">
        <v>489</v>
      </c>
      <c r="B12617" s="1" t="n">
        <v>4.504</v>
      </c>
      <c r="C12617" s="2" t="n">
        <v>94.1932067871094</v>
      </c>
    </row>
    <row r="12618" customFormat="false" ht="15" hidden="false" customHeight="false" outlineLevel="0" collapsed="false">
      <c r="A12618" s="2" t="n">
        <v>490</v>
      </c>
      <c r="B12618" s="1" t="n">
        <v>4.513</v>
      </c>
      <c r="C12618" s="2" t="n">
        <v>95.2079467773438</v>
      </c>
    </row>
    <row r="12619" customFormat="false" ht="15" hidden="false" customHeight="false" outlineLevel="0" collapsed="false">
      <c r="A12619" s="2" t="n">
        <v>491</v>
      </c>
      <c r="B12619" s="1" t="n">
        <v>4.521</v>
      </c>
      <c r="C12619" s="2" t="n">
        <v>97.3619079589844</v>
      </c>
    </row>
    <row r="12620" customFormat="false" ht="15" hidden="false" customHeight="false" outlineLevel="0" collapsed="false">
      <c r="A12620" s="2" t="n">
        <v>492</v>
      </c>
      <c r="B12620" s="1" t="n">
        <v>4.529</v>
      </c>
      <c r="C12620" s="2" t="n">
        <v>98.8446578979492</v>
      </c>
    </row>
    <row r="12621" customFormat="false" ht="15" hidden="false" customHeight="false" outlineLevel="0" collapsed="false">
      <c r="A12621" s="2" t="n">
        <v>493</v>
      </c>
      <c r="B12621" s="1" t="n">
        <v>4.538</v>
      </c>
      <c r="C12621" s="2" t="n">
        <v>99.4828948974609</v>
      </c>
    </row>
    <row r="12622" customFormat="false" ht="15" hidden="false" customHeight="false" outlineLevel="0" collapsed="false">
      <c r="A12622" s="2" t="n">
        <v>494</v>
      </c>
      <c r="B12622" s="1" t="n">
        <v>4.546</v>
      </c>
      <c r="C12622" s="2" t="n">
        <v>101.994178771973</v>
      </c>
    </row>
    <row r="12623" customFormat="false" ht="15" hidden="false" customHeight="false" outlineLevel="0" collapsed="false">
      <c r="A12623" s="2" t="n">
        <v>495</v>
      </c>
      <c r="B12623" s="1" t="n">
        <v>4.554</v>
      </c>
      <c r="C12623" s="2" t="n">
        <v>103.555084228516</v>
      </c>
    </row>
    <row r="12624" customFormat="false" ht="15" hidden="false" customHeight="false" outlineLevel="0" collapsed="false">
      <c r="A12624" s="2" t="n">
        <v>496</v>
      </c>
      <c r="B12624" s="1" t="n">
        <v>4.563</v>
      </c>
      <c r="C12624" s="2" t="n">
        <v>106.523910522461</v>
      </c>
    </row>
    <row r="12625" customFormat="false" ht="15" hidden="false" customHeight="false" outlineLevel="0" collapsed="false">
      <c r="A12625" s="2" t="n">
        <v>497</v>
      </c>
      <c r="B12625" s="1" t="n">
        <v>4.571</v>
      </c>
      <c r="C12625" s="2" t="n">
        <v>109.09986114502</v>
      </c>
    </row>
    <row r="12626" customFormat="false" ht="15" hidden="false" customHeight="false" outlineLevel="0" collapsed="false">
      <c r="A12626" s="2" t="n">
        <v>498</v>
      </c>
      <c r="B12626" s="1" t="n">
        <v>4.579</v>
      </c>
      <c r="C12626" s="2" t="n">
        <v>110.542816162109</v>
      </c>
    </row>
    <row r="12627" customFormat="false" ht="15" hidden="false" customHeight="false" outlineLevel="0" collapsed="false">
      <c r="A12627" s="2" t="n">
        <v>499</v>
      </c>
      <c r="B12627" s="1" t="n">
        <v>4.588</v>
      </c>
      <c r="C12627" s="2" t="n">
        <v>112.886421203613</v>
      </c>
    </row>
    <row r="12628" customFormat="false" ht="15" hidden="false" customHeight="false" outlineLevel="0" collapsed="false">
      <c r="A12628" s="2" t="n">
        <v>500</v>
      </c>
      <c r="B12628" s="1" t="n">
        <v>4.596</v>
      </c>
      <c r="C12628" s="2" t="n">
        <v>114.590087890625</v>
      </c>
    </row>
    <row r="12629" customFormat="false" ht="15" hidden="false" customHeight="false" outlineLevel="0" collapsed="false">
      <c r="A12629" s="2" t="n">
        <v>501</v>
      </c>
      <c r="B12629" s="1" t="n">
        <v>4.604</v>
      </c>
      <c r="C12629" s="2" t="n">
        <v>116.896667480469</v>
      </c>
    </row>
    <row r="12630" customFormat="false" ht="15" hidden="false" customHeight="false" outlineLevel="0" collapsed="false">
      <c r="A12630" s="2" t="n">
        <v>502</v>
      </c>
      <c r="B12630" s="1" t="n">
        <v>4.613</v>
      </c>
      <c r="C12630" s="2" t="n">
        <v>120.272956848145</v>
      </c>
    </row>
    <row r="12631" customFormat="false" ht="15" hidden="false" customHeight="false" outlineLevel="0" collapsed="false">
      <c r="A12631" s="2" t="n">
        <v>503</v>
      </c>
      <c r="B12631" s="1" t="n">
        <v>4.621</v>
      </c>
      <c r="C12631" s="2" t="n">
        <v>123.120811462402</v>
      </c>
    </row>
    <row r="12632" customFormat="false" ht="15" hidden="false" customHeight="false" outlineLevel="0" collapsed="false">
      <c r="A12632" s="2" t="n">
        <v>504</v>
      </c>
      <c r="B12632" s="1" t="n">
        <v>4.629</v>
      </c>
      <c r="C12632" s="2" t="n">
        <v>125.654754638672</v>
      </c>
    </row>
    <row r="12633" customFormat="false" ht="15" hidden="false" customHeight="false" outlineLevel="0" collapsed="false">
      <c r="A12633" s="2" t="n">
        <v>505</v>
      </c>
      <c r="B12633" s="1" t="n">
        <v>4.638</v>
      </c>
      <c r="C12633" s="2" t="n">
        <v>130.292816162109</v>
      </c>
    </row>
    <row r="12634" customFormat="false" ht="15" hidden="false" customHeight="false" outlineLevel="0" collapsed="false">
      <c r="A12634" s="2" t="n">
        <v>506</v>
      </c>
      <c r="B12634" s="1" t="n">
        <v>4.646</v>
      </c>
      <c r="C12634" s="2" t="n">
        <v>134.138946533203</v>
      </c>
    </row>
    <row r="12635" customFormat="false" ht="15" hidden="false" customHeight="false" outlineLevel="0" collapsed="false">
      <c r="A12635" s="2" t="n">
        <v>507</v>
      </c>
      <c r="B12635" s="1" t="n">
        <v>4.654</v>
      </c>
      <c r="C12635" s="2" t="n">
        <v>139.401092529297</v>
      </c>
    </row>
    <row r="12636" customFormat="false" ht="15" hidden="false" customHeight="false" outlineLevel="0" collapsed="false">
      <c r="A12636" s="2" t="n">
        <v>508</v>
      </c>
      <c r="B12636" s="1" t="n">
        <v>4.663</v>
      </c>
      <c r="C12636" s="2" t="n">
        <v>145.441696166992</v>
      </c>
    </row>
    <row r="12637" customFormat="false" ht="15" hidden="false" customHeight="false" outlineLevel="0" collapsed="false">
      <c r="A12637" s="2" t="n">
        <v>509</v>
      </c>
      <c r="B12637" s="1" t="n">
        <v>4.671</v>
      </c>
      <c r="C12637" s="2" t="n">
        <v>149.814544677734</v>
      </c>
    </row>
    <row r="12638" customFormat="false" ht="15" hidden="false" customHeight="false" outlineLevel="0" collapsed="false">
      <c r="A12638" s="2" t="n">
        <v>510</v>
      </c>
      <c r="B12638" s="1" t="n">
        <v>4.679</v>
      </c>
      <c r="C12638" s="2" t="n">
        <v>155.308197021484</v>
      </c>
    </row>
    <row r="12639" customFormat="false" ht="15" hidden="false" customHeight="false" outlineLevel="0" collapsed="false">
      <c r="A12639" s="2" t="n">
        <v>511</v>
      </c>
      <c r="B12639" s="1" t="n">
        <v>4.688</v>
      </c>
      <c r="C12639" s="2" t="n">
        <v>162.361968994141</v>
      </c>
    </row>
    <row r="12640" customFormat="false" ht="15" hidden="false" customHeight="false" outlineLevel="0" collapsed="false">
      <c r="A12640" s="2" t="n">
        <v>512</v>
      </c>
      <c r="B12640" s="1" t="n">
        <v>4.696</v>
      </c>
      <c r="C12640" s="2" t="n">
        <v>169.515319824219</v>
      </c>
    </row>
    <row r="12641" customFormat="false" ht="15" hidden="false" customHeight="false" outlineLevel="0" collapsed="false">
      <c r="A12641" s="2" t="n">
        <v>513</v>
      </c>
      <c r="B12641" s="1" t="n">
        <v>4.704</v>
      </c>
      <c r="C12641" s="2" t="n">
        <v>178.644546508789</v>
      </c>
    </row>
    <row r="12642" customFormat="false" ht="15" hidden="false" customHeight="false" outlineLevel="0" collapsed="false">
      <c r="A12642" s="2" t="n">
        <v>514</v>
      </c>
      <c r="B12642" s="1" t="n">
        <v>4.713</v>
      </c>
      <c r="C12642" s="2" t="n">
        <v>188.607955932617</v>
      </c>
    </row>
    <row r="12643" customFormat="false" ht="15" hidden="false" customHeight="false" outlineLevel="0" collapsed="false">
      <c r="A12643" s="2" t="n">
        <v>515</v>
      </c>
      <c r="B12643" s="1" t="n">
        <v>4.721</v>
      </c>
      <c r="C12643" s="2" t="n">
        <v>199.382217407227</v>
      </c>
    </row>
    <row r="12644" customFormat="false" ht="15" hidden="false" customHeight="false" outlineLevel="0" collapsed="false">
      <c r="A12644" s="2" t="n">
        <v>516</v>
      </c>
      <c r="B12644" s="1" t="n">
        <v>4.729</v>
      </c>
      <c r="C12644" s="2" t="n">
        <v>213.304962158203</v>
      </c>
    </row>
    <row r="12645" customFormat="false" ht="15" hidden="false" customHeight="false" outlineLevel="0" collapsed="false">
      <c r="A12645" s="2" t="n">
        <v>517</v>
      </c>
      <c r="B12645" s="1" t="n">
        <v>4.738</v>
      </c>
      <c r="C12645" s="2" t="n">
        <v>231.371078491211</v>
      </c>
    </row>
    <row r="12646" customFormat="false" ht="15" hidden="false" customHeight="false" outlineLevel="0" collapsed="false">
      <c r="A12646" s="2" t="n">
        <v>518</v>
      </c>
      <c r="B12646" s="1" t="n">
        <v>4.746</v>
      </c>
      <c r="C12646" s="2" t="n">
        <v>256.317443847656</v>
      </c>
    </row>
    <row r="12647" customFormat="false" ht="15" hidden="false" customHeight="false" outlineLevel="0" collapsed="false">
      <c r="A12647" s="2" t="n">
        <v>519</v>
      </c>
      <c r="B12647" s="1" t="n">
        <v>4.754</v>
      </c>
      <c r="C12647" s="2" t="n">
        <v>285.629486083984</v>
      </c>
    </row>
    <row r="12648" customFormat="false" ht="15" hidden="false" customHeight="false" outlineLevel="0" collapsed="false">
      <c r="A12648" s="2" t="n">
        <v>520</v>
      </c>
      <c r="B12648" s="1" t="n">
        <v>4.763</v>
      </c>
      <c r="C12648" s="2" t="n">
        <v>325.650390625</v>
      </c>
    </row>
    <row r="12649" customFormat="false" ht="15" hidden="false" customHeight="false" outlineLevel="0" collapsed="false">
      <c r="A12649" s="2" t="n">
        <v>521</v>
      </c>
      <c r="B12649" s="1" t="n">
        <v>4.771</v>
      </c>
      <c r="C12649" s="2" t="n">
        <v>374.101501464844</v>
      </c>
    </row>
    <row r="12650" customFormat="false" ht="15" hidden="false" customHeight="false" outlineLevel="0" collapsed="false">
      <c r="A12650" s="2" t="n">
        <v>522</v>
      </c>
      <c r="B12650" s="1" t="n">
        <v>4.779</v>
      </c>
      <c r="C12650" s="2" t="n">
        <v>434.527709960938</v>
      </c>
    </row>
    <row r="12651" customFormat="false" ht="15" hidden="false" customHeight="false" outlineLevel="0" collapsed="false">
      <c r="A12651" s="2" t="n">
        <v>523</v>
      </c>
      <c r="B12651" s="1" t="n">
        <v>4.788</v>
      </c>
      <c r="C12651" s="2" t="n">
        <v>508.404510498047</v>
      </c>
    </row>
    <row r="12652" customFormat="false" ht="15" hidden="false" customHeight="false" outlineLevel="0" collapsed="false">
      <c r="A12652" s="2" t="n">
        <v>524</v>
      </c>
      <c r="B12652" s="1" t="n">
        <v>4.796</v>
      </c>
      <c r="C12652" s="2" t="n">
        <v>587.438415527344</v>
      </c>
    </row>
    <row r="12653" customFormat="false" ht="15" hidden="false" customHeight="false" outlineLevel="0" collapsed="false">
      <c r="A12653" s="2" t="n">
        <v>525</v>
      </c>
      <c r="B12653" s="1" t="n">
        <v>4.804</v>
      </c>
      <c r="C12653" s="2" t="n">
        <v>675.261108398438</v>
      </c>
    </row>
    <row r="12654" customFormat="false" ht="15" hidden="false" customHeight="false" outlineLevel="0" collapsed="false">
      <c r="A12654" s="2" t="n">
        <v>526</v>
      </c>
      <c r="B12654" s="1" t="n">
        <v>4.813</v>
      </c>
      <c r="C12654" s="2" t="n">
        <v>763.404541015625</v>
      </c>
    </row>
    <row r="12655" customFormat="false" ht="15" hidden="false" customHeight="false" outlineLevel="0" collapsed="false">
      <c r="A12655" s="2" t="n">
        <v>527</v>
      </c>
      <c r="B12655" s="1" t="n">
        <v>4.821</v>
      </c>
      <c r="C12655" s="2" t="n">
        <v>846.672119140625</v>
      </c>
    </row>
    <row r="12656" customFormat="false" ht="15" hidden="false" customHeight="false" outlineLevel="0" collapsed="false">
      <c r="A12656" s="2" t="n">
        <v>528</v>
      </c>
      <c r="B12656" s="1" t="n">
        <v>4.829</v>
      </c>
      <c r="C12656" s="2" t="n">
        <v>929.788635253906</v>
      </c>
    </row>
    <row r="12657" customFormat="false" ht="15" hidden="false" customHeight="false" outlineLevel="0" collapsed="false">
      <c r="A12657" s="2" t="n">
        <v>529</v>
      </c>
      <c r="B12657" s="1" t="n">
        <v>4.838</v>
      </c>
      <c r="C12657" s="2" t="n">
        <v>1000.98065185547</v>
      </c>
    </row>
    <row r="12658" customFormat="false" ht="15" hidden="false" customHeight="false" outlineLevel="0" collapsed="false">
      <c r="A12658" s="2" t="n">
        <v>530</v>
      </c>
      <c r="B12658" s="1" t="n">
        <v>4.846</v>
      </c>
      <c r="C12658" s="2" t="n">
        <v>1064.93322753906</v>
      </c>
    </row>
    <row r="12659" customFormat="false" ht="15" hidden="false" customHeight="false" outlineLevel="0" collapsed="false">
      <c r="A12659" s="2" t="n">
        <v>531</v>
      </c>
      <c r="B12659" s="1" t="n">
        <v>4.854</v>
      </c>
      <c r="C12659" s="2" t="n">
        <v>1130.1025390625</v>
      </c>
    </row>
    <row r="12660" customFormat="false" ht="15" hidden="false" customHeight="false" outlineLevel="0" collapsed="false">
      <c r="A12660" s="2" t="n">
        <v>532</v>
      </c>
      <c r="B12660" s="1" t="n">
        <v>4.863</v>
      </c>
      <c r="C12660" s="2" t="n">
        <v>1188.89575195313</v>
      </c>
    </row>
    <row r="12661" customFormat="false" ht="15" hidden="false" customHeight="false" outlineLevel="0" collapsed="false">
      <c r="A12661" s="2" t="n">
        <v>533</v>
      </c>
      <c r="B12661" s="1" t="n">
        <v>4.871</v>
      </c>
      <c r="C12661" s="2" t="n">
        <v>1252.19750976563</v>
      </c>
    </row>
    <row r="12662" customFormat="false" ht="15" hidden="false" customHeight="false" outlineLevel="0" collapsed="false">
      <c r="A12662" s="2" t="n">
        <v>534</v>
      </c>
      <c r="B12662" s="1" t="n">
        <v>4.879</v>
      </c>
      <c r="C12662" s="2" t="n">
        <v>1316.85546875</v>
      </c>
    </row>
    <row r="12663" customFormat="false" ht="15" hidden="false" customHeight="false" outlineLevel="0" collapsed="false">
      <c r="A12663" s="2" t="n">
        <v>535</v>
      </c>
      <c r="B12663" s="1" t="n">
        <v>4.888</v>
      </c>
      <c r="C12663" s="2" t="n">
        <v>1380.40490722656</v>
      </c>
    </row>
    <row r="12664" customFormat="false" ht="15" hidden="false" customHeight="false" outlineLevel="0" collapsed="false">
      <c r="A12664" s="2" t="n">
        <v>536</v>
      </c>
      <c r="B12664" s="1" t="n">
        <v>4.896</v>
      </c>
      <c r="C12664" s="2" t="n">
        <v>1449.11572265625</v>
      </c>
    </row>
    <row r="12665" customFormat="false" ht="15" hidden="false" customHeight="false" outlineLevel="0" collapsed="false">
      <c r="A12665" s="2" t="n">
        <v>537</v>
      </c>
      <c r="B12665" s="1" t="n">
        <v>4.904</v>
      </c>
      <c r="C12665" s="2" t="n">
        <v>1519.23815917969</v>
      </c>
    </row>
    <row r="12666" customFormat="false" ht="15" hidden="false" customHeight="false" outlineLevel="0" collapsed="false">
      <c r="A12666" s="2" t="n">
        <v>538</v>
      </c>
      <c r="B12666" s="1" t="n">
        <v>4.913</v>
      </c>
      <c r="C12666" s="2" t="n">
        <v>1595.73376464844</v>
      </c>
    </row>
    <row r="12667" customFormat="false" ht="15" hidden="false" customHeight="false" outlineLevel="0" collapsed="false">
      <c r="A12667" s="2" t="n">
        <v>539</v>
      </c>
      <c r="B12667" s="1" t="n">
        <v>4.921</v>
      </c>
      <c r="C12667" s="2" t="n">
        <v>1684.66052246094</v>
      </c>
    </row>
    <row r="12668" customFormat="false" ht="15" hidden="false" customHeight="false" outlineLevel="0" collapsed="false">
      <c r="A12668" s="2" t="n">
        <v>540</v>
      </c>
      <c r="B12668" s="1" t="n">
        <v>4.929</v>
      </c>
      <c r="C12668" s="2" t="n">
        <v>1775.392578125</v>
      </c>
    </row>
    <row r="12669" customFormat="false" ht="15" hidden="false" customHeight="false" outlineLevel="0" collapsed="false">
      <c r="A12669" s="2" t="n">
        <v>541</v>
      </c>
      <c r="B12669" s="1" t="n">
        <v>4.938</v>
      </c>
      <c r="C12669" s="2" t="n">
        <v>1869.99084472656</v>
      </c>
    </row>
    <row r="12670" customFormat="false" ht="15" hidden="false" customHeight="false" outlineLevel="0" collapsed="false">
      <c r="A12670" s="2" t="n">
        <v>542</v>
      </c>
      <c r="B12670" s="1" t="n">
        <v>4.946</v>
      </c>
      <c r="C12670" s="2" t="n">
        <v>1957.89990234375</v>
      </c>
    </row>
    <row r="12671" customFormat="false" ht="15" hidden="false" customHeight="false" outlineLevel="0" collapsed="false">
      <c r="A12671" s="2" t="n">
        <v>543</v>
      </c>
      <c r="B12671" s="1" t="n">
        <v>4.954</v>
      </c>
      <c r="C12671" s="2" t="n">
        <v>2038.62194824219</v>
      </c>
    </row>
    <row r="12672" customFormat="false" ht="15" hidden="false" customHeight="false" outlineLevel="0" collapsed="false">
      <c r="A12672" s="2" t="n">
        <v>544</v>
      </c>
      <c r="B12672" s="1" t="n">
        <v>4.963</v>
      </c>
      <c r="C12672" s="2" t="n">
        <v>2114.84594726563</v>
      </c>
    </row>
    <row r="12673" customFormat="false" ht="15" hidden="false" customHeight="false" outlineLevel="0" collapsed="false">
      <c r="A12673" s="2" t="n">
        <v>545</v>
      </c>
      <c r="B12673" s="1" t="n">
        <v>4.971</v>
      </c>
      <c r="C12673" s="2" t="n">
        <v>2185.38793945313</v>
      </c>
    </row>
    <row r="12674" customFormat="false" ht="15" hidden="false" customHeight="false" outlineLevel="0" collapsed="false">
      <c r="A12674" s="2" t="n">
        <v>546</v>
      </c>
      <c r="B12674" s="1" t="n">
        <v>4.979</v>
      </c>
      <c r="C12674" s="2" t="n">
        <v>2253.52612304688</v>
      </c>
    </row>
    <row r="12675" customFormat="false" ht="15" hidden="false" customHeight="false" outlineLevel="0" collapsed="false">
      <c r="A12675" s="2" t="n">
        <v>547</v>
      </c>
      <c r="B12675" s="1" t="n">
        <v>4.988</v>
      </c>
      <c r="C12675" s="2" t="n">
        <v>2314.1337890625</v>
      </c>
    </row>
    <row r="12676" customFormat="false" ht="15" hidden="false" customHeight="false" outlineLevel="0" collapsed="false">
      <c r="A12676" s="2" t="n">
        <v>548</v>
      </c>
      <c r="B12676" s="1" t="n">
        <v>4.996</v>
      </c>
      <c r="C12676" s="2" t="n">
        <v>2367.71826171875</v>
      </c>
    </row>
    <row r="12677" customFormat="false" ht="15" hidden="false" customHeight="false" outlineLevel="0" collapsed="false">
      <c r="A12677" s="2" t="n">
        <v>549</v>
      </c>
      <c r="B12677" s="1" t="n">
        <v>5.004</v>
      </c>
      <c r="C12677" s="2" t="n">
        <v>2412.33325195313</v>
      </c>
    </row>
    <row r="12678" customFormat="false" ht="15" hidden="false" customHeight="false" outlineLevel="0" collapsed="false">
      <c r="A12678" s="2" t="n">
        <v>550</v>
      </c>
      <c r="B12678" s="1" t="n">
        <v>5.013</v>
      </c>
      <c r="C12678" s="2" t="n">
        <v>2450.58081054688</v>
      </c>
    </row>
    <row r="12679" customFormat="false" ht="15" hidden="false" customHeight="false" outlineLevel="0" collapsed="false">
      <c r="A12679" s="2" t="n">
        <v>551</v>
      </c>
      <c r="B12679" s="1" t="n">
        <v>5.021</v>
      </c>
      <c r="C12679" s="2" t="n">
        <v>2483.04711914063</v>
      </c>
    </row>
    <row r="12680" customFormat="false" ht="15" hidden="false" customHeight="false" outlineLevel="0" collapsed="false">
      <c r="A12680" s="2" t="n">
        <v>552</v>
      </c>
      <c r="B12680" s="1" t="n">
        <v>5.029</v>
      </c>
      <c r="C12680" s="2" t="n">
        <v>2520.59204101563</v>
      </c>
    </row>
    <row r="12681" customFormat="false" ht="15" hidden="false" customHeight="false" outlineLevel="0" collapsed="false">
      <c r="A12681" s="2" t="n">
        <v>553</v>
      </c>
      <c r="B12681" s="1" t="n">
        <v>5.038</v>
      </c>
      <c r="C12681" s="2" t="n">
        <v>2562.03247070313</v>
      </c>
    </row>
    <row r="12682" customFormat="false" ht="15" hidden="false" customHeight="false" outlineLevel="0" collapsed="false">
      <c r="A12682" s="2" t="n">
        <v>554</v>
      </c>
      <c r="B12682" s="1" t="n">
        <v>5.046</v>
      </c>
      <c r="C12682" s="2" t="n">
        <v>2612.62280273438</v>
      </c>
    </row>
    <row r="12683" customFormat="false" ht="15" hidden="false" customHeight="false" outlineLevel="0" collapsed="false">
      <c r="A12683" s="2" t="n">
        <v>555</v>
      </c>
      <c r="B12683" s="1" t="n">
        <v>5.054</v>
      </c>
      <c r="C12683" s="2" t="n">
        <v>2683.89477539063</v>
      </c>
    </row>
    <row r="12684" customFormat="false" ht="15" hidden="false" customHeight="false" outlineLevel="0" collapsed="false">
      <c r="A12684" s="2" t="n">
        <v>556</v>
      </c>
      <c r="B12684" s="1" t="n">
        <v>5.063</v>
      </c>
      <c r="C12684" s="2" t="n">
        <v>2829.19262695313</v>
      </c>
    </row>
    <row r="12685" customFormat="false" ht="15" hidden="false" customHeight="false" outlineLevel="0" collapsed="false">
      <c r="A12685" s="2" t="n">
        <v>557</v>
      </c>
      <c r="B12685" s="1" t="n">
        <v>5.071</v>
      </c>
      <c r="C12685" s="2" t="n">
        <v>3137.07470703125</v>
      </c>
    </row>
    <row r="12686" customFormat="false" ht="15" hidden="false" customHeight="false" outlineLevel="0" collapsed="false">
      <c r="A12686" s="2" t="n">
        <v>558</v>
      </c>
      <c r="B12686" s="1" t="n">
        <v>5.079</v>
      </c>
      <c r="C12686" s="2" t="n">
        <v>3744.92456054688</v>
      </c>
    </row>
    <row r="12687" customFormat="false" ht="15" hidden="false" customHeight="false" outlineLevel="0" collapsed="false">
      <c r="A12687" s="2" t="n">
        <v>559</v>
      </c>
      <c r="B12687" s="1" t="n">
        <v>5.088</v>
      </c>
      <c r="C12687" s="2" t="n">
        <v>4849.74560546875</v>
      </c>
    </row>
    <row r="12688" customFormat="false" ht="15" hidden="false" customHeight="false" outlineLevel="0" collapsed="false">
      <c r="A12688" s="2" t="n">
        <v>560</v>
      </c>
      <c r="B12688" s="1" t="n">
        <v>5.096</v>
      </c>
      <c r="C12688" s="2" t="n">
        <v>6540.09130859375</v>
      </c>
    </row>
    <row r="12689" customFormat="false" ht="15" hidden="false" customHeight="false" outlineLevel="0" collapsed="false">
      <c r="A12689" s="2" t="n">
        <v>561</v>
      </c>
      <c r="B12689" s="1" t="n">
        <v>5.104</v>
      </c>
      <c r="C12689" s="2" t="n">
        <v>8795.32421875</v>
      </c>
    </row>
    <row r="12690" customFormat="false" ht="15" hidden="false" customHeight="false" outlineLevel="0" collapsed="false">
      <c r="A12690" s="2" t="n">
        <v>562</v>
      </c>
      <c r="B12690" s="1" t="n">
        <v>5.113</v>
      </c>
      <c r="C12690" s="2" t="n">
        <v>11365.2431640625</v>
      </c>
    </row>
    <row r="12691" customFormat="false" ht="15" hidden="false" customHeight="false" outlineLevel="0" collapsed="false">
      <c r="A12691" s="2" t="n">
        <v>563</v>
      </c>
      <c r="B12691" s="1" t="n">
        <v>5.121</v>
      </c>
      <c r="C12691" s="2" t="n">
        <v>13800.34765625</v>
      </c>
    </row>
    <row r="12692" customFormat="false" ht="15" hidden="false" customHeight="false" outlineLevel="0" collapsed="false">
      <c r="A12692" s="2" t="n">
        <v>564</v>
      </c>
      <c r="B12692" s="1" t="n">
        <v>5.129</v>
      </c>
      <c r="C12692" s="2" t="n">
        <v>15677.7841796875</v>
      </c>
    </row>
    <row r="12693" customFormat="false" ht="15" hidden="false" customHeight="false" outlineLevel="0" collapsed="false">
      <c r="A12693" s="2" t="n">
        <v>565</v>
      </c>
      <c r="B12693" s="1" t="n">
        <v>5.138</v>
      </c>
      <c r="C12693" s="2" t="n">
        <v>16669.21875</v>
      </c>
    </row>
    <row r="12694" customFormat="false" ht="15" hidden="false" customHeight="false" outlineLevel="0" collapsed="false">
      <c r="A12694" s="2" t="n">
        <v>566</v>
      </c>
      <c r="B12694" s="1" t="n">
        <v>5.146</v>
      </c>
      <c r="C12694" s="2" t="n">
        <v>16704.451171875</v>
      </c>
    </row>
    <row r="12695" customFormat="false" ht="15" hidden="false" customHeight="false" outlineLevel="0" collapsed="false">
      <c r="A12695" s="2" t="n">
        <v>567</v>
      </c>
      <c r="B12695" s="1" t="n">
        <v>5.154</v>
      </c>
      <c r="C12695" s="2" t="n">
        <v>15918.095703125</v>
      </c>
    </row>
    <row r="12696" customFormat="false" ht="15" hidden="false" customHeight="false" outlineLevel="0" collapsed="false">
      <c r="A12696" s="2" t="n">
        <v>568</v>
      </c>
      <c r="B12696" s="1" t="n">
        <v>5.163</v>
      </c>
      <c r="C12696" s="2" t="n">
        <v>14580.474609375</v>
      </c>
    </row>
    <row r="12697" customFormat="false" ht="15" hidden="false" customHeight="false" outlineLevel="0" collapsed="false">
      <c r="A12697" s="2" t="n">
        <v>569</v>
      </c>
      <c r="B12697" s="1" t="n">
        <v>5.171</v>
      </c>
      <c r="C12697" s="2" t="n">
        <v>12954.9404296875</v>
      </c>
    </row>
    <row r="12698" customFormat="false" ht="15" hidden="false" customHeight="false" outlineLevel="0" collapsed="false">
      <c r="A12698" s="2" t="n">
        <v>570</v>
      </c>
      <c r="B12698" s="1" t="n">
        <v>5.179</v>
      </c>
      <c r="C12698" s="2" t="n">
        <v>11273.28515625</v>
      </c>
    </row>
    <row r="12699" customFormat="false" ht="15" hidden="false" customHeight="false" outlineLevel="0" collapsed="false">
      <c r="A12699" s="2" t="n">
        <v>571</v>
      </c>
      <c r="B12699" s="1" t="n">
        <v>5.188</v>
      </c>
      <c r="C12699" s="2" t="n">
        <v>9686.095703125</v>
      </c>
    </row>
    <row r="12700" customFormat="false" ht="15" hidden="false" customHeight="false" outlineLevel="0" collapsed="false">
      <c r="A12700" s="2" t="n">
        <v>572</v>
      </c>
      <c r="B12700" s="1" t="n">
        <v>5.196</v>
      </c>
      <c r="C12700" s="2" t="n">
        <v>8279.9814453125</v>
      </c>
    </row>
    <row r="12701" customFormat="false" ht="15" hidden="false" customHeight="false" outlineLevel="0" collapsed="false">
      <c r="A12701" s="2" t="n">
        <v>573</v>
      </c>
      <c r="B12701" s="1" t="n">
        <v>5.204</v>
      </c>
      <c r="C12701" s="2" t="n">
        <v>7114.76123046875</v>
      </c>
    </row>
    <row r="12702" customFormat="false" ht="15" hidden="false" customHeight="false" outlineLevel="0" collapsed="false">
      <c r="A12702" s="2" t="n">
        <v>574</v>
      </c>
      <c r="B12702" s="1" t="n">
        <v>5.213</v>
      </c>
      <c r="C12702" s="2" t="n">
        <v>6179.20556640625</v>
      </c>
    </row>
    <row r="12703" customFormat="false" ht="15" hidden="false" customHeight="false" outlineLevel="0" collapsed="false">
      <c r="A12703" s="2" t="n">
        <v>575</v>
      </c>
      <c r="B12703" s="1" t="n">
        <v>5.221</v>
      </c>
      <c r="C12703" s="2" t="n">
        <v>5443.44482421875</v>
      </c>
    </row>
    <row r="12704" customFormat="false" ht="15" hidden="false" customHeight="false" outlineLevel="0" collapsed="false">
      <c r="A12704" s="2" t="n">
        <v>576</v>
      </c>
      <c r="B12704" s="1" t="n">
        <v>5.229</v>
      </c>
      <c r="C12704" s="2" t="n">
        <v>4875.75390625</v>
      </c>
    </row>
    <row r="12705" customFormat="false" ht="15" hidden="false" customHeight="false" outlineLevel="0" collapsed="false">
      <c r="A12705" s="2" t="n">
        <v>577</v>
      </c>
      <c r="B12705" s="1" t="n">
        <v>5.238</v>
      </c>
      <c r="C12705" s="2" t="n">
        <v>4446.29345703125</v>
      </c>
    </row>
    <row r="12706" customFormat="false" ht="15" hidden="false" customHeight="false" outlineLevel="0" collapsed="false">
      <c r="A12706" s="2" t="n">
        <v>578</v>
      </c>
      <c r="B12706" s="1" t="n">
        <v>5.246</v>
      </c>
      <c r="C12706" s="2" t="n">
        <v>4131.3623046875</v>
      </c>
    </row>
    <row r="12707" customFormat="false" ht="15" hidden="false" customHeight="false" outlineLevel="0" collapsed="false">
      <c r="A12707" s="2" t="n">
        <v>579</v>
      </c>
      <c r="B12707" s="1" t="n">
        <v>5.254</v>
      </c>
      <c r="C12707" s="2" t="n">
        <v>3897.18676757813</v>
      </c>
    </row>
    <row r="12708" customFormat="false" ht="15" hidden="false" customHeight="false" outlineLevel="0" collapsed="false">
      <c r="A12708" s="2" t="n">
        <v>580</v>
      </c>
      <c r="B12708" s="1" t="n">
        <v>5.263</v>
      </c>
      <c r="C12708" s="2" t="n">
        <v>3725.75439453125</v>
      </c>
    </row>
    <row r="12709" customFormat="false" ht="15" hidden="false" customHeight="false" outlineLevel="0" collapsed="false">
      <c r="A12709" s="2" t="n">
        <v>581</v>
      </c>
      <c r="B12709" s="1" t="n">
        <v>5.271</v>
      </c>
      <c r="C12709" s="2" t="n">
        <v>3602.69580078125</v>
      </c>
    </row>
    <row r="12710" customFormat="false" ht="15" hidden="false" customHeight="false" outlineLevel="0" collapsed="false">
      <c r="A12710" s="2" t="n">
        <v>582</v>
      </c>
      <c r="B12710" s="1" t="n">
        <v>5.279</v>
      </c>
      <c r="C12710" s="2" t="n">
        <v>3490.34130859375</v>
      </c>
    </row>
    <row r="12711" customFormat="false" ht="15" hidden="false" customHeight="false" outlineLevel="0" collapsed="false">
      <c r="A12711" s="2" t="n">
        <v>583</v>
      </c>
      <c r="B12711" s="1" t="n">
        <v>5.288</v>
      </c>
      <c r="C12711" s="2" t="n">
        <v>3400.41650390625</v>
      </c>
    </row>
    <row r="12712" customFormat="false" ht="15" hidden="false" customHeight="false" outlineLevel="0" collapsed="false">
      <c r="A12712" s="2" t="n">
        <v>584</v>
      </c>
      <c r="B12712" s="1" t="n">
        <v>5.296</v>
      </c>
      <c r="C12712" s="2" t="n">
        <v>3322.46875</v>
      </c>
    </row>
    <row r="12713" customFormat="false" ht="15" hidden="false" customHeight="false" outlineLevel="0" collapsed="false">
      <c r="A12713" s="2" t="n">
        <v>585</v>
      </c>
      <c r="B12713" s="1" t="n">
        <v>5.304</v>
      </c>
      <c r="C12713" s="2" t="n">
        <v>3229.55029296875</v>
      </c>
    </row>
    <row r="12714" customFormat="false" ht="15" hidden="false" customHeight="false" outlineLevel="0" collapsed="false">
      <c r="A12714" s="2" t="n">
        <v>586</v>
      </c>
      <c r="B12714" s="1" t="n">
        <v>5.313</v>
      </c>
      <c r="C12714" s="2" t="n">
        <v>3136.79638671875</v>
      </c>
    </row>
    <row r="12715" customFormat="false" ht="15" hidden="false" customHeight="false" outlineLevel="0" collapsed="false">
      <c r="A12715" s="2" t="n">
        <v>587</v>
      </c>
      <c r="B12715" s="1" t="n">
        <v>5.321</v>
      </c>
      <c r="C12715" s="2" t="n">
        <v>3040.17944335938</v>
      </c>
    </row>
    <row r="12716" customFormat="false" ht="15" hidden="false" customHeight="false" outlineLevel="0" collapsed="false">
      <c r="A12716" s="2" t="n">
        <v>588</v>
      </c>
      <c r="B12716" s="1" t="n">
        <v>5.329</v>
      </c>
      <c r="C12716" s="2" t="n">
        <v>2932.48974609375</v>
      </c>
    </row>
    <row r="12717" customFormat="false" ht="15" hidden="false" customHeight="false" outlineLevel="0" collapsed="false">
      <c r="A12717" s="2" t="n">
        <v>589</v>
      </c>
      <c r="B12717" s="1" t="n">
        <v>5.338</v>
      </c>
      <c r="C12717" s="2" t="n">
        <v>2823.68481445313</v>
      </c>
    </row>
    <row r="12718" customFormat="false" ht="15" hidden="false" customHeight="false" outlineLevel="0" collapsed="false">
      <c r="A12718" s="2" t="n">
        <v>590</v>
      </c>
      <c r="B12718" s="1" t="n">
        <v>5.346</v>
      </c>
      <c r="C12718" s="2" t="n">
        <v>2712.84814453125</v>
      </c>
    </row>
    <row r="12719" customFormat="false" ht="15" hidden="false" customHeight="false" outlineLevel="0" collapsed="false">
      <c r="A12719" s="2" t="n">
        <v>591</v>
      </c>
      <c r="B12719" s="1" t="n">
        <v>5.354</v>
      </c>
      <c r="C12719" s="2" t="n">
        <v>2593.31665039063</v>
      </c>
    </row>
    <row r="12720" customFormat="false" ht="15" hidden="false" customHeight="false" outlineLevel="0" collapsed="false">
      <c r="A12720" s="2" t="n">
        <v>592</v>
      </c>
      <c r="B12720" s="1" t="n">
        <v>5.363</v>
      </c>
      <c r="C12720" s="2" t="n">
        <v>2480.75146484375</v>
      </c>
    </row>
    <row r="12721" customFormat="false" ht="15" hidden="false" customHeight="false" outlineLevel="0" collapsed="false">
      <c r="A12721" s="2" t="n">
        <v>593</v>
      </c>
      <c r="B12721" s="1" t="n">
        <v>5.371</v>
      </c>
      <c r="C12721" s="2" t="n">
        <v>2371.99047851563</v>
      </c>
    </row>
    <row r="12722" customFormat="false" ht="15" hidden="false" customHeight="false" outlineLevel="0" collapsed="false">
      <c r="A12722" s="2" t="n">
        <v>594</v>
      </c>
      <c r="B12722" s="1" t="n">
        <v>5.379</v>
      </c>
      <c r="C12722" s="2" t="n">
        <v>2267.78759765625</v>
      </c>
    </row>
    <row r="12723" customFormat="false" ht="15" hidden="false" customHeight="false" outlineLevel="0" collapsed="false">
      <c r="A12723" s="2" t="n">
        <v>595</v>
      </c>
      <c r="B12723" s="1" t="n">
        <v>5.388</v>
      </c>
      <c r="C12723" s="2" t="n">
        <v>2174.31958007813</v>
      </c>
    </row>
    <row r="12724" customFormat="false" ht="15" hidden="false" customHeight="false" outlineLevel="0" collapsed="false">
      <c r="A12724" s="2" t="n">
        <v>596</v>
      </c>
      <c r="B12724" s="1" t="n">
        <v>5.396</v>
      </c>
      <c r="C12724" s="2" t="n">
        <v>2082.22875976563</v>
      </c>
    </row>
    <row r="12725" customFormat="false" ht="15" hidden="false" customHeight="false" outlineLevel="0" collapsed="false">
      <c r="A12725" s="2" t="n">
        <v>597</v>
      </c>
      <c r="B12725" s="1" t="n">
        <v>5.404</v>
      </c>
      <c r="C12725" s="2" t="n">
        <v>1993.91564941406</v>
      </c>
    </row>
    <row r="12726" customFormat="false" ht="15" hidden="false" customHeight="false" outlineLevel="0" collapsed="false">
      <c r="A12726" s="2" t="n">
        <v>598</v>
      </c>
      <c r="B12726" s="1" t="n">
        <v>5.413</v>
      </c>
      <c r="C12726" s="2" t="n">
        <v>1918.05541992188</v>
      </c>
    </row>
    <row r="12727" customFormat="false" ht="15" hidden="false" customHeight="false" outlineLevel="0" collapsed="false">
      <c r="A12727" s="2" t="n">
        <v>599</v>
      </c>
      <c r="B12727" s="1" t="n">
        <v>5.421</v>
      </c>
      <c r="C12727" s="2" t="n">
        <v>1842.07861328125</v>
      </c>
    </row>
    <row r="12728" customFormat="false" ht="15" hidden="false" customHeight="false" outlineLevel="0" collapsed="false">
      <c r="A12728" s="2" t="n">
        <v>600</v>
      </c>
      <c r="B12728" s="1" t="n">
        <v>5.429</v>
      </c>
      <c r="C12728" s="2" t="n">
        <v>1771.76086425781</v>
      </c>
    </row>
    <row r="12729" customFormat="false" ht="15" hidden="false" customHeight="false" outlineLevel="0" collapsed="false">
      <c r="A12729" s="2" t="n">
        <v>601</v>
      </c>
      <c r="B12729" s="1" t="n">
        <v>5.438</v>
      </c>
      <c r="C12729" s="2" t="n">
        <v>1710.25952148438</v>
      </c>
    </row>
    <row r="12730" customFormat="false" ht="15" hidden="false" customHeight="false" outlineLevel="0" collapsed="false">
      <c r="A12730" s="2" t="n">
        <v>602</v>
      </c>
      <c r="B12730" s="1" t="n">
        <v>5.446</v>
      </c>
      <c r="C12730" s="2" t="n">
        <v>1649.56762695313</v>
      </c>
    </row>
    <row r="12731" customFormat="false" ht="15" hidden="false" customHeight="false" outlineLevel="0" collapsed="false">
      <c r="A12731" s="2" t="n">
        <v>603</v>
      </c>
      <c r="B12731" s="1" t="n">
        <v>5.454</v>
      </c>
      <c r="C12731" s="2" t="n">
        <v>1599.67517089844</v>
      </c>
    </row>
    <row r="12732" customFormat="false" ht="15" hidden="false" customHeight="false" outlineLevel="0" collapsed="false">
      <c r="A12732" s="2" t="n">
        <v>604</v>
      </c>
      <c r="B12732" s="1" t="n">
        <v>5.463</v>
      </c>
      <c r="C12732" s="2" t="n">
        <v>1556.04931640625</v>
      </c>
    </row>
    <row r="12733" customFormat="false" ht="15" hidden="false" customHeight="false" outlineLevel="0" collapsed="false">
      <c r="A12733" s="2" t="n">
        <v>605</v>
      </c>
      <c r="B12733" s="1" t="n">
        <v>5.471</v>
      </c>
      <c r="C12733" s="2" t="n">
        <v>1516.00061035156</v>
      </c>
    </row>
    <row r="12734" customFormat="false" ht="15" hidden="false" customHeight="false" outlineLevel="0" collapsed="false">
      <c r="A12734" s="2" t="n">
        <v>606</v>
      </c>
      <c r="B12734" s="1" t="n">
        <v>5.479</v>
      </c>
      <c r="C12734" s="2" t="n">
        <v>1480.98095703125</v>
      </c>
    </row>
    <row r="12735" customFormat="false" ht="15" hidden="false" customHeight="false" outlineLevel="0" collapsed="false">
      <c r="A12735" s="2" t="n">
        <v>607</v>
      </c>
      <c r="B12735" s="1" t="n">
        <v>5.488</v>
      </c>
      <c r="C12735" s="2" t="n">
        <v>1447.94543457031</v>
      </c>
    </row>
    <row r="12736" customFormat="false" ht="15" hidden="false" customHeight="false" outlineLevel="0" collapsed="false">
      <c r="A12736" s="2" t="n">
        <v>608</v>
      </c>
      <c r="B12736" s="1" t="n">
        <v>5.496</v>
      </c>
      <c r="C12736" s="2" t="n">
        <v>1416.77734375</v>
      </c>
    </row>
    <row r="12737" customFormat="false" ht="15" hidden="false" customHeight="false" outlineLevel="0" collapsed="false">
      <c r="A12737" s="2" t="n">
        <v>609</v>
      </c>
      <c r="B12737" s="1" t="n">
        <v>5.504</v>
      </c>
      <c r="C12737" s="2" t="n">
        <v>1383.72778320313</v>
      </c>
    </row>
    <row r="12738" customFormat="false" ht="15" hidden="false" customHeight="false" outlineLevel="0" collapsed="false">
      <c r="A12738" s="2" t="n">
        <v>610</v>
      </c>
      <c r="B12738" s="1" t="n">
        <v>5.513</v>
      </c>
      <c r="C12738" s="2" t="n">
        <v>1352.46032714844</v>
      </c>
    </row>
    <row r="12739" customFormat="false" ht="15" hidden="false" customHeight="false" outlineLevel="0" collapsed="false">
      <c r="A12739" s="2" t="n">
        <v>611</v>
      </c>
      <c r="B12739" s="1" t="n">
        <v>5.521</v>
      </c>
      <c r="C12739" s="2" t="n">
        <v>1320.57775878906</v>
      </c>
    </row>
    <row r="12740" customFormat="false" ht="15" hidden="false" customHeight="false" outlineLevel="0" collapsed="false">
      <c r="A12740" s="2" t="n">
        <v>612</v>
      </c>
      <c r="B12740" s="1" t="n">
        <v>5.529</v>
      </c>
      <c r="C12740" s="2" t="n">
        <v>1291.16467285156</v>
      </c>
    </row>
    <row r="12741" customFormat="false" ht="15" hidden="false" customHeight="false" outlineLevel="0" collapsed="false">
      <c r="A12741" s="2" t="n">
        <v>613</v>
      </c>
      <c r="B12741" s="1" t="n">
        <v>5.538</v>
      </c>
      <c r="C12741" s="2" t="n">
        <v>1262.89807128906</v>
      </c>
    </row>
    <row r="12742" customFormat="false" ht="15" hidden="false" customHeight="false" outlineLevel="0" collapsed="false">
      <c r="A12742" s="2" t="n">
        <v>614</v>
      </c>
      <c r="B12742" s="1" t="n">
        <v>5.546</v>
      </c>
      <c r="C12742" s="2" t="n">
        <v>1235.97497558594</v>
      </c>
    </row>
    <row r="12743" customFormat="false" ht="15" hidden="false" customHeight="false" outlineLevel="0" collapsed="false">
      <c r="A12743" s="2" t="n">
        <v>615</v>
      </c>
      <c r="B12743" s="1" t="n">
        <v>5.554</v>
      </c>
      <c r="C12743" s="2" t="n">
        <v>1211.45874023438</v>
      </c>
    </row>
    <row r="12744" customFormat="false" ht="15" hidden="false" customHeight="false" outlineLevel="0" collapsed="false">
      <c r="A12744" s="2" t="n">
        <v>616</v>
      </c>
      <c r="B12744" s="1" t="n">
        <v>5.563</v>
      </c>
      <c r="C12744" s="2" t="n">
        <v>1190.06066894531</v>
      </c>
    </row>
    <row r="12745" customFormat="false" ht="15" hidden="false" customHeight="false" outlineLevel="0" collapsed="false">
      <c r="A12745" s="2" t="n">
        <v>617</v>
      </c>
      <c r="B12745" s="1" t="n">
        <v>5.571</v>
      </c>
      <c r="C12745" s="2" t="n">
        <v>1169.31591796875</v>
      </c>
    </row>
    <row r="12746" customFormat="false" ht="15" hidden="false" customHeight="false" outlineLevel="0" collapsed="false">
      <c r="A12746" s="2" t="n">
        <v>618</v>
      </c>
      <c r="B12746" s="1" t="n">
        <v>5.579</v>
      </c>
      <c r="C12746" s="2" t="n">
        <v>1150.99938964844</v>
      </c>
    </row>
    <row r="12747" customFormat="false" ht="15" hidden="false" customHeight="false" outlineLevel="0" collapsed="false">
      <c r="A12747" s="2" t="n">
        <v>619</v>
      </c>
      <c r="B12747" s="1" t="n">
        <v>5.588</v>
      </c>
      <c r="C12747" s="2" t="n">
        <v>1129.88781738281</v>
      </c>
    </row>
    <row r="12748" customFormat="false" ht="15" hidden="false" customHeight="false" outlineLevel="0" collapsed="false">
      <c r="A12748" s="2" t="n">
        <v>620</v>
      </c>
      <c r="B12748" s="1" t="n">
        <v>5.596</v>
      </c>
      <c r="C12748" s="2" t="n">
        <v>1109.39819335938</v>
      </c>
    </row>
    <row r="12749" customFormat="false" ht="15" hidden="false" customHeight="false" outlineLevel="0" collapsed="false">
      <c r="A12749" s="2" t="n">
        <v>621</v>
      </c>
      <c r="B12749" s="1" t="n">
        <v>5.604</v>
      </c>
      <c r="C12749" s="2" t="n">
        <v>1090.71154785156</v>
      </c>
    </row>
    <row r="12750" customFormat="false" ht="15" hidden="false" customHeight="false" outlineLevel="0" collapsed="false">
      <c r="A12750" s="2" t="n">
        <v>622</v>
      </c>
      <c r="B12750" s="1" t="n">
        <v>5.613</v>
      </c>
      <c r="C12750" s="2" t="n">
        <v>1072.12426757813</v>
      </c>
    </row>
    <row r="12751" customFormat="false" ht="15" hidden="false" customHeight="false" outlineLevel="0" collapsed="false">
      <c r="A12751" s="2" t="n">
        <v>623</v>
      </c>
      <c r="B12751" s="1" t="n">
        <v>5.621</v>
      </c>
      <c r="C12751" s="2" t="n">
        <v>1053.72326660156</v>
      </c>
    </row>
    <row r="12752" customFormat="false" ht="15" hidden="false" customHeight="false" outlineLevel="0" collapsed="false">
      <c r="A12752" s="2" t="n">
        <v>624</v>
      </c>
      <c r="B12752" s="1" t="n">
        <v>5.629</v>
      </c>
      <c r="C12752" s="2" t="n">
        <v>1038.98608398438</v>
      </c>
    </row>
    <row r="12753" customFormat="false" ht="15" hidden="false" customHeight="false" outlineLevel="0" collapsed="false">
      <c r="A12753" s="2" t="n">
        <v>625</v>
      </c>
      <c r="B12753" s="1" t="n">
        <v>5.638</v>
      </c>
      <c r="C12753" s="2" t="n">
        <v>1025.90734863281</v>
      </c>
    </row>
    <row r="12754" customFormat="false" ht="15" hidden="false" customHeight="false" outlineLevel="0" collapsed="false">
      <c r="A12754" s="2" t="n">
        <v>626</v>
      </c>
      <c r="B12754" s="1" t="n">
        <v>5.646</v>
      </c>
      <c r="C12754" s="2" t="n">
        <v>1010.85980224609</v>
      </c>
    </row>
    <row r="12755" customFormat="false" ht="15" hidden="false" customHeight="false" outlineLevel="0" collapsed="false">
      <c r="A12755" s="2" t="n">
        <v>627</v>
      </c>
      <c r="B12755" s="1" t="n">
        <v>5.654</v>
      </c>
      <c r="C12755" s="2" t="n">
        <v>999.167541503906</v>
      </c>
    </row>
    <row r="12756" customFormat="false" ht="15" hidden="false" customHeight="false" outlineLevel="0" collapsed="false">
      <c r="A12756" s="2" t="n">
        <v>628</v>
      </c>
      <c r="B12756" s="1" t="n">
        <v>5.663</v>
      </c>
      <c r="C12756" s="2" t="n">
        <v>986.663330078125</v>
      </c>
    </row>
    <row r="12757" customFormat="false" ht="15" hidden="false" customHeight="false" outlineLevel="0" collapsed="false">
      <c r="A12757" s="2" t="n">
        <v>629</v>
      </c>
      <c r="B12757" s="1" t="n">
        <v>5.671</v>
      </c>
      <c r="C12757" s="2" t="n">
        <v>971.630615234375</v>
      </c>
    </row>
    <row r="12758" customFormat="false" ht="15" hidden="false" customHeight="false" outlineLevel="0" collapsed="false">
      <c r="A12758" s="2" t="n">
        <v>630</v>
      </c>
      <c r="B12758" s="1" t="n">
        <v>5.679</v>
      </c>
      <c r="C12758" s="2" t="n">
        <v>959.438537597656</v>
      </c>
    </row>
    <row r="12759" customFormat="false" ht="15" hidden="false" customHeight="false" outlineLevel="0" collapsed="false">
      <c r="A12759" s="2" t="n">
        <v>631</v>
      </c>
      <c r="B12759" s="1" t="n">
        <v>5.688</v>
      </c>
      <c r="C12759" s="2" t="n">
        <v>950.004943847656</v>
      </c>
    </row>
    <row r="12760" customFormat="false" ht="15" hidden="false" customHeight="false" outlineLevel="0" collapsed="false">
      <c r="A12760" s="2" t="n">
        <v>632</v>
      </c>
      <c r="B12760" s="1" t="n">
        <v>5.696</v>
      </c>
      <c r="C12760" s="2" t="n">
        <v>938.135314941406</v>
      </c>
    </row>
    <row r="12761" customFormat="false" ht="15" hidden="false" customHeight="false" outlineLevel="0" collapsed="false">
      <c r="A12761" s="2" t="n">
        <v>633</v>
      </c>
      <c r="B12761" s="1" t="n">
        <v>5.704</v>
      </c>
      <c r="C12761" s="2" t="n">
        <v>930.142822265625</v>
      </c>
    </row>
    <row r="12762" customFormat="false" ht="15" hidden="false" customHeight="false" outlineLevel="0" collapsed="false">
      <c r="A12762" s="2" t="n">
        <v>634</v>
      </c>
      <c r="B12762" s="1" t="n">
        <v>5.713</v>
      </c>
      <c r="C12762" s="2" t="n">
        <v>921.608703613281</v>
      </c>
    </row>
    <row r="12763" customFormat="false" ht="15" hidden="false" customHeight="false" outlineLevel="0" collapsed="false">
      <c r="A12763" s="2" t="n">
        <v>635</v>
      </c>
      <c r="B12763" s="1" t="n">
        <v>5.721</v>
      </c>
      <c r="C12763" s="2" t="n">
        <v>911.787048339844</v>
      </c>
    </row>
    <row r="12764" customFormat="false" ht="15" hidden="false" customHeight="false" outlineLevel="0" collapsed="false">
      <c r="A12764" s="2" t="n">
        <v>636</v>
      </c>
      <c r="B12764" s="1" t="n">
        <v>5.729</v>
      </c>
      <c r="C12764" s="2" t="n">
        <v>905.325439453125</v>
      </c>
    </row>
    <row r="12765" customFormat="false" ht="15" hidden="false" customHeight="false" outlineLevel="0" collapsed="false">
      <c r="A12765" s="2" t="n">
        <v>637</v>
      </c>
      <c r="B12765" s="1" t="n">
        <v>5.738</v>
      </c>
      <c r="C12765" s="2" t="n">
        <v>898.880493164063</v>
      </c>
    </row>
    <row r="12766" customFormat="false" ht="15" hidden="false" customHeight="false" outlineLevel="0" collapsed="false">
      <c r="A12766" s="2" t="n">
        <v>638</v>
      </c>
      <c r="B12766" s="1" t="n">
        <v>5.746</v>
      </c>
      <c r="C12766" s="2" t="n">
        <v>890.033508300781</v>
      </c>
    </row>
    <row r="12767" customFormat="false" ht="15" hidden="false" customHeight="false" outlineLevel="0" collapsed="false">
      <c r="A12767" s="2" t="n">
        <v>639</v>
      </c>
      <c r="B12767" s="1" t="n">
        <v>5.754</v>
      </c>
      <c r="C12767" s="2" t="n">
        <v>881.884521484375</v>
      </c>
    </row>
    <row r="12768" customFormat="false" ht="15" hidden="false" customHeight="false" outlineLevel="0" collapsed="false">
      <c r="A12768" s="2" t="n">
        <v>640</v>
      </c>
      <c r="B12768" s="1" t="n">
        <v>5.763</v>
      </c>
      <c r="C12768" s="2" t="n">
        <v>869.855590820313</v>
      </c>
    </row>
    <row r="12769" customFormat="false" ht="15" hidden="false" customHeight="false" outlineLevel="0" collapsed="false">
      <c r="A12769" s="2" t="n">
        <v>641</v>
      </c>
      <c r="B12769" s="1" t="n">
        <v>5.771</v>
      </c>
      <c r="C12769" s="2" t="n">
        <v>858.560913085938</v>
      </c>
    </row>
    <row r="12770" customFormat="false" ht="15" hidden="false" customHeight="false" outlineLevel="0" collapsed="false">
      <c r="A12770" s="2" t="n">
        <v>642</v>
      </c>
      <c r="B12770" s="1" t="n">
        <v>5.779</v>
      </c>
      <c r="C12770" s="2" t="n">
        <v>850.424926757813</v>
      </c>
    </row>
    <row r="12771" customFormat="false" ht="15" hidden="false" customHeight="false" outlineLevel="0" collapsed="false">
      <c r="A12771" s="2" t="n">
        <v>643</v>
      </c>
      <c r="B12771" s="1" t="n">
        <v>5.788</v>
      </c>
      <c r="C12771" s="2" t="n">
        <v>840.305114746094</v>
      </c>
    </row>
    <row r="12772" customFormat="false" ht="15" hidden="false" customHeight="false" outlineLevel="0" collapsed="false">
      <c r="A12772" s="2" t="n">
        <v>644</v>
      </c>
      <c r="B12772" s="1" t="n">
        <v>5.796</v>
      </c>
      <c r="C12772" s="2" t="n">
        <v>833.769775390625</v>
      </c>
    </row>
    <row r="12773" customFormat="false" ht="15" hidden="false" customHeight="false" outlineLevel="0" collapsed="false">
      <c r="A12773" s="2" t="n">
        <v>645</v>
      </c>
      <c r="B12773" s="1" t="n">
        <v>5.804</v>
      </c>
      <c r="C12773" s="2" t="n">
        <v>827.292602539063</v>
      </c>
    </row>
    <row r="12774" customFormat="false" ht="15" hidden="false" customHeight="false" outlineLevel="0" collapsed="false">
      <c r="A12774" s="2" t="n">
        <v>646</v>
      </c>
      <c r="B12774" s="1" t="n">
        <v>5.813</v>
      </c>
      <c r="C12774" s="2" t="n">
        <v>823.199890136719</v>
      </c>
    </row>
    <row r="12775" customFormat="false" ht="15" hidden="false" customHeight="false" outlineLevel="0" collapsed="false">
      <c r="A12775" s="2" t="n">
        <v>647</v>
      </c>
      <c r="B12775" s="1" t="n">
        <v>5.821</v>
      </c>
      <c r="C12775" s="2" t="n">
        <v>819.848937988281</v>
      </c>
    </row>
    <row r="12776" customFormat="false" ht="15" hidden="false" customHeight="false" outlineLevel="0" collapsed="false">
      <c r="A12776" s="2" t="n">
        <v>648</v>
      </c>
      <c r="B12776" s="1" t="n">
        <v>5.829</v>
      </c>
      <c r="C12776" s="2" t="n">
        <v>813.658996582031</v>
      </c>
    </row>
    <row r="12777" customFormat="false" ht="15" hidden="false" customHeight="false" outlineLevel="0" collapsed="false">
      <c r="A12777" s="2" t="n">
        <v>649</v>
      </c>
      <c r="B12777" s="1" t="n">
        <v>5.838</v>
      </c>
      <c r="C12777" s="2" t="n">
        <v>807.164306640625</v>
      </c>
    </row>
    <row r="12778" customFormat="false" ht="15" hidden="false" customHeight="false" outlineLevel="0" collapsed="false">
      <c r="A12778" s="2" t="n">
        <v>650</v>
      </c>
      <c r="B12778" s="1" t="n">
        <v>5.846</v>
      </c>
      <c r="C12778" s="2" t="n">
        <v>800.932922363281</v>
      </c>
    </row>
    <row r="12779" customFormat="false" ht="15" hidden="false" customHeight="false" outlineLevel="0" collapsed="false">
      <c r="A12779" s="2" t="n">
        <v>651</v>
      </c>
      <c r="B12779" s="1" t="n">
        <v>5.854</v>
      </c>
      <c r="C12779" s="2" t="n">
        <v>792.425598144531</v>
      </c>
    </row>
    <row r="12780" customFormat="false" ht="15" hidden="false" customHeight="false" outlineLevel="0" collapsed="false">
      <c r="A12780" s="2" t="n">
        <v>652</v>
      </c>
      <c r="B12780" s="1" t="n">
        <v>5.863</v>
      </c>
      <c r="C12780" s="2" t="n">
        <v>786.671936035156</v>
      </c>
    </row>
    <row r="12781" customFormat="false" ht="15" hidden="false" customHeight="false" outlineLevel="0" collapsed="false">
      <c r="A12781" s="2" t="n">
        <v>653</v>
      </c>
      <c r="B12781" s="1" t="n">
        <v>5.871</v>
      </c>
      <c r="C12781" s="2" t="n">
        <v>779.883544921875</v>
      </c>
    </row>
    <row r="12782" customFormat="false" ht="15" hidden="false" customHeight="false" outlineLevel="0" collapsed="false">
      <c r="A12782" s="2" t="n">
        <v>654</v>
      </c>
      <c r="B12782" s="1" t="n">
        <v>5.879</v>
      </c>
      <c r="C12782" s="2" t="n">
        <v>770.45849609375</v>
      </c>
    </row>
    <row r="12783" customFormat="false" ht="15" hidden="false" customHeight="false" outlineLevel="0" collapsed="false">
      <c r="A12783" s="2" t="n">
        <v>655</v>
      </c>
      <c r="B12783" s="1" t="n">
        <v>6.338</v>
      </c>
      <c r="C12783" s="2" t="n">
        <v>78.8263473510742</v>
      </c>
    </row>
    <row r="12784" customFormat="false" ht="15" hidden="false" customHeight="false" outlineLevel="0" collapsed="false">
      <c r="A12784" s="2" t="n">
        <v>656</v>
      </c>
      <c r="B12784" s="1" t="n">
        <v>6.346</v>
      </c>
      <c r="C12784" s="2" t="n">
        <v>79.447883605957</v>
      </c>
    </row>
    <row r="12785" customFormat="false" ht="15" hidden="false" customHeight="false" outlineLevel="0" collapsed="false">
      <c r="A12785" s="2" t="n">
        <v>657</v>
      </c>
      <c r="B12785" s="1" t="n">
        <v>6.354</v>
      </c>
      <c r="C12785" s="2" t="n">
        <v>79.079963684082</v>
      </c>
    </row>
    <row r="12786" customFormat="false" ht="15" hidden="false" customHeight="false" outlineLevel="0" collapsed="false">
      <c r="A12786" s="2" t="n">
        <v>658</v>
      </c>
      <c r="B12786" s="1" t="n">
        <v>6.363</v>
      </c>
      <c r="C12786" s="2" t="n">
        <v>78.9164199829102</v>
      </c>
    </row>
    <row r="12787" customFormat="false" ht="15" hidden="false" customHeight="false" outlineLevel="0" collapsed="false">
      <c r="A12787" s="2" t="n">
        <v>659</v>
      </c>
      <c r="B12787" s="1" t="n">
        <v>6.371</v>
      </c>
      <c r="C12787" s="2" t="n">
        <v>79.373420715332</v>
      </c>
    </row>
    <row r="12788" customFormat="false" ht="15" hidden="false" customHeight="false" outlineLevel="0" collapsed="false">
      <c r="A12788" s="2" t="n">
        <v>660</v>
      </c>
      <c r="B12788" s="1" t="n">
        <v>6.379</v>
      </c>
      <c r="C12788" s="2" t="n">
        <v>79.4659042358398</v>
      </c>
    </row>
    <row r="12789" customFormat="false" ht="15" hidden="false" customHeight="false" outlineLevel="0" collapsed="false">
      <c r="A12789" s="2" t="n">
        <v>661</v>
      </c>
      <c r="B12789" s="1" t="n">
        <v>6.388</v>
      </c>
      <c r="C12789" s="2" t="n">
        <v>79.8267822265625</v>
      </c>
    </row>
    <row r="12790" customFormat="false" ht="15" hidden="false" customHeight="false" outlineLevel="0" collapsed="false">
      <c r="A12790" s="2" t="n">
        <v>662</v>
      </c>
      <c r="B12790" s="1" t="n">
        <v>6.396</v>
      </c>
      <c r="C12790" s="2" t="n">
        <v>79.5190277099609</v>
      </c>
    </row>
    <row r="12791" customFormat="false" ht="15" hidden="false" customHeight="false" outlineLevel="0" collapsed="false">
      <c r="A12791" s="2" t="n">
        <v>663</v>
      </c>
      <c r="B12791" s="1" t="n">
        <v>6.404</v>
      </c>
      <c r="C12791" s="2" t="n">
        <v>79.1328582763672</v>
      </c>
    </row>
    <row r="12792" customFormat="false" ht="15" hidden="false" customHeight="false" outlineLevel="0" collapsed="false">
      <c r="A12792" s="2" t="n">
        <v>664</v>
      </c>
      <c r="B12792" s="1" t="n">
        <v>6.413</v>
      </c>
      <c r="C12792" s="2" t="n">
        <v>78.5478210449219</v>
      </c>
    </row>
    <row r="12793" customFormat="false" ht="15" hidden="false" customHeight="false" outlineLevel="0" collapsed="false">
      <c r="A12793" s="2" t="n">
        <v>665</v>
      </c>
      <c r="B12793" s="1" t="n">
        <v>6.421</v>
      </c>
      <c r="C12793" s="2" t="n">
        <v>78.0348968505859</v>
      </c>
    </row>
    <row r="12794" customFormat="false" ht="15" hidden="false" customHeight="false" outlineLevel="0" collapsed="false">
      <c r="A12794" s="2" t="n">
        <v>666</v>
      </c>
      <c r="B12794" s="1" t="n">
        <v>6.429</v>
      </c>
      <c r="C12794" s="2" t="n">
        <v>78.2104797363281</v>
      </c>
    </row>
    <row r="12795" customFormat="false" ht="15" hidden="false" customHeight="false" outlineLevel="0" collapsed="false">
      <c r="A12795" s="2" t="n">
        <v>667</v>
      </c>
      <c r="B12795" s="1" t="n">
        <v>6.438</v>
      </c>
      <c r="C12795" s="2" t="n">
        <v>78.2756729125977</v>
      </c>
    </row>
    <row r="12796" customFormat="false" ht="15" hidden="false" customHeight="false" outlineLevel="0" collapsed="false">
      <c r="A12796" s="2" t="n">
        <v>668</v>
      </c>
      <c r="B12796" s="1" t="n">
        <v>6.446</v>
      </c>
      <c r="C12796" s="2" t="n">
        <v>78.7558059692383</v>
      </c>
    </row>
    <row r="12797" customFormat="false" ht="15" hidden="false" customHeight="false" outlineLevel="0" collapsed="false">
      <c r="A12797" s="2" t="n">
        <v>669</v>
      </c>
      <c r="B12797" s="1" t="n">
        <v>6.454</v>
      </c>
      <c r="C12797" s="2" t="n">
        <v>79.2580108642578</v>
      </c>
    </row>
    <row r="12798" customFormat="false" ht="15" hidden="false" customHeight="false" outlineLevel="0" collapsed="false">
      <c r="A12798" s="2" t="n">
        <v>670</v>
      </c>
      <c r="B12798" s="1" t="n">
        <v>6.463</v>
      </c>
      <c r="C12798" s="2" t="n">
        <v>79.8672714233398</v>
      </c>
    </row>
    <row r="12799" customFormat="false" ht="15" hidden="false" customHeight="false" outlineLevel="0" collapsed="false">
      <c r="A12799" s="2" t="n">
        <v>671</v>
      </c>
      <c r="B12799" s="1" t="n">
        <v>6.471</v>
      </c>
      <c r="C12799" s="2" t="n">
        <v>80.0863952636719</v>
      </c>
    </row>
    <row r="12800" customFormat="false" ht="15" hidden="false" customHeight="false" outlineLevel="0" collapsed="false">
      <c r="A12800" s="2" t="n">
        <v>672</v>
      </c>
      <c r="B12800" s="1" t="n">
        <v>6.479</v>
      </c>
      <c r="C12800" s="2" t="n">
        <v>80.6295013427734</v>
      </c>
    </row>
    <row r="12801" customFormat="false" ht="15" hidden="false" customHeight="false" outlineLevel="0" collapsed="false">
      <c r="A12801" s="2" t="n">
        <v>673</v>
      </c>
      <c r="B12801" s="1" t="n">
        <v>6.488</v>
      </c>
      <c r="C12801" s="2" t="n">
        <v>80.440185546875</v>
      </c>
    </row>
    <row r="12802" customFormat="false" ht="15" hidden="false" customHeight="false" outlineLevel="0" collapsed="false">
      <c r="A12802" s="2" t="n">
        <v>674</v>
      </c>
      <c r="B12802" s="1" t="n">
        <v>6.496</v>
      </c>
      <c r="C12802" s="2" t="n">
        <v>79.7670288085938</v>
      </c>
    </row>
    <row r="12803" customFormat="false" ht="15" hidden="false" customHeight="false" outlineLevel="0" collapsed="false">
      <c r="A12803" s="2" t="n">
        <v>675</v>
      </c>
      <c r="B12803" s="1" t="n">
        <v>6.504</v>
      </c>
      <c r="C12803" s="2" t="n">
        <v>79.3697357177734</v>
      </c>
    </row>
    <row r="12804" customFormat="false" ht="15" hidden="false" customHeight="false" outlineLevel="0" collapsed="false">
      <c r="A12804" s="2" t="n">
        <v>676</v>
      </c>
      <c r="B12804" s="1" t="n">
        <v>6.513</v>
      </c>
      <c r="C12804" s="2" t="n">
        <v>79.1068572998047</v>
      </c>
    </row>
    <row r="12805" customFormat="false" ht="15" hidden="false" customHeight="false" outlineLevel="0" collapsed="false">
      <c r="A12805" s="2" t="n">
        <v>677</v>
      </c>
      <c r="B12805" s="1" t="n">
        <v>6.521</v>
      </c>
      <c r="C12805" s="2" t="n">
        <v>79.3374328613281</v>
      </c>
    </row>
    <row r="12806" customFormat="false" ht="15" hidden="false" customHeight="false" outlineLevel="0" collapsed="false">
      <c r="A12806" s="2" t="n">
        <v>678</v>
      </c>
      <c r="B12806" s="1" t="n">
        <v>6.529</v>
      </c>
      <c r="C12806" s="2" t="n">
        <v>80.6122436523438</v>
      </c>
    </row>
    <row r="12807" customFormat="false" ht="15" hidden="false" customHeight="false" outlineLevel="0" collapsed="false">
      <c r="A12807" s="2" t="n">
        <v>679</v>
      </c>
      <c r="B12807" s="1" t="n">
        <v>6.538</v>
      </c>
      <c r="C12807" s="2" t="n">
        <v>80.659782409668</v>
      </c>
    </row>
    <row r="12808" customFormat="false" ht="15" hidden="false" customHeight="false" outlineLevel="0" collapsed="false">
      <c r="A12808" s="2" t="n">
        <v>680</v>
      </c>
      <c r="B12808" s="1" t="n">
        <v>6.546</v>
      </c>
      <c r="C12808" s="2" t="n">
        <v>80.8647613525391</v>
      </c>
    </row>
    <row r="12809" customFormat="false" ht="15" hidden="false" customHeight="false" outlineLevel="0" collapsed="false">
      <c r="A12809" s="2" t="n">
        <v>681</v>
      </c>
      <c r="B12809" s="1" t="n">
        <v>6.554</v>
      </c>
      <c r="C12809" s="2" t="n">
        <v>80.4728698730469</v>
      </c>
    </row>
    <row r="12810" customFormat="false" ht="15" hidden="false" customHeight="false" outlineLevel="0" collapsed="false">
      <c r="A12810" s="2" t="n">
        <v>682</v>
      </c>
      <c r="B12810" s="1" t="n">
        <v>6.563</v>
      </c>
      <c r="C12810" s="2" t="n">
        <v>78.8372497558594</v>
      </c>
    </row>
    <row r="12811" customFormat="false" ht="15" hidden="false" customHeight="false" outlineLevel="0" collapsed="false">
      <c r="A12811" s="2" t="n">
        <v>683</v>
      </c>
      <c r="B12811" s="1" t="n">
        <v>6.571</v>
      </c>
      <c r="C12811" s="2" t="n">
        <v>78.577751159668</v>
      </c>
    </row>
    <row r="12812" customFormat="false" ht="15" hidden="false" customHeight="false" outlineLevel="0" collapsed="false">
      <c r="A12812" s="2" t="n">
        <v>684</v>
      </c>
      <c r="B12812" s="1" t="n">
        <v>6.579</v>
      </c>
      <c r="C12812" s="2" t="n">
        <v>78.4121856689453</v>
      </c>
    </row>
    <row r="12813" customFormat="false" ht="15" hidden="false" customHeight="false" outlineLevel="0" collapsed="false">
      <c r="A12813" s="2" t="n">
        <v>685</v>
      </c>
      <c r="B12813" s="1" t="n">
        <v>6.588</v>
      </c>
      <c r="C12813" s="2" t="n">
        <v>78.4676742553711</v>
      </c>
    </row>
    <row r="12814" customFormat="false" ht="15" hidden="false" customHeight="false" outlineLevel="0" collapsed="false">
      <c r="A12814" s="2" t="n">
        <v>686</v>
      </c>
      <c r="B12814" s="1" t="n">
        <v>6.596</v>
      </c>
      <c r="C12814" s="2" t="n">
        <v>78.9896011352539</v>
      </c>
    </row>
    <row r="12815" customFormat="false" ht="15" hidden="false" customHeight="false" outlineLevel="0" collapsed="false">
      <c r="A12815" s="2" t="n">
        <v>687</v>
      </c>
      <c r="B12815" s="1" t="n">
        <v>6.604</v>
      </c>
      <c r="C12815" s="2" t="n">
        <v>79.2595443725586</v>
      </c>
    </row>
    <row r="12816" customFormat="false" ht="15" hidden="false" customHeight="false" outlineLevel="0" collapsed="false">
      <c r="A12816" s="2" t="n">
        <v>688</v>
      </c>
      <c r="B12816" s="1" t="n">
        <v>6.613</v>
      </c>
      <c r="C12816" s="2" t="n">
        <v>79.473030090332</v>
      </c>
    </row>
    <row r="12817" customFormat="false" ht="15" hidden="false" customHeight="false" outlineLevel="0" collapsed="false">
      <c r="A12817" s="2" t="n">
        <v>689</v>
      </c>
      <c r="B12817" s="1" t="n">
        <v>6.621</v>
      </c>
      <c r="C12817" s="2" t="n">
        <v>79.7254028320313</v>
      </c>
    </row>
    <row r="12818" customFormat="false" ht="15" hidden="false" customHeight="false" outlineLevel="0" collapsed="false">
      <c r="A12818" s="2" t="n">
        <v>690</v>
      </c>
      <c r="B12818" s="1" t="n">
        <v>6.629</v>
      </c>
      <c r="C12818" s="2" t="n">
        <v>80.0846786499023</v>
      </c>
    </row>
    <row r="12819" customFormat="false" ht="15" hidden="false" customHeight="false" outlineLevel="0" collapsed="false">
      <c r="A12819" s="2" t="n">
        <v>691</v>
      </c>
      <c r="B12819" s="1" t="n">
        <v>6.638</v>
      </c>
      <c r="C12819" s="2" t="n">
        <v>80.7812118530273</v>
      </c>
    </row>
    <row r="12820" customFormat="false" ht="15" hidden="false" customHeight="false" outlineLevel="0" collapsed="false">
      <c r="A12820" s="2" t="n">
        <v>692</v>
      </c>
      <c r="B12820" s="1" t="n">
        <v>6.646</v>
      </c>
      <c r="C12820" s="2" t="n">
        <v>80.5478744506836</v>
      </c>
    </row>
    <row r="12821" customFormat="false" ht="15" hidden="false" customHeight="false" outlineLevel="0" collapsed="false">
      <c r="A12821" s="2" t="n">
        <v>693</v>
      </c>
      <c r="B12821" s="1" t="n">
        <v>6.654</v>
      </c>
      <c r="C12821" s="2" t="n">
        <v>80.1399765014648</v>
      </c>
    </row>
    <row r="12822" customFormat="false" ht="15" hidden="false" customHeight="false" outlineLevel="0" collapsed="false">
      <c r="A12822" s="2" t="n">
        <v>694</v>
      </c>
      <c r="B12822" s="1" t="n">
        <v>6.663</v>
      </c>
      <c r="C12822" s="2" t="n">
        <v>80.5851440429688</v>
      </c>
    </row>
    <row r="12823" customFormat="false" ht="15" hidden="false" customHeight="false" outlineLevel="0" collapsed="false">
      <c r="A12823" s="2" t="n">
        <v>695</v>
      </c>
      <c r="B12823" s="1" t="n">
        <v>6.671</v>
      </c>
      <c r="C12823" s="2" t="n">
        <v>80.6571578979492</v>
      </c>
    </row>
    <row r="12824" customFormat="false" ht="15" hidden="false" customHeight="false" outlineLevel="0" collapsed="false">
      <c r="A12824" s="2" t="n">
        <v>696</v>
      </c>
      <c r="B12824" s="1" t="n">
        <v>6.679</v>
      </c>
      <c r="C12824" s="2" t="n">
        <v>81.0985336303711</v>
      </c>
    </row>
    <row r="12825" customFormat="false" ht="15" hidden="false" customHeight="false" outlineLevel="0" collapsed="false">
      <c r="A12825" s="2" t="n">
        <v>697</v>
      </c>
      <c r="B12825" s="1" t="n">
        <v>6.688</v>
      </c>
      <c r="C12825" s="2" t="n">
        <v>81.495475769043</v>
      </c>
    </row>
    <row r="12826" customFormat="false" ht="15" hidden="false" customHeight="false" outlineLevel="0" collapsed="false">
      <c r="A12826" s="2" t="n">
        <v>698</v>
      </c>
      <c r="B12826" s="1" t="n">
        <v>6.696</v>
      </c>
      <c r="C12826" s="2" t="n">
        <v>80.6119537353516</v>
      </c>
    </row>
    <row r="12827" customFormat="false" ht="15" hidden="false" customHeight="false" outlineLevel="0" collapsed="false">
      <c r="A12827" s="2" t="n">
        <v>699</v>
      </c>
      <c r="B12827" s="1" t="n">
        <v>6.704</v>
      </c>
      <c r="C12827" s="2" t="n">
        <v>80.5923461914063</v>
      </c>
    </row>
    <row r="12828" customFormat="false" ht="15" hidden="false" customHeight="false" outlineLevel="0" collapsed="false">
      <c r="A12828" s="2" t="n">
        <v>700</v>
      </c>
      <c r="B12828" s="1" t="n">
        <v>6.713</v>
      </c>
      <c r="C12828" s="2" t="n">
        <v>80.3208923339844</v>
      </c>
    </row>
    <row r="12829" customFormat="false" ht="15" hidden="false" customHeight="false" outlineLevel="0" collapsed="false">
      <c r="A12829" s="2" t="n">
        <v>701</v>
      </c>
      <c r="B12829" s="1" t="n">
        <v>6.721</v>
      </c>
      <c r="C12829" s="2" t="n">
        <v>80.5464477539063</v>
      </c>
    </row>
    <row r="12830" customFormat="false" ht="15" hidden="false" customHeight="false" outlineLevel="0" collapsed="false">
      <c r="A12830" s="2" t="n">
        <v>702</v>
      </c>
      <c r="B12830" s="1" t="n">
        <v>6.729</v>
      </c>
      <c r="C12830" s="2" t="n">
        <v>80.7859802246094</v>
      </c>
    </row>
    <row r="12831" customFormat="false" ht="15" hidden="false" customHeight="false" outlineLevel="0" collapsed="false">
      <c r="A12831" s="2" t="n">
        <v>703</v>
      </c>
      <c r="B12831" s="1" t="n">
        <v>6.738</v>
      </c>
      <c r="C12831" s="2" t="n">
        <v>80.4404754638672</v>
      </c>
    </row>
    <row r="12832" customFormat="false" ht="15" hidden="false" customHeight="false" outlineLevel="0" collapsed="false">
      <c r="A12832" s="2" t="n">
        <v>704</v>
      </c>
      <c r="B12832" s="1" t="n">
        <v>6.746</v>
      </c>
      <c r="C12832" s="2" t="n">
        <v>80.1723175048828</v>
      </c>
    </row>
    <row r="12833" customFormat="false" ht="15" hidden="false" customHeight="false" outlineLevel="0" collapsed="false">
      <c r="A12833" s="2" t="n">
        <v>705</v>
      </c>
      <c r="B12833" s="1" t="n">
        <v>6.754</v>
      </c>
      <c r="C12833" s="2" t="n">
        <v>80.7653350830078</v>
      </c>
    </row>
    <row r="12834" customFormat="false" ht="15" hidden="false" customHeight="false" outlineLevel="0" collapsed="false">
      <c r="A12834" s="2" t="n">
        <v>706</v>
      </c>
      <c r="B12834" s="1" t="n">
        <v>6.763</v>
      </c>
      <c r="C12834" s="2" t="n">
        <v>81.8834762573242</v>
      </c>
    </row>
    <row r="12835" customFormat="false" ht="15" hidden="false" customHeight="false" outlineLevel="0" collapsed="false">
      <c r="A12835" s="2" t="n">
        <v>707</v>
      </c>
      <c r="B12835" s="1" t="n">
        <v>6.771</v>
      </c>
      <c r="C12835" s="2" t="n">
        <v>82.2010498046875</v>
      </c>
    </row>
    <row r="12836" customFormat="false" ht="15" hidden="false" customHeight="false" outlineLevel="0" collapsed="false">
      <c r="A12836" s="2" t="n">
        <v>708</v>
      </c>
      <c r="B12836" s="1" t="n">
        <v>6.779</v>
      </c>
      <c r="C12836" s="2" t="n">
        <v>82.7941207885742</v>
      </c>
    </row>
    <row r="12837" customFormat="false" ht="15" hidden="false" customHeight="false" outlineLevel="0" collapsed="false">
      <c r="A12837" s="2" t="n">
        <v>709</v>
      </c>
      <c r="B12837" s="1" t="n">
        <v>6.788</v>
      </c>
      <c r="C12837" s="2" t="n">
        <v>82.6555480957031</v>
      </c>
    </row>
    <row r="12838" customFormat="false" ht="15" hidden="false" customHeight="false" outlineLevel="0" collapsed="false">
      <c r="A12838" s="2" t="n">
        <v>710</v>
      </c>
      <c r="B12838" s="1" t="n">
        <v>6.796</v>
      </c>
      <c r="C12838" s="2" t="n">
        <v>82.7807769775391</v>
      </c>
    </row>
    <row r="12839" customFormat="false" ht="15" hidden="false" customHeight="false" outlineLevel="0" collapsed="false">
      <c r="A12839" s="2" t="n">
        <v>711</v>
      </c>
      <c r="B12839" s="1" t="n">
        <v>6.804</v>
      </c>
      <c r="C12839" s="2" t="n">
        <v>83.2646636962891</v>
      </c>
    </row>
    <row r="12840" customFormat="false" ht="15" hidden="false" customHeight="false" outlineLevel="0" collapsed="false">
      <c r="A12840" s="2" t="n">
        <v>712</v>
      </c>
      <c r="B12840" s="1" t="n">
        <v>6.813</v>
      </c>
      <c r="C12840" s="2" t="n">
        <v>82.9900970458984</v>
      </c>
    </row>
    <row r="12841" customFormat="false" ht="15" hidden="false" customHeight="false" outlineLevel="0" collapsed="false">
      <c r="A12841" s="2" t="n">
        <v>713</v>
      </c>
      <c r="B12841" s="1" t="n">
        <v>6.821</v>
      </c>
      <c r="C12841" s="2" t="n">
        <v>82.4255905151367</v>
      </c>
    </row>
    <row r="12842" customFormat="false" ht="15" hidden="false" customHeight="false" outlineLevel="0" collapsed="false">
      <c r="A12842" s="2" t="n">
        <v>714</v>
      </c>
      <c r="B12842" s="1" t="n">
        <v>6.829</v>
      </c>
      <c r="C12842" s="2" t="n">
        <v>81.1879577636719</v>
      </c>
    </row>
    <row r="12843" customFormat="false" ht="15" hidden="false" customHeight="false" outlineLevel="0" collapsed="false">
      <c r="A12843" s="2" t="n">
        <v>715</v>
      </c>
      <c r="B12843" s="1" t="n">
        <v>6.838</v>
      </c>
      <c r="C12843" s="2" t="n">
        <v>80.5651702880859</v>
      </c>
    </row>
    <row r="12844" customFormat="false" ht="15" hidden="false" customHeight="false" outlineLevel="0" collapsed="false">
      <c r="A12844" s="2" t="n">
        <v>716</v>
      </c>
      <c r="B12844" s="1" t="n">
        <v>6.846</v>
      </c>
      <c r="C12844" s="2" t="n">
        <v>80.3602447509766</v>
      </c>
    </row>
    <row r="12845" customFormat="false" ht="15" hidden="false" customHeight="false" outlineLevel="0" collapsed="false">
      <c r="A12845" s="2" t="n">
        <v>717</v>
      </c>
      <c r="B12845" s="1" t="n">
        <v>6.854</v>
      </c>
      <c r="C12845" s="2" t="n">
        <v>79.7931060791016</v>
      </c>
    </row>
    <row r="12846" customFormat="false" ht="15" hidden="false" customHeight="false" outlineLevel="0" collapsed="false">
      <c r="A12846" s="2" t="n">
        <v>718</v>
      </c>
      <c r="B12846" s="1" t="n">
        <v>6.863</v>
      </c>
      <c r="C12846" s="2" t="n">
        <v>79.9469909667969</v>
      </c>
    </row>
    <row r="12847" customFormat="false" ht="15" hidden="false" customHeight="false" outlineLevel="0" collapsed="false">
      <c r="A12847" s="2" t="n">
        <v>719</v>
      </c>
      <c r="B12847" s="1" t="n">
        <v>6.871</v>
      </c>
      <c r="C12847" s="2" t="n">
        <v>80.4328231811523</v>
      </c>
    </row>
    <row r="12848" customFormat="false" ht="15" hidden="false" customHeight="false" outlineLevel="0" collapsed="false">
      <c r="A12848" s="2" t="n">
        <v>720</v>
      </c>
      <c r="B12848" s="1" t="n">
        <v>6.879</v>
      </c>
      <c r="C12848" s="2" t="n">
        <v>80.4951782226563</v>
      </c>
    </row>
    <row r="12849" customFormat="false" ht="15" hidden="false" customHeight="false" outlineLevel="0" collapsed="false">
      <c r="A12849" s="2" t="n">
        <v>721</v>
      </c>
      <c r="B12849" s="1" t="n">
        <v>6.888</v>
      </c>
      <c r="C12849" s="2" t="n">
        <v>80.8228759765625</v>
      </c>
    </row>
    <row r="12850" customFormat="false" ht="15" hidden="false" customHeight="false" outlineLevel="0" collapsed="false">
      <c r="A12850" s="2" t="n">
        <v>722</v>
      </c>
      <c r="B12850" s="1" t="n">
        <v>6.896</v>
      </c>
      <c r="C12850" s="2" t="n">
        <v>80.8085708618164</v>
      </c>
    </row>
    <row r="12851" customFormat="false" ht="15" hidden="false" customHeight="false" outlineLevel="0" collapsed="false">
      <c r="A12851" s="2" t="n">
        <v>723</v>
      </c>
      <c r="B12851" s="1" t="n">
        <v>6.904</v>
      </c>
      <c r="C12851" s="2" t="n">
        <v>79.9620666503906</v>
      </c>
    </row>
    <row r="12852" customFormat="false" ht="15" hidden="false" customHeight="false" outlineLevel="0" collapsed="false">
      <c r="A12852" s="2" t="n">
        <v>724</v>
      </c>
      <c r="B12852" s="1" t="n">
        <v>6.913</v>
      </c>
      <c r="C12852" s="2" t="n">
        <v>79.8113098144531</v>
      </c>
    </row>
    <row r="12853" customFormat="false" ht="15" hidden="false" customHeight="false" outlineLevel="0" collapsed="false">
      <c r="A12853" s="2" t="n">
        <v>725</v>
      </c>
      <c r="B12853" s="1" t="n">
        <v>6.921</v>
      </c>
      <c r="C12853" s="2" t="n">
        <v>79.4750671386719</v>
      </c>
    </row>
    <row r="12854" customFormat="false" ht="15" hidden="false" customHeight="false" outlineLevel="0" collapsed="false">
      <c r="A12854" s="2" t="n">
        <v>726</v>
      </c>
      <c r="B12854" s="1" t="n">
        <v>6.929</v>
      </c>
      <c r="C12854" s="2" t="n">
        <v>79.6436996459961</v>
      </c>
    </row>
    <row r="12855" customFormat="false" ht="15" hidden="false" customHeight="false" outlineLevel="0" collapsed="false">
      <c r="A12855" s="2" t="n">
        <v>727</v>
      </c>
      <c r="B12855" s="1" t="n">
        <v>6.938</v>
      </c>
      <c r="C12855" s="2" t="n">
        <v>80.1369552612305</v>
      </c>
    </row>
    <row r="12856" customFormat="false" ht="15" hidden="false" customHeight="false" outlineLevel="0" collapsed="false">
      <c r="A12856" s="2" t="n">
        <v>728</v>
      </c>
      <c r="B12856" s="1" t="n">
        <v>6.946</v>
      </c>
      <c r="C12856" s="2" t="n">
        <v>80.3004379272461</v>
      </c>
    </row>
    <row r="12857" customFormat="false" ht="15" hidden="false" customHeight="false" outlineLevel="0" collapsed="false">
      <c r="A12857" s="2" t="n">
        <v>729</v>
      </c>
      <c r="B12857" s="1" t="n">
        <v>6.954</v>
      </c>
      <c r="C12857" s="2" t="n">
        <v>80.973503112793</v>
      </c>
    </row>
    <row r="12858" customFormat="false" ht="15" hidden="false" customHeight="false" outlineLevel="0" collapsed="false">
      <c r="A12858" s="2" t="n">
        <v>730</v>
      </c>
      <c r="B12858" s="1" t="n">
        <v>6.963</v>
      </c>
      <c r="C12858" s="2" t="n">
        <v>81.1543884277344</v>
      </c>
    </row>
    <row r="12859" customFormat="false" ht="15" hidden="false" customHeight="false" outlineLevel="0" collapsed="false">
      <c r="A12859" s="2" t="n">
        <v>731</v>
      </c>
      <c r="B12859" s="1" t="n">
        <v>6.971</v>
      </c>
      <c r="C12859" s="2" t="n">
        <v>80.9539337158203</v>
      </c>
    </row>
    <row r="12860" customFormat="false" ht="15" hidden="false" customHeight="false" outlineLevel="0" collapsed="false">
      <c r="A12860" s="2" t="n">
        <v>732</v>
      </c>
      <c r="B12860" s="1" t="n">
        <v>6.979</v>
      </c>
      <c r="C12860" s="2" t="n">
        <v>80.8530654907227</v>
      </c>
    </row>
    <row r="12861" customFormat="false" ht="15" hidden="false" customHeight="false" outlineLevel="0" collapsed="false">
      <c r="A12861" s="2" t="n">
        <v>733</v>
      </c>
      <c r="B12861" s="1" t="n">
        <v>6.988</v>
      </c>
      <c r="C12861" s="2" t="n">
        <v>81.7024917602539</v>
      </c>
    </row>
    <row r="12862" customFormat="false" ht="15" hidden="false" customHeight="false" outlineLevel="0" collapsed="false">
      <c r="A12862" s="2" t="n">
        <v>734</v>
      </c>
      <c r="B12862" s="1" t="n">
        <v>6.996</v>
      </c>
      <c r="C12862" s="2" t="n">
        <v>83.7269592285156</v>
      </c>
    </row>
    <row r="12863" customFormat="false" ht="15" hidden="false" customHeight="false" outlineLevel="0" collapsed="false">
      <c r="A12863" s="2" t="n">
        <v>735</v>
      </c>
      <c r="B12863" s="1" t="n">
        <v>7.004</v>
      </c>
      <c r="C12863" s="2" t="n">
        <v>86.0533599853516</v>
      </c>
    </row>
    <row r="12864" customFormat="false" ht="15" hidden="false" customHeight="false" outlineLevel="0" collapsed="false">
      <c r="A12864" s="2" t="n">
        <v>736</v>
      </c>
      <c r="B12864" s="1" t="n">
        <v>7.013</v>
      </c>
      <c r="C12864" s="2" t="n">
        <v>91.4696273803711</v>
      </c>
    </row>
    <row r="12865" customFormat="false" ht="15" hidden="false" customHeight="false" outlineLevel="0" collapsed="false">
      <c r="A12865" s="2" t="n">
        <v>737</v>
      </c>
      <c r="B12865" s="1" t="n">
        <v>7.021</v>
      </c>
      <c r="C12865" s="2" t="n">
        <v>98.9315490722656</v>
      </c>
    </row>
    <row r="12866" customFormat="false" ht="15" hidden="false" customHeight="false" outlineLevel="0" collapsed="false">
      <c r="A12866" s="2" t="n">
        <v>738</v>
      </c>
      <c r="B12866" s="1" t="n">
        <v>7.029</v>
      </c>
      <c r="C12866" s="2" t="n">
        <v>109.220092773438</v>
      </c>
    </row>
    <row r="12867" customFormat="false" ht="15" hidden="false" customHeight="false" outlineLevel="0" collapsed="false">
      <c r="A12867" s="2" t="n">
        <v>739</v>
      </c>
      <c r="B12867" s="1" t="n">
        <v>7.038</v>
      </c>
      <c r="C12867" s="2" t="n">
        <v>123.433113098145</v>
      </c>
    </row>
    <row r="12868" customFormat="false" ht="15" hidden="false" customHeight="false" outlineLevel="0" collapsed="false">
      <c r="A12868" s="2" t="n">
        <v>740</v>
      </c>
      <c r="B12868" s="1" t="n">
        <v>7.046</v>
      </c>
      <c r="C12868" s="2" t="n">
        <v>138.405426025391</v>
      </c>
    </row>
    <row r="12869" customFormat="false" ht="15" hidden="false" customHeight="false" outlineLevel="0" collapsed="false">
      <c r="A12869" s="2" t="n">
        <v>741</v>
      </c>
      <c r="B12869" s="1" t="n">
        <v>7.054</v>
      </c>
      <c r="C12869" s="2" t="n">
        <v>152.46028137207</v>
      </c>
    </row>
    <row r="12870" customFormat="false" ht="15" hidden="false" customHeight="false" outlineLevel="0" collapsed="false">
      <c r="A12870" s="2" t="n">
        <v>742</v>
      </c>
      <c r="B12870" s="1" t="n">
        <v>7.063</v>
      </c>
      <c r="C12870" s="2" t="n">
        <v>163.511749267578</v>
      </c>
    </row>
    <row r="12871" customFormat="false" ht="15" hidden="false" customHeight="false" outlineLevel="0" collapsed="false">
      <c r="A12871" s="2" t="n">
        <v>743</v>
      </c>
      <c r="B12871" s="1" t="n">
        <v>7.071</v>
      </c>
      <c r="C12871" s="2" t="n">
        <v>169.939712524414</v>
      </c>
    </row>
    <row r="12872" customFormat="false" ht="15" hidden="false" customHeight="false" outlineLevel="0" collapsed="false">
      <c r="A12872" s="2" t="n">
        <v>744</v>
      </c>
      <c r="B12872" s="1" t="n">
        <v>7.079</v>
      </c>
      <c r="C12872" s="2" t="n">
        <v>170.195327758789</v>
      </c>
    </row>
    <row r="12873" customFormat="false" ht="15" hidden="false" customHeight="false" outlineLevel="0" collapsed="false">
      <c r="A12873" s="2" t="n">
        <v>745</v>
      </c>
      <c r="B12873" s="1" t="n">
        <v>7.088</v>
      </c>
      <c r="C12873" s="2" t="n">
        <v>167.536682128906</v>
      </c>
    </row>
    <row r="12874" customFormat="false" ht="15" hidden="false" customHeight="false" outlineLevel="0" collapsed="false">
      <c r="A12874" s="2" t="n">
        <v>746</v>
      </c>
      <c r="B12874" s="1" t="n">
        <v>7.096</v>
      </c>
      <c r="C12874" s="2" t="n">
        <v>160.52587890625</v>
      </c>
    </row>
    <row r="12875" customFormat="false" ht="15" hidden="false" customHeight="false" outlineLevel="0" collapsed="false">
      <c r="A12875" s="2" t="n">
        <v>747</v>
      </c>
      <c r="B12875" s="1" t="n">
        <v>7.104</v>
      </c>
      <c r="C12875" s="2" t="n">
        <v>150.936325073242</v>
      </c>
    </row>
    <row r="12876" customFormat="false" ht="15" hidden="false" customHeight="false" outlineLevel="0" collapsed="false">
      <c r="A12876" s="2" t="n">
        <v>748</v>
      </c>
      <c r="B12876" s="1" t="n">
        <v>7.113</v>
      </c>
      <c r="C12876" s="2" t="n">
        <v>141.425491333008</v>
      </c>
    </row>
    <row r="12877" customFormat="false" ht="15" hidden="false" customHeight="false" outlineLevel="0" collapsed="false">
      <c r="A12877" s="2" t="n">
        <v>749</v>
      </c>
      <c r="B12877" s="1" t="n">
        <v>7.121</v>
      </c>
      <c r="C12877" s="2" t="n">
        <v>130.880401611328</v>
      </c>
    </row>
    <row r="12878" customFormat="false" ht="15" hidden="false" customHeight="false" outlineLevel="0" collapsed="false">
      <c r="A12878" s="2" t="n">
        <v>750</v>
      </c>
      <c r="B12878" s="1" t="n">
        <v>7.129</v>
      </c>
      <c r="C12878" s="2" t="n">
        <v>122.724174499512</v>
      </c>
    </row>
    <row r="12879" customFormat="false" ht="15" hidden="false" customHeight="false" outlineLevel="0" collapsed="false">
      <c r="A12879" s="2" t="n">
        <v>751</v>
      </c>
      <c r="B12879" s="1" t="n">
        <v>7.138</v>
      </c>
      <c r="C12879" s="2" t="n">
        <v>115.03050994873</v>
      </c>
    </row>
    <row r="12880" customFormat="false" ht="15" hidden="false" customHeight="false" outlineLevel="0" collapsed="false">
      <c r="A12880" s="2" t="n">
        <v>752</v>
      </c>
      <c r="B12880" s="1" t="n">
        <v>7.146</v>
      </c>
      <c r="C12880" s="2" t="n">
        <v>107.742172241211</v>
      </c>
    </row>
    <row r="12881" customFormat="false" ht="15" hidden="false" customHeight="false" outlineLevel="0" collapsed="false">
      <c r="A12881" s="2" t="n">
        <v>753</v>
      </c>
      <c r="B12881" s="1" t="n">
        <v>7.154</v>
      </c>
      <c r="C12881" s="2" t="n">
        <v>102.569328308105</v>
      </c>
    </row>
    <row r="12882" customFormat="false" ht="15" hidden="false" customHeight="false" outlineLevel="0" collapsed="false">
      <c r="A12882" s="2" t="n">
        <v>754</v>
      </c>
      <c r="B12882" s="1" t="n">
        <v>7.163</v>
      </c>
      <c r="C12882" s="2" t="n">
        <v>98.0533599853516</v>
      </c>
    </row>
    <row r="12883" customFormat="false" ht="15" hidden="false" customHeight="false" outlineLevel="0" collapsed="false">
      <c r="A12883" s="2" t="n">
        <v>755</v>
      </c>
      <c r="B12883" s="1" t="n">
        <v>7.171</v>
      </c>
      <c r="C12883" s="2" t="n">
        <v>94.8076858520508</v>
      </c>
    </row>
    <row r="12884" customFormat="false" ht="15" hidden="false" customHeight="false" outlineLevel="0" collapsed="false">
      <c r="A12884" s="2" t="n">
        <v>756</v>
      </c>
      <c r="B12884" s="1" t="n">
        <v>7.179</v>
      </c>
      <c r="C12884" s="2" t="n">
        <v>93.1215591430664</v>
      </c>
    </row>
    <row r="12885" customFormat="false" ht="15" hidden="false" customHeight="false" outlineLevel="0" collapsed="false">
      <c r="A12885" s="2" t="n">
        <v>757</v>
      </c>
      <c r="B12885" s="1" t="n">
        <v>7.188</v>
      </c>
      <c r="C12885" s="2" t="n">
        <v>91.1057281494141</v>
      </c>
    </row>
    <row r="12886" customFormat="false" ht="15" hidden="false" customHeight="false" outlineLevel="0" collapsed="false">
      <c r="A12886" s="2" t="n">
        <v>758</v>
      </c>
      <c r="B12886" s="1" t="n">
        <v>7.196</v>
      </c>
      <c r="C12886" s="2" t="n">
        <v>89.7976303100586</v>
      </c>
    </row>
    <row r="12887" customFormat="false" ht="15" hidden="false" customHeight="false" outlineLevel="0" collapsed="false">
      <c r="A12887" s="2" t="n">
        <v>759</v>
      </c>
      <c r="B12887" s="1" t="n">
        <v>7.204</v>
      </c>
      <c r="C12887" s="2" t="n">
        <v>88.1883926391602</v>
      </c>
    </row>
    <row r="12888" customFormat="false" ht="15" hidden="false" customHeight="false" outlineLevel="0" collapsed="false">
      <c r="A12888" s="2" t="n">
        <v>760</v>
      </c>
      <c r="B12888" s="1" t="n">
        <v>7.213</v>
      </c>
      <c r="C12888" s="2" t="n">
        <v>86.2254409790039</v>
      </c>
    </row>
    <row r="12889" customFormat="false" ht="15" hidden="false" customHeight="false" outlineLevel="0" collapsed="false">
      <c r="A12889" s="2" t="n">
        <v>761</v>
      </c>
      <c r="B12889" s="1" t="n">
        <v>7.221</v>
      </c>
      <c r="C12889" s="2" t="n">
        <v>84.9185791015625</v>
      </c>
    </row>
    <row r="12890" customFormat="false" ht="15" hidden="false" customHeight="false" outlineLevel="0" collapsed="false">
      <c r="A12890" s="2" t="n">
        <v>762</v>
      </c>
      <c r="B12890" s="1" t="n">
        <v>7.229</v>
      </c>
      <c r="C12890" s="2" t="n">
        <v>84.0825805664063</v>
      </c>
    </row>
    <row r="12891" customFormat="false" ht="15" hidden="false" customHeight="false" outlineLevel="0" collapsed="false">
      <c r="A12891" s="2" t="n">
        <v>763</v>
      </c>
      <c r="B12891" s="1" t="n">
        <v>7.238</v>
      </c>
      <c r="C12891" s="2" t="n">
        <v>83.5735015869141</v>
      </c>
    </row>
    <row r="12892" customFormat="false" ht="15" hidden="false" customHeight="false" outlineLevel="0" collapsed="false">
      <c r="A12892" s="2" t="n">
        <v>764</v>
      </c>
      <c r="B12892" s="1" t="n">
        <v>7.246</v>
      </c>
      <c r="C12892" s="2" t="n">
        <v>82.8292083740234</v>
      </c>
    </row>
    <row r="12893" customFormat="false" ht="15" hidden="false" customHeight="false" outlineLevel="0" collapsed="false">
      <c r="A12893" s="2" t="n">
        <v>765</v>
      </c>
      <c r="B12893" s="1" t="n">
        <v>7.254</v>
      </c>
      <c r="C12893" s="2" t="n">
        <v>83.1669845581055</v>
      </c>
    </row>
    <row r="12894" customFormat="false" ht="15" hidden="false" customHeight="false" outlineLevel="0" collapsed="false">
      <c r="A12894" s="2" t="n">
        <v>766</v>
      </c>
      <c r="B12894" s="1" t="n">
        <v>7.263</v>
      </c>
      <c r="C12894" s="2" t="n">
        <v>83.7397003173828</v>
      </c>
    </row>
    <row r="12895" customFormat="false" ht="15" hidden="false" customHeight="false" outlineLevel="0" collapsed="false">
      <c r="A12895" s="2" t="n">
        <v>767</v>
      </c>
      <c r="B12895" s="1" t="n">
        <v>7.271</v>
      </c>
      <c r="C12895" s="2" t="n">
        <v>85.0782012939453</v>
      </c>
    </row>
    <row r="12896" customFormat="false" ht="15" hidden="false" customHeight="false" outlineLevel="0" collapsed="false">
      <c r="A12896" s="2" t="n">
        <v>768</v>
      </c>
      <c r="B12896" s="1" t="n">
        <v>7.279</v>
      </c>
      <c r="C12896" s="2" t="n">
        <v>85.610466003418</v>
      </c>
    </row>
    <row r="12897" customFormat="false" ht="15" hidden="false" customHeight="false" outlineLevel="0" collapsed="false">
      <c r="A12897" s="2" t="n">
        <v>769</v>
      </c>
      <c r="B12897" s="1" t="n">
        <v>7.288</v>
      </c>
      <c r="C12897" s="2" t="n">
        <v>85.252197265625</v>
      </c>
    </row>
    <row r="12898" customFormat="false" ht="15" hidden="false" customHeight="false" outlineLevel="0" collapsed="false">
      <c r="A12898" s="2" t="n">
        <v>770</v>
      </c>
      <c r="B12898" s="1" t="n">
        <v>7.296</v>
      </c>
      <c r="C12898" s="2" t="n">
        <v>85.4872283935547</v>
      </c>
    </row>
    <row r="12899" customFormat="false" ht="15" hidden="false" customHeight="false" outlineLevel="0" collapsed="false">
      <c r="A12899" s="2" t="n">
        <v>771</v>
      </c>
      <c r="B12899" s="1" t="n">
        <v>7.304</v>
      </c>
      <c r="C12899" s="2" t="n">
        <v>84.725944519043</v>
      </c>
    </row>
    <row r="12900" customFormat="false" ht="15" hidden="false" customHeight="false" outlineLevel="0" collapsed="false">
      <c r="A12900" s="2" t="n">
        <v>772</v>
      </c>
      <c r="B12900" s="1" t="n">
        <v>7.313</v>
      </c>
      <c r="C12900" s="2" t="n">
        <v>85.458366394043</v>
      </c>
    </row>
    <row r="12901" customFormat="false" ht="15" hidden="false" customHeight="false" outlineLevel="0" collapsed="false">
      <c r="A12901" s="2" t="n">
        <v>773</v>
      </c>
      <c r="B12901" s="1" t="n">
        <v>7.321</v>
      </c>
      <c r="C12901" s="2" t="n">
        <v>85.908821105957</v>
      </c>
    </row>
    <row r="12902" customFormat="false" ht="15" hidden="false" customHeight="false" outlineLevel="0" collapsed="false">
      <c r="A12902" s="2" t="n">
        <v>774</v>
      </c>
      <c r="B12902" s="1" t="n">
        <v>7.329</v>
      </c>
      <c r="C12902" s="2" t="n">
        <v>84.422981262207</v>
      </c>
    </row>
    <row r="12903" customFormat="false" ht="15" hidden="false" customHeight="false" outlineLevel="0" collapsed="false">
      <c r="A12903" s="2" t="n">
        <v>775</v>
      </c>
      <c r="B12903" s="1" t="n">
        <v>7.338</v>
      </c>
      <c r="C12903" s="2" t="n">
        <v>83.6780242919922</v>
      </c>
    </row>
    <row r="12904" customFormat="false" ht="15" hidden="false" customHeight="false" outlineLevel="0" collapsed="false">
      <c r="A12904" s="2" t="n">
        <v>776</v>
      </c>
      <c r="B12904" s="1" t="n">
        <v>7.346</v>
      </c>
      <c r="C12904" s="2" t="n">
        <v>83.0142593383789</v>
      </c>
    </row>
    <row r="12905" customFormat="false" ht="15" hidden="false" customHeight="false" outlineLevel="0" collapsed="false">
      <c r="A12905" s="2" t="n">
        <v>777</v>
      </c>
      <c r="B12905" s="1" t="n">
        <v>7.354</v>
      </c>
      <c r="C12905" s="2" t="n">
        <v>82.9628372192383</v>
      </c>
    </row>
    <row r="12906" customFormat="false" ht="15" hidden="false" customHeight="false" outlineLevel="0" collapsed="false">
      <c r="A12906" s="2" t="n">
        <v>778</v>
      </c>
      <c r="B12906" s="1" t="n">
        <v>7.363</v>
      </c>
      <c r="C12906" s="2" t="n">
        <v>83.7346801757813</v>
      </c>
    </row>
    <row r="12907" customFormat="false" ht="15" hidden="false" customHeight="false" outlineLevel="0" collapsed="false">
      <c r="A12907" s="2" t="n">
        <v>779</v>
      </c>
      <c r="B12907" s="1" t="n">
        <v>7.371</v>
      </c>
      <c r="C12907" s="2" t="n">
        <v>83.568229675293</v>
      </c>
    </row>
    <row r="12908" customFormat="false" ht="15" hidden="false" customHeight="false" outlineLevel="0" collapsed="false">
      <c r="A12908" s="2" t="n">
        <v>780</v>
      </c>
      <c r="B12908" s="1" t="n">
        <v>7.379</v>
      </c>
      <c r="C12908" s="2" t="n">
        <v>83.4537734985352</v>
      </c>
    </row>
    <row r="12909" customFormat="false" ht="15" hidden="false" customHeight="false" outlineLevel="0" collapsed="false">
      <c r="A12909" s="2" t="n">
        <v>781</v>
      </c>
      <c r="B12909" s="1" t="n">
        <v>7.388</v>
      </c>
      <c r="C12909" s="2" t="n">
        <v>83.8356246948242</v>
      </c>
    </row>
    <row r="12910" customFormat="false" ht="15" hidden="false" customHeight="false" outlineLevel="0" collapsed="false">
      <c r="A12910" s="2" t="n">
        <v>782</v>
      </c>
      <c r="B12910" s="1" t="n">
        <v>7.396</v>
      </c>
      <c r="C12910" s="2" t="n">
        <v>83.0289535522461</v>
      </c>
    </row>
    <row r="12911" customFormat="false" ht="15" hidden="false" customHeight="false" outlineLevel="0" collapsed="false">
      <c r="A12911" s="2" t="n">
        <v>783</v>
      </c>
      <c r="B12911" s="1" t="n">
        <v>7.404</v>
      </c>
      <c r="C12911" s="2" t="n">
        <v>83.6932601928711</v>
      </c>
    </row>
    <row r="12912" customFormat="false" ht="15" hidden="false" customHeight="false" outlineLevel="0" collapsed="false">
      <c r="A12912" s="2" t="n">
        <v>784</v>
      </c>
      <c r="B12912" s="1" t="n">
        <v>7.413</v>
      </c>
      <c r="C12912" s="2" t="n">
        <v>83.1077041625977</v>
      </c>
    </row>
    <row r="12913" customFormat="false" ht="15" hidden="false" customHeight="false" outlineLevel="0" collapsed="false">
      <c r="A12913" s="2" t="n">
        <v>785</v>
      </c>
      <c r="B12913" s="1" t="n">
        <v>7.421</v>
      </c>
      <c r="C12913" s="2" t="n">
        <v>82.6583404541016</v>
      </c>
    </row>
    <row r="12914" customFormat="false" ht="15" hidden="false" customHeight="false" outlineLevel="0" collapsed="false">
      <c r="A12914" s="2" t="n">
        <v>786</v>
      </c>
      <c r="B12914" s="1" t="n">
        <v>7.429</v>
      </c>
      <c r="C12914" s="2" t="n">
        <v>83.5695495605469</v>
      </c>
    </row>
    <row r="12915" customFormat="false" ht="15" hidden="false" customHeight="false" outlineLevel="0" collapsed="false">
      <c r="A12915" s="2" t="n">
        <v>787</v>
      </c>
      <c r="B12915" s="1" t="n">
        <v>7.438</v>
      </c>
      <c r="C12915" s="2" t="n">
        <v>83.1027145385742</v>
      </c>
    </row>
    <row r="12916" customFormat="false" ht="15" hidden="false" customHeight="false" outlineLevel="0" collapsed="false">
      <c r="A12916" s="2" t="n">
        <v>788</v>
      </c>
      <c r="B12916" s="1" t="n">
        <v>7.446</v>
      </c>
      <c r="C12916" s="2" t="n">
        <v>83.6707611083984</v>
      </c>
    </row>
    <row r="12917" customFormat="false" ht="15" hidden="false" customHeight="false" outlineLevel="0" collapsed="false">
      <c r="A12917" s="2" t="n">
        <v>789</v>
      </c>
      <c r="B12917" s="1" t="n">
        <v>7.454</v>
      </c>
      <c r="C12917" s="2" t="n">
        <v>83.9012985229492</v>
      </c>
    </row>
    <row r="12918" customFormat="false" ht="15" hidden="false" customHeight="false" outlineLevel="0" collapsed="false">
      <c r="A12918" s="2" t="n">
        <v>790</v>
      </c>
      <c r="B12918" s="1" t="n">
        <v>7.463</v>
      </c>
      <c r="C12918" s="2" t="n">
        <v>83.6698837280273</v>
      </c>
    </row>
    <row r="12919" customFormat="false" ht="15" hidden="false" customHeight="false" outlineLevel="0" collapsed="false">
      <c r="A12919" s="2" t="n">
        <v>791</v>
      </c>
      <c r="B12919" s="1" t="n">
        <v>7.471</v>
      </c>
      <c r="C12919" s="2" t="n">
        <v>83.7789001464844</v>
      </c>
    </row>
    <row r="12920" customFormat="false" ht="15" hidden="false" customHeight="false" outlineLevel="0" collapsed="false">
      <c r="A12920" s="2" t="n">
        <v>792</v>
      </c>
      <c r="B12920" s="1" t="n">
        <v>7.479</v>
      </c>
      <c r="C12920" s="2" t="n">
        <v>83.3093109130859</v>
      </c>
    </row>
    <row r="12921" customFormat="false" ht="15" hidden="false" customHeight="false" outlineLevel="0" collapsed="false">
      <c r="A12921" s="2" t="n">
        <v>793</v>
      </c>
      <c r="B12921" s="1" t="n">
        <v>7.488</v>
      </c>
      <c r="C12921" s="2" t="n">
        <v>83.0467681884766</v>
      </c>
    </row>
    <row r="12922" customFormat="false" ht="15" hidden="false" customHeight="false" outlineLevel="0" collapsed="false">
      <c r="A12922" s="2" t="n">
        <v>794</v>
      </c>
      <c r="B12922" s="1" t="n">
        <v>7.496</v>
      </c>
      <c r="C12922" s="2" t="n">
        <v>83.5576171875</v>
      </c>
    </row>
    <row r="12923" customFormat="false" ht="15" hidden="false" customHeight="false" outlineLevel="0" collapsed="false">
      <c r="A12923" s="2" t="n">
        <v>795</v>
      </c>
      <c r="B12923" s="1" t="n">
        <v>7.504</v>
      </c>
      <c r="C12923" s="2" t="n">
        <v>83.5412063598633</v>
      </c>
    </row>
    <row r="12924" customFormat="false" ht="15" hidden="false" customHeight="false" outlineLevel="0" collapsed="false">
      <c r="A12924" s="2" t="n">
        <v>796</v>
      </c>
      <c r="B12924" s="1" t="n">
        <v>7.513</v>
      </c>
      <c r="C12924" s="2" t="n">
        <v>83.4203491210938</v>
      </c>
    </row>
    <row r="12925" customFormat="false" ht="15" hidden="false" customHeight="false" outlineLevel="0" collapsed="false">
      <c r="A12925" s="2" t="n">
        <v>797</v>
      </c>
      <c r="B12925" s="1" t="n">
        <v>7.521</v>
      </c>
      <c r="C12925" s="2" t="n">
        <v>83.7326126098633</v>
      </c>
    </row>
    <row r="12926" customFormat="false" ht="15" hidden="false" customHeight="false" outlineLevel="0" collapsed="false">
      <c r="A12926" s="2" t="n">
        <v>798</v>
      </c>
      <c r="B12926" s="1" t="n">
        <v>7.529</v>
      </c>
      <c r="C12926" s="2" t="n">
        <v>83.5884628295898</v>
      </c>
    </row>
    <row r="12927" customFormat="false" ht="15" hidden="false" customHeight="false" outlineLevel="0" collapsed="false">
      <c r="A12927" s="2" t="n">
        <v>799</v>
      </c>
      <c r="B12927" s="1" t="n">
        <v>7.538</v>
      </c>
      <c r="C12927" s="2" t="n">
        <v>83.6133499145508</v>
      </c>
    </row>
    <row r="12928" customFormat="false" ht="15" hidden="false" customHeight="false" outlineLevel="0" collapsed="false">
      <c r="A12928" s="2" t="n">
        <v>800</v>
      </c>
      <c r="B12928" s="1" t="n">
        <v>7.546</v>
      </c>
      <c r="C12928" s="2" t="n">
        <v>84.0466613769531</v>
      </c>
    </row>
    <row r="12929" customFormat="false" ht="15" hidden="false" customHeight="false" outlineLevel="0" collapsed="false">
      <c r="A12929" s="2" t="n">
        <v>801</v>
      </c>
      <c r="B12929" s="1" t="n">
        <v>7.554</v>
      </c>
      <c r="C12929" s="2" t="n">
        <v>84.5133666992188</v>
      </c>
    </row>
    <row r="12930" customFormat="false" ht="15" hidden="false" customHeight="false" outlineLevel="0" collapsed="false">
      <c r="A12930" s="2" t="n">
        <v>802</v>
      </c>
      <c r="B12930" s="1" t="n">
        <v>7.563</v>
      </c>
      <c r="C12930" s="2" t="n">
        <v>84.4290466308594</v>
      </c>
    </row>
    <row r="12931" customFormat="false" ht="15" hidden="false" customHeight="false" outlineLevel="0" collapsed="false">
      <c r="A12931" s="2" t="n">
        <v>803</v>
      </c>
      <c r="B12931" s="1" t="n">
        <v>7.571</v>
      </c>
      <c r="C12931" s="2" t="n">
        <v>84.3457489013672</v>
      </c>
    </row>
    <row r="12932" customFormat="false" ht="15" hidden="false" customHeight="false" outlineLevel="0" collapsed="false">
      <c r="A12932" s="2" t="n">
        <v>804</v>
      </c>
      <c r="B12932" s="1" t="n">
        <v>7.579</v>
      </c>
      <c r="C12932" s="2" t="n">
        <v>84.8414993286133</v>
      </c>
    </row>
    <row r="12933" customFormat="false" ht="15" hidden="false" customHeight="false" outlineLevel="0" collapsed="false">
      <c r="A12933" s="2" t="n">
        <v>805</v>
      </c>
      <c r="B12933" s="1" t="n">
        <v>7.588</v>
      </c>
      <c r="C12933" s="2" t="n">
        <v>85.1438903808594</v>
      </c>
    </row>
    <row r="12934" customFormat="false" ht="15" hidden="false" customHeight="false" outlineLevel="0" collapsed="false">
      <c r="A12934" s="2" t="n">
        <v>806</v>
      </c>
      <c r="B12934" s="1" t="n">
        <v>7.596</v>
      </c>
      <c r="C12934" s="2" t="n">
        <v>85.8526458740234</v>
      </c>
    </row>
    <row r="12935" customFormat="false" ht="15" hidden="false" customHeight="false" outlineLevel="0" collapsed="false">
      <c r="A12935" s="2" t="n">
        <v>807</v>
      </c>
      <c r="B12935" s="1" t="n">
        <v>7.604</v>
      </c>
      <c r="C12935" s="2" t="n">
        <v>86.8787078857422</v>
      </c>
    </row>
    <row r="12936" customFormat="false" ht="15" hidden="false" customHeight="false" outlineLevel="0" collapsed="false">
      <c r="A12936" s="2" t="n">
        <v>808</v>
      </c>
      <c r="B12936" s="1" t="n">
        <v>7.613</v>
      </c>
      <c r="C12936" s="2" t="n">
        <v>86.3135070800781</v>
      </c>
    </row>
    <row r="12937" customFormat="false" ht="15" hidden="false" customHeight="false" outlineLevel="0" collapsed="false">
      <c r="A12937" s="2" t="n">
        <v>809</v>
      </c>
      <c r="B12937" s="1" t="n">
        <v>7.621</v>
      </c>
      <c r="C12937" s="2" t="n">
        <v>85.1412963867188</v>
      </c>
    </row>
    <row r="12938" customFormat="false" ht="15" hidden="false" customHeight="false" outlineLevel="0" collapsed="false">
      <c r="A12938" s="2" t="n">
        <v>810</v>
      </c>
      <c r="B12938" s="1" t="n">
        <v>7.629</v>
      </c>
      <c r="C12938" s="2" t="n">
        <v>84.5886993408203</v>
      </c>
    </row>
    <row r="12939" customFormat="false" ht="15" hidden="false" customHeight="false" outlineLevel="0" collapsed="false">
      <c r="A12939" s="2" t="n">
        <v>811</v>
      </c>
      <c r="B12939" s="1" t="n">
        <v>7.638</v>
      </c>
      <c r="C12939" s="2" t="n">
        <v>84.0691375732422</v>
      </c>
    </row>
    <row r="12940" customFormat="false" ht="15" hidden="false" customHeight="false" outlineLevel="0" collapsed="false">
      <c r="A12940" s="2" t="n">
        <v>812</v>
      </c>
      <c r="B12940" s="1" t="n">
        <v>7.646</v>
      </c>
      <c r="C12940" s="2" t="n">
        <v>83.4552764892578</v>
      </c>
    </row>
    <row r="12941" customFormat="false" ht="15" hidden="false" customHeight="false" outlineLevel="0" collapsed="false">
      <c r="A12941" s="2" t="n">
        <v>813</v>
      </c>
      <c r="B12941" s="1" t="n">
        <v>7.654</v>
      </c>
      <c r="C12941" s="2" t="n">
        <v>84.7289047241211</v>
      </c>
    </row>
    <row r="12942" customFormat="false" ht="15" hidden="false" customHeight="false" outlineLevel="0" collapsed="false">
      <c r="A12942" s="2" t="n">
        <v>814</v>
      </c>
      <c r="B12942" s="1" t="n">
        <v>7.663</v>
      </c>
      <c r="C12942" s="2" t="n">
        <v>85.7772369384766</v>
      </c>
    </row>
    <row r="12943" customFormat="false" ht="15" hidden="false" customHeight="false" outlineLevel="0" collapsed="false">
      <c r="A12943" s="2" t="n">
        <v>815</v>
      </c>
      <c r="B12943" s="1" t="n">
        <v>7.671</v>
      </c>
      <c r="C12943" s="2" t="n">
        <v>86.4761581420898</v>
      </c>
    </row>
    <row r="12944" customFormat="false" ht="15" hidden="false" customHeight="false" outlineLevel="0" collapsed="false">
      <c r="A12944" s="2" t="n">
        <v>816</v>
      </c>
      <c r="B12944" s="1" t="n">
        <v>7.679</v>
      </c>
      <c r="C12944" s="2" t="n">
        <v>86.7361755371094</v>
      </c>
    </row>
    <row r="12945" customFormat="false" ht="15" hidden="false" customHeight="false" outlineLevel="0" collapsed="false">
      <c r="A12945" s="2" t="n">
        <v>817</v>
      </c>
      <c r="B12945" s="1" t="n">
        <v>7.688</v>
      </c>
      <c r="C12945" s="2" t="n">
        <v>86.5901412963867</v>
      </c>
    </row>
    <row r="12946" customFormat="false" ht="15" hidden="false" customHeight="false" outlineLevel="0" collapsed="false">
      <c r="A12946" s="2" t="n">
        <v>818</v>
      </c>
      <c r="B12946" s="1" t="n">
        <v>7.696</v>
      </c>
      <c r="C12946" s="2" t="n">
        <v>85.7067642211914</v>
      </c>
    </row>
    <row r="12947" customFormat="false" ht="15" hidden="false" customHeight="false" outlineLevel="0" collapsed="false">
      <c r="A12947" s="2" t="n">
        <v>819</v>
      </c>
      <c r="B12947" s="1" t="n">
        <v>7.704</v>
      </c>
      <c r="C12947" s="2" t="n">
        <v>84.9059677124023</v>
      </c>
    </row>
    <row r="12948" customFormat="false" ht="15" hidden="false" customHeight="false" outlineLevel="0" collapsed="false">
      <c r="A12948" s="2" t="n">
        <v>820</v>
      </c>
      <c r="B12948" s="1" t="n">
        <v>7.713</v>
      </c>
      <c r="C12948" s="2" t="n">
        <v>85.6001968383789</v>
      </c>
    </row>
    <row r="12949" customFormat="false" ht="15" hidden="false" customHeight="false" outlineLevel="0" collapsed="false">
      <c r="A12949" s="2" t="n">
        <v>821</v>
      </c>
      <c r="B12949" s="1" t="n">
        <v>7.721</v>
      </c>
      <c r="C12949" s="2" t="n">
        <v>85.9907836914063</v>
      </c>
    </row>
    <row r="12950" customFormat="false" ht="15" hidden="false" customHeight="false" outlineLevel="0" collapsed="false">
      <c r="A12950" s="2" t="n">
        <v>822</v>
      </c>
      <c r="B12950" s="1" t="n">
        <v>7.729</v>
      </c>
      <c r="C12950" s="2" t="n">
        <v>86.0030364990234</v>
      </c>
    </row>
    <row r="12951" customFormat="false" ht="15" hidden="false" customHeight="false" outlineLevel="0" collapsed="false">
      <c r="A12951" s="2" t="n">
        <v>823</v>
      </c>
      <c r="B12951" s="1" t="n">
        <v>7.738</v>
      </c>
      <c r="C12951" s="2" t="n">
        <v>86.7704315185547</v>
      </c>
    </row>
    <row r="12952" customFormat="false" ht="15" hidden="false" customHeight="false" outlineLevel="0" collapsed="false">
      <c r="A12952" s="2" t="n">
        <v>824</v>
      </c>
      <c r="B12952" s="1" t="n">
        <v>7.746</v>
      </c>
      <c r="C12952" s="2" t="n">
        <v>85.7435760498047</v>
      </c>
    </row>
    <row r="12953" customFormat="false" ht="15" hidden="false" customHeight="false" outlineLevel="0" collapsed="false">
      <c r="A12953" s="2" t="n">
        <v>825</v>
      </c>
      <c r="B12953" s="1" t="n">
        <v>7.754</v>
      </c>
      <c r="C12953" s="2" t="n">
        <v>85.1674880981445</v>
      </c>
    </row>
    <row r="12954" customFormat="false" ht="15" hidden="false" customHeight="false" outlineLevel="0" collapsed="false">
      <c r="A12954" s="2" t="n">
        <v>826</v>
      </c>
      <c r="B12954" s="1" t="n">
        <v>7.763</v>
      </c>
      <c r="C12954" s="2" t="n">
        <v>85.4651336669922</v>
      </c>
    </row>
    <row r="12955" customFormat="false" ht="15" hidden="false" customHeight="false" outlineLevel="0" collapsed="false">
      <c r="A12955" s="2" t="n">
        <v>827</v>
      </c>
      <c r="B12955" s="1" t="n">
        <v>7.771</v>
      </c>
      <c r="C12955" s="2" t="n">
        <v>85.7326736450195</v>
      </c>
    </row>
    <row r="12956" customFormat="false" ht="15" hidden="false" customHeight="false" outlineLevel="0" collapsed="false">
      <c r="A12956" s="2" t="n">
        <v>828</v>
      </c>
      <c r="B12956" s="1" t="n">
        <v>7.779</v>
      </c>
      <c r="C12956" s="2" t="n">
        <v>86.5716934204102</v>
      </c>
    </row>
    <row r="12957" customFormat="false" ht="15" hidden="false" customHeight="false" outlineLevel="0" collapsed="false">
      <c r="A12957" s="2" t="n">
        <v>829</v>
      </c>
      <c r="B12957" s="1" t="n">
        <v>7.788</v>
      </c>
      <c r="C12957" s="2" t="n">
        <v>89.620002746582</v>
      </c>
    </row>
    <row r="12958" customFormat="false" ht="15" hidden="false" customHeight="false" outlineLevel="0" collapsed="false">
      <c r="A12958" s="2" t="n">
        <v>830</v>
      </c>
      <c r="B12958" s="1" t="n">
        <v>7.796</v>
      </c>
      <c r="C12958" s="2" t="n">
        <v>88.8200073242188</v>
      </c>
    </row>
    <row r="12959" customFormat="false" ht="15" hidden="false" customHeight="false" outlineLevel="0" collapsed="false">
      <c r="A12959" s="2" t="n">
        <v>831</v>
      </c>
      <c r="B12959" s="1" t="n">
        <v>7.804</v>
      </c>
      <c r="C12959" s="2" t="n">
        <v>86.5400085449219</v>
      </c>
    </row>
    <row r="12960" customFormat="false" ht="15" hidden="false" customHeight="false" outlineLevel="0" collapsed="false">
      <c r="A12960" s="2" t="n">
        <v>832</v>
      </c>
      <c r="B12960" s="1" t="n">
        <v>7.813</v>
      </c>
      <c r="C12960" s="2" t="n">
        <v>82.3600082397461</v>
      </c>
    </row>
    <row r="12961" customFormat="false" ht="15" hidden="false" customHeight="false" outlineLevel="0" collapsed="false">
      <c r="A12961" s="2" t="s">
        <v>32</v>
      </c>
    </row>
    <row r="12962" customFormat="false" ht="15" hidden="false" customHeight="false" outlineLevel="0" collapsed="false">
      <c r="A12962" s="2" t="s">
        <v>1</v>
      </c>
      <c r="B12962" s="1" t="s">
        <v>2</v>
      </c>
      <c r="C12962" s="2" t="s">
        <v>3</v>
      </c>
    </row>
    <row r="12963" customFormat="false" ht="15" hidden="false" customHeight="false" outlineLevel="0" collapsed="false">
      <c r="A12963" s="2" t="n">
        <v>0</v>
      </c>
      <c r="B12963" s="1" t="n">
        <v>2.141</v>
      </c>
      <c r="C12963" s="2" t="n">
        <v>39.2619247436523</v>
      </c>
    </row>
    <row r="12964" customFormat="false" ht="15" hidden="false" customHeight="false" outlineLevel="0" collapsed="false">
      <c r="A12964" s="2" t="n">
        <v>1</v>
      </c>
      <c r="B12964" s="1" t="n">
        <v>2.149</v>
      </c>
      <c r="C12964" s="2" t="n">
        <v>39.5640449523926</v>
      </c>
    </row>
    <row r="12965" customFormat="false" ht="15" hidden="false" customHeight="false" outlineLevel="0" collapsed="false">
      <c r="A12965" s="2" t="n">
        <v>2</v>
      </c>
      <c r="B12965" s="1" t="n">
        <v>2.157</v>
      </c>
      <c r="C12965" s="2" t="n">
        <v>39.872802734375</v>
      </c>
    </row>
    <row r="12966" customFormat="false" ht="15" hidden="false" customHeight="false" outlineLevel="0" collapsed="false">
      <c r="A12966" s="2" t="n">
        <v>3</v>
      </c>
      <c r="B12966" s="1" t="n">
        <v>2.166</v>
      </c>
      <c r="C12966" s="2" t="n">
        <v>40.5017242431641</v>
      </c>
    </row>
    <row r="12967" customFormat="false" ht="15" hidden="false" customHeight="false" outlineLevel="0" collapsed="false">
      <c r="A12967" s="2" t="n">
        <v>4</v>
      </c>
      <c r="B12967" s="1" t="n">
        <v>2.174</v>
      </c>
      <c r="C12967" s="2" t="n">
        <v>40.1433792114258</v>
      </c>
    </row>
    <row r="12968" customFormat="false" ht="15" hidden="false" customHeight="false" outlineLevel="0" collapsed="false">
      <c r="A12968" s="2" t="n">
        <v>5</v>
      </c>
      <c r="B12968" s="1" t="n">
        <v>2.182</v>
      </c>
      <c r="C12968" s="2" t="n">
        <v>39.9183349609375</v>
      </c>
    </row>
    <row r="12969" customFormat="false" ht="15" hidden="false" customHeight="false" outlineLevel="0" collapsed="false">
      <c r="A12969" s="2" t="n">
        <v>6</v>
      </c>
      <c r="B12969" s="1" t="n">
        <v>2.191</v>
      </c>
      <c r="C12969" s="2" t="n">
        <v>39.8627891540527</v>
      </c>
    </row>
    <row r="12970" customFormat="false" ht="15" hidden="false" customHeight="false" outlineLevel="0" collapsed="false">
      <c r="A12970" s="2" t="n">
        <v>7</v>
      </c>
      <c r="B12970" s="1" t="n">
        <v>2.199</v>
      </c>
      <c r="C12970" s="2" t="n">
        <v>39.4344291687012</v>
      </c>
    </row>
    <row r="12971" customFormat="false" ht="15" hidden="false" customHeight="false" outlineLevel="0" collapsed="false">
      <c r="A12971" s="2" t="n">
        <v>8</v>
      </c>
      <c r="B12971" s="1" t="n">
        <v>2.207</v>
      </c>
      <c r="C12971" s="2" t="n">
        <v>39.5818519592285</v>
      </c>
    </row>
    <row r="12972" customFormat="false" ht="15" hidden="false" customHeight="false" outlineLevel="0" collapsed="false">
      <c r="A12972" s="2" t="n">
        <v>9</v>
      </c>
      <c r="B12972" s="1" t="n">
        <v>2.216</v>
      </c>
      <c r="C12972" s="2" t="n">
        <v>39.639762878418</v>
      </c>
    </row>
    <row r="12973" customFormat="false" ht="15" hidden="false" customHeight="false" outlineLevel="0" collapsed="false">
      <c r="A12973" s="2" t="n">
        <v>10</v>
      </c>
      <c r="B12973" s="1" t="n">
        <v>2.224</v>
      </c>
      <c r="C12973" s="2" t="n">
        <v>39.405345916748</v>
      </c>
    </row>
    <row r="12974" customFormat="false" ht="15" hidden="false" customHeight="false" outlineLevel="0" collapsed="false">
      <c r="A12974" s="2" t="n">
        <v>11</v>
      </c>
      <c r="B12974" s="1" t="n">
        <v>2.232</v>
      </c>
      <c r="C12974" s="2" t="n">
        <v>39.3496475219727</v>
      </c>
    </row>
    <row r="12975" customFormat="false" ht="15" hidden="false" customHeight="false" outlineLevel="0" collapsed="false">
      <c r="A12975" s="2" t="n">
        <v>12</v>
      </c>
      <c r="B12975" s="1" t="n">
        <v>2.241</v>
      </c>
      <c r="C12975" s="2" t="n">
        <v>39.1847763061523</v>
      </c>
    </row>
    <row r="12976" customFormat="false" ht="15" hidden="false" customHeight="false" outlineLevel="0" collapsed="false">
      <c r="A12976" s="2" t="n">
        <v>13</v>
      </c>
      <c r="B12976" s="1" t="n">
        <v>2.249</v>
      </c>
      <c r="C12976" s="2" t="n">
        <v>39.0730133056641</v>
      </c>
    </row>
    <row r="12977" customFormat="false" ht="15" hidden="false" customHeight="false" outlineLevel="0" collapsed="false">
      <c r="A12977" s="2" t="n">
        <v>14</v>
      </c>
      <c r="B12977" s="1" t="n">
        <v>2.257</v>
      </c>
      <c r="C12977" s="2" t="n">
        <v>38.9757957458496</v>
      </c>
    </row>
    <row r="12978" customFormat="false" ht="15" hidden="false" customHeight="false" outlineLevel="0" collapsed="false">
      <c r="A12978" s="2" t="n">
        <v>15</v>
      </c>
      <c r="B12978" s="1" t="n">
        <v>2.266</v>
      </c>
      <c r="C12978" s="2" t="n">
        <v>38.9396476745605</v>
      </c>
    </row>
    <row r="12979" customFormat="false" ht="15" hidden="false" customHeight="false" outlineLevel="0" collapsed="false">
      <c r="A12979" s="2" t="n">
        <v>16</v>
      </c>
      <c r="B12979" s="1" t="n">
        <v>2.274</v>
      </c>
      <c r="C12979" s="2" t="n">
        <v>38.8722114562988</v>
      </c>
    </row>
    <row r="12980" customFormat="false" ht="15" hidden="false" customHeight="false" outlineLevel="0" collapsed="false">
      <c r="A12980" s="2" t="n">
        <v>17</v>
      </c>
      <c r="B12980" s="1" t="n">
        <v>2.282</v>
      </c>
      <c r="C12980" s="2" t="n">
        <v>39.3517913818359</v>
      </c>
    </row>
    <row r="12981" customFormat="false" ht="15" hidden="false" customHeight="false" outlineLevel="0" collapsed="false">
      <c r="A12981" s="2" t="n">
        <v>18</v>
      </c>
      <c r="B12981" s="1" t="n">
        <v>2.291</v>
      </c>
      <c r="C12981" s="2" t="n">
        <v>39.6365242004395</v>
      </c>
    </row>
    <row r="12982" customFormat="false" ht="15" hidden="false" customHeight="false" outlineLevel="0" collapsed="false">
      <c r="A12982" s="2" t="n">
        <v>19</v>
      </c>
      <c r="B12982" s="1" t="n">
        <v>2.299</v>
      </c>
      <c r="C12982" s="2" t="n">
        <v>39.7701835632324</v>
      </c>
    </row>
    <row r="12983" customFormat="false" ht="15" hidden="false" customHeight="false" outlineLevel="0" collapsed="false">
      <c r="A12983" s="2" t="n">
        <v>20</v>
      </c>
      <c r="B12983" s="1" t="n">
        <v>2.307</v>
      </c>
      <c r="C12983" s="2" t="n">
        <v>39.9516716003418</v>
      </c>
    </row>
    <row r="12984" customFormat="false" ht="15" hidden="false" customHeight="false" outlineLevel="0" collapsed="false">
      <c r="A12984" s="2" t="n">
        <v>21</v>
      </c>
      <c r="B12984" s="1" t="n">
        <v>2.316</v>
      </c>
      <c r="C12984" s="2" t="n">
        <v>39.434642791748</v>
      </c>
    </row>
    <row r="12985" customFormat="false" ht="15" hidden="false" customHeight="false" outlineLevel="0" collapsed="false">
      <c r="A12985" s="2" t="n">
        <v>22</v>
      </c>
      <c r="B12985" s="1" t="n">
        <v>2.324</v>
      </c>
      <c r="C12985" s="2" t="n">
        <v>39.4775161743164</v>
      </c>
    </row>
    <row r="12986" customFormat="false" ht="15" hidden="false" customHeight="false" outlineLevel="0" collapsed="false">
      <c r="A12986" s="2" t="n">
        <v>23</v>
      </c>
      <c r="B12986" s="1" t="n">
        <v>2.332</v>
      </c>
      <c r="C12986" s="2" t="n">
        <v>39.7505378723145</v>
      </c>
    </row>
    <row r="12987" customFormat="false" ht="15" hidden="false" customHeight="false" outlineLevel="0" collapsed="false">
      <c r="A12987" s="2" t="n">
        <v>24</v>
      </c>
      <c r="B12987" s="1" t="n">
        <v>2.341</v>
      </c>
      <c r="C12987" s="2" t="n">
        <v>39.6166229248047</v>
      </c>
    </row>
    <row r="12988" customFormat="false" ht="15" hidden="false" customHeight="false" outlineLevel="0" collapsed="false">
      <c r="A12988" s="2" t="n">
        <v>25</v>
      </c>
      <c r="B12988" s="1" t="n">
        <v>2.349</v>
      </c>
      <c r="C12988" s="2" t="n">
        <v>39.6611213684082</v>
      </c>
    </row>
    <row r="12989" customFormat="false" ht="15" hidden="false" customHeight="false" outlineLevel="0" collapsed="false">
      <c r="A12989" s="2" t="n">
        <v>26</v>
      </c>
      <c r="B12989" s="1" t="n">
        <v>2.357</v>
      </c>
      <c r="C12989" s="2" t="n">
        <v>39.6884117126465</v>
      </c>
    </row>
    <row r="12990" customFormat="false" ht="15" hidden="false" customHeight="false" outlineLevel="0" collapsed="false">
      <c r="A12990" s="2" t="n">
        <v>27</v>
      </c>
      <c r="B12990" s="1" t="n">
        <v>2.365</v>
      </c>
      <c r="C12990" s="2" t="n">
        <v>39.4240875244141</v>
      </c>
    </row>
    <row r="12991" customFormat="false" ht="15" hidden="false" customHeight="false" outlineLevel="0" collapsed="false">
      <c r="A12991" s="2" t="n">
        <v>28</v>
      </c>
      <c r="B12991" s="1" t="n">
        <v>2.374</v>
      </c>
      <c r="C12991" s="2" t="n">
        <v>39.7813835144043</v>
      </c>
    </row>
    <row r="12992" customFormat="false" ht="15" hidden="false" customHeight="false" outlineLevel="0" collapsed="false">
      <c r="A12992" s="2" t="n">
        <v>29</v>
      </c>
      <c r="B12992" s="1" t="n">
        <v>2.382</v>
      </c>
      <c r="C12992" s="2" t="n">
        <v>39.8449287414551</v>
      </c>
    </row>
    <row r="12993" customFormat="false" ht="15" hidden="false" customHeight="false" outlineLevel="0" collapsed="false">
      <c r="A12993" s="2" t="n">
        <v>30</v>
      </c>
      <c r="B12993" s="1" t="n">
        <v>2.39</v>
      </c>
      <c r="C12993" s="2" t="n">
        <v>40.0275001525879</v>
      </c>
    </row>
    <row r="12994" customFormat="false" ht="15" hidden="false" customHeight="false" outlineLevel="0" collapsed="false">
      <c r="A12994" s="2" t="n">
        <v>31</v>
      </c>
      <c r="B12994" s="1" t="n">
        <v>2.399</v>
      </c>
      <c r="C12994" s="2" t="n">
        <v>40.1947402954102</v>
      </c>
    </row>
    <row r="12995" customFormat="false" ht="15" hidden="false" customHeight="false" outlineLevel="0" collapsed="false">
      <c r="A12995" s="2" t="n">
        <v>32</v>
      </c>
      <c r="B12995" s="1" t="n">
        <v>2.407</v>
      </c>
      <c r="C12995" s="2" t="n">
        <v>40.151481628418</v>
      </c>
    </row>
    <row r="12996" customFormat="false" ht="15" hidden="false" customHeight="false" outlineLevel="0" collapsed="false">
      <c r="A12996" s="2" t="n">
        <v>33</v>
      </c>
      <c r="B12996" s="1" t="n">
        <v>2.415</v>
      </c>
      <c r="C12996" s="2" t="n">
        <v>40.2102127075195</v>
      </c>
    </row>
    <row r="12997" customFormat="false" ht="15" hidden="false" customHeight="false" outlineLevel="0" collapsed="false">
      <c r="A12997" s="2" t="n">
        <v>34</v>
      </c>
      <c r="B12997" s="1" t="n">
        <v>2.424</v>
      </c>
      <c r="C12997" s="2" t="n">
        <v>39.9746932983398</v>
      </c>
    </row>
    <row r="12998" customFormat="false" ht="15" hidden="false" customHeight="false" outlineLevel="0" collapsed="false">
      <c r="A12998" s="2" t="n">
        <v>35</v>
      </c>
      <c r="B12998" s="1" t="n">
        <v>2.432</v>
      </c>
      <c r="C12998" s="2" t="n">
        <v>39.9867935180664</v>
      </c>
    </row>
    <row r="12999" customFormat="false" ht="15" hidden="false" customHeight="false" outlineLevel="0" collapsed="false">
      <c r="A12999" s="2" t="n">
        <v>36</v>
      </c>
      <c r="B12999" s="1" t="n">
        <v>2.44</v>
      </c>
      <c r="C12999" s="2" t="n">
        <v>39.6702613830566</v>
      </c>
    </row>
    <row r="13000" customFormat="false" ht="15" hidden="false" customHeight="false" outlineLevel="0" collapsed="false">
      <c r="A13000" s="2" t="n">
        <v>37</v>
      </c>
      <c r="B13000" s="1" t="n">
        <v>2.449</v>
      </c>
      <c r="C13000" s="2" t="n">
        <v>39.8525466918945</v>
      </c>
    </row>
    <row r="13001" customFormat="false" ht="15" hidden="false" customHeight="false" outlineLevel="0" collapsed="false">
      <c r="A13001" s="2" t="n">
        <v>38</v>
      </c>
      <c r="B13001" s="1" t="n">
        <v>2.457</v>
      </c>
      <c r="C13001" s="2" t="n">
        <v>39.8998718261719</v>
      </c>
    </row>
    <row r="13002" customFormat="false" ht="15" hidden="false" customHeight="false" outlineLevel="0" collapsed="false">
      <c r="A13002" s="2" t="n">
        <v>39</v>
      </c>
      <c r="B13002" s="1" t="n">
        <v>2.465</v>
      </c>
      <c r="C13002" s="2" t="n">
        <v>39.9344139099121</v>
      </c>
    </row>
    <row r="13003" customFormat="false" ht="15" hidden="false" customHeight="false" outlineLevel="0" collapsed="false">
      <c r="A13003" s="2" t="n">
        <v>40</v>
      </c>
      <c r="B13003" s="1" t="n">
        <v>2.474</v>
      </c>
      <c r="C13003" s="2" t="n">
        <v>40.1334266662598</v>
      </c>
    </row>
    <row r="13004" customFormat="false" ht="15" hidden="false" customHeight="false" outlineLevel="0" collapsed="false">
      <c r="A13004" s="2" t="n">
        <v>41</v>
      </c>
      <c r="B13004" s="1" t="n">
        <v>2.482</v>
      </c>
      <c r="C13004" s="2" t="n">
        <v>40.3455276489258</v>
      </c>
    </row>
    <row r="13005" customFormat="false" ht="15" hidden="false" customHeight="false" outlineLevel="0" collapsed="false">
      <c r="A13005" s="2" t="n">
        <v>42</v>
      </c>
      <c r="B13005" s="1" t="n">
        <v>2.49</v>
      </c>
      <c r="C13005" s="2" t="n">
        <v>40.3015480041504</v>
      </c>
    </row>
    <row r="13006" customFormat="false" ht="15" hidden="false" customHeight="false" outlineLevel="0" collapsed="false">
      <c r="A13006" s="2" t="n">
        <v>43</v>
      </c>
      <c r="B13006" s="1" t="n">
        <v>2.499</v>
      </c>
      <c r="C13006" s="2" t="n">
        <v>40.2073287963867</v>
      </c>
    </row>
    <row r="13007" customFormat="false" ht="15" hidden="false" customHeight="false" outlineLevel="0" collapsed="false">
      <c r="A13007" s="2" t="n">
        <v>44</v>
      </c>
      <c r="B13007" s="1" t="n">
        <v>2.507</v>
      </c>
      <c r="C13007" s="2" t="n">
        <v>40.1215744018555</v>
      </c>
    </row>
    <row r="13008" customFormat="false" ht="15" hidden="false" customHeight="false" outlineLevel="0" collapsed="false">
      <c r="A13008" s="2" t="n">
        <v>45</v>
      </c>
      <c r="B13008" s="1" t="n">
        <v>2.515</v>
      </c>
      <c r="C13008" s="2" t="n">
        <v>40.2006568908691</v>
      </c>
    </row>
    <row r="13009" customFormat="false" ht="15" hidden="false" customHeight="false" outlineLevel="0" collapsed="false">
      <c r="A13009" s="2" t="n">
        <v>46</v>
      </c>
      <c r="B13009" s="1" t="n">
        <v>2.524</v>
      </c>
      <c r="C13009" s="2" t="n">
        <v>40.5608139038086</v>
      </c>
    </row>
    <row r="13010" customFormat="false" ht="15" hidden="false" customHeight="false" outlineLevel="0" collapsed="false">
      <c r="A13010" s="2" t="n">
        <v>47</v>
      </c>
      <c r="B13010" s="1" t="n">
        <v>2.532</v>
      </c>
      <c r="C13010" s="2" t="n">
        <v>40.7939033508301</v>
      </c>
    </row>
    <row r="13011" customFormat="false" ht="15" hidden="false" customHeight="false" outlineLevel="0" collapsed="false">
      <c r="A13011" s="2" t="n">
        <v>48</v>
      </c>
      <c r="B13011" s="1" t="n">
        <v>2.54</v>
      </c>
      <c r="C13011" s="2" t="n">
        <v>40.9749641418457</v>
      </c>
    </row>
    <row r="13012" customFormat="false" ht="15" hidden="false" customHeight="false" outlineLevel="0" collapsed="false">
      <c r="A13012" s="2" t="n">
        <v>49</v>
      </c>
      <c r="B13012" s="1" t="n">
        <v>2.549</v>
      </c>
      <c r="C13012" s="2" t="n">
        <v>40.9976081848145</v>
      </c>
    </row>
    <row r="13013" customFormat="false" ht="15" hidden="false" customHeight="false" outlineLevel="0" collapsed="false">
      <c r="A13013" s="2" t="n">
        <v>50</v>
      </c>
      <c r="B13013" s="1" t="n">
        <v>2.557</v>
      </c>
      <c r="C13013" s="2" t="n">
        <v>40.9509811401367</v>
      </c>
    </row>
    <row r="13014" customFormat="false" ht="15" hidden="false" customHeight="false" outlineLevel="0" collapsed="false">
      <c r="A13014" s="2" t="n">
        <v>51</v>
      </c>
      <c r="B13014" s="1" t="n">
        <v>2.565</v>
      </c>
      <c r="C13014" s="2" t="n">
        <v>41.0287208557129</v>
      </c>
    </row>
    <row r="13015" customFormat="false" ht="15" hidden="false" customHeight="false" outlineLevel="0" collapsed="false">
      <c r="A13015" s="2" t="n">
        <v>52</v>
      </c>
      <c r="B13015" s="1" t="n">
        <v>2.574</v>
      </c>
      <c r="C13015" s="2" t="n">
        <v>41.2435493469238</v>
      </c>
    </row>
    <row r="13016" customFormat="false" ht="15" hidden="false" customHeight="false" outlineLevel="0" collapsed="false">
      <c r="A13016" s="2" t="n">
        <v>53</v>
      </c>
      <c r="B13016" s="1" t="n">
        <v>2.582</v>
      </c>
      <c r="C13016" s="2" t="n">
        <v>41.241886138916</v>
      </c>
    </row>
    <row r="13017" customFormat="false" ht="15" hidden="false" customHeight="false" outlineLevel="0" collapsed="false">
      <c r="A13017" s="2" t="n">
        <v>54</v>
      </c>
      <c r="B13017" s="1" t="n">
        <v>2.59</v>
      </c>
      <c r="C13017" s="2" t="n">
        <v>41.1474075317383</v>
      </c>
    </row>
    <row r="13018" customFormat="false" ht="15" hidden="false" customHeight="false" outlineLevel="0" collapsed="false">
      <c r="A13018" s="2" t="n">
        <v>55</v>
      </c>
      <c r="B13018" s="1" t="n">
        <v>2.599</v>
      </c>
      <c r="C13018" s="2" t="n">
        <v>40.9105339050293</v>
      </c>
    </row>
    <row r="13019" customFormat="false" ht="15" hidden="false" customHeight="false" outlineLevel="0" collapsed="false">
      <c r="A13019" s="2" t="n">
        <v>56</v>
      </c>
      <c r="B13019" s="1" t="n">
        <v>2.611</v>
      </c>
      <c r="C13019" s="2" t="n">
        <v>40.7153282165527</v>
      </c>
    </row>
    <row r="13020" customFormat="false" ht="15" hidden="false" customHeight="false" outlineLevel="0" collapsed="false">
      <c r="A13020" s="2" t="n">
        <v>57</v>
      </c>
      <c r="B13020" s="1" t="n">
        <v>2.62</v>
      </c>
      <c r="C13020" s="2" t="n">
        <v>40.9916648864746</v>
      </c>
    </row>
    <row r="13021" customFormat="false" ht="15" hidden="false" customHeight="false" outlineLevel="0" collapsed="false">
      <c r="A13021" s="2" t="n">
        <v>58</v>
      </c>
      <c r="B13021" s="1" t="n">
        <v>2.628</v>
      </c>
      <c r="C13021" s="2" t="n">
        <v>41.0630149841309</v>
      </c>
    </row>
    <row r="13022" customFormat="false" ht="15" hidden="false" customHeight="false" outlineLevel="0" collapsed="false">
      <c r="A13022" s="2" t="n">
        <v>59</v>
      </c>
      <c r="B13022" s="1" t="n">
        <v>2.636</v>
      </c>
      <c r="C13022" s="2" t="n">
        <v>41.4154510498047</v>
      </c>
    </row>
    <row r="13023" customFormat="false" ht="15" hidden="false" customHeight="false" outlineLevel="0" collapsed="false">
      <c r="A13023" s="2" t="n">
        <v>60</v>
      </c>
      <c r="B13023" s="1" t="n">
        <v>2.645</v>
      </c>
      <c r="C13023" s="2" t="n">
        <v>41.6985931396484</v>
      </c>
    </row>
    <row r="13024" customFormat="false" ht="15" hidden="false" customHeight="false" outlineLevel="0" collapsed="false">
      <c r="A13024" s="2" t="n">
        <v>61</v>
      </c>
      <c r="B13024" s="1" t="n">
        <v>2.653</v>
      </c>
      <c r="C13024" s="2" t="n">
        <v>41.6847038269043</v>
      </c>
    </row>
    <row r="13025" customFormat="false" ht="15" hidden="false" customHeight="false" outlineLevel="0" collapsed="false">
      <c r="A13025" s="2" t="n">
        <v>62</v>
      </c>
      <c r="B13025" s="1" t="n">
        <v>2.661</v>
      </c>
      <c r="C13025" s="2" t="n">
        <v>42.0973167419434</v>
      </c>
    </row>
    <row r="13026" customFormat="false" ht="15" hidden="false" customHeight="false" outlineLevel="0" collapsed="false">
      <c r="A13026" s="2" t="n">
        <v>63</v>
      </c>
      <c r="B13026" s="1" t="n">
        <v>2.67</v>
      </c>
      <c r="C13026" s="2" t="n">
        <v>42.0631256103516</v>
      </c>
    </row>
    <row r="13027" customFormat="false" ht="15" hidden="false" customHeight="false" outlineLevel="0" collapsed="false">
      <c r="A13027" s="2" t="n">
        <v>64</v>
      </c>
      <c r="B13027" s="1" t="n">
        <v>2.679</v>
      </c>
      <c r="C13027" s="2" t="n">
        <v>41.9764518737793</v>
      </c>
    </row>
    <row r="13028" customFormat="false" ht="15" hidden="false" customHeight="false" outlineLevel="0" collapsed="false">
      <c r="A13028" s="2" t="n">
        <v>65</v>
      </c>
      <c r="B13028" s="1" t="n">
        <v>2.688</v>
      </c>
      <c r="C13028" s="2" t="n">
        <v>41.7636299133301</v>
      </c>
    </row>
    <row r="13029" customFormat="false" ht="15" hidden="false" customHeight="false" outlineLevel="0" collapsed="false">
      <c r="A13029" s="2" t="n">
        <v>66</v>
      </c>
      <c r="B13029" s="1" t="n">
        <v>2.696</v>
      </c>
      <c r="C13029" s="2" t="n">
        <v>41.4600830078125</v>
      </c>
    </row>
    <row r="13030" customFormat="false" ht="15" hidden="false" customHeight="false" outlineLevel="0" collapsed="false">
      <c r="A13030" s="2" t="n">
        <v>67</v>
      </c>
      <c r="B13030" s="1" t="n">
        <v>2.704</v>
      </c>
      <c r="C13030" s="2" t="n">
        <v>41.4297523498535</v>
      </c>
    </row>
    <row r="13031" customFormat="false" ht="15" hidden="false" customHeight="false" outlineLevel="0" collapsed="false">
      <c r="A13031" s="2" t="n">
        <v>68</v>
      </c>
      <c r="B13031" s="1" t="n">
        <v>2.713</v>
      </c>
      <c r="C13031" s="2" t="n">
        <v>41.1862297058105</v>
      </c>
    </row>
    <row r="13032" customFormat="false" ht="15" hidden="false" customHeight="false" outlineLevel="0" collapsed="false">
      <c r="A13032" s="2" t="n">
        <v>69</v>
      </c>
      <c r="B13032" s="1" t="n">
        <v>2.721</v>
      </c>
      <c r="C13032" s="2" t="n">
        <v>40.8079452514648</v>
      </c>
    </row>
    <row r="13033" customFormat="false" ht="15" hidden="false" customHeight="false" outlineLevel="0" collapsed="false">
      <c r="A13033" s="2" t="n">
        <v>70</v>
      </c>
      <c r="B13033" s="1" t="n">
        <v>2.729</v>
      </c>
      <c r="C13033" s="2" t="n">
        <v>41.1035270690918</v>
      </c>
    </row>
    <row r="13034" customFormat="false" ht="15" hidden="false" customHeight="false" outlineLevel="0" collapsed="false">
      <c r="A13034" s="2" t="n">
        <v>71</v>
      </c>
      <c r="B13034" s="1" t="n">
        <v>2.738</v>
      </c>
      <c r="C13034" s="2" t="n">
        <v>41.1752243041992</v>
      </c>
    </row>
    <row r="13035" customFormat="false" ht="15" hidden="false" customHeight="false" outlineLevel="0" collapsed="false">
      <c r="A13035" s="2" t="n">
        <v>72</v>
      </c>
      <c r="B13035" s="1" t="n">
        <v>2.746</v>
      </c>
      <c r="C13035" s="2" t="n">
        <v>41.7211036682129</v>
      </c>
    </row>
    <row r="13036" customFormat="false" ht="15" hidden="false" customHeight="false" outlineLevel="0" collapsed="false">
      <c r="A13036" s="2" t="n">
        <v>73</v>
      </c>
      <c r="B13036" s="1" t="n">
        <v>2.754</v>
      </c>
      <c r="C13036" s="2" t="n">
        <v>41.7149810791016</v>
      </c>
    </row>
    <row r="13037" customFormat="false" ht="15" hidden="false" customHeight="false" outlineLevel="0" collapsed="false">
      <c r="A13037" s="2" t="n">
        <v>74</v>
      </c>
      <c r="B13037" s="1" t="n">
        <v>2.762</v>
      </c>
      <c r="C13037" s="2" t="n">
        <v>41.616039276123</v>
      </c>
    </row>
    <row r="13038" customFormat="false" ht="15" hidden="false" customHeight="false" outlineLevel="0" collapsed="false">
      <c r="A13038" s="2" t="n">
        <v>75</v>
      </c>
      <c r="B13038" s="1" t="n">
        <v>2.771</v>
      </c>
      <c r="C13038" s="2" t="n">
        <v>41.5578460693359</v>
      </c>
    </row>
    <row r="13039" customFormat="false" ht="15" hidden="false" customHeight="false" outlineLevel="0" collapsed="false">
      <c r="A13039" s="2" t="n">
        <v>76</v>
      </c>
      <c r="B13039" s="1" t="n">
        <v>2.779</v>
      </c>
      <c r="C13039" s="2" t="n">
        <v>41.594913482666</v>
      </c>
    </row>
    <row r="13040" customFormat="false" ht="15" hidden="false" customHeight="false" outlineLevel="0" collapsed="false">
      <c r="A13040" s="2" t="n">
        <v>77</v>
      </c>
      <c r="B13040" s="1" t="n">
        <v>2.787</v>
      </c>
      <c r="C13040" s="2" t="n">
        <v>42.013744354248</v>
      </c>
    </row>
    <row r="13041" customFormat="false" ht="15" hidden="false" customHeight="false" outlineLevel="0" collapsed="false">
      <c r="A13041" s="2" t="n">
        <v>78</v>
      </c>
      <c r="B13041" s="1" t="n">
        <v>2.796</v>
      </c>
      <c r="C13041" s="2" t="n">
        <v>41.9626121520996</v>
      </c>
    </row>
    <row r="13042" customFormat="false" ht="15" hidden="false" customHeight="false" outlineLevel="0" collapsed="false">
      <c r="A13042" s="2" t="n">
        <v>79</v>
      </c>
      <c r="B13042" s="1" t="n">
        <v>2.804</v>
      </c>
      <c r="C13042" s="2" t="n">
        <v>41.8643455505371</v>
      </c>
    </row>
    <row r="13043" customFormat="false" ht="15" hidden="false" customHeight="false" outlineLevel="0" collapsed="false">
      <c r="A13043" s="2" t="n">
        <v>80</v>
      </c>
      <c r="B13043" s="1" t="n">
        <v>2.812</v>
      </c>
      <c r="C13043" s="2" t="n">
        <v>41.549934387207</v>
      </c>
    </row>
    <row r="13044" customFormat="false" ht="15" hidden="false" customHeight="false" outlineLevel="0" collapsed="false">
      <c r="A13044" s="2" t="n">
        <v>81</v>
      </c>
      <c r="B13044" s="1" t="n">
        <v>2.821</v>
      </c>
      <c r="C13044" s="2" t="n">
        <v>41.3944778442383</v>
      </c>
    </row>
    <row r="13045" customFormat="false" ht="15" hidden="false" customHeight="false" outlineLevel="0" collapsed="false">
      <c r="A13045" s="2" t="n">
        <v>82</v>
      </c>
      <c r="B13045" s="1" t="n">
        <v>2.829</v>
      </c>
      <c r="C13045" s="2" t="n">
        <v>41.6097297668457</v>
      </c>
    </row>
    <row r="13046" customFormat="false" ht="15" hidden="false" customHeight="false" outlineLevel="0" collapsed="false">
      <c r="A13046" s="2" t="n">
        <v>83</v>
      </c>
      <c r="B13046" s="1" t="n">
        <v>2.837</v>
      </c>
      <c r="C13046" s="2" t="n">
        <v>41.5802040100098</v>
      </c>
    </row>
    <row r="13047" customFormat="false" ht="15" hidden="false" customHeight="false" outlineLevel="0" collapsed="false">
      <c r="A13047" s="2" t="n">
        <v>84</v>
      </c>
      <c r="B13047" s="1" t="n">
        <v>2.846</v>
      </c>
      <c r="C13047" s="2" t="n">
        <v>42.1087493896484</v>
      </c>
    </row>
    <row r="13048" customFormat="false" ht="15" hidden="false" customHeight="false" outlineLevel="0" collapsed="false">
      <c r="A13048" s="2" t="n">
        <v>85</v>
      </c>
      <c r="B13048" s="1" t="n">
        <v>2.854</v>
      </c>
      <c r="C13048" s="2" t="n">
        <v>41.9518737792969</v>
      </c>
    </row>
    <row r="13049" customFormat="false" ht="15" hidden="false" customHeight="false" outlineLevel="0" collapsed="false">
      <c r="A13049" s="2" t="n">
        <v>86</v>
      </c>
      <c r="B13049" s="1" t="n">
        <v>2.862</v>
      </c>
      <c r="C13049" s="2" t="n">
        <v>42.2986030578613</v>
      </c>
    </row>
    <row r="13050" customFormat="false" ht="15" hidden="false" customHeight="false" outlineLevel="0" collapsed="false">
      <c r="A13050" s="2" t="n">
        <v>87</v>
      </c>
      <c r="B13050" s="1" t="n">
        <v>2.871</v>
      </c>
      <c r="C13050" s="2" t="n">
        <v>42.9975509643555</v>
      </c>
    </row>
    <row r="13051" customFormat="false" ht="15" hidden="false" customHeight="false" outlineLevel="0" collapsed="false">
      <c r="A13051" s="2" t="n">
        <v>88</v>
      </c>
      <c r="B13051" s="1" t="n">
        <v>2.879</v>
      </c>
      <c r="C13051" s="2" t="n">
        <v>42.3954315185547</v>
      </c>
    </row>
    <row r="13052" customFormat="false" ht="15" hidden="false" customHeight="false" outlineLevel="0" collapsed="false">
      <c r="A13052" s="2" t="n">
        <v>89</v>
      </c>
      <c r="B13052" s="1" t="n">
        <v>2.887</v>
      </c>
      <c r="C13052" s="2" t="n">
        <v>42.2679023742676</v>
      </c>
    </row>
    <row r="13053" customFormat="false" ht="15" hidden="false" customHeight="false" outlineLevel="0" collapsed="false">
      <c r="A13053" s="2" t="n">
        <v>90</v>
      </c>
      <c r="B13053" s="1" t="n">
        <v>2.896</v>
      </c>
      <c r="C13053" s="2" t="n">
        <v>42.2216796875</v>
      </c>
    </row>
    <row r="13054" customFormat="false" ht="15" hidden="false" customHeight="false" outlineLevel="0" collapsed="false">
      <c r="A13054" s="2" t="n">
        <v>91</v>
      </c>
      <c r="B13054" s="1" t="n">
        <v>2.904</v>
      </c>
      <c r="C13054" s="2" t="n">
        <v>42.1680488586426</v>
      </c>
    </row>
    <row r="13055" customFormat="false" ht="15" hidden="false" customHeight="false" outlineLevel="0" collapsed="false">
      <c r="A13055" s="2" t="n">
        <v>92</v>
      </c>
      <c r="B13055" s="1" t="n">
        <v>2.912</v>
      </c>
      <c r="C13055" s="2" t="n">
        <v>42.6715965270996</v>
      </c>
    </row>
    <row r="13056" customFormat="false" ht="15" hidden="false" customHeight="false" outlineLevel="0" collapsed="false">
      <c r="A13056" s="2" t="n">
        <v>93</v>
      </c>
      <c r="B13056" s="1" t="n">
        <v>2.921</v>
      </c>
      <c r="C13056" s="2" t="n">
        <v>42.9538116455078</v>
      </c>
    </row>
    <row r="13057" customFormat="false" ht="15" hidden="false" customHeight="false" outlineLevel="0" collapsed="false">
      <c r="A13057" s="2" t="n">
        <v>94</v>
      </c>
      <c r="B13057" s="1" t="n">
        <v>2.93</v>
      </c>
      <c r="C13057" s="2" t="n">
        <v>43.0337333679199</v>
      </c>
    </row>
    <row r="13058" customFormat="false" ht="15" hidden="false" customHeight="false" outlineLevel="0" collapsed="false">
      <c r="A13058" s="2" t="n">
        <v>95</v>
      </c>
      <c r="B13058" s="1" t="n">
        <v>2.938</v>
      </c>
      <c r="C13058" s="2" t="n">
        <v>42.8565521240234</v>
      </c>
    </row>
    <row r="13059" customFormat="false" ht="15" hidden="false" customHeight="false" outlineLevel="0" collapsed="false">
      <c r="A13059" s="2" t="n">
        <v>96</v>
      </c>
      <c r="B13059" s="1" t="n">
        <v>2.946</v>
      </c>
      <c r="C13059" s="2" t="n">
        <v>42.7043647766113</v>
      </c>
    </row>
    <row r="13060" customFormat="false" ht="15" hidden="false" customHeight="false" outlineLevel="0" collapsed="false">
      <c r="A13060" s="2" t="n">
        <v>97</v>
      </c>
      <c r="B13060" s="1" t="n">
        <v>2.955</v>
      </c>
      <c r="C13060" s="2" t="n">
        <v>42.3657989501953</v>
      </c>
    </row>
    <row r="13061" customFormat="false" ht="15" hidden="false" customHeight="false" outlineLevel="0" collapsed="false">
      <c r="A13061" s="2" t="n">
        <v>98</v>
      </c>
      <c r="B13061" s="1" t="n">
        <v>2.963</v>
      </c>
      <c r="C13061" s="2" t="n">
        <v>41.9769096374512</v>
      </c>
    </row>
    <row r="13062" customFormat="false" ht="15" hidden="false" customHeight="false" outlineLevel="0" collapsed="false">
      <c r="A13062" s="2" t="n">
        <v>99</v>
      </c>
      <c r="B13062" s="1" t="n">
        <v>2.971</v>
      </c>
      <c r="C13062" s="2" t="n">
        <v>41.3205146789551</v>
      </c>
    </row>
    <row r="13063" customFormat="false" ht="15" hidden="false" customHeight="false" outlineLevel="0" collapsed="false">
      <c r="A13063" s="2" t="n">
        <v>100</v>
      </c>
      <c r="B13063" s="1" t="n">
        <v>2.979</v>
      </c>
      <c r="C13063" s="2" t="n">
        <v>41.2557487487793</v>
      </c>
    </row>
    <row r="13064" customFormat="false" ht="15" hidden="false" customHeight="false" outlineLevel="0" collapsed="false">
      <c r="A13064" s="2" t="n">
        <v>101</v>
      </c>
      <c r="B13064" s="1" t="n">
        <v>2.988</v>
      </c>
      <c r="C13064" s="2" t="n">
        <v>41.6399879455566</v>
      </c>
    </row>
    <row r="13065" customFormat="false" ht="15" hidden="false" customHeight="false" outlineLevel="0" collapsed="false">
      <c r="A13065" s="2" t="n">
        <v>102</v>
      </c>
      <c r="B13065" s="1" t="n">
        <v>2.996</v>
      </c>
      <c r="C13065" s="2" t="n">
        <v>42.1062545776367</v>
      </c>
    </row>
    <row r="13066" customFormat="false" ht="15" hidden="false" customHeight="false" outlineLevel="0" collapsed="false">
      <c r="A13066" s="2" t="n">
        <v>103</v>
      </c>
      <c r="B13066" s="1" t="n">
        <v>3.004</v>
      </c>
      <c r="C13066" s="2" t="n">
        <v>42.5949363708496</v>
      </c>
    </row>
    <row r="13067" customFormat="false" ht="15" hidden="false" customHeight="false" outlineLevel="0" collapsed="false">
      <c r="A13067" s="2" t="n">
        <v>104</v>
      </c>
      <c r="B13067" s="1" t="n">
        <v>3.013</v>
      </c>
      <c r="C13067" s="2" t="n">
        <v>42.7782897949219</v>
      </c>
    </row>
    <row r="13068" customFormat="false" ht="15" hidden="false" customHeight="false" outlineLevel="0" collapsed="false">
      <c r="A13068" s="2" t="n">
        <v>105</v>
      </c>
      <c r="B13068" s="1" t="n">
        <v>3.021</v>
      </c>
      <c r="C13068" s="2" t="n">
        <v>42.3808784484863</v>
      </c>
    </row>
    <row r="13069" customFormat="false" ht="15" hidden="false" customHeight="false" outlineLevel="0" collapsed="false">
      <c r="A13069" s="2" t="n">
        <v>106</v>
      </c>
      <c r="B13069" s="1" t="n">
        <v>3.029</v>
      </c>
      <c r="C13069" s="2" t="n">
        <v>42.4998321533203</v>
      </c>
    </row>
    <row r="13070" customFormat="false" ht="15" hidden="false" customHeight="false" outlineLevel="0" collapsed="false">
      <c r="A13070" s="2" t="n">
        <v>107</v>
      </c>
      <c r="B13070" s="1" t="n">
        <v>3.038</v>
      </c>
      <c r="C13070" s="2" t="n">
        <v>42.4801635742188</v>
      </c>
    </row>
    <row r="13071" customFormat="false" ht="15" hidden="false" customHeight="false" outlineLevel="0" collapsed="false">
      <c r="A13071" s="2" t="n">
        <v>108</v>
      </c>
      <c r="B13071" s="1" t="n">
        <v>3.046</v>
      </c>
      <c r="C13071" s="2" t="n">
        <v>42.5100440979004</v>
      </c>
    </row>
    <row r="13072" customFormat="false" ht="15" hidden="false" customHeight="false" outlineLevel="0" collapsed="false">
      <c r="A13072" s="2" t="n">
        <v>109</v>
      </c>
      <c r="B13072" s="1" t="n">
        <v>3.054</v>
      </c>
      <c r="C13072" s="2" t="n">
        <v>43.157772064209</v>
      </c>
    </row>
    <row r="13073" customFormat="false" ht="15" hidden="false" customHeight="false" outlineLevel="0" collapsed="false">
      <c r="A13073" s="2" t="n">
        <v>110</v>
      </c>
      <c r="B13073" s="1" t="n">
        <v>3.063</v>
      </c>
      <c r="C13073" s="2" t="n">
        <v>42.8923568725586</v>
      </c>
    </row>
    <row r="13074" customFormat="false" ht="15" hidden="false" customHeight="false" outlineLevel="0" collapsed="false">
      <c r="A13074" s="2" t="n">
        <v>111</v>
      </c>
      <c r="B13074" s="1" t="n">
        <v>3.071</v>
      </c>
      <c r="C13074" s="2" t="n">
        <v>43.0881843566895</v>
      </c>
    </row>
    <row r="13075" customFormat="false" ht="15" hidden="false" customHeight="false" outlineLevel="0" collapsed="false">
      <c r="A13075" s="2" t="n">
        <v>112</v>
      </c>
      <c r="B13075" s="1" t="n">
        <v>3.08</v>
      </c>
      <c r="C13075" s="2" t="n">
        <v>43.3564338684082</v>
      </c>
    </row>
    <row r="13076" customFormat="false" ht="15" hidden="false" customHeight="false" outlineLevel="0" collapsed="false">
      <c r="A13076" s="2" t="n">
        <v>113</v>
      </c>
      <c r="B13076" s="1" t="n">
        <v>3.088</v>
      </c>
      <c r="C13076" s="2" t="n">
        <v>43.2054252624512</v>
      </c>
    </row>
    <row r="13077" customFormat="false" ht="15" hidden="false" customHeight="false" outlineLevel="0" collapsed="false">
      <c r="A13077" s="2" t="n">
        <v>114</v>
      </c>
      <c r="B13077" s="1" t="n">
        <v>3.096</v>
      </c>
      <c r="C13077" s="2" t="n">
        <v>43.4154510498047</v>
      </c>
    </row>
    <row r="13078" customFormat="false" ht="15" hidden="false" customHeight="false" outlineLevel="0" collapsed="false">
      <c r="A13078" s="2" t="n">
        <v>115</v>
      </c>
      <c r="B13078" s="1" t="n">
        <v>3.105</v>
      </c>
      <c r="C13078" s="2" t="n">
        <v>43.2617263793945</v>
      </c>
    </row>
    <row r="13079" customFormat="false" ht="15" hidden="false" customHeight="false" outlineLevel="0" collapsed="false">
      <c r="A13079" s="2" t="n">
        <v>116</v>
      </c>
      <c r="B13079" s="1" t="n">
        <v>3.113</v>
      </c>
      <c r="C13079" s="2" t="n">
        <v>43.2421493530273</v>
      </c>
    </row>
    <row r="13080" customFormat="false" ht="15" hidden="false" customHeight="false" outlineLevel="0" collapsed="false">
      <c r="A13080" s="2" t="n">
        <v>117</v>
      </c>
      <c r="B13080" s="1" t="n">
        <v>3.121</v>
      </c>
      <c r="C13080" s="2" t="n">
        <v>43.3646049499512</v>
      </c>
    </row>
    <row r="13081" customFormat="false" ht="15" hidden="false" customHeight="false" outlineLevel="0" collapsed="false">
      <c r="A13081" s="2" t="n">
        <v>118</v>
      </c>
      <c r="B13081" s="1" t="n">
        <v>3.129</v>
      </c>
      <c r="C13081" s="2" t="n">
        <v>43.5435333251953</v>
      </c>
    </row>
    <row r="13082" customFormat="false" ht="15" hidden="false" customHeight="false" outlineLevel="0" collapsed="false">
      <c r="A13082" s="2" t="n">
        <v>119</v>
      </c>
      <c r="B13082" s="1" t="n">
        <v>3.138</v>
      </c>
      <c r="C13082" s="2" t="n">
        <v>42.3393249511719</v>
      </c>
    </row>
    <row r="13083" customFormat="false" ht="15" hidden="false" customHeight="false" outlineLevel="0" collapsed="false">
      <c r="A13083" s="2" t="n">
        <v>120</v>
      </c>
      <c r="B13083" s="1" t="n">
        <v>3.146</v>
      </c>
      <c r="C13083" s="2" t="n">
        <v>42.7260475158691</v>
      </c>
    </row>
    <row r="13084" customFormat="false" ht="15" hidden="false" customHeight="false" outlineLevel="0" collapsed="false">
      <c r="A13084" s="2" t="n">
        <v>121</v>
      </c>
      <c r="B13084" s="1" t="n">
        <v>3.155</v>
      </c>
      <c r="C13084" s="2" t="n">
        <v>42.6984786987305</v>
      </c>
    </row>
    <row r="13085" customFormat="false" ht="15" hidden="false" customHeight="false" outlineLevel="0" collapsed="false">
      <c r="A13085" s="2" t="n">
        <v>122</v>
      </c>
      <c r="B13085" s="1" t="n">
        <v>3.163</v>
      </c>
      <c r="C13085" s="2" t="n">
        <v>42.4112739562988</v>
      </c>
    </row>
    <row r="13086" customFormat="false" ht="15" hidden="false" customHeight="false" outlineLevel="0" collapsed="false">
      <c r="A13086" s="2" t="n">
        <v>123</v>
      </c>
      <c r="B13086" s="1" t="n">
        <v>3.171</v>
      </c>
      <c r="C13086" s="2" t="n">
        <v>42.4208793640137</v>
      </c>
    </row>
    <row r="13087" customFormat="false" ht="15" hidden="false" customHeight="false" outlineLevel="0" collapsed="false">
      <c r="A13087" s="2" t="n">
        <v>124</v>
      </c>
      <c r="B13087" s="1" t="n">
        <v>3.18</v>
      </c>
      <c r="C13087" s="2" t="n">
        <v>41.0200042724609</v>
      </c>
    </row>
    <row r="13088" customFormat="false" ht="15" hidden="false" customHeight="false" outlineLevel="0" collapsed="false">
      <c r="A13088" s="2" t="n">
        <v>125</v>
      </c>
      <c r="B13088" s="1" t="n">
        <v>3.188</v>
      </c>
      <c r="C13088" s="2" t="n">
        <v>41.2200012207031</v>
      </c>
    </row>
    <row r="13089" customFormat="false" ht="15" hidden="false" customHeight="false" outlineLevel="0" collapsed="false">
      <c r="A13089" s="2" t="n">
        <v>126</v>
      </c>
      <c r="B13089" s="1" t="n">
        <v>3.196</v>
      </c>
      <c r="C13089" s="2" t="n">
        <v>39.7600021362305</v>
      </c>
    </row>
    <row r="13090" customFormat="false" ht="15" hidden="false" customHeight="false" outlineLevel="0" collapsed="false">
      <c r="A13090" s="2" t="n">
        <v>127</v>
      </c>
      <c r="B13090" s="1" t="n">
        <v>3.205</v>
      </c>
      <c r="C13090" s="2" t="n">
        <v>41.7400016784668</v>
      </c>
    </row>
    <row r="13091" customFormat="false" ht="15" hidden="false" customHeight="false" outlineLevel="0" collapsed="false">
      <c r="A13091" s="2" t="s">
        <v>248</v>
      </c>
    </row>
    <row r="13092" customFormat="false" ht="15" hidden="false" customHeight="false" outlineLevel="0" collapsed="false">
      <c r="A13092" s="2" t="s">
        <v>1</v>
      </c>
      <c r="B13092" s="1" t="s">
        <v>2</v>
      </c>
      <c r="C13092" s="2" t="s">
        <v>3</v>
      </c>
    </row>
    <row r="13093" customFormat="false" ht="15" hidden="false" customHeight="false" outlineLevel="0" collapsed="false">
      <c r="A13093" s="2" t="n">
        <v>0</v>
      </c>
      <c r="B13093" s="1" t="n">
        <v>3.145</v>
      </c>
      <c r="C13093" s="2" t="n">
        <v>41.4170227050781</v>
      </c>
    </row>
    <row r="13094" customFormat="false" ht="15" hidden="false" customHeight="false" outlineLevel="0" collapsed="false">
      <c r="A13094" s="2" t="n">
        <v>1</v>
      </c>
      <c r="B13094" s="1" t="n">
        <v>3.153</v>
      </c>
      <c r="C13094" s="2" t="n">
        <v>40.8348197937012</v>
      </c>
    </row>
    <row r="13095" customFormat="false" ht="15" hidden="false" customHeight="false" outlineLevel="0" collapsed="false">
      <c r="A13095" s="2" t="n">
        <v>2</v>
      </c>
      <c r="B13095" s="1" t="n">
        <v>3.162</v>
      </c>
      <c r="C13095" s="2" t="n">
        <v>40.7916450500488</v>
      </c>
    </row>
    <row r="13096" customFormat="false" ht="15" hidden="false" customHeight="false" outlineLevel="0" collapsed="false">
      <c r="A13096" s="2" t="n">
        <v>3</v>
      </c>
      <c r="B13096" s="1" t="n">
        <v>3.17</v>
      </c>
      <c r="C13096" s="2" t="n">
        <v>40.7968254089355</v>
      </c>
    </row>
    <row r="13097" customFormat="false" ht="15" hidden="false" customHeight="false" outlineLevel="0" collapsed="false">
      <c r="A13097" s="2" t="n">
        <v>4</v>
      </c>
      <c r="B13097" s="1" t="n">
        <v>3.178</v>
      </c>
      <c r="C13097" s="2" t="n">
        <v>40.8168716430664</v>
      </c>
    </row>
    <row r="13098" customFormat="false" ht="15" hidden="false" customHeight="false" outlineLevel="0" collapsed="false">
      <c r="A13098" s="2" t="n">
        <v>5</v>
      </c>
      <c r="B13098" s="1" t="n">
        <v>3.187</v>
      </c>
      <c r="C13098" s="2" t="n">
        <v>40.2532653808594</v>
      </c>
    </row>
    <row r="13099" customFormat="false" ht="15" hidden="false" customHeight="false" outlineLevel="0" collapsed="false">
      <c r="A13099" s="2" t="n">
        <v>6</v>
      </c>
      <c r="B13099" s="1" t="n">
        <v>3.195</v>
      </c>
      <c r="C13099" s="2" t="n">
        <v>40.2548751831055</v>
      </c>
    </row>
    <row r="13100" customFormat="false" ht="15" hidden="false" customHeight="false" outlineLevel="0" collapsed="false">
      <c r="A13100" s="2" t="n">
        <v>7</v>
      </c>
      <c r="B13100" s="1" t="n">
        <v>3.203</v>
      </c>
      <c r="C13100" s="2" t="n">
        <v>39.7044982910156</v>
      </c>
    </row>
    <row r="13101" customFormat="false" ht="15" hidden="false" customHeight="false" outlineLevel="0" collapsed="false">
      <c r="A13101" s="2" t="n">
        <v>8</v>
      </c>
      <c r="B13101" s="1" t="n">
        <v>3.213</v>
      </c>
      <c r="C13101" s="2" t="n">
        <v>39.5772247314453</v>
      </c>
    </row>
    <row r="13102" customFormat="false" ht="15" hidden="false" customHeight="false" outlineLevel="0" collapsed="false">
      <c r="A13102" s="2" t="n">
        <v>9</v>
      </c>
      <c r="B13102" s="1" t="n">
        <v>3.221</v>
      </c>
      <c r="C13102" s="2" t="n">
        <v>39.8904495239258</v>
      </c>
    </row>
    <row r="13103" customFormat="false" ht="15" hidden="false" customHeight="false" outlineLevel="0" collapsed="false">
      <c r="A13103" s="2" t="n">
        <v>10</v>
      </c>
      <c r="B13103" s="1" t="n">
        <v>3.229</v>
      </c>
      <c r="C13103" s="2" t="n">
        <v>39.5470275878906</v>
      </c>
    </row>
    <row r="13104" customFormat="false" ht="15" hidden="false" customHeight="false" outlineLevel="0" collapsed="false">
      <c r="A13104" s="2" t="n">
        <v>11</v>
      </c>
      <c r="B13104" s="1" t="n">
        <v>3.238</v>
      </c>
      <c r="C13104" s="2" t="n">
        <v>39.6784477233887</v>
      </c>
    </row>
    <row r="13105" customFormat="false" ht="15" hidden="false" customHeight="false" outlineLevel="0" collapsed="false">
      <c r="A13105" s="2" t="n">
        <v>12</v>
      </c>
      <c r="B13105" s="1" t="n">
        <v>3.246</v>
      </c>
      <c r="C13105" s="2" t="n">
        <v>39.8909606933594</v>
      </c>
    </row>
    <row r="13106" customFormat="false" ht="15" hidden="false" customHeight="false" outlineLevel="0" collapsed="false">
      <c r="A13106" s="2" t="n">
        <v>13</v>
      </c>
      <c r="B13106" s="1" t="n">
        <v>3.254</v>
      </c>
      <c r="C13106" s="2" t="n">
        <v>39.5062599182129</v>
      </c>
    </row>
    <row r="13107" customFormat="false" ht="15" hidden="false" customHeight="false" outlineLevel="0" collapsed="false">
      <c r="A13107" s="2" t="n">
        <v>14</v>
      </c>
      <c r="B13107" s="1" t="n">
        <v>3.262</v>
      </c>
      <c r="C13107" s="2" t="n">
        <v>39.6296195983887</v>
      </c>
    </row>
    <row r="13108" customFormat="false" ht="15" hidden="false" customHeight="false" outlineLevel="0" collapsed="false">
      <c r="A13108" s="2" t="n">
        <v>15</v>
      </c>
      <c r="B13108" s="1" t="n">
        <v>3.271</v>
      </c>
      <c r="C13108" s="2" t="n">
        <v>39.9824066162109</v>
      </c>
    </row>
    <row r="13109" customFormat="false" ht="15" hidden="false" customHeight="false" outlineLevel="0" collapsed="false">
      <c r="A13109" s="2" t="n">
        <v>16</v>
      </c>
      <c r="B13109" s="1" t="n">
        <v>3.279</v>
      </c>
      <c r="C13109" s="2" t="n">
        <v>39.9231338500977</v>
      </c>
    </row>
    <row r="13110" customFormat="false" ht="15" hidden="false" customHeight="false" outlineLevel="0" collapsed="false">
      <c r="A13110" s="2" t="n">
        <v>17</v>
      </c>
      <c r="B13110" s="1" t="n">
        <v>3.287</v>
      </c>
      <c r="C13110" s="2" t="n">
        <v>40.1202392578125</v>
      </c>
    </row>
    <row r="13111" customFormat="false" ht="15" hidden="false" customHeight="false" outlineLevel="0" collapsed="false">
      <c r="A13111" s="2" t="n">
        <v>18</v>
      </c>
      <c r="B13111" s="1" t="n">
        <v>3.296</v>
      </c>
      <c r="C13111" s="2" t="n">
        <v>40.0929489135742</v>
      </c>
    </row>
    <row r="13112" customFormat="false" ht="15" hidden="false" customHeight="false" outlineLevel="0" collapsed="false">
      <c r="A13112" s="2" t="n">
        <v>19</v>
      </c>
      <c r="B13112" s="1" t="n">
        <v>3.304</v>
      </c>
      <c r="C13112" s="2" t="n">
        <v>40.0237998962402</v>
      </c>
    </row>
    <row r="13113" customFormat="false" ht="15" hidden="false" customHeight="false" outlineLevel="0" collapsed="false">
      <c r="A13113" s="2" t="n">
        <v>20</v>
      </c>
      <c r="B13113" s="1" t="n">
        <v>3.312</v>
      </c>
      <c r="C13113" s="2" t="n">
        <v>40.3645858764648</v>
      </c>
    </row>
    <row r="13114" customFormat="false" ht="15" hidden="false" customHeight="false" outlineLevel="0" collapsed="false">
      <c r="A13114" s="2" t="n">
        <v>21</v>
      </c>
      <c r="B13114" s="1" t="n">
        <v>3.321</v>
      </c>
      <c r="C13114" s="2" t="n">
        <v>40.3759231567383</v>
      </c>
    </row>
    <row r="13115" customFormat="false" ht="15" hidden="false" customHeight="false" outlineLevel="0" collapsed="false">
      <c r="A13115" s="2" t="n">
        <v>22</v>
      </c>
      <c r="B13115" s="1" t="n">
        <v>3.329</v>
      </c>
      <c r="C13115" s="2" t="n">
        <v>40.0742797851563</v>
      </c>
    </row>
    <row r="13116" customFormat="false" ht="15" hidden="false" customHeight="false" outlineLevel="0" collapsed="false">
      <c r="A13116" s="2" t="n">
        <v>23</v>
      </c>
      <c r="B13116" s="1" t="n">
        <v>3.337</v>
      </c>
      <c r="C13116" s="2" t="n">
        <v>40.1954460144043</v>
      </c>
    </row>
    <row r="13117" customFormat="false" ht="15" hidden="false" customHeight="false" outlineLevel="0" collapsed="false">
      <c r="A13117" s="2" t="n">
        <v>24</v>
      </c>
      <c r="B13117" s="1" t="n">
        <v>3.346</v>
      </c>
      <c r="C13117" s="2" t="n">
        <v>39.7107620239258</v>
      </c>
    </row>
    <row r="13118" customFormat="false" ht="15" hidden="false" customHeight="false" outlineLevel="0" collapsed="false">
      <c r="A13118" s="2" t="n">
        <v>25</v>
      </c>
      <c r="B13118" s="1" t="n">
        <v>3.354</v>
      </c>
      <c r="C13118" s="2" t="n">
        <v>39.9893989562988</v>
      </c>
    </row>
    <row r="13119" customFormat="false" ht="15" hidden="false" customHeight="false" outlineLevel="0" collapsed="false">
      <c r="A13119" s="2" t="n">
        <v>26</v>
      </c>
      <c r="B13119" s="1" t="n">
        <v>3.362</v>
      </c>
      <c r="C13119" s="2" t="n">
        <v>40.4657211303711</v>
      </c>
    </row>
    <row r="13120" customFormat="false" ht="15" hidden="false" customHeight="false" outlineLevel="0" collapsed="false">
      <c r="A13120" s="2" t="n">
        <v>27</v>
      </c>
      <c r="B13120" s="1" t="n">
        <v>3.371</v>
      </c>
      <c r="C13120" s="2" t="n">
        <v>40.0965309143066</v>
      </c>
    </row>
    <row r="13121" customFormat="false" ht="15" hidden="false" customHeight="false" outlineLevel="0" collapsed="false">
      <c r="A13121" s="2" t="n">
        <v>28</v>
      </c>
      <c r="B13121" s="1" t="n">
        <v>3.379</v>
      </c>
      <c r="C13121" s="2" t="n">
        <v>39.8932991027832</v>
      </c>
    </row>
    <row r="13122" customFormat="false" ht="15" hidden="false" customHeight="false" outlineLevel="0" collapsed="false">
      <c r="A13122" s="2" t="n">
        <v>29</v>
      </c>
      <c r="B13122" s="1" t="n">
        <v>3.387</v>
      </c>
      <c r="C13122" s="2" t="n">
        <v>39.5988273620605</v>
      </c>
    </row>
    <row r="13123" customFormat="false" ht="15" hidden="false" customHeight="false" outlineLevel="0" collapsed="false">
      <c r="A13123" s="2" t="n">
        <v>30</v>
      </c>
      <c r="B13123" s="1" t="n">
        <v>3.395</v>
      </c>
      <c r="C13123" s="2" t="n">
        <v>39.3160438537598</v>
      </c>
    </row>
    <row r="13124" customFormat="false" ht="15" hidden="false" customHeight="false" outlineLevel="0" collapsed="false">
      <c r="A13124" s="2" t="n">
        <v>31</v>
      </c>
      <c r="B13124" s="1" t="n">
        <v>3.404</v>
      </c>
      <c r="C13124" s="2" t="n">
        <v>38.9618034362793</v>
      </c>
    </row>
    <row r="13125" customFormat="false" ht="15" hidden="false" customHeight="false" outlineLevel="0" collapsed="false">
      <c r="A13125" s="2" t="n">
        <v>32</v>
      </c>
      <c r="B13125" s="1" t="n">
        <v>3.412</v>
      </c>
      <c r="C13125" s="2" t="n">
        <v>38.9076728820801</v>
      </c>
    </row>
    <row r="13126" customFormat="false" ht="15" hidden="false" customHeight="false" outlineLevel="0" collapsed="false">
      <c r="A13126" s="2" t="n">
        <v>33</v>
      </c>
      <c r="B13126" s="1" t="n">
        <v>3.42</v>
      </c>
      <c r="C13126" s="2" t="n">
        <v>38.8886642456055</v>
      </c>
    </row>
    <row r="13127" customFormat="false" ht="15" hidden="false" customHeight="false" outlineLevel="0" collapsed="false">
      <c r="A13127" s="2" t="n">
        <v>34</v>
      </c>
      <c r="B13127" s="1" t="n">
        <v>3.429</v>
      </c>
      <c r="C13127" s="2" t="n">
        <v>38.998104095459</v>
      </c>
    </row>
    <row r="13128" customFormat="false" ht="15" hidden="false" customHeight="false" outlineLevel="0" collapsed="false">
      <c r="A13128" s="2" t="n">
        <v>35</v>
      </c>
      <c r="B13128" s="1" t="n">
        <v>3.437</v>
      </c>
      <c r="C13128" s="2" t="n">
        <v>39.8271789550781</v>
      </c>
    </row>
    <row r="13129" customFormat="false" ht="15" hidden="false" customHeight="false" outlineLevel="0" collapsed="false">
      <c r="A13129" s="2" t="n">
        <v>36</v>
      </c>
      <c r="B13129" s="1" t="n">
        <v>3.445</v>
      </c>
      <c r="C13129" s="2" t="n">
        <v>40.0198211669922</v>
      </c>
    </row>
    <row r="13130" customFormat="false" ht="15" hidden="false" customHeight="false" outlineLevel="0" collapsed="false">
      <c r="A13130" s="2" t="n">
        <v>37</v>
      </c>
      <c r="B13130" s="1" t="n">
        <v>3.454</v>
      </c>
      <c r="C13130" s="2" t="n">
        <v>40.1973724365234</v>
      </c>
    </row>
    <row r="13131" customFormat="false" ht="15" hidden="false" customHeight="false" outlineLevel="0" collapsed="false">
      <c r="A13131" s="2" t="n">
        <v>38</v>
      </c>
      <c r="B13131" s="1" t="n">
        <v>3.462</v>
      </c>
      <c r="C13131" s="2" t="n">
        <v>40.0306739807129</v>
      </c>
    </row>
    <row r="13132" customFormat="false" ht="15" hidden="false" customHeight="false" outlineLevel="0" collapsed="false">
      <c r="A13132" s="2" t="n">
        <v>39</v>
      </c>
      <c r="B13132" s="1" t="n">
        <v>3.47</v>
      </c>
      <c r="C13132" s="2" t="n">
        <v>39.6595268249512</v>
      </c>
    </row>
    <row r="13133" customFormat="false" ht="15" hidden="false" customHeight="false" outlineLevel="0" collapsed="false">
      <c r="A13133" s="2" t="n">
        <v>40</v>
      </c>
      <c r="B13133" s="1" t="n">
        <v>3.479</v>
      </c>
      <c r="C13133" s="2" t="n">
        <v>39.6290435791016</v>
      </c>
    </row>
    <row r="13134" customFormat="false" ht="15" hidden="false" customHeight="false" outlineLevel="0" collapsed="false">
      <c r="A13134" s="2" t="n">
        <v>41</v>
      </c>
      <c r="B13134" s="1" t="n">
        <v>3.487</v>
      </c>
      <c r="C13134" s="2" t="n">
        <v>39.449031829834</v>
      </c>
    </row>
    <row r="13135" customFormat="false" ht="15" hidden="false" customHeight="false" outlineLevel="0" collapsed="false">
      <c r="A13135" s="2" t="n">
        <v>42</v>
      </c>
      <c r="B13135" s="1" t="n">
        <v>3.495</v>
      </c>
      <c r="C13135" s="2" t="n">
        <v>40.1940994262695</v>
      </c>
    </row>
    <row r="13136" customFormat="false" ht="15" hidden="false" customHeight="false" outlineLevel="0" collapsed="false">
      <c r="A13136" s="2" t="n">
        <v>43</v>
      </c>
      <c r="B13136" s="1" t="n">
        <v>3.504</v>
      </c>
      <c r="C13136" s="2" t="n">
        <v>40.173999786377</v>
      </c>
    </row>
    <row r="13137" customFormat="false" ht="15" hidden="false" customHeight="false" outlineLevel="0" collapsed="false">
      <c r="A13137" s="2" t="n">
        <v>44</v>
      </c>
      <c r="B13137" s="1" t="n">
        <v>3.512</v>
      </c>
      <c r="C13137" s="2" t="n">
        <v>40.3458862304688</v>
      </c>
    </row>
    <row r="13138" customFormat="false" ht="15" hidden="false" customHeight="false" outlineLevel="0" collapsed="false">
      <c r="A13138" s="2" t="n">
        <v>45</v>
      </c>
      <c r="B13138" s="1" t="n">
        <v>3.52</v>
      </c>
      <c r="C13138" s="2" t="n">
        <v>40.4696846008301</v>
      </c>
    </row>
    <row r="13139" customFormat="false" ht="15" hidden="false" customHeight="false" outlineLevel="0" collapsed="false">
      <c r="A13139" s="2" t="n">
        <v>46</v>
      </c>
      <c r="B13139" s="1" t="n">
        <v>3.528</v>
      </c>
      <c r="C13139" s="2" t="n">
        <v>40.0418739318848</v>
      </c>
    </row>
    <row r="13140" customFormat="false" ht="15" hidden="false" customHeight="false" outlineLevel="0" collapsed="false">
      <c r="A13140" s="2" t="n">
        <v>47</v>
      </c>
      <c r="B13140" s="1" t="n">
        <v>3.537</v>
      </c>
      <c r="C13140" s="2" t="n">
        <v>40.2510452270508</v>
      </c>
    </row>
    <row r="13141" customFormat="false" ht="15" hidden="false" customHeight="false" outlineLevel="0" collapsed="false">
      <c r="A13141" s="2" t="n">
        <v>48</v>
      </c>
      <c r="B13141" s="1" t="n">
        <v>3.545</v>
      </c>
      <c r="C13141" s="2" t="n">
        <v>40.6752548217773</v>
      </c>
    </row>
    <row r="13142" customFormat="false" ht="15" hidden="false" customHeight="false" outlineLevel="0" collapsed="false">
      <c r="A13142" s="2" t="n">
        <v>49</v>
      </c>
      <c r="B13142" s="1" t="n">
        <v>3.553</v>
      </c>
      <c r="C13142" s="2" t="n">
        <v>40.3945960998535</v>
      </c>
    </row>
    <row r="13143" customFormat="false" ht="15" hidden="false" customHeight="false" outlineLevel="0" collapsed="false">
      <c r="A13143" s="2" t="n">
        <v>50</v>
      </c>
      <c r="B13143" s="1" t="n">
        <v>3.562</v>
      </c>
      <c r="C13143" s="2" t="n">
        <v>40.01025390625</v>
      </c>
    </row>
    <row r="13144" customFormat="false" ht="15" hidden="false" customHeight="false" outlineLevel="0" collapsed="false">
      <c r="A13144" s="2" t="n">
        <v>51</v>
      </c>
      <c r="B13144" s="1" t="n">
        <v>3.57</v>
      </c>
      <c r="C13144" s="2" t="n">
        <v>40.0644683837891</v>
      </c>
    </row>
    <row r="13145" customFormat="false" ht="15" hidden="false" customHeight="false" outlineLevel="0" collapsed="false">
      <c r="A13145" s="2" t="n">
        <v>52</v>
      </c>
      <c r="B13145" s="1" t="n">
        <v>3.578</v>
      </c>
      <c r="C13145" s="2" t="n">
        <v>39.9971313476563</v>
      </c>
    </row>
    <row r="13146" customFormat="false" ht="15" hidden="false" customHeight="false" outlineLevel="0" collapsed="false">
      <c r="A13146" s="2" t="n">
        <v>53</v>
      </c>
      <c r="B13146" s="1" t="n">
        <v>3.587</v>
      </c>
      <c r="C13146" s="2" t="n">
        <v>40.288257598877</v>
      </c>
    </row>
    <row r="13147" customFormat="false" ht="15" hidden="false" customHeight="false" outlineLevel="0" collapsed="false">
      <c r="A13147" s="2" t="n">
        <v>54</v>
      </c>
      <c r="B13147" s="1" t="n">
        <v>3.595</v>
      </c>
      <c r="C13147" s="2" t="n">
        <v>40.8114738464355</v>
      </c>
    </row>
    <row r="13148" customFormat="false" ht="15" hidden="false" customHeight="false" outlineLevel="0" collapsed="false">
      <c r="A13148" s="2" t="n">
        <v>55</v>
      </c>
      <c r="B13148" s="1" t="n">
        <v>3.603</v>
      </c>
      <c r="C13148" s="2" t="n">
        <v>40.4163360595703</v>
      </c>
    </row>
    <row r="13149" customFormat="false" ht="15" hidden="false" customHeight="false" outlineLevel="0" collapsed="false">
      <c r="A13149" s="2" t="n">
        <v>56</v>
      </c>
      <c r="B13149" s="1" t="n">
        <v>3.612</v>
      </c>
      <c r="C13149" s="2" t="n">
        <v>40.6733779907227</v>
      </c>
    </row>
    <row r="13150" customFormat="false" ht="15" hidden="false" customHeight="false" outlineLevel="0" collapsed="false">
      <c r="A13150" s="2" t="n">
        <v>57</v>
      </c>
      <c r="B13150" s="1" t="n">
        <v>3.62</v>
      </c>
      <c r="C13150" s="2" t="n">
        <v>40.6616554260254</v>
      </c>
    </row>
    <row r="13151" customFormat="false" ht="15" hidden="false" customHeight="false" outlineLevel="0" collapsed="false">
      <c r="A13151" s="2" t="n">
        <v>58</v>
      </c>
      <c r="B13151" s="1" t="n">
        <v>3.628</v>
      </c>
      <c r="C13151" s="2" t="n">
        <v>40.044563293457</v>
      </c>
    </row>
    <row r="13152" customFormat="false" ht="15" hidden="false" customHeight="false" outlineLevel="0" collapsed="false">
      <c r="A13152" s="2" t="n">
        <v>59</v>
      </c>
      <c r="B13152" s="1" t="n">
        <v>3.637</v>
      </c>
      <c r="C13152" s="2" t="n">
        <v>39.7254066467285</v>
      </c>
    </row>
    <row r="13153" customFormat="false" ht="15" hidden="false" customHeight="false" outlineLevel="0" collapsed="false">
      <c r="A13153" s="2" t="n">
        <v>60</v>
      </c>
      <c r="B13153" s="1" t="n">
        <v>3.645</v>
      </c>
      <c r="C13153" s="2" t="n">
        <v>38.9161033630371</v>
      </c>
    </row>
    <row r="13154" customFormat="false" ht="15" hidden="false" customHeight="false" outlineLevel="0" collapsed="false">
      <c r="A13154" s="2" t="n">
        <v>61</v>
      </c>
      <c r="B13154" s="1" t="n">
        <v>3.653</v>
      </c>
      <c r="C13154" s="2" t="n">
        <v>38.8270149230957</v>
      </c>
    </row>
    <row r="13155" customFormat="false" ht="15" hidden="false" customHeight="false" outlineLevel="0" collapsed="false">
      <c r="A13155" s="2" t="n">
        <v>62</v>
      </c>
      <c r="B13155" s="1" t="n">
        <v>3.661</v>
      </c>
      <c r="C13155" s="2" t="n">
        <v>38.821704864502</v>
      </c>
    </row>
    <row r="13156" customFormat="false" ht="15" hidden="false" customHeight="false" outlineLevel="0" collapsed="false">
      <c r="A13156" s="2" t="n">
        <v>63</v>
      </c>
      <c r="B13156" s="1" t="n">
        <v>3.67</v>
      </c>
      <c r="C13156" s="2" t="n">
        <v>39.2975311279297</v>
      </c>
    </row>
    <row r="13157" customFormat="false" ht="15" hidden="false" customHeight="false" outlineLevel="0" collapsed="false">
      <c r="A13157" s="2" t="n">
        <v>64</v>
      </c>
      <c r="B13157" s="1" t="n">
        <v>3.678</v>
      </c>
      <c r="C13157" s="2" t="n">
        <v>39.4524536132813</v>
      </c>
    </row>
    <row r="13158" customFormat="false" ht="15" hidden="false" customHeight="false" outlineLevel="0" collapsed="false">
      <c r="A13158" s="2" t="n">
        <v>65</v>
      </c>
      <c r="B13158" s="1" t="n">
        <v>3.686</v>
      </c>
      <c r="C13158" s="2" t="n">
        <v>40.0829811096191</v>
      </c>
    </row>
    <row r="13159" customFormat="false" ht="15" hidden="false" customHeight="false" outlineLevel="0" collapsed="false">
      <c r="A13159" s="2" t="n">
        <v>66</v>
      </c>
      <c r="B13159" s="1" t="n">
        <v>3.695</v>
      </c>
      <c r="C13159" s="2" t="n">
        <v>40.6217994689941</v>
      </c>
    </row>
    <row r="13160" customFormat="false" ht="15" hidden="false" customHeight="false" outlineLevel="0" collapsed="false">
      <c r="A13160" s="2" t="n">
        <v>67</v>
      </c>
      <c r="B13160" s="1" t="n">
        <v>3.703</v>
      </c>
      <c r="C13160" s="2" t="n">
        <v>40.4886436462402</v>
      </c>
    </row>
    <row r="13161" customFormat="false" ht="15" hidden="false" customHeight="false" outlineLevel="0" collapsed="false">
      <c r="A13161" s="2" t="n">
        <v>68</v>
      </c>
      <c r="B13161" s="1" t="n">
        <v>3.711</v>
      </c>
      <c r="C13161" s="2" t="n">
        <v>41.0522842407227</v>
      </c>
    </row>
    <row r="13162" customFormat="false" ht="15" hidden="false" customHeight="false" outlineLevel="0" collapsed="false">
      <c r="A13162" s="2" t="n">
        <v>69</v>
      </c>
      <c r="B13162" s="1" t="n">
        <v>3.72</v>
      </c>
      <c r="C13162" s="2" t="n">
        <v>40.6521072387695</v>
      </c>
    </row>
    <row r="13163" customFormat="false" ht="15" hidden="false" customHeight="false" outlineLevel="0" collapsed="false">
      <c r="A13163" s="2" t="n">
        <v>70</v>
      </c>
      <c r="B13163" s="1" t="n">
        <v>3.728</v>
      </c>
      <c r="C13163" s="2" t="n">
        <v>40.0494499206543</v>
      </c>
    </row>
    <row r="13164" customFormat="false" ht="15" hidden="false" customHeight="false" outlineLevel="0" collapsed="false">
      <c r="A13164" s="2" t="n">
        <v>71</v>
      </c>
      <c r="B13164" s="1" t="n">
        <v>3.736</v>
      </c>
      <c r="C13164" s="2" t="n">
        <v>39.8259544372559</v>
      </c>
    </row>
    <row r="13165" customFormat="false" ht="15" hidden="false" customHeight="false" outlineLevel="0" collapsed="false">
      <c r="A13165" s="2" t="n">
        <v>72</v>
      </c>
      <c r="B13165" s="1" t="n">
        <v>3.745</v>
      </c>
      <c r="C13165" s="2" t="n">
        <v>39.9418907165527</v>
      </c>
    </row>
    <row r="13166" customFormat="false" ht="15" hidden="false" customHeight="false" outlineLevel="0" collapsed="false">
      <c r="A13166" s="2" t="n">
        <v>73</v>
      </c>
      <c r="B13166" s="1" t="n">
        <v>3.753</v>
      </c>
      <c r="C13166" s="2" t="n">
        <v>40.4730224609375</v>
      </c>
    </row>
    <row r="13167" customFormat="false" ht="15" hidden="false" customHeight="false" outlineLevel="0" collapsed="false">
      <c r="A13167" s="2" t="n">
        <v>74</v>
      </c>
      <c r="B13167" s="1" t="n">
        <v>3.761</v>
      </c>
      <c r="C13167" s="2" t="n">
        <v>41.0404930114746</v>
      </c>
    </row>
    <row r="13168" customFormat="false" ht="15" hidden="false" customHeight="false" outlineLevel="0" collapsed="false">
      <c r="A13168" s="2" t="n">
        <v>75</v>
      </c>
      <c r="B13168" s="1" t="n">
        <v>3.77</v>
      </c>
      <c r="C13168" s="2" t="n">
        <v>41.2654228210449</v>
      </c>
    </row>
    <row r="13169" customFormat="false" ht="15" hidden="false" customHeight="false" outlineLevel="0" collapsed="false">
      <c r="A13169" s="2" t="n">
        <v>76</v>
      </c>
      <c r="B13169" s="1" t="n">
        <v>3.778</v>
      </c>
      <c r="C13169" s="2" t="n">
        <v>40.8426933288574</v>
      </c>
    </row>
    <row r="13170" customFormat="false" ht="15" hidden="false" customHeight="false" outlineLevel="0" collapsed="false">
      <c r="A13170" s="2" t="n">
        <v>77</v>
      </c>
      <c r="B13170" s="1" t="n">
        <v>3.786</v>
      </c>
      <c r="C13170" s="2" t="n">
        <v>40.1115646362305</v>
      </c>
    </row>
    <row r="13171" customFormat="false" ht="15" hidden="false" customHeight="false" outlineLevel="0" collapsed="false">
      <c r="A13171" s="2" t="n">
        <v>78</v>
      </c>
      <c r="B13171" s="1" t="n">
        <v>3.794</v>
      </c>
      <c r="C13171" s="2" t="n">
        <v>39.3254318237305</v>
      </c>
    </row>
    <row r="13172" customFormat="false" ht="15" hidden="false" customHeight="false" outlineLevel="0" collapsed="false">
      <c r="A13172" s="2" t="n">
        <v>79</v>
      </c>
      <c r="B13172" s="1" t="n">
        <v>3.803</v>
      </c>
      <c r="C13172" s="2" t="n">
        <v>39.0088577270508</v>
      </c>
    </row>
    <row r="13173" customFormat="false" ht="15" hidden="false" customHeight="false" outlineLevel="0" collapsed="false">
      <c r="A13173" s="2" t="n">
        <v>80</v>
      </c>
      <c r="B13173" s="1" t="n">
        <v>3.811</v>
      </c>
      <c r="C13173" s="2" t="n">
        <v>39.003246307373</v>
      </c>
    </row>
    <row r="13174" customFormat="false" ht="15" hidden="false" customHeight="false" outlineLevel="0" collapsed="false">
      <c r="A13174" s="2" t="n">
        <v>81</v>
      </c>
      <c r="B13174" s="1" t="n">
        <v>3.819</v>
      </c>
      <c r="C13174" s="2" t="n">
        <v>39.4300689697266</v>
      </c>
    </row>
    <row r="13175" customFormat="false" ht="15" hidden="false" customHeight="false" outlineLevel="0" collapsed="false">
      <c r="A13175" s="2" t="n">
        <v>82</v>
      </c>
      <c r="B13175" s="1" t="n">
        <v>3.827</v>
      </c>
      <c r="C13175" s="2" t="n">
        <v>39.8136253356934</v>
      </c>
    </row>
    <row r="13176" customFormat="false" ht="15" hidden="false" customHeight="false" outlineLevel="0" collapsed="false">
      <c r="A13176" s="2" t="n">
        <v>83</v>
      </c>
      <c r="B13176" s="1" t="n">
        <v>3.836</v>
      </c>
      <c r="C13176" s="2" t="n">
        <v>40.1592750549316</v>
      </c>
    </row>
    <row r="13177" customFormat="false" ht="15" hidden="false" customHeight="false" outlineLevel="0" collapsed="false">
      <c r="A13177" s="2" t="n">
        <v>84</v>
      </c>
      <c r="B13177" s="1" t="n">
        <v>3.844</v>
      </c>
      <c r="C13177" s="2" t="n">
        <v>40.5283432006836</v>
      </c>
    </row>
    <row r="13178" customFormat="false" ht="15" hidden="false" customHeight="false" outlineLevel="0" collapsed="false">
      <c r="A13178" s="2" t="n">
        <v>85</v>
      </c>
      <c r="B13178" s="1" t="n">
        <v>3.852</v>
      </c>
      <c r="C13178" s="2" t="n">
        <v>40.6202011108398</v>
      </c>
    </row>
    <row r="13179" customFormat="false" ht="15" hidden="false" customHeight="false" outlineLevel="0" collapsed="false">
      <c r="A13179" s="2" t="n">
        <v>86</v>
      </c>
      <c r="B13179" s="1" t="n">
        <v>3.861</v>
      </c>
      <c r="C13179" s="2" t="n">
        <v>40.6589889526367</v>
      </c>
    </row>
    <row r="13180" customFormat="false" ht="15" hidden="false" customHeight="false" outlineLevel="0" collapsed="false">
      <c r="A13180" s="2" t="n">
        <v>87</v>
      </c>
      <c r="B13180" s="1" t="n">
        <v>3.869</v>
      </c>
      <c r="C13180" s="2" t="n">
        <v>41.0063552856445</v>
      </c>
    </row>
    <row r="13181" customFormat="false" ht="15" hidden="false" customHeight="false" outlineLevel="0" collapsed="false">
      <c r="A13181" s="2" t="n">
        <v>88</v>
      </c>
      <c r="B13181" s="1" t="n">
        <v>3.877</v>
      </c>
      <c r="C13181" s="2" t="n">
        <v>40.7734375</v>
      </c>
    </row>
    <row r="13182" customFormat="false" ht="15" hidden="false" customHeight="false" outlineLevel="0" collapsed="false">
      <c r="A13182" s="2" t="n">
        <v>89</v>
      </c>
      <c r="B13182" s="1" t="n">
        <v>3.886</v>
      </c>
      <c r="C13182" s="2" t="n">
        <v>40.508659362793</v>
      </c>
    </row>
    <row r="13183" customFormat="false" ht="15" hidden="false" customHeight="false" outlineLevel="0" collapsed="false">
      <c r="A13183" s="2" t="n">
        <v>90</v>
      </c>
      <c r="B13183" s="1" t="n">
        <v>3.893</v>
      </c>
      <c r="C13183" s="2" t="n">
        <v>40.729621887207</v>
      </c>
    </row>
    <row r="13184" customFormat="false" ht="15" hidden="false" customHeight="false" outlineLevel="0" collapsed="false">
      <c r="A13184" s="2" t="n">
        <v>91</v>
      </c>
      <c r="B13184" s="1" t="n">
        <v>3.902</v>
      </c>
      <c r="C13184" s="2" t="n">
        <v>40.2864761352539</v>
      </c>
    </row>
    <row r="13185" customFormat="false" ht="15" hidden="false" customHeight="false" outlineLevel="0" collapsed="false">
      <c r="A13185" s="2" t="n">
        <v>92</v>
      </c>
      <c r="B13185" s="1" t="n">
        <v>3.91</v>
      </c>
      <c r="C13185" s="2" t="n">
        <v>40.5904846191406</v>
      </c>
    </row>
    <row r="13186" customFormat="false" ht="15" hidden="false" customHeight="false" outlineLevel="0" collapsed="false">
      <c r="A13186" s="2" t="n">
        <v>93</v>
      </c>
      <c r="B13186" s="1" t="n">
        <v>3.918</v>
      </c>
      <c r="C13186" s="2" t="n">
        <v>40.8239860534668</v>
      </c>
    </row>
    <row r="13187" customFormat="false" ht="15" hidden="false" customHeight="false" outlineLevel="0" collapsed="false">
      <c r="A13187" s="2" t="n">
        <v>94</v>
      </c>
      <c r="B13187" s="1" t="n">
        <v>3.926</v>
      </c>
      <c r="C13187" s="2" t="n">
        <v>40.5934982299805</v>
      </c>
    </row>
    <row r="13188" customFormat="false" ht="15" hidden="false" customHeight="false" outlineLevel="0" collapsed="false">
      <c r="A13188" s="2" t="n">
        <v>95</v>
      </c>
      <c r="B13188" s="1" t="n">
        <v>3.935</v>
      </c>
      <c r="C13188" s="2" t="n">
        <v>41.0484809875488</v>
      </c>
    </row>
    <row r="13189" customFormat="false" ht="15" hidden="false" customHeight="false" outlineLevel="0" collapsed="false">
      <c r="A13189" s="2" t="n">
        <v>96</v>
      </c>
      <c r="B13189" s="1" t="n">
        <v>3.943</v>
      </c>
      <c r="C13189" s="2" t="n">
        <v>40.8115119934082</v>
      </c>
    </row>
    <row r="13190" customFormat="false" ht="15" hidden="false" customHeight="false" outlineLevel="0" collapsed="false">
      <c r="A13190" s="2" t="n">
        <v>97</v>
      </c>
      <c r="B13190" s="1" t="n">
        <v>3.951</v>
      </c>
      <c r="C13190" s="2" t="n">
        <v>40.8317909240723</v>
      </c>
    </row>
    <row r="13191" customFormat="false" ht="15" hidden="false" customHeight="false" outlineLevel="0" collapsed="false">
      <c r="A13191" s="2" t="n">
        <v>98</v>
      </c>
      <c r="B13191" s="1" t="n">
        <v>3.96</v>
      </c>
      <c r="C13191" s="2" t="n">
        <v>40.9609031677246</v>
      </c>
    </row>
    <row r="13192" customFormat="false" ht="15" hidden="false" customHeight="false" outlineLevel="0" collapsed="false">
      <c r="A13192" s="2" t="n">
        <v>99</v>
      </c>
      <c r="B13192" s="1" t="n">
        <v>3.968</v>
      </c>
      <c r="C13192" s="2" t="n">
        <v>40.3823165893555</v>
      </c>
    </row>
    <row r="13193" customFormat="false" ht="15" hidden="false" customHeight="false" outlineLevel="0" collapsed="false">
      <c r="A13193" s="2" t="n">
        <v>100</v>
      </c>
      <c r="B13193" s="1" t="n">
        <v>3.976</v>
      </c>
      <c r="C13193" s="2" t="n">
        <v>40.5310668945313</v>
      </c>
    </row>
    <row r="13194" customFormat="false" ht="15" hidden="false" customHeight="false" outlineLevel="0" collapsed="false">
      <c r="A13194" s="2" t="n">
        <v>101</v>
      </c>
      <c r="B13194" s="1" t="n">
        <v>3.985</v>
      </c>
      <c r="C13194" s="2" t="n">
        <v>40.3321990966797</v>
      </c>
    </row>
    <row r="13195" customFormat="false" ht="15" hidden="false" customHeight="false" outlineLevel="0" collapsed="false">
      <c r="A13195" s="2" t="n">
        <v>102</v>
      </c>
      <c r="B13195" s="1" t="n">
        <v>3.993</v>
      </c>
      <c r="C13195" s="2" t="n">
        <v>40.4357299804688</v>
      </c>
    </row>
    <row r="13196" customFormat="false" ht="15" hidden="false" customHeight="false" outlineLevel="0" collapsed="false">
      <c r="A13196" s="2" t="n">
        <v>103</v>
      </c>
      <c r="B13196" s="1" t="n">
        <v>4.001</v>
      </c>
      <c r="C13196" s="2" t="n">
        <v>40.866382598877</v>
      </c>
    </row>
    <row r="13197" customFormat="false" ht="15" hidden="false" customHeight="false" outlineLevel="0" collapsed="false">
      <c r="A13197" s="2" t="n">
        <v>104</v>
      </c>
      <c r="B13197" s="1" t="n">
        <v>4.01</v>
      </c>
      <c r="C13197" s="2" t="n">
        <v>40.7400016784668</v>
      </c>
    </row>
    <row r="13198" customFormat="false" ht="15" hidden="false" customHeight="false" outlineLevel="0" collapsed="false">
      <c r="A13198" s="2" t="n">
        <v>105</v>
      </c>
      <c r="B13198" s="1" t="n">
        <v>4.018</v>
      </c>
      <c r="C13198" s="2" t="n">
        <v>41.3400039672852</v>
      </c>
    </row>
    <row r="13199" customFormat="false" ht="15" hidden="false" customHeight="false" outlineLevel="0" collapsed="false">
      <c r="A13199" s="2" t="n">
        <v>106</v>
      </c>
      <c r="B13199" s="1" t="n">
        <v>4.026</v>
      </c>
      <c r="C13199" s="2" t="n">
        <v>41.620002746582</v>
      </c>
    </row>
    <row r="13200" customFormat="false" ht="15" hidden="false" customHeight="false" outlineLevel="0" collapsed="false">
      <c r="A13200" s="2" t="n">
        <v>107</v>
      </c>
      <c r="B13200" s="1" t="n">
        <v>4.035</v>
      </c>
      <c r="C13200" s="2" t="n">
        <v>43.2000045776367</v>
      </c>
    </row>
    <row r="13201" customFormat="false" ht="15" hidden="false" customHeight="false" outlineLevel="0" collapsed="false">
      <c r="A13201" s="2" t="s">
        <v>33</v>
      </c>
    </row>
    <row r="13202" customFormat="false" ht="15" hidden="false" customHeight="false" outlineLevel="0" collapsed="false">
      <c r="A13202" s="2" t="s">
        <v>1</v>
      </c>
      <c r="B13202" s="1" t="s">
        <v>2</v>
      </c>
      <c r="C13202" s="2" t="s">
        <v>3</v>
      </c>
    </row>
    <row r="13203" customFormat="false" ht="15" hidden="false" customHeight="false" outlineLevel="0" collapsed="false">
      <c r="A13203" s="2" t="n">
        <v>0</v>
      </c>
      <c r="B13203" s="1" t="n">
        <v>6.338</v>
      </c>
      <c r="C13203" s="2" t="n">
        <v>78.8263473510742</v>
      </c>
    </row>
    <row r="13204" customFormat="false" ht="15" hidden="false" customHeight="false" outlineLevel="0" collapsed="false">
      <c r="A13204" s="2" t="n">
        <v>1</v>
      </c>
      <c r="B13204" s="1" t="n">
        <v>6.346</v>
      </c>
      <c r="C13204" s="2" t="n">
        <v>79.447883605957</v>
      </c>
    </row>
    <row r="13205" customFormat="false" ht="15" hidden="false" customHeight="false" outlineLevel="0" collapsed="false">
      <c r="A13205" s="2" t="n">
        <v>2</v>
      </c>
      <c r="B13205" s="1" t="n">
        <v>6.354</v>
      </c>
      <c r="C13205" s="2" t="n">
        <v>79.079963684082</v>
      </c>
    </row>
    <row r="13206" customFormat="false" ht="15" hidden="false" customHeight="false" outlineLevel="0" collapsed="false">
      <c r="A13206" s="2" t="n">
        <v>3</v>
      </c>
      <c r="B13206" s="1" t="n">
        <v>6.363</v>
      </c>
      <c r="C13206" s="2" t="n">
        <v>78.9164199829102</v>
      </c>
    </row>
    <row r="13207" customFormat="false" ht="15" hidden="false" customHeight="false" outlineLevel="0" collapsed="false">
      <c r="A13207" s="2" t="n">
        <v>4</v>
      </c>
      <c r="B13207" s="1" t="n">
        <v>6.371</v>
      </c>
      <c r="C13207" s="2" t="n">
        <v>79.373420715332</v>
      </c>
    </row>
    <row r="13208" customFormat="false" ht="15" hidden="false" customHeight="false" outlineLevel="0" collapsed="false">
      <c r="A13208" s="2" t="n">
        <v>5</v>
      </c>
      <c r="B13208" s="1" t="n">
        <v>6.379</v>
      </c>
      <c r="C13208" s="2" t="n">
        <v>79.4659042358398</v>
      </c>
    </row>
    <row r="13209" customFormat="false" ht="15" hidden="false" customHeight="false" outlineLevel="0" collapsed="false">
      <c r="A13209" s="2" t="n">
        <v>6</v>
      </c>
      <c r="B13209" s="1" t="n">
        <v>6.388</v>
      </c>
      <c r="C13209" s="2" t="n">
        <v>79.8267822265625</v>
      </c>
    </row>
    <row r="13210" customFormat="false" ht="15" hidden="false" customHeight="false" outlineLevel="0" collapsed="false">
      <c r="A13210" s="2" t="n">
        <v>7</v>
      </c>
      <c r="B13210" s="1" t="n">
        <v>6.396</v>
      </c>
      <c r="C13210" s="2" t="n">
        <v>79.5190277099609</v>
      </c>
    </row>
    <row r="13211" customFormat="false" ht="15" hidden="false" customHeight="false" outlineLevel="0" collapsed="false">
      <c r="A13211" s="2" t="n">
        <v>8</v>
      </c>
      <c r="B13211" s="1" t="n">
        <v>6.404</v>
      </c>
      <c r="C13211" s="2" t="n">
        <v>79.1328582763672</v>
      </c>
    </row>
    <row r="13212" customFormat="false" ht="15" hidden="false" customHeight="false" outlineLevel="0" collapsed="false">
      <c r="A13212" s="2" t="n">
        <v>9</v>
      </c>
      <c r="B13212" s="1" t="n">
        <v>6.413</v>
      </c>
      <c r="C13212" s="2" t="n">
        <v>78.5478210449219</v>
      </c>
    </row>
    <row r="13213" customFormat="false" ht="15" hidden="false" customHeight="false" outlineLevel="0" collapsed="false">
      <c r="A13213" s="2" t="n">
        <v>10</v>
      </c>
      <c r="B13213" s="1" t="n">
        <v>6.421</v>
      </c>
      <c r="C13213" s="2" t="n">
        <v>78.0348968505859</v>
      </c>
    </row>
    <row r="13214" customFormat="false" ht="15" hidden="false" customHeight="false" outlineLevel="0" collapsed="false">
      <c r="A13214" s="2" t="n">
        <v>11</v>
      </c>
      <c r="B13214" s="1" t="n">
        <v>6.429</v>
      </c>
      <c r="C13214" s="2" t="n">
        <v>78.2104797363281</v>
      </c>
    </row>
    <row r="13215" customFormat="false" ht="15" hidden="false" customHeight="false" outlineLevel="0" collapsed="false">
      <c r="A13215" s="2" t="n">
        <v>12</v>
      </c>
      <c r="B13215" s="1" t="n">
        <v>6.438</v>
      </c>
      <c r="C13215" s="2" t="n">
        <v>78.2756729125977</v>
      </c>
    </row>
    <row r="13216" customFormat="false" ht="15" hidden="false" customHeight="false" outlineLevel="0" collapsed="false">
      <c r="A13216" s="2" t="n">
        <v>13</v>
      </c>
      <c r="B13216" s="1" t="n">
        <v>6.446</v>
      </c>
      <c r="C13216" s="2" t="n">
        <v>78.7558059692383</v>
      </c>
    </row>
    <row r="13217" customFormat="false" ht="15" hidden="false" customHeight="false" outlineLevel="0" collapsed="false">
      <c r="A13217" s="2" t="n">
        <v>14</v>
      </c>
      <c r="B13217" s="1" t="n">
        <v>6.454</v>
      </c>
      <c r="C13217" s="2" t="n">
        <v>79.2580108642578</v>
      </c>
    </row>
    <row r="13218" customFormat="false" ht="15" hidden="false" customHeight="false" outlineLevel="0" collapsed="false">
      <c r="A13218" s="2" t="n">
        <v>15</v>
      </c>
      <c r="B13218" s="1" t="n">
        <v>6.463</v>
      </c>
      <c r="C13218" s="2" t="n">
        <v>79.8672714233398</v>
      </c>
    </row>
    <row r="13219" customFormat="false" ht="15" hidden="false" customHeight="false" outlineLevel="0" collapsed="false">
      <c r="A13219" s="2" t="n">
        <v>16</v>
      </c>
      <c r="B13219" s="1" t="n">
        <v>6.471</v>
      </c>
      <c r="C13219" s="2" t="n">
        <v>80.0863952636719</v>
      </c>
    </row>
    <row r="13220" customFormat="false" ht="15" hidden="false" customHeight="false" outlineLevel="0" collapsed="false">
      <c r="A13220" s="2" t="n">
        <v>17</v>
      </c>
      <c r="B13220" s="1" t="n">
        <v>6.479</v>
      </c>
      <c r="C13220" s="2" t="n">
        <v>80.6295013427734</v>
      </c>
    </row>
    <row r="13221" customFormat="false" ht="15" hidden="false" customHeight="false" outlineLevel="0" collapsed="false">
      <c r="A13221" s="2" t="n">
        <v>18</v>
      </c>
      <c r="B13221" s="1" t="n">
        <v>6.488</v>
      </c>
      <c r="C13221" s="2" t="n">
        <v>80.440185546875</v>
      </c>
    </row>
    <row r="13222" customFormat="false" ht="15" hidden="false" customHeight="false" outlineLevel="0" collapsed="false">
      <c r="A13222" s="2" t="n">
        <v>19</v>
      </c>
      <c r="B13222" s="1" t="n">
        <v>6.496</v>
      </c>
      <c r="C13222" s="2" t="n">
        <v>79.7670288085938</v>
      </c>
    </row>
    <row r="13223" customFormat="false" ht="15" hidden="false" customHeight="false" outlineLevel="0" collapsed="false">
      <c r="A13223" s="2" t="n">
        <v>20</v>
      </c>
      <c r="B13223" s="1" t="n">
        <v>6.504</v>
      </c>
      <c r="C13223" s="2" t="n">
        <v>79.3697357177734</v>
      </c>
    </row>
    <row r="13224" customFormat="false" ht="15" hidden="false" customHeight="false" outlineLevel="0" collapsed="false">
      <c r="A13224" s="2" t="n">
        <v>21</v>
      </c>
      <c r="B13224" s="1" t="n">
        <v>6.513</v>
      </c>
      <c r="C13224" s="2" t="n">
        <v>79.1068572998047</v>
      </c>
    </row>
    <row r="13225" customFormat="false" ht="15" hidden="false" customHeight="false" outlineLevel="0" collapsed="false">
      <c r="A13225" s="2" t="n">
        <v>22</v>
      </c>
      <c r="B13225" s="1" t="n">
        <v>6.521</v>
      </c>
      <c r="C13225" s="2" t="n">
        <v>79.3374328613281</v>
      </c>
    </row>
    <row r="13226" customFormat="false" ht="15" hidden="false" customHeight="false" outlineLevel="0" collapsed="false">
      <c r="A13226" s="2" t="n">
        <v>23</v>
      </c>
      <c r="B13226" s="1" t="n">
        <v>6.529</v>
      </c>
      <c r="C13226" s="2" t="n">
        <v>80.6122436523438</v>
      </c>
    </row>
    <row r="13227" customFormat="false" ht="15" hidden="false" customHeight="false" outlineLevel="0" collapsed="false">
      <c r="A13227" s="2" t="n">
        <v>24</v>
      </c>
      <c r="B13227" s="1" t="n">
        <v>6.538</v>
      </c>
      <c r="C13227" s="2" t="n">
        <v>80.659782409668</v>
      </c>
    </row>
    <row r="13228" customFormat="false" ht="15" hidden="false" customHeight="false" outlineLevel="0" collapsed="false">
      <c r="A13228" s="2" t="n">
        <v>25</v>
      </c>
      <c r="B13228" s="1" t="n">
        <v>6.546</v>
      </c>
      <c r="C13228" s="2" t="n">
        <v>80.8647613525391</v>
      </c>
    </row>
    <row r="13229" customFormat="false" ht="15" hidden="false" customHeight="false" outlineLevel="0" collapsed="false">
      <c r="A13229" s="2" t="n">
        <v>26</v>
      </c>
      <c r="B13229" s="1" t="n">
        <v>6.554</v>
      </c>
      <c r="C13229" s="2" t="n">
        <v>80.4728698730469</v>
      </c>
    </row>
    <row r="13230" customFormat="false" ht="15" hidden="false" customHeight="false" outlineLevel="0" collapsed="false">
      <c r="A13230" s="2" t="n">
        <v>27</v>
      </c>
      <c r="B13230" s="1" t="n">
        <v>6.563</v>
      </c>
      <c r="C13230" s="2" t="n">
        <v>78.8372497558594</v>
      </c>
    </row>
    <row r="13231" customFormat="false" ht="15" hidden="false" customHeight="false" outlineLevel="0" collapsed="false">
      <c r="A13231" s="2" t="n">
        <v>28</v>
      </c>
      <c r="B13231" s="1" t="n">
        <v>6.571</v>
      </c>
      <c r="C13231" s="2" t="n">
        <v>78.577751159668</v>
      </c>
    </row>
    <row r="13232" customFormat="false" ht="15" hidden="false" customHeight="false" outlineLevel="0" collapsed="false">
      <c r="A13232" s="2" t="n">
        <v>29</v>
      </c>
      <c r="B13232" s="1" t="n">
        <v>6.579</v>
      </c>
      <c r="C13232" s="2" t="n">
        <v>78.4121856689453</v>
      </c>
    </row>
    <row r="13233" customFormat="false" ht="15" hidden="false" customHeight="false" outlineLevel="0" collapsed="false">
      <c r="A13233" s="2" t="n">
        <v>30</v>
      </c>
      <c r="B13233" s="1" t="n">
        <v>6.588</v>
      </c>
      <c r="C13233" s="2" t="n">
        <v>78.4676742553711</v>
      </c>
    </row>
    <row r="13234" customFormat="false" ht="15" hidden="false" customHeight="false" outlineLevel="0" collapsed="false">
      <c r="A13234" s="2" t="n">
        <v>31</v>
      </c>
      <c r="B13234" s="1" t="n">
        <v>6.596</v>
      </c>
      <c r="C13234" s="2" t="n">
        <v>78.9896011352539</v>
      </c>
    </row>
    <row r="13235" customFormat="false" ht="15" hidden="false" customHeight="false" outlineLevel="0" collapsed="false">
      <c r="A13235" s="2" t="n">
        <v>32</v>
      </c>
      <c r="B13235" s="1" t="n">
        <v>6.604</v>
      </c>
      <c r="C13235" s="2" t="n">
        <v>79.2595443725586</v>
      </c>
    </row>
    <row r="13236" customFormat="false" ht="15" hidden="false" customHeight="false" outlineLevel="0" collapsed="false">
      <c r="A13236" s="2" t="n">
        <v>33</v>
      </c>
      <c r="B13236" s="1" t="n">
        <v>6.613</v>
      </c>
      <c r="C13236" s="2" t="n">
        <v>79.473030090332</v>
      </c>
    </row>
    <row r="13237" customFormat="false" ht="15" hidden="false" customHeight="false" outlineLevel="0" collapsed="false">
      <c r="A13237" s="2" t="n">
        <v>34</v>
      </c>
      <c r="B13237" s="1" t="n">
        <v>6.621</v>
      </c>
      <c r="C13237" s="2" t="n">
        <v>79.7254028320313</v>
      </c>
    </row>
    <row r="13238" customFormat="false" ht="15" hidden="false" customHeight="false" outlineLevel="0" collapsed="false">
      <c r="A13238" s="2" t="n">
        <v>35</v>
      </c>
      <c r="B13238" s="1" t="n">
        <v>6.629</v>
      </c>
      <c r="C13238" s="2" t="n">
        <v>80.0846786499023</v>
      </c>
    </row>
    <row r="13239" customFormat="false" ht="15" hidden="false" customHeight="false" outlineLevel="0" collapsed="false">
      <c r="A13239" s="2" t="n">
        <v>36</v>
      </c>
      <c r="B13239" s="1" t="n">
        <v>6.638</v>
      </c>
      <c r="C13239" s="2" t="n">
        <v>80.7812118530273</v>
      </c>
    </row>
    <row r="13240" customFormat="false" ht="15" hidden="false" customHeight="false" outlineLevel="0" collapsed="false">
      <c r="A13240" s="2" t="n">
        <v>37</v>
      </c>
      <c r="B13240" s="1" t="n">
        <v>6.646</v>
      </c>
      <c r="C13240" s="2" t="n">
        <v>80.5478744506836</v>
      </c>
    </row>
    <row r="13241" customFormat="false" ht="15" hidden="false" customHeight="false" outlineLevel="0" collapsed="false">
      <c r="A13241" s="2" t="n">
        <v>38</v>
      </c>
      <c r="B13241" s="1" t="n">
        <v>6.654</v>
      </c>
      <c r="C13241" s="2" t="n">
        <v>80.1399765014648</v>
      </c>
    </row>
    <row r="13242" customFormat="false" ht="15" hidden="false" customHeight="false" outlineLevel="0" collapsed="false">
      <c r="A13242" s="2" t="n">
        <v>39</v>
      </c>
      <c r="B13242" s="1" t="n">
        <v>6.663</v>
      </c>
      <c r="C13242" s="2" t="n">
        <v>80.5851440429688</v>
      </c>
    </row>
    <row r="13243" customFormat="false" ht="15" hidden="false" customHeight="false" outlineLevel="0" collapsed="false">
      <c r="A13243" s="2" t="n">
        <v>40</v>
      </c>
      <c r="B13243" s="1" t="n">
        <v>6.671</v>
      </c>
      <c r="C13243" s="2" t="n">
        <v>80.6571578979492</v>
      </c>
    </row>
    <row r="13244" customFormat="false" ht="15" hidden="false" customHeight="false" outlineLevel="0" collapsed="false">
      <c r="A13244" s="2" t="n">
        <v>41</v>
      </c>
      <c r="B13244" s="1" t="n">
        <v>6.679</v>
      </c>
      <c r="C13244" s="2" t="n">
        <v>81.0985336303711</v>
      </c>
    </row>
    <row r="13245" customFormat="false" ht="15" hidden="false" customHeight="false" outlineLevel="0" collapsed="false">
      <c r="A13245" s="2" t="n">
        <v>42</v>
      </c>
      <c r="B13245" s="1" t="n">
        <v>6.688</v>
      </c>
      <c r="C13245" s="2" t="n">
        <v>81.495475769043</v>
      </c>
    </row>
    <row r="13246" customFormat="false" ht="15" hidden="false" customHeight="false" outlineLevel="0" collapsed="false">
      <c r="A13246" s="2" t="n">
        <v>43</v>
      </c>
      <c r="B13246" s="1" t="n">
        <v>6.696</v>
      </c>
      <c r="C13246" s="2" t="n">
        <v>80.6119537353516</v>
      </c>
    </row>
    <row r="13247" customFormat="false" ht="15" hidden="false" customHeight="false" outlineLevel="0" collapsed="false">
      <c r="A13247" s="2" t="n">
        <v>44</v>
      </c>
      <c r="B13247" s="1" t="n">
        <v>6.704</v>
      </c>
      <c r="C13247" s="2" t="n">
        <v>80.5923461914063</v>
      </c>
    </row>
    <row r="13248" customFormat="false" ht="15" hidden="false" customHeight="false" outlineLevel="0" collapsed="false">
      <c r="A13248" s="2" t="n">
        <v>45</v>
      </c>
      <c r="B13248" s="1" t="n">
        <v>6.713</v>
      </c>
      <c r="C13248" s="2" t="n">
        <v>80.3208923339844</v>
      </c>
    </row>
    <row r="13249" customFormat="false" ht="15" hidden="false" customHeight="false" outlineLevel="0" collapsed="false">
      <c r="A13249" s="2" t="n">
        <v>46</v>
      </c>
      <c r="B13249" s="1" t="n">
        <v>6.721</v>
      </c>
      <c r="C13249" s="2" t="n">
        <v>80.5464477539063</v>
      </c>
    </row>
    <row r="13250" customFormat="false" ht="15" hidden="false" customHeight="false" outlineLevel="0" collapsed="false">
      <c r="A13250" s="2" t="n">
        <v>47</v>
      </c>
      <c r="B13250" s="1" t="n">
        <v>6.729</v>
      </c>
      <c r="C13250" s="2" t="n">
        <v>80.7859802246094</v>
      </c>
    </row>
    <row r="13251" customFormat="false" ht="15" hidden="false" customHeight="false" outlineLevel="0" collapsed="false">
      <c r="A13251" s="2" t="n">
        <v>48</v>
      </c>
      <c r="B13251" s="1" t="n">
        <v>6.738</v>
      </c>
      <c r="C13251" s="2" t="n">
        <v>80.4404754638672</v>
      </c>
    </row>
    <row r="13252" customFormat="false" ht="15" hidden="false" customHeight="false" outlineLevel="0" collapsed="false">
      <c r="A13252" s="2" t="n">
        <v>49</v>
      </c>
      <c r="B13252" s="1" t="n">
        <v>6.746</v>
      </c>
      <c r="C13252" s="2" t="n">
        <v>80.1723175048828</v>
      </c>
    </row>
    <row r="13253" customFormat="false" ht="15" hidden="false" customHeight="false" outlineLevel="0" collapsed="false">
      <c r="A13253" s="2" t="n">
        <v>50</v>
      </c>
      <c r="B13253" s="1" t="n">
        <v>6.754</v>
      </c>
      <c r="C13253" s="2" t="n">
        <v>80.7653350830078</v>
      </c>
    </row>
    <row r="13254" customFormat="false" ht="15" hidden="false" customHeight="false" outlineLevel="0" collapsed="false">
      <c r="A13254" s="2" t="n">
        <v>51</v>
      </c>
      <c r="B13254" s="1" t="n">
        <v>6.763</v>
      </c>
      <c r="C13254" s="2" t="n">
        <v>81.8834762573242</v>
      </c>
    </row>
    <row r="13255" customFormat="false" ht="15" hidden="false" customHeight="false" outlineLevel="0" collapsed="false">
      <c r="A13255" s="2" t="n">
        <v>52</v>
      </c>
      <c r="B13255" s="1" t="n">
        <v>6.771</v>
      </c>
      <c r="C13255" s="2" t="n">
        <v>82.2010498046875</v>
      </c>
    </row>
    <row r="13256" customFormat="false" ht="15" hidden="false" customHeight="false" outlineLevel="0" collapsed="false">
      <c r="A13256" s="2" t="n">
        <v>53</v>
      </c>
      <c r="B13256" s="1" t="n">
        <v>6.779</v>
      </c>
      <c r="C13256" s="2" t="n">
        <v>82.7941207885742</v>
      </c>
    </row>
    <row r="13257" customFormat="false" ht="15" hidden="false" customHeight="false" outlineLevel="0" collapsed="false">
      <c r="A13257" s="2" t="n">
        <v>54</v>
      </c>
      <c r="B13257" s="1" t="n">
        <v>6.788</v>
      </c>
      <c r="C13257" s="2" t="n">
        <v>82.6555480957031</v>
      </c>
    </row>
    <row r="13258" customFormat="false" ht="15" hidden="false" customHeight="false" outlineLevel="0" collapsed="false">
      <c r="A13258" s="2" t="n">
        <v>55</v>
      </c>
      <c r="B13258" s="1" t="n">
        <v>6.796</v>
      </c>
      <c r="C13258" s="2" t="n">
        <v>82.7807769775391</v>
      </c>
    </row>
    <row r="13259" customFormat="false" ht="15" hidden="false" customHeight="false" outlineLevel="0" collapsed="false">
      <c r="A13259" s="2" t="n">
        <v>56</v>
      </c>
      <c r="B13259" s="1" t="n">
        <v>6.804</v>
      </c>
      <c r="C13259" s="2" t="n">
        <v>83.2646636962891</v>
      </c>
    </row>
    <row r="13260" customFormat="false" ht="15" hidden="false" customHeight="false" outlineLevel="0" collapsed="false">
      <c r="A13260" s="2" t="n">
        <v>57</v>
      </c>
      <c r="B13260" s="1" t="n">
        <v>6.813</v>
      </c>
      <c r="C13260" s="2" t="n">
        <v>82.9900970458984</v>
      </c>
    </row>
    <row r="13261" customFormat="false" ht="15" hidden="false" customHeight="false" outlineLevel="0" collapsed="false">
      <c r="A13261" s="2" t="n">
        <v>58</v>
      </c>
      <c r="B13261" s="1" t="n">
        <v>6.821</v>
      </c>
      <c r="C13261" s="2" t="n">
        <v>82.4255905151367</v>
      </c>
    </row>
    <row r="13262" customFormat="false" ht="15" hidden="false" customHeight="false" outlineLevel="0" collapsed="false">
      <c r="A13262" s="2" t="n">
        <v>59</v>
      </c>
      <c r="B13262" s="1" t="n">
        <v>6.829</v>
      </c>
      <c r="C13262" s="2" t="n">
        <v>81.1879577636719</v>
      </c>
    </row>
    <row r="13263" customFormat="false" ht="15" hidden="false" customHeight="false" outlineLevel="0" collapsed="false">
      <c r="A13263" s="2" t="n">
        <v>60</v>
      </c>
      <c r="B13263" s="1" t="n">
        <v>6.838</v>
      </c>
      <c r="C13263" s="2" t="n">
        <v>80.5651702880859</v>
      </c>
    </row>
    <row r="13264" customFormat="false" ht="15" hidden="false" customHeight="false" outlineLevel="0" collapsed="false">
      <c r="A13264" s="2" t="n">
        <v>61</v>
      </c>
      <c r="B13264" s="1" t="n">
        <v>6.846</v>
      </c>
      <c r="C13264" s="2" t="n">
        <v>80.3602447509766</v>
      </c>
    </row>
    <row r="13265" customFormat="false" ht="15" hidden="false" customHeight="false" outlineLevel="0" collapsed="false">
      <c r="A13265" s="2" t="n">
        <v>62</v>
      </c>
      <c r="B13265" s="1" t="n">
        <v>6.854</v>
      </c>
      <c r="C13265" s="2" t="n">
        <v>79.7931060791016</v>
      </c>
    </row>
    <row r="13266" customFormat="false" ht="15" hidden="false" customHeight="false" outlineLevel="0" collapsed="false">
      <c r="A13266" s="2" t="n">
        <v>63</v>
      </c>
      <c r="B13266" s="1" t="n">
        <v>6.863</v>
      </c>
      <c r="C13266" s="2" t="n">
        <v>79.9469909667969</v>
      </c>
    </row>
    <row r="13267" customFormat="false" ht="15" hidden="false" customHeight="false" outlineLevel="0" collapsed="false">
      <c r="A13267" s="2" t="n">
        <v>64</v>
      </c>
      <c r="B13267" s="1" t="n">
        <v>6.871</v>
      </c>
      <c r="C13267" s="2" t="n">
        <v>80.4328231811523</v>
      </c>
    </row>
    <row r="13268" customFormat="false" ht="15" hidden="false" customHeight="false" outlineLevel="0" collapsed="false">
      <c r="A13268" s="2" t="n">
        <v>65</v>
      </c>
      <c r="B13268" s="1" t="n">
        <v>6.879</v>
      </c>
      <c r="C13268" s="2" t="n">
        <v>80.4951782226563</v>
      </c>
    </row>
    <row r="13269" customFormat="false" ht="15" hidden="false" customHeight="false" outlineLevel="0" collapsed="false">
      <c r="A13269" s="2" t="n">
        <v>66</v>
      </c>
      <c r="B13269" s="1" t="n">
        <v>6.888</v>
      </c>
      <c r="C13269" s="2" t="n">
        <v>80.8228759765625</v>
      </c>
    </row>
    <row r="13270" customFormat="false" ht="15" hidden="false" customHeight="false" outlineLevel="0" collapsed="false">
      <c r="A13270" s="2" t="n">
        <v>67</v>
      </c>
      <c r="B13270" s="1" t="n">
        <v>6.896</v>
      </c>
      <c r="C13270" s="2" t="n">
        <v>80.8085708618164</v>
      </c>
    </row>
    <row r="13271" customFormat="false" ht="15" hidden="false" customHeight="false" outlineLevel="0" collapsed="false">
      <c r="A13271" s="2" t="n">
        <v>68</v>
      </c>
      <c r="B13271" s="1" t="n">
        <v>6.904</v>
      </c>
      <c r="C13271" s="2" t="n">
        <v>79.9620666503906</v>
      </c>
    </row>
    <row r="13272" customFormat="false" ht="15" hidden="false" customHeight="false" outlineLevel="0" collapsed="false">
      <c r="A13272" s="2" t="n">
        <v>69</v>
      </c>
      <c r="B13272" s="1" t="n">
        <v>6.913</v>
      </c>
      <c r="C13272" s="2" t="n">
        <v>79.8113098144531</v>
      </c>
    </row>
    <row r="13273" customFormat="false" ht="15" hidden="false" customHeight="false" outlineLevel="0" collapsed="false">
      <c r="A13273" s="2" t="n">
        <v>70</v>
      </c>
      <c r="B13273" s="1" t="n">
        <v>6.921</v>
      </c>
      <c r="C13273" s="2" t="n">
        <v>79.4750671386719</v>
      </c>
    </row>
    <row r="13274" customFormat="false" ht="15" hidden="false" customHeight="false" outlineLevel="0" collapsed="false">
      <c r="A13274" s="2" t="n">
        <v>71</v>
      </c>
      <c r="B13274" s="1" t="n">
        <v>6.929</v>
      </c>
      <c r="C13274" s="2" t="n">
        <v>79.6436996459961</v>
      </c>
    </row>
    <row r="13275" customFormat="false" ht="15" hidden="false" customHeight="false" outlineLevel="0" collapsed="false">
      <c r="A13275" s="2" t="n">
        <v>72</v>
      </c>
      <c r="B13275" s="1" t="n">
        <v>6.938</v>
      </c>
      <c r="C13275" s="2" t="n">
        <v>80.1369552612305</v>
      </c>
    </row>
    <row r="13276" customFormat="false" ht="15" hidden="false" customHeight="false" outlineLevel="0" collapsed="false">
      <c r="A13276" s="2" t="n">
        <v>73</v>
      </c>
      <c r="B13276" s="1" t="n">
        <v>6.946</v>
      </c>
      <c r="C13276" s="2" t="n">
        <v>80.3004379272461</v>
      </c>
    </row>
    <row r="13277" customFormat="false" ht="15" hidden="false" customHeight="false" outlineLevel="0" collapsed="false">
      <c r="A13277" s="2" t="n">
        <v>74</v>
      </c>
      <c r="B13277" s="1" t="n">
        <v>6.954</v>
      </c>
      <c r="C13277" s="2" t="n">
        <v>80.973503112793</v>
      </c>
    </row>
    <row r="13278" customFormat="false" ht="15" hidden="false" customHeight="false" outlineLevel="0" collapsed="false">
      <c r="A13278" s="2" t="n">
        <v>75</v>
      </c>
      <c r="B13278" s="1" t="n">
        <v>6.963</v>
      </c>
      <c r="C13278" s="2" t="n">
        <v>81.1543884277344</v>
      </c>
    </row>
    <row r="13279" customFormat="false" ht="15" hidden="false" customHeight="false" outlineLevel="0" collapsed="false">
      <c r="A13279" s="2" t="n">
        <v>76</v>
      </c>
      <c r="B13279" s="1" t="n">
        <v>6.971</v>
      </c>
      <c r="C13279" s="2" t="n">
        <v>80.9539337158203</v>
      </c>
    </row>
    <row r="13280" customFormat="false" ht="15" hidden="false" customHeight="false" outlineLevel="0" collapsed="false">
      <c r="A13280" s="2" t="n">
        <v>77</v>
      </c>
      <c r="B13280" s="1" t="n">
        <v>6.979</v>
      </c>
      <c r="C13280" s="2" t="n">
        <v>80.8530654907227</v>
      </c>
    </row>
    <row r="13281" customFormat="false" ht="15" hidden="false" customHeight="false" outlineLevel="0" collapsed="false">
      <c r="A13281" s="2" t="n">
        <v>78</v>
      </c>
      <c r="B13281" s="1" t="n">
        <v>6.988</v>
      </c>
      <c r="C13281" s="2" t="n">
        <v>81.7024917602539</v>
      </c>
    </row>
    <row r="13282" customFormat="false" ht="15" hidden="false" customHeight="false" outlineLevel="0" collapsed="false">
      <c r="A13282" s="2" t="n">
        <v>79</v>
      </c>
      <c r="B13282" s="1" t="n">
        <v>6.996</v>
      </c>
      <c r="C13282" s="2" t="n">
        <v>83.7269592285156</v>
      </c>
    </row>
    <row r="13283" customFormat="false" ht="15" hidden="false" customHeight="false" outlineLevel="0" collapsed="false">
      <c r="A13283" s="2" t="n">
        <v>80</v>
      </c>
      <c r="B13283" s="1" t="n">
        <v>7.004</v>
      </c>
      <c r="C13283" s="2" t="n">
        <v>86.0533599853516</v>
      </c>
    </row>
    <row r="13284" customFormat="false" ht="15" hidden="false" customHeight="false" outlineLevel="0" collapsed="false">
      <c r="A13284" s="2" t="n">
        <v>81</v>
      </c>
      <c r="B13284" s="1" t="n">
        <v>7.013</v>
      </c>
      <c r="C13284" s="2" t="n">
        <v>91.4696273803711</v>
      </c>
    </row>
    <row r="13285" customFormat="false" ht="15" hidden="false" customHeight="false" outlineLevel="0" collapsed="false">
      <c r="A13285" s="2" t="n">
        <v>82</v>
      </c>
      <c r="B13285" s="1" t="n">
        <v>7.021</v>
      </c>
      <c r="C13285" s="2" t="n">
        <v>98.9315490722656</v>
      </c>
    </row>
    <row r="13286" customFormat="false" ht="15" hidden="false" customHeight="false" outlineLevel="0" collapsed="false">
      <c r="A13286" s="2" t="n">
        <v>83</v>
      </c>
      <c r="B13286" s="1" t="n">
        <v>7.029</v>
      </c>
      <c r="C13286" s="2" t="n">
        <v>109.220092773438</v>
      </c>
    </row>
    <row r="13287" customFormat="false" ht="15" hidden="false" customHeight="false" outlineLevel="0" collapsed="false">
      <c r="A13287" s="2" t="n">
        <v>84</v>
      </c>
      <c r="B13287" s="1" t="n">
        <v>7.038</v>
      </c>
      <c r="C13287" s="2" t="n">
        <v>123.433113098145</v>
      </c>
    </row>
    <row r="13288" customFormat="false" ht="15" hidden="false" customHeight="false" outlineLevel="0" collapsed="false">
      <c r="A13288" s="2" t="n">
        <v>85</v>
      </c>
      <c r="B13288" s="1" t="n">
        <v>7.046</v>
      </c>
      <c r="C13288" s="2" t="n">
        <v>138.405426025391</v>
      </c>
    </row>
    <row r="13289" customFormat="false" ht="15" hidden="false" customHeight="false" outlineLevel="0" collapsed="false">
      <c r="A13289" s="2" t="n">
        <v>86</v>
      </c>
      <c r="B13289" s="1" t="n">
        <v>7.054</v>
      </c>
      <c r="C13289" s="2" t="n">
        <v>152.46028137207</v>
      </c>
    </row>
    <row r="13290" customFormat="false" ht="15" hidden="false" customHeight="false" outlineLevel="0" collapsed="false">
      <c r="A13290" s="2" t="n">
        <v>87</v>
      </c>
      <c r="B13290" s="1" t="n">
        <v>7.063</v>
      </c>
      <c r="C13290" s="2" t="n">
        <v>163.511749267578</v>
      </c>
    </row>
    <row r="13291" customFormat="false" ht="15" hidden="false" customHeight="false" outlineLevel="0" collapsed="false">
      <c r="A13291" s="2" t="n">
        <v>88</v>
      </c>
      <c r="B13291" s="1" t="n">
        <v>7.071</v>
      </c>
      <c r="C13291" s="2" t="n">
        <v>169.939712524414</v>
      </c>
    </row>
    <row r="13292" customFormat="false" ht="15" hidden="false" customHeight="false" outlineLevel="0" collapsed="false">
      <c r="A13292" s="2" t="n">
        <v>89</v>
      </c>
      <c r="B13292" s="1" t="n">
        <v>7.079</v>
      </c>
      <c r="C13292" s="2" t="n">
        <v>170.195327758789</v>
      </c>
    </row>
    <row r="13293" customFormat="false" ht="15" hidden="false" customHeight="false" outlineLevel="0" collapsed="false">
      <c r="A13293" s="2" t="n">
        <v>90</v>
      </c>
      <c r="B13293" s="1" t="n">
        <v>7.088</v>
      </c>
      <c r="C13293" s="2" t="n">
        <v>167.536682128906</v>
      </c>
    </row>
    <row r="13294" customFormat="false" ht="15" hidden="false" customHeight="false" outlineLevel="0" collapsed="false">
      <c r="A13294" s="2" t="n">
        <v>91</v>
      </c>
      <c r="B13294" s="1" t="n">
        <v>7.096</v>
      </c>
      <c r="C13294" s="2" t="n">
        <v>160.52587890625</v>
      </c>
    </row>
    <row r="13295" customFormat="false" ht="15" hidden="false" customHeight="false" outlineLevel="0" collapsed="false">
      <c r="A13295" s="2" t="n">
        <v>92</v>
      </c>
      <c r="B13295" s="1" t="n">
        <v>7.104</v>
      </c>
      <c r="C13295" s="2" t="n">
        <v>150.936325073242</v>
      </c>
    </row>
    <row r="13296" customFormat="false" ht="15" hidden="false" customHeight="false" outlineLevel="0" collapsed="false">
      <c r="A13296" s="2" t="n">
        <v>93</v>
      </c>
      <c r="B13296" s="1" t="n">
        <v>7.113</v>
      </c>
      <c r="C13296" s="2" t="n">
        <v>141.425491333008</v>
      </c>
    </row>
    <row r="13297" customFormat="false" ht="15" hidden="false" customHeight="false" outlineLevel="0" collapsed="false">
      <c r="A13297" s="2" t="n">
        <v>94</v>
      </c>
      <c r="B13297" s="1" t="n">
        <v>7.121</v>
      </c>
      <c r="C13297" s="2" t="n">
        <v>130.880401611328</v>
      </c>
    </row>
    <row r="13298" customFormat="false" ht="15" hidden="false" customHeight="false" outlineLevel="0" collapsed="false">
      <c r="A13298" s="2" t="n">
        <v>95</v>
      </c>
      <c r="B13298" s="1" t="n">
        <v>7.129</v>
      </c>
      <c r="C13298" s="2" t="n">
        <v>122.724174499512</v>
      </c>
    </row>
    <row r="13299" customFormat="false" ht="15" hidden="false" customHeight="false" outlineLevel="0" collapsed="false">
      <c r="A13299" s="2" t="n">
        <v>96</v>
      </c>
      <c r="B13299" s="1" t="n">
        <v>7.138</v>
      </c>
      <c r="C13299" s="2" t="n">
        <v>115.03050994873</v>
      </c>
    </row>
    <row r="13300" customFormat="false" ht="15" hidden="false" customHeight="false" outlineLevel="0" collapsed="false">
      <c r="A13300" s="2" t="n">
        <v>97</v>
      </c>
      <c r="B13300" s="1" t="n">
        <v>7.146</v>
      </c>
      <c r="C13300" s="2" t="n">
        <v>107.742172241211</v>
      </c>
    </row>
    <row r="13301" customFormat="false" ht="15" hidden="false" customHeight="false" outlineLevel="0" collapsed="false">
      <c r="A13301" s="2" t="n">
        <v>98</v>
      </c>
      <c r="B13301" s="1" t="n">
        <v>7.154</v>
      </c>
      <c r="C13301" s="2" t="n">
        <v>102.569328308105</v>
      </c>
    </row>
    <row r="13302" customFormat="false" ht="15" hidden="false" customHeight="false" outlineLevel="0" collapsed="false">
      <c r="A13302" s="2" t="n">
        <v>99</v>
      </c>
      <c r="B13302" s="1" t="n">
        <v>7.163</v>
      </c>
      <c r="C13302" s="2" t="n">
        <v>98.0533599853516</v>
      </c>
    </row>
    <row r="13303" customFormat="false" ht="15" hidden="false" customHeight="false" outlineLevel="0" collapsed="false">
      <c r="A13303" s="2" t="n">
        <v>100</v>
      </c>
      <c r="B13303" s="1" t="n">
        <v>7.171</v>
      </c>
      <c r="C13303" s="2" t="n">
        <v>94.8076858520508</v>
      </c>
    </row>
    <row r="13304" customFormat="false" ht="15" hidden="false" customHeight="false" outlineLevel="0" collapsed="false">
      <c r="A13304" s="2" t="n">
        <v>101</v>
      </c>
      <c r="B13304" s="1" t="n">
        <v>7.179</v>
      </c>
      <c r="C13304" s="2" t="n">
        <v>93.1215591430664</v>
      </c>
    </row>
    <row r="13305" customFormat="false" ht="15" hidden="false" customHeight="false" outlineLevel="0" collapsed="false">
      <c r="A13305" s="2" t="n">
        <v>102</v>
      </c>
      <c r="B13305" s="1" t="n">
        <v>7.188</v>
      </c>
      <c r="C13305" s="2" t="n">
        <v>91.1057281494141</v>
      </c>
    </row>
    <row r="13306" customFormat="false" ht="15" hidden="false" customHeight="false" outlineLevel="0" collapsed="false">
      <c r="A13306" s="2" t="n">
        <v>103</v>
      </c>
      <c r="B13306" s="1" t="n">
        <v>7.196</v>
      </c>
      <c r="C13306" s="2" t="n">
        <v>89.7976303100586</v>
      </c>
    </row>
    <row r="13307" customFormat="false" ht="15" hidden="false" customHeight="false" outlineLevel="0" collapsed="false">
      <c r="A13307" s="2" t="n">
        <v>104</v>
      </c>
      <c r="B13307" s="1" t="n">
        <v>7.204</v>
      </c>
      <c r="C13307" s="2" t="n">
        <v>88.1883926391602</v>
      </c>
    </row>
    <row r="13308" customFormat="false" ht="15" hidden="false" customHeight="false" outlineLevel="0" collapsed="false">
      <c r="A13308" s="2" t="n">
        <v>105</v>
      </c>
      <c r="B13308" s="1" t="n">
        <v>7.213</v>
      </c>
      <c r="C13308" s="2" t="n">
        <v>86.2254409790039</v>
      </c>
    </row>
    <row r="13309" customFormat="false" ht="15" hidden="false" customHeight="false" outlineLevel="0" collapsed="false">
      <c r="A13309" s="2" t="n">
        <v>106</v>
      </c>
      <c r="B13309" s="1" t="n">
        <v>7.221</v>
      </c>
      <c r="C13309" s="2" t="n">
        <v>84.9185791015625</v>
      </c>
    </row>
    <row r="13310" customFormat="false" ht="15" hidden="false" customHeight="false" outlineLevel="0" collapsed="false">
      <c r="A13310" s="2" t="n">
        <v>107</v>
      </c>
      <c r="B13310" s="1" t="n">
        <v>7.229</v>
      </c>
      <c r="C13310" s="2" t="n">
        <v>84.0825805664063</v>
      </c>
    </row>
    <row r="13311" customFormat="false" ht="15" hidden="false" customHeight="false" outlineLevel="0" collapsed="false">
      <c r="A13311" s="2" t="n">
        <v>108</v>
      </c>
      <c r="B13311" s="1" t="n">
        <v>7.238</v>
      </c>
      <c r="C13311" s="2" t="n">
        <v>83.5735015869141</v>
      </c>
    </row>
    <row r="13312" customFormat="false" ht="15" hidden="false" customHeight="false" outlineLevel="0" collapsed="false">
      <c r="A13312" s="2" t="n">
        <v>109</v>
      </c>
      <c r="B13312" s="1" t="n">
        <v>7.246</v>
      </c>
      <c r="C13312" s="2" t="n">
        <v>82.8292083740234</v>
      </c>
    </row>
    <row r="13313" customFormat="false" ht="15" hidden="false" customHeight="false" outlineLevel="0" collapsed="false">
      <c r="A13313" s="2" t="n">
        <v>110</v>
      </c>
      <c r="B13313" s="1" t="n">
        <v>7.254</v>
      </c>
      <c r="C13313" s="2" t="n">
        <v>83.1669845581055</v>
      </c>
    </row>
    <row r="13314" customFormat="false" ht="15" hidden="false" customHeight="false" outlineLevel="0" collapsed="false">
      <c r="A13314" s="2" t="n">
        <v>111</v>
      </c>
      <c r="B13314" s="1" t="n">
        <v>7.263</v>
      </c>
      <c r="C13314" s="2" t="n">
        <v>83.7397003173828</v>
      </c>
    </row>
    <row r="13315" customFormat="false" ht="15" hidden="false" customHeight="false" outlineLevel="0" collapsed="false">
      <c r="A13315" s="2" t="n">
        <v>112</v>
      </c>
      <c r="B13315" s="1" t="n">
        <v>7.271</v>
      </c>
      <c r="C13315" s="2" t="n">
        <v>85.0782012939453</v>
      </c>
    </row>
    <row r="13316" customFormat="false" ht="15" hidden="false" customHeight="false" outlineLevel="0" collapsed="false">
      <c r="A13316" s="2" t="n">
        <v>113</v>
      </c>
      <c r="B13316" s="1" t="n">
        <v>7.279</v>
      </c>
      <c r="C13316" s="2" t="n">
        <v>85.610466003418</v>
      </c>
    </row>
    <row r="13317" customFormat="false" ht="15" hidden="false" customHeight="false" outlineLevel="0" collapsed="false">
      <c r="A13317" s="2" t="n">
        <v>114</v>
      </c>
      <c r="B13317" s="1" t="n">
        <v>7.288</v>
      </c>
      <c r="C13317" s="2" t="n">
        <v>85.252197265625</v>
      </c>
    </row>
    <row r="13318" customFormat="false" ht="15" hidden="false" customHeight="false" outlineLevel="0" collapsed="false">
      <c r="A13318" s="2" t="n">
        <v>115</v>
      </c>
      <c r="B13318" s="1" t="n">
        <v>7.296</v>
      </c>
      <c r="C13318" s="2" t="n">
        <v>85.4872283935547</v>
      </c>
    </row>
    <row r="13319" customFormat="false" ht="15" hidden="false" customHeight="false" outlineLevel="0" collapsed="false">
      <c r="A13319" s="2" t="n">
        <v>116</v>
      </c>
      <c r="B13319" s="1" t="n">
        <v>7.304</v>
      </c>
      <c r="C13319" s="2" t="n">
        <v>84.725944519043</v>
      </c>
    </row>
    <row r="13320" customFormat="false" ht="15" hidden="false" customHeight="false" outlineLevel="0" collapsed="false">
      <c r="A13320" s="2" t="n">
        <v>117</v>
      </c>
      <c r="B13320" s="1" t="n">
        <v>7.313</v>
      </c>
      <c r="C13320" s="2" t="n">
        <v>85.458366394043</v>
      </c>
    </row>
    <row r="13321" customFormat="false" ht="15" hidden="false" customHeight="false" outlineLevel="0" collapsed="false">
      <c r="A13321" s="2" t="n">
        <v>118</v>
      </c>
      <c r="B13321" s="1" t="n">
        <v>7.321</v>
      </c>
      <c r="C13321" s="2" t="n">
        <v>85.908821105957</v>
      </c>
    </row>
    <row r="13322" customFormat="false" ht="15" hidden="false" customHeight="false" outlineLevel="0" collapsed="false">
      <c r="A13322" s="2" t="n">
        <v>119</v>
      </c>
      <c r="B13322" s="1" t="n">
        <v>7.329</v>
      </c>
      <c r="C13322" s="2" t="n">
        <v>84.422981262207</v>
      </c>
    </row>
    <row r="13323" customFormat="false" ht="15" hidden="false" customHeight="false" outlineLevel="0" collapsed="false">
      <c r="A13323" s="2" t="n">
        <v>120</v>
      </c>
      <c r="B13323" s="1" t="n">
        <v>7.338</v>
      </c>
      <c r="C13323" s="2" t="n">
        <v>83.6780242919922</v>
      </c>
    </row>
    <row r="13324" customFormat="false" ht="15" hidden="false" customHeight="false" outlineLevel="0" collapsed="false">
      <c r="A13324" s="2" t="n">
        <v>121</v>
      </c>
      <c r="B13324" s="1" t="n">
        <v>7.346</v>
      </c>
      <c r="C13324" s="2" t="n">
        <v>83.0142593383789</v>
      </c>
    </row>
    <row r="13325" customFormat="false" ht="15" hidden="false" customHeight="false" outlineLevel="0" collapsed="false">
      <c r="A13325" s="2" t="n">
        <v>122</v>
      </c>
      <c r="B13325" s="1" t="n">
        <v>7.354</v>
      </c>
      <c r="C13325" s="2" t="n">
        <v>82.9628372192383</v>
      </c>
    </row>
    <row r="13326" customFormat="false" ht="15" hidden="false" customHeight="false" outlineLevel="0" collapsed="false">
      <c r="A13326" s="2" t="n">
        <v>123</v>
      </c>
      <c r="B13326" s="1" t="n">
        <v>7.363</v>
      </c>
      <c r="C13326" s="2" t="n">
        <v>83.7346801757813</v>
      </c>
    </row>
    <row r="13327" customFormat="false" ht="15" hidden="false" customHeight="false" outlineLevel="0" collapsed="false">
      <c r="A13327" s="2" t="n">
        <v>124</v>
      </c>
      <c r="B13327" s="1" t="n">
        <v>7.371</v>
      </c>
      <c r="C13327" s="2" t="n">
        <v>83.568229675293</v>
      </c>
    </row>
    <row r="13328" customFormat="false" ht="15" hidden="false" customHeight="false" outlineLevel="0" collapsed="false">
      <c r="A13328" s="2" t="n">
        <v>125</v>
      </c>
      <c r="B13328" s="1" t="n">
        <v>7.379</v>
      </c>
      <c r="C13328" s="2" t="n">
        <v>83.4537734985352</v>
      </c>
    </row>
    <row r="13329" customFormat="false" ht="15" hidden="false" customHeight="false" outlineLevel="0" collapsed="false">
      <c r="A13329" s="2" t="n">
        <v>126</v>
      </c>
      <c r="B13329" s="1" t="n">
        <v>7.388</v>
      </c>
      <c r="C13329" s="2" t="n">
        <v>83.8356246948242</v>
      </c>
    </row>
    <row r="13330" customFormat="false" ht="15" hidden="false" customHeight="false" outlineLevel="0" collapsed="false">
      <c r="A13330" s="2" t="n">
        <v>127</v>
      </c>
      <c r="B13330" s="1" t="n">
        <v>7.396</v>
      </c>
      <c r="C13330" s="2" t="n">
        <v>83.0289535522461</v>
      </c>
    </row>
    <row r="13331" customFormat="false" ht="15" hidden="false" customHeight="false" outlineLevel="0" collapsed="false">
      <c r="A13331" s="2" t="n">
        <v>128</v>
      </c>
      <c r="B13331" s="1" t="n">
        <v>7.404</v>
      </c>
      <c r="C13331" s="2" t="n">
        <v>83.6932601928711</v>
      </c>
    </row>
    <row r="13332" customFormat="false" ht="15" hidden="false" customHeight="false" outlineLevel="0" collapsed="false">
      <c r="A13332" s="2" t="n">
        <v>129</v>
      </c>
      <c r="B13332" s="1" t="n">
        <v>7.413</v>
      </c>
      <c r="C13332" s="2" t="n">
        <v>83.1077041625977</v>
      </c>
    </row>
    <row r="13333" customFormat="false" ht="15" hidden="false" customHeight="false" outlineLevel="0" collapsed="false">
      <c r="A13333" s="2" t="n">
        <v>130</v>
      </c>
      <c r="B13333" s="1" t="n">
        <v>7.421</v>
      </c>
      <c r="C13333" s="2" t="n">
        <v>82.6583404541016</v>
      </c>
    </row>
    <row r="13334" customFormat="false" ht="15" hidden="false" customHeight="false" outlineLevel="0" collapsed="false">
      <c r="A13334" s="2" t="n">
        <v>131</v>
      </c>
      <c r="B13334" s="1" t="n">
        <v>7.429</v>
      </c>
      <c r="C13334" s="2" t="n">
        <v>83.5695495605469</v>
      </c>
    </row>
    <row r="13335" customFormat="false" ht="15" hidden="false" customHeight="false" outlineLevel="0" collapsed="false">
      <c r="A13335" s="2" t="n">
        <v>132</v>
      </c>
      <c r="B13335" s="1" t="n">
        <v>7.438</v>
      </c>
      <c r="C13335" s="2" t="n">
        <v>83.1027145385742</v>
      </c>
    </row>
    <row r="13336" customFormat="false" ht="15" hidden="false" customHeight="false" outlineLevel="0" collapsed="false">
      <c r="A13336" s="2" t="n">
        <v>133</v>
      </c>
      <c r="B13336" s="1" t="n">
        <v>7.446</v>
      </c>
      <c r="C13336" s="2" t="n">
        <v>83.6707611083984</v>
      </c>
    </row>
    <row r="13337" customFormat="false" ht="15" hidden="false" customHeight="false" outlineLevel="0" collapsed="false">
      <c r="A13337" s="2" t="n">
        <v>134</v>
      </c>
      <c r="B13337" s="1" t="n">
        <v>7.454</v>
      </c>
      <c r="C13337" s="2" t="n">
        <v>83.9012985229492</v>
      </c>
    </row>
    <row r="13338" customFormat="false" ht="15" hidden="false" customHeight="false" outlineLevel="0" collapsed="false">
      <c r="A13338" s="2" t="n">
        <v>135</v>
      </c>
      <c r="B13338" s="1" t="n">
        <v>7.463</v>
      </c>
      <c r="C13338" s="2" t="n">
        <v>83.6698837280273</v>
      </c>
    </row>
    <row r="13339" customFormat="false" ht="15" hidden="false" customHeight="false" outlineLevel="0" collapsed="false">
      <c r="A13339" s="2" t="n">
        <v>136</v>
      </c>
      <c r="B13339" s="1" t="n">
        <v>7.471</v>
      </c>
      <c r="C13339" s="2" t="n">
        <v>83.7789001464844</v>
      </c>
    </row>
    <row r="13340" customFormat="false" ht="15" hidden="false" customHeight="false" outlineLevel="0" collapsed="false">
      <c r="A13340" s="2" t="n">
        <v>137</v>
      </c>
      <c r="B13340" s="1" t="n">
        <v>7.479</v>
      </c>
      <c r="C13340" s="2" t="n">
        <v>83.3093109130859</v>
      </c>
    </row>
    <row r="13341" customFormat="false" ht="15" hidden="false" customHeight="false" outlineLevel="0" collapsed="false">
      <c r="A13341" s="2" t="n">
        <v>138</v>
      </c>
      <c r="B13341" s="1" t="n">
        <v>7.488</v>
      </c>
      <c r="C13341" s="2" t="n">
        <v>83.0467681884766</v>
      </c>
    </row>
    <row r="13342" customFormat="false" ht="15" hidden="false" customHeight="false" outlineLevel="0" collapsed="false">
      <c r="A13342" s="2" t="n">
        <v>139</v>
      </c>
      <c r="B13342" s="1" t="n">
        <v>7.496</v>
      </c>
      <c r="C13342" s="2" t="n">
        <v>83.5576171875</v>
      </c>
    </row>
    <row r="13343" customFormat="false" ht="15" hidden="false" customHeight="false" outlineLevel="0" collapsed="false">
      <c r="A13343" s="2" t="n">
        <v>140</v>
      </c>
      <c r="B13343" s="1" t="n">
        <v>7.504</v>
      </c>
      <c r="C13343" s="2" t="n">
        <v>83.5412063598633</v>
      </c>
    </row>
    <row r="13344" customFormat="false" ht="15" hidden="false" customHeight="false" outlineLevel="0" collapsed="false">
      <c r="A13344" s="2" t="n">
        <v>141</v>
      </c>
      <c r="B13344" s="1" t="n">
        <v>7.513</v>
      </c>
      <c r="C13344" s="2" t="n">
        <v>83.4203491210938</v>
      </c>
    </row>
    <row r="13345" customFormat="false" ht="15" hidden="false" customHeight="false" outlineLevel="0" collapsed="false">
      <c r="A13345" s="2" t="n">
        <v>142</v>
      </c>
      <c r="B13345" s="1" t="n">
        <v>7.521</v>
      </c>
      <c r="C13345" s="2" t="n">
        <v>83.7326126098633</v>
      </c>
    </row>
    <row r="13346" customFormat="false" ht="15" hidden="false" customHeight="false" outlineLevel="0" collapsed="false">
      <c r="A13346" s="2" t="n">
        <v>143</v>
      </c>
      <c r="B13346" s="1" t="n">
        <v>7.529</v>
      </c>
      <c r="C13346" s="2" t="n">
        <v>83.5884628295898</v>
      </c>
    </row>
    <row r="13347" customFormat="false" ht="15" hidden="false" customHeight="false" outlineLevel="0" collapsed="false">
      <c r="A13347" s="2" t="n">
        <v>144</v>
      </c>
      <c r="B13347" s="1" t="n">
        <v>7.538</v>
      </c>
      <c r="C13347" s="2" t="n">
        <v>83.6133499145508</v>
      </c>
    </row>
    <row r="13348" customFormat="false" ht="15" hidden="false" customHeight="false" outlineLevel="0" collapsed="false">
      <c r="A13348" s="2" t="n">
        <v>145</v>
      </c>
      <c r="B13348" s="1" t="n">
        <v>7.546</v>
      </c>
      <c r="C13348" s="2" t="n">
        <v>84.0466613769531</v>
      </c>
    </row>
    <row r="13349" customFormat="false" ht="15" hidden="false" customHeight="false" outlineLevel="0" collapsed="false">
      <c r="A13349" s="2" t="n">
        <v>146</v>
      </c>
      <c r="B13349" s="1" t="n">
        <v>7.554</v>
      </c>
      <c r="C13349" s="2" t="n">
        <v>84.5133666992188</v>
      </c>
    </row>
    <row r="13350" customFormat="false" ht="15" hidden="false" customHeight="false" outlineLevel="0" collapsed="false">
      <c r="A13350" s="2" t="n">
        <v>147</v>
      </c>
      <c r="B13350" s="1" t="n">
        <v>7.563</v>
      </c>
      <c r="C13350" s="2" t="n">
        <v>84.4290466308594</v>
      </c>
    </row>
    <row r="13351" customFormat="false" ht="15" hidden="false" customHeight="false" outlineLevel="0" collapsed="false">
      <c r="A13351" s="2" t="n">
        <v>148</v>
      </c>
      <c r="B13351" s="1" t="n">
        <v>7.571</v>
      </c>
      <c r="C13351" s="2" t="n">
        <v>84.3457489013672</v>
      </c>
    </row>
    <row r="13352" customFormat="false" ht="15" hidden="false" customHeight="false" outlineLevel="0" collapsed="false">
      <c r="A13352" s="2" t="n">
        <v>149</v>
      </c>
      <c r="B13352" s="1" t="n">
        <v>7.579</v>
      </c>
      <c r="C13352" s="2" t="n">
        <v>84.8414993286133</v>
      </c>
    </row>
    <row r="13353" customFormat="false" ht="15" hidden="false" customHeight="false" outlineLevel="0" collapsed="false">
      <c r="A13353" s="2" t="n">
        <v>150</v>
      </c>
      <c r="B13353" s="1" t="n">
        <v>7.588</v>
      </c>
      <c r="C13353" s="2" t="n">
        <v>85.1438903808594</v>
      </c>
    </row>
    <row r="13354" customFormat="false" ht="15" hidden="false" customHeight="false" outlineLevel="0" collapsed="false">
      <c r="A13354" s="2" t="n">
        <v>151</v>
      </c>
      <c r="B13354" s="1" t="n">
        <v>7.596</v>
      </c>
      <c r="C13354" s="2" t="n">
        <v>85.8526458740234</v>
      </c>
    </row>
    <row r="13355" customFormat="false" ht="15" hidden="false" customHeight="false" outlineLevel="0" collapsed="false">
      <c r="A13355" s="2" t="n">
        <v>152</v>
      </c>
      <c r="B13355" s="1" t="n">
        <v>7.604</v>
      </c>
      <c r="C13355" s="2" t="n">
        <v>86.8787078857422</v>
      </c>
    </row>
    <row r="13356" customFormat="false" ht="15" hidden="false" customHeight="false" outlineLevel="0" collapsed="false">
      <c r="A13356" s="2" t="n">
        <v>153</v>
      </c>
      <c r="B13356" s="1" t="n">
        <v>7.613</v>
      </c>
      <c r="C13356" s="2" t="n">
        <v>86.3135070800781</v>
      </c>
    </row>
    <row r="13357" customFormat="false" ht="15" hidden="false" customHeight="false" outlineLevel="0" collapsed="false">
      <c r="A13357" s="2" t="n">
        <v>154</v>
      </c>
      <c r="B13357" s="1" t="n">
        <v>7.621</v>
      </c>
      <c r="C13357" s="2" t="n">
        <v>85.1412963867188</v>
      </c>
    </row>
    <row r="13358" customFormat="false" ht="15" hidden="false" customHeight="false" outlineLevel="0" collapsed="false">
      <c r="A13358" s="2" t="n">
        <v>155</v>
      </c>
      <c r="B13358" s="1" t="n">
        <v>7.629</v>
      </c>
      <c r="C13358" s="2" t="n">
        <v>84.5886993408203</v>
      </c>
    </row>
    <row r="13359" customFormat="false" ht="15" hidden="false" customHeight="false" outlineLevel="0" collapsed="false">
      <c r="A13359" s="2" t="n">
        <v>156</v>
      </c>
      <c r="B13359" s="1" t="n">
        <v>7.638</v>
      </c>
      <c r="C13359" s="2" t="n">
        <v>84.0691375732422</v>
      </c>
    </row>
    <row r="13360" customFormat="false" ht="15" hidden="false" customHeight="false" outlineLevel="0" collapsed="false">
      <c r="A13360" s="2" t="n">
        <v>157</v>
      </c>
      <c r="B13360" s="1" t="n">
        <v>7.646</v>
      </c>
      <c r="C13360" s="2" t="n">
        <v>83.4552764892578</v>
      </c>
    </row>
    <row r="13361" customFormat="false" ht="15" hidden="false" customHeight="false" outlineLevel="0" collapsed="false">
      <c r="A13361" s="2" t="n">
        <v>158</v>
      </c>
      <c r="B13361" s="1" t="n">
        <v>7.654</v>
      </c>
      <c r="C13361" s="2" t="n">
        <v>84.7289047241211</v>
      </c>
    </row>
    <row r="13362" customFormat="false" ht="15" hidden="false" customHeight="false" outlineLevel="0" collapsed="false">
      <c r="A13362" s="2" t="n">
        <v>159</v>
      </c>
      <c r="B13362" s="1" t="n">
        <v>7.663</v>
      </c>
      <c r="C13362" s="2" t="n">
        <v>85.7772369384766</v>
      </c>
    </row>
    <row r="13363" customFormat="false" ht="15" hidden="false" customHeight="false" outlineLevel="0" collapsed="false">
      <c r="A13363" s="2" t="n">
        <v>160</v>
      </c>
      <c r="B13363" s="1" t="n">
        <v>7.671</v>
      </c>
      <c r="C13363" s="2" t="n">
        <v>86.4761581420898</v>
      </c>
    </row>
    <row r="13364" customFormat="false" ht="15" hidden="false" customHeight="false" outlineLevel="0" collapsed="false">
      <c r="A13364" s="2" t="n">
        <v>161</v>
      </c>
      <c r="B13364" s="1" t="n">
        <v>7.679</v>
      </c>
      <c r="C13364" s="2" t="n">
        <v>86.7361755371094</v>
      </c>
    </row>
    <row r="13365" customFormat="false" ht="15" hidden="false" customHeight="false" outlineLevel="0" collapsed="false">
      <c r="A13365" s="2" t="n">
        <v>162</v>
      </c>
      <c r="B13365" s="1" t="n">
        <v>7.688</v>
      </c>
      <c r="C13365" s="2" t="n">
        <v>86.5901412963867</v>
      </c>
    </row>
    <row r="13366" customFormat="false" ht="15" hidden="false" customHeight="false" outlineLevel="0" collapsed="false">
      <c r="A13366" s="2" t="n">
        <v>163</v>
      </c>
      <c r="B13366" s="1" t="n">
        <v>7.696</v>
      </c>
      <c r="C13366" s="2" t="n">
        <v>85.7067642211914</v>
      </c>
    </row>
    <row r="13367" customFormat="false" ht="15" hidden="false" customHeight="false" outlineLevel="0" collapsed="false">
      <c r="A13367" s="2" t="n">
        <v>164</v>
      </c>
      <c r="B13367" s="1" t="n">
        <v>7.704</v>
      </c>
      <c r="C13367" s="2" t="n">
        <v>84.9059677124023</v>
      </c>
    </row>
    <row r="13368" customFormat="false" ht="15" hidden="false" customHeight="false" outlineLevel="0" collapsed="false">
      <c r="A13368" s="2" t="n">
        <v>165</v>
      </c>
      <c r="B13368" s="1" t="n">
        <v>7.713</v>
      </c>
      <c r="C13368" s="2" t="n">
        <v>85.6001968383789</v>
      </c>
    </row>
    <row r="13369" customFormat="false" ht="15" hidden="false" customHeight="false" outlineLevel="0" collapsed="false">
      <c r="A13369" s="2" t="n">
        <v>166</v>
      </c>
      <c r="B13369" s="1" t="n">
        <v>7.721</v>
      </c>
      <c r="C13369" s="2" t="n">
        <v>85.9907836914063</v>
      </c>
    </row>
    <row r="13370" customFormat="false" ht="15" hidden="false" customHeight="false" outlineLevel="0" collapsed="false">
      <c r="A13370" s="2" t="n">
        <v>167</v>
      </c>
      <c r="B13370" s="1" t="n">
        <v>7.729</v>
      </c>
      <c r="C13370" s="2" t="n">
        <v>86.0030364990234</v>
      </c>
    </row>
    <row r="13371" customFormat="false" ht="15" hidden="false" customHeight="false" outlineLevel="0" collapsed="false">
      <c r="A13371" s="2" t="n">
        <v>168</v>
      </c>
      <c r="B13371" s="1" t="n">
        <v>7.738</v>
      </c>
      <c r="C13371" s="2" t="n">
        <v>86.7704315185547</v>
      </c>
    </row>
    <row r="13372" customFormat="false" ht="15" hidden="false" customHeight="false" outlineLevel="0" collapsed="false">
      <c r="A13372" s="2" t="n">
        <v>169</v>
      </c>
      <c r="B13372" s="1" t="n">
        <v>7.746</v>
      </c>
      <c r="C13372" s="2" t="n">
        <v>85.7435760498047</v>
      </c>
    </row>
    <row r="13373" customFormat="false" ht="15" hidden="false" customHeight="false" outlineLevel="0" collapsed="false">
      <c r="A13373" s="2" t="n">
        <v>170</v>
      </c>
      <c r="B13373" s="1" t="n">
        <v>7.754</v>
      </c>
      <c r="C13373" s="2" t="n">
        <v>85.1674880981445</v>
      </c>
    </row>
    <row r="13374" customFormat="false" ht="15" hidden="false" customHeight="false" outlineLevel="0" collapsed="false">
      <c r="A13374" s="2" t="n">
        <v>171</v>
      </c>
      <c r="B13374" s="1" t="n">
        <v>7.763</v>
      </c>
      <c r="C13374" s="2" t="n">
        <v>85.4651336669922</v>
      </c>
    </row>
    <row r="13375" customFormat="false" ht="15" hidden="false" customHeight="false" outlineLevel="0" collapsed="false">
      <c r="A13375" s="2" t="n">
        <v>172</v>
      </c>
      <c r="B13375" s="1" t="n">
        <v>7.771</v>
      </c>
      <c r="C13375" s="2" t="n">
        <v>85.7326736450195</v>
      </c>
    </row>
    <row r="13376" customFormat="false" ht="15" hidden="false" customHeight="false" outlineLevel="0" collapsed="false">
      <c r="A13376" s="2" t="n">
        <v>173</v>
      </c>
      <c r="B13376" s="1" t="n">
        <v>7.779</v>
      </c>
      <c r="C13376" s="2" t="n">
        <v>86.5716934204102</v>
      </c>
    </row>
    <row r="13377" customFormat="false" ht="15" hidden="false" customHeight="false" outlineLevel="0" collapsed="false">
      <c r="A13377" s="2" t="n">
        <v>174</v>
      </c>
      <c r="B13377" s="1" t="n">
        <v>7.788</v>
      </c>
      <c r="C13377" s="2" t="n">
        <v>89.620002746582</v>
      </c>
    </row>
    <row r="13378" customFormat="false" ht="15" hidden="false" customHeight="false" outlineLevel="0" collapsed="false">
      <c r="A13378" s="2" t="n">
        <v>175</v>
      </c>
      <c r="B13378" s="1" t="n">
        <v>7.796</v>
      </c>
      <c r="C13378" s="2" t="n">
        <v>88.8200073242188</v>
      </c>
    </row>
    <row r="13379" customFormat="false" ht="15" hidden="false" customHeight="false" outlineLevel="0" collapsed="false">
      <c r="A13379" s="2" t="n">
        <v>176</v>
      </c>
      <c r="B13379" s="1" t="n">
        <v>7.804</v>
      </c>
      <c r="C13379" s="2" t="n">
        <v>86.5400085449219</v>
      </c>
    </row>
    <row r="13380" customFormat="false" ht="15" hidden="false" customHeight="false" outlineLevel="0" collapsed="false">
      <c r="A13380" s="2" t="n">
        <v>177</v>
      </c>
      <c r="B13380" s="1" t="n">
        <v>7.813</v>
      </c>
      <c r="C13380" s="2" t="n">
        <v>82.3600082397461</v>
      </c>
    </row>
    <row r="13381" customFormat="false" ht="15" hidden="false" customHeight="false" outlineLevel="0" collapsed="false">
      <c r="A13381" s="2" t="s">
        <v>249</v>
      </c>
    </row>
    <row r="13382" customFormat="false" ht="15" hidden="false" customHeight="false" outlineLevel="0" collapsed="false">
      <c r="A13382" s="2" t="s">
        <v>1</v>
      </c>
      <c r="B13382" s="1" t="s">
        <v>2</v>
      </c>
      <c r="C13382" s="2" t="s">
        <v>3</v>
      </c>
    </row>
    <row r="13383" customFormat="false" ht="15" hidden="false" customHeight="false" outlineLevel="0" collapsed="false">
      <c r="A13383" s="2" t="n">
        <v>0</v>
      </c>
      <c r="B13383" s="1" t="n">
        <v>2.607</v>
      </c>
      <c r="C13383" s="2" t="n">
        <v>54.5541877746582</v>
      </c>
    </row>
    <row r="13384" customFormat="false" ht="15" hidden="false" customHeight="false" outlineLevel="0" collapsed="false">
      <c r="A13384" s="2" t="n">
        <v>1</v>
      </c>
      <c r="B13384" s="1" t="n">
        <v>2.615</v>
      </c>
      <c r="C13384" s="2" t="n">
        <v>54.4292144775391</v>
      </c>
    </row>
    <row r="13385" customFormat="false" ht="15" hidden="false" customHeight="false" outlineLevel="0" collapsed="false">
      <c r="A13385" s="2" t="n">
        <v>2</v>
      </c>
      <c r="B13385" s="1" t="n">
        <v>2.624</v>
      </c>
      <c r="C13385" s="2" t="n">
        <v>53.7790946960449</v>
      </c>
    </row>
    <row r="13386" customFormat="false" ht="15" hidden="false" customHeight="false" outlineLevel="0" collapsed="false">
      <c r="A13386" s="2" t="n">
        <v>3</v>
      </c>
      <c r="B13386" s="1" t="n">
        <v>2.632</v>
      </c>
      <c r="C13386" s="2" t="n">
        <v>53.5822563171387</v>
      </c>
    </row>
    <row r="13387" customFormat="false" ht="15" hidden="false" customHeight="false" outlineLevel="0" collapsed="false">
      <c r="A13387" s="2" t="n">
        <v>4</v>
      </c>
      <c r="B13387" s="1" t="n">
        <v>2.64</v>
      </c>
      <c r="C13387" s="2" t="n">
        <v>53.6954460144043</v>
      </c>
    </row>
    <row r="13388" customFormat="false" ht="15" hidden="false" customHeight="false" outlineLevel="0" collapsed="false">
      <c r="A13388" s="2" t="n">
        <v>5</v>
      </c>
      <c r="B13388" s="1" t="n">
        <v>2.649</v>
      </c>
      <c r="C13388" s="2" t="n">
        <v>53.0344924926758</v>
      </c>
    </row>
    <row r="13389" customFormat="false" ht="15" hidden="false" customHeight="false" outlineLevel="0" collapsed="false">
      <c r="A13389" s="2" t="n">
        <v>6</v>
      </c>
      <c r="B13389" s="1" t="n">
        <v>2.657</v>
      </c>
      <c r="C13389" s="2" t="n">
        <v>53.2842712402344</v>
      </c>
    </row>
    <row r="13390" customFormat="false" ht="15" hidden="false" customHeight="false" outlineLevel="0" collapsed="false">
      <c r="A13390" s="2" t="n">
        <v>7</v>
      </c>
      <c r="B13390" s="1" t="n">
        <v>2.665</v>
      </c>
      <c r="C13390" s="2" t="n">
        <v>53.8607711791992</v>
      </c>
    </row>
    <row r="13391" customFormat="false" ht="15" hidden="false" customHeight="false" outlineLevel="0" collapsed="false">
      <c r="A13391" s="2" t="n">
        <v>8</v>
      </c>
      <c r="B13391" s="1" t="n">
        <v>2.674</v>
      </c>
      <c r="C13391" s="2" t="n">
        <v>54.008861541748</v>
      </c>
    </row>
    <row r="13392" customFormat="false" ht="15" hidden="false" customHeight="false" outlineLevel="0" collapsed="false">
      <c r="A13392" s="2" t="n">
        <v>9</v>
      </c>
      <c r="B13392" s="1" t="n">
        <v>2.682</v>
      </c>
      <c r="C13392" s="2" t="n">
        <v>55.1101684570313</v>
      </c>
    </row>
    <row r="13393" customFormat="false" ht="15" hidden="false" customHeight="false" outlineLevel="0" collapsed="false">
      <c r="A13393" s="2" t="n">
        <v>10</v>
      </c>
      <c r="B13393" s="1" t="n">
        <v>2.69</v>
      </c>
      <c r="C13393" s="2" t="n">
        <v>55.4299545288086</v>
      </c>
    </row>
    <row r="13394" customFormat="false" ht="15" hidden="false" customHeight="false" outlineLevel="0" collapsed="false">
      <c r="A13394" s="2" t="n">
        <v>11</v>
      </c>
      <c r="B13394" s="1" t="n">
        <v>2.699</v>
      </c>
      <c r="C13394" s="2" t="n">
        <v>55.4845771789551</v>
      </c>
    </row>
    <row r="13395" customFormat="false" ht="15" hidden="false" customHeight="false" outlineLevel="0" collapsed="false">
      <c r="A13395" s="2" t="n">
        <v>12</v>
      </c>
      <c r="B13395" s="1" t="n">
        <v>2.707</v>
      </c>
      <c r="C13395" s="2" t="n">
        <v>56.4003944396973</v>
      </c>
    </row>
    <row r="13396" customFormat="false" ht="15" hidden="false" customHeight="false" outlineLevel="0" collapsed="false">
      <c r="A13396" s="2" t="n">
        <v>13</v>
      </c>
      <c r="B13396" s="1" t="n">
        <v>2.715</v>
      </c>
      <c r="C13396" s="2" t="n">
        <v>56.0633087158203</v>
      </c>
    </row>
    <row r="13397" customFormat="false" ht="15" hidden="false" customHeight="false" outlineLevel="0" collapsed="false">
      <c r="A13397" s="2" t="n">
        <v>14</v>
      </c>
      <c r="B13397" s="1" t="n">
        <v>2.724</v>
      </c>
      <c r="C13397" s="2" t="n">
        <v>56.2534332275391</v>
      </c>
    </row>
    <row r="13398" customFormat="false" ht="15" hidden="false" customHeight="false" outlineLevel="0" collapsed="false">
      <c r="A13398" s="2" t="n">
        <v>15</v>
      </c>
      <c r="B13398" s="1" t="n">
        <v>2.732</v>
      </c>
      <c r="C13398" s="2" t="n">
        <v>56.415210723877</v>
      </c>
    </row>
    <row r="13399" customFormat="false" ht="15" hidden="false" customHeight="false" outlineLevel="0" collapsed="false">
      <c r="A13399" s="2" t="n">
        <v>16</v>
      </c>
      <c r="B13399" s="1" t="n">
        <v>2.74</v>
      </c>
      <c r="C13399" s="2" t="n">
        <v>55.6148414611816</v>
      </c>
    </row>
    <row r="13400" customFormat="false" ht="15" hidden="false" customHeight="false" outlineLevel="0" collapsed="false">
      <c r="A13400" s="2" t="n">
        <v>17</v>
      </c>
      <c r="B13400" s="1" t="n">
        <v>2.749</v>
      </c>
      <c r="C13400" s="2" t="n">
        <v>55.0227737426758</v>
      </c>
    </row>
    <row r="13401" customFormat="false" ht="15" hidden="false" customHeight="false" outlineLevel="0" collapsed="false">
      <c r="A13401" s="2" t="n">
        <v>18</v>
      </c>
      <c r="B13401" s="1" t="n">
        <v>2.757</v>
      </c>
      <c r="C13401" s="2" t="n">
        <v>56.1297340393066</v>
      </c>
    </row>
    <row r="13402" customFormat="false" ht="15" hidden="false" customHeight="false" outlineLevel="0" collapsed="false">
      <c r="A13402" s="2" t="n">
        <v>19</v>
      </c>
      <c r="B13402" s="1" t="n">
        <v>2.765</v>
      </c>
      <c r="C13402" s="2" t="n">
        <v>55.8564643859863</v>
      </c>
    </row>
    <row r="13403" customFormat="false" ht="15" hidden="false" customHeight="false" outlineLevel="0" collapsed="false">
      <c r="A13403" s="2" t="n">
        <v>20</v>
      </c>
      <c r="B13403" s="1" t="n">
        <v>2.774</v>
      </c>
      <c r="C13403" s="2" t="n">
        <v>56.1379585266113</v>
      </c>
    </row>
    <row r="13404" customFormat="false" ht="15" hidden="false" customHeight="false" outlineLevel="0" collapsed="false">
      <c r="A13404" s="2" t="n">
        <v>21</v>
      </c>
      <c r="B13404" s="1" t="n">
        <v>2.782</v>
      </c>
      <c r="C13404" s="2" t="n">
        <v>56.6791191101074</v>
      </c>
    </row>
    <row r="13405" customFormat="false" ht="15" hidden="false" customHeight="false" outlineLevel="0" collapsed="false">
      <c r="A13405" s="2" t="n">
        <v>22</v>
      </c>
      <c r="B13405" s="1" t="n">
        <v>2.79</v>
      </c>
      <c r="C13405" s="2" t="n">
        <v>56.416805267334</v>
      </c>
    </row>
    <row r="13406" customFormat="false" ht="15" hidden="false" customHeight="false" outlineLevel="0" collapsed="false">
      <c r="A13406" s="2" t="n">
        <v>23</v>
      </c>
      <c r="B13406" s="1" t="n">
        <v>2.799</v>
      </c>
      <c r="C13406" s="2" t="n">
        <v>57.2448768615723</v>
      </c>
    </row>
    <row r="13407" customFormat="false" ht="15" hidden="false" customHeight="false" outlineLevel="0" collapsed="false">
      <c r="A13407" s="2" t="n">
        <v>24</v>
      </c>
      <c r="B13407" s="1" t="n">
        <v>2.807</v>
      </c>
      <c r="C13407" s="2" t="n">
        <v>56.9371223449707</v>
      </c>
    </row>
    <row r="13408" customFormat="false" ht="15" hidden="false" customHeight="false" outlineLevel="0" collapsed="false">
      <c r="A13408" s="2" t="n">
        <v>25</v>
      </c>
      <c r="B13408" s="1" t="n">
        <v>2.815</v>
      </c>
      <c r="C13408" s="2" t="n">
        <v>56.8729019165039</v>
      </c>
    </row>
    <row r="13409" customFormat="false" ht="15" hidden="false" customHeight="false" outlineLevel="0" collapsed="false">
      <c r="A13409" s="2" t="n">
        <v>26</v>
      </c>
      <c r="B13409" s="1" t="n">
        <v>2.823</v>
      </c>
      <c r="C13409" s="2" t="n">
        <v>56.4326705932617</v>
      </c>
    </row>
    <row r="13410" customFormat="false" ht="15" hidden="false" customHeight="false" outlineLevel="0" collapsed="false">
      <c r="A13410" s="2" t="n">
        <v>27</v>
      </c>
      <c r="B13410" s="1" t="n">
        <v>2.832</v>
      </c>
      <c r="C13410" s="2" t="n">
        <v>55.3767127990723</v>
      </c>
    </row>
    <row r="13411" customFormat="false" ht="15" hidden="false" customHeight="false" outlineLevel="0" collapsed="false">
      <c r="A13411" s="2" t="n">
        <v>28</v>
      </c>
      <c r="B13411" s="1" t="n">
        <v>2.84</v>
      </c>
      <c r="C13411" s="2" t="n">
        <v>55.2995414733887</v>
      </c>
    </row>
    <row r="13412" customFormat="false" ht="15" hidden="false" customHeight="false" outlineLevel="0" collapsed="false">
      <c r="A13412" s="2" t="n">
        <v>29</v>
      </c>
      <c r="B13412" s="1" t="n">
        <v>2.848</v>
      </c>
      <c r="C13412" s="2" t="n">
        <v>55.4499015808105</v>
      </c>
    </row>
    <row r="13413" customFormat="false" ht="15" hidden="false" customHeight="false" outlineLevel="0" collapsed="false">
      <c r="A13413" s="2" t="n">
        <v>30</v>
      </c>
      <c r="B13413" s="1" t="n">
        <v>2.857</v>
      </c>
      <c r="C13413" s="2" t="n">
        <v>56.0642471313477</v>
      </c>
    </row>
    <row r="13414" customFormat="false" ht="15" hidden="false" customHeight="false" outlineLevel="0" collapsed="false">
      <c r="A13414" s="2" t="n">
        <v>31</v>
      </c>
      <c r="B13414" s="1" t="n">
        <v>2.865</v>
      </c>
      <c r="C13414" s="2" t="n">
        <v>56.5149192810059</v>
      </c>
    </row>
    <row r="13415" customFormat="false" ht="15" hidden="false" customHeight="false" outlineLevel="0" collapsed="false">
      <c r="A13415" s="2" t="n">
        <v>32</v>
      </c>
      <c r="B13415" s="1" t="n">
        <v>2.873</v>
      </c>
      <c r="C13415" s="2" t="n">
        <v>56.4357643127441</v>
      </c>
    </row>
    <row r="13416" customFormat="false" ht="15" hidden="false" customHeight="false" outlineLevel="0" collapsed="false">
      <c r="A13416" s="2" t="n">
        <v>33</v>
      </c>
      <c r="B13416" s="1" t="n">
        <v>2.882</v>
      </c>
      <c r="C13416" s="2" t="n">
        <v>56.5826759338379</v>
      </c>
    </row>
    <row r="13417" customFormat="false" ht="15" hidden="false" customHeight="false" outlineLevel="0" collapsed="false">
      <c r="A13417" s="2" t="n">
        <v>34</v>
      </c>
      <c r="B13417" s="1" t="n">
        <v>2.89</v>
      </c>
      <c r="C13417" s="2" t="n">
        <v>56.4496154785156</v>
      </c>
    </row>
    <row r="13418" customFormat="false" ht="15" hidden="false" customHeight="false" outlineLevel="0" collapsed="false">
      <c r="A13418" s="2" t="n">
        <v>35</v>
      </c>
      <c r="B13418" s="1" t="n">
        <v>2.898</v>
      </c>
      <c r="C13418" s="2" t="n">
        <v>56.5446434020996</v>
      </c>
    </row>
    <row r="13419" customFormat="false" ht="15" hidden="false" customHeight="false" outlineLevel="0" collapsed="false">
      <c r="A13419" s="2" t="n">
        <v>36</v>
      </c>
      <c r="B13419" s="1" t="n">
        <v>2.907</v>
      </c>
      <c r="C13419" s="2" t="n">
        <v>57.4290885925293</v>
      </c>
    </row>
    <row r="13420" customFormat="false" ht="15" hidden="false" customHeight="false" outlineLevel="0" collapsed="false">
      <c r="A13420" s="2" t="n">
        <v>37</v>
      </c>
      <c r="B13420" s="1" t="n">
        <v>2.915</v>
      </c>
      <c r="C13420" s="2" t="n">
        <v>57.7805557250977</v>
      </c>
    </row>
    <row r="13421" customFormat="false" ht="15" hidden="false" customHeight="false" outlineLevel="0" collapsed="false">
      <c r="A13421" s="2" t="n">
        <v>38</v>
      </c>
      <c r="B13421" s="1" t="n">
        <v>2.923</v>
      </c>
      <c r="C13421" s="2" t="n">
        <v>58.0974807739258</v>
      </c>
    </row>
    <row r="13422" customFormat="false" ht="15" hidden="false" customHeight="false" outlineLevel="0" collapsed="false">
      <c r="A13422" s="2" t="n">
        <v>39</v>
      </c>
      <c r="B13422" s="1" t="n">
        <v>2.932</v>
      </c>
      <c r="C13422" s="2" t="n">
        <v>58.4187049865723</v>
      </c>
    </row>
    <row r="13423" customFormat="false" ht="15" hidden="false" customHeight="false" outlineLevel="0" collapsed="false">
      <c r="A13423" s="2" t="n">
        <v>40</v>
      </c>
      <c r="B13423" s="1" t="n">
        <v>2.94</v>
      </c>
      <c r="C13423" s="2" t="n">
        <v>57.8183860778809</v>
      </c>
    </row>
    <row r="13424" customFormat="false" ht="15" hidden="false" customHeight="false" outlineLevel="0" collapsed="false">
      <c r="A13424" s="2" t="n">
        <v>41</v>
      </c>
      <c r="B13424" s="1" t="n">
        <v>2.948</v>
      </c>
      <c r="C13424" s="2" t="n">
        <v>58.5687522888184</v>
      </c>
    </row>
    <row r="13425" customFormat="false" ht="15" hidden="false" customHeight="false" outlineLevel="0" collapsed="false">
      <c r="A13425" s="2" t="n">
        <v>42</v>
      </c>
      <c r="B13425" s="1" t="n">
        <v>2.957</v>
      </c>
      <c r="C13425" s="2" t="n">
        <v>58.6287040710449</v>
      </c>
    </row>
    <row r="13426" customFormat="false" ht="15" hidden="false" customHeight="false" outlineLevel="0" collapsed="false">
      <c r="A13426" s="2" t="n">
        <v>43</v>
      </c>
      <c r="B13426" s="1" t="n">
        <v>2.965</v>
      </c>
      <c r="C13426" s="2" t="n">
        <v>59.4044952392578</v>
      </c>
    </row>
    <row r="13427" customFormat="false" ht="15" hidden="false" customHeight="false" outlineLevel="0" collapsed="false">
      <c r="A13427" s="2" t="n">
        <v>44</v>
      </c>
      <c r="B13427" s="1" t="n">
        <v>2.973</v>
      </c>
      <c r="C13427" s="2" t="n">
        <v>59.4931373596191</v>
      </c>
    </row>
    <row r="13428" customFormat="false" ht="15" hidden="false" customHeight="false" outlineLevel="0" collapsed="false">
      <c r="A13428" s="2" t="n">
        <v>45</v>
      </c>
      <c r="B13428" s="1" t="n">
        <v>2.982</v>
      </c>
      <c r="C13428" s="2" t="n">
        <v>58.4943504333496</v>
      </c>
    </row>
    <row r="13429" customFormat="false" ht="15" hidden="false" customHeight="false" outlineLevel="0" collapsed="false">
      <c r="A13429" s="2" t="n">
        <v>46</v>
      </c>
      <c r="B13429" s="1" t="n">
        <v>2.99</v>
      </c>
      <c r="C13429" s="2" t="n">
        <v>58.4916572570801</v>
      </c>
    </row>
    <row r="13430" customFormat="false" ht="15" hidden="false" customHeight="false" outlineLevel="0" collapsed="false">
      <c r="A13430" s="2" t="n">
        <v>47</v>
      </c>
      <c r="B13430" s="1" t="n">
        <v>2.998</v>
      </c>
      <c r="C13430" s="2" t="n">
        <v>58.3648986816406</v>
      </c>
    </row>
    <row r="13431" customFormat="false" ht="15" hidden="false" customHeight="false" outlineLevel="0" collapsed="false">
      <c r="A13431" s="2" t="n">
        <v>48</v>
      </c>
      <c r="B13431" s="1" t="n">
        <v>3.006</v>
      </c>
      <c r="C13431" s="2" t="n">
        <v>59.1995429992676</v>
      </c>
    </row>
    <row r="13432" customFormat="false" ht="15" hidden="false" customHeight="false" outlineLevel="0" collapsed="false">
      <c r="A13432" s="2" t="n">
        <v>49</v>
      </c>
      <c r="B13432" s="1" t="n">
        <v>3.015</v>
      </c>
      <c r="C13432" s="2" t="n">
        <v>59.8472785949707</v>
      </c>
    </row>
    <row r="13433" customFormat="false" ht="15" hidden="false" customHeight="false" outlineLevel="0" collapsed="false">
      <c r="A13433" s="2" t="n">
        <v>50</v>
      </c>
      <c r="B13433" s="1" t="n">
        <v>3.023</v>
      </c>
      <c r="C13433" s="2" t="n">
        <v>59.8558654785156</v>
      </c>
    </row>
    <row r="13434" customFormat="false" ht="15" hidden="false" customHeight="false" outlineLevel="0" collapsed="false">
      <c r="A13434" s="2" t="n">
        <v>51</v>
      </c>
      <c r="B13434" s="1" t="n">
        <v>3.031</v>
      </c>
      <c r="C13434" s="2" t="n">
        <v>59.7019958496094</v>
      </c>
    </row>
    <row r="13435" customFormat="false" ht="15" hidden="false" customHeight="false" outlineLevel="0" collapsed="false">
      <c r="A13435" s="2" t="n">
        <v>52</v>
      </c>
      <c r="B13435" s="1" t="n">
        <v>3.04</v>
      </c>
      <c r="C13435" s="2" t="n">
        <v>58.6910629272461</v>
      </c>
    </row>
    <row r="13436" customFormat="false" ht="15" hidden="false" customHeight="false" outlineLevel="0" collapsed="false">
      <c r="A13436" s="2" t="n">
        <v>53</v>
      </c>
      <c r="B13436" s="1" t="n">
        <v>3.048</v>
      </c>
      <c r="C13436" s="2" t="n">
        <v>58.2958793640137</v>
      </c>
    </row>
    <row r="13437" customFormat="false" ht="15" hidden="false" customHeight="false" outlineLevel="0" collapsed="false">
      <c r="A13437" s="2" t="n">
        <v>54</v>
      </c>
      <c r="B13437" s="1" t="n">
        <v>3.056</v>
      </c>
      <c r="C13437" s="2" t="n">
        <v>58.1517562866211</v>
      </c>
    </row>
    <row r="13438" customFormat="false" ht="15" hidden="false" customHeight="false" outlineLevel="0" collapsed="false">
      <c r="A13438" s="2" t="n">
        <v>55</v>
      </c>
      <c r="B13438" s="1" t="n">
        <v>3.065</v>
      </c>
      <c r="C13438" s="2" t="n">
        <v>57.6187362670898</v>
      </c>
    </row>
    <row r="13439" customFormat="false" ht="15" hidden="false" customHeight="false" outlineLevel="0" collapsed="false">
      <c r="A13439" s="2" t="n">
        <v>56</v>
      </c>
      <c r="B13439" s="1" t="n">
        <v>3.073</v>
      </c>
      <c r="C13439" s="2" t="n">
        <v>57.9646148681641</v>
      </c>
    </row>
    <row r="13440" customFormat="false" ht="15" hidden="false" customHeight="false" outlineLevel="0" collapsed="false">
      <c r="A13440" s="2" t="n">
        <v>57</v>
      </c>
      <c r="B13440" s="1" t="n">
        <v>3.081</v>
      </c>
      <c r="C13440" s="2" t="n">
        <v>58.7452125549316</v>
      </c>
    </row>
    <row r="13441" customFormat="false" ht="15" hidden="false" customHeight="false" outlineLevel="0" collapsed="false">
      <c r="A13441" s="2" t="n">
        <v>58</v>
      </c>
      <c r="B13441" s="1" t="n">
        <v>3.09</v>
      </c>
      <c r="C13441" s="2" t="n">
        <v>59.7520942687988</v>
      </c>
    </row>
    <row r="13442" customFormat="false" ht="15" hidden="false" customHeight="false" outlineLevel="0" collapsed="false">
      <c r="A13442" s="2" t="n">
        <v>59</v>
      </c>
      <c r="B13442" s="1" t="n">
        <v>3.098</v>
      </c>
      <c r="C13442" s="2" t="n">
        <v>60.1068725585938</v>
      </c>
    </row>
    <row r="13443" customFormat="false" ht="15" hidden="false" customHeight="false" outlineLevel="0" collapsed="false">
      <c r="A13443" s="2" t="n">
        <v>60</v>
      </c>
      <c r="B13443" s="1" t="n">
        <v>3.106</v>
      </c>
      <c r="C13443" s="2" t="n">
        <v>61.560131072998</v>
      </c>
    </row>
    <row r="13444" customFormat="false" ht="15" hidden="false" customHeight="false" outlineLevel="0" collapsed="false">
      <c r="A13444" s="2" t="n">
        <v>61</v>
      </c>
      <c r="B13444" s="1" t="n">
        <v>3.115</v>
      </c>
      <c r="C13444" s="2" t="n">
        <v>61.8287887573242</v>
      </c>
    </row>
    <row r="13445" customFormat="false" ht="15" hidden="false" customHeight="false" outlineLevel="0" collapsed="false">
      <c r="A13445" s="2" t="n">
        <v>62</v>
      </c>
      <c r="B13445" s="1" t="n">
        <v>3.123</v>
      </c>
      <c r="C13445" s="2" t="n">
        <v>62.2211036682129</v>
      </c>
    </row>
    <row r="13446" customFormat="false" ht="15" hidden="false" customHeight="false" outlineLevel="0" collapsed="false">
      <c r="A13446" s="2" t="n">
        <v>63</v>
      </c>
      <c r="B13446" s="1" t="n">
        <v>3.131</v>
      </c>
      <c r="C13446" s="2" t="n">
        <v>62.9469337463379</v>
      </c>
    </row>
    <row r="13447" customFormat="false" ht="15" hidden="false" customHeight="false" outlineLevel="0" collapsed="false">
      <c r="A13447" s="2" t="n">
        <v>64</v>
      </c>
      <c r="B13447" s="1" t="n">
        <v>3.14</v>
      </c>
      <c r="C13447" s="2" t="n">
        <v>62.6961975097656</v>
      </c>
    </row>
    <row r="13448" customFormat="false" ht="15" hidden="false" customHeight="false" outlineLevel="0" collapsed="false">
      <c r="A13448" s="2" t="n">
        <v>65</v>
      </c>
      <c r="B13448" s="1" t="n">
        <v>3.148</v>
      </c>
      <c r="C13448" s="2" t="n">
        <v>65.0733947753906</v>
      </c>
    </row>
    <row r="13449" customFormat="false" ht="15" hidden="false" customHeight="false" outlineLevel="0" collapsed="false">
      <c r="A13449" s="2" t="n">
        <v>66</v>
      </c>
      <c r="B13449" s="1" t="n">
        <v>3.156</v>
      </c>
      <c r="C13449" s="2" t="n">
        <v>67.2312622070313</v>
      </c>
    </row>
    <row r="13450" customFormat="false" ht="15" hidden="false" customHeight="false" outlineLevel="0" collapsed="false">
      <c r="A13450" s="2" t="n">
        <v>67</v>
      </c>
      <c r="B13450" s="1" t="n">
        <v>3.164</v>
      </c>
      <c r="C13450" s="2" t="n">
        <v>69.1798858642578</v>
      </c>
    </row>
    <row r="13451" customFormat="false" ht="15" hidden="false" customHeight="false" outlineLevel="0" collapsed="false">
      <c r="A13451" s="2" t="n">
        <v>68</v>
      </c>
      <c r="B13451" s="1" t="n">
        <v>3.173</v>
      </c>
      <c r="C13451" s="2" t="n">
        <v>71.0304641723633</v>
      </c>
    </row>
    <row r="13452" customFormat="false" ht="15" hidden="false" customHeight="false" outlineLevel="0" collapsed="false">
      <c r="A13452" s="2" t="n">
        <v>69</v>
      </c>
      <c r="B13452" s="1" t="n">
        <v>3.181</v>
      </c>
      <c r="C13452" s="2" t="n">
        <v>73.0083312988281</v>
      </c>
    </row>
    <row r="13453" customFormat="false" ht="15" hidden="false" customHeight="false" outlineLevel="0" collapsed="false">
      <c r="A13453" s="2" t="n">
        <v>70</v>
      </c>
      <c r="B13453" s="1" t="n">
        <v>3.189</v>
      </c>
      <c r="C13453" s="2" t="n">
        <v>73.5962524414063</v>
      </c>
    </row>
    <row r="13454" customFormat="false" ht="15" hidden="false" customHeight="false" outlineLevel="0" collapsed="false">
      <c r="A13454" s="2" t="n">
        <v>71</v>
      </c>
      <c r="B13454" s="1" t="n">
        <v>3.198</v>
      </c>
      <c r="C13454" s="2" t="n">
        <v>73.6780014038086</v>
      </c>
    </row>
    <row r="13455" customFormat="false" ht="15" hidden="false" customHeight="false" outlineLevel="0" collapsed="false">
      <c r="A13455" s="2" t="n">
        <v>72</v>
      </c>
      <c r="B13455" s="1" t="n">
        <v>3.206</v>
      </c>
      <c r="C13455" s="2" t="n">
        <v>72.9670257568359</v>
      </c>
    </row>
    <row r="13456" customFormat="false" ht="15" hidden="false" customHeight="false" outlineLevel="0" collapsed="false">
      <c r="A13456" s="2" t="n">
        <v>73</v>
      </c>
      <c r="B13456" s="1" t="n">
        <v>3.214</v>
      </c>
      <c r="C13456" s="2" t="n">
        <v>70.8073959350586</v>
      </c>
    </row>
    <row r="13457" customFormat="false" ht="15" hidden="false" customHeight="false" outlineLevel="0" collapsed="false">
      <c r="A13457" s="2" t="n">
        <v>74</v>
      </c>
      <c r="B13457" s="1" t="n">
        <v>3.223</v>
      </c>
      <c r="C13457" s="2" t="n">
        <v>68.9788589477539</v>
      </c>
    </row>
    <row r="13458" customFormat="false" ht="15" hidden="false" customHeight="false" outlineLevel="0" collapsed="false">
      <c r="A13458" s="2" t="n">
        <v>75</v>
      </c>
      <c r="B13458" s="1" t="n">
        <v>3.231</v>
      </c>
      <c r="C13458" s="2" t="n">
        <v>67.7810440063477</v>
      </c>
    </row>
    <row r="13459" customFormat="false" ht="15" hidden="false" customHeight="false" outlineLevel="0" collapsed="false">
      <c r="A13459" s="2" t="n">
        <v>76</v>
      </c>
      <c r="B13459" s="1" t="n">
        <v>3.239</v>
      </c>
      <c r="C13459" s="2" t="n">
        <v>67.1634902954102</v>
      </c>
    </row>
    <row r="13460" customFormat="false" ht="15" hidden="false" customHeight="false" outlineLevel="0" collapsed="false">
      <c r="A13460" s="2" t="n">
        <v>77</v>
      </c>
      <c r="B13460" s="1" t="n">
        <v>3.248</v>
      </c>
      <c r="C13460" s="2" t="n">
        <v>65.6066360473633</v>
      </c>
    </row>
    <row r="13461" customFormat="false" ht="15" hidden="false" customHeight="false" outlineLevel="0" collapsed="false">
      <c r="A13461" s="2" t="n">
        <v>78</v>
      </c>
      <c r="B13461" s="1" t="n">
        <v>3.256</v>
      </c>
      <c r="C13461" s="2" t="n">
        <v>66.0959167480469</v>
      </c>
    </row>
    <row r="13462" customFormat="false" ht="15" hidden="false" customHeight="false" outlineLevel="0" collapsed="false">
      <c r="A13462" s="2" t="n">
        <v>79</v>
      </c>
      <c r="B13462" s="1" t="n">
        <v>3.264</v>
      </c>
      <c r="C13462" s="2" t="n">
        <v>65.1648941040039</v>
      </c>
    </row>
    <row r="13463" customFormat="false" ht="15" hidden="false" customHeight="false" outlineLevel="0" collapsed="false">
      <c r="A13463" s="2" t="n">
        <v>80</v>
      </c>
      <c r="B13463" s="1" t="n">
        <v>3.272</v>
      </c>
      <c r="C13463" s="2" t="n">
        <v>64.6089782714844</v>
      </c>
    </row>
    <row r="13464" customFormat="false" ht="15" hidden="false" customHeight="false" outlineLevel="0" collapsed="false">
      <c r="A13464" s="2" t="n">
        <v>81</v>
      </c>
      <c r="B13464" s="1" t="n">
        <v>3.281</v>
      </c>
      <c r="C13464" s="2" t="n">
        <v>64.1819610595703</v>
      </c>
    </row>
    <row r="13465" customFormat="false" ht="15" hidden="false" customHeight="false" outlineLevel="0" collapsed="false">
      <c r="A13465" s="2" t="n">
        <v>82</v>
      </c>
      <c r="B13465" s="1" t="n">
        <v>3.289</v>
      </c>
      <c r="C13465" s="2" t="n">
        <v>64.0131149291992</v>
      </c>
    </row>
    <row r="13466" customFormat="false" ht="15" hidden="false" customHeight="false" outlineLevel="0" collapsed="false">
      <c r="A13466" s="2" t="n">
        <v>83</v>
      </c>
      <c r="B13466" s="1" t="n">
        <v>3.297</v>
      </c>
      <c r="C13466" s="2" t="n">
        <v>64.1380767822266</v>
      </c>
    </row>
    <row r="13467" customFormat="false" ht="15" hidden="false" customHeight="false" outlineLevel="0" collapsed="false">
      <c r="A13467" s="2" t="n">
        <v>84</v>
      </c>
      <c r="B13467" s="1" t="n">
        <v>3.306</v>
      </c>
      <c r="C13467" s="2" t="n">
        <v>64.2751312255859</v>
      </c>
    </row>
    <row r="13468" customFormat="false" ht="15" hidden="false" customHeight="false" outlineLevel="0" collapsed="false">
      <c r="A13468" s="2" t="n">
        <v>85</v>
      </c>
      <c r="B13468" s="1" t="n">
        <v>3.314</v>
      </c>
      <c r="C13468" s="2" t="n">
        <v>65.2794494628906</v>
      </c>
    </row>
    <row r="13469" customFormat="false" ht="15" hidden="false" customHeight="false" outlineLevel="0" collapsed="false">
      <c r="A13469" s="2" t="n">
        <v>86</v>
      </c>
      <c r="B13469" s="1" t="n">
        <v>3.322</v>
      </c>
      <c r="C13469" s="2" t="n">
        <v>66.4762496948242</v>
      </c>
    </row>
    <row r="13470" customFormat="false" ht="15" hidden="false" customHeight="false" outlineLevel="0" collapsed="false">
      <c r="A13470" s="2" t="n">
        <v>87</v>
      </c>
      <c r="B13470" s="1" t="n">
        <v>3.331</v>
      </c>
      <c r="C13470" s="2" t="n">
        <v>68.5104293823242</v>
      </c>
    </row>
    <row r="13471" customFormat="false" ht="15" hidden="false" customHeight="false" outlineLevel="0" collapsed="false">
      <c r="A13471" s="2" t="n">
        <v>88</v>
      </c>
      <c r="B13471" s="1" t="n">
        <v>3.339</v>
      </c>
      <c r="C13471" s="2" t="n">
        <v>68.9021606445313</v>
      </c>
    </row>
    <row r="13472" customFormat="false" ht="15" hidden="false" customHeight="false" outlineLevel="0" collapsed="false">
      <c r="A13472" s="2" t="n">
        <v>89</v>
      </c>
      <c r="B13472" s="1" t="n">
        <v>3.347</v>
      </c>
      <c r="C13472" s="2" t="n">
        <v>68.4297790527344</v>
      </c>
    </row>
    <row r="13473" customFormat="false" ht="15" hidden="false" customHeight="false" outlineLevel="0" collapsed="false">
      <c r="A13473" s="2" t="n">
        <v>90</v>
      </c>
      <c r="B13473" s="1" t="n">
        <v>3.356</v>
      </c>
      <c r="C13473" s="2" t="n">
        <v>67.1907501220703</v>
      </c>
    </row>
    <row r="13474" customFormat="false" ht="15" hidden="false" customHeight="false" outlineLevel="0" collapsed="false">
      <c r="A13474" s="2" t="n">
        <v>91</v>
      </c>
      <c r="B13474" s="1" t="n">
        <v>3.364</v>
      </c>
      <c r="C13474" s="2" t="n">
        <v>65.7389297485352</v>
      </c>
    </row>
    <row r="13475" customFormat="false" ht="15" hidden="false" customHeight="false" outlineLevel="0" collapsed="false">
      <c r="A13475" s="2" t="n">
        <v>92</v>
      </c>
      <c r="B13475" s="1" t="n">
        <v>3.372</v>
      </c>
      <c r="C13475" s="2" t="n">
        <v>64.420654296875</v>
      </c>
    </row>
    <row r="13476" customFormat="false" ht="15" hidden="false" customHeight="false" outlineLevel="0" collapsed="false">
      <c r="A13476" s="2" t="n">
        <v>93</v>
      </c>
      <c r="B13476" s="1" t="n">
        <v>3.381</v>
      </c>
      <c r="C13476" s="2" t="n">
        <v>64.47119140625</v>
      </c>
    </row>
    <row r="13477" customFormat="false" ht="15" hidden="false" customHeight="false" outlineLevel="0" collapsed="false">
      <c r="A13477" s="2" t="n">
        <v>94</v>
      </c>
      <c r="B13477" s="1" t="n">
        <v>3.389</v>
      </c>
      <c r="C13477" s="2" t="n">
        <v>63.3169975280762</v>
      </c>
    </row>
    <row r="13478" customFormat="false" ht="15" hidden="false" customHeight="false" outlineLevel="0" collapsed="false">
      <c r="A13478" s="2" t="n">
        <v>95</v>
      </c>
      <c r="B13478" s="1" t="n">
        <v>3.397</v>
      </c>
      <c r="C13478" s="2" t="n">
        <v>62.7202033996582</v>
      </c>
    </row>
    <row r="13479" customFormat="false" ht="15" hidden="false" customHeight="false" outlineLevel="0" collapsed="false">
      <c r="A13479" s="2" t="n">
        <v>96</v>
      </c>
      <c r="B13479" s="1" t="n">
        <v>3.405</v>
      </c>
      <c r="C13479" s="2" t="n">
        <v>64.3835372924805</v>
      </c>
    </row>
    <row r="13480" customFormat="false" ht="15" hidden="false" customHeight="false" outlineLevel="0" collapsed="false">
      <c r="A13480" s="2" t="n">
        <v>97</v>
      </c>
      <c r="B13480" s="1" t="n">
        <v>3.414</v>
      </c>
      <c r="C13480" s="2" t="n">
        <v>64.8103790283203</v>
      </c>
    </row>
    <row r="13481" customFormat="false" ht="15" hidden="false" customHeight="false" outlineLevel="0" collapsed="false">
      <c r="A13481" s="2" t="n">
        <v>98</v>
      </c>
      <c r="B13481" s="1" t="n">
        <v>3.422</v>
      </c>
      <c r="C13481" s="2" t="n">
        <v>66.7354965209961</v>
      </c>
    </row>
    <row r="13482" customFormat="false" ht="15" hidden="false" customHeight="false" outlineLevel="0" collapsed="false">
      <c r="A13482" s="2" t="n">
        <v>99</v>
      </c>
      <c r="B13482" s="1" t="n">
        <v>3.43</v>
      </c>
      <c r="C13482" s="2" t="n">
        <v>67.8835220336914</v>
      </c>
    </row>
    <row r="13483" customFormat="false" ht="15" hidden="false" customHeight="false" outlineLevel="0" collapsed="false">
      <c r="A13483" s="2" t="n">
        <v>100</v>
      </c>
      <c r="B13483" s="1" t="n">
        <v>3.439</v>
      </c>
      <c r="C13483" s="2" t="n">
        <v>67.4943237304688</v>
      </c>
    </row>
    <row r="13484" customFormat="false" ht="15" hidden="false" customHeight="false" outlineLevel="0" collapsed="false">
      <c r="A13484" s="2" t="n">
        <v>101</v>
      </c>
      <c r="B13484" s="1" t="n">
        <v>3.447</v>
      </c>
      <c r="C13484" s="2" t="n">
        <v>67.2384033203125</v>
      </c>
    </row>
    <row r="13485" customFormat="false" ht="15" hidden="false" customHeight="false" outlineLevel="0" collapsed="false">
      <c r="A13485" s="2" t="n">
        <v>102</v>
      </c>
      <c r="B13485" s="1" t="n">
        <v>3.455</v>
      </c>
      <c r="C13485" s="2" t="n">
        <v>67.639778137207</v>
      </c>
    </row>
    <row r="13486" customFormat="false" ht="15" hidden="false" customHeight="false" outlineLevel="0" collapsed="false">
      <c r="A13486" s="2" t="n">
        <v>103</v>
      </c>
      <c r="B13486" s="1" t="n">
        <v>3.464</v>
      </c>
      <c r="C13486" s="2" t="n">
        <v>67.1302719116211</v>
      </c>
    </row>
    <row r="13487" customFormat="false" ht="15" hidden="false" customHeight="false" outlineLevel="0" collapsed="false">
      <c r="A13487" s="2" t="n">
        <v>104</v>
      </c>
      <c r="B13487" s="1" t="n">
        <v>3.472</v>
      </c>
      <c r="C13487" s="2" t="n">
        <v>67.3224868774414</v>
      </c>
    </row>
    <row r="13488" customFormat="false" ht="15" hidden="false" customHeight="false" outlineLevel="0" collapsed="false">
      <c r="A13488" s="2" t="n">
        <v>105</v>
      </c>
      <c r="B13488" s="1" t="n">
        <v>3.48</v>
      </c>
      <c r="C13488" s="2" t="n">
        <v>66.8290023803711</v>
      </c>
    </row>
    <row r="13489" customFormat="false" ht="15" hidden="false" customHeight="false" outlineLevel="0" collapsed="false">
      <c r="A13489" s="2" t="n">
        <v>106</v>
      </c>
      <c r="B13489" s="1" t="n">
        <v>3.489</v>
      </c>
      <c r="C13489" s="2" t="n">
        <v>66.0497665405273</v>
      </c>
    </row>
    <row r="13490" customFormat="false" ht="15" hidden="false" customHeight="false" outlineLevel="0" collapsed="false">
      <c r="A13490" s="2" t="n">
        <v>107</v>
      </c>
      <c r="B13490" s="1" t="n">
        <v>3.497</v>
      </c>
      <c r="C13490" s="2" t="n">
        <v>66.9333953857422</v>
      </c>
    </row>
    <row r="13491" customFormat="false" ht="15" hidden="false" customHeight="false" outlineLevel="0" collapsed="false">
      <c r="A13491" s="2" t="n">
        <v>108</v>
      </c>
      <c r="B13491" s="1" t="n">
        <v>3.505</v>
      </c>
      <c r="C13491" s="2" t="n">
        <v>67.1842269897461</v>
      </c>
    </row>
    <row r="13492" customFormat="false" ht="15" hidden="false" customHeight="false" outlineLevel="0" collapsed="false">
      <c r="A13492" s="2" t="n">
        <v>109</v>
      </c>
      <c r="B13492" s="1" t="n">
        <v>3.514</v>
      </c>
      <c r="C13492" s="2" t="n">
        <v>67.2058715820313</v>
      </c>
    </row>
    <row r="13493" customFormat="false" ht="15" hidden="false" customHeight="false" outlineLevel="0" collapsed="false">
      <c r="A13493" s="2" t="n">
        <v>110</v>
      </c>
      <c r="B13493" s="1" t="n">
        <v>3.522</v>
      </c>
      <c r="C13493" s="2" t="n">
        <v>67.2641983032227</v>
      </c>
    </row>
    <row r="13494" customFormat="false" ht="15" hidden="false" customHeight="false" outlineLevel="0" collapsed="false">
      <c r="A13494" s="2" t="n">
        <v>111</v>
      </c>
      <c r="B13494" s="1" t="n">
        <v>3.53</v>
      </c>
      <c r="C13494" s="2" t="n">
        <v>67.8445129394531</v>
      </c>
    </row>
    <row r="13495" customFormat="false" ht="15" hidden="false" customHeight="false" outlineLevel="0" collapsed="false">
      <c r="A13495" s="2" t="n">
        <v>112</v>
      </c>
      <c r="B13495" s="1" t="n">
        <v>3.538</v>
      </c>
      <c r="C13495" s="2" t="n">
        <v>67.3730239868164</v>
      </c>
    </row>
    <row r="13496" customFormat="false" ht="15" hidden="false" customHeight="false" outlineLevel="0" collapsed="false">
      <c r="A13496" s="2" t="n">
        <v>113</v>
      </c>
      <c r="B13496" s="1" t="n">
        <v>3.547</v>
      </c>
      <c r="C13496" s="2" t="n">
        <v>67.7960205078125</v>
      </c>
    </row>
    <row r="13497" customFormat="false" ht="15" hidden="false" customHeight="false" outlineLevel="0" collapsed="false">
      <c r="A13497" s="2" t="n">
        <v>114</v>
      </c>
      <c r="B13497" s="1" t="n">
        <v>3.555</v>
      </c>
      <c r="C13497" s="2" t="n">
        <v>68.1418151855469</v>
      </c>
    </row>
    <row r="13498" customFormat="false" ht="15" hidden="false" customHeight="false" outlineLevel="0" collapsed="false">
      <c r="A13498" s="2" t="n">
        <v>115</v>
      </c>
      <c r="B13498" s="1" t="n">
        <v>3.563</v>
      </c>
      <c r="C13498" s="2" t="n">
        <v>68.5941543579102</v>
      </c>
    </row>
    <row r="13499" customFormat="false" ht="15" hidden="false" customHeight="false" outlineLevel="0" collapsed="false">
      <c r="A13499" s="2" t="n">
        <v>116</v>
      </c>
      <c r="B13499" s="1" t="n">
        <v>3.572</v>
      </c>
      <c r="C13499" s="2" t="n">
        <v>68.7529754638672</v>
      </c>
    </row>
    <row r="13500" customFormat="false" ht="15" hidden="false" customHeight="false" outlineLevel="0" collapsed="false">
      <c r="A13500" s="2" t="n">
        <v>117</v>
      </c>
      <c r="B13500" s="1" t="n">
        <v>3.58</v>
      </c>
      <c r="C13500" s="2" t="n">
        <v>67.9534378051758</v>
      </c>
    </row>
    <row r="13501" customFormat="false" ht="15" hidden="false" customHeight="false" outlineLevel="0" collapsed="false">
      <c r="A13501" s="2" t="n">
        <v>118</v>
      </c>
      <c r="B13501" s="1" t="n">
        <v>3.588</v>
      </c>
      <c r="C13501" s="2" t="n">
        <v>67.4368515014648</v>
      </c>
    </row>
    <row r="13502" customFormat="false" ht="15" hidden="false" customHeight="false" outlineLevel="0" collapsed="false">
      <c r="A13502" s="2" t="n">
        <v>119</v>
      </c>
      <c r="B13502" s="1" t="n">
        <v>3.597</v>
      </c>
      <c r="C13502" s="2" t="n">
        <v>66.4479141235352</v>
      </c>
    </row>
    <row r="13503" customFormat="false" ht="15" hidden="false" customHeight="false" outlineLevel="0" collapsed="false">
      <c r="A13503" s="2" t="n">
        <v>120</v>
      </c>
      <c r="B13503" s="1" t="n">
        <v>3.605</v>
      </c>
      <c r="C13503" s="2" t="n">
        <v>65.8412017822266</v>
      </c>
    </row>
    <row r="13504" customFormat="false" ht="15" hidden="false" customHeight="false" outlineLevel="0" collapsed="false">
      <c r="A13504" s="2" t="n">
        <v>121</v>
      </c>
      <c r="B13504" s="1" t="n">
        <v>3.613</v>
      </c>
      <c r="C13504" s="2" t="n">
        <v>66.3417816162109</v>
      </c>
    </row>
    <row r="13505" customFormat="false" ht="15" hidden="false" customHeight="false" outlineLevel="0" collapsed="false">
      <c r="A13505" s="2" t="n">
        <v>122</v>
      </c>
      <c r="B13505" s="1" t="n">
        <v>3.622</v>
      </c>
      <c r="C13505" s="2" t="n">
        <v>67.7220077514648</v>
      </c>
    </row>
    <row r="13506" customFormat="false" ht="15" hidden="false" customHeight="false" outlineLevel="0" collapsed="false">
      <c r="A13506" s="2" t="n">
        <v>123</v>
      </c>
      <c r="B13506" s="1" t="n">
        <v>3.63</v>
      </c>
      <c r="C13506" s="2" t="n">
        <v>68.7168807983398</v>
      </c>
    </row>
    <row r="13507" customFormat="false" ht="15" hidden="false" customHeight="false" outlineLevel="0" collapsed="false">
      <c r="A13507" s="2" t="n">
        <v>124</v>
      </c>
      <c r="B13507" s="1" t="n">
        <v>3.638</v>
      </c>
      <c r="C13507" s="2" t="n">
        <v>69.3613891601563</v>
      </c>
    </row>
    <row r="13508" customFormat="false" ht="15" hidden="false" customHeight="false" outlineLevel="0" collapsed="false">
      <c r="A13508" s="2" t="n">
        <v>125</v>
      </c>
      <c r="B13508" s="1" t="n">
        <v>3.647</v>
      </c>
      <c r="C13508" s="2" t="n">
        <v>70.7784042358398</v>
      </c>
    </row>
    <row r="13509" customFormat="false" ht="15" hidden="false" customHeight="false" outlineLevel="0" collapsed="false">
      <c r="A13509" s="2" t="n">
        <v>126</v>
      </c>
      <c r="B13509" s="1" t="n">
        <v>3.655</v>
      </c>
      <c r="C13509" s="2" t="n">
        <v>69.9056777954102</v>
      </c>
    </row>
    <row r="13510" customFormat="false" ht="15" hidden="false" customHeight="false" outlineLevel="0" collapsed="false">
      <c r="A13510" s="2" t="n">
        <v>127</v>
      </c>
      <c r="B13510" s="1" t="n">
        <v>3.663</v>
      </c>
      <c r="C13510" s="2" t="n">
        <v>69.4336090087891</v>
      </c>
    </row>
    <row r="13511" customFormat="false" ht="15" hidden="false" customHeight="false" outlineLevel="0" collapsed="false">
      <c r="A13511" s="2" t="n">
        <v>128</v>
      </c>
      <c r="B13511" s="1" t="n">
        <v>3.671</v>
      </c>
      <c r="C13511" s="2" t="n">
        <v>69.832878112793</v>
      </c>
    </row>
    <row r="13512" customFormat="false" ht="15" hidden="false" customHeight="false" outlineLevel="0" collapsed="false">
      <c r="A13512" s="2" t="n">
        <v>129</v>
      </c>
      <c r="B13512" s="1" t="n">
        <v>3.68</v>
      </c>
      <c r="C13512" s="2" t="n">
        <v>68.8060607910156</v>
      </c>
    </row>
    <row r="13513" customFormat="false" ht="15" hidden="false" customHeight="false" outlineLevel="0" collapsed="false">
      <c r="A13513" s="2" t="n">
        <v>130</v>
      </c>
      <c r="B13513" s="1" t="n">
        <v>3.688</v>
      </c>
      <c r="C13513" s="2" t="n">
        <v>67.7084350585938</v>
      </c>
    </row>
    <row r="13514" customFormat="false" ht="15" hidden="false" customHeight="false" outlineLevel="0" collapsed="false">
      <c r="A13514" s="2" t="n">
        <v>131</v>
      </c>
      <c r="B13514" s="1" t="n">
        <v>3.696</v>
      </c>
      <c r="C13514" s="2" t="n">
        <v>66.5271911621094</v>
      </c>
    </row>
    <row r="13515" customFormat="false" ht="15" hidden="false" customHeight="false" outlineLevel="0" collapsed="false">
      <c r="A13515" s="2" t="n">
        <v>132</v>
      </c>
      <c r="B13515" s="1" t="n">
        <v>3.705</v>
      </c>
      <c r="C13515" s="2" t="n">
        <v>66.0724258422852</v>
      </c>
    </row>
    <row r="13516" customFormat="false" ht="15" hidden="false" customHeight="false" outlineLevel="0" collapsed="false">
      <c r="A13516" s="2" t="n">
        <v>133</v>
      </c>
      <c r="B13516" s="1" t="n">
        <v>3.713</v>
      </c>
      <c r="C13516" s="2" t="n">
        <v>65.370002746582</v>
      </c>
    </row>
    <row r="13517" customFormat="false" ht="15" hidden="false" customHeight="false" outlineLevel="0" collapsed="false">
      <c r="A13517" s="2" t="n">
        <v>134</v>
      </c>
      <c r="B13517" s="1" t="n">
        <v>3.721</v>
      </c>
      <c r="C13517" s="2" t="n">
        <v>66.1891174316406</v>
      </c>
    </row>
    <row r="13518" customFormat="false" ht="15" hidden="false" customHeight="false" outlineLevel="0" collapsed="false">
      <c r="A13518" s="2" t="n">
        <v>135</v>
      </c>
      <c r="B13518" s="1" t="n">
        <v>3.73</v>
      </c>
      <c r="C13518" s="2" t="n">
        <v>65.9544906616211</v>
      </c>
    </row>
    <row r="13519" customFormat="false" ht="15" hidden="false" customHeight="false" outlineLevel="0" collapsed="false">
      <c r="A13519" s="2" t="n">
        <v>136</v>
      </c>
      <c r="B13519" s="1" t="n">
        <v>3.738</v>
      </c>
      <c r="C13519" s="2" t="n">
        <v>65.2508239746094</v>
      </c>
    </row>
    <row r="13520" customFormat="false" ht="15" hidden="false" customHeight="false" outlineLevel="0" collapsed="false">
      <c r="A13520" s="2" t="n">
        <v>137</v>
      </c>
      <c r="B13520" s="1" t="n">
        <v>3.746</v>
      </c>
      <c r="C13520" s="2" t="n">
        <v>63.8791656494141</v>
      </c>
    </row>
    <row r="13521" customFormat="false" ht="15" hidden="false" customHeight="false" outlineLevel="0" collapsed="false">
      <c r="A13521" s="2" t="n">
        <v>138</v>
      </c>
      <c r="B13521" s="1" t="n">
        <v>3.755</v>
      </c>
      <c r="C13521" s="2" t="n">
        <v>63.0190010070801</v>
      </c>
    </row>
    <row r="13522" customFormat="false" ht="15" hidden="false" customHeight="false" outlineLevel="0" collapsed="false">
      <c r="A13522" s="2" t="n">
        <v>139</v>
      </c>
      <c r="B13522" s="1" t="n">
        <v>3.763</v>
      </c>
      <c r="C13522" s="2" t="n">
        <v>62.4546699523926</v>
      </c>
    </row>
    <row r="13523" customFormat="false" ht="15" hidden="false" customHeight="false" outlineLevel="0" collapsed="false">
      <c r="A13523" s="2" t="n">
        <v>140</v>
      </c>
      <c r="B13523" s="1" t="n">
        <v>3.771</v>
      </c>
      <c r="C13523" s="2" t="n">
        <v>55.5400047302246</v>
      </c>
    </row>
    <row r="13524" customFormat="false" ht="15" hidden="false" customHeight="false" outlineLevel="0" collapsed="false">
      <c r="A13524" s="2" t="n">
        <v>141</v>
      </c>
      <c r="B13524" s="1" t="n">
        <v>3.78</v>
      </c>
      <c r="C13524" s="2" t="n">
        <v>63.8000030517578</v>
      </c>
    </row>
    <row r="13525" customFormat="false" ht="15" hidden="false" customHeight="false" outlineLevel="0" collapsed="false">
      <c r="A13525" s="2" t="n">
        <v>142</v>
      </c>
      <c r="B13525" s="1" t="n">
        <v>3.788</v>
      </c>
      <c r="C13525" s="2" t="n">
        <v>67.3400039672852</v>
      </c>
    </row>
    <row r="13526" customFormat="false" ht="15" hidden="false" customHeight="false" outlineLevel="0" collapsed="false">
      <c r="A13526" s="2" t="n">
        <v>143</v>
      </c>
      <c r="B13526" s="1" t="n">
        <v>3.796</v>
      </c>
      <c r="C13526" s="2" t="n">
        <v>61.0400047302246</v>
      </c>
    </row>
    <row r="13527" customFormat="false" ht="15" hidden="false" customHeight="false" outlineLevel="0" collapsed="false">
      <c r="A13527" s="2" t="s">
        <v>250</v>
      </c>
    </row>
    <row r="13528" customFormat="false" ht="15" hidden="false" customHeight="false" outlineLevel="0" collapsed="false">
      <c r="A13528" s="2" t="s">
        <v>1</v>
      </c>
      <c r="B13528" s="1" t="s">
        <v>2</v>
      </c>
      <c r="C13528" s="2" t="s">
        <v>3</v>
      </c>
    </row>
    <row r="13529" customFormat="false" ht="15" hidden="false" customHeight="false" outlineLevel="0" collapsed="false">
      <c r="A13529" s="2" t="n">
        <v>0</v>
      </c>
      <c r="B13529" s="1" t="n">
        <v>0.433</v>
      </c>
      <c r="C13529" s="2" t="n">
        <v>35.7205276489258</v>
      </c>
    </row>
    <row r="13530" customFormat="false" ht="15" hidden="false" customHeight="false" outlineLevel="0" collapsed="false">
      <c r="A13530" s="2" t="n">
        <v>1</v>
      </c>
      <c r="B13530" s="1" t="n">
        <v>0.442</v>
      </c>
      <c r="C13530" s="2" t="n">
        <v>35.7137718200684</v>
      </c>
    </row>
    <row r="13531" customFormat="false" ht="15" hidden="false" customHeight="false" outlineLevel="0" collapsed="false">
      <c r="A13531" s="2" t="n">
        <v>2</v>
      </c>
      <c r="B13531" s="1" t="n">
        <v>0.45</v>
      </c>
      <c r="C13531" s="2" t="n">
        <v>35.7107696533203</v>
      </c>
    </row>
    <row r="13532" customFormat="false" ht="15" hidden="false" customHeight="false" outlineLevel="0" collapsed="false">
      <c r="A13532" s="2" t="n">
        <v>3</v>
      </c>
      <c r="B13532" s="1" t="n">
        <v>0.458</v>
      </c>
      <c r="C13532" s="2" t="n">
        <v>35.7147483825684</v>
      </c>
    </row>
    <row r="13533" customFormat="false" ht="15" hidden="false" customHeight="false" outlineLevel="0" collapsed="false">
      <c r="A13533" s="2" t="n">
        <v>4</v>
      </c>
      <c r="B13533" s="1" t="n">
        <v>0.467</v>
      </c>
      <c r="C13533" s="2" t="n">
        <v>35.7242393493652</v>
      </c>
    </row>
    <row r="13534" customFormat="false" ht="15" hidden="false" customHeight="false" outlineLevel="0" collapsed="false">
      <c r="A13534" s="2" t="n">
        <v>5</v>
      </c>
      <c r="B13534" s="1" t="n">
        <v>0.475</v>
      </c>
      <c r="C13534" s="2" t="n">
        <v>35.7310180664063</v>
      </c>
    </row>
    <row r="13535" customFormat="false" ht="15" hidden="false" customHeight="false" outlineLevel="0" collapsed="false">
      <c r="A13535" s="2" t="n">
        <v>6</v>
      </c>
      <c r="B13535" s="1" t="n">
        <v>0.483</v>
      </c>
      <c r="C13535" s="2" t="n">
        <v>35.7467765808105</v>
      </c>
    </row>
    <row r="13536" customFormat="false" ht="15" hidden="false" customHeight="false" outlineLevel="0" collapsed="false">
      <c r="A13536" s="2" t="n">
        <v>7</v>
      </c>
      <c r="B13536" s="1" t="n">
        <v>0.492</v>
      </c>
      <c r="C13536" s="2" t="n">
        <v>35.765941619873</v>
      </c>
    </row>
    <row r="13537" customFormat="false" ht="15" hidden="false" customHeight="false" outlineLevel="0" collapsed="false">
      <c r="A13537" s="2" t="n">
        <v>8</v>
      </c>
      <c r="B13537" s="1" t="n">
        <v>0.5</v>
      </c>
      <c r="C13537" s="2" t="n">
        <v>35.7753524780273</v>
      </c>
    </row>
    <row r="13538" customFormat="false" ht="15" hidden="false" customHeight="false" outlineLevel="0" collapsed="false">
      <c r="A13538" s="2" t="n">
        <v>9</v>
      </c>
      <c r="B13538" s="1" t="n">
        <v>0.508</v>
      </c>
      <c r="C13538" s="2" t="n">
        <v>35.7826080322266</v>
      </c>
    </row>
    <row r="13539" customFormat="false" ht="15" hidden="false" customHeight="false" outlineLevel="0" collapsed="false">
      <c r="A13539" s="2" t="n">
        <v>10</v>
      </c>
      <c r="B13539" s="1" t="n">
        <v>0.517</v>
      </c>
      <c r="C13539" s="2" t="n">
        <v>35.7925910949707</v>
      </c>
    </row>
    <row r="13540" customFormat="false" ht="15" hidden="false" customHeight="false" outlineLevel="0" collapsed="false">
      <c r="A13540" s="2" t="n">
        <v>11</v>
      </c>
      <c r="B13540" s="1" t="n">
        <v>0.525</v>
      </c>
      <c r="C13540" s="2" t="n">
        <v>35.8001174926758</v>
      </c>
    </row>
    <row r="13541" customFormat="false" ht="15" hidden="false" customHeight="false" outlineLevel="0" collapsed="false">
      <c r="A13541" s="2" t="n">
        <v>12</v>
      </c>
      <c r="B13541" s="1" t="n">
        <v>0.533</v>
      </c>
      <c r="C13541" s="2" t="n">
        <v>35.8099670410156</v>
      </c>
    </row>
    <row r="13542" customFormat="false" ht="15" hidden="false" customHeight="false" outlineLevel="0" collapsed="false">
      <c r="A13542" s="2" t="n">
        <v>13</v>
      </c>
      <c r="B13542" s="1" t="n">
        <v>0.542</v>
      </c>
      <c r="C13542" s="2" t="n">
        <v>35.819278717041</v>
      </c>
    </row>
    <row r="13543" customFormat="false" ht="15" hidden="false" customHeight="false" outlineLevel="0" collapsed="false">
      <c r="A13543" s="2" t="n">
        <v>14</v>
      </c>
      <c r="B13543" s="1" t="n">
        <v>0.55</v>
      </c>
      <c r="C13543" s="2" t="n">
        <v>35.8208084106445</v>
      </c>
    </row>
    <row r="13544" customFormat="false" ht="15" hidden="false" customHeight="false" outlineLevel="0" collapsed="false">
      <c r="A13544" s="2" t="n">
        <v>15</v>
      </c>
      <c r="B13544" s="1" t="n">
        <v>0.558</v>
      </c>
      <c r="C13544" s="2" t="n">
        <v>35.8161582946777</v>
      </c>
    </row>
    <row r="13545" customFormat="false" ht="15" hidden="false" customHeight="false" outlineLevel="0" collapsed="false">
      <c r="A13545" s="2" t="n">
        <v>16</v>
      </c>
      <c r="B13545" s="1" t="n">
        <v>0.567</v>
      </c>
      <c r="C13545" s="2" t="n">
        <v>35.8059425354004</v>
      </c>
    </row>
    <row r="13546" customFormat="false" ht="15" hidden="false" customHeight="false" outlineLevel="0" collapsed="false">
      <c r="A13546" s="2" t="n">
        <v>17</v>
      </c>
      <c r="B13546" s="1" t="n">
        <v>0.575</v>
      </c>
      <c r="C13546" s="2" t="n">
        <v>35.800853729248</v>
      </c>
    </row>
    <row r="13547" customFormat="false" ht="15" hidden="false" customHeight="false" outlineLevel="0" collapsed="false">
      <c r="A13547" s="2" t="n">
        <v>18</v>
      </c>
      <c r="B13547" s="1" t="n">
        <v>0.583</v>
      </c>
      <c r="C13547" s="2" t="n">
        <v>35.7899894714355</v>
      </c>
    </row>
    <row r="13548" customFormat="false" ht="15" hidden="false" customHeight="false" outlineLevel="0" collapsed="false">
      <c r="A13548" s="2" t="n">
        <v>19</v>
      </c>
      <c r="B13548" s="1" t="n">
        <v>0.592</v>
      </c>
      <c r="C13548" s="2" t="n">
        <v>35.7809143066406</v>
      </c>
    </row>
    <row r="13549" customFormat="false" ht="15" hidden="false" customHeight="false" outlineLevel="0" collapsed="false">
      <c r="A13549" s="2" t="n">
        <v>20</v>
      </c>
      <c r="B13549" s="1" t="n">
        <v>0.6</v>
      </c>
      <c r="C13549" s="2" t="n">
        <v>35.785099029541</v>
      </c>
    </row>
    <row r="13550" customFormat="false" ht="15" hidden="false" customHeight="false" outlineLevel="0" collapsed="false">
      <c r="A13550" s="2" t="n">
        <v>21</v>
      </c>
      <c r="B13550" s="1" t="n">
        <v>0.608</v>
      </c>
      <c r="C13550" s="2" t="n">
        <v>35.7889823913574</v>
      </c>
    </row>
    <row r="13551" customFormat="false" ht="15" hidden="false" customHeight="false" outlineLevel="0" collapsed="false">
      <c r="A13551" s="2" t="n">
        <v>22</v>
      </c>
      <c r="B13551" s="1" t="n">
        <v>0.617</v>
      </c>
      <c r="C13551" s="2" t="n">
        <v>35.799934387207</v>
      </c>
    </row>
    <row r="13552" customFormat="false" ht="15" hidden="false" customHeight="false" outlineLevel="0" collapsed="false">
      <c r="A13552" s="2" t="n">
        <v>23</v>
      </c>
      <c r="B13552" s="1" t="n">
        <v>0.625</v>
      </c>
      <c r="C13552" s="2" t="n">
        <v>35.8031997680664</v>
      </c>
    </row>
    <row r="13553" customFormat="false" ht="15" hidden="false" customHeight="false" outlineLevel="0" collapsed="false">
      <c r="A13553" s="2" t="n">
        <v>24</v>
      </c>
      <c r="B13553" s="1" t="n">
        <v>0.633</v>
      </c>
      <c r="C13553" s="2" t="n">
        <v>35.8025321960449</v>
      </c>
    </row>
    <row r="13554" customFormat="false" ht="15" hidden="false" customHeight="false" outlineLevel="0" collapsed="false">
      <c r="A13554" s="2" t="n">
        <v>25</v>
      </c>
      <c r="B13554" s="1" t="n">
        <v>0.642</v>
      </c>
      <c r="C13554" s="2" t="n">
        <v>35.8031768798828</v>
      </c>
    </row>
    <row r="13555" customFormat="false" ht="15" hidden="false" customHeight="false" outlineLevel="0" collapsed="false">
      <c r="A13555" s="2" t="n">
        <v>26</v>
      </c>
      <c r="B13555" s="1" t="n">
        <v>0.65</v>
      </c>
      <c r="C13555" s="2" t="n">
        <v>35.806396484375</v>
      </c>
    </row>
    <row r="13556" customFormat="false" ht="15" hidden="false" customHeight="false" outlineLevel="0" collapsed="false">
      <c r="A13556" s="2" t="n">
        <v>27</v>
      </c>
      <c r="B13556" s="1" t="n">
        <v>0.658</v>
      </c>
      <c r="C13556" s="2" t="n">
        <v>35.8124351501465</v>
      </c>
    </row>
    <row r="13557" customFormat="false" ht="15" hidden="false" customHeight="false" outlineLevel="0" collapsed="false">
      <c r="A13557" s="2" t="n">
        <v>28</v>
      </c>
      <c r="B13557" s="1" t="n">
        <v>0.667</v>
      </c>
      <c r="C13557" s="2" t="n">
        <v>35.8223991394043</v>
      </c>
    </row>
    <row r="13558" customFormat="false" ht="15" hidden="false" customHeight="false" outlineLevel="0" collapsed="false">
      <c r="A13558" s="2" t="n">
        <v>29</v>
      </c>
      <c r="B13558" s="1" t="n">
        <v>0.675</v>
      </c>
      <c r="C13558" s="2" t="n">
        <v>35.8312339782715</v>
      </c>
    </row>
    <row r="13559" customFormat="false" ht="15" hidden="false" customHeight="false" outlineLevel="0" collapsed="false">
      <c r="A13559" s="2" t="n">
        <v>30</v>
      </c>
      <c r="B13559" s="1" t="n">
        <v>0.683</v>
      </c>
      <c r="C13559" s="2" t="n">
        <v>36.3018684387207</v>
      </c>
    </row>
    <row r="13560" customFormat="false" ht="15" hidden="false" customHeight="false" outlineLevel="0" collapsed="false">
      <c r="A13560" s="2" t="n">
        <v>31</v>
      </c>
      <c r="B13560" s="1" t="n">
        <v>0.692</v>
      </c>
      <c r="C13560" s="2" t="n">
        <v>36.4825553894043</v>
      </c>
    </row>
    <row r="13561" customFormat="false" ht="15" hidden="false" customHeight="false" outlineLevel="0" collapsed="false">
      <c r="A13561" s="2" t="n">
        <v>32</v>
      </c>
      <c r="B13561" s="1" t="n">
        <v>0.7</v>
      </c>
      <c r="C13561" s="2" t="n">
        <v>37.5564002990723</v>
      </c>
    </row>
    <row r="13562" customFormat="false" ht="15" hidden="false" customHeight="false" outlineLevel="0" collapsed="false">
      <c r="A13562" s="2" t="n">
        <v>33</v>
      </c>
      <c r="B13562" s="1" t="n">
        <v>0.708</v>
      </c>
      <c r="C13562" s="2" t="n">
        <v>38.8954124450684</v>
      </c>
    </row>
    <row r="13563" customFormat="false" ht="15" hidden="false" customHeight="false" outlineLevel="0" collapsed="false">
      <c r="A13563" s="2" t="n">
        <v>34</v>
      </c>
      <c r="B13563" s="1" t="n">
        <v>0.717</v>
      </c>
      <c r="C13563" s="2" t="n">
        <v>39.7566413879395</v>
      </c>
    </row>
    <row r="13564" customFormat="false" ht="15" hidden="false" customHeight="false" outlineLevel="0" collapsed="false">
      <c r="A13564" s="2" t="n">
        <v>35</v>
      </c>
      <c r="B13564" s="1" t="n">
        <v>0.725</v>
      </c>
      <c r="C13564" s="2" t="n">
        <v>41.5951690673828</v>
      </c>
    </row>
    <row r="13565" customFormat="false" ht="15" hidden="false" customHeight="false" outlineLevel="0" collapsed="false">
      <c r="A13565" s="2" t="n">
        <v>36</v>
      </c>
      <c r="B13565" s="1" t="n">
        <v>0.733</v>
      </c>
      <c r="C13565" s="2" t="n">
        <v>42.1187362670898</v>
      </c>
    </row>
    <row r="13566" customFormat="false" ht="15" hidden="false" customHeight="false" outlineLevel="0" collapsed="false">
      <c r="A13566" s="2" t="n">
        <v>37</v>
      </c>
      <c r="B13566" s="1" t="n">
        <v>0.742</v>
      </c>
      <c r="C13566" s="2" t="n">
        <v>42.3417778015137</v>
      </c>
    </row>
    <row r="13567" customFormat="false" ht="15" hidden="false" customHeight="false" outlineLevel="0" collapsed="false">
      <c r="A13567" s="2" t="n">
        <v>38</v>
      </c>
      <c r="B13567" s="1" t="n">
        <v>0.75</v>
      </c>
      <c r="C13567" s="2" t="n">
        <v>42.8180084228516</v>
      </c>
    </row>
    <row r="13568" customFormat="false" ht="15" hidden="false" customHeight="false" outlineLevel="0" collapsed="false">
      <c r="A13568" s="2" t="n">
        <v>39</v>
      </c>
      <c r="B13568" s="1" t="n">
        <v>0.758</v>
      </c>
      <c r="C13568" s="2" t="n">
        <v>42.7939109802246</v>
      </c>
    </row>
    <row r="13569" customFormat="false" ht="15" hidden="false" customHeight="false" outlineLevel="0" collapsed="false">
      <c r="A13569" s="2" t="n">
        <v>40</v>
      </c>
      <c r="B13569" s="1" t="n">
        <v>0.767</v>
      </c>
      <c r="C13569" s="2" t="n">
        <v>42.944881439209</v>
      </c>
    </row>
    <row r="13570" customFormat="false" ht="15" hidden="false" customHeight="false" outlineLevel="0" collapsed="false">
      <c r="A13570" s="2" t="n">
        <v>41</v>
      </c>
      <c r="B13570" s="1" t="n">
        <v>0.775</v>
      </c>
      <c r="C13570" s="2" t="n">
        <v>43.5987167358398</v>
      </c>
    </row>
    <row r="13571" customFormat="false" ht="15" hidden="false" customHeight="false" outlineLevel="0" collapsed="false">
      <c r="A13571" s="2" t="n">
        <v>42</v>
      </c>
      <c r="B13571" s="1" t="n">
        <v>0.784</v>
      </c>
      <c r="C13571" s="2" t="n">
        <v>43.6442375183105</v>
      </c>
    </row>
    <row r="13572" customFormat="false" ht="15" hidden="false" customHeight="false" outlineLevel="0" collapsed="false">
      <c r="A13572" s="2" t="n">
        <v>43</v>
      </c>
      <c r="B13572" s="1" t="n">
        <v>0.792</v>
      </c>
      <c r="C13572" s="2" t="n">
        <v>43.752742767334</v>
      </c>
    </row>
    <row r="13573" customFormat="false" ht="15" hidden="false" customHeight="false" outlineLevel="0" collapsed="false">
      <c r="A13573" s="2" t="n">
        <v>44</v>
      </c>
      <c r="B13573" s="1" t="n">
        <v>0.8</v>
      </c>
      <c r="C13573" s="2" t="n">
        <v>43.871337890625</v>
      </c>
    </row>
    <row r="13574" customFormat="false" ht="15" hidden="false" customHeight="false" outlineLevel="0" collapsed="false">
      <c r="A13574" s="2" t="n">
        <v>45</v>
      </c>
      <c r="B13574" s="1" t="n">
        <v>0.808</v>
      </c>
      <c r="C13574" s="2" t="n">
        <v>43.6089744567871</v>
      </c>
    </row>
    <row r="13575" customFormat="false" ht="15" hidden="false" customHeight="false" outlineLevel="0" collapsed="false">
      <c r="A13575" s="2" t="n">
        <v>46</v>
      </c>
      <c r="B13575" s="1" t="n">
        <v>0.817</v>
      </c>
      <c r="C13575" s="2" t="n">
        <v>43.6945419311523</v>
      </c>
    </row>
    <row r="13576" customFormat="false" ht="15" hidden="false" customHeight="false" outlineLevel="0" collapsed="false">
      <c r="A13576" s="2" t="n">
        <v>47</v>
      </c>
      <c r="B13576" s="1" t="n">
        <v>0.825</v>
      </c>
      <c r="C13576" s="2" t="n">
        <v>44.2063179016113</v>
      </c>
    </row>
    <row r="13577" customFormat="false" ht="15" hidden="false" customHeight="false" outlineLevel="0" collapsed="false">
      <c r="A13577" s="2" t="n">
        <v>48</v>
      </c>
      <c r="B13577" s="1" t="n">
        <v>0.833</v>
      </c>
      <c r="C13577" s="2" t="n">
        <v>44.9638595581055</v>
      </c>
    </row>
    <row r="13578" customFormat="false" ht="15" hidden="false" customHeight="false" outlineLevel="0" collapsed="false">
      <c r="A13578" s="2" t="n">
        <v>49</v>
      </c>
      <c r="B13578" s="1" t="n">
        <v>0.842</v>
      </c>
      <c r="C13578" s="2" t="n">
        <v>45.8203315734863</v>
      </c>
    </row>
    <row r="13579" customFormat="false" ht="15" hidden="false" customHeight="false" outlineLevel="0" collapsed="false">
      <c r="A13579" s="2" t="n">
        <v>50</v>
      </c>
      <c r="B13579" s="1" t="n">
        <v>0.85</v>
      </c>
      <c r="C13579" s="2" t="n">
        <v>46.3806800842285</v>
      </c>
    </row>
    <row r="13580" customFormat="false" ht="15" hidden="false" customHeight="false" outlineLevel="0" collapsed="false">
      <c r="A13580" s="2" t="n">
        <v>51</v>
      </c>
      <c r="B13580" s="1" t="n">
        <v>0.858</v>
      </c>
      <c r="C13580" s="2" t="n">
        <v>46.1863822937012</v>
      </c>
    </row>
    <row r="13581" customFormat="false" ht="15" hidden="false" customHeight="false" outlineLevel="0" collapsed="false">
      <c r="A13581" s="2" t="n">
        <v>52</v>
      </c>
      <c r="B13581" s="1" t="n">
        <v>0.867</v>
      </c>
      <c r="C13581" s="2" t="n">
        <v>45.9044761657715</v>
      </c>
    </row>
    <row r="13582" customFormat="false" ht="15" hidden="false" customHeight="false" outlineLevel="0" collapsed="false">
      <c r="A13582" s="2" t="n">
        <v>53</v>
      </c>
      <c r="B13582" s="1" t="n">
        <v>0.875</v>
      </c>
      <c r="C13582" s="2" t="n">
        <v>45.7216987609863</v>
      </c>
    </row>
    <row r="13583" customFormat="false" ht="15" hidden="false" customHeight="false" outlineLevel="0" collapsed="false">
      <c r="A13583" s="2" t="n">
        <v>54</v>
      </c>
      <c r="B13583" s="1" t="n">
        <v>0.883</v>
      </c>
      <c r="C13583" s="2" t="n">
        <v>45.7907676696777</v>
      </c>
    </row>
    <row r="13584" customFormat="false" ht="15" hidden="false" customHeight="false" outlineLevel="0" collapsed="false">
      <c r="A13584" s="2" t="n">
        <v>55</v>
      </c>
      <c r="B13584" s="1" t="n">
        <v>0.892</v>
      </c>
      <c r="C13584" s="2" t="n">
        <v>46.3060722351074</v>
      </c>
    </row>
    <row r="13585" customFormat="false" ht="15" hidden="false" customHeight="false" outlineLevel="0" collapsed="false">
      <c r="A13585" s="2" t="n">
        <v>56</v>
      </c>
      <c r="B13585" s="1" t="n">
        <v>0.9</v>
      </c>
      <c r="C13585" s="2" t="n">
        <v>47.0025520324707</v>
      </c>
    </row>
    <row r="13586" customFormat="false" ht="15" hidden="false" customHeight="false" outlineLevel="0" collapsed="false">
      <c r="A13586" s="2" t="n">
        <v>57</v>
      </c>
      <c r="B13586" s="1" t="n">
        <v>0.908</v>
      </c>
      <c r="C13586" s="2" t="n">
        <v>47.5976104736328</v>
      </c>
    </row>
    <row r="13587" customFormat="false" ht="15" hidden="false" customHeight="false" outlineLevel="0" collapsed="false">
      <c r="A13587" s="2" t="n">
        <v>58</v>
      </c>
      <c r="B13587" s="1" t="n">
        <v>0.917</v>
      </c>
      <c r="C13587" s="2" t="n">
        <v>48.4937057495117</v>
      </c>
    </row>
    <row r="13588" customFormat="false" ht="15" hidden="false" customHeight="false" outlineLevel="0" collapsed="false">
      <c r="A13588" s="2" t="n">
        <v>59</v>
      </c>
      <c r="B13588" s="1" t="n">
        <v>0.925</v>
      </c>
      <c r="C13588" s="2" t="n">
        <v>49.093433380127</v>
      </c>
    </row>
    <row r="13589" customFormat="false" ht="15" hidden="false" customHeight="false" outlineLevel="0" collapsed="false">
      <c r="A13589" s="2" t="n">
        <v>60</v>
      </c>
      <c r="B13589" s="1" t="n">
        <v>0.933</v>
      </c>
      <c r="C13589" s="2" t="n">
        <v>48.9303703308105</v>
      </c>
    </row>
    <row r="13590" customFormat="false" ht="15" hidden="false" customHeight="false" outlineLevel="0" collapsed="false">
      <c r="A13590" s="2" t="n">
        <v>61</v>
      </c>
      <c r="B13590" s="1" t="n">
        <v>0.942</v>
      </c>
      <c r="C13590" s="2" t="n">
        <v>48.8142738342285</v>
      </c>
    </row>
    <row r="13591" customFormat="false" ht="15" hidden="false" customHeight="false" outlineLevel="0" collapsed="false">
      <c r="A13591" s="2" t="n">
        <v>62</v>
      </c>
      <c r="B13591" s="1" t="n">
        <v>0.95</v>
      </c>
      <c r="C13591" s="2" t="n">
        <v>48.1711692810059</v>
      </c>
    </row>
    <row r="13592" customFormat="false" ht="15" hidden="false" customHeight="false" outlineLevel="0" collapsed="false">
      <c r="A13592" s="2" t="n">
        <v>63</v>
      </c>
      <c r="B13592" s="1" t="n">
        <v>0.958</v>
      </c>
      <c r="C13592" s="2" t="n">
        <v>47.4035377502441</v>
      </c>
    </row>
    <row r="13593" customFormat="false" ht="15" hidden="false" customHeight="false" outlineLevel="0" collapsed="false">
      <c r="A13593" s="2" t="n">
        <v>64</v>
      </c>
      <c r="B13593" s="1" t="n">
        <v>0.967</v>
      </c>
      <c r="C13593" s="2" t="n">
        <v>47.0686721801758</v>
      </c>
    </row>
    <row r="13594" customFormat="false" ht="15" hidden="false" customHeight="false" outlineLevel="0" collapsed="false">
      <c r="A13594" s="2" t="n">
        <v>65</v>
      </c>
      <c r="B13594" s="1" t="n">
        <v>0.975</v>
      </c>
      <c r="C13594" s="2" t="n">
        <v>47.057975769043</v>
      </c>
    </row>
    <row r="13595" customFormat="false" ht="15" hidden="false" customHeight="false" outlineLevel="0" collapsed="false">
      <c r="A13595" s="2" t="n">
        <v>66</v>
      </c>
      <c r="B13595" s="1" t="n">
        <v>0.983</v>
      </c>
      <c r="C13595" s="2" t="n">
        <v>46.5194816589355</v>
      </c>
    </row>
    <row r="13596" customFormat="false" ht="15" hidden="false" customHeight="false" outlineLevel="0" collapsed="false">
      <c r="A13596" s="2" t="n">
        <v>67</v>
      </c>
      <c r="B13596" s="1" t="n">
        <v>0.992</v>
      </c>
      <c r="C13596" s="2" t="n">
        <v>46.0931091308594</v>
      </c>
    </row>
    <row r="13597" customFormat="false" ht="15" hidden="false" customHeight="false" outlineLevel="0" collapsed="false">
      <c r="A13597" s="2" t="n">
        <v>68</v>
      </c>
      <c r="B13597" s="1" t="n">
        <v>1</v>
      </c>
      <c r="C13597" s="2" t="n">
        <v>45.0017395019531</v>
      </c>
    </row>
    <row r="13598" customFormat="false" ht="15" hidden="false" customHeight="false" outlineLevel="0" collapsed="false">
      <c r="A13598" s="2" t="n">
        <v>69</v>
      </c>
      <c r="B13598" s="1" t="n">
        <v>1.008</v>
      </c>
      <c r="C13598" s="2" t="n">
        <v>44.3152008056641</v>
      </c>
    </row>
    <row r="13599" customFormat="false" ht="15" hidden="false" customHeight="false" outlineLevel="0" collapsed="false">
      <c r="A13599" s="2" t="n">
        <v>70</v>
      </c>
      <c r="B13599" s="1" t="n">
        <v>1.017</v>
      </c>
      <c r="C13599" s="2" t="n">
        <v>44.0877227783203</v>
      </c>
    </row>
    <row r="13600" customFormat="false" ht="15" hidden="false" customHeight="false" outlineLevel="0" collapsed="false">
      <c r="A13600" s="2" t="n">
        <v>71</v>
      </c>
      <c r="B13600" s="1" t="n">
        <v>1.025</v>
      </c>
      <c r="C13600" s="2" t="n">
        <v>43.7087097167969</v>
      </c>
    </row>
    <row r="13601" customFormat="false" ht="15" hidden="false" customHeight="false" outlineLevel="0" collapsed="false">
      <c r="A13601" s="2" t="n">
        <v>72</v>
      </c>
      <c r="B13601" s="1" t="n">
        <v>1.033</v>
      </c>
      <c r="C13601" s="2" t="n">
        <v>44.3740272521973</v>
      </c>
    </row>
    <row r="13602" customFormat="false" ht="15" hidden="false" customHeight="false" outlineLevel="0" collapsed="false">
      <c r="A13602" s="2" t="n">
        <v>73</v>
      </c>
      <c r="B13602" s="1" t="n">
        <v>1.042</v>
      </c>
      <c r="C13602" s="2" t="n">
        <v>44.450439453125</v>
      </c>
    </row>
    <row r="13603" customFormat="false" ht="15" hidden="false" customHeight="false" outlineLevel="0" collapsed="false">
      <c r="A13603" s="2" t="n">
        <v>74</v>
      </c>
      <c r="B13603" s="1" t="n">
        <v>1.05</v>
      </c>
      <c r="C13603" s="2" t="n">
        <v>44.816593170166</v>
      </c>
    </row>
    <row r="13604" customFormat="false" ht="15" hidden="false" customHeight="false" outlineLevel="0" collapsed="false">
      <c r="A13604" s="2" t="n">
        <v>75</v>
      </c>
      <c r="B13604" s="1" t="n">
        <v>1.058</v>
      </c>
      <c r="C13604" s="2" t="n">
        <v>45.0192184448242</v>
      </c>
    </row>
    <row r="13605" customFormat="false" ht="15" hidden="false" customHeight="false" outlineLevel="0" collapsed="false">
      <c r="A13605" s="2" t="n">
        <v>76</v>
      </c>
      <c r="B13605" s="1" t="n">
        <v>1.067</v>
      </c>
      <c r="C13605" s="2" t="n">
        <v>45.2843818664551</v>
      </c>
    </row>
    <row r="13606" customFormat="false" ht="15" hidden="false" customHeight="false" outlineLevel="0" collapsed="false">
      <c r="A13606" s="2" t="n">
        <v>77</v>
      </c>
      <c r="B13606" s="1" t="n">
        <v>1.075</v>
      </c>
      <c r="C13606" s="2" t="n">
        <v>45.8290214538574</v>
      </c>
    </row>
    <row r="13607" customFormat="false" ht="15" hidden="false" customHeight="false" outlineLevel="0" collapsed="false">
      <c r="A13607" s="2" t="n">
        <v>78</v>
      </c>
      <c r="B13607" s="1" t="n">
        <v>1.083</v>
      </c>
      <c r="C13607" s="2" t="n">
        <v>46.0169715881348</v>
      </c>
    </row>
    <row r="13608" customFormat="false" ht="15" hidden="false" customHeight="false" outlineLevel="0" collapsed="false">
      <c r="A13608" s="2" t="n">
        <v>79</v>
      </c>
      <c r="B13608" s="1" t="n">
        <v>1.091</v>
      </c>
      <c r="C13608" s="2" t="n">
        <v>46.3317909240723</v>
      </c>
    </row>
    <row r="13609" customFormat="false" ht="15" hidden="false" customHeight="false" outlineLevel="0" collapsed="false">
      <c r="A13609" s="2" t="n">
        <v>80</v>
      </c>
      <c r="B13609" s="1" t="n">
        <v>1.1</v>
      </c>
      <c r="C13609" s="2" t="n">
        <v>46.114559173584</v>
      </c>
    </row>
    <row r="13610" customFormat="false" ht="15" hidden="false" customHeight="false" outlineLevel="0" collapsed="false">
      <c r="A13610" s="2" t="n">
        <v>81</v>
      </c>
      <c r="B13610" s="1" t="n">
        <v>1.108</v>
      </c>
      <c r="C13610" s="2" t="n">
        <v>45.8550720214844</v>
      </c>
    </row>
    <row r="13611" customFormat="false" ht="15" hidden="false" customHeight="false" outlineLevel="0" collapsed="false">
      <c r="A13611" s="2" t="n">
        <v>82</v>
      </c>
      <c r="B13611" s="1" t="n">
        <v>1.116</v>
      </c>
      <c r="C13611" s="2" t="n">
        <v>45.68115234375</v>
      </c>
    </row>
    <row r="13612" customFormat="false" ht="15" hidden="false" customHeight="false" outlineLevel="0" collapsed="false">
      <c r="A13612" s="2" t="n">
        <v>83</v>
      </c>
      <c r="B13612" s="1" t="n">
        <v>1.125</v>
      </c>
      <c r="C13612" s="2" t="n">
        <v>45.7182197570801</v>
      </c>
    </row>
    <row r="13613" customFormat="false" ht="15" hidden="false" customHeight="false" outlineLevel="0" collapsed="false">
      <c r="A13613" s="2" t="n">
        <v>84</v>
      </c>
      <c r="B13613" s="1" t="n">
        <v>1.133</v>
      </c>
      <c r="C13613" s="2" t="n">
        <v>45.2543563842773</v>
      </c>
    </row>
    <row r="13614" customFormat="false" ht="15" hidden="false" customHeight="false" outlineLevel="0" collapsed="false">
      <c r="A13614" s="2" t="n">
        <v>85</v>
      </c>
      <c r="B13614" s="1" t="n">
        <v>1.141</v>
      </c>
      <c r="C13614" s="2" t="n">
        <v>44.9411773681641</v>
      </c>
    </row>
    <row r="13615" customFormat="false" ht="15" hidden="false" customHeight="false" outlineLevel="0" collapsed="false">
      <c r="A13615" s="2" t="n">
        <v>86</v>
      </c>
      <c r="B13615" s="1" t="n">
        <v>1.15</v>
      </c>
      <c r="C13615" s="2" t="n">
        <v>45.1963882446289</v>
      </c>
    </row>
    <row r="13616" customFormat="false" ht="15" hidden="false" customHeight="false" outlineLevel="0" collapsed="false">
      <c r="A13616" s="2" t="n">
        <v>87</v>
      </c>
      <c r="B13616" s="1" t="n">
        <v>1.158</v>
      </c>
      <c r="C13616" s="2" t="n">
        <v>45.3140716552734</v>
      </c>
    </row>
    <row r="13617" customFormat="false" ht="15" hidden="false" customHeight="false" outlineLevel="0" collapsed="false">
      <c r="A13617" s="2" t="n">
        <v>88</v>
      </c>
      <c r="B13617" s="1" t="n">
        <v>1.166</v>
      </c>
      <c r="C13617" s="2" t="n">
        <v>45.4977836608887</v>
      </c>
    </row>
    <row r="13618" customFormat="false" ht="15" hidden="false" customHeight="false" outlineLevel="0" collapsed="false">
      <c r="A13618" s="2" t="n">
        <v>89</v>
      </c>
      <c r="B13618" s="1" t="n">
        <v>1.175</v>
      </c>
      <c r="C13618" s="2" t="n">
        <v>45.3630332946777</v>
      </c>
    </row>
    <row r="13619" customFormat="false" ht="15" hidden="false" customHeight="false" outlineLevel="0" collapsed="false">
      <c r="A13619" s="2" t="n">
        <v>90</v>
      </c>
      <c r="B13619" s="1" t="n">
        <v>1.183</v>
      </c>
      <c r="C13619" s="2" t="n">
        <v>45.1650886535645</v>
      </c>
    </row>
    <row r="13620" customFormat="false" ht="15" hidden="false" customHeight="false" outlineLevel="0" collapsed="false">
      <c r="A13620" s="2" t="n">
        <v>91</v>
      </c>
      <c r="B13620" s="1" t="n">
        <v>1.191</v>
      </c>
      <c r="C13620" s="2" t="n">
        <v>44.9554748535156</v>
      </c>
    </row>
    <row r="13621" customFormat="false" ht="15" hidden="false" customHeight="false" outlineLevel="0" collapsed="false">
      <c r="A13621" s="2" t="n">
        <v>92</v>
      </c>
      <c r="B13621" s="1" t="n">
        <v>1.2</v>
      </c>
      <c r="C13621" s="2" t="n">
        <v>45.3022308349609</v>
      </c>
    </row>
    <row r="13622" customFormat="false" ht="15" hidden="false" customHeight="false" outlineLevel="0" collapsed="false">
      <c r="A13622" s="2" t="n">
        <v>93</v>
      </c>
      <c r="B13622" s="1" t="n">
        <v>1.208</v>
      </c>
      <c r="C13622" s="2" t="n">
        <v>45.4733505249023</v>
      </c>
    </row>
    <row r="13623" customFormat="false" ht="15" hidden="false" customHeight="false" outlineLevel="0" collapsed="false">
      <c r="A13623" s="2" t="n">
        <v>94</v>
      </c>
      <c r="B13623" s="1" t="n">
        <v>1.216</v>
      </c>
      <c r="C13623" s="2" t="n">
        <v>45.943775177002</v>
      </c>
    </row>
    <row r="13624" customFormat="false" ht="15" hidden="false" customHeight="false" outlineLevel="0" collapsed="false">
      <c r="A13624" s="2" t="n">
        <v>95</v>
      </c>
      <c r="B13624" s="1" t="n">
        <v>1.225</v>
      </c>
      <c r="C13624" s="2" t="n">
        <v>46.7488441467285</v>
      </c>
    </row>
    <row r="13625" customFormat="false" ht="15" hidden="false" customHeight="false" outlineLevel="0" collapsed="false">
      <c r="A13625" s="2" t="n">
        <v>96</v>
      </c>
      <c r="B13625" s="1" t="n">
        <v>1.233</v>
      </c>
      <c r="C13625" s="2" t="n">
        <v>46.5857772827148</v>
      </c>
    </row>
    <row r="13626" customFormat="false" ht="15" hidden="false" customHeight="false" outlineLevel="0" collapsed="false">
      <c r="A13626" s="2" t="n">
        <v>97</v>
      </c>
      <c r="B13626" s="1" t="n">
        <v>1.241</v>
      </c>
      <c r="C13626" s="2" t="n">
        <v>47.0090751647949</v>
      </c>
    </row>
    <row r="13627" customFormat="false" ht="15" hidden="false" customHeight="false" outlineLevel="0" collapsed="false">
      <c r="A13627" s="2" t="n">
        <v>98</v>
      </c>
      <c r="B13627" s="1" t="n">
        <v>1.25</v>
      </c>
      <c r="C13627" s="2" t="n">
        <v>46.6256637573242</v>
      </c>
    </row>
    <row r="13628" customFormat="false" ht="15" hidden="false" customHeight="false" outlineLevel="0" collapsed="false">
      <c r="A13628" s="2" t="n">
        <v>99</v>
      </c>
      <c r="B13628" s="1" t="n">
        <v>1.258</v>
      </c>
      <c r="C13628" s="2" t="n">
        <v>46.24365234375</v>
      </c>
    </row>
    <row r="13629" customFormat="false" ht="15" hidden="false" customHeight="false" outlineLevel="0" collapsed="false">
      <c r="A13629" s="2" t="n">
        <v>100</v>
      </c>
      <c r="B13629" s="1" t="n">
        <v>1.266</v>
      </c>
      <c r="C13629" s="2" t="n">
        <v>46.0459403991699</v>
      </c>
    </row>
    <row r="13630" customFormat="false" ht="15" hidden="false" customHeight="false" outlineLevel="0" collapsed="false">
      <c r="A13630" s="2" t="n">
        <v>101</v>
      </c>
      <c r="B13630" s="1" t="n">
        <v>1.275</v>
      </c>
      <c r="C13630" s="2" t="n">
        <v>45.8028945922852</v>
      </c>
    </row>
    <row r="13631" customFormat="false" ht="15" hidden="false" customHeight="false" outlineLevel="0" collapsed="false">
      <c r="A13631" s="2" t="n">
        <v>102</v>
      </c>
      <c r="B13631" s="1" t="n">
        <v>1.283</v>
      </c>
      <c r="C13631" s="2" t="n">
        <v>46.063117980957</v>
      </c>
    </row>
    <row r="13632" customFormat="false" ht="15" hidden="false" customHeight="false" outlineLevel="0" collapsed="false">
      <c r="A13632" s="2" t="n">
        <v>103</v>
      </c>
      <c r="B13632" s="1" t="n">
        <v>1.291</v>
      </c>
      <c r="C13632" s="2" t="n">
        <v>45.8528747558594</v>
      </c>
    </row>
    <row r="13633" customFormat="false" ht="15" hidden="false" customHeight="false" outlineLevel="0" collapsed="false">
      <c r="A13633" s="2" t="n">
        <v>104</v>
      </c>
      <c r="B13633" s="1" t="n">
        <v>1.3</v>
      </c>
      <c r="C13633" s="2" t="n">
        <v>45.7277908325195</v>
      </c>
    </row>
    <row r="13634" customFormat="false" ht="15" hidden="false" customHeight="false" outlineLevel="0" collapsed="false">
      <c r="A13634" s="2" t="n">
        <v>105</v>
      </c>
      <c r="B13634" s="1" t="n">
        <v>1.308</v>
      </c>
      <c r="C13634" s="2" t="n">
        <v>45.8437042236328</v>
      </c>
    </row>
    <row r="13635" customFormat="false" ht="15" hidden="false" customHeight="false" outlineLevel="0" collapsed="false">
      <c r="A13635" s="2" t="n">
        <v>106</v>
      </c>
      <c r="B13635" s="1" t="n">
        <v>1.316</v>
      </c>
      <c r="C13635" s="2" t="n">
        <v>45.5450248718262</v>
      </c>
    </row>
    <row r="13636" customFormat="false" ht="15" hidden="false" customHeight="false" outlineLevel="0" collapsed="false">
      <c r="A13636" s="2" t="n">
        <v>107</v>
      </c>
      <c r="B13636" s="1" t="n">
        <v>1.325</v>
      </c>
      <c r="C13636" s="2" t="n">
        <v>46.4040565490723</v>
      </c>
    </row>
    <row r="13637" customFormat="false" ht="15" hidden="false" customHeight="false" outlineLevel="0" collapsed="false">
      <c r="A13637" s="2" t="n">
        <v>108</v>
      </c>
      <c r="B13637" s="1" t="n">
        <v>1.333</v>
      </c>
      <c r="C13637" s="2" t="n">
        <v>46.5184478759766</v>
      </c>
    </row>
    <row r="13638" customFormat="false" ht="15" hidden="false" customHeight="false" outlineLevel="0" collapsed="false">
      <c r="A13638" s="2" t="n">
        <v>109</v>
      </c>
      <c r="B13638" s="1" t="n">
        <v>1.341</v>
      </c>
      <c r="C13638" s="2" t="n">
        <v>46.1684188842773</v>
      </c>
    </row>
    <row r="13639" customFormat="false" ht="15" hidden="false" customHeight="false" outlineLevel="0" collapsed="false">
      <c r="A13639" s="2" t="n">
        <v>110</v>
      </c>
      <c r="B13639" s="1" t="n">
        <v>1.349</v>
      </c>
      <c r="C13639" s="2" t="n">
        <v>46.6431427001953</v>
      </c>
    </row>
    <row r="13640" customFormat="false" ht="15" hidden="false" customHeight="false" outlineLevel="0" collapsed="false">
      <c r="A13640" s="2" t="n">
        <v>111</v>
      </c>
      <c r="B13640" s="1" t="n">
        <v>1.358</v>
      </c>
      <c r="C13640" s="2" t="n">
        <v>46.2964134216309</v>
      </c>
    </row>
    <row r="13641" customFormat="false" ht="15" hidden="false" customHeight="false" outlineLevel="0" collapsed="false">
      <c r="A13641" s="2" t="n">
        <v>112</v>
      </c>
      <c r="B13641" s="1" t="n">
        <v>1.366</v>
      </c>
      <c r="C13641" s="2" t="n">
        <v>46.5557518005371</v>
      </c>
    </row>
    <row r="13642" customFormat="false" ht="15" hidden="false" customHeight="false" outlineLevel="0" collapsed="false">
      <c r="A13642" s="2" t="n">
        <v>113</v>
      </c>
      <c r="B13642" s="1" t="n">
        <v>1.374</v>
      </c>
      <c r="C13642" s="2" t="n">
        <v>46.5819282531738</v>
      </c>
    </row>
    <row r="13643" customFormat="false" ht="15" hidden="false" customHeight="false" outlineLevel="0" collapsed="false">
      <c r="A13643" s="2" t="n">
        <v>114</v>
      </c>
      <c r="B13643" s="1" t="n">
        <v>1.383</v>
      </c>
      <c r="C13643" s="2" t="n">
        <v>46.3421325683594</v>
      </c>
    </row>
    <row r="13644" customFormat="false" ht="15" hidden="false" customHeight="false" outlineLevel="0" collapsed="false">
      <c r="A13644" s="2" t="n">
        <v>115</v>
      </c>
      <c r="B13644" s="1" t="n">
        <v>1.391</v>
      </c>
      <c r="C13644" s="2" t="n">
        <v>46.2099418640137</v>
      </c>
    </row>
    <row r="13645" customFormat="false" ht="15" hidden="false" customHeight="false" outlineLevel="0" collapsed="false">
      <c r="A13645" s="2" t="n">
        <v>116</v>
      </c>
      <c r="B13645" s="1" t="n">
        <v>1.399</v>
      </c>
      <c r="C13645" s="2" t="n">
        <v>46.1640396118164</v>
      </c>
    </row>
    <row r="13646" customFormat="false" ht="15" hidden="false" customHeight="false" outlineLevel="0" collapsed="false">
      <c r="A13646" s="2" t="n">
        <v>117</v>
      </c>
      <c r="B13646" s="1" t="n">
        <v>1.408</v>
      </c>
      <c r="C13646" s="2" t="n">
        <v>46.3141441345215</v>
      </c>
    </row>
    <row r="13647" customFormat="false" ht="15" hidden="false" customHeight="false" outlineLevel="0" collapsed="false">
      <c r="A13647" s="2" t="n">
        <v>118</v>
      </c>
      <c r="B13647" s="1" t="n">
        <v>1.416</v>
      </c>
      <c r="C13647" s="2" t="n">
        <v>46.634838104248</v>
      </c>
    </row>
    <row r="13648" customFormat="false" ht="15" hidden="false" customHeight="false" outlineLevel="0" collapsed="false">
      <c r="A13648" s="2" t="n">
        <v>119</v>
      </c>
      <c r="B13648" s="1" t="n">
        <v>1.424</v>
      </c>
      <c r="C13648" s="2" t="n">
        <v>45.7800025939941</v>
      </c>
    </row>
    <row r="13649" customFormat="false" ht="15" hidden="false" customHeight="false" outlineLevel="0" collapsed="false">
      <c r="A13649" s="2" t="n">
        <v>120</v>
      </c>
      <c r="B13649" s="1" t="n">
        <v>1.433</v>
      </c>
      <c r="C13649" s="2" t="n">
        <v>48.4200019836426</v>
      </c>
    </row>
    <row r="13650" customFormat="false" ht="15" hidden="false" customHeight="false" outlineLevel="0" collapsed="false">
      <c r="A13650" s="2" t="n">
        <v>121</v>
      </c>
      <c r="B13650" s="1" t="n">
        <v>1.441</v>
      </c>
      <c r="C13650" s="2" t="n">
        <v>49.7400016784668</v>
      </c>
    </row>
    <row r="13651" customFormat="false" ht="15" hidden="false" customHeight="false" outlineLevel="0" collapsed="false">
      <c r="A13651" s="2" t="n">
        <v>122</v>
      </c>
      <c r="B13651" s="1" t="n">
        <v>1.449</v>
      </c>
      <c r="C13651" s="2" t="n">
        <v>49.9200019836426</v>
      </c>
    </row>
    <row r="13652" customFormat="false" ht="15" hidden="false" customHeight="false" outlineLevel="0" collapsed="false">
      <c r="A13652" s="2" t="s">
        <v>34</v>
      </c>
    </row>
    <row r="13653" customFormat="false" ht="15" hidden="false" customHeight="false" outlineLevel="0" collapsed="false">
      <c r="A13653" s="2" t="s">
        <v>1</v>
      </c>
      <c r="B13653" s="1" t="s">
        <v>2</v>
      </c>
      <c r="C13653" s="2" t="s">
        <v>3</v>
      </c>
    </row>
    <row r="13654" customFormat="false" ht="15" hidden="false" customHeight="false" outlineLevel="0" collapsed="false">
      <c r="A13654" s="2" t="n">
        <v>0</v>
      </c>
      <c r="B13654" s="1" t="n">
        <v>4.421</v>
      </c>
      <c r="C13654" s="2" t="n">
        <v>83.2466659545898</v>
      </c>
    </row>
    <row r="13655" customFormat="false" ht="15" hidden="false" customHeight="false" outlineLevel="0" collapsed="false">
      <c r="A13655" s="2" t="n">
        <v>1</v>
      </c>
      <c r="B13655" s="1" t="n">
        <v>4.429</v>
      </c>
      <c r="C13655" s="2" t="n">
        <v>84.1805267333984</v>
      </c>
    </row>
    <row r="13656" customFormat="false" ht="15" hidden="false" customHeight="false" outlineLevel="0" collapsed="false">
      <c r="A13656" s="2" t="n">
        <v>2</v>
      </c>
      <c r="B13656" s="1" t="n">
        <v>4.438</v>
      </c>
      <c r="C13656" s="2" t="n">
        <v>85.0536956787109</v>
      </c>
    </row>
    <row r="13657" customFormat="false" ht="15" hidden="false" customHeight="false" outlineLevel="0" collapsed="false">
      <c r="A13657" s="2" t="n">
        <v>3</v>
      </c>
      <c r="B13657" s="1" t="n">
        <v>4.446</v>
      </c>
      <c r="C13657" s="2" t="n">
        <v>86.1934051513672</v>
      </c>
    </row>
    <row r="13658" customFormat="false" ht="15" hidden="false" customHeight="false" outlineLevel="0" collapsed="false">
      <c r="A13658" s="2" t="n">
        <v>4</v>
      </c>
      <c r="B13658" s="1" t="n">
        <v>4.454</v>
      </c>
      <c r="C13658" s="2" t="n">
        <v>87.3484878540039</v>
      </c>
    </row>
    <row r="13659" customFormat="false" ht="15" hidden="false" customHeight="false" outlineLevel="0" collapsed="false">
      <c r="A13659" s="2" t="n">
        <v>5</v>
      </c>
      <c r="B13659" s="1" t="n">
        <v>4.463</v>
      </c>
      <c r="C13659" s="2" t="n">
        <v>88.9530410766602</v>
      </c>
    </row>
    <row r="13660" customFormat="false" ht="15" hidden="false" customHeight="false" outlineLevel="0" collapsed="false">
      <c r="A13660" s="2" t="n">
        <v>6</v>
      </c>
      <c r="B13660" s="1" t="n">
        <v>4.471</v>
      </c>
      <c r="C13660" s="2" t="n">
        <v>90.628044128418</v>
      </c>
    </row>
    <row r="13661" customFormat="false" ht="15" hidden="false" customHeight="false" outlineLevel="0" collapsed="false">
      <c r="A13661" s="2" t="n">
        <v>7</v>
      </c>
      <c r="B13661" s="1" t="n">
        <v>4.479</v>
      </c>
      <c r="C13661" s="2" t="n">
        <v>91.3128433227539</v>
      </c>
    </row>
    <row r="13662" customFormat="false" ht="15" hidden="false" customHeight="false" outlineLevel="0" collapsed="false">
      <c r="A13662" s="2" t="n">
        <v>8</v>
      </c>
      <c r="B13662" s="1" t="n">
        <v>4.488</v>
      </c>
      <c r="C13662" s="2" t="n">
        <v>91.938850402832</v>
      </c>
    </row>
    <row r="13663" customFormat="false" ht="15" hidden="false" customHeight="false" outlineLevel="0" collapsed="false">
      <c r="A13663" s="2" t="n">
        <v>9</v>
      </c>
      <c r="B13663" s="1" t="n">
        <v>4.496</v>
      </c>
      <c r="C13663" s="2" t="n">
        <v>92.8822708129883</v>
      </c>
    </row>
    <row r="13664" customFormat="false" ht="15" hidden="false" customHeight="false" outlineLevel="0" collapsed="false">
      <c r="A13664" s="2" t="n">
        <v>10</v>
      </c>
      <c r="B13664" s="1" t="n">
        <v>4.504</v>
      </c>
      <c r="C13664" s="2" t="n">
        <v>94.1932067871094</v>
      </c>
    </row>
    <row r="13665" customFormat="false" ht="15" hidden="false" customHeight="false" outlineLevel="0" collapsed="false">
      <c r="A13665" s="2" t="n">
        <v>11</v>
      </c>
      <c r="B13665" s="1" t="n">
        <v>4.513</v>
      </c>
      <c r="C13665" s="2" t="n">
        <v>95.2079467773438</v>
      </c>
    </row>
    <row r="13666" customFormat="false" ht="15" hidden="false" customHeight="false" outlineLevel="0" collapsed="false">
      <c r="A13666" s="2" t="n">
        <v>12</v>
      </c>
      <c r="B13666" s="1" t="n">
        <v>4.521</v>
      </c>
      <c r="C13666" s="2" t="n">
        <v>97.3619079589844</v>
      </c>
    </row>
    <row r="13667" customFormat="false" ht="15" hidden="false" customHeight="false" outlineLevel="0" collapsed="false">
      <c r="A13667" s="2" t="n">
        <v>13</v>
      </c>
      <c r="B13667" s="1" t="n">
        <v>4.529</v>
      </c>
      <c r="C13667" s="2" t="n">
        <v>98.8446578979492</v>
      </c>
    </row>
    <row r="13668" customFormat="false" ht="15" hidden="false" customHeight="false" outlineLevel="0" collapsed="false">
      <c r="A13668" s="2" t="n">
        <v>14</v>
      </c>
      <c r="B13668" s="1" t="n">
        <v>4.538</v>
      </c>
      <c r="C13668" s="2" t="n">
        <v>99.4828948974609</v>
      </c>
    </row>
    <row r="13669" customFormat="false" ht="15" hidden="false" customHeight="false" outlineLevel="0" collapsed="false">
      <c r="A13669" s="2" t="n">
        <v>15</v>
      </c>
      <c r="B13669" s="1" t="n">
        <v>4.546</v>
      </c>
      <c r="C13669" s="2" t="n">
        <v>101.994178771973</v>
      </c>
    </row>
    <row r="13670" customFormat="false" ht="15" hidden="false" customHeight="false" outlineLevel="0" collapsed="false">
      <c r="A13670" s="2" t="n">
        <v>16</v>
      </c>
      <c r="B13670" s="1" t="n">
        <v>4.554</v>
      </c>
      <c r="C13670" s="2" t="n">
        <v>103.555084228516</v>
      </c>
    </row>
    <row r="13671" customFormat="false" ht="15" hidden="false" customHeight="false" outlineLevel="0" collapsed="false">
      <c r="A13671" s="2" t="n">
        <v>17</v>
      </c>
      <c r="B13671" s="1" t="n">
        <v>4.563</v>
      </c>
      <c r="C13671" s="2" t="n">
        <v>106.523910522461</v>
      </c>
    </row>
    <row r="13672" customFormat="false" ht="15" hidden="false" customHeight="false" outlineLevel="0" collapsed="false">
      <c r="A13672" s="2" t="n">
        <v>18</v>
      </c>
      <c r="B13672" s="1" t="n">
        <v>4.571</v>
      </c>
      <c r="C13672" s="2" t="n">
        <v>109.09986114502</v>
      </c>
    </row>
    <row r="13673" customFormat="false" ht="15" hidden="false" customHeight="false" outlineLevel="0" collapsed="false">
      <c r="A13673" s="2" t="n">
        <v>19</v>
      </c>
      <c r="B13673" s="1" t="n">
        <v>4.579</v>
      </c>
      <c r="C13673" s="2" t="n">
        <v>110.542816162109</v>
      </c>
    </row>
    <row r="13674" customFormat="false" ht="15" hidden="false" customHeight="false" outlineLevel="0" collapsed="false">
      <c r="A13674" s="2" t="n">
        <v>20</v>
      </c>
      <c r="B13674" s="1" t="n">
        <v>4.588</v>
      </c>
      <c r="C13674" s="2" t="n">
        <v>112.886421203613</v>
      </c>
    </row>
    <row r="13675" customFormat="false" ht="15" hidden="false" customHeight="false" outlineLevel="0" collapsed="false">
      <c r="A13675" s="2" t="n">
        <v>21</v>
      </c>
      <c r="B13675" s="1" t="n">
        <v>4.596</v>
      </c>
      <c r="C13675" s="2" t="n">
        <v>114.590087890625</v>
      </c>
    </row>
    <row r="13676" customFormat="false" ht="15" hidden="false" customHeight="false" outlineLevel="0" collapsed="false">
      <c r="A13676" s="2" t="n">
        <v>22</v>
      </c>
      <c r="B13676" s="1" t="n">
        <v>4.604</v>
      </c>
      <c r="C13676" s="2" t="n">
        <v>116.896667480469</v>
      </c>
    </row>
    <row r="13677" customFormat="false" ht="15" hidden="false" customHeight="false" outlineLevel="0" collapsed="false">
      <c r="A13677" s="2" t="n">
        <v>23</v>
      </c>
      <c r="B13677" s="1" t="n">
        <v>4.613</v>
      </c>
      <c r="C13677" s="2" t="n">
        <v>120.272956848145</v>
      </c>
    </row>
    <row r="13678" customFormat="false" ht="15" hidden="false" customHeight="false" outlineLevel="0" collapsed="false">
      <c r="A13678" s="2" t="n">
        <v>24</v>
      </c>
      <c r="B13678" s="1" t="n">
        <v>4.621</v>
      </c>
      <c r="C13678" s="2" t="n">
        <v>123.120811462402</v>
      </c>
    </row>
    <row r="13679" customFormat="false" ht="15" hidden="false" customHeight="false" outlineLevel="0" collapsed="false">
      <c r="A13679" s="2" t="n">
        <v>25</v>
      </c>
      <c r="B13679" s="1" t="n">
        <v>4.629</v>
      </c>
      <c r="C13679" s="2" t="n">
        <v>125.654754638672</v>
      </c>
    </row>
    <row r="13680" customFormat="false" ht="15" hidden="false" customHeight="false" outlineLevel="0" collapsed="false">
      <c r="A13680" s="2" t="n">
        <v>26</v>
      </c>
      <c r="B13680" s="1" t="n">
        <v>4.638</v>
      </c>
      <c r="C13680" s="2" t="n">
        <v>130.292816162109</v>
      </c>
    </row>
    <row r="13681" customFormat="false" ht="15" hidden="false" customHeight="false" outlineLevel="0" collapsed="false">
      <c r="A13681" s="2" t="n">
        <v>27</v>
      </c>
      <c r="B13681" s="1" t="n">
        <v>4.646</v>
      </c>
      <c r="C13681" s="2" t="n">
        <v>134.138946533203</v>
      </c>
    </row>
    <row r="13682" customFormat="false" ht="15" hidden="false" customHeight="false" outlineLevel="0" collapsed="false">
      <c r="A13682" s="2" t="n">
        <v>28</v>
      </c>
      <c r="B13682" s="1" t="n">
        <v>4.654</v>
      </c>
      <c r="C13682" s="2" t="n">
        <v>139.401092529297</v>
      </c>
    </row>
    <row r="13683" customFormat="false" ht="15" hidden="false" customHeight="false" outlineLevel="0" collapsed="false">
      <c r="A13683" s="2" t="n">
        <v>29</v>
      </c>
      <c r="B13683" s="1" t="n">
        <v>4.663</v>
      </c>
      <c r="C13683" s="2" t="n">
        <v>145.441696166992</v>
      </c>
    </row>
    <row r="13684" customFormat="false" ht="15" hidden="false" customHeight="false" outlineLevel="0" collapsed="false">
      <c r="A13684" s="2" t="n">
        <v>30</v>
      </c>
      <c r="B13684" s="1" t="n">
        <v>4.671</v>
      </c>
      <c r="C13684" s="2" t="n">
        <v>149.814544677734</v>
      </c>
    </row>
    <row r="13685" customFormat="false" ht="15" hidden="false" customHeight="false" outlineLevel="0" collapsed="false">
      <c r="A13685" s="2" t="n">
        <v>31</v>
      </c>
      <c r="B13685" s="1" t="n">
        <v>4.679</v>
      </c>
      <c r="C13685" s="2" t="n">
        <v>155.308197021484</v>
      </c>
    </row>
    <row r="13686" customFormat="false" ht="15" hidden="false" customHeight="false" outlineLevel="0" collapsed="false">
      <c r="A13686" s="2" t="n">
        <v>32</v>
      </c>
      <c r="B13686" s="1" t="n">
        <v>4.688</v>
      </c>
      <c r="C13686" s="2" t="n">
        <v>162.361968994141</v>
      </c>
    </row>
    <row r="13687" customFormat="false" ht="15" hidden="false" customHeight="false" outlineLevel="0" collapsed="false">
      <c r="A13687" s="2" t="n">
        <v>33</v>
      </c>
      <c r="B13687" s="1" t="n">
        <v>4.696</v>
      </c>
      <c r="C13687" s="2" t="n">
        <v>169.515319824219</v>
      </c>
    </row>
    <row r="13688" customFormat="false" ht="15" hidden="false" customHeight="false" outlineLevel="0" collapsed="false">
      <c r="A13688" s="2" t="n">
        <v>34</v>
      </c>
      <c r="B13688" s="1" t="n">
        <v>4.704</v>
      </c>
      <c r="C13688" s="2" t="n">
        <v>178.644546508789</v>
      </c>
    </row>
    <row r="13689" customFormat="false" ht="15" hidden="false" customHeight="false" outlineLevel="0" collapsed="false">
      <c r="A13689" s="2" t="n">
        <v>35</v>
      </c>
      <c r="B13689" s="1" t="n">
        <v>4.713</v>
      </c>
      <c r="C13689" s="2" t="n">
        <v>188.607955932617</v>
      </c>
    </row>
    <row r="13690" customFormat="false" ht="15" hidden="false" customHeight="false" outlineLevel="0" collapsed="false">
      <c r="A13690" s="2" t="n">
        <v>36</v>
      </c>
      <c r="B13690" s="1" t="n">
        <v>4.721</v>
      </c>
      <c r="C13690" s="2" t="n">
        <v>199.382217407227</v>
      </c>
    </row>
    <row r="13691" customFormat="false" ht="15" hidden="false" customHeight="false" outlineLevel="0" collapsed="false">
      <c r="A13691" s="2" t="n">
        <v>37</v>
      </c>
      <c r="B13691" s="1" t="n">
        <v>4.729</v>
      </c>
      <c r="C13691" s="2" t="n">
        <v>213.304962158203</v>
      </c>
    </row>
    <row r="13692" customFormat="false" ht="15" hidden="false" customHeight="false" outlineLevel="0" collapsed="false">
      <c r="A13692" s="2" t="n">
        <v>38</v>
      </c>
      <c r="B13692" s="1" t="n">
        <v>4.738</v>
      </c>
      <c r="C13692" s="2" t="n">
        <v>231.371078491211</v>
      </c>
    </row>
    <row r="13693" customFormat="false" ht="15" hidden="false" customHeight="false" outlineLevel="0" collapsed="false">
      <c r="A13693" s="2" t="n">
        <v>39</v>
      </c>
      <c r="B13693" s="1" t="n">
        <v>4.746</v>
      </c>
      <c r="C13693" s="2" t="n">
        <v>256.317443847656</v>
      </c>
    </row>
    <row r="13694" customFormat="false" ht="15" hidden="false" customHeight="false" outlineLevel="0" collapsed="false">
      <c r="A13694" s="2" t="n">
        <v>40</v>
      </c>
      <c r="B13694" s="1" t="n">
        <v>4.754</v>
      </c>
      <c r="C13694" s="2" t="n">
        <v>285.629486083984</v>
      </c>
    </row>
    <row r="13695" customFormat="false" ht="15" hidden="false" customHeight="false" outlineLevel="0" collapsed="false">
      <c r="A13695" s="2" t="n">
        <v>41</v>
      </c>
      <c r="B13695" s="1" t="n">
        <v>4.763</v>
      </c>
      <c r="C13695" s="2" t="n">
        <v>325.650390625</v>
      </c>
    </row>
    <row r="13696" customFormat="false" ht="15" hidden="false" customHeight="false" outlineLevel="0" collapsed="false">
      <c r="A13696" s="2" t="n">
        <v>42</v>
      </c>
      <c r="B13696" s="1" t="n">
        <v>4.771</v>
      </c>
      <c r="C13696" s="2" t="n">
        <v>374.101501464844</v>
      </c>
    </row>
    <row r="13697" customFormat="false" ht="15" hidden="false" customHeight="false" outlineLevel="0" collapsed="false">
      <c r="A13697" s="2" t="n">
        <v>43</v>
      </c>
      <c r="B13697" s="1" t="n">
        <v>4.779</v>
      </c>
      <c r="C13697" s="2" t="n">
        <v>434.527709960938</v>
      </c>
    </row>
    <row r="13698" customFormat="false" ht="15" hidden="false" customHeight="false" outlineLevel="0" collapsed="false">
      <c r="A13698" s="2" t="n">
        <v>44</v>
      </c>
      <c r="B13698" s="1" t="n">
        <v>4.788</v>
      </c>
      <c r="C13698" s="2" t="n">
        <v>508.404510498047</v>
      </c>
    </row>
    <row r="13699" customFormat="false" ht="15" hidden="false" customHeight="false" outlineLevel="0" collapsed="false">
      <c r="A13699" s="2" t="n">
        <v>45</v>
      </c>
      <c r="B13699" s="1" t="n">
        <v>4.796</v>
      </c>
      <c r="C13699" s="2" t="n">
        <v>587.438415527344</v>
      </c>
    </row>
    <row r="13700" customFormat="false" ht="15" hidden="false" customHeight="false" outlineLevel="0" collapsed="false">
      <c r="A13700" s="2" t="n">
        <v>46</v>
      </c>
      <c r="B13700" s="1" t="n">
        <v>4.804</v>
      </c>
      <c r="C13700" s="2" t="n">
        <v>675.261108398438</v>
      </c>
    </row>
    <row r="13701" customFormat="false" ht="15" hidden="false" customHeight="false" outlineLevel="0" collapsed="false">
      <c r="A13701" s="2" t="n">
        <v>47</v>
      </c>
      <c r="B13701" s="1" t="n">
        <v>4.813</v>
      </c>
      <c r="C13701" s="2" t="n">
        <v>763.404541015625</v>
      </c>
    </row>
    <row r="13702" customFormat="false" ht="15" hidden="false" customHeight="false" outlineLevel="0" collapsed="false">
      <c r="A13702" s="2" t="n">
        <v>48</v>
      </c>
      <c r="B13702" s="1" t="n">
        <v>4.821</v>
      </c>
      <c r="C13702" s="2" t="n">
        <v>846.672119140625</v>
      </c>
    </row>
    <row r="13703" customFormat="false" ht="15" hidden="false" customHeight="false" outlineLevel="0" collapsed="false">
      <c r="A13703" s="2" t="n">
        <v>49</v>
      </c>
      <c r="B13703" s="1" t="n">
        <v>4.829</v>
      </c>
      <c r="C13703" s="2" t="n">
        <v>929.788635253906</v>
      </c>
    </row>
    <row r="13704" customFormat="false" ht="15" hidden="false" customHeight="false" outlineLevel="0" collapsed="false">
      <c r="A13704" s="2" t="n">
        <v>50</v>
      </c>
      <c r="B13704" s="1" t="n">
        <v>4.838</v>
      </c>
      <c r="C13704" s="2" t="n">
        <v>1000.98065185547</v>
      </c>
    </row>
    <row r="13705" customFormat="false" ht="15" hidden="false" customHeight="false" outlineLevel="0" collapsed="false">
      <c r="A13705" s="2" t="n">
        <v>51</v>
      </c>
      <c r="B13705" s="1" t="n">
        <v>4.846</v>
      </c>
      <c r="C13705" s="2" t="n">
        <v>1064.93322753906</v>
      </c>
    </row>
    <row r="13706" customFormat="false" ht="15" hidden="false" customHeight="false" outlineLevel="0" collapsed="false">
      <c r="A13706" s="2" t="n">
        <v>52</v>
      </c>
      <c r="B13706" s="1" t="n">
        <v>4.854</v>
      </c>
      <c r="C13706" s="2" t="n">
        <v>1130.1025390625</v>
      </c>
    </row>
    <row r="13707" customFormat="false" ht="15" hidden="false" customHeight="false" outlineLevel="0" collapsed="false">
      <c r="A13707" s="2" t="n">
        <v>53</v>
      </c>
      <c r="B13707" s="1" t="n">
        <v>4.863</v>
      </c>
      <c r="C13707" s="2" t="n">
        <v>1188.89575195313</v>
      </c>
    </row>
    <row r="13708" customFormat="false" ht="15" hidden="false" customHeight="false" outlineLevel="0" collapsed="false">
      <c r="A13708" s="2" t="n">
        <v>54</v>
      </c>
      <c r="B13708" s="1" t="n">
        <v>4.871</v>
      </c>
      <c r="C13708" s="2" t="n">
        <v>1252.19750976563</v>
      </c>
    </row>
    <row r="13709" customFormat="false" ht="15" hidden="false" customHeight="false" outlineLevel="0" collapsed="false">
      <c r="A13709" s="2" t="n">
        <v>55</v>
      </c>
      <c r="B13709" s="1" t="n">
        <v>4.879</v>
      </c>
      <c r="C13709" s="2" t="n">
        <v>1316.85546875</v>
      </c>
    </row>
    <row r="13710" customFormat="false" ht="15" hidden="false" customHeight="false" outlineLevel="0" collapsed="false">
      <c r="A13710" s="2" t="n">
        <v>56</v>
      </c>
      <c r="B13710" s="1" t="n">
        <v>4.888</v>
      </c>
      <c r="C13710" s="2" t="n">
        <v>1380.40490722656</v>
      </c>
    </row>
    <row r="13711" customFormat="false" ht="15" hidden="false" customHeight="false" outlineLevel="0" collapsed="false">
      <c r="A13711" s="2" t="n">
        <v>57</v>
      </c>
      <c r="B13711" s="1" t="n">
        <v>4.896</v>
      </c>
      <c r="C13711" s="2" t="n">
        <v>1449.11572265625</v>
      </c>
    </row>
    <row r="13712" customFormat="false" ht="15" hidden="false" customHeight="false" outlineLevel="0" collapsed="false">
      <c r="A13712" s="2" t="n">
        <v>58</v>
      </c>
      <c r="B13712" s="1" t="n">
        <v>4.904</v>
      </c>
      <c r="C13712" s="2" t="n">
        <v>1519.23815917969</v>
      </c>
    </row>
    <row r="13713" customFormat="false" ht="15" hidden="false" customHeight="false" outlineLevel="0" collapsed="false">
      <c r="A13713" s="2" t="n">
        <v>59</v>
      </c>
      <c r="B13713" s="1" t="n">
        <v>4.913</v>
      </c>
      <c r="C13713" s="2" t="n">
        <v>1595.73376464844</v>
      </c>
    </row>
    <row r="13714" customFormat="false" ht="15" hidden="false" customHeight="false" outlineLevel="0" collapsed="false">
      <c r="A13714" s="2" t="n">
        <v>60</v>
      </c>
      <c r="B13714" s="1" t="n">
        <v>4.921</v>
      </c>
      <c r="C13714" s="2" t="n">
        <v>1684.66052246094</v>
      </c>
    </row>
    <row r="13715" customFormat="false" ht="15" hidden="false" customHeight="false" outlineLevel="0" collapsed="false">
      <c r="A13715" s="2" t="n">
        <v>61</v>
      </c>
      <c r="B13715" s="1" t="n">
        <v>4.929</v>
      </c>
      <c r="C13715" s="2" t="n">
        <v>1775.392578125</v>
      </c>
    </row>
    <row r="13716" customFormat="false" ht="15" hidden="false" customHeight="false" outlineLevel="0" collapsed="false">
      <c r="A13716" s="2" t="n">
        <v>62</v>
      </c>
      <c r="B13716" s="1" t="n">
        <v>4.938</v>
      </c>
      <c r="C13716" s="2" t="n">
        <v>1869.99084472656</v>
      </c>
    </row>
    <row r="13717" customFormat="false" ht="15" hidden="false" customHeight="false" outlineLevel="0" collapsed="false">
      <c r="A13717" s="2" t="n">
        <v>63</v>
      </c>
      <c r="B13717" s="1" t="n">
        <v>4.946</v>
      </c>
      <c r="C13717" s="2" t="n">
        <v>1957.89990234375</v>
      </c>
    </row>
    <row r="13718" customFormat="false" ht="15" hidden="false" customHeight="false" outlineLevel="0" collapsed="false">
      <c r="A13718" s="2" t="n">
        <v>64</v>
      </c>
      <c r="B13718" s="1" t="n">
        <v>4.954</v>
      </c>
      <c r="C13718" s="2" t="n">
        <v>2038.62194824219</v>
      </c>
    </row>
    <row r="13719" customFormat="false" ht="15" hidden="false" customHeight="false" outlineLevel="0" collapsed="false">
      <c r="A13719" s="2" t="n">
        <v>65</v>
      </c>
      <c r="B13719" s="1" t="n">
        <v>4.963</v>
      </c>
      <c r="C13719" s="2" t="n">
        <v>2114.84594726563</v>
      </c>
    </row>
    <row r="13720" customFormat="false" ht="15" hidden="false" customHeight="false" outlineLevel="0" collapsed="false">
      <c r="A13720" s="2" t="n">
        <v>66</v>
      </c>
      <c r="B13720" s="1" t="n">
        <v>4.971</v>
      </c>
      <c r="C13720" s="2" t="n">
        <v>2185.38793945313</v>
      </c>
    </row>
    <row r="13721" customFormat="false" ht="15" hidden="false" customHeight="false" outlineLevel="0" collapsed="false">
      <c r="A13721" s="2" t="n">
        <v>67</v>
      </c>
      <c r="B13721" s="1" t="n">
        <v>4.979</v>
      </c>
      <c r="C13721" s="2" t="n">
        <v>2253.52612304688</v>
      </c>
    </row>
    <row r="13722" customFormat="false" ht="15" hidden="false" customHeight="false" outlineLevel="0" collapsed="false">
      <c r="A13722" s="2" t="n">
        <v>68</v>
      </c>
      <c r="B13722" s="1" t="n">
        <v>4.988</v>
      </c>
      <c r="C13722" s="2" t="n">
        <v>2314.1337890625</v>
      </c>
    </row>
    <row r="13723" customFormat="false" ht="15" hidden="false" customHeight="false" outlineLevel="0" collapsed="false">
      <c r="A13723" s="2" t="n">
        <v>69</v>
      </c>
      <c r="B13723" s="1" t="n">
        <v>4.996</v>
      </c>
      <c r="C13723" s="2" t="n">
        <v>2367.71826171875</v>
      </c>
    </row>
    <row r="13724" customFormat="false" ht="15" hidden="false" customHeight="false" outlineLevel="0" collapsed="false">
      <c r="A13724" s="2" t="n">
        <v>70</v>
      </c>
      <c r="B13724" s="1" t="n">
        <v>5.004</v>
      </c>
      <c r="C13724" s="2" t="n">
        <v>2412.33325195313</v>
      </c>
    </row>
    <row r="13725" customFormat="false" ht="15" hidden="false" customHeight="false" outlineLevel="0" collapsed="false">
      <c r="A13725" s="2" t="n">
        <v>71</v>
      </c>
      <c r="B13725" s="1" t="n">
        <v>5.013</v>
      </c>
      <c r="C13725" s="2" t="n">
        <v>2450.58081054688</v>
      </c>
    </row>
    <row r="13726" customFormat="false" ht="15" hidden="false" customHeight="false" outlineLevel="0" collapsed="false">
      <c r="A13726" s="2" t="n">
        <v>72</v>
      </c>
      <c r="B13726" s="1" t="n">
        <v>5.021</v>
      </c>
      <c r="C13726" s="2" t="n">
        <v>2483.04711914063</v>
      </c>
    </row>
    <row r="13727" customFormat="false" ht="15" hidden="false" customHeight="false" outlineLevel="0" collapsed="false">
      <c r="A13727" s="2" t="n">
        <v>73</v>
      </c>
      <c r="B13727" s="1" t="n">
        <v>5.029</v>
      </c>
      <c r="C13727" s="2" t="n">
        <v>2520.59204101563</v>
      </c>
    </row>
    <row r="13728" customFormat="false" ht="15" hidden="false" customHeight="false" outlineLevel="0" collapsed="false">
      <c r="A13728" s="2" t="n">
        <v>74</v>
      </c>
      <c r="B13728" s="1" t="n">
        <v>5.038</v>
      </c>
      <c r="C13728" s="2" t="n">
        <v>2562.03247070313</v>
      </c>
    </row>
    <row r="13729" customFormat="false" ht="15" hidden="false" customHeight="false" outlineLevel="0" collapsed="false">
      <c r="A13729" s="2" t="n">
        <v>75</v>
      </c>
      <c r="B13729" s="1" t="n">
        <v>5.046</v>
      </c>
      <c r="C13729" s="2" t="n">
        <v>2612.62280273438</v>
      </c>
    </row>
    <row r="13730" customFormat="false" ht="15" hidden="false" customHeight="false" outlineLevel="0" collapsed="false">
      <c r="A13730" s="2" t="n">
        <v>76</v>
      </c>
      <c r="B13730" s="1" t="n">
        <v>5.054</v>
      </c>
      <c r="C13730" s="2" t="n">
        <v>2683.89477539063</v>
      </c>
    </row>
    <row r="13731" customFormat="false" ht="15" hidden="false" customHeight="false" outlineLevel="0" collapsed="false">
      <c r="A13731" s="2" t="n">
        <v>77</v>
      </c>
      <c r="B13731" s="1" t="n">
        <v>5.063</v>
      </c>
      <c r="C13731" s="2" t="n">
        <v>2829.19262695313</v>
      </c>
    </row>
    <row r="13732" customFormat="false" ht="15" hidden="false" customHeight="false" outlineLevel="0" collapsed="false">
      <c r="A13732" s="2" t="n">
        <v>78</v>
      </c>
      <c r="B13732" s="1" t="n">
        <v>5.071</v>
      </c>
      <c r="C13732" s="2" t="n">
        <v>3137.07470703125</v>
      </c>
    </row>
    <row r="13733" customFormat="false" ht="15" hidden="false" customHeight="false" outlineLevel="0" collapsed="false">
      <c r="A13733" s="2" t="n">
        <v>79</v>
      </c>
      <c r="B13733" s="1" t="n">
        <v>5.079</v>
      </c>
      <c r="C13733" s="2" t="n">
        <v>3744.92456054688</v>
      </c>
    </row>
    <row r="13734" customFormat="false" ht="15" hidden="false" customHeight="false" outlineLevel="0" collapsed="false">
      <c r="A13734" s="2" t="n">
        <v>80</v>
      </c>
      <c r="B13734" s="1" t="n">
        <v>5.088</v>
      </c>
      <c r="C13734" s="2" t="n">
        <v>4849.74560546875</v>
      </c>
    </row>
    <row r="13735" customFormat="false" ht="15" hidden="false" customHeight="false" outlineLevel="0" collapsed="false">
      <c r="A13735" s="2" t="n">
        <v>81</v>
      </c>
      <c r="B13735" s="1" t="n">
        <v>5.096</v>
      </c>
      <c r="C13735" s="2" t="n">
        <v>6540.09130859375</v>
      </c>
    </row>
    <row r="13736" customFormat="false" ht="15" hidden="false" customHeight="false" outlineLevel="0" collapsed="false">
      <c r="A13736" s="2" t="n">
        <v>82</v>
      </c>
      <c r="B13736" s="1" t="n">
        <v>5.104</v>
      </c>
      <c r="C13736" s="2" t="n">
        <v>8795.32421875</v>
      </c>
    </row>
    <row r="13737" customFormat="false" ht="15" hidden="false" customHeight="false" outlineLevel="0" collapsed="false">
      <c r="A13737" s="2" t="n">
        <v>83</v>
      </c>
      <c r="B13737" s="1" t="n">
        <v>5.113</v>
      </c>
      <c r="C13737" s="2" t="n">
        <v>11365.2431640625</v>
      </c>
    </row>
    <row r="13738" customFormat="false" ht="15" hidden="false" customHeight="false" outlineLevel="0" collapsed="false">
      <c r="A13738" s="2" t="n">
        <v>84</v>
      </c>
      <c r="B13738" s="1" t="n">
        <v>5.121</v>
      </c>
      <c r="C13738" s="2" t="n">
        <v>13800.34765625</v>
      </c>
    </row>
    <row r="13739" customFormat="false" ht="15" hidden="false" customHeight="false" outlineLevel="0" collapsed="false">
      <c r="A13739" s="2" t="n">
        <v>85</v>
      </c>
      <c r="B13739" s="1" t="n">
        <v>5.129</v>
      </c>
      <c r="C13739" s="2" t="n">
        <v>15677.7841796875</v>
      </c>
    </row>
    <row r="13740" customFormat="false" ht="15" hidden="false" customHeight="false" outlineLevel="0" collapsed="false">
      <c r="A13740" s="2" t="n">
        <v>86</v>
      </c>
      <c r="B13740" s="1" t="n">
        <v>5.138</v>
      </c>
      <c r="C13740" s="2" t="n">
        <v>16669.21875</v>
      </c>
    </row>
    <row r="13741" customFormat="false" ht="15" hidden="false" customHeight="false" outlineLevel="0" collapsed="false">
      <c r="A13741" s="2" t="n">
        <v>87</v>
      </c>
      <c r="B13741" s="1" t="n">
        <v>5.146</v>
      </c>
      <c r="C13741" s="2" t="n">
        <v>16704.451171875</v>
      </c>
    </row>
    <row r="13742" customFormat="false" ht="15" hidden="false" customHeight="false" outlineLevel="0" collapsed="false">
      <c r="A13742" s="2" t="n">
        <v>88</v>
      </c>
      <c r="B13742" s="1" t="n">
        <v>5.154</v>
      </c>
      <c r="C13742" s="2" t="n">
        <v>15918.095703125</v>
      </c>
    </row>
    <row r="13743" customFormat="false" ht="15" hidden="false" customHeight="false" outlineLevel="0" collapsed="false">
      <c r="A13743" s="2" t="n">
        <v>89</v>
      </c>
      <c r="B13743" s="1" t="n">
        <v>5.163</v>
      </c>
      <c r="C13743" s="2" t="n">
        <v>14580.474609375</v>
      </c>
    </row>
    <row r="13744" customFormat="false" ht="15" hidden="false" customHeight="false" outlineLevel="0" collapsed="false">
      <c r="A13744" s="2" t="n">
        <v>90</v>
      </c>
      <c r="B13744" s="1" t="n">
        <v>5.171</v>
      </c>
      <c r="C13744" s="2" t="n">
        <v>12954.9404296875</v>
      </c>
    </row>
    <row r="13745" customFormat="false" ht="15" hidden="false" customHeight="false" outlineLevel="0" collapsed="false">
      <c r="A13745" s="2" t="n">
        <v>91</v>
      </c>
      <c r="B13745" s="1" t="n">
        <v>5.179</v>
      </c>
      <c r="C13745" s="2" t="n">
        <v>11273.28515625</v>
      </c>
    </row>
    <row r="13746" customFormat="false" ht="15" hidden="false" customHeight="false" outlineLevel="0" collapsed="false">
      <c r="A13746" s="2" t="n">
        <v>92</v>
      </c>
      <c r="B13746" s="1" t="n">
        <v>5.188</v>
      </c>
      <c r="C13746" s="2" t="n">
        <v>9686.095703125</v>
      </c>
    </row>
    <row r="13747" customFormat="false" ht="15" hidden="false" customHeight="false" outlineLevel="0" collapsed="false">
      <c r="A13747" s="2" t="n">
        <v>93</v>
      </c>
      <c r="B13747" s="1" t="n">
        <v>5.196</v>
      </c>
      <c r="C13747" s="2" t="n">
        <v>8279.9814453125</v>
      </c>
    </row>
    <row r="13748" customFormat="false" ht="15" hidden="false" customHeight="false" outlineLevel="0" collapsed="false">
      <c r="A13748" s="2" t="n">
        <v>94</v>
      </c>
      <c r="B13748" s="1" t="n">
        <v>5.204</v>
      </c>
      <c r="C13748" s="2" t="n">
        <v>7114.76123046875</v>
      </c>
    </row>
    <row r="13749" customFormat="false" ht="15" hidden="false" customHeight="false" outlineLevel="0" collapsed="false">
      <c r="A13749" s="2" t="n">
        <v>95</v>
      </c>
      <c r="B13749" s="1" t="n">
        <v>5.213</v>
      </c>
      <c r="C13749" s="2" t="n">
        <v>6179.20556640625</v>
      </c>
    </row>
    <row r="13750" customFormat="false" ht="15" hidden="false" customHeight="false" outlineLevel="0" collapsed="false">
      <c r="A13750" s="2" t="n">
        <v>96</v>
      </c>
      <c r="B13750" s="1" t="n">
        <v>5.221</v>
      </c>
      <c r="C13750" s="2" t="n">
        <v>5443.44482421875</v>
      </c>
    </row>
    <row r="13751" customFormat="false" ht="15" hidden="false" customHeight="false" outlineLevel="0" collapsed="false">
      <c r="A13751" s="2" t="n">
        <v>97</v>
      </c>
      <c r="B13751" s="1" t="n">
        <v>5.229</v>
      </c>
      <c r="C13751" s="2" t="n">
        <v>4875.75390625</v>
      </c>
    </row>
    <row r="13752" customFormat="false" ht="15" hidden="false" customHeight="false" outlineLevel="0" collapsed="false">
      <c r="A13752" s="2" t="n">
        <v>98</v>
      </c>
      <c r="B13752" s="1" t="n">
        <v>5.238</v>
      </c>
      <c r="C13752" s="2" t="n">
        <v>4446.29345703125</v>
      </c>
    </row>
    <row r="13753" customFormat="false" ht="15" hidden="false" customHeight="false" outlineLevel="0" collapsed="false">
      <c r="A13753" s="2" t="n">
        <v>99</v>
      </c>
      <c r="B13753" s="1" t="n">
        <v>5.246</v>
      </c>
      <c r="C13753" s="2" t="n">
        <v>4131.3623046875</v>
      </c>
    </row>
    <row r="13754" customFormat="false" ht="15" hidden="false" customHeight="false" outlineLevel="0" collapsed="false">
      <c r="A13754" s="2" t="n">
        <v>100</v>
      </c>
      <c r="B13754" s="1" t="n">
        <v>5.254</v>
      </c>
      <c r="C13754" s="2" t="n">
        <v>3897.18676757813</v>
      </c>
    </row>
    <row r="13755" customFormat="false" ht="15" hidden="false" customHeight="false" outlineLevel="0" collapsed="false">
      <c r="A13755" s="2" t="n">
        <v>101</v>
      </c>
      <c r="B13755" s="1" t="n">
        <v>5.263</v>
      </c>
      <c r="C13755" s="2" t="n">
        <v>3725.75439453125</v>
      </c>
    </row>
    <row r="13756" customFormat="false" ht="15" hidden="false" customHeight="false" outlineLevel="0" collapsed="false">
      <c r="A13756" s="2" t="n">
        <v>102</v>
      </c>
      <c r="B13756" s="1" t="n">
        <v>5.271</v>
      </c>
      <c r="C13756" s="2" t="n">
        <v>3602.69580078125</v>
      </c>
    </row>
    <row r="13757" customFormat="false" ht="15" hidden="false" customHeight="false" outlineLevel="0" collapsed="false">
      <c r="A13757" s="2" t="n">
        <v>103</v>
      </c>
      <c r="B13757" s="1" t="n">
        <v>5.279</v>
      </c>
      <c r="C13757" s="2" t="n">
        <v>3490.34130859375</v>
      </c>
    </row>
    <row r="13758" customFormat="false" ht="15" hidden="false" customHeight="false" outlineLevel="0" collapsed="false">
      <c r="A13758" s="2" t="n">
        <v>104</v>
      </c>
      <c r="B13758" s="1" t="n">
        <v>5.288</v>
      </c>
      <c r="C13758" s="2" t="n">
        <v>3400.41650390625</v>
      </c>
    </row>
    <row r="13759" customFormat="false" ht="15" hidden="false" customHeight="false" outlineLevel="0" collapsed="false">
      <c r="A13759" s="2" t="n">
        <v>105</v>
      </c>
      <c r="B13759" s="1" t="n">
        <v>5.296</v>
      </c>
      <c r="C13759" s="2" t="n">
        <v>3322.46875</v>
      </c>
    </row>
    <row r="13760" customFormat="false" ht="15" hidden="false" customHeight="false" outlineLevel="0" collapsed="false">
      <c r="A13760" s="2" t="n">
        <v>106</v>
      </c>
      <c r="B13760" s="1" t="n">
        <v>5.304</v>
      </c>
      <c r="C13760" s="2" t="n">
        <v>3229.55029296875</v>
      </c>
    </row>
    <row r="13761" customFormat="false" ht="15" hidden="false" customHeight="false" outlineLevel="0" collapsed="false">
      <c r="A13761" s="2" t="n">
        <v>107</v>
      </c>
      <c r="B13761" s="1" t="n">
        <v>5.313</v>
      </c>
      <c r="C13761" s="2" t="n">
        <v>3136.79638671875</v>
      </c>
    </row>
    <row r="13762" customFormat="false" ht="15" hidden="false" customHeight="false" outlineLevel="0" collapsed="false">
      <c r="A13762" s="2" t="n">
        <v>108</v>
      </c>
      <c r="B13762" s="1" t="n">
        <v>5.321</v>
      </c>
      <c r="C13762" s="2" t="n">
        <v>3040.17944335938</v>
      </c>
    </row>
    <row r="13763" customFormat="false" ht="15" hidden="false" customHeight="false" outlineLevel="0" collapsed="false">
      <c r="A13763" s="2" t="n">
        <v>109</v>
      </c>
      <c r="B13763" s="1" t="n">
        <v>5.329</v>
      </c>
      <c r="C13763" s="2" t="n">
        <v>2932.48974609375</v>
      </c>
    </row>
    <row r="13764" customFormat="false" ht="15" hidden="false" customHeight="false" outlineLevel="0" collapsed="false">
      <c r="A13764" s="2" t="n">
        <v>110</v>
      </c>
      <c r="B13764" s="1" t="n">
        <v>5.338</v>
      </c>
      <c r="C13764" s="2" t="n">
        <v>2823.68481445313</v>
      </c>
    </row>
    <row r="13765" customFormat="false" ht="15" hidden="false" customHeight="false" outlineLevel="0" collapsed="false">
      <c r="A13765" s="2" t="n">
        <v>111</v>
      </c>
      <c r="B13765" s="1" t="n">
        <v>5.346</v>
      </c>
      <c r="C13765" s="2" t="n">
        <v>2712.84814453125</v>
      </c>
    </row>
    <row r="13766" customFormat="false" ht="15" hidden="false" customHeight="false" outlineLevel="0" collapsed="false">
      <c r="A13766" s="2" t="n">
        <v>112</v>
      </c>
      <c r="B13766" s="1" t="n">
        <v>5.354</v>
      </c>
      <c r="C13766" s="2" t="n">
        <v>2593.31665039063</v>
      </c>
    </row>
    <row r="13767" customFormat="false" ht="15" hidden="false" customHeight="false" outlineLevel="0" collapsed="false">
      <c r="A13767" s="2" t="n">
        <v>113</v>
      </c>
      <c r="B13767" s="1" t="n">
        <v>5.363</v>
      </c>
      <c r="C13767" s="2" t="n">
        <v>2480.75146484375</v>
      </c>
    </row>
    <row r="13768" customFormat="false" ht="15" hidden="false" customHeight="false" outlineLevel="0" collapsed="false">
      <c r="A13768" s="2" t="n">
        <v>114</v>
      </c>
      <c r="B13768" s="1" t="n">
        <v>5.371</v>
      </c>
      <c r="C13768" s="2" t="n">
        <v>2371.99047851563</v>
      </c>
    </row>
    <row r="13769" customFormat="false" ht="15" hidden="false" customHeight="false" outlineLevel="0" collapsed="false">
      <c r="A13769" s="2" t="n">
        <v>115</v>
      </c>
      <c r="B13769" s="1" t="n">
        <v>5.379</v>
      </c>
      <c r="C13769" s="2" t="n">
        <v>2267.78759765625</v>
      </c>
    </row>
    <row r="13770" customFormat="false" ht="15" hidden="false" customHeight="false" outlineLevel="0" collapsed="false">
      <c r="A13770" s="2" t="n">
        <v>116</v>
      </c>
      <c r="B13770" s="1" t="n">
        <v>5.388</v>
      </c>
      <c r="C13770" s="2" t="n">
        <v>2174.31958007813</v>
      </c>
    </row>
    <row r="13771" customFormat="false" ht="15" hidden="false" customHeight="false" outlineLevel="0" collapsed="false">
      <c r="A13771" s="2" t="n">
        <v>117</v>
      </c>
      <c r="B13771" s="1" t="n">
        <v>5.396</v>
      </c>
      <c r="C13771" s="2" t="n">
        <v>2082.22875976563</v>
      </c>
    </row>
    <row r="13772" customFormat="false" ht="15" hidden="false" customHeight="false" outlineLevel="0" collapsed="false">
      <c r="A13772" s="2" t="n">
        <v>118</v>
      </c>
      <c r="B13772" s="1" t="n">
        <v>5.404</v>
      </c>
      <c r="C13772" s="2" t="n">
        <v>1993.91564941406</v>
      </c>
    </row>
    <row r="13773" customFormat="false" ht="15" hidden="false" customHeight="false" outlineLevel="0" collapsed="false">
      <c r="A13773" s="2" t="n">
        <v>119</v>
      </c>
      <c r="B13773" s="1" t="n">
        <v>5.413</v>
      </c>
      <c r="C13773" s="2" t="n">
        <v>1918.05541992188</v>
      </c>
    </row>
    <row r="13774" customFormat="false" ht="15" hidden="false" customHeight="false" outlineLevel="0" collapsed="false">
      <c r="A13774" s="2" t="n">
        <v>120</v>
      </c>
      <c r="B13774" s="1" t="n">
        <v>5.421</v>
      </c>
      <c r="C13774" s="2" t="n">
        <v>1842.07861328125</v>
      </c>
    </row>
    <row r="13775" customFormat="false" ht="15" hidden="false" customHeight="false" outlineLevel="0" collapsed="false">
      <c r="A13775" s="2" t="n">
        <v>121</v>
      </c>
      <c r="B13775" s="1" t="n">
        <v>5.429</v>
      </c>
      <c r="C13775" s="2" t="n">
        <v>1771.76086425781</v>
      </c>
    </row>
    <row r="13776" customFormat="false" ht="15" hidden="false" customHeight="false" outlineLevel="0" collapsed="false">
      <c r="A13776" s="2" t="n">
        <v>122</v>
      </c>
      <c r="B13776" s="1" t="n">
        <v>5.438</v>
      </c>
      <c r="C13776" s="2" t="n">
        <v>1710.25952148438</v>
      </c>
    </row>
    <row r="13777" customFormat="false" ht="15" hidden="false" customHeight="false" outlineLevel="0" collapsed="false">
      <c r="A13777" s="2" t="n">
        <v>123</v>
      </c>
      <c r="B13777" s="1" t="n">
        <v>5.446</v>
      </c>
      <c r="C13777" s="2" t="n">
        <v>1649.56762695313</v>
      </c>
    </row>
    <row r="13778" customFormat="false" ht="15" hidden="false" customHeight="false" outlineLevel="0" collapsed="false">
      <c r="A13778" s="2" t="n">
        <v>124</v>
      </c>
      <c r="B13778" s="1" t="n">
        <v>5.454</v>
      </c>
      <c r="C13778" s="2" t="n">
        <v>1599.67517089844</v>
      </c>
    </row>
    <row r="13779" customFormat="false" ht="15" hidden="false" customHeight="false" outlineLevel="0" collapsed="false">
      <c r="A13779" s="2" t="n">
        <v>125</v>
      </c>
      <c r="B13779" s="1" t="n">
        <v>5.463</v>
      </c>
      <c r="C13779" s="2" t="n">
        <v>1556.04931640625</v>
      </c>
    </row>
    <row r="13780" customFormat="false" ht="15" hidden="false" customHeight="false" outlineLevel="0" collapsed="false">
      <c r="A13780" s="2" t="n">
        <v>126</v>
      </c>
      <c r="B13780" s="1" t="n">
        <v>5.471</v>
      </c>
      <c r="C13780" s="2" t="n">
        <v>1516.00061035156</v>
      </c>
    </row>
    <row r="13781" customFormat="false" ht="15" hidden="false" customHeight="false" outlineLevel="0" collapsed="false">
      <c r="A13781" s="2" t="n">
        <v>127</v>
      </c>
      <c r="B13781" s="1" t="n">
        <v>5.479</v>
      </c>
      <c r="C13781" s="2" t="n">
        <v>1480.98095703125</v>
      </c>
    </row>
    <row r="13782" customFormat="false" ht="15" hidden="false" customHeight="false" outlineLevel="0" collapsed="false">
      <c r="A13782" s="2" t="n">
        <v>128</v>
      </c>
      <c r="B13782" s="1" t="n">
        <v>5.488</v>
      </c>
      <c r="C13782" s="2" t="n">
        <v>1447.94543457031</v>
      </c>
    </row>
    <row r="13783" customFormat="false" ht="15" hidden="false" customHeight="false" outlineLevel="0" collapsed="false">
      <c r="A13783" s="2" t="n">
        <v>129</v>
      </c>
      <c r="B13783" s="1" t="n">
        <v>5.496</v>
      </c>
      <c r="C13783" s="2" t="n">
        <v>1416.77734375</v>
      </c>
    </row>
    <row r="13784" customFormat="false" ht="15" hidden="false" customHeight="false" outlineLevel="0" collapsed="false">
      <c r="A13784" s="2" t="n">
        <v>130</v>
      </c>
      <c r="B13784" s="1" t="n">
        <v>5.504</v>
      </c>
      <c r="C13784" s="2" t="n">
        <v>1383.72778320313</v>
      </c>
    </row>
    <row r="13785" customFormat="false" ht="15" hidden="false" customHeight="false" outlineLevel="0" collapsed="false">
      <c r="A13785" s="2" t="n">
        <v>131</v>
      </c>
      <c r="B13785" s="1" t="n">
        <v>5.513</v>
      </c>
      <c r="C13785" s="2" t="n">
        <v>1352.46032714844</v>
      </c>
    </row>
    <row r="13786" customFormat="false" ht="15" hidden="false" customHeight="false" outlineLevel="0" collapsed="false">
      <c r="A13786" s="2" t="n">
        <v>132</v>
      </c>
      <c r="B13786" s="1" t="n">
        <v>5.521</v>
      </c>
      <c r="C13786" s="2" t="n">
        <v>1320.57775878906</v>
      </c>
    </row>
    <row r="13787" customFormat="false" ht="15" hidden="false" customHeight="false" outlineLevel="0" collapsed="false">
      <c r="A13787" s="2" t="n">
        <v>133</v>
      </c>
      <c r="B13787" s="1" t="n">
        <v>5.529</v>
      </c>
      <c r="C13787" s="2" t="n">
        <v>1291.16467285156</v>
      </c>
    </row>
    <row r="13788" customFormat="false" ht="15" hidden="false" customHeight="false" outlineLevel="0" collapsed="false">
      <c r="A13788" s="2" t="n">
        <v>134</v>
      </c>
      <c r="B13788" s="1" t="n">
        <v>5.538</v>
      </c>
      <c r="C13788" s="2" t="n">
        <v>1262.89807128906</v>
      </c>
    </row>
    <row r="13789" customFormat="false" ht="15" hidden="false" customHeight="false" outlineLevel="0" collapsed="false">
      <c r="A13789" s="2" t="n">
        <v>135</v>
      </c>
      <c r="B13789" s="1" t="n">
        <v>5.546</v>
      </c>
      <c r="C13789" s="2" t="n">
        <v>1235.97497558594</v>
      </c>
    </row>
    <row r="13790" customFormat="false" ht="15" hidden="false" customHeight="false" outlineLevel="0" collapsed="false">
      <c r="A13790" s="2" t="n">
        <v>136</v>
      </c>
      <c r="B13790" s="1" t="n">
        <v>5.554</v>
      </c>
      <c r="C13790" s="2" t="n">
        <v>1211.45874023438</v>
      </c>
    </row>
    <row r="13791" customFormat="false" ht="15" hidden="false" customHeight="false" outlineLevel="0" collapsed="false">
      <c r="A13791" s="2" t="n">
        <v>137</v>
      </c>
      <c r="B13791" s="1" t="n">
        <v>5.563</v>
      </c>
      <c r="C13791" s="2" t="n">
        <v>1190.06066894531</v>
      </c>
    </row>
    <row r="13792" customFormat="false" ht="15" hidden="false" customHeight="false" outlineLevel="0" collapsed="false">
      <c r="A13792" s="2" t="n">
        <v>138</v>
      </c>
      <c r="B13792" s="1" t="n">
        <v>5.571</v>
      </c>
      <c r="C13792" s="2" t="n">
        <v>1169.31591796875</v>
      </c>
    </row>
    <row r="13793" customFormat="false" ht="15" hidden="false" customHeight="false" outlineLevel="0" collapsed="false">
      <c r="A13793" s="2" t="n">
        <v>139</v>
      </c>
      <c r="B13793" s="1" t="n">
        <v>5.579</v>
      </c>
      <c r="C13793" s="2" t="n">
        <v>1150.99938964844</v>
      </c>
    </row>
    <row r="13794" customFormat="false" ht="15" hidden="false" customHeight="false" outlineLevel="0" collapsed="false">
      <c r="A13794" s="2" t="n">
        <v>140</v>
      </c>
      <c r="B13794" s="1" t="n">
        <v>5.588</v>
      </c>
      <c r="C13794" s="2" t="n">
        <v>1129.88781738281</v>
      </c>
    </row>
    <row r="13795" customFormat="false" ht="15" hidden="false" customHeight="false" outlineLevel="0" collapsed="false">
      <c r="A13795" s="2" t="n">
        <v>141</v>
      </c>
      <c r="B13795" s="1" t="n">
        <v>5.596</v>
      </c>
      <c r="C13795" s="2" t="n">
        <v>1109.39819335938</v>
      </c>
    </row>
    <row r="13796" customFormat="false" ht="15" hidden="false" customHeight="false" outlineLevel="0" collapsed="false">
      <c r="A13796" s="2" t="n">
        <v>142</v>
      </c>
      <c r="B13796" s="1" t="n">
        <v>5.604</v>
      </c>
      <c r="C13796" s="2" t="n">
        <v>1090.71154785156</v>
      </c>
    </row>
    <row r="13797" customFormat="false" ht="15" hidden="false" customHeight="false" outlineLevel="0" collapsed="false">
      <c r="A13797" s="2" t="n">
        <v>143</v>
      </c>
      <c r="B13797" s="1" t="n">
        <v>5.613</v>
      </c>
      <c r="C13797" s="2" t="n">
        <v>1072.12426757813</v>
      </c>
    </row>
    <row r="13798" customFormat="false" ht="15" hidden="false" customHeight="false" outlineLevel="0" collapsed="false">
      <c r="A13798" s="2" t="n">
        <v>144</v>
      </c>
      <c r="B13798" s="1" t="n">
        <v>5.621</v>
      </c>
      <c r="C13798" s="2" t="n">
        <v>1053.72326660156</v>
      </c>
    </row>
    <row r="13799" customFormat="false" ht="15" hidden="false" customHeight="false" outlineLevel="0" collapsed="false">
      <c r="A13799" s="2" t="n">
        <v>145</v>
      </c>
      <c r="B13799" s="1" t="n">
        <v>5.629</v>
      </c>
      <c r="C13799" s="2" t="n">
        <v>1038.98608398438</v>
      </c>
    </row>
    <row r="13800" customFormat="false" ht="15" hidden="false" customHeight="false" outlineLevel="0" collapsed="false">
      <c r="A13800" s="2" t="n">
        <v>146</v>
      </c>
      <c r="B13800" s="1" t="n">
        <v>5.638</v>
      </c>
      <c r="C13800" s="2" t="n">
        <v>1025.90734863281</v>
      </c>
    </row>
    <row r="13801" customFormat="false" ht="15" hidden="false" customHeight="false" outlineLevel="0" collapsed="false">
      <c r="A13801" s="2" t="n">
        <v>147</v>
      </c>
      <c r="B13801" s="1" t="n">
        <v>5.646</v>
      </c>
      <c r="C13801" s="2" t="n">
        <v>1010.85980224609</v>
      </c>
    </row>
    <row r="13802" customFormat="false" ht="15" hidden="false" customHeight="false" outlineLevel="0" collapsed="false">
      <c r="A13802" s="2" t="n">
        <v>148</v>
      </c>
      <c r="B13802" s="1" t="n">
        <v>5.654</v>
      </c>
      <c r="C13802" s="2" t="n">
        <v>999.167541503906</v>
      </c>
    </row>
    <row r="13803" customFormat="false" ht="15" hidden="false" customHeight="false" outlineLevel="0" collapsed="false">
      <c r="A13803" s="2" t="n">
        <v>149</v>
      </c>
      <c r="B13803" s="1" t="n">
        <v>5.663</v>
      </c>
      <c r="C13803" s="2" t="n">
        <v>986.663330078125</v>
      </c>
    </row>
    <row r="13804" customFormat="false" ht="15" hidden="false" customHeight="false" outlineLevel="0" collapsed="false">
      <c r="A13804" s="2" t="n">
        <v>150</v>
      </c>
      <c r="B13804" s="1" t="n">
        <v>5.671</v>
      </c>
      <c r="C13804" s="2" t="n">
        <v>971.630615234375</v>
      </c>
    </row>
    <row r="13805" customFormat="false" ht="15" hidden="false" customHeight="false" outlineLevel="0" collapsed="false">
      <c r="A13805" s="2" t="n">
        <v>151</v>
      </c>
      <c r="B13805" s="1" t="n">
        <v>5.679</v>
      </c>
      <c r="C13805" s="2" t="n">
        <v>959.438537597656</v>
      </c>
    </row>
    <row r="13806" customFormat="false" ht="15" hidden="false" customHeight="false" outlineLevel="0" collapsed="false">
      <c r="A13806" s="2" t="n">
        <v>152</v>
      </c>
      <c r="B13806" s="1" t="n">
        <v>5.688</v>
      </c>
      <c r="C13806" s="2" t="n">
        <v>950.004943847656</v>
      </c>
    </row>
    <row r="13807" customFormat="false" ht="15" hidden="false" customHeight="false" outlineLevel="0" collapsed="false">
      <c r="A13807" s="2" t="n">
        <v>153</v>
      </c>
      <c r="B13807" s="1" t="n">
        <v>5.696</v>
      </c>
      <c r="C13807" s="2" t="n">
        <v>938.135314941406</v>
      </c>
    </row>
    <row r="13808" customFormat="false" ht="15" hidden="false" customHeight="false" outlineLevel="0" collapsed="false">
      <c r="A13808" s="2" t="n">
        <v>154</v>
      </c>
      <c r="B13808" s="1" t="n">
        <v>5.704</v>
      </c>
      <c r="C13808" s="2" t="n">
        <v>930.142822265625</v>
      </c>
    </row>
    <row r="13809" customFormat="false" ht="15" hidden="false" customHeight="false" outlineLevel="0" collapsed="false">
      <c r="A13809" s="2" t="n">
        <v>155</v>
      </c>
      <c r="B13809" s="1" t="n">
        <v>5.713</v>
      </c>
      <c r="C13809" s="2" t="n">
        <v>921.608703613281</v>
      </c>
    </row>
    <row r="13810" customFormat="false" ht="15" hidden="false" customHeight="false" outlineLevel="0" collapsed="false">
      <c r="A13810" s="2" t="n">
        <v>156</v>
      </c>
      <c r="B13810" s="1" t="n">
        <v>5.721</v>
      </c>
      <c r="C13810" s="2" t="n">
        <v>911.787048339844</v>
      </c>
    </row>
    <row r="13811" customFormat="false" ht="15" hidden="false" customHeight="false" outlineLevel="0" collapsed="false">
      <c r="A13811" s="2" t="n">
        <v>157</v>
      </c>
      <c r="B13811" s="1" t="n">
        <v>5.729</v>
      </c>
      <c r="C13811" s="2" t="n">
        <v>905.325439453125</v>
      </c>
    </row>
    <row r="13812" customFormat="false" ht="15" hidden="false" customHeight="false" outlineLevel="0" collapsed="false">
      <c r="A13812" s="2" t="n">
        <v>158</v>
      </c>
      <c r="B13812" s="1" t="n">
        <v>5.738</v>
      </c>
      <c r="C13812" s="2" t="n">
        <v>898.880493164063</v>
      </c>
    </row>
    <row r="13813" customFormat="false" ht="15" hidden="false" customHeight="false" outlineLevel="0" collapsed="false">
      <c r="A13813" s="2" t="n">
        <v>159</v>
      </c>
      <c r="B13813" s="1" t="n">
        <v>5.746</v>
      </c>
      <c r="C13813" s="2" t="n">
        <v>890.033508300781</v>
      </c>
    </row>
    <row r="13814" customFormat="false" ht="15" hidden="false" customHeight="false" outlineLevel="0" collapsed="false">
      <c r="A13814" s="2" t="n">
        <v>160</v>
      </c>
      <c r="B13814" s="1" t="n">
        <v>5.754</v>
      </c>
      <c r="C13814" s="2" t="n">
        <v>881.884521484375</v>
      </c>
    </row>
    <row r="13815" customFormat="false" ht="15" hidden="false" customHeight="false" outlineLevel="0" collapsed="false">
      <c r="A13815" s="2" t="n">
        <v>161</v>
      </c>
      <c r="B13815" s="1" t="n">
        <v>5.763</v>
      </c>
      <c r="C13815" s="2" t="n">
        <v>869.855590820313</v>
      </c>
    </row>
    <row r="13816" customFormat="false" ht="15" hidden="false" customHeight="false" outlineLevel="0" collapsed="false">
      <c r="A13816" s="2" t="n">
        <v>162</v>
      </c>
      <c r="B13816" s="1" t="n">
        <v>5.771</v>
      </c>
      <c r="C13816" s="2" t="n">
        <v>858.560913085938</v>
      </c>
    </row>
    <row r="13817" customFormat="false" ht="15" hidden="false" customHeight="false" outlineLevel="0" collapsed="false">
      <c r="A13817" s="2" t="n">
        <v>163</v>
      </c>
      <c r="B13817" s="1" t="n">
        <v>5.779</v>
      </c>
      <c r="C13817" s="2" t="n">
        <v>850.424926757813</v>
      </c>
    </row>
    <row r="13818" customFormat="false" ht="15" hidden="false" customHeight="false" outlineLevel="0" collapsed="false">
      <c r="A13818" s="2" t="n">
        <v>164</v>
      </c>
      <c r="B13818" s="1" t="n">
        <v>5.788</v>
      </c>
      <c r="C13818" s="2" t="n">
        <v>840.305114746094</v>
      </c>
    </row>
    <row r="13819" customFormat="false" ht="15" hidden="false" customHeight="false" outlineLevel="0" collapsed="false">
      <c r="A13819" s="2" t="n">
        <v>165</v>
      </c>
      <c r="B13819" s="1" t="n">
        <v>5.796</v>
      </c>
      <c r="C13819" s="2" t="n">
        <v>833.769775390625</v>
      </c>
    </row>
    <row r="13820" customFormat="false" ht="15" hidden="false" customHeight="false" outlineLevel="0" collapsed="false">
      <c r="A13820" s="2" t="n">
        <v>166</v>
      </c>
      <c r="B13820" s="1" t="n">
        <v>5.804</v>
      </c>
      <c r="C13820" s="2" t="n">
        <v>827.292602539063</v>
      </c>
    </row>
    <row r="13821" customFormat="false" ht="15" hidden="false" customHeight="false" outlineLevel="0" collapsed="false">
      <c r="A13821" s="2" t="n">
        <v>167</v>
      </c>
      <c r="B13821" s="1" t="n">
        <v>5.813</v>
      </c>
      <c r="C13821" s="2" t="n">
        <v>823.199890136719</v>
      </c>
    </row>
    <row r="13822" customFormat="false" ht="15" hidden="false" customHeight="false" outlineLevel="0" collapsed="false">
      <c r="A13822" s="2" t="n">
        <v>168</v>
      </c>
      <c r="B13822" s="1" t="n">
        <v>5.821</v>
      </c>
      <c r="C13822" s="2" t="n">
        <v>819.848937988281</v>
      </c>
    </row>
    <row r="13823" customFormat="false" ht="15" hidden="false" customHeight="false" outlineLevel="0" collapsed="false">
      <c r="A13823" s="2" t="n">
        <v>169</v>
      </c>
      <c r="B13823" s="1" t="n">
        <v>5.829</v>
      </c>
      <c r="C13823" s="2" t="n">
        <v>813.658996582031</v>
      </c>
    </row>
    <row r="13824" customFormat="false" ht="15" hidden="false" customHeight="false" outlineLevel="0" collapsed="false">
      <c r="A13824" s="2" t="n">
        <v>170</v>
      </c>
      <c r="B13824" s="1" t="n">
        <v>5.838</v>
      </c>
      <c r="C13824" s="2" t="n">
        <v>807.164306640625</v>
      </c>
    </row>
    <row r="13825" customFormat="false" ht="15" hidden="false" customHeight="false" outlineLevel="0" collapsed="false">
      <c r="A13825" s="2" t="n">
        <v>171</v>
      </c>
      <c r="B13825" s="1" t="n">
        <v>5.846</v>
      </c>
      <c r="C13825" s="2" t="n">
        <v>800.932922363281</v>
      </c>
    </row>
    <row r="13826" customFormat="false" ht="15" hidden="false" customHeight="false" outlineLevel="0" collapsed="false">
      <c r="A13826" s="2" t="n">
        <v>172</v>
      </c>
      <c r="B13826" s="1" t="n">
        <v>5.854</v>
      </c>
      <c r="C13826" s="2" t="n">
        <v>792.425598144531</v>
      </c>
    </row>
    <row r="13827" customFormat="false" ht="15" hidden="false" customHeight="false" outlineLevel="0" collapsed="false">
      <c r="A13827" s="2" t="n">
        <v>173</v>
      </c>
      <c r="B13827" s="1" t="n">
        <v>5.863</v>
      </c>
      <c r="C13827" s="2" t="n">
        <v>786.671936035156</v>
      </c>
    </row>
    <row r="13828" customFormat="false" ht="15" hidden="false" customHeight="false" outlineLevel="0" collapsed="false">
      <c r="A13828" s="2" t="n">
        <v>174</v>
      </c>
      <c r="B13828" s="1" t="n">
        <v>5.871</v>
      </c>
      <c r="C13828" s="2" t="n">
        <v>779.883544921875</v>
      </c>
    </row>
    <row r="13829" customFormat="false" ht="15" hidden="false" customHeight="false" outlineLevel="0" collapsed="false">
      <c r="A13829" s="2" t="n">
        <v>175</v>
      </c>
      <c r="B13829" s="1" t="n">
        <v>5.879</v>
      </c>
      <c r="C13829" s="2" t="n">
        <v>770.45849609375</v>
      </c>
    </row>
    <row r="13830" customFormat="false" ht="15" hidden="false" customHeight="false" outlineLevel="0" collapsed="false">
      <c r="A13830" s="2" t="s">
        <v>35</v>
      </c>
    </row>
    <row r="13831" customFormat="false" ht="15" hidden="false" customHeight="false" outlineLevel="0" collapsed="false">
      <c r="A13831" s="2" t="s">
        <v>1</v>
      </c>
      <c r="B13831" s="1" t="s">
        <v>2</v>
      </c>
      <c r="C13831" s="2" t="s">
        <v>3</v>
      </c>
    </row>
    <row r="13832" customFormat="false" ht="15" hidden="false" customHeight="false" outlineLevel="0" collapsed="false">
      <c r="A13832" s="2" t="n">
        <v>0</v>
      </c>
      <c r="B13832" s="1" t="n">
        <v>0.788</v>
      </c>
      <c r="C13832" s="2" t="n">
        <v>55.9298477172852</v>
      </c>
    </row>
    <row r="13833" customFormat="false" ht="15" hidden="false" customHeight="false" outlineLevel="0" collapsed="false">
      <c r="A13833" s="2" t="n">
        <v>1</v>
      </c>
      <c r="B13833" s="1" t="n">
        <v>0.796</v>
      </c>
      <c r="C13833" s="2" t="n">
        <v>57.1012420654297</v>
      </c>
    </row>
    <row r="13834" customFormat="false" ht="15" hidden="false" customHeight="false" outlineLevel="0" collapsed="false">
      <c r="A13834" s="2" t="n">
        <v>2</v>
      </c>
      <c r="B13834" s="1" t="n">
        <v>0.804</v>
      </c>
      <c r="C13834" s="2" t="n">
        <v>56.7294769287109</v>
      </c>
    </row>
    <row r="13835" customFormat="false" ht="15" hidden="false" customHeight="false" outlineLevel="0" collapsed="false">
      <c r="A13835" s="2" t="n">
        <v>3</v>
      </c>
      <c r="B13835" s="1" t="n">
        <v>0.813</v>
      </c>
      <c r="C13835" s="2" t="n">
        <v>56.8362808227539</v>
      </c>
    </row>
    <row r="13836" customFormat="false" ht="15" hidden="false" customHeight="false" outlineLevel="0" collapsed="false">
      <c r="A13836" s="2" t="n">
        <v>4</v>
      </c>
      <c r="B13836" s="1" t="n">
        <v>0.821</v>
      </c>
      <c r="C13836" s="2" t="n">
        <v>57.2353096008301</v>
      </c>
    </row>
    <row r="13837" customFormat="false" ht="15" hidden="false" customHeight="false" outlineLevel="0" collapsed="false">
      <c r="A13837" s="2" t="n">
        <v>5</v>
      </c>
      <c r="B13837" s="1" t="n">
        <v>0.829</v>
      </c>
      <c r="C13837" s="2" t="n">
        <v>57.354793548584</v>
      </c>
    </row>
    <row r="13838" customFormat="false" ht="15" hidden="false" customHeight="false" outlineLevel="0" collapsed="false">
      <c r="A13838" s="2" t="n">
        <v>6</v>
      </c>
      <c r="B13838" s="1" t="n">
        <v>0.838</v>
      </c>
      <c r="C13838" s="2" t="n">
        <v>58.0283355712891</v>
      </c>
    </row>
    <row r="13839" customFormat="false" ht="15" hidden="false" customHeight="false" outlineLevel="0" collapsed="false">
      <c r="A13839" s="2" t="n">
        <v>7</v>
      </c>
      <c r="B13839" s="1" t="n">
        <v>0.846</v>
      </c>
      <c r="C13839" s="2" t="n">
        <v>58.4729804992676</v>
      </c>
    </row>
    <row r="13840" customFormat="false" ht="15" hidden="false" customHeight="false" outlineLevel="0" collapsed="false">
      <c r="A13840" s="2" t="n">
        <v>8</v>
      </c>
      <c r="B13840" s="1" t="n">
        <v>0.854</v>
      </c>
      <c r="C13840" s="2" t="n">
        <v>58.5896110534668</v>
      </c>
    </row>
    <row r="13841" customFormat="false" ht="15" hidden="false" customHeight="false" outlineLevel="0" collapsed="false">
      <c r="A13841" s="2" t="n">
        <v>9</v>
      </c>
      <c r="B13841" s="1" t="n">
        <v>0.863</v>
      </c>
      <c r="C13841" s="2" t="n">
        <v>58.4853210449219</v>
      </c>
    </row>
    <row r="13842" customFormat="false" ht="15" hidden="false" customHeight="false" outlineLevel="0" collapsed="false">
      <c r="A13842" s="2" t="n">
        <v>10</v>
      </c>
      <c r="B13842" s="1" t="n">
        <v>0.871</v>
      </c>
      <c r="C13842" s="2" t="n">
        <v>58.5810585021973</v>
      </c>
    </row>
    <row r="13843" customFormat="false" ht="15" hidden="false" customHeight="false" outlineLevel="0" collapsed="false">
      <c r="A13843" s="2" t="n">
        <v>11</v>
      </c>
      <c r="B13843" s="1" t="n">
        <v>0.879</v>
      </c>
      <c r="C13843" s="2" t="n">
        <v>59.1768836975098</v>
      </c>
    </row>
    <row r="13844" customFormat="false" ht="15" hidden="false" customHeight="false" outlineLevel="0" collapsed="false">
      <c r="A13844" s="2" t="n">
        <v>12</v>
      </c>
      <c r="B13844" s="1" t="n">
        <v>0.888</v>
      </c>
      <c r="C13844" s="2" t="n">
        <v>59.3872413635254</v>
      </c>
    </row>
    <row r="13845" customFormat="false" ht="15" hidden="false" customHeight="false" outlineLevel="0" collapsed="false">
      <c r="A13845" s="2" t="n">
        <v>13</v>
      </c>
      <c r="B13845" s="1" t="n">
        <v>0.896</v>
      </c>
      <c r="C13845" s="2" t="n">
        <v>60.2400970458984</v>
      </c>
    </row>
    <row r="13846" customFormat="false" ht="15" hidden="false" customHeight="false" outlineLevel="0" collapsed="false">
      <c r="A13846" s="2" t="n">
        <v>14</v>
      </c>
      <c r="B13846" s="1" t="n">
        <v>0.904</v>
      </c>
      <c r="C13846" s="2" t="n">
        <v>60.5581283569336</v>
      </c>
    </row>
    <row r="13847" customFormat="false" ht="15" hidden="false" customHeight="false" outlineLevel="0" collapsed="false">
      <c r="A13847" s="2" t="n">
        <v>15</v>
      </c>
      <c r="B13847" s="1" t="n">
        <v>0.913</v>
      </c>
      <c r="C13847" s="2" t="n">
        <v>60.7531929016113</v>
      </c>
    </row>
    <row r="13848" customFormat="false" ht="15" hidden="false" customHeight="false" outlineLevel="0" collapsed="false">
      <c r="A13848" s="2" t="n">
        <v>16</v>
      </c>
      <c r="B13848" s="1" t="n">
        <v>0.921</v>
      </c>
      <c r="C13848" s="2" t="n">
        <v>60.6938858032227</v>
      </c>
    </row>
    <row r="13849" customFormat="false" ht="15" hidden="false" customHeight="false" outlineLevel="0" collapsed="false">
      <c r="A13849" s="2" t="n">
        <v>17</v>
      </c>
      <c r="B13849" s="1" t="n">
        <v>0.929</v>
      </c>
      <c r="C13849" s="2" t="n">
        <v>60.8619842529297</v>
      </c>
    </row>
    <row r="13850" customFormat="false" ht="15" hidden="false" customHeight="false" outlineLevel="0" collapsed="false">
      <c r="A13850" s="2" t="n">
        <v>18</v>
      </c>
      <c r="B13850" s="1" t="n">
        <v>0.937</v>
      </c>
      <c r="C13850" s="2" t="n">
        <v>60.5134963989258</v>
      </c>
    </row>
    <row r="13851" customFormat="false" ht="15" hidden="false" customHeight="false" outlineLevel="0" collapsed="false">
      <c r="A13851" s="2" t="n">
        <v>19</v>
      </c>
      <c r="B13851" s="1" t="n">
        <v>0.946</v>
      </c>
      <c r="C13851" s="2" t="n">
        <v>59.8800849914551</v>
      </c>
    </row>
    <row r="13852" customFormat="false" ht="15" hidden="false" customHeight="false" outlineLevel="0" collapsed="false">
      <c r="A13852" s="2" t="n">
        <v>20</v>
      </c>
      <c r="B13852" s="1" t="n">
        <v>0.954</v>
      </c>
      <c r="C13852" s="2" t="n">
        <v>60.185001373291</v>
      </c>
    </row>
    <row r="13853" customFormat="false" ht="15" hidden="false" customHeight="false" outlineLevel="0" collapsed="false">
      <c r="A13853" s="2" t="n">
        <v>21</v>
      </c>
      <c r="B13853" s="1" t="n">
        <v>0.962</v>
      </c>
      <c r="C13853" s="2" t="n">
        <v>59.6928596496582</v>
      </c>
    </row>
    <row r="13854" customFormat="false" ht="15" hidden="false" customHeight="false" outlineLevel="0" collapsed="false">
      <c r="A13854" s="2" t="n">
        <v>22</v>
      </c>
      <c r="B13854" s="1" t="n">
        <v>0.971</v>
      </c>
      <c r="C13854" s="2" t="n">
        <v>59.9616889953613</v>
      </c>
    </row>
    <row r="13855" customFormat="false" ht="15" hidden="false" customHeight="false" outlineLevel="0" collapsed="false">
      <c r="A13855" s="2" t="n">
        <v>23</v>
      </c>
      <c r="B13855" s="1" t="n">
        <v>0.979</v>
      </c>
      <c r="C13855" s="2" t="n">
        <v>61.04296875</v>
      </c>
    </row>
    <row r="13856" customFormat="false" ht="15" hidden="false" customHeight="false" outlineLevel="0" collapsed="false">
      <c r="A13856" s="2" t="n">
        <v>24</v>
      </c>
      <c r="B13856" s="1" t="n">
        <v>0.987</v>
      </c>
      <c r="C13856" s="2" t="n">
        <v>60.7937812805176</v>
      </c>
    </row>
    <row r="13857" customFormat="false" ht="15" hidden="false" customHeight="false" outlineLevel="0" collapsed="false">
      <c r="A13857" s="2" t="n">
        <v>25</v>
      </c>
      <c r="B13857" s="1" t="n">
        <v>0.996</v>
      </c>
      <c r="C13857" s="2" t="n">
        <v>61.2913131713867</v>
      </c>
    </row>
    <row r="13858" customFormat="false" ht="15" hidden="false" customHeight="false" outlineLevel="0" collapsed="false">
      <c r="A13858" s="2" t="n">
        <v>26</v>
      </c>
      <c r="B13858" s="1" t="n">
        <v>1.004</v>
      </c>
      <c r="C13858" s="2" t="n">
        <v>61.6256866455078</v>
      </c>
    </row>
    <row r="13859" customFormat="false" ht="15" hidden="false" customHeight="false" outlineLevel="0" collapsed="false">
      <c r="A13859" s="2" t="n">
        <v>27</v>
      </c>
      <c r="B13859" s="1" t="n">
        <v>1.012</v>
      </c>
      <c r="C13859" s="2" t="n">
        <v>61.3862571716309</v>
      </c>
    </row>
    <row r="13860" customFormat="false" ht="15" hidden="false" customHeight="false" outlineLevel="0" collapsed="false">
      <c r="A13860" s="2" t="n">
        <v>28</v>
      </c>
      <c r="B13860" s="1" t="n">
        <v>1.021</v>
      </c>
      <c r="C13860" s="2" t="n">
        <v>61.3809928894043</v>
      </c>
    </row>
    <row r="13861" customFormat="false" ht="15" hidden="false" customHeight="false" outlineLevel="0" collapsed="false">
      <c r="A13861" s="2" t="n">
        <v>29</v>
      </c>
      <c r="B13861" s="1" t="n">
        <v>1.029</v>
      </c>
      <c r="C13861" s="2" t="n">
        <v>60.8356513977051</v>
      </c>
    </row>
    <row r="13862" customFormat="false" ht="15" hidden="false" customHeight="false" outlineLevel="0" collapsed="false">
      <c r="A13862" s="2" t="n">
        <v>30</v>
      </c>
      <c r="B13862" s="1" t="n">
        <v>1.037</v>
      </c>
      <c r="C13862" s="2" t="n">
        <v>60.4278984069824</v>
      </c>
    </row>
    <row r="13863" customFormat="false" ht="15" hidden="false" customHeight="false" outlineLevel="0" collapsed="false">
      <c r="A13863" s="2" t="n">
        <v>31</v>
      </c>
      <c r="B13863" s="1" t="n">
        <v>1.046</v>
      </c>
      <c r="C13863" s="2" t="n">
        <v>60.8851928710938</v>
      </c>
    </row>
    <row r="13864" customFormat="false" ht="15" hidden="false" customHeight="false" outlineLevel="0" collapsed="false">
      <c r="A13864" s="2" t="n">
        <v>32</v>
      </c>
      <c r="B13864" s="1" t="n">
        <v>1.054</v>
      </c>
      <c r="C13864" s="2" t="n">
        <v>61.2134170532227</v>
      </c>
    </row>
    <row r="13865" customFormat="false" ht="15" hidden="false" customHeight="false" outlineLevel="0" collapsed="false">
      <c r="A13865" s="2" t="n">
        <v>33</v>
      </c>
      <c r="B13865" s="1" t="n">
        <v>1.062</v>
      </c>
      <c r="C13865" s="2" t="n">
        <v>61.5376396179199</v>
      </c>
    </row>
    <row r="13866" customFormat="false" ht="15" hidden="false" customHeight="false" outlineLevel="0" collapsed="false">
      <c r="A13866" s="2" t="n">
        <v>34</v>
      </c>
      <c r="B13866" s="1" t="n">
        <v>1.071</v>
      </c>
      <c r="C13866" s="2" t="n">
        <v>61.4072303771973</v>
      </c>
    </row>
    <row r="13867" customFormat="false" ht="15" hidden="false" customHeight="false" outlineLevel="0" collapsed="false">
      <c r="A13867" s="2" t="n">
        <v>35</v>
      </c>
      <c r="B13867" s="1" t="n">
        <v>1.079</v>
      </c>
      <c r="C13867" s="2" t="n">
        <v>61.1714401245117</v>
      </c>
    </row>
    <row r="13868" customFormat="false" ht="15" hidden="false" customHeight="false" outlineLevel="0" collapsed="false">
      <c r="A13868" s="2" t="n">
        <v>36</v>
      </c>
      <c r="B13868" s="1" t="n">
        <v>1.087</v>
      </c>
      <c r="C13868" s="2" t="n">
        <v>60.8582763671875</v>
      </c>
    </row>
    <row r="13869" customFormat="false" ht="15" hidden="false" customHeight="false" outlineLevel="0" collapsed="false">
      <c r="A13869" s="2" t="n">
        <v>37</v>
      </c>
      <c r="B13869" s="1" t="n">
        <v>1.096</v>
      </c>
      <c r="C13869" s="2" t="n">
        <v>60.4347152709961</v>
      </c>
    </row>
    <row r="13870" customFormat="false" ht="15" hidden="false" customHeight="false" outlineLevel="0" collapsed="false">
      <c r="A13870" s="2" t="n">
        <v>38</v>
      </c>
      <c r="B13870" s="1" t="n">
        <v>1.104</v>
      </c>
      <c r="C13870" s="2" t="n">
        <v>60.1880493164063</v>
      </c>
    </row>
    <row r="13871" customFormat="false" ht="15" hidden="false" customHeight="false" outlineLevel="0" collapsed="false">
      <c r="A13871" s="2" t="n">
        <v>39</v>
      </c>
      <c r="B13871" s="1" t="n">
        <v>1.112</v>
      </c>
      <c r="C13871" s="2" t="n">
        <v>59.7609214782715</v>
      </c>
    </row>
    <row r="13872" customFormat="false" ht="15" hidden="false" customHeight="false" outlineLevel="0" collapsed="false">
      <c r="A13872" s="2" t="n">
        <v>40</v>
      </c>
      <c r="B13872" s="1" t="n">
        <v>1.121</v>
      </c>
      <c r="C13872" s="2" t="n">
        <v>60.0554885864258</v>
      </c>
    </row>
    <row r="13873" customFormat="false" ht="15" hidden="false" customHeight="false" outlineLevel="0" collapsed="false">
      <c r="A13873" s="2" t="n">
        <v>41</v>
      </c>
      <c r="B13873" s="1" t="n">
        <v>1.129</v>
      </c>
      <c r="C13873" s="2" t="n">
        <v>59.7659034729004</v>
      </c>
    </row>
    <row r="13874" customFormat="false" ht="15" hidden="false" customHeight="false" outlineLevel="0" collapsed="false">
      <c r="A13874" s="2" t="n">
        <v>42</v>
      </c>
      <c r="B13874" s="1" t="n">
        <v>1.137</v>
      </c>
      <c r="C13874" s="2" t="n">
        <v>60.214412689209</v>
      </c>
    </row>
    <row r="13875" customFormat="false" ht="15" hidden="false" customHeight="false" outlineLevel="0" collapsed="false">
      <c r="A13875" s="2" t="n">
        <v>43</v>
      </c>
      <c r="B13875" s="1" t="n">
        <v>1.146</v>
      </c>
      <c r="C13875" s="2" t="n">
        <v>60.2822608947754</v>
      </c>
    </row>
    <row r="13876" customFormat="false" ht="15" hidden="false" customHeight="false" outlineLevel="0" collapsed="false">
      <c r="A13876" s="2" t="n">
        <v>44</v>
      </c>
      <c r="B13876" s="1" t="n">
        <v>1.154</v>
      </c>
      <c r="C13876" s="2" t="n">
        <v>60.2782287597656</v>
      </c>
    </row>
    <row r="13877" customFormat="false" ht="15" hidden="false" customHeight="false" outlineLevel="0" collapsed="false">
      <c r="A13877" s="2" t="n">
        <v>45</v>
      </c>
      <c r="B13877" s="1" t="n">
        <v>1.162</v>
      </c>
      <c r="C13877" s="2" t="n">
        <v>60.6132926940918</v>
      </c>
    </row>
    <row r="13878" customFormat="false" ht="15" hidden="false" customHeight="false" outlineLevel="0" collapsed="false">
      <c r="A13878" s="2" t="n">
        <v>46</v>
      </c>
      <c r="B13878" s="1" t="n">
        <v>1.171</v>
      </c>
      <c r="C13878" s="2" t="n">
        <v>62.0045967102051</v>
      </c>
    </row>
    <row r="13879" customFormat="false" ht="15" hidden="false" customHeight="false" outlineLevel="0" collapsed="false">
      <c r="A13879" s="2" t="n">
        <v>47</v>
      </c>
      <c r="B13879" s="1" t="n">
        <v>1.179</v>
      </c>
      <c r="C13879" s="2" t="n">
        <v>64.5763320922852</v>
      </c>
    </row>
    <row r="13880" customFormat="false" ht="15" hidden="false" customHeight="false" outlineLevel="0" collapsed="false">
      <c r="A13880" s="2" t="n">
        <v>48</v>
      </c>
      <c r="B13880" s="1" t="n">
        <v>1.187</v>
      </c>
      <c r="C13880" s="2" t="n">
        <v>70.6154327392578</v>
      </c>
    </row>
    <row r="13881" customFormat="false" ht="15" hidden="false" customHeight="false" outlineLevel="0" collapsed="false">
      <c r="A13881" s="2" t="n">
        <v>49</v>
      </c>
      <c r="B13881" s="1" t="n">
        <v>1.196</v>
      </c>
      <c r="C13881" s="2" t="n">
        <v>84.2501373291016</v>
      </c>
    </row>
    <row r="13882" customFormat="false" ht="15" hidden="false" customHeight="false" outlineLevel="0" collapsed="false">
      <c r="A13882" s="2" t="n">
        <v>50</v>
      </c>
      <c r="B13882" s="1" t="n">
        <v>1.204</v>
      </c>
      <c r="C13882" s="2" t="n">
        <v>124.193023681641</v>
      </c>
    </row>
    <row r="13883" customFormat="false" ht="15" hidden="false" customHeight="false" outlineLevel="0" collapsed="false">
      <c r="A13883" s="2" t="n">
        <v>51</v>
      </c>
      <c r="B13883" s="1" t="n">
        <v>1.212</v>
      </c>
      <c r="C13883" s="2" t="n">
        <v>232.31120300293</v>
      </c>
    </row>
    <row r="13884" customFormat="false" ht="15" hidden="false" customHeight="false" outlineLevel="0" collapsed="false">
      <c r="A13884" s="2" t="n">
        <v>52</v>
      </c>
      <c r="B13884" s="1" t="n">
        <v>1.22</v>
      </c>
      <c r="C13884" s="2" t="n">
        <v>469.150726318359</v>
      </c>
    </row>
    <row r="13885" customFormat="false" ht="15" hidden="false" customHeight="false" outlineLevel="0" collapsed="false">
      <c r="A13885" s="2" t="n">
        <v>53</v>
      </c>
      <c r="B13885" s="1" t="n">
        <v>1.229</v>
      </c>
      <c r="C13885" s="2" t="n">
        <v>886.817321777344</v>
      </c>
    </row>
    <row r="13886" customFormat="false" ht="15" hidden="false" customHeight="false" outlineLevel="0" collapsed="false">
      <c r="A13886" s="2" t="n">
        <v>54</v>
      </c>
      <c r="B13886" s="1" t="n">
        <v>1.237</v>
      </c>
      <c r="C13886" s="2" t="n">
        <v>1463.99914550781</v>
      </c>
    </row>
    <row r="13887" customFormat="false" ht="15" hidden="false" customHeight="false" outlineLevel="0" collapsed="false">
      <c r="A13887" s="2" t="n">
        <v>55</v>
      </c>
      <c r="B13887" s="1" t="n">
        <v>1.245</v>
      </c>
      <c r="C13887" s="2" t="n">
        <v>2077.03076171875</v>
      </c>
    </row>
    <row r="13888" customFormat="false" ht="15" hidden="false" customHeight="false" outlineLevel="0" collapsed="false">
      <c r="A13888" s="2" t="n">
        <v>56</v>
      </c>
      <c r="B13888" s="1" t="n">
        <v>1.254</v>
      </c>
      <c r="C13888" s="2" t="n">
        <v>2542.63671875</v>
      </c>
    </row>
    <row r="13889" customFormat="false" ht="15" hidden="false" customHeight="false" outlineLevel="0" collapsed="false">
      <c r="A13889" s="2" t="n">
        <v>57</v>
      </c>
      <c r="B13889" s="1" t="n">
        <v>1.263</v>
      </c>
      <c r="C13889" s="2" t="n">
        <v>2733.48657226563</v>
      </c>
    </row>
    <row r="13890" customFormat="false" ht="15" hidden="false" customHeight="false" outlineLevel="0" collapsed="false">
      <c r="A13890" s="2" t="n">
        <v>58</v>
      </c>
      <c r="B13890" s="1" t="n">
        <v>1.272</v>
      </c>
      <c r="C13890" s="2" t="n">
        <v>2616.70141601563</v>
      </c>
    </row>
    <row r="13891" customFormat="false" ht="15" hidden="false" customHeight="false" outlineLevel="0" collapsed="false">
      <c r="A13891" s="2" t="n">
        <v>59</v>
      </c>
      <c r="B13891" s="1" t="n">
        <v>1.28</v>
      </c>
      <c r="C13891" s="2" t="n">
        <v>2297.90966796875</v>
      </c>
    </row>
    <row r="13892" customFormat="false" ht="15" hidden="false" customHeight="false" outlineLevel="0" collapsed="false">
      <c r="A13892" s="2" t="n">
        <v>60</v>
      </c>
      <c r="B13892" s="1" t="n">
        <v>1.288</v>
      </c>
      <c r="C13892" s="2" t="n">
        <v>1911.2431640625</v>
      </c>
    </row>
    <row r="13893" customFormat="false" ht="15" hidden="false" customHeight="false" outlineLevel="0" collapsed="false">
      <c r="A13893" s="2" t="n">
        <v>61</v>
      </c>
      <c r="B13893" s="1" t="n">
        <v>1.297</v>
      </c>
      <c r="C13893" s="2" t="n">
        <v>1529.29797363281</v>
      </c>
    </row>
    <row r="13894" customFormat="false" ht="15" hidden="false" customHeight="false" outlineLevel="0" collapsed="false">
      <c r="A13894" s="2" t="n">
        <v>62</v>
      </c>
      <c r="B13894" s="1" t="n">
        <v>1.305</v>
      </c>
      <c r="C13894" s="2" t="n">
        <v>1201.59753417969</v>
      </c>
    </row>
    <row r="13895" customFormat="false" ht="15" hidden="false" customHeight="false" outlineLevel="0" collapsed="false">
      <c r="A13895" s="2" t="n">
        <v>63</v>
      </c>
      <c r="B13895" s="1" t="n">
        <v>1.313</v>
      </c>
      <c r="C13895" s="2" t="n">
        <v>931.982055664063</v>
      </c>
    </row>
    <row r="13896" customFormat="false" ht="15" hidden="false" customHeight="false" outlineLevel="0" collapsed="false">
      <c r="A13896" s="2" t="n">
        <v>64</v>
      </c>
      <c r="B13896" s="1" t="n">
        <v>1.322</v>
      </c>
      <c r="C13896" s="2" t="n">
        <v>713.843627929688</v>
      </c>
    </row>
    <row r="13897" customFormat="false" ht="15" hidden="false" customHeight="false" outlineLevel="0" collapsed="false">
      <c r="A13897" s="2" t="n">
        <v>65</v>
      </c>
      <c r="B13897" s="1" t="n">
        <v>1.33</v>
      </c>
      <c r="C13897" s="2" t="n">
        <v>542.514465332031</v>
      </c>
    </row>
    <row r="13898" customFormat="false" ht="15" hidden="false" customHeight="false" outlineLevel="0" collapsed="false">
      <c r="A13898" s="2" t="n">
        <v>66</v>
      </c>
      <c r="B13898" s="1" t="n">
        <v>1.338</v>
      </c>
      <c r="C13898" s="2" t="n">
        <v>415.529541015625</v>
      </c>
    </row>
    <row r="13899" customFormat="false" ht="15" hidden="false" customHeight="false" outlineLevel="0" collapsed="false">
      <c r="A13899" s="2" t="n">
        <v>67</v>
      </c>
      <c r="B13899" s="1" t="n">
        <v>1.347</v>
      </c>
      <c r="C13899" s="2" t="n">
        <v>315.990447998047</v>
      </c>
    </row>
    <row r="13900" customFormat="false" ht="15" hidden="false" customHeight="false" outlineLevel="0" collapsed="false">
      <c r="A13900" s="2" t="n">
        <v>68</v>
      </c>
      <c r="B13900" s="1" t="n">
        <v>1.355</v>
      </c>
      <c r="C13900" s="2" t="n">
        <v>244.495452880859</v>
      </c>
    </row>
    <row r="13901" customFormat="false" ht="15" hidden="false" customHeight="false" outlineLevel="0" collapsed="false">
      <c r="A13901" s="2" t="n">
        <v>69</v>
      </c>
      <c r="B13901" s="1" t="n">
        <v>1.363</v>
      </c>
      <c r="C13901" s="2" t="n">
        <v>190.32633972168</v>
      </c>
    </row>
    <row r="13902" customFormat="false" ht="15" hidden="false" customHeight="false" outlineLevel="0" collapsed="false">
      <c r="A13902" s="2" t="n">
        <v>70</v>
      </c>
      <c r="B13902" s="1" t="n">
        <v>1.372</v>
      </c>
      <c r="C13902" s="2" t="n">
        <v>151.541564941406</v>
      </c>
    </row>
    <row r="13903" customFormat="false" ht="15" hidden="false" customHeight="false" outlineLevel="0" collapsed="false">
      <c r="A13903" s="2" t="n">
        <v>71</v>
      </c>
      <c r="B13903" s="1" t="n">
        <v>1.38</v>
      </c>
      <c r="C13903" s="2" t="n">
        <v>125.845741271973</v>
      </c>
    </row>
    <row r="13904" customFormat="false" ht="15" hidden="false" customHeight="false" outlineLevel="0" collapsed="false">
      <c r="A13904" s="2" t="n">
        <v>72</v>
      </c>
      <c r="B13904" s="1" t="n">
        <v>1.388</v>
      </c>
      <c r="C13904" s="2" t="n">
        <v>107.529182434082</v>
      </c>
    </row>
    <row r="13905" customFormat="false" ht="15" hidden="false" customHeight="false" outlineLevel="0" collapsed="false">
      <c r="A13905" s="2" t="n">
        <v>73</v>
      </c>
      <c r="B13905" s="1" t="n">
        <v>1.397</v>
      </c>
      <c r="C13905" s="2" t="n">
        <v>94.5115966796875</v>
      </c>
    </row>
    <row r="13906" customFormat="false" ht="15" hidden="false" customHeight="false" outlineLevel="0" collapsed="false">
      <c r="A13906" s="2" t="n">
        <v>74</v>
      </c>
      <c r="B13906" s="1" t="n">
        <v>1.405</v>
      </c>
      <c r="C13906" s="2" t="n">
        <v>84.7190399169922</v>
      </c>
    </row>
    <row r="13907" customFormat="false" ht="15" hidden="false" customHeight="false" outlineLevel="0" collapsed="false">
      <c r="A13907" s="2" t="n">
        <v>75</v>
      </c>
      <c r="B13907" s="1" t="n">
        <v>1.413</v>
      </c>
      <c r="C13907" s="2" t="n">
        <v>77.4755554199219</v>
      </c>
    </row>
    <row r="13908" customFormat="false" ht="15" hidden="false" customHeight="false" outlineLevel="0" collapsed="false">
      <c r="A13908" s="2" t="n">
        <v>76</v>
      </c>
      <c r="B13908" s="1" t="n">
        <v>1.422</v>
      </c>
      <c r="C13908" s="2" t="n">
        <v>73.6451110839844</v>
      </c>
    </row>
    <row r="13909" customFormat="false" ht="15" hidden="false" customHeight="false" outlineLevel="0" collapsed="false">
      <c r="A13909" s="2" t="n">
        <v>77</v>
      </c>
      <c r="B13909" s="1" t="n">
        <v>1.43</v>
      </c>
      <c r="C13909" s="2" t="n">
        <v>70.4876251220703</v>
      </c>
    </row>
    <row r="13910" customFormat="false" ht="15" hidden="false" customHeight="false" outlineLevel="0" collapsed="false">
      <c r="A13910" s="2" t="n">
        <v>78</v>
      </c>
      <c r="B13910" s="1" t="n">
        <v>1.438</v>
      </c>
      <c r="C13910" s="2" t="n">
        <v>68.8349609375</v>
      </c>
    </row>
    <row r="13911" customFormat="false" ht="15" hidden="false" customHeight="false" outlineLevel="0" collapsed="false">
      <c r="A13911" s="2" t="n">
        <v>79</v>
      </c>
      <c r="B13911" s="1" t="n">
        <v>1.447</v>
      </c>
      <c r="C13911" s="2" t="n">
        <v>66.5229949951172</v>
      </c>
    </row>
    <row r="13912" customFormat="false" ht="15" hidden="false" customHeight="false" outlineLevel="0" collapsed="false">
      <c r="A13912" s="2" t="n">
        <v>80</v>
      </c>
      <c r="B13912" s="1" t="n">
        <v>1.455</v>
      </c>
      <c r="C13912" s="2" t="n">
        <v>65.4687957763672</v>
      </c>
    </row>
    <row r="13913" customFormat="false" ht="15" hidden="false" customHeight="false" outlineLevel="0" collapsed="false">
      <c r="A13913" s="2" t="n">
        <v>81</v>
      </c>
      <c r="B13913" s="1" t="n">
        <v>1.462</v>
      </c>
      <c r="C13913" s="2" t="n">
        <v>64.9982757568359</v>
      </c>
    </row>
    <row r="13914" customFormat="false" ht="15" hidden="false" customHeight="false" outlineLevel="0" collapsed="false">
      <c r="A13914" s="2" t="n">
        <v>82</v>
      </c>
      <c r="B13914" s="1" t="n">
        <v>1.47</v>
      </c>
      <c r="C13914" s="2" t="n">
        <v>64.0598983764648</v>
      </c>
    </row>
    <row r="13915" customFormat="false" ht="15" hidden="false" customHeight="false" outlineLevel="0" collapsed="false">
      <c r="A13915" s="2" t="n">
        <v>83</v>
      </c>
      <c r="B13915" s="1" t="n">
        <v>1.478</v>
      </c>
      <c r="C13915" s="2" t="n">
        <v>63.9587097167969</v>
      </c>
    </row>
    <row r="13916" customFormat="false" ht="15" hidden="false" customHeight="false" outlineLevel="0" collapsed="false">
      <c r="A13916" s="2" t="n">
        <v>84</v>
      </c>
      <c r="B13916" s="1" t="n">
        <v>1.487</v>
      </c>
      <c r="C13916" s="2" t="n">
        <v>63.1754913330078</v>
      </c>
    </row>
    <row r="13917" customFormat="false" ht="15" hidden="false" customHeight="false" outlineLevel="0" collapsed="false">
      <c r="A13917" s="2" t="n">
        <v>85</v>
      </c>
      <c r="B13917" s="1" t="n">
        <v>1.495</v>
      </c>
      <c r="C13917" s="2" t="n">
        <v>63.3293800354004</v>
      </c>
    </row>
    <row r="13918" customFormat="false" ht="15" hidden="false" customHeight="false" outlineLevel="0" collapsed="false">
      <c r="A13918" s="2" t="n">
        <v>86</v>
      </c>
      <c r="B13918" s="1" t="n">
        <v>1.503</v>
      </c>
      <c r="C13918" s="2" t="n">
        <v>63.3010406494141</v>
      </c>
    </row>
    <row r="13919" customFormat="false" ht="15" hidden="false" customHeight="false" outlineLevel="0" collapsed="false">
      <c r="A13919" s="2" t="n">
        <v>87</v>
      </c>
      <c r="B13919" s="1" t="n">
        <v>1.512</v>
      </c>
      <c r="C13919" s="2" t="n">
        <v>63.7688026428223</v>
      </c>
    </row>
    <row r="13920" customFormat="false" ht="15" hidden="false" customHeight="false" outlineLevel="0" collapsed="false">
      <c r="A13920" s="2" t="n">
        <v>88</v>
      </c>
      <c r="B13920" s="1" t="n">
        <v>1.52</v>
      </c>
      <c r="C13920" s="2" t="n">
        <v>63.9316368103027</v>
      </c>
    </row>
    <row r="13921" customFormat="false" ht="15" hidden="false" customHeight="false" outlineLevel="0" collapsed="false">
      <c r="A13921" s="2" t="n">
        <v>89</v>
      </c>
      <c r="B13921" s="1" t="n">
        <v>1.528</v>
      </c>
      <c r="C13921" s="2" t="n">
        <v>63.7658615112305</v>
      </c>
    </row>
    <row r="13922" customFormat="false" ht="15" hidden="false" customHeight="false" outlineLevel="0" collapsed="false">
      <c r="A13922" s="2" t="n">
        <v>90</v>
      </c>
      <c r="B13922" s="1" t="n">
        <v>1.537</v>
      </c>
      <c r="C13922" s="2" t="n">
        <v>63.9821624755859</v>
      </c>
    </row>
    <row r="13923" customFormat="false" ht="15" hidden="false" customHeight="false" outlineLevel="0" collapsed="false">
      <c r="A13923" s="2" t="n">
        <v>91</v>
      </c>
      <c r="B13923" s="1" t="n">
        <v>1.545</v>
      </c>
      <c r="C13923" s="2" t="n">
        <v>64.2440032958984</v>
      </c>
    </row>
    <row r="13924" customFormat="false" ht="15" hidden="false" customHeight="false" outlineLevel="0" collapsed="false">
      <c r="A13924" s="2" t="n">
        <v>92</v>
      </c>
      <c r="B13924" s="1" t="n">
        <v>1.553</v>
      </c>
      <c r="C13924" s="2" t="n">
        <v>64.2886657714844</v>
      </c>
    </row>
    <row r="13925" customFormat="false" ht="15" hidden="false" customHeight="false" outlineLevel="0" collapsed="false">
      <c r="A13925" s="2" t="n">
        <v>93</v>
      </c>
      <c r="B13925" s="1" t="n">
        <v>1.562</v>
      </c>
      <c r="C13925" s="2" t="n">
        <v>64.5790863037109</v>
      </c>
    </row>
    <row r="13926" customFormat="false" ht="15" hidden="false" customHeight="false" outlineLevel="0" collapsed="false">
      <c r="A13926" s="2" t="n">
        <v>94</v>
      </c>
      <c r="B13926" s="1" t="n">
        <v>1.57</v>
      </c>
      <c r="C13926" s="2" t="n">
        <v>64.9136428833008</v>
      </c>
    </row>
    <row r="13927" customFormat="false" ht="15" hidden="false" customHeight="false" outlineLevel="0" collapsed="false">
      <c r="A13927" s="2" t="n">
        <v>95</v>
      </c>
      <c r="B13927" s="1" t="n">
        <v>1.578</v>
      </c>
      <c r="C13927" s="2" t="n">
        <v>64.9617156982422</v>
      </c>
    </row>
    <row r="13928" customFormat="false" ht="15" hidden="false" customHeight="false" outlineLevel="0" collapsed="false">
      <c r="A13928" s="2" t="n">
        <v>96</v>
      </c>
      <c r="B13928" s="1" t="n">
        <v>1.587</v>
      </c>
      <c r="C13928" s="2" t="n">
        <v>64.8164978027344</v>
      </c>
    </row>
    <row r="13929" customFormat="false" ht="15" hidden="false" customHeight="false" outlineLevel="0" collapsed="false">
      <c r="A13929" s="2" t="n">
        <v>97</v>
      </c>
      <c r="B13929" s="1" t="n">
        <v>1.595</v>
      </c>
      <c r="C13929" s="2" t="n">
        <v>64.101188659668</v>
      </c>
    </row>
    <row r="13930" customFormat="false" ht="15" hidden="false" customHeight="false" outlineLevel="0" collapsed="false">
      <c r="A13930" s="2" t="n">
        <v>98</v>
      </c>
      <c r="B13930" s="1" t="n">
        <v>1.603</v>
      </c>
      <c r="C13930" s="2" t="n">
        <v>63.894115447998</v>
      </c>
    </row>
    <row r="13931" customFormat="false" ht="15" hidden="false" customHeight="false" outlineLevel="0" collapsed="false">
      <c r="A13931" s="2" t="n">
        <v>99</v>
      </c>
      <c r="B13931" s="1" t="n">
        <v>1.612</v>
      </c>
      <c r="C13931" s="2" t="n">
        <v>63.2992401123047</v>
      </c>
    </row>
    <row r="13932" customFormat="false" ht="15" hidden="false" customHeight="false" outlineLevel="0" collapsed="false">
      <c r="A13932" s="2" t="n">
        <v>100</v>
      </c>
      <c r="B13932" s="1" t="n">
        <v>1.62</v>
      </c>
      <c r="C13932" s="2" t="n">
        <v>63.5286712646484</v>
      </c>
    </row>
    <row r="13933" customFormat="false" ht="15" hidden="false" customHeight="false" outlineLevel="0" collapsed="false">
      <c r="A13933" s="2" t="n">
        <v>101</v>
      </c>
      <c r="B13933" s="1" t="n">
        <v>1.628</v>
      </c>
      <c r="C13933" s="2" t="n">
        <v>63.6272850036621</v>
      </c>
    </row>
    <row r="13934" customFormat="false" ht="15" hidden="false" customHeight="false" outlineLevel="0" collapsed="false">
      <c r="A13934" s="2" t="n">
        <v>102</v>
      </c>
      <c r="B13934" s="1" t="n">
        <v>1.637</v>
      </c>
      <c r="C13934" s="2" t="n">
        <v>63.4815368652344</v>
      </c>
    </row>
    <row r="13935" customFormat="false" ht="15" hidden="false" customHeight="false" outlineLevel="0" collapsed="false">
      <c r="A13935" s="2" t="n">
        <v>103</v>
      </c>
      <c r="B13935" s="1" t="n">
        <v>1.645</v>
      </c>
      <c r="C13935" s="2" t="n">
        <v>62.5755424499512</v>
      </c>
    </row>
    <row r="13936" customFormat="false" ht="15" hidden="false" customHeight="false" outlineLevel="0" collapsed="false">
      <c r="A13936" s="2" t="n">
        <v>104</v>
      </c>
      <c r="B13936" s="1" t="n">
        <v>1.653</v>
      </c>
      <c r="C13936" s="2" t="n">
        <v>62.1008644104004</v>
      </c>
    </row>
    <row r="13937" customFormat="false" ht="15" hidden="false" customHeight="false" outlineLevel="0" collapsed="false">
      <c r="A13937" s="2" t="n">
        <v>105</v>
      </c>
      <c r="B13937" s="1" t="n">
        <v>1.662</v>
      </c>
      <c r="C13937" s="2" t="n">
        <v>61.5629119873047</v>
      </c>
    </row>
    <row r="13938" customFormat="false" ht="15" hidden="false" customHeight="false" outlineLevel="0" collapsed="false">
      <c r="A13938" s="2" t="n">
        <v>106</v>
      </c>
      <c r="B13938" s="1" t="n">
        <v>1.67</v>
      </c>
      <c r="C13938" s="2" t="n">
        <v>61.4486083984375</v>
      </c>
    </row>
    <row r="13939" customFormat="false" ht="15" hidden="false" customHeight="false" outlineLevel="0" collapsed="false">
      <c r="A13939" s="2" t="n">
        <v>107</v>
      </c>
      <c r="B13939" s="1" t="n">
        <v>1.678</v>
      </c>
      <c r="C13939" s="2" t="n">
        <v>62.3887672424316</v>
      </c>
    </row>
    <row r="13940" customFormat="false" ht="15" hidden="false" customHeight="false" outlineLevel="0" collapsed="false">
      <c r="A13940" s="2" t="n">
        <v>108</v>
      </c>
      <c r="B13940" s="1" t="n">
        <v>1.687</v>
      </c>
      <c r="C13940" s="2" t="n">
        <v>62.4160270690918</v>
      </c>
    </row>
    <row r="13941" customFormat="false" ht="15" hidden="false" customHeight="false" outlineLevel="0" collapsed="false">
      <c r="A13941" s="2" t="n">
        <v>109</v>
      </c>
      <c r="B13941" s="1" t="n">
        <v>1.695</v>
      </c>
      <c r="C13941" s="2" t="n">
        <v>62.5405769348145</v>
      </c>
    </row>
    <row r="13942" customFormat="false" ht="15" hidden="false" customHeight="false" outlineLevel="0" collapsed="false">
      <c r="A13942" s="2" t="n">
        <v>110</v>
      </c>
      <c r="B13942" s="1" t="n">
        <v>1.703</v>
      </c>
      <c r="C13942" s="2" t="n">
        <v>62.1717910766602</v>
      </c>
    </row>
    <row r="13943" customFormat="false" ht="15" hidden="false" customHeight="false" outlineLevel="0" collapsed="false">
      <c r="A13943" s="2" t="n">
        <v>111</v>
      </c>
      <c r="B13943" s="1" t="n">
        <v>1.712</v>
      </c>
      <c r="C13943" s="2" t="n">
        <v>61.3116455078125</v>
      </c>
    </row>
    <row r="13944" customFormat="false" ht="15" hidden="false" customHeight="false" outlineLevel="0" collapsed="false">
      <c r="A13944" s="2" t="n">
        <v>112</v>
      </c>
      <c r="B13944" s="1" t="n">
        <v>1.72</v>
      </c>
      <c r="C13944" s="2" t="n">
        <v>61.2446327209473</v>
      </c>
    </row>
    <row r="13945" customFormat="false" ht="15" hidden="false" customHeight="false" outlineLevel="0" collapsed="false">
      <c r="A13945" s="2" t="n">
        <v>113</v>
      </c>
      <c r="B13945" s="1" t="n">
        <v>1.728</v>
      </c>
      <c r="C13945" s="2" t="n">
        <v>59.2600059509277</v>
      </c>
    </row>
    <row r="13946" customFormat="false" ht="15" hidden="false" customHeight="false" outlineLevel="0" collapsed="false">
      <c r="A13946" s="2" t="n">
        <v>114</v>
      </c>
      <c r="B13946" s="1" t="n">
        <v>1.736</v>
      </c>
      <c r="C13946" s="2" t="n">
        <v>59.8200035095215</v>
      </c>
    </row>
    <row r="13947" customFormat="false" ht="15" hidden="false" customHeight="false" outlineLevel="0" collapsed="false">
      <c r="A13947" s="2" t="n">
        <v>115</v>
      </c>
      <c r="B13947" s="1" t="n">
        <v>1.745</v>
      </c>
      <c r="C13947" s="2" t="n">
        <v>63.5000038146973</v>
      </c>
    </row>
    <row r="13948" customFormat="false" ht="15" hidden="false" customHeight="false" outlineLevel="0" collapsed="false">
      <c r="A13948" s="2" t="n">
        <v>116</v>
      </c>
      <c r="B13948" s="1" t="n">
        <v>1.753</v>
      </c>
      <c r="C13948" s="2" t="n">
        <v>65.5000076293945</v>
      </c>
    </row>
    <row r="13949" customFormat="false" ht="15" hidden="false" customHeight="false" outlineLevel="0" collapsed="false">
      <c r="A13949" s="2" t="s">
        <v>251</v>
      </c>
    </row>
    <row r="13950" customFormat="false" ht="15" hidden="false" customHeight="false" outlineLevel="0" collapsed="false">
      <c r="A13950" s="2" t="s">
        <v>1</v>
      </c>
      <c r="B13950" s="1" t="s">
        <v>2</v>
      </c>
      <c r="C13950" s="2" t="s">
        <v>3</v>
      </c>
    </row>
    <row r="13951" customFormat="false" ht="15" hidden="false" customHeight="false" outlineLevel="0" collapsed="false">
      <c r="A13951" s="2" t="n">
        <v>0</v>
      </c>
      <c r="B13951" s="1" t="n">
        <v>3.076</v>
      </c>
      <c r="C13951" s="2" t="n">
        <v>159.075790405273</v>
      </c>
    </row>
    <row r="13952" customFormat="false" ht="15" hidden="false" customHeight="false" outlineLevel="0" collapsed="false">
      <c r="A13952" s="2" t="n">
        <v>1</v>
      </c>
      <c r="B13952" s="1" t="n">
        <v>3.085</v>
      </c>
      <c r="C13952" s="2" t="n">
        <v>164.382904052734</v>
      </c>
    </row>
    <row r="13953" customFormat="false" ht="15" hidden="false" customHeight="false" outlineLevel="0" collapsed="false">
      <c r="A13953" s="2" t="n">
        <v>2</v>
      </c>
      <c r="B13953" s="1" t="n">
        <v>3.093</v>
      </c>
      <c r="C13953" s="2" t="n">
        <v>168.825225830078</v>
      </c>
    </row>
    <row r="13954" customFormat="false" ht="15" hidden="false" customHeight="false" outlineLevel="0" collapsed="false">
      <c r="A13954" s="2" t="n">
        <v>3</v>
      </c>
      <c r="B13954" s="1" t="n">
        <v>3.101</v>
      </c>
      <c r="C13954" s="2" t="n">
        <v>171.840698242188</v>
      </c>
    </row>
    <row r="13955" customFormat="false" ht="15" hidden="false" customHeight="false" outlineLevel="0" collapsed="false">
      <c r="A13955" s="2" t="n">
        <v>4</v>
      </c>
      <c r="B13955" s="1" t="n">
        <v>3.11</v>
      </c>
      <c r="C13955" s="2" t="n">
        <v>170.49299621582</v>
      </c>
    </row>
    <row r="13956" customFormat="false" ht="15" hidden="false" customHeight="false" outlineLevel="0" collapsed="false">
      <c r="A13956" s="2" t="n">
        <v>5</v>
      </c>
      <c r="B13956" s="1" t="n">
        <v>3.118</v>
      </c>
      <c r="C13956" s="2" t="n">
        <v>170.914306640625</v>
      </c>
    </row>
    <row r="13957" customFormat="false" ht="15" hidden="false" customHeight="false" outlineLevel="0" collapsed="false">
      <c r="A13957" s="2" t="n">
        <v>6</v>
      </c>
      <c r="B13957" s="1" t="n">
        <v>3.126</v>
      </c>
      <c r="C13957" s="2" t="n">
        <v>169.032958984375</v>
      </c>
    </row>
    <row r="13958" customFormat="false" ht="15" hidden="false" customHeight="false" outlineLevel="0" collapsed="false">
      <c r="A13958" s="2" t="n">
        <v>7</v>
      </c>
      <c r="B13958" s="1" t="n">
        <v>3.134</v>
      </c>
      <c r="C13958" s="2" t="n">
        <v>164.791412353516</v>
      </c>
    </row>
    <row r="13959" customFormat="false" ht="15" hidden="false" customHeight="false" outlineLevel="0" collapsed="false">
      <c r="A13959" s="2" t="n">
        <v>8</v>
      </c>
      <c r="B13959" s="1" t="n">
        <v>3.142</v>
      </c>
      <c r="C13959" s="2" t="n">
        <v>165.659896850586</v>
      </c>
    </row>
    <row r="13960" customFormat="false" ht="15" hidden="false" customHeight="false" outlineLevel="0" collapsed="false">
      <c r="A13960" s="2" t="n">
        <v>9</v>
      </c>
      <c r="B13960" s="1" t="n">
        <v>3.151</v>
      </c>
      <c r="C13960" s="2" t="n">
        <v>163.576782226563</v>
      </c>
    </row>
    <row r="13961" customFormat="false" ht="15" hidden="false" customHeight="false" outlineLevel="0" collapsed="false">
      <c r="A13961" s="2" t="n">
        <v>10</v>
      </c>
      <c r="B13961" s="1" t="n">
        <v>3.159</v>
      </c>
      <c r="C13961" s="2" t="n">
        <v>167.458755493164</v>
      </c>
    </row>
    <row r="13962" customFormat="false" ht="15" hidden="false" customHeight="false" outlineLevel="0" collapsed="false">
      <c r="A13962" s="2" t="n">
        <v>11</v>
      </c>
      <c r="B13962" s="1" t="n">
        <v>3.167</v>
      </c>
      <c r="C13962" s="2" t="n">
        <v>172.061630249023</v>
      </c>
    </row>
    <row r="13963" customFormat="false" ht="15" hidden="false" customHeight="false" outlineLevel="0" collapsed="false">
      <c r="A13963" s="2" t="n">
        <v>12</v>
      </c>
      <c r="B13963" s="1" t="n">
        <v>3.175</v>
      </c>
      <c r="C13963" s="2" t="n">
        <v>172.553253173828</v>
      </c>
    </row>
    <row r="13964" customFormat="false" ht="15" hidden="false" customHeight="false" outlineLevel="0" collapsed="false">
      <c r="A13964" s="2" t="n">
        <v>13</v>
      </c>
      <c r="B13964" s="1" t="n">
        <v>3.184</v>
      </c>
      <c r="C13964" s="2" t="n">
        <v>177.617935180664</v>
      </c>
    </row>
    <row r="13965" customFormat="false" ht="15" hidden="false" customHeight="false" outlineLevel="0" collapsed="false">
      <c r="A13965" s="2" t="n">
        <v>14</v>
      </c>
      <c r="B13965" s="1" t="n">
        <v>3.192</v>
      </c>
      <c r="C13965" s="2" t="n">
        <v>178.543411254883</v>
      </c>
    </row>
    <row r="13966" customFormat="false" ht="15" hidden="false" customHeight="false" outlineLevel="0" collapsed="false">
      <c r="A13966" s="2" t="n">
        <v>15</v>
      </c>
      <c r="B13966" s="1" t="n">
        <v>3.2</v>
      </c>
      <c r="C13966" s="2" t="n">
        <v>183.421951293945</v>
      </c>
    </row>
    <row r="13967" customFormat="false" ht="15" hidden="false" customHeight="false" outlineLevel="0" collapsed="false">
      <c r="A13967" s="2" t="n">
        <v>16</v>
      </c>
      <c r="B13967" s="1" t="n">
        <v>3.209</v>
      </c>
      <c r="C13967" s="2" t="n">
        <v>187.047286987305</v>
      </c>
    </row>
    <row r="13968" customFormat="false" ht="15" hidden="false" customHeight="false" outlineLevel="0" collapsed="false">
      <c r="A13968" s="2" t="n">
        <v>17</v>
      </c>
      <c r="B13968" s="1" t="n">
        <v>3.218</v>
      </c>
      <c r="C13968" s="2" t="n">
        <v>191.963104248047</v>
      </c>
    </row>
    <row r="13969" customFormat="false" ht="15" hidden="false" customHeight="false" outlineLevel="0" collapsed="false">
      <c r="A13969" s="2" t="n">
        <v>18</v>
      </c>
      <c r="B13969" s="1" t="n">
        <v>3.226</v>
      </c>
      <c r="C13969" s="2" t="n">
        <v>193.883163452148</v>
      </c>
    </row>
    <row r="13970" customFormat="false" ht="15" hidden="false" customHeight="false" outlineLevel="0" collapsed="false">
      <c r="A13970" s="2" t="n">
        <v>19</v>
      </c>
      <c r="B13970" s="1" t="n">
        <v>3.234</v>
      </c>
      <c r="C13970" s="2" t="n">
        <v>195.566284179688</v>
      </c>
    </row>
    <row r="13971" customFormat="false" ht="15" hidden="false" customHeight="false" outlineLevel="0" collapsed="false">
      <c r="A13971" s="2" t="n">
        <v>20</v>
      </c>
      <c r="B13971" s="1" t="n">
        <v>3.243</v>
      </c>
      <c r="C13971" s="2" t="n">
        <v>196.73698425293</v>
      </c>
    </row>
    <row r="13972" customFormat="false" ht="15" hidden="false" customHeight="false" outlineLevel="0" collapsed="false">
      <c r="A13972" s="2" t="n">
        <v>21</v>
      </c>
      <c r="B13972" s="1" t="n">
        <v>3.251</v>
      </c>
      <c r="C13972" s="2" t="n">
        <v>196.093719482422</v>
      </c>
    </row>
    <row r="13973" customFormat="false" ht="15" hidden="false" customHeight="false" outlineLevel="0" collapsed="false">
      <c r="A13973" s="2" t="n">
        <v>22</v>
      </c>
      <c r="B13973" s="1" t="n">
        <v>3.259</v>
      </c>
      <c r="C13973" s="2" t="n">
        <v>197.074127197266</v>
      </c>
    </row>
    <row r="13974" customFormat="false" ht="15" hidden="false" customHeight="false" outlineLevel="0" collapsed="false">
      <c r="A13974" s="2" t="n">
        <v>23</v>
      </c>
      <c r="B13974" s="1" t="n">
        <v>3.267</v>
      </c>
      <c r="C13974" s="2" t="n">
        <v>194.929458618164</v>
      </c>
    </row>
    <row r="13975" customFormat="false" ht="15" hidden="false" customHeight="false" outlineLevel="0" collapsed="false">
      <c r="A13975" s="2" t="n">
        <v>24</v>
      </c>
      <c r="B13975" s="1" t="n">
        <v>3.276</v>
      </c>
      <c r="C13975" s="2" t="n">
        <v>194.023300170898</v>
      </c>
    </row>
    <row r="13976" customFormat="false" ht="15" hidden="false" customHeight="false" outlineLevel="0" collapsed="false">
      <c r="A13976" s="2" t="n">
        <v>25</v>
      </c>
      <c r="B13976" s="1" t="n">
        <v>3.284</v>
      </c>
      <c r="C13976" s="2" t="n">
        <v>192.947799682617</v>
      </c>
    </row>
    <row r="13977" customFormat="false" ht="15" hidden="false" customHeight="false" outlineLevel="0" collapsed="false">
      <c r="A13977" s="2" t="n">
        <v>26</v>
      </c>
      <c r="B13977" s="1" t="n">
        <v>3.292</v>
      </c>
      <c r="C13977" s="2" t="n">
        <v>194.298629760742</v>
      </c>
    </row>
    <row r="13978" customFormat="false" ht="15" hidden="false" customHeight="false" outlineLevel="0" collapsed="false">
      <c r="A13978" s="2" t="n">
        <v>27</v>
      </c>
      <c r="B13978" s="1" t="n">
        <v>3.301</v>
      </c>
      <c r="C13978" s="2" t="n">
        <v>197.539657592773</v>
      </c>
    </row>
    <row r="13979" customFormat="false" ht="15" hidden="false" customHeight="false" outlineLevel="0" collapsed="false">
      <c r="A13979" s="2" t="n">
        <v>28</v>
      </c>
      <c r="B13979" s="1" t="n">
        <v>3.309</v>
      </c>
      <c r="C13979" s="2" t="n">
        <v>198.141418457031</v>
      </c>
    </row>
    <row r="13980" customFormat="false" ht="15" hidden="false" customHeight="false" outlineLevel="0" collapsed="false">
      <c r="A13980" s="2" t="n">
        <v>29</v>
      </c>
      <c r="B13980" s="1" t="n">
        <v>3.317</v>
      </c>
      <c r="C13980" s="2" t="n">
        <v>202.152603149414</v>
      </c>
    </row>
    <row r="13981" customFormat="false" ht="15" hidden="false" customHeight="false" outlineLevel="0" collapsed="false">
      <c r="A13981" s="2" t="n">
        <v>30</v>
      </c>
      <c r="B13981" s="1" t="n">
        <v>3.326</v>
      </c>
      <c r="C13981" s="2" t="n">
        <v>202.659027099609</v>
      </c>
    </row>
    <row r="13982" customFormat="false" ht="15" hidden="false" customHeight="false" outlineLevel="0" collapsed="false">
      <c r="A13982" s="2" t="n">
        <v>31</v>
      </c>
      <c r="B13982" s="1" t="n">
        <v>3.334</v>
      </c>
      <c r="C13982" s="2" t="n">
        <v>204.240570068359</v>
      </c>
    </row>
    <row r="13983" customFormat="false" ht="15" hidden="false" customHeight="false" outlineLevel="0" collapsed="false">
      <c r="A13983" s="2" t="n">
        <v>32</v>
      </c>
      <c r="B13983" s="1" t="n">
        <v>3.342</v>
      </c>
      <c r="C13983" s="2" t="n">
        <v>210.146179199219</v>
      </c>
    </row>
    <row r="13984" customFormat="false" ht="15" hidden="false" customHeight="false" outlineLevel="0" collapsed="false">
      <c r="A13984" s="2" t="n">
        <v>33</v>
      </c>
      <c r="B13984" s="1" t="n">
        <v>3.351</v>
      </c>
      <c r="C13984" s="2" t="n">
        <v>211.873260498047</v>
      </c>
    </row>
    <row r="13985" customFormat="false" ht="15" hidden="false" customHeight="false" outlineLevel="0" collapsed="false">
      <c r="A13985" s="2" t="n">
        <v>34</v>
      </c>
      <c r="B13985" s="1" t="n">
        <v>3.359</v>
      </c>
      <c r="C13985" s="2" t="n">
        <v>213.531631469727</v>
      </c>
    </row>
    <row r="13986" customFormat="false" ht="15" hidden="false" customHeight="false" outlineLevel="0" collapsed="false">
      <c r="A13986" s="2" t="n">
        <v>35</v>
      </c>
      <c r="B13986" s="1" t="n">
        <v>3.367</v>
      </c>
      <c r="C13986" s="2" t="n">
        <v>216.392593383789</v>
      </c>
    </row>
    <row r="13987" customFormat="false" ht="15" hidden="false" customHeight="false" outlineLevel="0" collapsed="false">
      <c r="A13987" s="2" t="n">
        <v>36</v>
      </c>
      <c r="B13987" s="1" t="n">
        <v>3.376</v>
      </c>
      <c r="C13987" s="2" t="n">
        <v>215.395004272461</v>
      </c>
    </row>
    <row r="13988" customFormat="false" ht="15" hidden="false" customHeight="false" outlineLevel="0" collapsed="false">
      <c r="A13988" s="2" t="n">
        <v>37</v>
      </c>
      <c r="B13988" s="1" t="n">
        <v>3.384</v>
      </c>
      <c r="C13988" s="2" t="n">
        <v>219.115325927734</v>
      </c>
    </row>
    <row r="13989" customFormat="false" ht="15" hidden="false" customHeight="false" outlineLevel="0" collapsed="false">
      <c r="A13989" s="2" t="n">
        <v>38</v>
      </c>
      <c r="B13989" s="1" t="n">
        <v>3.392</v>
      </c>
      <c r="C13989" s="2" t="n">
        <v>221.979858398438</v>
      </c>
    </row>
    <row r="13990" customFormat="false" ht="15" hidden="false" customHeight="false" outlineLevel="0" collapsed="false">
      <c r="A13990" s="2" t="n">
        <v>39</v>
      </c>
      <c r="B13990" s="1" t="n">
        <v>3.4</v>
      </c>
      <c r="C13990" s="2" t="n">
        <v>221.539703369141</v>
      </c>
    </row>
    <row r="13991" customFormat="false" ht="15" hidden="false" customHeight="false" outlineLevel="0" collapsed="false">
      <c r="A13991" s="2" t="n">
        <v>40</v>
      </c>
      <c r="B13991" s="1" t="n">
        <v>3.409</v>
      </c>
      <c r="C13991" s="2" t="n">
        <v>223.16552734375</v>
      </c>
    </row>
    <row r="13992" customFormat="false" ht="15" hidden="false" customHeight="false" outlineLevel="0" collapsed="false">
      <c r="A13992" s="2" t="n">
        <v>41</v>
      </c>
      <c r="B13992" s="1" t="n">
        <v>3.417</v>
      </c>
      <c r="C13992" s="2" t="n">
        <v>221.656814575195</v>
      </c>
    </row>
    <row r="13993" customFormat="false" ht="15" hidden="false" customHeight="false" outlineLevel="0" collapsed="false">
      <c r="A13993" s="2" t="n">
        <v>42</v>
      </c>
      <c r="B13993" s="1" t="n">
        <v>3.425</v>
      </c>
      <c r="C13993" s="2" t="n">
        <v>222.675231933594</v>
      </c>
    </row>
    <row r="13994" customFormat="false" ht="15" hidden="false" customHeight="false" outlineLevel="0" collapsed="false">
      <c r="A13994" s="2" t="n">
        <v>43</v>
      </c>
      <c r="B13994" s="1" t="n">
        <v>3.434</v>
      </c>
      <c r="C13994" s="2" t="n">
        <v>224.55158996582</v>
      </c>
    </row>
    <row r="13995" customFormat="false" ht="15" hidden="false" customHeight="false" outlineLevel="0" collapsed="false">
      <c r="A13995" s="2" t="n">
        <v>44</v>
      </c>
      <c r="B13995" s="1" t="n">
        <v>3.442</v>
      </c>
      <c r="C13995" s="2" t="n">
        <v>225.774276733398</v>
      </c>
    </row>
    <row r="13996" customFormat="false" ht="15" hidden="false" customHeight="false" outlineLevel="0" collapsed="false">
      <c r="A13996" s="2" t="n">
        <v>45</v>
      </c>
      <c r="B13996" s="1" t="n">
        <v>3.45</v>
      </c>
      <c r="C13996" s="2" t="n">
        <v>230.3486328125</v>
      </c>
    </row>
    <row r="13997" customFormat="false" ht="15" hidden="false" customHeight="false" outlineLevel="0" collapsed="false">
      <c r="A13997" s="2" t="n">
        <v>46</v>
      </c>
      <c r="B13997" s="1" t="n">
        <v>3.459</v>
      </c>
      <c r="C13997" s="2" t="n">
        <v>232.684371948242</v>
      </c>
    </row>
    <row r="13998" customFormat="false" ht="15" hidden="false" customHeight="false" outlineLevel="0" collapsed="false">
      <c r="A13998" s="2" t="n">
        <v>47</v>
      </c>
      <c r="B13998" s="1" t="n">
        <v>3.467</v>
      </c>
      <c r="C13998" s="2" t="n">
        <v>235.571243286133</v>
      </c>
    </row>
    <row r="13999" customFormat="false" ht="15" hidden="false" customHeight="false" outlineLevel="0" collapsed="false">
      <c r="A13999" s="2" t="n">
        <v>48</v>
      </c>
      <c r="B13999" s="1" t="n">
        <v>3.475</v>
      </c>
      <c r="C13999" s="2" t="n">
        <v>242.738342285156</v>
      </c>
    </row>
    <row r="14000" customFormat="false" ht="15" hidden="false" customHeight="false" outlineLevel="0" collapsed="false">
      <c r="A14000" s="2" t="n">
        <v>49</v>
      </c>
      <c r="B14000" s="1" t="n">
        <v>3.484</v>
      </c>
      <c r="C14000" s="2" t="n">
        <v>249.624496459961</v>
      </c>
    </row>
    <row r="14001" customFormat="false" ht="15" hidden="false" customHeight="false" outlineLevel="0" collapsed="false">
      <c r="A14001" s="2" t="n">
        <v>50</v>
      </c>
      <c r="B14001" s="1" t="n">
        <v>3.492</v>
      </c>
      <c r="C14001" s="2" t="n">
        <v>267.409149169922</v>
      </c>
    </row>
    <row r="14002" customFormat="false" ht="15" hidden="false" customHeight="false" outlineLevel="0" collapsed="false">
      <c r="A14002" s="2" t="n">
        <v>51</v>
      </c>
      <c r="B14002" s="1" t="n">
        <v>3.5</v>
      </c>
      <c r="C14002" s="2" t="n">
        <v>306.462158203125</v>
      </c>
    </row>
    <row r="14003" customFormat="false" ht="15" hidden="false" customHeight="false" outlineLevel="0" collapsed="false">
      <c r="A14003" s="2" t="n">
        <v>52</v>
      </c>
      <c r="B14003" s="1" t="n">
        <v>3.509</v>
      </c>
      <c r="C14003" s="2" t="n">
        <v>390.768768310547</v>
      </c>
    </row>
    <row r="14004" customFormat="false" ht="15" hidden="false" customHeight="false" outlineLevel="0" collapsed="false">
      <c r="A14004" s="2" t="n">
        <v>53</v>
      </c>
      <c r="B14004" s="1" t="n">
        <v>3.517</v>
      </c>
      <c r="C14004" s="2" t="n">
        <v>566.072692871094</v>
      </c>
    </row>
    <row r="14005" customFormat="false" ht="15" hidden="false" customHeight="false" outlineLevel="0" collapsed="false">
      <c r="A14005" s="2" t="n">
        <v>54</v>
      </c>
      <c r="B14005" s="1" t="n">
        <v>3.525</v>
      </c>
      <c r="C14005" s="2" t="n">
        <v>917.456726074219</v>
      </c>
    </row>
    <row r="14006" customFormat="false" ht="15" hidden="false" customHeight="false" outlineLevel="0" collapsed="false">
      <c r="A14006" s="2" t="n">
        <v>55</v>
      </c>
      <c r="B14006" s="1" t="n">
        <v>3.533</v>
      </c>
      <c r="C14006" s="2" t="n">
        <v>1475.56823730469</v>
      </c>
    </row>
    <row r="14007" customFormat="false" ht="15" hidden="false" customHeight="false" outlineLevel="0" collapsed="false">
      <c r="A14007" s="2" t="n">
        <v>56</v>
      </c>
      <c r="B14007" s="1" t="n">
        <v>3.542</v>
      </c>
      <c r="C14007" s="2" t="n">
        <v>2236.02124023438</v>
      </c>
    </row>
    <row r="14008" customFormat="false" ht="15" hidden="false" customHeight="false" outlineLevel="0" collapsed="false">
      <c r="A14008" s="2" t="n">
        <v>57</v>
      </c>
      <c r="B14008" s="1" t="n">
        <v>3.55</v>
      </c>
      <c r="C14008" s="2" t="n">
        <v>3110.41650390625</v>
      </c>
    </row>
    <row r="14009" customFormat="false" ht="15" hidden="false" customHeight="false" outlineLevel="0" collapsed="false">
      <c r="A14009" s="2" t="n">
        <v>58</v>
      </c>
      <c r="B14009" s="1" t="n">
        <v>3.558</v>
      </c>
      <c r="C14009" s="2" t="n">
        <v>3872.59033203125</v>
      </c>
    </row>
    <row r="14010" customFormat="false" ht="15" hidden="false" customHeight="false" outlineLevel="0" collapsed="false">
      <c r="A14010" s="2" t="n">
        <v>59</v>
      </c>
      <c r="B14010" s="1" t="n">
        <v>3.567</v>
      </c>
      <c r="C14010" s="2" t="n">
        <v>4416.51171875</v>
      </c>
    </row>
    <row r="14011" customFormat="false" ht="15" hidden="false" customHeight="false" outlineLevel="0" collapsed="false">
      <c r="A14011" s="2" t="n">
        <v>60</v>
      </c>
      <c r="B14011" s="1" t="n">
        <v>3.575</v>
      </c>
      <c r="C14011" s="2" t="n">
        <v>4625.10693359375</v>
      </c>
    </row>
    <row r="14012" customFormat="false" ht="15" hidden="false" customHeight="false" outlineLevel="0" collapsed="false">
      <c r="A14012" s="2" t="n">
        <v>61</v>
      </c>
      <c r="B14012" s="1" t="n">
        <v>3.583</v>
      </c>
      <c r="C14012" s="2" t="n">
        <v>4487.4423828125</v>
      </c>
    </row>
    <row r="14013" customFormat="false" ht="15" hidden="false" customHeight="false" outlineLevel="0" collapsed="false">
      <c r="A14013" s="2" t="n">
        <v>62</v>
      </c>
      <c r="B14013" s="1" t="n">
        <v>3.592</v>
      </c>
      <c r="C14013" s="2" t="n">
        <v>4114.97509765625</v>
      </c>
    </row>
    <row r="14014" customFormat="false" ht="15" hidden="false" customHeight="false" outlineLevel="0" collapsed="false">
      <c r="A14014" s="2" t="n">
        <v>63</v>
      </c>
      <c r="B14014" s="1" t="n">
        <v>3.6</v>
      </c>
      <c r="C14014" s="2" t="n">
        <v>3586.76879882813</v>
      </c>
    </row>
    <row r="14015" customFormat="false" ht="15" hidden="false" customHeight="false" outlineLevel="0" collapsed="false">
      <c r="A14015" s="2" t="n">
        <v>64</v>
      </c>
      <c r="B14015" s="1" t="n">
        <v>3.608</v>
      </c>
      <c r="C14015" s="2" t="n">
        <v>3005.71142578125</v>
      </c>
    </row>
    <row r="14016" customFormat="false" ht="15" hidden="false" customHeight="false" outlineLevel="0" collapsed="false">
      <c r="A14016" s="2" t="n">
        <v>65</v>
      </c>
      <c r="B14016" s="1" t="n">
        <v>3.617</v>
      </c>
      <c r="C14016" s="2" t="n">
        <v>2456.08325195313</v>
      </c>
    </row>
    <row r="14017" customFormat="false" ht="15" hidden="false" customHeight="false" outlineLevel="0" collapsed="false">
      <c r="A14017" s="2" t="n">
        <v>66</v>
      </c>
      <c r="B14017" s="1" t="n">
        <v>3.625</v>
      </c>
      <c r="C14017" s="2" t="n">
        <v>1987.02099609375</v>
      </c>
    </row>
    <row r="14018" customFormat="false" ht="15" hidden="false" customHeight="false" outlineLevel="0" collapsed="false">
      <c r="A14018" s="2" t="n">
        <v>67</v>
      </c>
      <c r="B14018" s="1" t="n">
        <v>3.633</v>
      </c>
      <c r="C14018" s="2" t="n">
        <v>1583.50036621094</v>
      </c>
    </row>
    <row r="14019" customFormat="false" ht="15" hidden="false" customHeight="false" outlineLevel="0" collapsed="false">
      <c r="A14019" s="2" t="n">
        <v>68</v>
      </c>
      <c r="B14019" s="1" t="n">
        <v>3.641</v>
      </c>
      <c r="C14019" s="2" t="n">
        <v>1272.38342285156</v>
      </c>
    </row>
    <row r="14020" customFormat="false" ht="15" hidden="false" customHeight="false" outlineLevel="0" collapsed="false">
      <c r="A14020" s="2" t="n">
        <v>69</v>
      </c>
      <c r="B14020" s="1" t="n">
        <v>3.65</v>
      </c>
      <c r="C14020" s="2" t="n">
        <v>1030.00341796875</v>
      </c>
    </row>
    <row r="14021" customFormat="false" ht="15" hidden="false" customHeight="false" outlineLevel="0" collapsed="false">
      <c r="A14021" s="2" t="n">
        <v>70</v>
      </c>
      <c r="B14021" s="1" t="n">
        <v>3.658</v>
      </c>
      <c r="C14021" s="2" t="n">
        <v>833.144653320313</v>
      </c>
    </row>
    <row r="14022" customFormat="false" ht="15" hidden="false" customHeight="false" outlineLevel="0" collapsed="false">
      <c r="A14022" s="2" t="n">
        <v>71</v>
      </c>
      <c r="B14022" s="1" t="n">
        <v>3.666</v>
      </c>
      <c r="C14022" s="2" t="n">
        <v>688.921203613281</v>
      </c>
    </row>
    <row r="14023" customFormat="false" ht="15" hidden="false" customHeight="false" outlineLevel="0" collapsed="false">
      <c r="A14023" s="2" t="n">
        <v>72</v>
      </c>
      <c r="B14023" s="1" t="n">
        <v>3.675</v>
      </c>
      <c r="C14023" s="2" t="n">
        <v>572.101135253906</v>
      </c>
    </row>
    <row r="14024" customFormat="false" ht="15" hidden="false" customHeight="false" outlineLevel="0" collapsed="false">
      <c r="A14024" s="2" t="n">
        <v>73</v>
      </c>
      <c r="B14024" s="1" t="n">
        <v>3.683</v>
      </c>
      <c r="C14024" s="2" t="n">
        <v>489.781768798828</v>
      </c>
    </row>
    <row r="14025" customFormat="false" ht="15" hidden="false" customHeight="false" outlineLevel="0" collapsed="false">
      <c r="A14025" s="2" t="n">
        <v>74</v>
      </c>
      <c r="B14025" s="1" t="n">
        <v>3.691</v>
      </c>
      <c r="C14025" s="2" t="n">
        <v>430.408081054688</v>
      </c>
    </row>
    <row r="14026" customFormat="false" ht="15" hidden="false" customHeight="false" outlineLevel="0" collapsed="false">
      <c r="A14026" s="2" t="n">
        <v>75</v>
      </c>
      <c r="B14026" s="1" t="n">
        <v>3.7</v>
      </c>
      <c r="C14026" s="2" t="n">
        <v>389.364288330078</v>
      </c>
    </row>
    <row r="14027" customFormat="false" ht="15" hidden="false" customHeight="false" outlineLevel="0" collapsed="false">
      <c r="A14027" s="2" t="n">
        <v>76</v>
      </c>
      <c r="B14027" s="1" t="n">
        <v>3.708</v>
      </c>
      <c r="C14027" s="2" t="n">
        <v>363.008605957031</v>
      </c>
    </row>
    <row r="14028" customFormat="false" ht="15" hidden="false" customHeight="false" outlineLevel="0" collapsed="false">
      <c r="A14028" s="2" t="n">
        <v>77</v>
      </c>
      <c r="B14028" s="1" t="n">
        <v>3.716</v>
      </c>
      <c r="C14028" s="2" t="n">
        <v>340.508941650391</v>
      </c>
    </row>
    <row r="14029" customFormat="false" ht="15" hidden="false" customHeight="false" outlineLevel="0" collapsed="false">
      <c r="A14029" s="2" t="n">
        <v>78</v>
      </c>
      <c r="B14029" s="1" t="n">
        <v>3.725</v>
      </c>
      <c r="C14029" s="2" t="n">
        <v>330.401916503906</v>
      </c>
    </row>
    <row r="14030" customFormat="false" ht="15" hidden="false" customHeight="false" outlineLevel="0" collapsed="false">
      <c r="A14030" s="2" t="n">
        <v>79</v>
      </c>
      <c r="B14030" s="1" t="n">
        <v>3.733</v>
      </c>
      <c r="C14030" s="2" t="n">
        <v>318.652862548828</v>
      </c>
    </row>
    <row r="14031" customFormat="false" ht="15" hidden="false" customHeight="false" outlineLevel="0" collapsed="false">
      <c r="A14031" s="2" t="n">
        <v>80</v>
      </c>
      <c r="B14031" s="1" t="n">
        <v>3.741</v>
      </c>
      <c r="C14031" s="2" t="n">
        <v>309.792022705078</v>
      </c>
    </row>
    <row r="14032" customFormat="false" ht="15" hidden="false" customHeight="false" outlineLevel="0" collapsed="false">
      <c r="A14032" s="2" t="n">
        <v>81</v>
      </c>
      <c r="B14032" s="1" t="n">
        <v>3.75</v>
      </c>
      <c r="C14032" s="2" t="n">
        <v>309.063354492188</v>
      </c>
    </row>
    <row r="14033" customFormat="false" ht="15" hidden="false" customHeight="false" outlineLevel="0" collapsed="false">
      <c r="A14033" s="2" t="n">
        <v>82</v>
      </c>
      <c r="B14033" s="1" t="n">
        <v>3.758</v>
      </c>
      <c r="C14033" s="2" t="n">
        <v>305.513580322266</v>
      </c>
    </row>
    <row r="14034" customFormat="false" ht="15" hidden="false" customHeight="false" outlineLevel="0" collapsed="false">
      <c r="A14034" s="2" t="n">
        <v>83</v>
      </c>
      <c r="B14034" s="1" t="n">
        <v>3.766</v>
      </c>
      <c r="C14034" s="2" t="n">
        <v>304.463043212891</v>
      </c>
    </row>
    <row r="14035" customFormat="false" ht="15" hidden="false" customHeight="false" outlineLevel="0" collapsed="false">
      <c r="A14035" s="2" t="n">
        <v>84</v>
      </c>
      <c r="B14035" s="1" t="n">
        <v>3.774</v>
      </c>
      <c r="C14035" s="2" t="n">
        <v>302.529388427734</v>
      </c>
    </row>
    <row r="14036" customFormat="false" ht="15" hidden="false" customHeight="false" outlineLevel="0" collapsed="false">
      <c r="A14036" s="2" t="n">
        <v>85</v>
      </c>
      <c r="B14036" s="1" t="n">
        <v>3.783</v>
      </c>
      <c r="C14036" s="2" t="n">
        <v>304.646453857422</v>
      </c>
    </row>
    <row r="14037" customFormat="false" ht="15" hidden="false" customHeight="false" outlineLevel="0" collapsed="false">
      <c r="A14037" s="2" t="n">
        <v>86</v>
      </c>
      <c r="B14037" s="1" t="n">
        <v>3.791</v>
      </c>
      <c r="C14037" s="2" t="n">
        <v>304.705841064453</v>
      </c>
    </row>
    <row r="14038" customFormat="false" ht="15" hidden="false" customHeight="false" outlineLevel="0" collapsed="false">
      <c r="A14038" s="2" t="n">
        <v>87</v>
      </c>
      <c r="B14038" s="1" t="n">
        <v>3.799</v>
      </c>
      <c r="C14038" s="2" t="n">
        <v>307.115386962891</v>
      </c>
    </row>
    <row r="14039" customFormat="false" ht="15" hidden="false" customHeight="false" outlineLevel="0" collapsed="false">
      <c r="A14039" s="2" t="n">
        <v>88</v>
      </c>
      <c r="B14039" s="1" t="n">
        <v>3.807</v>
      </c>
      <c r="C14039" s="2" t="n">
        <v>308.167175292969</v>
      </c>
    </row>
    <row r="14040" customFormat="false" ht="15" hidden="false" customHeight="false" outlineLevel="0" collapsed="false">
      <c r="A14040" s="2" t="n">
        <v>89</v>
      </c>
      <c r="B14040" s="1" t="n">
        <v>3.815</v>
      </c>
      <c r="C14040" s="2" t="n">
        <v>310.76318359375</v>
      </c>
    </row>
    <row r="14041" customFormat="false" ht="15" hidden="false" customHeight="false" outlineLevel="0" collapsed="false">
      <c r="A14041" s="2" t="n">
        <v>90</v>
      </c>
      <c r="B14041" s="1" t="n">
        <v>3.823</v>
      </c>
      <c r="C14041" s="2" t="n">
        <v>318.409912109375</v>
      </c>
    </row>
    <row r="14042" customFormat="false" ht="15" hidden="false" customHeight="false" outlineLevel="0" collapsed="false">
      <c r="A14042" s="2" t="n">
        <v>91</v>
      </c>
      <c r="B14042" s="1" t="n">
        <v>3.831</v>
      </c>
      <c r="C14042" s="2" t="n">
        <v>322.585571289063</v>
      </c>
    </row>
    <row r="14043" customFormat="false" ht="15" hidden="false" customHeight="false" outlineLevel="0" collapsed="false">
      <c r="A14043" s="2" t="n">
        <v>92</v>
      </c>
      <c r="B14043" s="1" t="n">
        <v>3.84</v>
      </c>
      <c r="C14043" s="2" t="n">
        <v>320.709381103516</v>
      </c>
    </row>
    <row r="14044" customFormat="false" ht="15" hidden="false" customHeight="false" outlineLevel="0" collapsed="false">
      <c r="A14044" s="2" t="n">
        <v>93</v>
      </c>
      <c r="B14044" s="1" t="n">
        <v>3.848</v>
      </c>
      <c r="C14044" s="2" t="n">
        <v>322.053619384766</v>
      </c>
    </row>
    <row r="14045" customFormat="false" ht="15" hidden="false" customHeight="false" outlineLevel="0" collapsed="false">
      <c r="A14045" s="2" t="n">
        <v>94</v>
      </c>
      <c r="B14045" s="1" t="n">
        <v>3.856</v>
      </c>
      <c r="C14045" s="2" t="n">
        <v>316.870819091797</v>
      </c>
    </row>
    <row r="14046" customFormat="false" ht="15" hidden="false" customHeight="false" outlineLevel="0" collapsed="false">
      <c r="A14046" s="2" t="n">
        <v>95</v>
      </c>
      <c r="B14046" s="1" t="n">
        <v>3.865</v>
      </c>
      <c r="C14046" s="2" t="n">
        <v>318.160278320313</v>
      </c>
    </row>
    <row r="14047" customFormat="false" ht="15" hidden="false" customHeight="false" outlineLevel="0" collapsed="false">
      <c r="A14047" s="2" t="n">
        <v>96</v>
      </c>
      <c r="B14047" s="1" t="n">
        <v>3.873</v>
      </c>
      <c r="C14047" s="2" t="n">
        <v>322.256164550781</v>
      </c>
    </row>
    <row r="14048" customFormat="false" ht="15" hidden="false" customHeight="false" outlineLevel="0" collapsed="false">
      <c r="A14048" s="2" t="n">
        <v>97</v>
      </c>
      <c r="B14048" s="1" t="n">
        <v>3.881</v>
      </c>
      <c r="C14048" s="2" t="n">
        <v>320.997131347656</v>
      </c>
    </row>
    <row r="14049" customFormat="false" ht="15" hidden="false" customHeight="false" outlineLevel="0" collapsed="false">
      <c r="A14049" s="2" t="n">
        <v>98</v>
      </c>
      <c r="B14049" s="1" t="n">
        <v>3.89</v>
      </c>
      <c r="C14049" s="2" t="n">
        <v>321.473968505859</v>
      </c>
    </row>
    <row r="14050" customFormat="false" ht="15" hidden="false" customHeight="false" outlineLevel="0" collapsed="false">
      <c r="A14050" s="2" t="n">
        <v>99</v>
      </c>
      <c r="B14050" s="1" t="n">
        <v>3.899</v>
      </c>
      <c r="C14050" s="2" t="n">
        <v>321.173706054688</v>
      </c>
    </row>
    <row r="14051" customFormat="false" ht="15" hidden="false" customHeight="false" outlineLevel="0" collapsed="false">
      <c r="A14051" s="2" t="n">
        <v>100</v>
      </c>
      <c r="B14051" s="1" t="n">
        <v>3.907</v>
      </c>
      <c r="C14051" s="2" t="n">
        <v>321.568359375</v>
      </c>
    </row>
    <row r="14052" customFormat="false" ht="15" hidden="false" customHeight="false" outlineLevel="0" collapsed="false">
      <c r="A14052" s="2" t="n">
        <v>101</v>
      </c>
      <c r="B14052" s="1" t="n">
        <v>3.915</v>
      </c>
      <c r="C14052" s="2" t="n">
        <v>324.294799804688</v>
      </c>
    </row>
    <row r="14053" customFormat="false" ht="15" hidden="false" customHeight="false" outlineLevel="0" collapsed="false">
      <c r="A14053" s="2" t="n">
        <v>102</v>
      </c>
      <c r="B14053" s="1" t="n">
        <v>3.924</v>
      </c>
      <c r="C14053" s="2" t="n">
        <v>326.221588134766</v>
      </c>
    </row>
    <row r="14054" customFormat="false" ht="15" hidden="false" customHeight="false" outlineLevel="0" collapsed="false">
      <c r="A14054" s="2" t="n">
        <v>103</v>
      </c>
      <c r="B14054" s="1" t="n">
        <v>3.932</v>
      </c>
      <c r="C14054" s="2" t="n">
        <v>326.972595214844</v>
      </c>
    </row>
    <row r="14055" customFormat="false" ht="15" hidden="false" customHeight="false" outlineLevel="0" collapsed="false">
      <c r="A14055" s="2" t="n">
        <v>104</v>
      </c>
      <c r="B14055" s="1" t="n">
        <v>3.94</v>
      </c>
      <c r="C14055" s="2" t="n">
        <v>332.629028320313</v>
      </c>
    </row>
    <row r="14056" customFormat="false" ht="15" hidden="false" customHeight="false" outlineLevel="0" collapsed="false">
      <c r="A14056" s="2" t="n">
        <v>105</v>
      </c>
      <c r="B14056" s="1" t="n">
        <v>3.949</v>
      </c>
      <c r="C14056" s="2" t="n">
        <v>334.486633300781</v>
      </c>
    </row>
    <row r="14057" customFormat="false" ht="15" hidden="false" customHeight="false" outlineLevel="0" collapsed="false">
      <c r="A14057" s="2" t="n">
        <v>106</v>
      </c>
      <c r="B14057" s="1" t="n">
        <v>3.957</v>
      </c>
      <c r="C14057" s="2" t="n">
        <v>337.929992675781</v>
      </c>
    </row>
    <row r="14058" customFormat="false" ht="15" hidden="false" customHeight="false" outlineLevel="0" collapsed="false">
      <c r="A14058" s="2" t="n">
        <v>107</v>
      </c>
      <c r="B14058" s="1" t="n">
        <v>3.965</v>
      </c>
      <c r="C14058" s="2" t="n">
        <v>341.520294189453</v>
      </c>
    </row>
    <row r="14059" customFormat="false" ht="15" hidden="false" customHeight="false" outlineLevel="0" collapsed="false">
      <c r="A14059" s="2" t="n">
        <v>108</v>
      </c>
      <c r="B14059" s="1" t="n">
        <v>3.974</v>
      </c>
      <c r="C14059" s="2" t="n">
        <v>338.719879150391</v>
      </c>
    </row>
    <row r="14060" customFormat="false" ht="15" hidden="false" customHeight="false" outlineLevel="0" collapsed="false">
      <c r="A14060" s="2" t="n">
        <v>109</v>
      </c>
      <c r="B14060" s="1" t="n">
        <v>3.982</v>
      </c>
      <c r="C14060" s="2" t="n">
        <v>338.347686767578</v>
      </c>
    </row>
    <row r="14061" customFormat="false" ht="15" hidden="false" customHeight="false" outlineLevel="0" collapsed="false">
      <c r="A14061" s="2" t="n">
        <v>110</v>
      </c>
      <c r="B14061" s="1" t="n">
        <v>3.99</v>
      </c>
      <c r="C14061" s="2" t="n">
        <v>336.79150390625</v>
      </c>
    </row>
    <row r="14062" customFormat="false" ht="15" hidden="false" customHeight="false" outlineLevel="0" collapsed="false">
      <c r="A14062" s="2" t="n">
        <v>111</v>
      </c>
      <c r="B14062" s="1" t="n">
        <v>3.999</v>
      </c>
      <c r="C14062" s="2" t="n">
        <v>332.532531738281</v>
      </c>
    </row>
    <row r="14063" customFormat="false" ht="15" hidden="false" customHeight="false" outlineLevel="0" collapsed="false">
      <c r="A14063" s="2" t="n">
        <v>112</v>
      </c>
      <c r="B14063" s="1" t="n">
        <v>4.007</v>
      </c>
      <c r="C14063" s="2" t="n">
        <v>330.729736328125</v>
      </c>
    </row>
    <row r="14064" customFormat="false" ht="15" hidden="false" customHeight="false" outlineLevel="0" collapsed="false">
      <c r="A14064" s="2" t="n">
        <v>113</v>
      </c>
      <c r="B14064" s="1" t="n">
        <v>4.015</v>
      </c>
      <c r="C14064" s="2" t="n">
        <v>326.023559570313</v>
      </c>
    </row>
    <row r="14065" customFormat="false" ht="15" hidden="false" customHeight="false" outlineLevel="0" collapsed="false">
      <c r="A14065" s="2" t="n">
        <v>114</v>
      </c>
      <c r="B14065" s="1" t="n">
        <v>4.024</v>
      </c>
      <c r="C14065" s="2" t="n">
        <v>323.656066894531</v>
      </c>
    </row>
    <row r="14066" customFormat="false" ht="15" hidden="false" customHeight="false" outlineLevel="0" collapsed="false">
      <c r="A14066" s="2" t="n">
        <v>115</v>
      </c>
      <c r="B14066" s="1" t="n">
        <v>4.032</v>
      </c>
      <c r="C14066" s="2" t="n">
        <v>321.218658447266</v>
      </c>
    </row>
    <row r="14067" customFormat="false" ht="15" hidden="false" customHeight="false" outlineLevel="0" collapsed="false">
      <c r="A14067" s="2" t="n">
        <v>116</v>
      </c>
      <c r="B14067" s="1" t="n">
        <v>4.042</v>
      </c>
      <c r="C14067" s="2" t="n">
        <v>317.387664794922</v>
      </c>
    </row>
    <row r="14068" customFormat="false" ht="15" hidden="false" customHeight="false" outlineLevel="0" collapsed="false">
      <c r="A14068" s="2" t="n">
        <v>117</v>
      </c>
      <c r="B14068" s="1" t="n">
        <v>4.05</v>
      </c>
      <c r="C14068" s="2" t="n">
        <v>311.773193359375</v>
      </c>
    </row>
    <row r="14069" customFormat="false" ht="15" hidden="false" customHeight="false" outlineLevel="0" collapsed="false">
      <c r="A14069" s="2" t="n">
        <v>118</v>
      </c>
      <c r="B14069" s="1" t="n">
        <v>4.058</v>
      </c>
      <c r="C14069" s="2" t="n">
        <v>301.920013427734</v>
      </c>
    </row>
    <row r="14070" customFormat="false" ht="15" hidden="false" customHeight="false" outlineLevel="0" collapsed="false">
      <c r="A14070" s="2" t="n">
        <v>119</v>
      </c>
      <c r="B14070" s="1" t="n">
        <v>4.067</v>
      </c>
      <c r="C14070" s="2" t="n">
        <v>308.120025634766</v>
      </c>
    </row>
    <row r="14071" customFormat="false" ht="15" hidden="false" customHeight="false" outlineLevel="0" collapsed="false">
      <c r="A14071" s="2" t="n">
        <v>120</v>
      </c>
      <c r="B14071" s="1" t="n">
        <v>4.075</v>
      </c>
      <c r="C14071" s="2" t="n">
        <v>294.220031738281</v>
      </c>
    </row>
    <row r="14072" customFormat="false" ht="15" hidden="false" customHeight="false" outlineLevel="0" collapsed="false">
      <c r="A14072" s="2" t="n">
        <v>121</v>
      </c>
      <c r="B14072" s="1" t="n">
        <v>4.083</v>
      </c>
      <c r="C14072" s="2" t="n">
        <v>290.060028076172</v>
      </c>
    </row>
    <row r="14073" customFormat="false" ht="15" hidden="false" customHeight="false" outlineLevel="0" collapsed="false">
      <c r="A14073" s="2" t="s">
        <v>252</v>
      </c>
    </row>
    <row r="14074" customFormat="false" ht="15" hidden="false" customHeight="false" outlineLevel="0" collapsed="false">
      <c r="A14074" s="2" t="s">
        <v>1</v>
      </c>
      <c r="B14074" s="1" t="s">
        <v>2</v>
      </c>
      <c r="C14074" s="2" t="s">
        <v>3</v>
      </c>
    </row>
    <row r="14075" customFormat="false" ht="15" hidden="false" customHeight="false" outlineLevel="0" collapsed="false">
      <c r="A14075" s="2" t="n">
        <v>0</v>
      </c>
      <c r="B14075" s="1" t="n">
        <v>2.677</v>
      </c>
      <c r="C14075" s="2" t="n">
        <v>253.520401000977</v>
      </c>
    </row>
    <row r="14076" customFormat="false" ht="15" hidden="false" customHeight="false" outlineLevel="0" collapsed="false">
      <c r="A14076" s="2" t="n">
        <v>1</v>
      </c>
      <c r="B14076" s="1" t="n">
        <v>2.685</v>
      </c>
      <c r="C14076" s="2" t="n">
        <v>253.90885925293</v>
      </c>
    </row>
    <row r="14077" customFormat="false" ht="15" hidden="false" customHeight="false" outlineLevel="0" collapsed="false">
      <c r="A14077" s="2" t="n">
        <v>2</v>
      </c>
      <c r="B14077" s="1" t="n">
        <v>2.693</v>
      </c>
      <c r="C14077" s="2" t="n">
        <v>253.092224121094</v>
      </c>
    </row>
    <row r="14078" customFormat="false" ht="15" hidden="false" customHeight="false" outlineLevel="0" collapsed="false">
      <c r="A14078" s="2" t="n">
        <v>3</v>
      </c>
      <c r="B14078" s="1" t="n">
        <v>2.701</v>
      </c>
      <c r="C14078" s="2" t="n">
        <v>254.627624511719</v>
      </c>
    </row>
    <row r="14079" customFormat="false" ht="15" hidden="false" customHeight="false" outlineLevel="0" collapsed="false">
      <c r="A14079" s="2" t="n">
        <v>4</v>
      </c>
      <c r="B14079" s="1" t="n">
        <v>2.71</v>
      </c>
      <c r="C14079" s="2" t="n">
        <v>255.312545776367</v>
      </c>
    </row>
    <row r="14080" customFormat="false" ht="15" hidden="false" customHeight="false" outlineLevel="0" collapsed="false">
      <c r="A14080" s="2" t="n">
        <v>5</v>
      </c>
      <c r="B14080" s="1" t="n">
        <v>2.718</v>
      </c>
      <c r="C14080" s="2" t="n">
        <v>256.672241210938</v>
      </c>
    </row>
    <row r="14081" customFormat="false" ht="15" hidden="false" customHeight="false" outlineLevel="0" collapsed="false">
      <c r="A14081" s="2" t="n">
        <v>6</v>
      </c>
      <c r="B14081" s="1" t="n">
        <v>2.726</v>
      </c>
      <c r="C14081" s="2" t="n">
        <v>255.448364257813</v>
      </c>
    </row>
    <row r="14082" customFormat="false" ht="15" hidden="false" customHeight="false" outlineLevel="0" collapsed="false">
      <c r="A14082" s="2" t="n">
        <v>7</v>
      </c>
      <c r="B14082" s="1" t="n">
        <v>2.735</v>
      </c>
      <c r="C14082" s="2" t="n">
        <v>255.284423828125</v>
      </c>
    </row>
    <row r="14083" customFormat="false" ht="15" hidden="false" customHeight="false" outlineLevel="0" collapsed="false">
      <c r="A14083" s="2" t="n">
        <v>8</v>
      </c>
      <c r="B14083" s="1" t="n">
        <v>2.743</v>
      </c>
      <c r="C14083" s="2" t="n">
        <v>254.667419433594</v>
      </c>
    </row>
    <row r="14084" customFormat="false" ht="15" hidden="false" customHeight="false" outlineLevel="0" collapsed="false">
      <c r="A14084" s="2" t="n">
        <v>9</v>
      </c>
      <c r="B14084" s="1" t="n">
        <v>2.751</v>
      </c>
      <c r="C14084" s="2" t="n">
        <v>256.325286865234</v>
      </c>
    </row>
    <row r="14085" customFormat="false" ht="15" hidden="false" customHeight="false" outlineLevel="0" collapsed="false">
      <c r="A14085" s="2" t="n">
        <v>10</v>
      </c>
      <c r="B14085" s="1" t="n">
        <v>2.76</v>
      </c>
      <c r="C14085" s="2" t="n">
        <v>256.238311767578</v>
      </c>
    </row>
    <row r="14086" customFormat="false" ht="15" hidden="false" customHeight="false" outlineLevel="0" collapsed="false">
      <c r="A14086" s="2" t="n">
        <v>11</v>
      </c>
      <c r="B14086" s="1" t="n">
        <v>2.768</v>
      </c>
      <c r="C14086" s="2" t="n">
        <v>259.136688232422</v>
      </c>
    </row>
    <row r="14087" customFormat="false" ht="15" hidden="false" customHeight="false" outlineLevel="0" collapsed="false">
      <c r="A14087" s="2" t="n">
        <v>12</v>
      </c>
      <c r="B14087" s="1" t="n">
        <v>2.776</v>
      </c>
      <c r="C14087" s="2" t="n">
        <v>257.950958251953</v>
      </c>
    </row>
    <row r="14088" customFormat="false" ht="15" hidden="false" customHeight="false" outlineLevel="0" collapsed="false">
      <c r="A14088" s="2" t="n">
        <v>13</v>
      </c>
      <c r="B14088" s="1" t="n">
        <v>2.785</v>
      </c>
      <c r="C14088" s="2" t="n">
        <v>253.38591003418</v>
      </c>
    </row>
    <row r="14089" customFormat="false" ht="15" hidden="false" customHeight="false" outlineLevel="0" collapsed="false">
      <c r="A14089" s="2" t="n">
        <v>14</v>
      </c>
      <c r="B14089" s="1" t="n">
        <v>2.793</v>
      </c>
      <c r="C14089" s="2" t="n">
        <v>254.357177734375</v>
      </c>
    </row>
    <row r="14090" customFormat="false" ht="15" hidden="false" customHeight="false" outlineLevel="0" collapsed="false">
      <c r="A14090" s="2" t="n">
        <v>15</v>
      </c>
      <c r="B14090" s="1" t="n">
        <v>2.801</v>
      </c>
      <c r="C14090" s="2" t="n">
        <v>254.235092163086</v>
      </c>
    </row>
    <row r="14091" customFormat="false" ht="15" hidden="false" customHeight="false" outlineLevel="0" collapsed="false">
      <c r="A14091" s="2" t="n">
        <v>16</v>
      </c>
      <c r="B14091" s="1" t="n">
        <v>2.81</v>
      </c>
      <c r="C14091" s="2" t="n">
        <v>255.607650756836</v>
      </c>
    </row>
    <row r="14092" customFormat="false" ht="15" hidden="false" customHeight="false" outlineLevel="0" collapsed="false">
      <c r="A14092" s="2" t="n">
        <v>17</v>
      </c>
      <c r="B14092" s="1" t="n">
        <v>2.818</v>
      </c>
      <c r="C14092" s="2" t="n">
        <v>257.565612792969</v>
      </c>
    </row>
    <row r="14093" customFormat="false" ht="15" hidden="false" customHeight="false" outlineLevel="0" collapsed="false">
      <c r="A14093" s="2" t="n">
        <v>18</v>
      </c>
      <c r="B14093" s="1" t="n">
        <v>2.826</v>
      </c>
      <c r="C14093" s="2" t="n">
        <v>258.551177978516</v>
      </c>
    </row>
    <row r="14094" customFormat="false" ht="15" hidden="false" customHeight="false" outlineLevel="0" collapsed="false">
      <c r="A14094" s="2" t="n">
        <v>19</v>
      </c>
      <c r="B14094" s="1" t="n">
        <v>2.835</v>
      </c>
      <c r="C14094" s="2" t="n">
        <v>261.508972167969</v>
      </c>
    </row>
    <row r="14095" customFormat="false" ht="15" hidden="false" customHeight="false" outlineLevel="0" collapsed="false">
      <c r="A14095" s="2" t="n">
        <v>20</v>
      </c>
      <c r="B14095" s="1" t="n">
        <v>2.843</v>
      </c>
      <c r="C14095" s="2" t="n">
        <v>261.087493896484</v>
      </c>
    </row>
    <row r="14096" customFormat="false" ht="15" hidden="false" customHeight="false" outlineLevel="0" collapsed="false">
      <c r="A14096" s="2" t="n">
        <v>21</v>
      </c>
      <c r="B14096" s="1" t="n">
        <v>2.851</v>
      </c>
      <c r="C14096" s="2" t="n">
        <v>262.681243896484</v>
      </c>
    </row>
    <row r="14097" customFormat="false" ht="15" hidden="false" customHeight="false" outlineLevel="0" collapsed="false">
      <c r="A14097" s="2" t="n">
        <v>22</v>
      </c>
      <c r="B14097" s="1" t="n">
        <v>2.86</v>
      </c>
      <c r="C14097" s="2" t="n">
        <v>262.555847167969</v>
      </c>
    </row>
    <row r="14098" customFormat="false" ht="15" hidden="false" customHeight="false" outlineLevel="0" collapsed="false">
      <c r="A14098" s="2" t="n">
        <v>23</v>
      </c>
      <c r="B14098" s="1" t="n">
        <v>2.868</v>
      </c>
      <c r="C14098" s="2" t="n">
        <v>260.598297119141</v>
      </c>
    </row>
    <row r="14099" customFormat="false" ht="15" hidden="false" customHeight="false" outlineLevel="0" collapsed="false">
      <c r="A14099" s="2" t="n">
        <v>24</v>
      </c>
      <c r="B14099" s="1" t="n">
        <v>2.876</v>
      </c>
      <c r="C14099" s="2" t="n">
        <v>260.226684570313</v>
      </c>
    </row>
    <row r="14100" customFormat="false" ht="15" hidden="false" customHeight="false" outlineLevel="0" collapsed="false">
      <c r="A14100" s="2" t="n">
        <v>25</v>
      </c>
      <c r="B14100" s="1" t="n">
        <v>2.884</v>
      </c>
      <c r="C14100" s="2" t="n">
        <v>258.394897460938</v>
      </c>
    </row>
    <row r="14101" customFormat="false" ht="15" hidden="false" customHeight="false" outlineLevel="0" collapsed="false">
      <c r="A14101" s="2" t="n">
        <v>26</v>
      </c>
      <c r="B14101" s="1" t="n">
        <v>2.893</v>
      </c>
      <c r="C14101" s="2" t="n">
        <v>255.373077392578</v>
      </c>
    </row>
    <row r="14102" customFormat="false" ht="15" hidden="false" customHeight="false" outlineLevel="0" collapsed="false">
      <c r="A14102" s="2" t="n">
        <v>27</v>
      </c>
      <c r="B14102" s="1" t="n">
        <v>2.901</v>
      </c>
      <c r="C14102" s="2" t="n">
        <v>255.787658691406</v>
      </c>
    </row>
    <row r="14103" customFormat="false" ht="15" hidden="false" customHeight="false" outlineLevel="0" collapsed="false">
      <c r="A14103" s="2" t="n">
        <v>28</v>
      </c>
      <c r="B14103" s="1" t="n">
        <v>2.909</v>
      </c>
      <c r="C14103" s="2" t="n">
        <v>257.711853027344</v>
      </c>
    </row>
    <row r="14104" customFormat="false" ht="15" hidden="false" customHeight="false" outlineLevel="0" collapsed="false">
      <c r="A14104" s="2" t="n">
        <v>29</v>
      </c>
      <c r="B14104" s="1" t="n">
        <v>2.918</v>
      </c>
      <c r="C14104" s="2" t="n">
        <v>260.132293701172</v>
      </c>
    </row>
    <row r="14105" customFormat="false" ht="15" hidden="false" customHeight="false" outlineLevel="0" collapsed="false">
      <c r="A14105" s="2" t="n">
        <v>30</v>
      </c>
      <c r="B14105" s="1" t="n">
        <v>2.925</v>
      </c>
      <c r="C14105" s="2" t="n">
        <v>262.167053222656</v>
      </c>
    </row>
    <row r="14106" customFormat="false" ht="15" hidden="false" customHeight="false" outlineLevel="0" collapsed="false">
      <c r="A14106" s="2" t="n">
        <v>31</v>
      </c>
      <c r="B14106" s="1" t="n">
        <v>2.934</v>
      </c>
      <c r="C14106" s="2" t="n">
        <v>261.196014404297</v>
      </c>
    </row>
    <row r="14107" customFormat="false" ht="15" hidden="false" customHeight="false" outlineLevel="0" collapsed="false">
      <c r="A14107" s="2" t="n">
        <v>32</v>
      </c>
      <c r="B14107" s="1" t="n">
        <v>2.942</v>
      </c>
      <c r="C14107" s="2" t="n">
        <v>258.343566894531</v>
      </c>
    </row>
    <row r="14108" customFormat="false" ht="15" hidden="false" customHeight="false" outlineLevel="0" collapsed="false">
      <c r="A14108" s="2" t="n">
        <v>33</v>
      </c>
      <c r="B14108" s="1" t="n">
        <v>2.95</v>
      </c>
      <c r="C14108" s="2" t="n">
        <v>253.205535888672</v>
      </c>
    </row>
    <row r="14109" customFormat="false" ht="15" hidden="false" customHeight="false" outlineLevel="0" collapsed="false">
      <c r="A14109" s="2" t="n">
        <v>34</v>
      </c>
      <c r="B14109" s="1" t="n">
        <v>2.959</v>
      </c>
      <c r="C14109" s="2" t="n">
        <v>250.113571166992</v>
      </c>
    </row>
    <row r="14110" customFormat="false" ht="15" hidden="false" customHeight="false" outlineLevel="0" collapsed="false">
      <c r="A14110" s="2" t="n">
        <v>35</v>
      </c>
      <c r="B14110" s="1" t="n">
        <v>2.967</v>
      </c>
      <c r="C14110" s="2" t="n">
        <v>249.482620239258</v>
      </c>
    </row>
    <row r="14111" customFormat="false" ht="15" hidden="false" customHeight="false" outlineLevel="0" collapsed="false">
      <c r="A14111" s="2" t="n">
        <v>36</v>
      </c>
      <c r="B14111" s="1" t="n">
        <v>2.975</v>
      </c>
      <c r="C14111" s="2" t="n">
        <v>247.956604003906</v>
      </c>
    </row>
    <row r="14112" customFormat="false" ht="15" hidden="false" customHeight="false" outlineLevel="0" collapsed="false">
      <c r="A14112" s="2" t="n">
        <v>37</v>
      </c>
      <c r="B14112" s="1" t="n">
        <v>2.984</v>
      </c>
      <c r="C14112" s="2" t="n">
        <v>248.918991088867</v>
      </c>
    </row>
    <row r="14113" customFormat="false" ht="15" hidden="false" customHeight="false" outlineLevel="0" collapsed="false">
      <c r="A14113" s="2" t="n">
        <v>38</v>
      </c>
      <c r="B14113" s="1" t="n">
        <v>2.992</v>
      </c>
      <c r="C14113" s="2" t="n">
        <v>249.935409545898</v>
      </c>
    </row>
    <row r="14114" customFormat="false" ht="15" hidden="false" customHeight="false" outlineLevel="0" collapsed="false">
      <c r="A14114" s="2" t="n">
        <v>39</v>
      </c>
      <c r="B14114" s="1" t="n">
        <v>3</v>
      </c>
      <c r="C14114" s="2" t="n">
        <v>251.090087890625</v>
      </c>
    </row>
    <row r="14115" customFormat="false" ht="15" hidden="false" customHeight="false" outlineLevel="0" collapsed="false">
      <c r="A14115" s="2" t="n">
        <v>40</v>
      </c>
      <c r="B14115" s="1" t="n">
        <v>3.009</v>
      </c>
      <c r="C14115" s="2" t="n">
        <v>254.566162109375</v>
      </c>
    </row>
    <row r="14116" customFormat="false" ht="15" hidden="false" customHeight="false" outlineLevel="0" collapsed="false">
      <c r="A14116" s="2" t="n">
        <v>41</v>
      </c>
      <c r="B14116" s="1" t="n">
        <v>3.017</v>
      </c>
      <c r="C14116" s="2" t="n">
        <v>256.428131103516</v>
      </c>
    </row>
    <row r="14117" customFormat="false" ht="15" hidden="false" customHeight="false" outlineLevel="0" collapsed="false">
      <c r="A14117" s="2" t="n">
        <v>42</v>
      </c>
      <c r="B14117" s="1" t="n">
        <v>3.025</v>
      </c>
      <c r="C14117" s="2" t="n">
        <v>256.129455566406</v>
      </c>
    </row>
    <row r="14118" customFormat="false" ht="15" hidden="false" customHeight="false" outlineLevel="0" collapsed="false">
      <c r="A14118" s="2" t="n">
        <v>43</v>
      </c>
      <c r="B14118" s="1" t="n">
        <v>3.033</v>
      </c>
      <c r="C14118" s="2" t="n">
        <v>255.914627075195</v>
      </c>
    </row>
    <row r="14119" customFormat="false" ht="15" hidden="false" customHeight="false" outlineLevel="0" collapsed="false">
      <c r="A14119" s="2" t="n">
        <v>44</v>
      </c>
      <c r="B14119" s="1" t="n">
        <v>3.042</v>
      </c>
      <c r="C14119" s="2" t="n">
        <v>255.952346801758</v>
      </c>
    </row>
    <row r="14120" customFormat="false" ht="15" hidden="false" customHeight="false" outlineLevel="0" collapsed="false">
      <c r="A14120" s="2" t="n">
        <v>45</v>
      </c>
      <c r="B14120" s="1" t="n">
        <v>3.05</v>
      </c>
      <c r="C14120" s="2" t="n">
        <v>253.612182617188</v>
      </c>
    </row>
    <row r="14121" customFormat="false" ht="15" hidden="false" customHeight="false" outlineLevel="0" collapsed="false">
      <c r="A14121" s="2" t="n">
        <v>46</v>
      </c>
      <c r="B14121" s="1" t="n">
        <v>3.058</v>
      </c>
      <c r="C14121" s="2" t="n">
        <v>255.699478149414</v>
      </c>
    </row>
    <row r="14122" customFormat="false" ht="15" hidden="false" customHeight="false" outlineLevel="0" collapsed="false">
      <c r="A14122" s="2" t="n">
        <v>47</v>
      </c>
      <c r="B14122" s="1" t="n">
        <v>3.067</v>
      </c>
      <c r="C14122" s="2" t="n">
        <v>260.462707519531</v>
      </c>
    </row>
    <row r="14123" customFormat="false" ht="15" hidden="false" customHeight="false" outlineLevel="0" collapsed="false">
      <c r="A14123" s="2" t="n">
        <v>48</v>
      </c>
      <c r="B14123" s="1" t="n">
        <v>3.075</v>
      </c>
      <c r="C14123" s="2" t="n">
        <v>259.215911865234</v>
      </c>
    </row>
    <row r="14124" customFormat="false" ht="15" hidden="false" customHeight="false" outlineLevel="0" collapsed="false">
      <c r="A14124" s="2" t="n">
        <v>49</v>
      </c>
      <c r="B14124" s="1" t="n">
        <v>3.083</v>
      </c>
      <c r="C14124" s="2" t="n">
        <v>257.941131591797</v>
      </c>
    </row>
    <row r="14125" customFormat="false" ht="15" hidden="false" customHeight="false" outlineLevel="0" collapsed="false">
      <c r="A14125" s="2" t="n">
        <v>50</v>
      </c>
      <c r="B14125" s="1" t="n">
        <v>3.091</v>
      </c>
      <c r="C14125" s="2" t="n">
        <v>254.878936767578</v>
      </c>
    </row>
    <row r="14126" customFormat="false" ht="15" hidden="false" customHeight="false" outlineLevel="0" collapsed="false">
      <c r="A14126" s="2" t="n">
        <v>51</v>
      </c>
      <c r="B14126" s="1" t="n">
        <v>3.1</v>
      </c>
      <c r="C14126" s="2" t="n">
        <v>255.851638793945</v>
      </c>
    </row>
    <row r="14127" customFormat="false" ht="15" hidden="false" customHeight="false" outlineLevel="0" collapsed="false">
      <c r="A14127" s="2" t="n">
        <v>52</v>
      </c>
      <c r="B14127" s="1" t="n">
        <v>3.108</v>
      </c>
      <c r="C14127" s="2" t="n">
        <v>258.189575195313</v>
      </c>
    </row>
    <row r="14128" customFormat="false" ht="15" hidden="false" customHeight="false" outlineLevel="0" collapsed="false">
      <c r="A14128" s="2" t="n">
        <v>53</v>
      </c>
      <c r="B14128" s="1" t="n">
        <v>3.116</v>
      </c>
      <c r="C14128" s="2" t="n">
        <v>263.273834228516</v>
      </c>
    </row>
    <row r="14129" customFormat="false" ht="15" hidden="false" customHeight="false" outlineLevel="0" collapsed="false">
      <c r="A14129" s="2" t="n">
        <v>54</v>
      </c>
      <c r="B14129" s="1" t="n">
        <v>3.124</v>
      </c>
      <c r="C14129" s="2" t="n">
        <v>265.585021972656</v>
      </c>
    </row>
    <row r="14130" customFormat="false" ht="15" hidden="false" customHeight="false" outlineLevel="0" collapsed="false">
      <c r="A14130" s="2" t="n">
        <v>55</v>
      </c>
      <c r="B14130" s="1" t="n">
        <v>3.133</v>
      </c>
      <c r="C14130" s="2" t="n">
        <v>261.339202880859</v>
      </c>
    </row>
    <row r="14131" customFormat="false" ht="15" hidden="false" customHeight="false" outlineLevel="0" collapsed="false">
      <c r="A14131" s="2" t="n">
        <v>56</v>
      </c>
      <c r="B14131" s="1" t="n">
        <v>3.141</v>
      </c>
      <c r="C14131" s="2" t="n">
        <v>262.899230957031</v>
      </c>
    </row>
    <row r="14132" customFormat="false" ht="15" hidden="false" customHeight="false" outlineLevel="0" collapsed="false">
      <c r="A14132" s="2" t="n">
        <v>57</v>
      </c>
      <c r="B14132" s="1" t="n">
        <v>3.149</v>
      </c>
      <c r="C14132" s="2" t="n">
        <v>262.020141601563</v>
      </c>
    </row>
    <row r="14133" customFormat="false" ht="15" hidden="false" customHeight="false" outlineLevel="0" collapsed="false">
      <c r="A14133" s="2" t="n">
        <v>58</v>
      </c>
      <c r="B14133" s="1" t="n">
        <v>3.157</v>
      </c>
      <c r="C14133" s="2" t="n">
        <v>258.032012939453</v>
      </c>
    </row>
    <row r="14134" customFormat="false" ht="15" hidden="false" customHeight="false" outlineLevel="0" collapsed="false">
      <c r="A14134" s="2" t="n">
        <v>59</v>
      </c>
      <c r="B14134" s="1" t="n">
        <v>3.166</v>
      </c>
      <c r="C14134" s="2" t="n">
        <v>261.393463134766</v>
      </c>
    </row>
    <row r="14135" customFormat="false" ht="15" hidden="false" customHeight="false" outlineLevel="0" collapsed="false">
      <c r="A14135" s="2" t="n">
        <v>60</v>
      </c>
      <c r="B14135" s="1" t="n">
        <v>3.174</v>
      </c>
      <c r="C14135" s="2" t="n">
        <v>259.773315429688</v>
      </c>
    </row>
    <row r="14136" customFormat="false" ht="15" hidden="false" customHeight="false" outlineLevel="0" collapsed="false">
      <c r="A14136" s="2" t="n">
        <v>61</v>
      </c>
      <c r="B14136" s="1" t="n">
        <v>3.182</v>
      </c>
      <c r="C14136" s="2" t="n">
        <v>257.82373046875</v>
      </c>
    </row>
    <row r="14137" customFormat="false" ht="15" hidden="false" customHeight="false" outlineLevel="0" collapsed="false">
      <c r="A14137" s="2" t="n">
        <v>62</v>
      </c>
      <c r="B14137" s="1" t="n">
        <v>3.191</v>
      </c>
      <c r="C14137" s="2" t="n">
        <v>259.175048828125</v>
      </c>
    </row>
    <row r="14138" customFormat="false" ht="15" hidden="false" customHeight="false" outlineLevel="0" collapsed="false">
      <c r="A14138" s="2" t="n">
        <v>63</v>
      </c>
      <c r="B14138" s="1" t="n">
        <v>3.199</v>
      </c>
      <c r="C14138" s="2" t="n">
        <v>259.805267333984</v>
      </c>
    </row>
    <row r="14139" customFormat="false" ht="15" hidden="false" customHeight="false" outlineLevel="0" collapsed="false">
      <c r="A14139" s="2" t="n">
        <v>64</v>
      </c>
      <c r="B14139" s="1" t="n">
        <v>3.208</v>
      </c>
      <c r="C14139" s="2" t="n">
        <v>261.506683349609</v>
      </c>
    </row>
    <row r="14140" customFormat="false" ht="15" hidden="false" customHeight="false" outlineLevel="0" collapsed="false">
      <c r="A14140" s="2" t="n">
        <v>65</v>
      </c>
      <c r="B14140" s="1" t="n">
        <v>3.216</v>
      </c>
      <c r="C14140" s="2" t="n">
        <v>259.161468505859</v>
      </c>
    </row>
    <row r="14141" customFormat="false" ht="15" hidden="false" customHeight="false" outlineLevel="0" collapsed="false">
      <c r="A14141" s="2" t="n">
        <v>66</v>
      </c>
      <c r="B14141" s="1" t="n">
        <v>3.224</v>
      </c>
      <c r="C14141" s="2" t="n">
        <v>260.007415771484</v>
      </c>
    </row>
    <row r="14142" customFormat="false" ht="15" hidden="false" customHeight="false" outlineLevel="0" collapsed="false">
      <c r="A14142" s="2" t="n">
        <v>67</v>
      </c>
      <c r="B14142" s="1" t="n">
        <v>3.233</v>
      </c>
      <c r="C14142" s="2" t="n">
        <v>256.314117431641</v>
      </c>
    </row>
    <row r="14143" customFormat="false" ht="15" hidden="false" customHeight="false" outlineLevel="0" collapsed="false">
      <c r="A14143" s="2" t="n">
        <v>68</v>
      </c>
      <c r="B14143" s="1" t="n">
        <v>3.241</v>
      </c>
      <c r="C14143" s="2" t="n">
        <v>251.634368896484</v>
      </c>
    </row>
    <row r="14144" customFormat="false" ht="15" hidden="false" customHeight="false" outlineLevel="0" collapsed="false">
      <c r="A14144" s="2" t="n">
        <v>69</v>
      </c>
      <c r="B14144" s="1" t="n">
        <v>3.249</v>
      </c>
      <c r="C14144" s="2" t="n">
        <v>251.591339111328</v>
      </c>
    </row>
    <row r="14145" customFormat="false" ht="15" hidden="false" customHeight="false" outlineLevel="0" collapsed="false">
      <c r="A14145" s="2" t="n">
        <v>70</v>
      </c>
      <c r="B14145" s="1" t="n">
        <v>3.257</v>
      </c>
      <c r="C14145" s="2" t="n">
        <v>250.185546875</v>
      </c>
    </row>
    <row r="14146" customFormat="false" ht="15" hidden="false" customHeight="false" outlineLevel="0" collapsed="false">
      <c r="A14146" s="2" t="n">
        <v>71</v>
      </c>
      <c r="B14146" s="1" t="n">
        <v>3.266</v>
      </c>
      <c r="C14146" s="2" t="n">
        <v>252.981369018555</v>
      </c>
    </row>
    <row r="14147" customFormat="false" ht="15" hidden="false" customHeight="false" outlineLevel="0" collapsed="false">
      <c r="A14147" s="2" t="n">
        <v>72</v>
      </c>
      <c r="B14147" s="1" t="n">
        <v>3.274</v>
      </c>
      <c r="C14147" s="2" t="n">
        <v>256.720581054688</v>
      </c>
    </row>
    <row r="14148" customFormat="false" ht="15" hidden="false" customHeight="false" outlineLevel="0" collapsed="false">
      <c r="A14148" s="2" t="n">
        <v>73</v>
      </c>
      <c r="B14148" s="1" t="n">
        <v>3.282</v>
      </c>
      <c r="C14148" s="2" t="n">
        <v>253.882171630859</v>
      </c>
    </row>
    <row r="14149" customFormat="false" ht="15" hidden="false" customHeight="false" outlineLevel="0" collapsed="false">
      <c r="A14149" s="2" t="n">
        <v>74</v>
      </c>
      <c r="B14149" s="1" t="n">
        <v>3.291</v>
      </c>
      <c r="C14149" s="2" t="n">
        <v>254.961669921875</v>
      </c>
    </row>
    <row r="14150" customFormat="false" ht="15" hidden="false" customHeight="false" outlineLevel="0" collapsed="false">
      <c r="A14150" s="2" t="n">
        <v>75</v>
      </c>
      <c r="B14150" s="1" t="n">
        <v>3.299</v>
      </c>
      <c r="C14150" s="2" t="n">
        <v>252.159652709961</v>
      </c>
    </row>
    <row r="14151" customFormat="false" ht="15" hidden="false" customHeight="false" outlineLevel="0" collapsed="false">
      <c r="A14151" s="2" t="n">
        <v>76</v>
      </c>
      <c r="B14151" s="1" t="n">
        <v>3.307</v>
      </c>
      <c r="C14151" s="2" t="n">
        <v>256.839660644531</v>
      </c>
    </row>
    <row r="14152" customFormat="false" ht="15" hidden="false" customHeight="false" outlineLevel="0" collapsed="false">
      <c r="A14152" s="2" t="n">
        <v>77</v>
      </c>
      <c r="B14152" s="1" t="n">
        <v>3.316</v>
      </c>
      <c r="C14152" s="2" t="n">
        <v>259.438140869141</v>
      </c>
    </row>
    <row r="14153" customFormat="false" ht="15" hidden="false" customHeight="false" outlineLevel="0" collapsed="false">
      <c r="A14153" s="2" t="n">
        <v>78</v>
      </c>
      <c r="B14153" s="1" t="n">
        <v>3.324</v>
      </c>
      <c r="C14153" s="2" t="n">
        <v>260.677581787109</v>
      </c>
    </row>
    <row r="14154" customFormat="false" ht="15" hidden="false" customHeight="false" outlineLevel="0" collapsed="false">
      <c r="A14154" s="2" t="n">
        <v>79</v>
      </c>
      <c r="B14154" s="1" t="n">
        <v>3.332</v>
      </c>
      <c r="C14154" s="2" t="n">
        <v>266.842132568359</v>
      </c>
    </row>
    <row r="14155" customFormat="false" ht="15" hidden="false" customHeight="false" outlineLevel="0" collapsed="false">
      <c r="A14155" s="2" t="n">
        <v>80</v>
      </c>
      <c r="B14155" s="1" t="n">
        <v>3.341</v>
      </c>
      <c r="C14155" s="2" t="n">
        <v>264.871368408203</v>
      </c>
    </row>
    <row r="14156" customFormat="false" ht="15" hidden="false" customHeight="false" outlineLevel="0" collapsed="false">
      <c r="A14156" s="2" t="n">
        <v>81</v>
      </c>
      <c r="B14156" s="1" t="n">
        <v>3.349</v>
      </c>
      <c r="C14156" s="2" t="n">
        <v>267.475128173828</v>
      </c>
    </row>
    <row r="14157" customFormat="false" ht="15" hidden="false" customHeight="false" outlineLevel="0" collapsed="false">
      <c r="A14157" s="2" t="n">
        <v>82</v>
      </c>
      <c r="B14157" s="1" t="n">
        <v>3.357</v>
      </c>
      <c r="C14157" s="2" t="n">
        <v>272.562225341797</v>
      </c>
    </row>
    <row r="14158" customFormat="false" ht="15" hidden="false" customHeight="false" outlineLevel="0" collapsed="false">
      <c r="A14158" s="2" t="n">
        <v>83</v>
      </c>
      <c r="B14158" s="1" t="n">
        <v>3.366</v>
      </c>
      <c r="C14158" s="2" t="n">
        <v>275.442810058594</v>
      </c>
    </row>
    <row r="14159" customFormat="false" ht="15" hidden="false" customHeight="false" outlineLevel="0" collapsed="false">
      <c r="A14159" s="2" t="n">
        <v>84</v>
      </c>
      <c r="B14159" s="1" t="n">
        <v>3.374</v>
      </c>
      <c r="C14159" s="2" t="n">
        <v>280.715209960938</v>
      </c>
    </row>
    <row r="14160" customFormat="false" ht="15" hidden="false" customHeight="false" outlineLevel="0" collapsed="false">
      <c r="A14160" s="2" t="n">
        <v>85</v>
      </c>
      <c r="B14160" s="1" t="n">
        <v>3.382</v>
      </c>
      <c r="C14160" s="2" t="n">
        <v>284.702087402344</v>
      </c>
    </row>
    <row r="14161" customFormat="false" ht="15" hidden="false" customHeight="false" outlineLevel="0" collapsed="false">
      <c r="A14161" s="2" t="n">
        <v>86</v>
      </c>
      <c r="B14161" s="1" t="n">
        <v>3.39</v>
      </c>
      <c r="C14161" s="2" t="n">
        <v>287.137268066406</v>
      </c>
    </row>
    <row r="14162" customFormat="false" ht="15" hidden="false" customHeight="false" outlineLevel="0" collapsed="false">
      <c r="A14162" s="2" t="n">
        <v>87</v>
      </c>
      <c r="B14162" s="1" t="n">
        <v>3.399</v>
      </c>
      <c r="C14162" s="2" t="n">
        <v>285.778869628906</v>
      </c>
    </row>
    <row r="14163" customFormat="false" ht="15" hidden="false" customHeight="false" outlineLevel="0" collapsed="false">
      <c r="A14163" s="2" t="n">
        <v>88</v>
      </c>
      <c r="B14163" s="1" t="n">
        <v>3.407</v>
      </c>
      <c r="C14163" s="2" t="n">
        <v>285.06982421875</v>
      </c>
    </row>
    <row r="14164" customFormat="false" ht="15" hidden="false" customHeight="false" outlineLevel="0" collapsed="false">
      <c r="A14164" s="2" t="n">
        <v>89</v>
      </c>
      <c r="B14164" s="1" t="n">
        <v>3.415</v>
      </c>
      <c r="C14164" s="2" t="n">
        <v>277.208984375</v>
      </c>
    </row>
    <row r="14165" customFormat="false" ht="15" hidden="false" customHeight="false" outlineLevel="0" collapsed="false">
      <c r="A14165" s="2" t="n">
        <v>90</v>
      </c>
      <c r="B14165" s="1" t="n">
        <v>3.424</v>
      </c>
      <c r="C14165" s="2" t="n">
        <v>269.982482910156</v>
      </c>
    </row>
    <row r="14166" customFormat="false" ht="15" hidden="false" customHeight="false" outlineLevel="0" collapsed="false">
      <c r="A14166" s="2" t="n">
        <v>91</v>
      </c>
      <c r="B14166" s="1" t="n">
        <v>3.432</v>
      </c>
      <c r="C14166" s="2" t="n">
        <v>267.426330566406</v>
      </c>
    </row>
    <row r="14167" customFormat="false" ht="15" hidden="false" customHeight="false" outlineLevel="0" collapsed="false">
      <c r="A14167" s="2" t="n">
        <v>92</v>
      </c>
      <c r="B14167" s="1" t="n">
        <v>3.44</v>
      </c>
      <c r="C14167" s="2" t="n">
        <v>264.427185058594</v>
      </c>
    </row>
    <row r="14168" customFormat="false" ht="15" hidden="false" customHeight="false" outlineLevel="0" collapsed="false">
      <c r="A14168" s="2" t="n">
        <v>93</v>
      </c>
      <c r="B14168" s="1" t="n">
        <v>3.449</v>
      </c>
      <c r="C14168" s="2" t="n">
        <v>265.121856689453</v>
      </c>
    </row>
    <row r="14169" customFormat="false" ht="15" hidden="false" customHeight="false" outlineLevel="0" collapsed="false">
      <c r="A14169" s="2" t="n">
        <v>94</v>
      </c>
      <c r="B14169" s="1" t="n">
        <v>3.457</v>
      </c>
      <c r="C14169" s="2" t="n">
        <v>265.405914306641</v>
      </c>
    </row>
    <row r="14170" customFormat="false" ht="15" hidden="false" customHeight="false" outlineLevel="0" collapsed="false">
      <c r="A14170" s="2" t="n">
        <v>95</v>
      </c>
      <c r="B14170" s="1" t="n">
        <v>3.465</v>
      </c>
      <c r="C14170" s="2" t="n">
        <v>264.914306640625</v>
      </c>
    </row>
    <row r="14171" customFormat="false" ht="15" hidden="false" customHeight="false" outlineLevel="0" collapsed="false">
      <c r="A14171" s="2" t="n">
        <v>96</v>
      </c>
      <c r="B14171" s="1" t="n">
        <v>3.474</v>
      </c>
      <c r="C14171" s="2" t="n">
        <v>265.245483398438</v>
      </c>
    </row>
    <row r="14172" customFormat="false" ht="15" hidden="false" customHeight="false" outlineLevel="0" collapsed="false">
      <c r="A14172" s="2" t="n">
        <v>97</v>
      </c>
      <c r="B14172" s="1" t="n">
        <v>3.482</v>
      </c>
      <c r="C14172" s="2" t="n">
        <v>269.141387939453</v>
      </c>
    </row>
    <row r="14173" customFormat="false" ht="15" hidden="false" customHeight="false" outlineLevel="0" collapsed="false">
      <c r="A14173" s="2" t="n">
        <v>98</v>
      </c>
      <c r="B14173" s="1" t="n">
        <v>3.49</v>
      </c>
      <c r="C14173" s="2" t="n">
        <v>270.090209960938</v>
      </c>
    </row>
    <row r="14174" customFormat="false" ht="15" hidden="false" customHeight="false" outlineLevel="0" collapsed="false">
      <c r="A14174" s="2" t="n">
        <v>99</v>
      </c>
      <c r="B14174" s="1" t="n">
        <v>3.499</v>
      </c>
      <c r="C14174" s="2" t="n">
        <v>268.746429443359</v>
      </c>
    </row>
    <row r="14175" customFormat="false" ht="15" hidden="false" customHeight="false" outlineLevel="0" collapsed="false">
      <c r="A14175" s="2" t="n">
        <v>100</v>
      </c>
      <c r="B14175" s="1" t="n">
        <v>3.507</v>
      </c>
      <c r="C14175" s="2" t="n">
        <v>268.608551025391</v>
      </c>
    </row>
    <row r="14176" customFormat="false" ht="15" hidden="false" customHeight="false" outlineLevel="0" collapsed="false">
      <c r="A14176" s="2" t="n">
        <v>101</v>
      </c>
      <c r="B14176" s="1" t="n">
        <v>3.515</v>
      </c>
      <c r="C14176" s="2" t="n">
        <v>267.416046142578</v>
      </c>
    </row>
    <row r="14177" customFormat="false" ht="15" hidden="false" customHeight="false" outlineLevel="0" collapsed="false">
      <c r="A14177" s="2" t="n">
        <v>102</v>
      </c>
      <c r="B14177" s="1" t="n">
        <v>3.523</v>
      </c>
      <c r="C14177" s="2" t="n">
        <v>266.735961914063</v>
      </c>
    </row>
    <row r="14178" customFormat="false" ht="15" hidden="false" customHeight="false" outlineLevel="0" collapsed="false">
      <c r="A14178" s="2" t="n">
        <v>103</v>
      </c>
      <c r="B14178" s="1" t="n">
        <v>3.532</v>
      </c>
      <c r="C14178" s="2" t="n">
        <v>262.4775390625</v>
      </c>
    </row>
    <row r="14179" customFormat="false" ht="15" hidden="false" customHeight="false" outlineLevel="0" collapsed="false">
      <c r="A14179" s="2" t="n">
        <v>104</v>
      </c>
      <c r="B14179" s="1" t="n">
        <v>3.54</v>
      </c>
      <c r="C14179" s="2" t="n">
        <v>259.153442382813</v>
      </c>
    </row>
    <row r="14180" customFormat="false" ht="15" hidden="false" customHeight="false" outlineLevel="0" collapsed="false">
      <c r="A14180" s="2" t="n">
        <v>105</v>
      </c>
      <c r="B14180" s="1" t="n">
        <v>3.548</v>
      </c>
      <c r="C14180" s="2" t="n">
        <v>258.315338134766</v>
      </c>
    </row>
    <row r="14181" customFormat="false" ht="15" hidden="false" customHeight="false" outlineLevel="0" collapsed="false">
      <c r="A14181" s="2" t="n">
        <v>106</v>
      </c>
      <c r="B14181" s="1" t="n">
        <v>3.557</v>
      </c>
      <c r="C14181" s="2" t="n">
        <v>257.746978759766</v>
      </c>
    </row>
    <row r="14182" customFormat="false" ht="15" hidden="false" customHeight="false" outlineLevel="0" collapsed="false">
      <c r="A14182" s="2" t="n">
        <v>107</v>
      </c>
      <c r="B14182" s="1" t="n">
        <v>3.565</v>
      </c>
      <c r="C14182" s="2" t="n">
        <v>258.536499023438</v>
      </c>
    </row>
    <row r="14183" customFormat="false" ht="15" hidden="false" customHeight="false" outlineLevel="0" collapsed="false">
      <c r="A14183" s="2" t="n">
        <v>108</v>
      </c>
      <c r="B14183" s="1" t="n">
        <v>3.573</v>
      </c>
      <c r="C14183" s="2" t="n">
        <v>261.280914306641</v>
      </c>
    </row>
    <row r="14184" customFormat="false" ht="15" hidden="false" customHeight="false" outlineLevel="0" collapsed="false">
      <c r="A14184" s="2" t="n">
        <v>109</v>
      </c>
      <c r="B14184" s="1" t="n">
        <v>3.582</v>
      </c>
      <c r="C14184" s="2" t="n">
        <v>258.200317382813</v>
      </c>
    </row>
    <row r="14185" customFormat="false" ht="15" hidden="false" customHeight="false" outlineLevel="0" collapsed="false">
      <c r="A14185" s="2" t="n">
        <v>110</v>
      </c>
      <c r="B14185" s="1" t="n">
        <v>3.59</v>
      </c>
      <c r="C14185" s="2" t="n">
        <v>257.972900390625</v>
      </c>
    </row>
    <row r="14186" customFormat="false" ht="15" hidden="false" customHeight="false" outlineLevel="0" collapsed="false">
      <c r="A14186" s="2" t="n">
        <v>111</v>
      </c>
      <c r="B14186" s="1" t="n">
        <v>3.598</v>
      </c>
      <c r="C14186" s="2" t="n">
        <v>260.022186279297</v>
      </c>
    </row>
    <row r="14187" customFormat="false" ht="15" hidden="false" customHeight="false" outlineLevel="0" collapsed="false">
      <c r="A14187" s="2" t="n">
        <v>112</v>
      </c>
      <c r="B14187" s="1" t="n">
        <v>3.607</v>
      </c>
      <c r="C14187" s="2" t="n">
        <v>260.198181152344</v>
      </c>
    </row>
    <row r="14188" customFormat="false" ht="15" hidden="false" customHeight="false" outlineLevel="0" collapsed="false">
      <c r="A14188" s="2" t="n">
        <v>113</v>
      </c>
      <c r="B14188" s="1" t="n">
        <v>3.615</v>
      </c>
      <c r="C14188" s="2" t="n">
        <v>262.948425292969</v>
      </c>
    </row>
    <row r="14189" customFormat="false" ht="15" hidden="false" customHeight="false" outlineLevel="0" collapsed="false">
      <c r="A14189" s="2" t="n">
        <v>114</v>
      </c>
      <c r="B14189" s="1" t="n">
        <v>3.623</v>
      </c>
      <c r="C14189" s="2" t="n">
        <v>264.036499023438</v>
      </c>
    </row>
    <row r="14190" customFormat="false" ht="15" hidden="false" customHeight="false" outlineLevel="0" collapsed="false">
      <c r="A14190" s="2" t="n">
        <v>115</v>
      </c>
      <c r="B14190" s="1" t="n">
        <v>3.632</v>
      </c>
      <c r="C14190" s="2" t="n">
        <v>266.974975585938</v>
      </c>
    </row>
    <row r="14191" customFormat="false" ht="15" hidden="false" customHeight="false" outlineLevel="0" collapsed="false">
      <c r="A14191" s="2" t="n">
        <v>116</v>
      </c>
      <c r="B14191" s="1" t="n">
        <v>3.64</v>
      </c>
      <c r="C14191" s="2" t="n">
        <v>270.202026367188</v>
      </c>
    </row>
    <row r="14192" customFormat="false" ht="15" hidden="false" customHeight="false" outlineLevel="0" collapsed="false">
      <c r="A14192" s="2" t="n">
        <v>117</v>
      </c>
      <c r="B14192" s="1" t="n">
        <v>3.648</v>
      </c>
      <c r="C14192" s="2" t="n">
        <v>273.479461669922</v>
      </c>
    </row>
    <row r="14193" customFormat="false" ht="15" hidden="false" customHeight="false" outlineLevel="0" collapsed="false">
      <c r="A14193" s="2" t="n">
        <v>118</v>
      </c>
      <c r="B14193" s="1" t="n">
        <v>3.656</v>
      </c>
      <c r="C14193" s="2" t="n">
        <v>274.556304931641</v>
      </c>
    </row>
    <row r="14194" customFormat="false" ht="15" hidden="false" customHeight="false" outlineLevel="0" collapsed="false">
      <c r="A14194" s="2" t="n">
        <v>119</v>
      </c>
      <c r="B14194" s="1" t="n">
        <v>3.665</v>
      </c>
      <c r="C14194" s="2" t="n">
        <v>275.185852050781</v>
      </c>
    </row>
    <row r="14195" customFormat="false" ht="15" hidden="false" customHeight="false" outlineLevel="0" collapsed="false">
      <c r="A14195" s="2" t="n">
        <v>120</v>
      </c>
      <c r="B14195" s="1" t="n">
        <v>3.673</v>
      </c>
      <c r="C14195" s="2" t="n">
        <v>274.17041015625</v>
      </c>
    </row>
    <row r="14196" customFormat="false" ht="15" hidden="false" customHeight="false" outlineLevel="0" collapsed="false">
      <c r="A14196" s="2" t="n">
        <v>121</v>
      </c>
      <c r="B14196" s="1" t="n">
        <v>3.681</v>
      </c>
      <c r="C14196" s="2" t="n">
        <v>274.665283203125</v>
      </c>
    </row>
    <row r="14197" customFormat="false" ht="15" hidden="false" customHeight="false" outlineLevel="0" collapsed="false">
      <c r="A14197" s="2" t="n">
        <v>122</v>
      </c>
      <c r="B14197" s="1" t="n">
        <v>3.69</v>
      </c>
      <c r="C14197" s="2" t="n">
        <v>273.6123046875</v>
      </c>
    </row>
    <row r="14198" customFormat="false" ht="15" hidden="false" customHeight="false" outlineLevel="0" collapsed="false">
      <c r="A14198" s="2" t="n">
        <v>123</v>
      </c>
      <c r="B14198" s="1" t="n">
        <v>3.698</v>
      </c>
      <c r="C14198" s="2" t="n">
        <v>274.729553222656</v>
      </c>
    </row>
    <row r="14199" customFormat="false" ht="15" hidden="false" customHeight="false" outlineLevel="0" collapsed="false">
      <c r="A14199" s="2" t="n">
        <v>124</v>
      </c>
      <c r="B14199" s="1" t="n">
        <v>3.706</v>
      </c>
      <c r="C14199" s="2" t="n">
        <v>273.950744628906</v>
      </c>
    </row>
    <row r="14200" customFormat="false" ht="15" hidden="false" customHeight="false" outlineLevel="0" collapsed="false">
      <c r="A14200" s="2" t="n">
        <v>125</v>
      </c>
      <c r="B14200" s="1" t="n">
        <v>3.715</v>
      </c>
      <c r="C14200" s="2" t="n">
        <v>273.257171630859</v>
      </c>
    </row>
    <row r="14201" customFormat="false" ht="15" hidden="false" customHeight="false" outlineLevel="0" collapsed="false">
      <c r="A14201" s="2" t="n">
        <v>126</v>
      </c>
      <c r="B14201" s="1" t="n">
        <v>3.723</v>
      </c>
      <c r="C14201" s="2" t="n">
        <v>275.827392578125</v>
      </c>
    </row>
    <row r="14202" customFormat="false" ht="15" hidden="false" customHeight="false" outlineLevel="0" collapsed="false">
      <c r="A14202" s="2" t="n">
        <v>127</v>
      </c>
      <c r="B14202" s="1" t="n">
        <v>3.731</v>
      </c>
      <c r="C14202" s="2" t="n">
        <v>276.509490966797</v>
      </c>
    </row>
    <row r="14203" customFormat="false" ht="15" hidden="false" customHeight="false" outlineLevel="0" collapsed="false">
      <c r="A14203" s="2" t="n">
        <v>128</v>
      </c>
      <c r="B14203" s="1" t="n">
        <v>3.74</v>
      </c>
      <c r="C14203" s="2" t="n">
        <v>276.618011474609</v>
      </c>
    </row>
    <row r="14204" customFormat="false" ht="15" hidden="false" customHeight="false" outlineLevel="0" collapsed="false">
      <c r="A14204" s="2" t="n">
        <v>129</v>
      </c>
      <c r="B14204" s="1" t="n">
        <v>3.748</v>
      </c>
      <c r="C14204" s="2" t="n">
        <v>277.498077392578</v>
      </c>
    </row>
    <row r="14205" customFormat="false" ht="15" hidden="false" customHeight="false" outlineLevel="0" collapsed="false">
      <c r="A14205" s="2" t="n">
        <v>130</v>
      </c>
      <c r="B14205" s="1" t="n">
        <v>3.756</v>
      </c>
      <c r="C14205" s="2" t="n">
        <v>275.637939453125</v>
      </c>
    </row>
    <row r="14206" customFormat="false" ht="15" hidden="false" customHeight="false" outlineLevel="0" collapsed="false">
      <c r="A14206" s="2" t="n">
        <v>131</v>
      </c>
      <c r="B14206" s="1" t="n">
        <v>3.765</v>
      </c>
      <c r="C14206" s="2" t="n">
        <v>274.588562011719</v>
      </c>
    </row>
    <row r="14207" customFormat="false" ht="15" hidden="false" customHeight="false" outlineLevel="0" collapsed="false">
      <c r="A14207" s="2" t="n">
        <v>132</v>
      </c>
      <c r="B14207" s="1" t="n">
        <v>3.773</v>
      </c>
      <c r="C14207" s="2" t="n">
        <v>276.878997802734</v>
      </c>
    </row>
    <row r="14208" customFormat="false" ht="15" hidden="false" customHeight="false" outlineLevel="0" collapsed="false">
      <c r="A14208" s="2" t="n">
        <v>133</v>
      </c>
      <c r="B14208" s="1" t="n">
        <v>3.781</v>
      </c>
      <c r="C14208" s="2" t="n">
        <v>273.653106689453</v>
      </c>
    </row>
    <row r="14209" customFormat="false" ht="15" hidden="false" customHeight="false" outlineLevel="0" collapsed="false">
      <c r="A14209" s="2" t="n">
        <v>134</v>
      </c>
      <c r="B14209" s="1" t="n">
        <v>3.789</v>
      </c>
      <c r="C14209" s="2" t="n">
        <v>271.848449707031</v>
      </c>
    </row>
    <row r="14210" customFormat="false" ht="15" hidden="false" customHeight="false" outlineLevel="0" collapsed="false">
      <c r="A14210" s="2" t="n">
        <v>135</v>
      </c>
      <c r="B14210" s="1" t="n">
        <v>3.798</v>
      </c>
      <c r="C14210" s="2" t="n">
        <v>270.625366210938</v>
      </c>
    </row>
    <row r="14211" customFormat="false" ht="15" hidden="false" customHeight="false" outlineLevel="0" collapsed="false">
      <c r="A14211" s="2" t="n">
        <v>136</v>
      </c>
      <c r="B14211" s="1" t="n">
        <v>3.804</v>
      </c>
      <c r="C14211" s="2" t="n">
        <v>270.544830322266</v>
      </c>
    </row>
    <row r="14212" customFormat="false" ht="15" hidden="false" customHeight="false" outlineLevel="0" collapsed="false">
      <c r="A14212" s="2" t="n">
        <v>137</v>
      </c>
      <c r="B14212" s="1" t="n">
        <v>3.813</v>
      </c>
      <c r="C14212" s="2" t="n">
        <v>274.828033447266</v>
      </c>
    </row>
    <row r="14213" customFormat="false" ht="15" hidden="false" customHeight="false" outlineLevel="0" collapsed="false">
      <c r="A14213" s="2" t="n">
        <v>138</v>
      </c>
      <c r="B14213" s="1" t="n">
        <v>3.821</v>
      </c>
      <c r="C14213" s="2" t="n">
        <v>278.324981689453</v>
      </c>
    </row>
    <row r="14214" customFormat="false" ht="15" hidden="false" customHeight="false" outlineLevel="0" collapsed="false">
      <c r="A14214" s="2" t="n">
        <v>139</v>
      </c>
      <c r="B14214" s="1" t="n">
        <v>3.829</v>
      </c>
      <c r="C14214" s="2" t="n">
        <v>279.393981933594</v>
      </c>
    </row>
    <row r="14215" customFormat="false" ht="15" hidden="false" customHeight="false" outlineLevel="0" collapsed="false">
      <c r="A14215" s="2" t="n">
        <v>140</v>
      </c>
      <c r="B14215" s="1" t="n">
        <v>3.838</v>
      </c>
      <c r="C14215" s="2" t="n">
        <v>282.151275634766</v>
      </c>
    </row>
    <row r="14216" customFormat="false" ht="15" hidden="false" customHeight="false" outlineLevel="0" collapsed="false">
      <c r="A14216" s="2" t="n">
        <v>141</v>
      </c>
      <c r="B14216" s="1" t="n">
        <v>3.846</v>
      </c>
      <c r="C14216" s="2" t="n">
        <v>281.492919921875</v>
      </c>
    </row>
    <row r="14217" customFormat="false" ht="15" hidden="false" customHeight="false" outlineLevel="0" collapsed="false">
      <c r="A14217" s="2" t="n">
        <v>142</v>
      </c>
      <c r="B14217" s="1" t="n">
        <v>3.854</v>
      </c>
      <c r="C14217" s="2" t="n">
        <v>281.730346679688</v>
      </c>
    </row>
    <row r="14218" customFormat="false" ht="15" hidden="false" customHeight="false" outlineLevel="0" collapsed="false">
      <c r="A14218" s="2" t="n">
        <v>143</v>
      </c>
      <c r="B14218" s="1" t="n">
        <v>3.863</v>
      </c>
      <c r="C14218" s="2" t="n">
        <v>279.552001953125</v>
      </c>
    </row>
    <row r="14219" customFormat="false" ht="15" hidden="false" customHeight="false" outlineLevel="0" collapsed="false">
      <c r="A14219" s="2" t="n">
        <v>144</v>
      </c>
      <c r="B14219" s="1" t="n">
        <v>3.871</v>
      </c>
      <c r="C14219" s="2" t="n">
        <v>274.752838134766</v>
      </c>
    </row>
    <row r="14220" customFormat="false" ht="15" hidden="false" customHeight="false" outlineLevel="0" collapsed="false">
      <c r="A14220" s="2" t="n">
        <v>145</v>
      </c>
      <c r="B14220" s="1" t="n">
        <v>3.879</v>
      </c>
      <c r="C14220" s="2" t="n">
        <v>273.78369140625</v>
      </c>
    </row>
    <row r="14221" customFormat="false" ht="15" hidden="false" customHeight="false" outlineLevel="0" collapsed="false">
      <c r="A14221" s="2" t="n">
        <v>146</v>
      </c>
      <c r="B14221" s="1" t="n">
        <v>3.888</v>
      </c>
      <c r="C14221" s="2" t="n">
        <v>272.234161376953</v>
      </c>
    </row>
    <row r="14222" customFormat="false" ht="15" hidden="false" customHeight="false" outlineLevel="0" collapsed="false">
      <c r="A14222" s="2" t="n">
        <v>147</v>
      </c>
      <c r="B14222" s="1" t="n">
        <v>3.896</v>
      </c>
      <c r="C14222" s="2" t="n">
        <v>270.517791748047</v>
      </c>
    </row>
    <row r="14223" customFormat="false" ht="15" hidden="false" customHeight="false" outlineLevel="0" collapsed="false">
      <c r="A14223" s="2" t="n">
        <v>148</v>
      </c>
      <c r="B14223" s="1" t="n">
        <v>3.904</v>
      </c>
      <c r="C14223" s="2" t="n">
        <v>270.482574462891</v>
      </c>
    </row>
    <row r="14224" customFormat="false" ht="15" hidden="false" customHeight="false" outlineLevel="0" collapsed="false">
      <c r="A14224" s="2" t="n">
        <v>149</v>
      </c>
      <c r="B14224" s="1" t="n">
        <v>3.913</v>
      </c>
      <c r="C14224" s="2" t="n">
        <v>263.691131591797</v>
      </c>
    </row>
    <row r="14225" customFormat="false" ht="15" hidden="false" customHeight="false" outlineLevel="0" collapsed="false">
      <c r="A14225" s="2" t="n">
        <v>150</v>
      </c>
      <c r="B14225" s="1" t="n">
        <v>3.921</v>
      </c>
      <c r="C14225" s="2" t="n">
        <v>259.307861328125</v>
      </c>
    </row>
    <row r="14226" customFormat="false" ht="15" hidden="false" customHeight="false" outlineLevel="0" collapsed="false">
      <c r="A14226" s="2" t="n">
        <v>151</v>
      </c>
      <c r="B14226" s="1" t="n">
        <v>3.929</v>
      </c>
      <c r="C14226" s="2" t="n">
        <v>257.878356933594</v>
      </c>
    </row>
    <row r="14227" customFormat="false" ht="15" hidden="false" customHeight="false" outlineLevel="0" collapsed="false">
      <c r="A14227" s="2" t="n">
        <v>152</v>
      </c>
      <c r="B14227" s="1" t="n">
        <v>3.938</v>
      </c>
      <c r="C14227" s="2" t="n">
        <v>256.031463623047</v>
      </c>
    </row>
    <row r="14228" customFormat="false" ht="15" hidden="false" customHeight="false" outlineLevel="0" collapsed="false">
      <c r="A14228" s="2" t="n">
        <v>153</v>
      </c>
      <c r="B14228" s="1" t="n">
        <v>3.946</v>
      </c>
      <c r="C14228" s="2" t="n">
        <v>256.082489013672</v>
      </c>
    </row>
    <row r="14229" customFormat="false" ht="15" hidden="false" customHeight="false" outlineLevel="0" collapsed="false">
      <c r="A14229" s="2" t="n">
        <v>154</v>
      </c>
      <c r="B14229" s="1" t="n">
        <v>3.954</v>
      </c>
      <c r="C14229" s="2" t="n">
        <v>258.515869140625</v>
      </c>
    </row>
    <row r="14230" customFormat="false" ht="15" hidden="false" customHeight="false" outlineLevel="0" collapsed="false">
      <c r="A14230" s="2" t="n">
        <v>155</v>
      </c>
      <c r="B14230" s="1" t="n">
        <v>3.963</v>
      </c>
      <c r="C14230" s="2" t="n">
        <v>256.769317626953</v>
      </c>
    </row>
    <row r="14231" customFormat="false" ht="15" hidden="false" customHeight="false" outlineLevel="0" collapsed="false">
      <c r="A14231" s="2" t="n">
        <v>156</v>
      </c>
      <c r="B14231" s="1" t="n">
        <v>3.971</v>
      </c>
      <c r="C14231" s="2" t="n">
        <v>258.981109619141</v>
      </c>
    </row>
    <row r="14232" customFormat="false" ht="15" hidden="false" customHeight="false" outlineLevel="0" collapsed="false">
      <c r="A14232" s="2" t="n">
        <v>157</v>
      </c>
      <c r="B14232" s="1" t="n">
        <v>3.979</v>
      </c>
      <c r="C14232" s="2" t="n">
        <v>259.484405517578</v>
      </c>
    </row>
    <row r="14233" customFormat="false" ht="15" hidden="false" customHeight="false" outlineLevel="0" collapsed="false">
      <c r="A14233" s="2" t="n">
        <v>158</v>
      </c>
      <c r="B14233" s="1" t="n">
        <v>3.987</v>
      </c>
      <c r="C14233" s="2" t="n">
        <v>258.684967041016</v>
      </c>
    </row>
    <row r="14234" customFormat="false" ht="15" hidden="false" customHeight="false" outlineLevel="0" collapsed="false">
      <c r="A14234" s="2" t="n">
        <v>159</v>
      </c>
      <c r="B14234" s="1" t="n">
        <v>3.996</v>
      </c>
      <c r="C14234" s="2" t="n">
        <v>261.081573486328</v>
      </c>
    </row>
    <row r="14235" customFormat="false" ht="15" hidden="false" customHeight="false" outlineLevel="0" collapsed="false">
      <c r="A14235" s="2" t="n">
        <v>160</v>
      </c>
      <c r="B14235" s="1" t="n">
        <v>4.004</v>
      </c>
      <c r="C14235" s="2" t="n">
        <v>261.208709716797</v>
      </c>
    </row>
    <row r="14236" customFormat="false" ht="15" hidden="false" customHeight="false" outlineLevel="0" collapsed="false">
      <c r="A14236" s="2" t="n">
        <v>161</v>
      </c>
      <c r="B14236" s="1" t="n">
        <v>4.012</v>
      </c>
      <c r="C14236" s="2" t="n">
        <v>260.19189453125</v>
      </c>
    </row>
    <row r="14237" customFormat="false" ht="15" hidden="false" customHeight="false" outlineLevel="0" collapsed="false">
      <c r="A14237" s="2" t="n">
        <v>162</v>
      </c>
      <c r="B14237" s="1" t="n">
        <v>4.021</v>
      </c>
      <c r="C14237" s="2" t="n">
        <v>258.514953613281</v>
      </c>
    </row>
    <row r="14238" customFormat="false" ht="15" hidden="false" customHeight="false" outlineLevel="0" collapsed="false">
      <c r="A14238" s="2" t="n">
        <v>163</v>
      </c>
      <c r="B14238" s="1" t="n">
        <v>4.029</v>
      </c>
      <c r="C14238" s="2" t="n">
        <v>256.022033691406</v>
      </c>
    </row>
    <row r="14239" customFormat="false" ht="15" hidden="false" customHeight="false" outlineLevel="0" collapsed="false">
      <c r="A14239" s="2" t="n">
        <v>164</v>
      </c>
      <c r="B14239" s="1" t="n">
        <v>4.037</v>
      </c>
      <c r="C14239" s="2" t="n">
        <v>252.843215942383</v>
      </c>
    </row>
    <row r="14240" customFormat="false" ht="15" hidden="false" customHeight="false" outlineLevel="0" collapsed="false">
      <c r="A14240" s="2" t="n">
        <v>165</v>
      </c>
      <c r="B14240" s="1" t="n">
        <v>4.046</v>
      </c>
      <c r="C14240" s="2" t="n">
        <v>253.648239135742</v>
      </c>
    </row>
    <row r="14241" customFormat="false" ht="15" hidden="false" customHeight="false" outlineLevel="0" collapsed="false">
      <c r="A14241" s="2" t="n">
        <v>166</v>
      </c>
      <c r="B14241" s="1" t="n">
        <v>4.054</v>
      </c>
      <c r="C14241" s="2" t="n">
        <v>249.812469482422</v>
      </c>
    </row>
    <row r="14242" customFormat="false" ht="15" hidden="false" customHeight="false" outlineLevel="0" collapsed="false">
      <c r="A14242" s="2" t="n">
        <v>167</v>
      </c>
      <c r="B14242" s="1" t="n">
        <v>4.062</v>
      </c>
      <c r="C14242" s="2" t="n">
        <v>250.339935302734</v>
      </c>
    </row>
    <row r="14243" customFormat="false" ht="15" hidden="false" customHeight="false" outlineLevel="0" collapsed="false">
      <c r="A14243" s="2" t="n">
        <v>168</v>
      </c>
      <c r="B14243" s="1" t="n">
        <v>4.071</v>
      </c>
      <c r="C14243" s="2" t="n">
        <v>247.7880859375</v>
      </c>
    </row>
    <row r="14244" customFormat="false" ht="15" hidden="false" customHeight="false" outlineLevel="0" collapsed="false">
      <c r="A14244" s="2" t="n">
        <v>169</v>
      </c>
      <c r="B14244" s="1" t="n">
        <v>4.079</v>
      </c>
      <c r="C14244" s="2" t="n">
        <v>244.782653808594</v>
      </c>
    </row>
    <row r="14245" customFormat="false" ht="15" hidden="false" customHeight="false" outlineLevel="0" collapsed="false">
      <c r="A14245" s="2" t="n">
        <v>170</v>
      </c>
      <c r="B14245" s="1" t="n">
        <v>4.087</v>
      </c>
      <c r="C14245" s="2" t="n">
        <v>247.169006347656</v>
      </c>
    </row>
    <row r="14246" customFormat="false" ht="15" hidden="false" customHeight="false" outlineLevel="0" collapsed="false">
      <c r="A14246" s="2" t="n">
        <v>171</v>
      </c>
      <c r="B14246" s="1" t="n">
        <v>4.096</v>
      </c>
      <c r="C14246" s="2" t="n">
        <v>247.418579101563</v>
      </c>
    </row>
    <row r="14247" customFormat="false" ht="15" hidden="false" customHeight="false" outlineLevel="0" collapsed="false">
      <c r="A14247" s="2" t="n">
        <v>172</v>
      </c>
      <c r="B14247" s="1" t="n">
        <v>4.104</v>
      </c>
      <c r="C14247" s="2" t="n">
        <v>248.113418579102</v>
      </c>
    </row>
    <row r="14248" customFormat="false" ht="15" hidden="false" customHeight="false" outlineLevel="0" collapsed="false">
      <c r="A14248" s="2" t="n">
        <v>173</v>
      </c>
      <c r="B14248" s="1" t="n">
        <v>4.112</v>
      </c>
      <c r="C14248" s="2" t="n">
        <v>248.838592529297</v>
      </c>
    </row>
    <row r="14249" customFormat="false" ht="15" hidden="false" customHeight="false" outlineLevel="0" collapsed="false">
      <c r="A14249" s="2" t="n">
        <v>174</v>
      </c>
      <c r="B14249" s="1" t="n">
        <v>4.121</v>
      </c>
      <c r="C14249" s="2" t="n">
        <v>248.140060424805</v>
      </c>
    </row>
    <row r="14250" customFormat="false" ht="15" hidden="false" customHeight="false" outlineLevel="0" collapsed="false">
      <c r="A14250" s="2" t="n">
        <v>175</v>
      </c>
      <c r="B14250" s="1" t="n">
        <v>4.129</v>
      </c>
      <c r="C14250" s="2" t="n">
        <v>248.702560424805</v>
      </c>
    </row>
    <row r="14251" customFormat="false" ht="15" hidden="false" customHeight="false" outlineLevel="0" collapsed="false">
      <c r="A14251" s="2" t="n">
        <v>176</v>
      </c>
      <c r="B14251" s="1" t="n">
        <v>4.137</v>
      </c>
      <c r="C14251" s="2" t="n">
        <v>247.811965942383</v>
      </c>
    </row>
    <row r="14252" customFormat="false" ht="15" hidden="false" customHeight="false" outlineLevel="0" collapsed="false">
      <c r="A14252" s="2" t="n">
        <v>177</v>
      </c>
      <c r="B14252" s="1" t="n">
        <v>4.146</v>
      </c>
      <c r="C14252" s="2" t="n">
        <v>247.815963745117</v>
      </c>
    </row>
    <row r="14253" customFormat="false" ht="15" hidden="false" customHeight="false" outlineLevel="0" collapsed="false">
      <c r="A14253" s="2" t="n">
        <v>178</v>
      </c>
      <c r="B14253" s="1" t="n">
        <v>4.154</v>
      </c>
      <c r="C14253" s="2" t="n">
        <v>247.799743652344</v>
      </c>
    </row>
    <row r="14254" customFormat="false" ht="15" hidden="false" customHeight="false" outlineLevel="0" collapsed="false">
      <c r="A14254" s="2" t="n">
        <v>179</v>
      </c>
      <c r="B14254" s="1" t="n">
        <v>4.162</v>
      </c>
      <c r="C14254" s="2" t="n">
        <v>245.837631225586</v>
      </c>
    </row>
    <row r="14255" customFormat="false" ht="15" hidden="false" customHeight="false" outlineLevel="0" collapsed="false">
      <c r="A14255" s="2" t="n">
        <v>180</v>
      </c>
      <c r="B14255" s="1" t="n">
        <v>4.171</v>
      </c>
      <c r="C14255" s="2" t="n">
        <v>244.425048828125</v>
      </c>
    </row>
    <row r="14256" customFormat="false" ht="15" hidden="false" customHeight="false" outlineLevel="0" collapsed="false">
      <c r="A14256" s="2" t="n">
        <v>181</v>
      </c>
      <c r="B14256" s="1" t="n">
        <v>4.179</v>
      </c>
      <c r="C14256" s="2" t="n">
        <v>244.260543823242</v>
      </c>
    </row>
    <row r="14257" customFormat="false" ht="15" hidden="false" customHeight="false" outlineLevel="0" collapsed="false">
      <c r="A14257" s="2" t="n">
        <v>182</v>
      </c>
      <c r="B14257" s="1" t="n">
        <v>4.187</v>
      </c>
      <c r="C14257" s="2" t="n">
        <v>243.529327392578</v>
      </c>
    </row>
    <row r="14258" customFormat="false" ht="15" hidden="false" customHeight="false" outlineLevel="0" collapsed="false">
      <c r="A14258" s="2" t="n">
        <v>183</v>
      </c>
      <c r="B14258" s="1" t="n">
        <v>4.196</v>
      </c>
      <c r="C14258" s="2" t="n">
        <v>243.286117553711</v>
      </c>
    </row>
    <row r="14259" customFormat="false" ht="15" hidden="false" customHeight="false" outlineLevel="0" collapsed="false">
      <c r="A14259" s="2" t="n">
        <v>184</v>
      </c>
      <c r="B14259" s="1" t="n">
        <v>4.204</v>
      </c>
      <c r="C14259" s="2" t="n">
        <v>242.699737548828</v>
      </c>
    </row>
    <row r="14260" customFormat="false" ht="15" hidden="false" customHeight="false" outlineLevel="0" collapsed="false">
      <c r="A14260" s="2" t="n">
        <v>185</v>
      </c>
      <c r="B14260" s="1" t="n">
        <v>4.212</v>
      </c>
      <c r="C14260" s="2" t="n">
        <v>240.542816162109</v>
      </c>
    </row>
    <row r="14261" customFormat="false" ht="15" hidden="false" customHeight="false" outlineLevel="0" collapsed="false">
      <c r="A14261" s="2" t="n">
        <v>186</v>
      </c>
      <c r="B14261" s="1" t="n">
        <v>4.221</v>
      </c>
      <c r="C14261" s="2" t="n">
        <v>240.46223449707</v>
      </c>
    </row>
    <row r="14262" customFormat="false" ht="15" hidden="false" customHeight="false" outlineLevel="0" collapsed="false">
      <c r="A14262" s="2" t="n">
        <v>187</v>
      </c>
      <c r="B14262" s="1" t="n">
        <v>4.229</v>
      </c>
      <c r="C14262" s="2" t="n">
        <v>238.195861816406</v>
      </c>
    </row>
    <row r="14263" customFormat="false" ht="15" hidden="false" customHeight="false" outlineLevel="0" collapsed="false">
      <c r="A14263" s="2" t="n">
        <v>188</v>
      </c>
      <c r="B14263" s="1" t="n">
        <v>4.237</v>
      </c>
      <c r="C14263" s="2" t="n">
        <v>238.706939697266</v>
      </c>
    </row>
    <row r="14264" customFormat="false" ht="15" hidden="false" customHeight="false" outlineLevel="0" collapsed="false">
      <c r="A14264" s="2" t="n">
        <v>189</v>
      </c>
      <c r="B14264" s="1" t="n">
        <v>4.246</v>
      </c>
      <c r="C14264" s="2" t="n">
        <v>236.563339233398</v>
      </c>
    </row>
    <row r="14265" customFormat="false" ht="15" hidden="false" customHeight="false" outlineLevel="0" collapsed="false">
      <c r="A14265" s="2" t="n">
        <v>190</v>
      </c>
      <c r="B14265" s="1" t="n">
        <v>4.254</v>
      </c>
      <c r="C14265" s="2" t="n">
        <v>234.615356445313</v>
      </c>
    </row>
    <row r="14266" customFormat="false" ht="15" hidden="false" customHeight="false" outlineLevel="0" collapsed="false">
      <c r="A14266" s="2" t="n">
        <v>191</v>
      </c>
      <c r="B14266" s="1" t="n">
        <v>4.262</v>
      </c>
      <c r="C14266" s="2" t="n">
        <v>234.973999023438</v>
      </c>
    </row>
    <row r="14267" customFormat="false" ht="15" hidden="false" customHeight="false" outlineLevel="0" collapsed="false">
      <c r="A14267" s="2" t="n">
        <v>192</v>
      </c>
      <c r="B14267" s="1" t="n">
        <v>4.271</v>
      </c>
      <c r="C14267" s="2" t="n">
        <v>233.532989501953</v>
      </c>
    </row>
    <row r="14268" customFormat="false" ht="15" hidden="false" customHeight="false" outlineLevel="0" collapsed="false">
      <c r="A14268" s="2" t="n">
        <v>193</v>
      </c>
      <c r="B14268" s="1" t="n">
        <v>4.279</v>
      </c>
      <c r="C14268" s="2" t="n">
        <v>234.561782836914</v>
      </c>
    </row>
    <row r="14269" customFormat="false" ht="15" hidden="false" customHeight="false" outlineLevel="0" collapsed="false">
      <c r="A14269" s="2" t="n">
        <v>194</v>
      </c>
      <c r="B14269" s="1" t="n">
        <v>4.287</v>
      </c>
      <c r="C14269" s="2" t="n">
        <v>235.327880859375</v>
      </c>
    </row>
    <row r="14270" customFormat="false" ht="15" hidden="false" customHeight="false" outlineLevel="0" collapsed="false">
      <c r="A14270" s="2" t="n">
        <v>195</v>
      </c>
      <c r="B14270" s="1" t="n">
        <v>4.296</v>
      </c>
      <c r="C14270" s="2" t="n">
        <v>234.663269042969</v>
      </c>
    </row>
    <row r="14271" customFormat="false" ht="15" hidden="false" customHeight="false" outlineLevel="0" collapsed="false">
      <c r="A14271" s="2" t="n">
        <v>196</v>
      </c>
      <c r="B14271" s="1" t="n">
        <v>4.304</v>
      </c>
      <c r="C14271" s="2" t="n">
        <v>233.735961914063</v>
      </c>
    </row>
    <row r="14272" customFormat="false" ht="15" hidden="false" customHeight="false" outlineLevel="0" collapsed="false">
      <c r="A14272" s="2" t="n">
        <v>197</v>
      </c>
      <c r="B14272" s="1" t="n">
        <v>4.312</v>
      </c>
      <c r="C14272" s="2" t="n">
        <v>233.43879699707</v>
      </c>
    </row>
    <row r="14273" customFormat="false" ht="15" hidden="false" customHeight="false" outlineLevel="0" collapsed="false">
      <c r="A14273" s="2" t="n">
        <v>198</v>
      </c>
      <c r="B14273" s="1" t="n">
        <v>4.321</v>
      </c>
      <c r="C14273" s="2" t="n">
        <v>232.208892822266</v>
      </c>
    </row>
    <row r="14274" customFormat="false" ht="15" hidden="false" customHeight="false" outlineLevel="0" collapsed="false">
      <c r="A14274" s="2" t="n">
        <v>199</v>
      </c>
      <c r="B14274" s="1" t="n">
        <v>4.329</v>
      </c>
      <c r="C14274" s="2" t="n">
        <v>232.006561279297</v>
      </c>
    </row>
    <row r="14275" customFormat="false" ht="15" hidden="false" customHeight="false" outlineLevel="0" collapsed="false">
      <c r="A14275" s="2" t="n">
        <v>200</v>
      </c>
      <c r="B14275" s="1" t="n">
        <v>4.337</v>
      </c>
      <c r="C14275" s="2" t="n">
        <v>234.468185424805</v>
      </c>
    </row>
    <row r="14276" customFormat="false" ht="15" hidden="false" customHeight="false" outlineLevel="0" collapsed="false">
      <c r="A14276" s="2" t="n">
        <v>201</v>
      </c>
      <c r="B14276" s="1" t="n">
        <v>4.346</v>
      </c>
      <c r="C14276" s="2" t="n">
        <v>234.909866333008</v>
      </c>
    </row>
    <row r="14277" customFormat="false" ht="15" hidden="false" customHeight="false" outlineLevel="0" collapsed="false">
      <c r="A14277" s="2" t="n">
        <v>202</v>
      </c>
      <c r="B14277" s="1" t="n">
        <v>4.354</v>
      </c>
      <c r="C14277" s="2" t="n">
        <v>235.382614135742</v>
      </c>
    </row>
    <row r="14278" customFormat="false" ht="15" hidden="false" customHeight="false" outlineLevel="0" collapsed="false">
      <c r="A14278" s="2" t="n">
        <v>203</v>
      </c>
      <c r="B14278" s="1" t="n">
        <v>4.362</v>
      </c>
      <c r="C14278" s="2" t="n">
        <v>236.220764160156</v>
      </c>
    </row>
    <row r="14279" customFormat="false" ht="15" hidden="false" customHeight="false" outlineLevel="0" collapsed="false">
      <c r="A14279" s="2" t="n">
        <v>204</v>
      </c>
      <c r="B14279" s="1" t="n">
        <v>4.371</v>
      </c>
      <c r="C14279" s="2" t="n">
        <v>235.630279541016</v>
      </c>
    </row>
    <row r="14280" customFormat="false" ht="15" hidden="false" customHeight="false" outlineLevel="0" collapsed="false">
      <c r="A14280" s="2" t="n">
        <v>205</v>
      </c>
      <c r="B14280" s="1" t="n">
        <v>4.379</v>
      </c>
      <c r="C14280" s="2" t="n">
        <v>234.465118408203</v>
      </c>
    </row>
    <row r="14281" customFormat="false" ht="15" hidden="false" customHeight="false" outlineLevel="0" collapsed="false">
      <c r="A14281" s="2" t="n">
        <v>206</v>
      </c>
      <c r="B14281" s="1" t="n">
        <v>4.387</v>
      </c>
      <c r="C14281" s="2" t="n">
        <v>238.540023803711</v>
      </c>
    </row>
    <row r="14282" customFormat="false" ht="15" hidden="false" customHeight="false" outlineLevel="0" collapsed="false">
      <c r="A14282" s="2" t="n">
        <v>207</v>
      </c>
      <c r="B14282" s="1" t="n">
        <v>4.396</v>
      </c>
      <c r="C14282" s="2" t="n">
        <v>235.960021972656</v>
      </c>
    </row>
    <row r="14283" customFormat="false" ht="15" hidden="false" customHeight="false" outlineLevel="0" collapsed="false">
      <c r="A14283" s="2" t="n">
        <v>208</v>
      </c>
      <c r="B14283" s="1" t="n">
        <v>4.404</v>
      </c>
      <c r="C14283" s="2" t="n">
        <v>223.420013427734</v>
      </c>
    </row>
    <row r="14284" customFormat="false" ht="15" hidden="false" customHeight="false" outlineLevel="0" collapsed="false">
      <c r="A14284" s="2" t="n">
        <v>209</v>
      </c>
      <c r="B14284" s="1" t="n">
        <v>4.412</v>
      </c>
      <c r="C14284" s="2" t="n">
        <v>230.360015869141</v>
      </c>
    </row>
    <row r="14285" customFormat="false" ht="15" hidden="false" customHeight="false" outlineLevel="0" collapsed="false">
      <c r="A14285" s="2" t="s">
        <v>253</v>
      </c>
    </row>
    <row r="14286" customFormat="false" ht="15" hidden="false" customHeight="false" outlineLevel="0" collapsed="false">
      <c r="A14286" s="2" t="s">
        <v>1</v>
      </c>
      <c r="B14286" s="1" t="s">
        <v>2</v>
      </c>
      <c r="C14286" s="2" t="s">
        <v>3</v>
      </c>
    </row>
    <row r="14287" customFormat="false" ht="15" hidden="false" customHeight="false" outlineLevel="0" collapsed="false">
      <c r="A14287" s="2" t="n">
        <v>0</v>
      </c>
      <c r="B14287" s="1" t="n">
        <v>2.927</v>
      </c>
      <c r="C14287" s="2" t="n">
        <v>48.2107009887695</v>
      </c>
    </row>
    <row r="14288" customFormat="false" ht="15" hidden="false" customHeight="false" outlineLevel="0" collapsed="false">
      <c r="A14288" s="2" t="n">
        <v>1</v>
      </c>
      <c r="B14288" s="1" t="n">
        <v>2.936</v>
      </c>
      <c r="C14288" s="2" t="n">
        <v>49.6231269836426</v>
      </c>
    </row>
    <row r="14289" customFormat="false" ht="15" hidden="false" customHeight="false" outlineLevel="0" collapsed="false">
      <c r="A14289" s="2" t="n">
        <v>2</v>
      </c>
      <c r="B14289" s="1" t="n">
        <v>2.944</v>
      </c>
      <c r="C14289" s="2" t="n">
        <v>49.8086242675781</v>
      </c>
    </row>
    <row r="14290" customFormat="false" ht="15" hidden="false" customHeight="false" outlineLevel="0" collapsed="false">
      <c r="A14290" s="2" t="n">
        <v>3</v>
      </c>
      <c r="B14290" s="1" t="n">
        <v>2.952</v>
      </c>
      <c r="C14290" s="2" t="n">
        <v>50.833423614502</v>
      </c>
    </row>
    <row r="14291" customFormat="false" ht="15" hidden="false" customHeight="false" outlineLevel="0" collapsed="false">
      <c r="A14291" s="2" t="n">
        <v>4</v>
      </c>
      <c r="B14291" s="1" t="n">
        <v>2.961</v>
      </c>
      <c r="C14291" s="2" t="n">
        <v>50.6980934143066</v>
      </c>
    </row>
    <row r="14292" customFormat="false" ht="15" hidden="false" customHeight="false" outlineLevel="0" collapsed="false">
      <c r="A14292" s="2" t="n">
        <v>5</v>
      </c>
      <c r="B14292" s="1" t="n">
        <v>2.969</v>
      </c>
      <c r="C14292" s="2" t="n">
        <v>50.6593475341797</v>
      </c>
    </row>
    <row r="14293" customFormat="false" ht="15" hidden="false" customHeight="false" outlineLevel="0" collapsed="false">
      <c r="A14293" s="2" t="n">
        <v>6</v>
      </c>
      <c r="B14293" s="1" t="n">
        <v>2.977</v>
      </c>
      <c r="C14293" s="2" t="n">
        <v>50.1967926025391</v>
      </c>
    </row>
    <row r="14294" customFormat="false" ht="15" hidden="false" customHeight="false" outlineLevel="0" collapsed="false">
      <c r="A14294" s="2" t="n">
        <v>7</v>
      </c>
      <c r="B14294" s="1" t="n">
        <v>2.986</v>
      </c>
      <c r="C14294" s="2" t="n">
        <v>50.8321647644043</v>
      </c>
    </row>
    <row r="14295" customFormat="false" ht="15" hidden="false" customHeight="false" outlineLevel="0" collapsed="false">
      <c r="A14295" s="2" t="n">
        <v>8</v>
      </c>
      <c r="B14295" s="1" t="n">
        <v>2.994</v>
      </c>
      <c r="C14295" s="2" t="n">
        <v>51.5407638549805</v>
      </c>
    </row>
    <row r="14296" customFormat="false" ht="15" hidden="false" customHeight="false" outlineLevel="0" collapsed="false">
      <c r="A14296" s="2" t="n">
        <v>9</v>
      </c>
      <c r="B14296" s="1" t="n">
        <v>3.002</v>
      </c>
      <c r="C14296" s="2" t="n">
        <v>51.8672409057617</v>
      </c>
    </row>
    <row r="14297" customFormat="false" ht="15" hidden="false" customHeight="false" outlineLevel="0" collapsed="false">
      <c r="A14297" s="2" t="n">
        <v>10</v>
      </c>
      <c r="B14297" s="1" t="n">
        <v>3.011</v>
      </c>
      <c r="C14297" s="2" t="n">
        <v>51.9289932250977</v>
      </c>
    </row>
    <row r="14298" customFormat="false" ht="15" hidden="false" customHeight="false" outlineLevel="0" collapsed="false">
      <c r="A14298" s="2" t="n">
        <v>11</v>
      </c>
      <c r="B14298" s="1" t="n">
        <v>3.019</v>
      </c>
      <c r="C14298" s="2" t="n">
        <v>50.764965057373</v>
      </c>
    </row>
    <row r="14299" customFormat="false" ht="15" hidden="false" customHeight="false" outlineLevel="0" collapsed="false">
      <c r="A14299" s="2" t="n">
        <v>12</v>
      </c>
      <c r="B14299" s="1" t="n">
        <v>3.027</v>
      </c>
      <c r="C14299" s="2" t="n">
        <v>50.6424255371094</v>
      </c>
    </row>
    <row r="14300" customFormat="false" ht="15" hidden="false" customHeight="false" outlineLevel="0" collapsed="false">
      <c r="A14300" s="2" t="n">
        <v>13</v>
      </c>
      <c r="B14300" s="1" t="n">
        <v>3.036</v>
      </c>
      <c r="C14300" s="2" t="n">
        <v>50.3480377197266</v>
      </c>
    </row>
    <row r="14301" customFormat="false" ht="15" hidden="false" customHeight="false" outlineLevel="0" collapsed="false">
      <c r="A14301" s="2" t="n">
        <v>14</v>
      </c>
      <c r="B14301" s="1" t="n">
        <v>3.044</v>
      </c>
      <c r="C14301" s="2" t="n">
        <v>51.0622482299805</v>
      </c>
    </row>
    <row r="14302" customFormat="false" ht="15" hidden="false" customHeight="false" outlineLevel="0" collapsed="false">
      <c r="A14302" s="2" t="n">
        <v>15</v>
      </c>
      <c r="B14302" s="1" t="n">
        <v>3.052</v>
      </c>
      <c r="C14302" s="2" t="n">
        <v>51.4259223937988</v>
      </c>
    </row>
    <row r="14303" customFormat="false" ht="15" hidden="false" customHeight="false" outlineLevel="0" collapsed="false">
      <c r="A14303" s="2" t="n">
        <v>16</v>
      </c>
      <c r="B14303" s="1" t="n">
        <v>3.06</v>
      </c>
      <c r="C14303" s="2" t="n">
        <v>51.1008605957031</v>
      </c>
    </row>
    <row r="14304" customFormat="false" ht="15" hidden="false" customHeight="false" outlineLevel="0" collapsed="false">
      <c r="A14304" s="2" t="n">
        <v>17</v>
      </c>
      <c r="B14304" s="1" t="n">
        <v>3.069</v>
      </c>
      <c r="C14304" s="2" t="n">
        <v>50.2230339050293</v>
      </c>
    </row>
    <row r="14305" customFormat="false" ht="15" hidden="false" customHeight="false" outlineLevel="0" collapsed="false">
      <c r="A14305" s="2" t="n">
        <v>18</v>
      </c>
      <c r="B14305" s="1" t="n">
        <v>3.078</v>
      </c>
      <c r="C14305" s="2" t="n">
        <v>49.825252532959</v>
      </c>
    </row>
    <row r="14306" customFormat="false" ht="15" hidden="false" customHeight="false" outlineLevel="0" collapsed="false">
      <c r="A14306" s="2" t="n">
        <v>19</v>
      </c>
      <c r="B14306" s="1" t="n">
        <v>3.086</v>
      </c>
      <c r="C14306" s="2" t="n">
        <v>49.4991416931152</v>
      </c>
    </row>
    <row r="14307" customFormat="false" ht="15" hidden="false" customHeight="false" outlineLevel="0" collapsed="false">
      <c r="A14307" s="2" t="n">
        <v>20</v>
      </c>
      <c r="B14307" s="1" t="n">
        <v>3.095</v>
      </c>
      <c r="C14307" s="2" t="n">
        <v>49.7471542358398</v>
      </c>
    </row>
    <row r="14308" customFormat="false" ht="15" hidden="false" customHeight="false" outlineLevel="0" collapsed="false">
      <c r="A14308" s="2" t="n">
        <v>21</v>
      </c>
      <c r="B14308" s="1" t="n">
        <v>3.103</v>
      </c>
      <c r="C14308" s="2" t="n">
        <v>49.8795280456543</v>
      </c>
    </row>
    <row r="14309" customFormat="false" ht="15" hidden="false" customHeight="false" outlineLevel="0" collapsed="false">
      <c r="A14309" s="2" t="n">
        <v>22</v>
      </c>
      <c r="B14309" s="1" t="n">
        <v>3.111</v>
      </c>
      <c r="C14309" s="2" t="n">
        <v>49.6196479797363</v>
      </c>
    </row>
    <row r="14310" customFormat="false" ht="15" hidden="false" customHeight="false" outlineLevel="0" collapsed="false">
      <c r="A14310" s="2" t="n">
        <v>23</v>
      </c>
      <c r="B14310" s="1" t="n">
        <v>3.12</v>
      </c>
      <c r="C14310" s="2" t="n">
        <v>49.3940887451172</v>
      </c>
    </row>
    <row r="14311" customFormat="false" ht="15" hidden="false" customHeight="false" outlineLevel="0" collapsed="false">
      <c r="A14311" s="2" t="n">
        <v>24</v>
      </c>
      <c r="B14311" s="1" t="n">
        <v>3.128</v>
      </c>
      <c r="C14311" s="2" t="n">
        <v>49.1774444580078</v>
      </c>
    </row>
    <row r="14312" customFormat="false" ht="15" hidden="false" customHeight="false" outlineLevel="0" collapsed="false">
      <c r="A14312" s="2" t="n">
        <v>25</v>
      </c>
      <c r="B14312" s="1" t="n">
        <v>3.136</v>
      </c>
      <c r="C14312" s="2" t="n">
        <v>50.0507965087891</v>
      </c>
    </row>
    <row r="14313" customFormat="false" ht="15" hidden="false" customHeight="false" outlineLevel="0" collapsed="false">
      <c r="A14313" s="2" t="n">
        <v>26</v>
      </c>
      <c r="B14313" s="1" t="n">
        <v>3.144</v>
      </c>
      <c r="C14313" s="2" t="n">
        <v>50.9451217651367</v>
      </c>
    </row>
    <row r="14314" customFormat="false" ht="15" hidden="false" customHeight="false" outlineLevel="0" collapsed="false">
      <c r="A14314" s="2" t="n">
        <v>27</v>
      </c>
      <c r="B14314" s="1" t="n">
        <v>3.152</v>
      </c>
      <c r="C14314" s="2" t="n">
        <v>52.0738868713379</v>
      </c>
    </row>
    <row r="14315" customFormat="false" ht="15" hidden="false" customHeight="false" outlineLevel="0" collapsed="false">
      <c r="A14315" s="2" t="n">
        <v>28</v>
      </c>
      <c r="B14315" s="1" t="n">
        <v>3.16</v>
      </c>
      <c r="C14315" s="2" t="n">
        <v>53.1325340270996</v>
      </c>
    </row>
    <row r="14316" customFormat="false" ht="15" hidden="false" customHeight="false" outlineLevel="0" collapsed="false">
      <c r="A14316" s="2" t="n">
        <v>29</v>
      </c>
      <c r="B14316" s="1" t="n">
        <v>3.169</v>
      </c>
      <c r="C14316" s="2" t="n">
        <v>52.7854118347168</v>
      </c>
    </row>
    <row r="14317" customFormat="false" ht="15" hidden="false" customHeight="false" outlineLevel="0" collapsed="false">
      <c r="A14317" s="2" t="n">
        <v>30</v>
      </c>
      <c r="B14317" s="1" t="n">
        <v>3.177</v>
      </c>
      <c r="C14317" s="2" t="n">
        <v>52.853572845459</v>
      </c>
    </row>
    <row r="14318" customFormat="false" ht="15" hidden="false" customHeight="false" outlineLevel="0" collapsed="false">
      <c r="A14318" s="2" t="n">
        <v>31</v>
      </c>
      <c r="B14318" s="1" t="n">
        <v>3.185</v>
      </c>
      <c r="C14318" s="2" t="n">
        <v>52.1510696411133</v>
      </c>
    </row>
    <row r="14319" customFormat="false" ht="15" hidden="false" customHeight="false" outlineLevel="0" collapsed="false">
      <c r="A14319" s="2" t="n">
        <v>32</v>
      </c>
      <c r="B14319" s="1" t="n">
        <v>3.193</v>
      </c>
      <c r="C14319" s="2" t="n">
        <v>51.9548072814941</v>
      </c>
    </row>
    <row r="14320" customFormat="false" ht="15" hidden="false" customHeight="false" outlineLevel="0" collapsed="false">
      <c r="A14320" s="2" t="n">
        <v>33</v>
      </c>
      <c r="B14320" s="1" t="n">
        <v>3.202</v>
      </c>
      <c r="C14320" s="2" t="n">
        <v>53.2156677246094</v>
      </c>
    </row>
    <row r="14321" customFormat="false" ht="15" hidden="false" customHeight="false" outlineLevel="0" collapsed="false">
      <c r="A14321" s="2" t="n">
        <v>34</v>
      </c>
      <c r="B14321" s="1" t="n">
        <v>3.211</v>
      </c>
      <c r="C14321" s="2" t="n">
        <v>53.8556671142578</v>
      </c>
    </row>
    <row r="14322" customFormat="false" ht="15" hidden="false" customHeight="false" outlineLevel="0" collapsed="false">
      <c r="A14322" s="2" t="n">
        <v>35</v>
      </c>
      <c r="B14322" s="1" t="n">
        <v>3.219</v>
      </c>
      <c r="C14322" s="2" t="n">
        <v>54.0897026062012</v>
      </c>
    </row>
    <row r="14323" customFormat="false" ht="15" hidden="false" customHeight="false" outlineLevel="0" collapsed="false">
      <c r="A14323" s="2" t="n">
        <v>36</v>
      </c>
      <c r="B14323" s="1" t="n">
        <v>3.228</v>
      </c>
      <c r="C14323" s="2" t="n">
        <v>53.7287521362305</v>
      </c>
    </row>
    <row r="14324" customFormat="false" ht="15" hidden="false" customHeight="false" outlineLevel="0" collapsed="false">
      <c r="A14324" s="2" t="n">
        <v>37</v>
      </c>
      <c r="B14324" s="1" t="n">
        <v>3.236</v>
      </c>
      <c r="C14324" s="2" t="n">
        <v>52.6468086242676</v>
      </c>
    </row>
    <row r="14325" customFormat="false" ht="15" hidden="false" customHeight="false" outlineLevel="0" collapsed="false">
      <c r="A14325" s="2" t="n">
        <v>38</v>
      </c>
      <c r="B14325" s="1" t="n">
        <v>3.244</v>
      </c>
      <c r="C14325" s="2" t="n">
        <v>52.3472175598145</v>
      </c>
    </row>
    <row r="14326" customFormat="false" ht="15" hidden="false" customHeight="false" outlineLevel="0" collapsed="false">
      <c r="A14326" s="2" t="n">
        <v>39</v>
      </c>
      <c r="B14326" s="1" t="n">
        <v>3.253</v>
      </c>
      <c r="C14326" s="2" t="n">
        <v>53.1935081481934</v>
      </c>
    </row>
    <row r="14327" customFormat="false" ht="15" hidden="false" customHeight="false" outlineLevel="0" collapsed="false">
      <c r="A14327" s="2" t="n">
        <v>40</v>
      </c>
      <c r="B14327" s="1" t="n">
        <v>3.261</v>
      </c>
      <c r="C14327" s="2" t="n">
        <v>53.1676902770996</v>
      </c>
    </row>
    <row r="14328" customFormat="false" ht="15" hidden="false" customHeight="false" outlineLevel="0" collapsed="false">
      <c r="A14328" s="2" t="n">
        <v>41</v>
      </c>
      <c r="B14328" s="1" t="n">
        <v>3.269</v>
      </c>
      <c r="C14328" s="2" t="n">
        <v>53.5503158569336</v>
      </c>
    </row>
    <row r="14329" customFormat="false" ht="15" hidden="false" customHeight="false" outlineLevel="0" collapsed="false">
      <c r="A14329" s="2" t="n">
        <v>42</v>
      </c>
      <c r="B14329" s="1" t="n">
        <v>3.277</v>
      </c>
      <c r="C14329" s="2" t="n">
        <v>54.0700149536133</v>
      </c>
    </row>
    <row r="14330" customFormat="false" ht="15" hidden="false" customHeight="false" outlineLevel="0" collapsed="false">
      <c r="A14330" s="2" t="n">
        <v>43</v>
      </c>
      <c r="B14330" s="1" t="n">
        <v>3.286</v>
      </c>
      <c r="C14330" s="2" t="n">
        <v>53.7735748291016</v>
      </c>
    </row>
    <row r="14331" customFormat="false" ht="15" hidden="false" customHeight="false" outlineLevel="0" collapsed="false">
      <c r="A14331" s="2" t="n">
        <v>44</v>
      </c>
      <c r="B14331" s="1" t="n">
        <v>3.294</v>
      </c>
      <c r="C14331" s="2" t="n">
        <v>53.8852043151855</v>
      </c>
    </row>
    <row r="14332" customFormat="false" ht="15" hidden="false" customHeight="false" outlineLevel="0" collapsed="false">
      <c r="A14332" s="2" t="n">
        <v>45</v>
      </c>
      <c r="B14332" s="1" t="n">
        <v>3.302</v>
      </c>
      <c r="C14332" s="2" t="n">
        <v>54.1251411437988</v>
      </c>
    </row>
    <row r="14333" customFormat="false" ht="15" hidden="false" customHeight="false" outlineLevel="0" collapsed="false">
      <c r="A14333" s="2" t="n">
        <v>46</v>
      </c>
      <c r="B14333" s="1" t="n">
        <v>3.311</v>
      </c>
      <c r="C14333" s="2" t="n">
        <v>54.2630996704102</v>
      </c>
    </row>
    <row r="14334" customFormat="false" ht="15" hidden="false" customHeight="false" outlineLevel="0" collapsed="false">
      <c r="A14334" s="2" t="n">
        <v>47</v>
      </c>
      <c r="B14334" s="1" t="n">
        <v>3.319</v>
      </c>
      <c r="C14334" s="2" t="n">
        <v>54.303279876709</v>
      </c>
    </row>
    <row r="14335" customFormat="false" ht="15" hidden="false" customHeight="false" outlineLevel="0" collapsed="false">
      <c r="A14335" s="2" t="n">
        <v>48</v>
      </c>
      <c r="B14335" s="1" t="n">
        <v>3.327</v>
      </c>
      <c r="C14335" s="2" t="n">
        <v>54.9689178466797</v>
      </c>
    </row>
    <row r="14336" customFormat="false" ht="15" hidden="false" customHeight="false" outlineLevel="0" collapsed="false">
      <c r="A14336" s="2" t="n">
        <v>49</v>
      </c>
      <c r="B14336" s="1" t="n">
        <v>3.336</v>
      </c>
      <c r="C14336" s="2" t="n">
        <v>55.7221298217773</v>
      </c>
    </row>
    <row r="14337" customFormat="false" ht="15" hidden="false" customHeight="false" outlineLevel="0" collapsed="false">
      <c r="A14337" s="2" t="n">
        <v>50</v>
      </c>
      <c r="B14337" s="1" t="n">
        <v>3.344</v>
      </c>
      <c r="C14337" s="2" t="n">
        <v>55.7433204650879</v>
      </c>
    </row>
    <row r="14338" customFormat="false" ht="15" hidden="false" customHeight="false" outlineLevel="0" collapsed="false">
      <c r="A14338" s="2" t="n">
        <v>51</v>
      </c>
      <c r="B14338" s="1" t="n">
        <v>3.352</v>
      </c>
      <c r="C14338" s="2" t="n">
        <v>56.514575958252</v>
      </c>
    </row>
    <row r="14339" customFormat="false" ht="15" hidden="false" customHeight="false" outlineLevel="0" collapsed="false">
      <c r="A14339" s="2" t="n">
        <v>52</v>
      </c>
      <c r="B14339" s="1" t="n">
        <v>3.361</v>
      </c>
      <c r="C14339" s="2" t="n">
        <v>56.9564437866211</v>
      </c>
    </row>
    <row r="14340" customFormat="false" ht="15" hidden="false" customHeight="false" outlineLevel="0" collapsed="false">
      <c r="A14340" s="2" t="n">
        <v>53</v>
      </c>
      <c r="B14340" s="1" t="n">
        <v>3.369</v>
      </c>
      <c r="C14340" s="2" t="n">
        <v>57.5038375854492</v>
      </c>
    </row>
    <row r="14341" customFormat="false" ht="15" hidden="false" customHeight="false" outlineLevel="0" collapsed="false">
      <c r="A14341" s="2" t="n">
        <v>54</v>
      </c>
      <c r="B14341" s="1" t="n">
        <v>3.377</v>
      </c>
      <c r="C14341" s="2" t="n">
        <v>58.6155052185059</v>
      </c>
    </row>
    <row r="14342" customFormat="false" ht="15" hidden="false" customHeight="false" outlineLevel="0" collapsed="false">
      <c r="A14342" s="2" t="n">
        <v>55</v>
      </c>
      <c r="B14342" s="1" t="n">
        <v>3.386</v>
      </c>
      <c r="C14342" s="2" t="n">
        <v>58.7086486816406</v>
      </c>
    </row>
    <row r="14343" customFormat="false" ht="15" hidden="false" customHeight="false" outlineLevel="0" collapsed="false">
      <c r="A14343" s="2" t="n">
        <v>56</v>
      </c>
      <c r="B14343" s="1" t="n">
        <v>3.394</v>
      </c>
      <c r="C14343" s="2" t="n">
        <v>58.7774276733398</v>
      </c>
    </row>
    <row r="14344" customFormat="false" ht="15" hidden="false" customHeight="false" outlineLevel="0" collapsed="false">
      <c r="A14344" s="2" t="n">
        <v>57</v>
      </c>
      <c r="B14344" s="1" t="n">
        <v>3.402</v>
      </c>
      <c r="C14344" s="2" t="n">
        <v>57.9289779663086</v>
      </c>
    </row>
    <row r="14345" customFormat="false" ht="15" hidden="false" customHeight="false" outlineLevel="0" collapsed="false">
      <c r="A14345" s="2" t="n">
        <v>58</v>
      </c>
      <c r="B14345" s="1" t="n">
        <v>3.41</v>
      </c>
      <c r="C14345" s="2" t="n">
        <v>58.0739631652832</v>
      </c>
    </row>
    <row r="14346" customFormat="false" ht="15" hidden="false" customHeight="false" outlineLevel="0" collapsed="false">
      <c r="A14346" s="2" t="n">
        <v>59</v>
      </c>
      <c r="B14346" s="1" t="n">
        <v>3.419</v>
      </c>
      <c r="C14346" s="2" t="n">
        <v>57.8880081176758</v>
      </c>
    </row>
    <row r="14347" customFormat="false" ht="15" hidden="false" customHeight="false" outlineLevel="0" collapsed="false">
      <c r="A14347" s="2" t="n">
        <v>60</v>
      </c>
      <c r="B14347" s="1" t="n">
        <v>3.427</v>
      </c>
      <c r="C14347" s="2" t="n">
        <v>57.7576370239258</v>
      </c>
    </row>
    <row r="14348" customFormat="false" ht="15" hidden="false" customHeight="false" outlineLevel="0" collapsed="false">
      <c r="A14348" s="2" t="n">
        <v>61</v>
      </c>
      <c r="B14348" s="1" t="n">
        <v>3.435</v>
      </c>
      <c r="C14348" s="2" t="n">
        <v>58.0026016235352</v>
      </c>
    </row>
    <row r="14349" customFormat="false" ht="15" hidden="false" customHeight="false" outlineLevel="0" collapsed="false">
      <c r="A14349" s="2" t="n">
        <v>62</v>
      </c>
      <c r="B14349" s="1" t="n">
        <v>3.444</v>
      </c>
      <c r="C14349" s="2" t="n">
        <v>57.3887062072754</v>
      </c>
    </row>
    <row r="14350" customFormat="false" ht="15" hidden="false" customHeight="false" outlineLevel="0" collapsed="false">
      <c r="A14350" s="2" t="n">
        <v>63</v>
      </c>
      <c r="B14350" s="1" t="n">
        <v>3.452</v>
      </c>
      <c r="C14350" s="2" t="n">
        <v>58.104377746582</v>
      </c>
    </row>
    <row r="14351" customFormat="false" ht="15" hidden="false" customHeight="false" outlineLevel="0" collapsed="false">
      <c r="A14351" s="2" t="n">
        <v>64</v>
      </c>
      <c r="B14351" s="1" t="n">
        <v>3.46</v>
      </c>
      <c r="C14351" s="2" t="n">
        <v>58.0328521728516</v>
      </c>
    </row>
    <row r="14352" customFormat="false" ht="15" hidden="false" customHeight="false" outlineLevel="0" collapsed="false">
      <c r="A14352" s="2" t="n">
        <v>65</v>
      </c>
      <c r="B14352" s="1" t="n">
        <v>3.469</v>
      </c>
      <c r="C14352" s="2" t="n">
        <v>57.1160087585449</v>
      </c>
    </row>
    <row r="14353" customFormat="false" ht="15" hidden="false" customHeight="false" outlineLevel="0" collapsed="false">
      <c r="A14353" s="2" t="n">
        <v>66</v>
      </c>
      <c r="B14353" s="1" t="n">
        <v>3.477</v>
      </c>
      <c r="C14353" s="2" t="n">
        <v>56.681339263916</v>
      </c>
    </row>
    <row r="14354" customFormat="false" ht="15" hidden="false" customHeight="false" outlineLevel="0" collapsed="false">
      <c r="A14354" s="2" t="n">
        <v>67</v>
      </c>
      <c r="B14354" s="1" t="n">
        <v>3.485</v>
      </c>
      <c r="C14354" s="2" t="n">
        <v>56.3337745666504</v>
      </c>
    </row>
    <row r="14355" customFormat="false" ht="15" hidden="false" customHeight="false" outlineLevel="0" collapsed="false">
      <c r="A14355" s="2" t="n">
        <v>68</v>
      </c>
      <c r="B14355" s="1" t="n">
        <v>3.494</v>
      </c>
      <c r="C14355" s="2" t="n">
        <v>56.7370109558105</v>
      </c>
    </row>
    <row r="14356" customFormat="false" ht="15" hidden="false" customHeight="false" outlineLevel="0" collapsed="false">
      <c r="A14356" s="2" t="n">
        <v>69</v>
      </c>
      <c r="B14356" s="1" t="n">
        <v>3.502</v>
      </c>
      <c r="C14356" s="2" t="n">
        <v>57.0648002624512</v>
      </c>
    </row>
    <row r="14357" customFormat="false" ht="15" hidden="false" customHeight="false" outlineLevel="0" collapsed="false">
      <c r="A14357" s="2" t="n">
        <v>70</v>
      </c>
      <c r="B14357" s="1" t="n">
        <v>3.51</v>
      </c>
      <c r="C14357" s="2" t="n">
        <v>57.3239250183105</v>
      </c>
    </row>
    <row r="14358" customFormat="false" ht="15" hidden="false" customHeight="false" outlineLevel="0" collapsed="false">
      <c r="A14358" s="2" t="n">
        <v>71</v>
      </c>
      <c r="B14358" s="1" t="n">
        <v>3.518</v>
      </c>
      <c r="C14358" s="2" t="n">
        <v>56.5932922363281</v>
      </c>
    </row>
    <row r="14359" customFormat="false" ht="15" hidden="false" customHeight="false" outlineLevel="0" collapsed="false">
      <c r="A14359" s="2" t="n">
        <v>72</v>
      </c>
      <c r="B14359" s="1" t="n">
        <v>3.527</v>
      </c>
      <c r="C14359" s="2" t="n">
        <v>55.2820091247559</v>
      </c>
    </row>
    <row r="14360" customFormat="false" ht="15" hidden="false" customHeight="false" outlineLevel="0" collapsed="false">
      <c r="A14360" s="2" t="n">
        <v>73</v>
      </c>
      <c r="B14360" s="1" t="n">
        <v>3.535</v>
      </c>
      <c r="C14360" s="2" t="n">
        <v>55.455997467041</v>
      </c>
    </row>
    <row r="14361" customFormat="false" ht="15" hidden="false" customHeight="false" outlineLevel="0" collapsed="false">
      <c r="A14361" s="2" t="n">
        <v>74</v>
      </c>
      <c r="B14361" s="1" t="n">
        <v>3.543</v>
      </c>
      <c r="C14361" s="2" t="n">
        <v>56.7451515197754</v>
      </c>
    </row>
    <row r="14362" customFormat="false" ht="15" hidden="false" customHeight="false" outlineLevel="0" collapsed="false">
      <c r="A14362" s="2" t="n">
        <v>75</v>
      </c>
      <c r="B14362" s="1" t="n">
        <v>3.552</v>
      </c>
      <c r="C14362" s="2" t="n">
        <v>56.8458786010742</v>
      </c>
    </row>
    <row r="14363" customFormat="false" ht="15" hidden="false" customHeight="false" outlineLevel="0" collapsed="false">
      <c r="A14363" s="2" t="n">
        <v>76</v>
      </c>
      <c r="B14363" s="1" t="n">
        <v>3.56</v>
      </c>
      <c r="C14363" s="2" t="n">
        <v>58.4837913513184</v>
      </c>
    </row>
    <row r="14364" customFormat="false" ht="15" hidden="false" customHeight="false" outlineLevel="0" collapsed="false">
      <c r="A14364" s="2" t="n">
        <v>77</v>
      </c>
      <c r="B14364" s="1" t="n">
        <v>3.568</v>
      </c>
      <c r="C14364" s="2" t="n">
        <v>57.8999862670898</v>
      </c>
    </row>
    <row r="14365" customFormat="false" ht="15" hidden="false" customHeight="false" outlineLevel="0" collapsed="false">
      <c r="A14365" s="2" t="n">
        <v>78</v>
      </c>
      <c r="B14365" s="1" t="n">
        <v>3.577</v>
      </c>
      <c r="C14365" s="2" t="n">
        <v>56.5778312683105</v>
      </c>
    </row>
    <row r="14366" customFormat="false" ht="15" hidden="false" customHeight="false" outlineLevel="0" collapsed="false">
      <c r="A14366" s="2" t="n">
        <v>79</v>
      </c>
      <c r="B14366" s="1" t="n">
        <v>3.585</v>
      </c>
      <c r="C14366" s="2" t="n">
        <v>57.5476875305176</v>
      </c>
    </row>
    <row r="14367" customFormat="false" ht="15" hidden="false" customHeight="false" outlineLevel="0" collapsed="false">
      <c r="A14367" s="2" t="n">
        <v>80</v>
      </c>
      <c r="B14367" s="1" t="n">
        <v>3.593</v>
      </c>
      <c r="C14367" s="2" t="n">
        <v>57.3905754089355</v>
      </c>
    </row>
    <row r="14368" customFormat="false" ht="15" hidden="false" customHeight="false" outlineLevel="0" collapsed="false">
      <c r="A14368" s="2" t="n">
        <v>81</v>
      </c>
      <c r="B14368" s="1" t="n">
        <v>3.602</v>
      </c>
      <c r="C14368" s="2" t="n">
        <v>57.223949432373</v>
      </c>
    </row>
    <row r="14369" customFormat="false" ht="15" hidden="false" customHeight="false" outlineLevel="0" collapsed="false">
      <c r="A14369" s="2" t="n">
        <v>82</v>
      </c>
      <c r="B14369" s="1" t="n">
        <v>3.61</v>
      </c>
      <c r="C14369" s="2" t="n">
        <v>57.9839248657227</v>
      </c>
    </row>
    <row r="14370" customFormat="false" ht="15" hidden="false" customHeight="false" outlineLevel="0" collapsed="false">
      <c r="A14370" s="2" t="n">
        <v>83</v>
      </c>
      <c r="B14370" s="1" t="n">
        <v>3.618</v>
      </c>
      <c r="C14370" s="2" t="n">
        <v>57.4382171630859</v>
      </c>
    </row>
    <row r="14371" customFormat="false" ht="15" hidden="false" customHeight="false" outlineLevel="0" collapsed="false">
      <c r="A14371" s="2" t="n">
        <v>84</v>
      </c>
      <c r="B14371" s="1" t="n">
        <v>3.627</v>
      </c>
      <c r="C14371" s="2" t="n">
        <v>57.4124755859375</v>
      </c>
    </row>
    <row r="14372" customFormat="false" ht="15" hidden="false" customHeight="false" outlineLevel="0" collapsed="false">
      <c r="A14372" s="2" t="n">
        <v>85</v>
      </c>
      <c r="B14372" s="1" t="n">
        <v>3.635</v>
      </c>
      <c r="C14372" s="2" t="n">
        <v>58.724681854248</v>
      </c>
    </row>
    <row r="14373" customFormat="false" ht="15" hidden="false" customHeight="false" outlineLevel="0" collapsed="false">
      <c r="A14373" s="2" t="n">
        <v>86</v>
      </c>
      <c r="B14373" s="1" t="n">
        <v>3.643</v>
      </c>
      <c r="C14373" s="2" t="n">
        <v>59.730052947998</v>
      </c>
    </row>
    <row r="14374" customFormat="false" ht="15" hidden="false" customHeight="false" outlineLevel="0" collapsed="false">
      <c r="A14374" s="2" t="n">
        <v>87</v>
      </c>
      <c r="B14374" s="1" t="n">
        <v>3.651</v>
      </c>
      <c r="C14374" s="2" t="n">
        <v>60.6716575622559</v>
      </c>
    </row>
    <row r="14375" customFormat="false" ht="15" hidden="false" customHeight="false" outlineLevel="0" collapsed="false">
      <c r="A14375" s="2" t="n">
        <v>88</v>
      </c>
      <c r="B14375" s="1" t="n">
        <v>3.66</v>
      </c>
      <c r="C14375" s="2" t="n">
        <v>60.9263038635254</v>
      </c>
    </row>
    <row r="14376" customFormat="false" ht="15" hidden="false" customHeight="false" outlineLevel="0" collapsed="false">
      <c r="A14376" s="2" t="n">
        <v>89</v>
      </c>
      <c r="B14376" s="1" t="n">
        <v>3.668</v>
      </c>
      <c r="C14376" s="2" t="n">
        <v>60.439079284668</v>
      </c>
    </row>
    <row r="14377" customFormat="false" ht="15" hidden="false" customHeight="false" outlineLevel="0" collapsed="false">
      <c r="A14377" s="2" t="n">
        <v>90</v>
      </c>
      <c r="B14377" s="1" t="n">
        <v>3.676</v>
      </c>
      <c r="C14377" s="2" t="n">
        <v>59.5325202941895</v>
      </c>
    </row>
    <row r="14378" customFormat="false" ht="15" hidden="false" customHeight="false" outlineLevel="0" collapsed="false">
      <c r="A14378" s="2" t="n">
        <v>91</v>
      </c>
      <c r="B14378" s="1" t="n">
        <v>3.685</v>
      </c>
      <c r="C14378" s="2" t="n">
        <v>60.9519195556641</v>
      </c>
    </row>
    <row r="14379" customFormat="false" ht="15" hidden="false" customHeight="false" outlineLevel="0" collapsed="false">
      <c r="A14379" s="2" t="n">
        <v>92</v>
      </c>
      <c r="B14379" s="1" t="n">
        <v>3.693</v>
      </c>
      <c r="C14379" s="2" t="n">
        <v>61.8669357299805</v>
      </c>
    </row>
    <row r="14380" customFormat="false" ht="15" hidden="false" customHeight="false" outlineLevel="0" collapsed="false">
      <c r="A14380" s="2" t="n">
        <v>93</v>
      </c>
      <c r="B14380" s="1" t="n">
        <v>3.701</v>
      </c>
      <c r="C14380" s="2" t="n">
        <v>62.1629409790039</v>
      </c>
    </row>
    <row r="14381" customFormat="false" ht="15" hidden="false" customHeight="false" outlineLevel="0" collapsed="false">
      <c r="A14381" s="2" t="n">
        <v>94</v>
      </c>
      <c r="B14381" s="1" t="n">
        <v>3.71</v>
      </c>
      <c r="C14381" s="2" t="n">
        <v>62.4159126281738</v>
      </c>
    </row>
    <row r="14382" customFormat="false" ht="15" hidden="false" customHeight="false" outlineLevel="0" collapsed="false">
      <c r="A14382" s="2" t="n">
        <v>95</v>
      </c>
      <c r="B14382" s="1" t="n">
        <v>3.718</v>
      </c>
      <c r="C14382" s="2" t="n">
        <v>61.1552963256836</v>
      </c>
    </row>
    <row r="14383" customFormat="false" ht="15" hidden="false" customHeight="false" outlineLevel="0" collapsed="false">
      <c r="A14383" s="2" t="n">
        <v>96</v>
      </c>
      <c r="B14383" s="1" t="n">
        <v>3.726</v>
      </c>
      <c r="C14383" s="2" t="n">
        <v>60.5714797973633</v>
      </c>
    </row>
    <row r="14384" customFormat="false" ht="15" hidden="false" customHeight="false" outlineLevel="0" collapsed="false">
      <c r="A14384" s="2" t="n">
        <v>97</v>
      </c>
      <c r="B14384" s="1" t="n">
        <v>3.735</v>
      </c>
      <c r="C14384" s="2" t="n">
        <v>61.1957321166992</v>
      </c>
    </row>
    <row r="14385" customFormat="false" ht="15" hidden="false" customHeight="false" outlineLevel="0" collapsed="false">
      <c r="A14385" s="2" t="n">
        <v>98</v>
      </c>
      <c r="B14385" s="1" t="n">
        <v>3.743</v>
      </c>
      <c r="C14385" s="2" t="n">
        <v>61.1994514465332</v>
      </c>
    </row>
    <row r="14386" customFormat="false" ht="15" hidden="false" customHeight="false" outlineLevel="0" collapsed="false">
      <c r="A14386" s="2" t="n">
        <v>99</v>
      </c>
      <c r="B14386" s="1" t="n">
        <v>3.751</v>
      </c>
      <c r="C14386" s="2" t="n">
        <v>60.716480255127</v>
      </c>
    </row>
    <row r="14387" customFormat="false" ht="15" hidden="false" customHeight="false" outlineLevel="0" collapsed="false">
      <c r="A14387" s="2" t="n">
        <v>100</v>
      </c>
      <c r="B14387" s="1" t="n">
        <v>3.76</v>
      </c>
      <c r="C14387" s="2" t="n">
        <v>60.1282119750977</v>
      </c>
    </row>
    <row r="14388" customFormat="false" ht="15" hidden="false" customHeight="false" outlineLevel="0" collapsed="false">
      <c r="A14388" s="2" t="n">
        <v>101</v>
      </c>
      <c r="B14388" s="1" t="n">
        <v>3.768</v>
      </c>
      <c r="C14388" s="2" t="n">
        <v>60.0431976318359</v>
      </c>
    </row>
    <row r="14389" customFormat="false" ht="15" hidden="false" customHeight="false" outlineLevel="0" collapsed="false">
      <c r="A14389" s="2" t="n">
        <v>102</v>
      </c>
      <c r="B14389" s="1" t="n">
        <v>3.776</v>
      </c>
      <c r="C14389" s="2" t="n">
        <v>60.5370101928711</v>
      </c>
    </row>
    <row r="14390" customFormat="false" ht="15" hidden="false" customHeight="false" outlineLevel="0" collapsed="false">
      <c r="A14390" s="2" t="n">
        <v>103</v>
      </c>
      <c r="B14390" s="1" t="n">
        <v>3.784</v>
      </c>
      <c r="C14390" s="2" t="n">
        <v>61.5524978637695</v>
      </c>
    </row>
    <row r="14391" customFormat="false" ht="15" hidden="false" customHeight="false" outlineLevel="0" collapsed="false">
      <c r="A14391" s="2" t="n">
        <v>104</v>
      </c>
      <c r="B14391" s="1" t="n">
        <v>3.793</v>
      </c>
      <c r="C14391" s="2" t="n">
        <v>61.9420623779297</v>
      </c>
    </row>
    <row r="14392" customFormat="false" ht="15" hidden="false" customHeight="false" outlineLevel="0" collapsed="false">
      <c r="A14392" s="2" t="n">
        <v>105</v>
      </c>
      <c r="B14392" s="1" t="n">
        <v>3.801</v>
      </c>
      <c r="C14392" s="2" t="n">
        <v>62.7252464294434</v>
      </c>
    </row>
    <row r="14393" customFormat="false" ht="15" hidden="false" customHeight="false" outlineLevel="0" collapsed="false">
      <c r="A14393" s="2" t="n">
        <v>106</v>
      </c>
      <c r="B14393" s="1" t="n">
        <v>3.809</v>
      </c>
      <c r="C14393" s="2" t="n">
        <v>63.4430541992188</v>
      </c>
    </row>
    <row r="14394" customFormat="false" ht="15" hidden="false" customHeight="false" outlineLevel="0" collapsed="false">
      <c r="A14394" s="2" t="n">
        <v>107</v>
      </c>
      <c r="B14394" s="1" t="n">
        <v>3.817</v>
      </c>
      <c r="C14394" s="2" t="n">
        <v>63.109245300293</v>
      </c>
    </row>
    <row r="14395" customFormat="false" ht="15" hidden="false" customHeight="false" outlineLevel="0" collapsed="false">
      <c r="A14395" s="2" t="n">
        <v>108</v>
      </c>
      <c r="B14395" s="1" t="n">
        <v>3.825</v>
      </c>
      <c r="C14395" s="2" t="n">
        <v>63.1839027404785</v>
      </c>
    </row>
    <row r="14396" customFormat="false" ht="15" hidden="false" customHeight="false" outlineLevel="0" collapsed="false">
      <c r="A14396" s="2" t="n">
        <v>109</v>
      </c>
      <c r="B14396" s="1" t="n">
        <v>3.834</v>
      </c>
      <c r="C14396" s="2" t="n">
        <v>63.3429107666016</v>
      </c>
    </row>
    <row r="14397" customFormat="false" ht="15" hidden="false" customHeight="false" outlineLevel="0" collapsed="false">
      <c r="A14397" s="2" t="n">
        <v>110</v>
      </c>
      <c r="B14397" s="1" t="n">
        <v>3.842</v>
      </c>
      <c r="C14397" s="2" t="n">
        <v>63.0754432678223</v>
      </c>
    </row>
    <row r="14398" customFormat="false" ht="15" hidden="false" customHeight="false" outlineLevel="0" collapsed="false">
      <c r="A14398" s="2" t="n">
        <v>111</v>
      </c>
      <c r="B14398" s="1" t="n">
        <v>3.85</v>
      </c>
      <c r="C14398" s="2" t="n">
        <v>62.3779907226563</v>
      </c>
    </row>
    <row r="14399" customFormat="false" ht="15" hidden="false" customHeight="false" outlineLevel="0" collapsed="false">
      <c r="A14399" s="2" t="n">
        <v>112</v>
      </c>
      <c r="B14399" s="1" t="n">
        <v>3.859</v>
      </c>
      <c r="C14399" s="2" t="n">
        <v>65.7400054931641</v>
      </c>
    </row>
    <row r="14400" customFormat="false" ht="15" hidden="false" customHeight="false" outlineLevel="0" collapsed="false">
      <c r="A14400" s="2" t="n">
        <v>113</v>
      </c>
      <c r="B14400" s="1" t="n">
        <v>3.867</v>
      </c>
      <c r="C14400" s="2" t="n">
        <v>64.4800033569336</v>
      </c>
    </row>
    <row r="14401" customFormat="false" ht="15" hidden="false" customHeight="false" outlineLevel="0" collapsed="false">
      <c r="A14401" s="2" t="n">
        <v>114</v>
      </c>
      <c r="B14401" s="1" t="n">
        <v>3.875</v>
      </c>
      <c r="C14401" s="2" t="n">
        <v>59.9400024414063</v>
      </c>
    </row>
    <row r="14402" customFormat="false" ht="15" hidden="false" customHeight="false" outlineLevel="0" collapsed="false">
      <c r="A14402" s="2" t="n">
        <v>115</v>
      </c>
      <c r="B14402" s="1" t="n">
        <v>3.883</v>
      </c>
      <c r="C14402" s="2" t="n">
        <v>60.7000045776367</v>
      </c>
    </row>
    <row r="14403" customFormat="false" ht="15" hidden="false" customHeight="false" outlineLevel="0" collapsed="false">
      <c r="A14403" s="2" t="s">
        <v>254</v>
      </c>
    </row>
    <row r="14404" customFormat="false" ht="15" hidden="false" customHeight="false" outlineLevel="0" collapsed="false">
      <c r="A14404" s="2" t="s">
        <v>1</v>
      </c>
      <c r="B14404" s="1" t="s">
        <v>2</v>
      </c>
      <c r="C14404" s="2" t="s">
        <v>3</v>
      </c>
    </row>
    <row r="14405" customFormat="false" ht="15" hidden="false" customHeight="false" outlineLevel="0" collapsed="false">
      <c r="A14405" s="2" t="n">
        <v>0</v>
      </c>
      <c r="B14405" s="1" t="n">
        <v>1.261</v>
      </c>
      <c r="C14405" s="2" t="n">
        <v>223.653106689453</v>
      </c>
    </row>
    <row r="14406" customFormat="false" ht="15" hidden="false" customHeight="false" outlineLevel="0" collapsed="false">
      <c r="A14406" s="2" t="n">
        <v>1</v>
      </c>
      <c r="B14406" s="1" t="n">
        <v>1.269</v>
      </c>
      <c r="C14406" s="2" t="n">
        <v>210.986083984375</v>
      </c>
    </row>
    <row r="14407" customFormat="false" ht="15" hidden="false" customHeight="false" outlineLevel="0" collapsed="false">
      <c r="A14407" s="2" t="n">
        <v>2</v>
      </c>
      <c r="B14407" s="1" t="n">
        <v>1.277</v>
      </c>
      <c r="C14407" s="2" t="n">
        <v>189.103332519531</v>
      </c>
    </row>
    <row r="14408" customFormat="false" ht="15" hidden="false" customHeight="false" outlineLevel="0" collapsed="false">
      <c r="A14408" s="2" t="n">
        <v>3</v>
      </c>
      <c r="B14408" s="1" t="n">
        <v>1.286</v>
      </c>
      <c r="C14408" s="2" t="n">
        <v>163.938140869141</v>
      </c>
    </row>
    <row r="14409" customFormat="false" ht="15" hidden="false" customHeight="false" outlineLevel="0" collapsed="false">
      <c r="A14409" s="2" t="n">
        <v>4</v>
      </c>
      <c r="B14409" s="1" t="n">
        <v>1.294</v>
      </c>
      <c r="C14409" s="2" t="n">
        <v>142.523025512695</v>
      </c>
    </row>
    <row r="14410" customFormat="false" ht="15" hidden="false" customHeight="false" outlineLevel="0" collapsed="false">
      <c r="A14410" s="2" t="n">
        <v>5</v>
      </c>
      <c r="B14410" s="1" t="n">
        <v>1.302</v>
      </c>
      <c r="C14410" s="2" t="n">
        <v>120.682357788086</v>
      </c>
    </row>
    <row r="14411" customFormat="false" ht="15" hidden="false" customHeight="false" outlineLevel="0" collapsed="false">
      <c r="A14411" s="2" t="n">
        <v>6</v>
      </c>
      <c r="B14411" s="1" t="n">
        <v>1.311</v>
      </c>
      <c r="C14411" s="2" t="n">
        <v>105.128852844238</v>
      </c>
    </row>
    <row r="14412" customFormat="false" ht="15" hidden="false" customHeight="false" outlineLevel="0" collapsed="false">
      <c r="A14412" s="2" t="n">
        <v>7</v>
      </c>
      <c r="B14412" s="1" t="n">
        <v>1.319</v>
      </c>
      <c r="C14412" s="2" t="n">
        <v>91.6820678710938</v>
      </c>
    </row>
    <row r="14413" customFormat="false" ht="15" hidden="false" customHeight="false" outlineLevel="0" collapsed="false">
      <c r="A14413" s="2" t="n">
        <v>8</v>
      </c>
      <c r="B14413" s="1" t="n">
        <v>1.327</v>
      </c>
      <c r="C14413" s="2" t="n">
        <v>80.1476058959961</v>
      </c>
    </row>
    <row r="14414" customFormat="false" ht="15" hidden="false" customHeight="false" outlineLevel="0" collapsed="false">
      <c r="A14414" s="2" t="n">
        <v>9</v>
      </c>
      <c r="B14414" s="1" t="n">
        <v>1.336</v>
      </c>
      <c r="C14414" s="2" t="n">
        <v>72.0600204467773</v>
      </c>
    </row>
    <row r="14415" customFormat="false" ht="15" hidden="false" customHeight="false" outlineLevel="0" collapsed="false">
      <c r="A14415" s="2" t="n">
        <v>10</v>
      </c>
      <c r="B14415" s="1" t="n">
        <v>1.344</v>
      </c>
      <c r="C14415" s="2" t="n">
        <v>66.239372253418</v>
      </c>
    </row>
    <row r="14416" customFormat="false" ht="15" hidden="false" customHeight="false" outlineLevel="0" collapsed="false">
      <c r="A14416" s="2" t="n">
        <v>11</v>
      </c>
      <c r="B14416" s="1" t="n">
        <v>1.352</v>
      </c>
      <c r="C14416" s="2" t="n">
        <v>62.0782699584961</v>
      </c>
    </row>
    <row r="14417" customFormat="false" ht="15" hidden="false" customHeight="false" outlineLevel="0" collapsed="false">
      <c r="A14417" s="2" t="n">
        <v>12</v>
      </c>
      <c r="B14417" s="1" t="n">
        <v>1.361</v>
      </c>
      <c r="C14417" s="2" t="n">
        <v>59.1467018127441</v>
      </c>
    </row>
    <row r="14418" customFormat="false" ht="15" hidden="false" customHeight="false" outlineLevel="0" collapsed="false">
      <c r="A14418" s="2" t="n">
        <v>13</v>
      </c>
      <c r="B14418" s="1" t="n">
        <v>1.369</v>
      </c>
      <c r="C14418" s="2" t="n">
        <v>57.3010673522949</v>
      </c>
    </row>
    <row r="14419" customFormat="false" ht="15" hidden="false" customHeight="false" outlineLevel="0" collapsed="false">
      <c r="A14419" s="2" t="n">
        <v>14</v>
      </c>
      <c r="B14419" s="1" t="n">
        <v>1.377</v>
      </c>
      <c r="C14419" s="2" t="n">
        <v>55.8134346008301</v>
      </c>
    </row>
    <row r="14420" customFormat="false" ht="15" hidden="false" customHeight="false" outlineLevel="0" collapsed="false">
      <c r="A14420" s="2" t="n">
        <v>15</v>
      </c>
      <c r="B14420" s="1" t="n">
        <v>1.386</v>
      </c>
      <c r="C14420" s="2" t="n">
        <v>54.3746032714844</v>
      </c>
    </row>
    <row r="14421" customFormat="false" ht="15" hidden="false" customHeight="false" outlineLevel="0" collapsed="false">
      <c r="A14421" s="2" t="n">
        <v>16</v>
      </c>
      <c r="B14421" s="1" t="n">
        <v>1.394</v>
      </c>
      <c r="C14421" s="2" t="n">
        <v>53.7580451965332</v>
      </c>
    </row>
    <row r="14422" customFormat="false" ht="15" hidden="false" customHeight="false" outlineLevel="0" collapsed="false">
      <c r="A14422" s="2" t="n">
        <v>17</v>
      </c>
      <c r="B14422" s="1" t="n">
        <v>1.402</v>
      </c>
      <c r="C14422" s="2" t="n">
        <v>53.4425086975098</v>
      </c>
    </row>
    <row r="14423" customFormat="false" ht="15" hidden="false" customHeight="false" outlineLevel="0" collapsed="false">
      <c r="A14423" s="2" t="n">
        <v>18</v>
      </c>
      <c r="B14423" s="1" t="n">
        <v>1.41</v>
      </c>
      <c r="C14423" s="2" t="n">
        <v>52.9266204833984</v>
      </c>
    </row>
    <row r="14424" customFormat="false" ht="15" hidden="false" customHeight="false" outlineLevel="0" collapsed="false">
      <c r="A14424" s="2" t="n">
        <v>19</v>
      </c>
      <c r="B14424" s="1" t="n">
        <v>1.419</v>
      </c>
      <c r="C14424" s="2" t="n">
        <v>53.2003326416016</v>
      </c>
    </row>
    <row r="14425" customFormat="false" ht="15" hidden="false" customHeight="false" outlineLevel="0" collapsed="false">
      <c r="A14425" s="2" t="n">
        <v>20</v>
      </c>
      <c r="B14425" s="1" t="n">
        <v>1.427</v>
      </c>
      <c r="C14425" s="2" t="n">
        <v>52.7049903869629</v>
      </c>
    </row>
    <row r="14426" customFormat="false" ht="15" hidden="false" customHeight="false" outlineLevel="0" collapsed="false">
      <c r="A14426" s="2" t="n">
        <v>21</v>
      </c>
      <c r="B14426" s="1" t="n">
        <v>1.435</v>
      </c>
      <c r="C14426" s="2" t="n">
        <v>52.5281066894531</v>
      </c>
    </row>
    <row r="14427" customFormat="false" ht="15" hidden="false" customHeight="false" outlineLevel="0" collapsed="false">
      <c r="A14427" s="2" t="n">
        <v>22</v>
      </c>
      <c r="B14427" s="1" t="n">
        <v>1.444</v>
      </c>
      <c r="C14427" s="2" t="n">
        <v>52.1995429992676</v>
      </c>
    </row>
    <row r="14428" customFormat="false" ht="15" hidden="false" customHeight="false" outlineLevel="0" collapsed="false">
      <c r="A14428" s="2" t="n">
        <v>23</v>
      </c>
      <c r="B14428" s="1" t="n">
        <v>1.452</v>
      </c>
      <c r="C14428" s="2" t="n">
        <v>52.1135215759277</v>
      </c>
    </row>
    <row r="14429" customFormat="false" ht="15" hidden="false" customHeight="false" outlineLevel="0" collapsed="false">
      <c r="A14429" s="2" t="n">
        <v>24</v>
      </c>
      <c r="B14429" s="1" t="n">
        <v>1.458</v>
      </c>
      <c r="C14429" s="2" t="n">
        <v>52.2763824462891</v>
      </c>
    </row>
    <row r="14430" customFormat="false" ht="15" hidden="false" customHeight="false" outlineLevel="0" collapsed="false">
      <c r="A14430" s="2" t="n">
        <v>25</v>
      </c>
      <c r="B14430" s="1" t="n">
        <v>1.466</v>
      </c>
      <c r="C14430" s="2" t="n">
        <v>52.0775032043457</v>
      </c>
    </row>
    <row r="14431" customFormat="false" ht="15" hidden="false" customHeight="false" outlineLevel="0" collapsed="false">
      <c r="A14431" s="2" t="n">
        <v>26</v>
      </c>
      <c r="B14431" s="1" t="n">
        <v>1.474</v>
      </c>
      <c r="C14431" s="2" t="n">
        <v>52.3977432250977</v>
      </c>
    </row>
    <row r="14432" customFormat="false" ht="15" hidden="false" customHeight="false" outlineLevel="0" collapsed="false">
      <c r="A14432" s="2" t="n">
        <v>27</v>
      </c>
      <c r="B14432" s="1" t="n">
        <v>1.483</v>
      </c>
      <c r="C14432" s="2" t="n">
        <v>52.9600830078125</v>
      </c>
    </row>
    <row r="14433" customFormat="false" ht="15" hidden="false" customHeight="false" outlineLevel="0" collapsed="false">
      <c r="A14433" s="2" t="n">
        <v>28</v>
      </c>
      <c r="B14433" s="1" t="n">
        <v>1.491</v>
      </c>
      <c r="C14433" s="2" t="n">
        <v>52.3935203552246</v>
      </c>
    </row>
    <row r="14434" customFormat="false" ht="15" hidden="false" customHeight="false" outlineLevel="0" collapsed="false">
      <c r="A14434" s="2" t="n">
        <v>29</v>
      </c>
      <c r="B14434" s="1" t="n">
        <v>1.499</v>
      </c>
      <c r="C14434" s="2" t="n">
        <v>52.3978729248047</v>
      </c>
    </row>
    <row r="14435" customFormat="false" ht="15" hidden="false" customHeight="false" outlineLevel="0" collapsed="false">
      <c r="A14435" s="2" t="n">
        <v>30</v>
      </c>
      <c r="B14435" s="1" t="n">
        <v>1.508</v>
      </c>
      <c r="C14435" s="2" t="n">
        <v>51.7705421447754</v>
      </c>
    </row>
    <row r="14436" customFormat="false" ht="15" hidden="false" customHeight="false" outlineLevel="0" collapsed="false">
      <c r="A14436" s="2" t="n">
        <v>31</v>
      </c>
      <c r="B14436" s="1" t="n">
        <v>1.516</v>
      </c>
      <c r="C14436" s="2" t="n">
        <v>50.6244277954102</v>
      </c>
    </row>
    <row r="14437" customFormat="false" ht="15" hidden="false" customHeight="false" outlineLevel="0" collapsed="false">
      <c r="A14437" s="2" t="n">
        <v>32</v>
      </c>
      <c r="B14437" s="1" t="n">
        <v>1.524</v>
      </c>
      <c r="C14437" s="2" t="n">
        <v>50.1904602050781</v>
      </c>
    </row>
    <row r="14438" customFormat="false" ht="15" hidden="false" customHeight="false" outlineLevel="0" collapsed="false">
      <c r="A14438" s="2" t="n">
        <v>33</v>
      </c>
      <c r="B14438" s="1" t="n">
        <v>1.533</v>
      </c>
      <c r="C14438" s="2" t="n">
        <v>49.7288055419922</v>
      </c>
    </row>
    <row r="14439" customFormat="false" ht="15" hidden="false" customHeight="false" outlineLevel="0" collapsed="false">
      <c r="A14439" s="2" t="n">
        <v>34</v>
      </c>
      <c r="B14439" s="1" t="n">
        <v>1.541</v>
      </c>
      <c r="C14439" s="2" t="n">
        <v>50.0908279418945</v>
      </c>
    </row>
    <row r="14440" customFormat="false" ht="15" hidden="false" customHeight="false" outlineLevel="0" collapsed="false">
      <c r="A14440" s="2" t="n">
        <v>35</v>
      </c>
      <c r="B14440" s="1" t="n">
        <v>1.549</v>
      </c>
      <c r="C14440" s="2" t="n">
        <v>50.5956573486328</v>
      </c>
    </row>
    <row r="14441" customFormat="false" ht="15" hidden="false" customHeight="false" outlineLevel="0" collapsed="false">
      <c r="A14441" s="2" t="n">
        <v>36</v>
      </c>
      <c r="B14441" s="1" t="n">
        <v>1.558</v>
      </c>
      <c r="C14441" s="2" t="n">
        <v>51.0758285522461</v>
      </c>
    </row>
    <row r="14442" customFormat="false" ht="15" hidden="false" customHeight="false" outlineLevel="0" collapsed="false">
      <c r="A14442" s="2" t="n">
        <v>37</v>
      </c>
      <c r="B14442" s="1" t="n">
        <v>1.566</v>
      </c>
      <c r="C14442" s="2" t="n">
        <v>51.2756690979004</v>
      </c>
    </row>
    <row r="14443" customFormat="false" ht="15" hidden="false" customHeight="false" outlineLevel="0" collapsed="false">
      <c r="A14443" s="2" t="n">
        <v>38</v>
      </c>
      <c r="B14443" s="1" t="n">
        <v>1.574</v>
      </c>
      <c r="C14443" s="2" t="n">
        <v>51.4749031066895</v>
      </c>
    </row>
    <row r="14444" customFormat="false" ht="15" hidden="false" customHeight="false" outlineLevel="0" collapsed="false">
      <c r="A14444" s="2" t="n">
        <v>39</v>
      </c>
      <c r="B14444" s="1" t="n">
        <v>1.583</v>
      </c>
      <c r="C14444" s="2" t="n">
        <v>51.5733985900879</v>
      </c>
    </row>
    <row r="14445" customFormat="false" ht="15" hidden="false" customHeight="false" outlineLevel="0" collapsed="false">
      <c r="A14445" s="2" t="n">
        <v>40</v>
      </c>
      <c r="B14445" s="1" t="n">
        <v>1.591</v>
      </c>
      <c r="C14445" s="2" t="n">
        <v>51.441780090332</v>
      </c>
    </row>
    <row r="14446" customFormat="false" ht="15" hidden="false" customHeight="false" outlineLevel="0" collapsed="false">
      <c r="A14446" s="2" t="n">
        <v>41</v>
      </c>
      <c r="B14446" s="1" t="n">
        <v>1.599</v>
      </c>
      <c r="C14446" s="2" t="n">
        <v>51.7840728759766</v>
      </c>
    </row>
    <row r="14447" customFormat="false" ht="15" hidden="false" customHeight="false" outlineLevel="0" collapsed="false">
      <c r="A14447" s="2" t="n">
        <v>42</v>
      </c>
      <c r="B14447" s="1" t="n">
        <v>1.607</v>
      </c>
      <c r="C14447" s="2" t="n">
        <v>51.4602546691895</v>
      </c>
    </row>
    <row r="14448" customFormat="false" ht="15" hidden="false" customHeight="false" outlineLevel="0" collapsed="false">
      <c r="A14448" s="2" t="n">
        <v>43</v>
      </c>
      <c r="B14448" s="1" t="n">
        <v>1.616</v>
      </c>
      <c r="C14448" s="2" t="n">
        <v>51.4587554931641</v>
      </c>
    </row>
    <row r="14449" customFormat="false" ht="15" hidden="false" customHeight="false" outlineLevel="0" collapsed="false">
      <c r="A14449" s="2" t="n">
        <v>44</v>
      </c>
      <c r="B14449" s="1" t="n">
        <v>1.624</v>
      </c>
      <c r="C14449" s="2" t="n">
        <v>51.6572723388672</v>
      </c>
    </row>
    <row r="14450" customFormat="false" ht="15" hidden="false" customHeight="false" outlineLevel="0" collapsed="false">
      <c r="A14450" s="2" t="n">
        <v>45</v>
      </c>
      <c r="B14450" s="1" t="n">
        <v>1.632</v>
      </c>
      <c r="C14450" s="2" t="n">
        <v>51.4107284545898</v>
      </c>
    </row>
    <row r="14451" customFormat="false" ht="15" hidden="false" customHeight="false" outlineLevel="0" collapsed="false">
      <c r="A14451" s="2" t="n">
        <v>46</v>
      </c>
      <c r="B14451" s="1" t="n">
        <v>1.641</v>
      </c>
      <c r="C14451" s="2" t="n">
        <v>51.2832145690918</v>
      </c>
    </row>
    <row r="14452" customFormat="false" ht="15" hidden="false" customHeight="false" outlineLevel="0" collapsed="false">
      <c r="A14452" s="2" t="n">
        <v>47</v>
      </c>
      <c r="B14452" s="1" t="n">
        <v>1.649</v>
      </c>
      <c r="C14452" s="2" t="n">
        <v>51.3328590393066</v>
      </c>
    </row>
    <row r="14453" customFormat="false" ht="15" hidden="false" customHeight="false" outlineLevel="0" collapsed="false">
      <c r="A14453" s="2" t="n">
        <v>48</v>
      </c>
      <c r="B14453" s="1" t="n">
        <v>1.657</v>
      </c>
      <c r="C14453" s="2" t="n">
        <v>51.0305061340332</v>
      </c>
    </row>
    <row r="14454" customFormat="false" ht="15" hidden="false" customHeight="false" outlineLevel="0" collapsed="false">
      <c r="A14454" s="2" t="n">
        <v>49</v>
      </c>
      <c r="B14454" s="1" t="n">
        <v>1.666</v>
      </c>
      <c r="C14454" s="2" t="n">
        <v>51.1339874267578</v>
      </c>
    </row>
    <row r="14455" customFormat="false" ht="15" hidden="false" customHeight="false" outlineLevel="0" collapsed="false">
      <c r="A14455" s="2" t="n">
        <v>50</v>
      </c>
      <c r="B14455" s="1" t="n">
        <v>1.674</v>
      </c>
      <c r="C14455" s="2" t="n">
        <v>51.4749412536621</v>
      </c>
    </row>
    <row r="14456" customFormat="false" ht="15" hidden="false" customHeight="false" outlineLevel="0" collapsed="false">
      <c r="A14456" s="2" t="n">
        <v>51</v>
      </c>
      <c r="B14456" s="1" t="n">
        <v>1.682</v>
      </c>
      <c r="C14456" s="2" t="n">
        <v>51.8007011413574</v>
      </c>
    </row>
    <row r="14457" customFormat="false" ht="15" hidden="false" customHeight="false" outlineLevel="0" collapsed="false">
      <c r="A14457" s="2" t="n">
        <v>52</v>
      </c>
      <c r="B14457" s="1" t="n">
        <v>1.691</v>
      </c>
      <c r="C14457" s="2" t="n">
        <v>52.3942375183105</v>
      </c>
    </row>
    <row r="14458" customFormat="false" ht="15" hidden="false" customHeight="false" outlineLevel="0" collapsed="false">
      <c r="A14458" s="2" t="n">
        <v>53</v>
      </c>
      <c r="B14458" s="1" t="n">
        <v>1.699</v>
      </c>
      <c r="C14458" s="2" t="n">
        <v>52.3480949401855</v>
      </c>
    </row>
    <row r="14459" customFormat="false" ht="15" hidden="false" customHeight="false" outlineLevel="0" collapsed="false">
      <c r="A14459" s="2" t="n">
        <v>54</v>
      </c>
      <c r="B14459" s="1" t="n">
        <v>1.707</v>
      </c>
      <c r="C14459" s="2" t="n">
        <v>52.6793098449707</v>
      </c>
    </row>
    <row r="14460" customFormat="false" ht="15" hidden="false" customHeight="false" outlineLevel="0" collapsed="false">
      <c r="A14460" s="2" t="n">
        <v>55</v>
      </c>
      <c r="B14460" s="1" t="n">
        <v>1.716</v>
      </c>
      <c r="C14460" s="2" t="n">
        <v>52.5281715393066</v>
      </c>
    </row>
    <row r="14461" customFormat="false" ht="15" hidden="false" customHeight="false" outlineLevel="0" collapsed="false">
      <c r="A14461" s="2" t="n">
        <v>56</v>
      </c>
      <c r="B14461" s="1" t="n">
        <v>1.724</v>
      </c>
      <c r="C14461" s="2" t="n">
        <v>52.9118347167969</v>
      </c>
    </row>
    <row r="14462" customFormat="false" ht="15" hidden="false" customHeight="false" outlineLevel="0" collapsed="false">
      <c r="A14462" s="2" t="n">
        <v>57</v>
      </c>
      <c r="B14462" s="1" t="n">
        <v>1.732</v>
      </c>
      <c r="C14462" s="2" t="n">
        <v>54.5185432434082</v>
      </c>
    </row>
    <row r="14463" customFormat="false" ht="15" hidden="false" customHeight="false" outlineLevel="0" collapsed="false">
      <c r="A14463" s="2" t="n">
        <v>58</v>
      </c>
      <c r="B14463" s="1" t="n">
        <v>1.741</v>
      </c>
      <c r="C14463" s="2" t="n">
        <v>56.4615364074707</v>
      </c>
    </row>
    <row r="14464" customFormat="false" ht="15" hidden="false" customHeight="false" outlineLevel="0" collapsed="false">
      <c r="A14464" s="2" t="n">
        <v>59</v>
      </c>
      <c r="B14464" s="1" t="n">
        <v>1.749</v>
      </c>
      <c r="C14464" s="2" t="n">
        <v>62.9458999633789</v>
      </c>
    </row>
    <row r="14465" customFormat="false" ht="15" hidden="false" customHeight="false" outlineLevel="0" collapsed="false">
      <c r="A14465" s="2" t="n">
        <v>60</v>
      </c>
      <c r="B14465" s="1" t="n">
        <v>1.757</v>
      </c>
      <c r="C14465" s="2" t="n">
        <v>82.2041397094727</v>
      </c>
    </row>
    <row r="14466" customFormat="false" ht="15" hidden="false" customHeight="false" outlineLevel="0" collapsed="false">
      <c r="A14466" s="2" t="n">
        <v>61</v>
      </c>
      <c r="B14466" s="1" t="n">
        <v>1.766</v>
      </c>
      <c r="C14466" s="2" t="n">
        <v>127.412002563477</v>
      </c>
    </row>
    <row r="14467" customFormat="false" ht="15" hidden="false" customHeight="false" outlineLevel="0" collapsed="false">
      <c r="A14467" s="2" t="n">
        <v>62</v>
      </c>
      <c r="B14467" s="1" t="n">
        <v>1.774</v>
      </c>
      <c r="C14467" s="2" t="n">
        <v>209.004379272461</v>
      </c>
    </row>
    <row r="14468" customFormat="false" ht="15" hidden="false" customHeight="false" outlineLevel="0" collapsed="false">
      <c r="A14468" s="2" t="n">
        <v>63</v>
      </c>
      <c r="B14468" s="1" t="n">
        <v>1.782</v>
      </c>
      <c r="C14468" s="2" t="n">
        <v>331.289489746094</v>
      </c>
    </row>
    <row r="14469" customFormat="false" ht="15" hidden="false" customHeight="false" outlineLevel="0" collapsed="false">
      <c r="A14469" s="2" t="n">
        <v>64</v>
      </c>
      <c r="B14469" s="1" t="n">
        <v>1.791</v>
      </c>
      <c r="C14469" s="2" t="n">
        <v>470.468414306641</v>
      </c>
    </row>
    <row r="14470" customFormat="false" ht="15" hidden="false" customHeight="false" outlineLevel="0" collapsed="false">
      <c r="A14470" s="2" t="n">
        <v>65</v>
      </c>
      <c r="B14470" s="1" t="n">
        <v>1.799</v>
      </c>
      <c r="C14470" s="2" t="n">
        <v>589.310913085938</v>
      </c>
    </row>
    <row r="14471" customFormat="false" ht="15" hidden="false" customHeight="false" outlineLevel="0" collapsed="false">
      <c r="A14471" s="2" t="n">
        <v>66</v>
      </c>
      <c r="B14471" s="1" t="n">
        <v>1.807</v>
      </c>
      <c r="C14471" s="2" t="n">
        <v>662.354614257813</v>
      </c>
    </row>
    <row r="14472" customFormat="false" ht="15" hidden="false" customHeight="false" outlineLevel="0" collapsed="false">
      <c r="A14472" s="2" t="n">
        <v>67</v>
      </c>
      <c r="B14472" s="1" t="n">
        <v>1.816</v>
      </c>
      <c r="C14472" s="2" t="n">
        <v>672.193237304688</v>
      </c>
    </row>
    <row r="14473" customFormat="false" ht="15" hidden="false" customHeight="false" outlineLevel="0" collapsed="false">
      <c r="A14473" s="2" t="n">
        <v>68</v>
      </c>
      <c r="B14473" s="1" t="n">
        <v>1.824</v>
      </c>
      <c r="C14473" s="2" t="n">
        <v>632.492736816406</v>
      </c>
    </row>
    <row r="14474" customFormat="false" ht="15" hidden="false" customHeight="false" outlineLevel="0" collapsed="false">
      <c r="A14474" s="2" t="n">
        <v>69</v>
      </c>
      <c r="B14474" s="1" t="n">
        <v>1.832</v>
      </c>
      <c r="C14474" s="2" t="n">
        <v>567.045104980469</v>
      </c>
    </row>
    <row r="14475" customFormat="false" ht="15" hidden="false" customHeight="false" outlineLevel="0" collapsed="false">
      <c r="A14475" s="2" t="n">
        <v>70</v>
      </c>
      <c r="B14475" s="1" t="n">
        <v>1.841</v>
      </c>
      <c r="C14475" s="2" t="n">
        <v>490.375061035156</v>
      </c>
    </row>
    <row r="14476" customFormat="false" ht="15" hidden="false" customHeight="false" outlineLevel="0" collapsed="false">
      <c r="A14476" s="2" t="n">
        <v>71</v>
      </c>
      <c r="B14476" s="1" t="n">
        <v>1.849</v>
      </c>
      <c r="C14476" s="2" t="n">
        <v>410.905334472656</v>
      </c>
    </row>
    <row r="14477" customFormat="false" ht="15" hidden="false" customHeight="false" outlineLevel="0" collapsed="false">
      <c r="A14477" s="2" t="n">
        <v>72</v>
      </c>
      <c r="B14477" s="1" t="n">
        <v>1.857</v>
      </c>
      <c r="C14477" s="2" t="n">
        <v>338.622222900391</v>
      </c>
    </row>
    <row r="14478" customFormat="false" ht="15" hidden="false" customHeight="false" outlineLevel="0" collapsed="false">
      <c r="A14478" s="2" t="n">
        <v>73</v>
      </c>
      <c r="B14478" s="1" t="n">
        <v>1.866</v>
      </c>
      <c r="C14478" s="2" t="n">
        <v>277.498809814453</v>
      </c>
    </row>
    <row r="14479" customFormat="false" ht="15" hidden="false" customHeight="false" outlineLevel="0" collapsed="false">
      <c r="A14479" s="2" t="n">
        <v>74</v>
      </c>
      <c r="B14479" s="1" t="n">
        <v>1.874</v>
      </c>
      <c r="C14479" s="2" t="n">
        <v>226.609313964844</v>
      </c>
    </row>
    <row r="14480" customFormat="false" ht="15" hidden="false" customHeight="false" outlineLevel="0" collapsed="false">
      <c r="A14480" s="2" t="n">
        <v>75</v>
      </c>
      <c r="B14480" s="1" t="n">
        <v>1.882</v>
      </c>
      <c r="C14480" s="2" t="n">
        <v>185.73454284668</v>
      </c>
    </row>
    <row r="14481" customFormat="false" ht="15" hidden="false" customHeight="false" outlineLevel="0" collapsed="false">
      <c r="A14481" s="2" t="n">
        <v>76</v>
      </c>
      <c r="B14481" s="1" t="n">
        <v>1.891</v>
      </c>
      <c r="C14481" s="2" t="n">
        <v>152.456283569336</v>
      </c>
    </row>
    <row r="14482" customFormat="false" ht="15" hidden="false" customHeight="false" outlineLevel="0" collapsed="false">
      <c r="A14482" s="2" t="n">
        <v>77</v>
      </c>
      <c r="B14482" s="1" t="n">
        <v>1.899</v>
      </c>
      <c r="C14482" s="2" t="n">
        <v>126.594345092773</v>
      </c>
    </row>
    <row r="14483" customFormat="false" ht="15" hidden="false" customHeight="false" outlineLevel="0" collapsed="false">
      <c r="A14483" s="2" t="n">
        <v>78</v>
      </c>
      <c r="B14483" s="1" t="n">
        <v>1.907</v>
      </c>
      <c r="C14483" s="2" t="n">
        <v>106.433006286621</v>
      </c>
    </row>
    <row r="14484" customFormat="false" ht="15" hidden="false" customHeight="false" outlineLevel="0" collapsed="false">
      <c r="A14484" s="2" t="n">
        <v>79</v>
      </c>
      <c r="B14484" s="1" t="n">
        <v>1.916</v>
      </c>
      <c r="C14484" s="2" t="n">
        <v>91.3229598999023</v>
      </c>
    </row>
    <row r="14485" customFormat="false" ht="15" hidden="false" customHeight="false" outlineLevel="0" collapsed="false">
      <c r="A14485" s="2" t="n">
        <v>80</v>
      </c>
      <c r="B14485" s="1" t="n">
        <v>1.924</v>
      </c>
      <c r="C14485" s="2" t="n">
        <v>80.4854888916016</v>
      </c>
    </row>
    <row r="14486" customFormat="false" ht="15" hidden="false" customHeight="false" outlineLevel="0" collapsed="false">
      <c r="A14486" s="2" t="n">
        <v>81</v>
      </c>
      <c r="B14486" s="1" t="n">
        <v>1.932</v>
      </c>
      <c r="C14486" s="2" t="n">
        <v>72.436882019043</v>
      </c>
    </row>
    <row r="14487" customFormat="false" ht="15" hidden="false" customHeight="false" outlineLevel="0" collapsed="false">
      <c r="A14487" s="2" t="n">
        <v>82</v>
      </c>
      <c r="B14487" s="1" t="n">
        <v>1.941</v>
      </c>
      <c r="C14487" s="2" t="n">
        <v>65.9865036010742</v>
      </c>
    </row>
    <row r="14488" customFormat="false" ht="15" hidden="false" customHeight="false" outlineLevel="0" collapsed="false">
      <c r="A14488" s="2" t="n">
        <v>83</v>
      </c>
      <c r="B14488" s="1" t="n">
        <v>1.949</v>
      </c>
      <c r="C14488" s="2" t="n">
        <v>61.7176170349121</v>
      </c>
    </row>
    <row r="14489" customFormat="false" ht="15" hidden="false" customHeight="false" outlineLevel="0" collapsed="false">
      <c r="A14489" s="2" t="n">
        <v>84</v>
      </c>
      <c r="B14489" s="1" t="n">
        <v>1.957</v>
      </c>
      <c r="C14489" s="2" t="n">
        <v>59.0287284851074</v>
      </c>
    </row>
    <row r="14490" customFormat="false" ht="15" hidden="false" customHeight="false" outlineLevel="0" collapsed="false">
      <c r="A14490" s="2" t="n">
        <v>85</v>
      </c>
      <c r="B14490" s="1" t="n">
        <v>1.966</v>
      </c>
      <c r="C14490" s="2" t="n">
        <v>57.1420707702637</v>
      </c>
    </row>
    <row r="14491" customFormat="false" ht="15" hidden="false" customHeight="false" outlineLevel="0" collapsed="false">
      <c r="A14491" s="2" t="n">
        <v>86</v>
      </c>
      <c r="B14491" s="1" t="n">
        <v>1.974</v>
      </c>
      <c r="C14491" s="2" t="n">
        <v>56.1901016235352</v>
      </c>
    </row>
    <row r="14492" customFormat="false" ht="15" hidden="false" customHeight="false" outlineLevel="0" collapsed="false">
      <c r="A14492" s="2" t="n">
        <v>87</v>
      </c>
      <c r="B14492" s="1" t="n">
        <v>1.982</v>
      </c>
      <c r="C14492" s="2" t="n">
        <v>55.4670906066895</v>
      </c>
    </row>
    <row r="14493" customFormat="false" ht="15" hidden="false" customHeight="false" outlineLevel="0" collapsed="false">
      <c r="A14493" s="2" t="n">
        <v>88</v>
      </c>
      <c r="B14493" s="1" t="n">
        <v>1.991</v>
      </c>
      <c r="C14493" s="2" t="n">
        <v>54.9886054992676</v>
      </c>
    </row>
    <row r="14494" customFormat="false" ht="15" hidden="false" customHeight="false" outlineLevel="0" collapsed="false">
      <c r="A14494" s="2" t="n">
        <v>89</v>
      </c>
      <c r="B14494" s="1" t="n">
        <v>1.999</v>
      </c>
      <c r="C14494" s="2" t="n">
        <v>54.2776374816895</v>
      </c>
    </row>
    <row r="14495" customFormat="false" ht="15" hidden="false" customHeight="false" outlineLevel="0" collapsed="false">
      <c r="A14495" s="2" t="n">
        <v>90</v>
      </c>
      <c r="B14495" s="1" t="n">
        <v>2.007</v>
      </c>
      <c r="C14495" s="2" t="n">
        <v>53.8464775085449</v>
      </c>
    </row>
    <row r="14496" customFormat="false" ht="15" hidden="false" customHeight="false" outlineLevel="0" collapsed="false">
      <c r="A14496" s="2" t="n">
        <v>91</v>
      </c>
      <c r="B14496" s="1" t="n">
        <v>2.016</v>
      </c>
      <c r="C14496" s="2" t="n">
        <v>53.124382019043</v>
      </c>
    </row>
    <row r="14497" customFormat="false" ht="15" hidden="false" customHeight="false" outlineLevel="0" collapsed="false">
      <c r="A14497" s="2" t="n">
        <v>92</v>
      </c>
      <c r="B14497" s="1" t="n">
        <v>2.024</v>
      </c>
      <c r="C14497" s="2" t="n">
        <v>52.438404083252</v>
      </c>
    </row>
    <row r="14498" customFormat="false" ht="15" hidden="false" customHeight="false" outlineLevel="0" collapsed="false">
      <c r="A14498" s="2" t="n">
        <v>93</v>
      </c>
      <c r="B14498" s="1" t="n">
        <v>2.032</v>
      </c>
      <c r="C14498" s="2" t="n">
        <v>52.2721862792969</v>
      </c>
    </row>
    <row r="14499" customFormat="false" ht="15" hidden="false" customHeight="false" outlineLevel="0" collapsed="false">
      <c r="A14499" s="2" t="n">
        <v>94</v>
      </c>
      <c r="B14499" s="1" t="n">
        <v>2.041</v>
      </c>
      <c r="C14499" s="2" t="n">
        <v>52.3943824768066</v>
      </c>
    </row>
    <row r="14500" customFormat="false" ht="15" hidden="false" customHeight="false" outlineLevel="0" collapsed="false">
      <c r="A14500" s="2" t="n">
        <v>95</v>
      </c>
      <c r="B14500" s="1" t="n">
        <v>2.049</v>
      </c>
      <c r="C14500" s="2" t="n">
        <v>52.7866401672363</v>
      </c>
    </row>
    <row r="14501" customFormat="false" ht="15" hidden="false" customHeight="false" outlineLevel="0" collapsed="false">
      <c r="A14501" s="2" t="n">
        <v>96</v>
      </c>
      <c r="B14501" s="1" t="n">
        <v>2.057</v>
      </c>
      <c r="C14501" s="2" t="n">
        <v>52.770149230957</v>
      </c>
    </row>
    <row r="14502" customFormat="false" ht="15" hidden="false" customHeight="false" outlineLevel="0" collapsed="false">
      <c r="A14502" s="2" t="n">
        <v>97</v>
      </c>
      <c r="B14502" s="1" t="n">
        <v>2.066</v>
      </c>
      <c r="C14502" s="2" t="n">
        <v>52.7544898986816</v>
      </c>
    </row>
    <row r="14503" customFormat="false" ht="15" hidden="false" customHeight="false" outlineLevel="0" collapsed="false">
      <c r="A14503" s="2" t="n">
        <v>98</v>
      </c>
      <c r="B14503" s="1" t="n">
        <v>2.074</v>
      </c>
      <c r="C14503" s="2" t="n">
        <v>52.3988189697266</v>
      </c>
    </row>
    <row r="14504" customFormat="false" ht="15" hidden="false" customHeight="false" outlineLevel="0" collapsed="false">
      <c r="A14504" s="2" t="n">
        <v>99</v>
      </c>
      <c r="B14504" s="1" t="n">
        <v>2.082</v>
      </c>
      <c r="C14504" s="2" t="n">
        <v>51.999210357666</v>
      </c>
    </row>
    <row r="14505" customFormat="false" ht="15" hidden="false" customHeight="false" outlineLevel="0" collapsed="false">
      <c r="A14505" s="2" t="n">
        <v>100</v>
      </c>
      <c r="B14505" s="1" t="n">
        <v>2.091</v>
      </c>
      <c r="C14505" s="2" t="n">
        <v>52.2361869812012</v>
      </c>
    </row>
    <row r="14506" customFormat="false" ht="15" hidden="false" customHeight="false" outlineLevel="0" collapsed="false">
      <c r="A14506" s="2" t="n">
        <v>101</v>
      </c>
      <c r="B14506" s="1" t="n">
        <v>2.099</v>
      </c>
      <c r="C14506" s="2" t="n">
        <v>52.378734588623</v>
      </c>
    </row>
    <row r="14507" customFormat="false" ht="15" hidden="false" customHeight="false" outlineLevel="0" collapsed="false">
      <c r="A14507" s="2" t="n">
        <v>102</v>
      </c>
      <c r="B14507" s="1" t="n">
        <v>2.107</v>
      </c>
      <c r="C14507" s="2" t="n">
        <v>52.4831237792969</v>
      </c>
    </row>
    <row r="14508" customFormat="false" ht="15" hidden="false" customHeight="false" outlineLevel="0" collapsed="false">
      <c r="A14508" s="2" t="n">
        <v>103</v>
      </c>
      <c r="B14508" s="1" t="n">
        <v>2.116</v>
      </c>
      <c r="C14508" s="2" t="n">
        <v>52.5815811157227</v>
      </c>
    </row>
    <row r="14509" customFormat="false" ht="15" hidden="false" customHeight="false" outlineLevel="0" collapsed="false">
      <c r="A14509" s="2" t="n">
        <v>104</v>
      </c>
      <c r="B14509" s="1" t="n">
        <v>2.124</v>
      </c>
      <c r="C14509" s="2" t="n">
        <v>52.6175498962402</v>
      </c>
    </row>
    <row r="14510" customFormat="false" ht="15" hidden="false" customHeight="false" outlineLevel="0" collapsed="false">
      <c r="A14510" s="2" t="n">
        <v>105</v>
      </c>
      <c r="B14510" s="1" t="n">
        <v>2.132</v>
      </c>
      <c r="C14510" s="2" t="n">
        <v>53.1212463378906</v>
      </c>
    </row>
    <row r="14511" customFormat="false" ht="15" hidden="false" customHeight="false" outlineLevel="0" collapsed="false">
      <c r="A14511" s="2" t="n">
        <v>106</v>
      </c>
      <c r="B14511" s="1" t="n">
        <v>2.145</v>
      </c>
      <c r="C14511" s="2" t="n">
        <v>53.3041763305664</v>
      </c>
    </row>
    <row r="14512" customFormat="false" ht="15" hidden="false" customHeight="false" outlineLevel="0" collapsed="false">
      <c r="A14512" s="2" t="n">
        <v>107</v>
      </c>
      <c r="B14512" s="1" t="n">
        <v>2.153</v>
      </c>
      <c r="C14512" s="2" t="n">
        <v>53.9563331604004</v>
      </c>
    </row>
    <row r="14513" customFormat="false" ht="15" hidden="false" customHeight="false" outlineLevel="0" collapsed="false">
      <c r="A14513" s="2" t="n">
        <v>108</v>
      </c>
      <c r="B14513" s="1" t="n">
        <v>2.162</v>
      </c>
      <c r="C14513" s="2" t="n">
        <v>53.6310882568359</v>
      </c>
    </row>
    <row r="14514" customFormat="false" ht="15" hidden="false" customHeight="false" outlineLevel="0" collapsed="false">
      <c r="A14514" s="2" t="n">
        <v>109</v>
      </c>
      <c r="B14514" s="1" t="n">
        <v>2.17</v>
      </c>
      <c r="C14514" s="2" t="n">
        <v>53.0368499755859</v>
      </c>
    </row>
    <row r="14515" customFormat="false" ht="15" hidden="false" customHeight="false" outlineLevel="0" collapsed="false">
      <c r="A14515" s="2" t="n">
        <v>110</v>
      </c>
      <c r="B14515" s="1" t="n">
        <v>2.178</v>
      </c>
      <c r="C14515" s="2" t="n">
        <v>52.415111541748</v>
      </c>
    </row>
    <row r="14516" customFormat="false" ht="15" hidden="false" customHeight="false" outlineLevel="0" collapsed="false">
      <c r="A14516" s="2" t="n">
        <v>111</v>
      </c>
      <c r="B14516" s="1" t="n">
        <v>2.187</v>
      </c>
      <c r="C14516" s="2" t="n">
        <v>52.2046051025391</v>
      </c>
    </row>
    <row r="14517" customFormat="false" ht="15" hidden="false" customHeight="false" outlineLevel="0" collapsed="false">
      <c r="A14517" s="2" t="n">
        <v>112</v>
      </c>
      <c r="B14517" s="1" t="n">
        <v>2.195</v>
      </c>
      <c r="C14517" s="2" t="n">
        <v>52.7107238769531</v>
      </c>
    </row>
    <row r="14518" customFormat="false" ht="15" hidden="false" customHeight="false" outlineLevel="0" collapsed="false">
      <c r="A14518" s="2" t="n">
        <v>113</v>
      </c>
      <c r="B14518" s="1" t="n">
        <v>2.203</v>
      </c>
      <c r="C14518" s="2" t="n">
        <v>52.8817253112793</v>
      </c>
    </row>
    <row r="14519" customFormat="false" ht="15" hidden="false" customHeight="false" outlineLevel="0" collapsed="false">
      <c r="A14519" s="2" t="n">
        <v>114</v>
      </c>
      <c r="B14519" s="1" t="n">
        <v>2.212</v>
      </c>
      <c r="C14519" s="2" t="n">
        <v>53.7448501586914</v>
      </c>
    </row>
    <row r="14520" customFormat="false" ht="15" hidden="false" customHeight="false" outlineLevel="0" collapsed="false">
      <c r="A14520" s="2" t="n">
        <v>115</v>
      </c>
      <c r="B14520" s="1" t="n">
        <v>2.22</v>
      </c>
      <c r="C14520" s="2" t="n">
        <v>54.0696144104004</v>
      </c>
    </row>
    <row r="14521" customFormat="false" ht="15" hidden="false" customHeight="false" outlineLevel="0" collapsed="false">
      <c r="A14521" s="2" t="n">
        <v>116</v>
      </c>
      <c r="B14521" s="1" t="n">
        <v>2.228</v>
      </c>
      <c r="C14521" s="2" t="n">
        <v>54.153205871582</v>
      </c>
    </row>
    <row r="14522" customFormat="false" ht="15" hidden="false" customHeight="false" outlineLevel="0" collapsed="false">
      <c r="A14522" s="2" t="n">
        <v>117</v>
      </c>
      <c r="B14522" s="1" t="n">
        <v>2.236</v>
      </c>
      <c r="C14522" s="2" t="n">
        <v>54.0658149719238</v>
      </c>
    </row>
    <row r="14523" customFormat="false" ht="15" hidden="false" customHeight="false" outlineLevel="0" collapsed="false">
      <c r="A14523" s="2" t="n">
        <v>118</v>
      </c>
      <c r="B14523" s="1" t="n">
        <v>2.245</v>
      </c>
      <c r="C14523" s="2" t="n">
        <v>53.9697570800781</v>
      </c>
    </row>
    <row r="14524" customFormat="false" ht="15" hidden="false" customHeight="false" outlineLevel="0" collapsed="false">
      <c r="A14524" s="2" t="n">
        <v>119</v>
      </c>
      <c r="B14524" s="1" t="n">
        <v>2.253</v>
      </c>
      <c r="C14524" s="2" t="n">
        <v>53.6035919189453</v>
      </c>
    </row>
    <row r="14525" customFormat="false" ht="15" hidden="false" customHeight="false" outlineLevel="0" collapsed="false">
      <c r="A14525" s="2" t="n">
        <v>120</v>
      </c>
      <c r="B14525" s="1" t="n">
        <v>2.261</v>
      </c>
      <c r="C14525" s="2" t="n">
        <v>54.0274772644043</v>
      </c>
    </row>
    <row r="14526" customFormat="false" ht="15" hidden="false" customHeight="false" outlineLevel="0" collapsed="false">
      <c r="A14526" s="2" t="n">
        <v>121</v>
      </c>
      <c r="B14526" s="1" t="n">
        <v>2.27</v>
      </c>
      <c r="C14526" s="2" t="n">
        <v>54.1106147766113</v>
      </c>
    </row>
    <row r="14527" customFormat="false" ht="15" hidden="false" customHeight="false" outlineLevel="0" collapsed="false">
      <c r="A14527" s="2" t="n">
        <v>122</v>
      </c>
      <c r="B14527" s="1" t="n">
        <v>2.278</v>
      </c>
      <c r="C14527" s="2" t="n">
        <v>54.3514709472656</v>
      </c>
    </row>
    <row r="14528" customFormat="false" ht="15" hidden="false" customHeight="false" outlineLevel="0" collapsed="false">
      <c r="A14528" s="2" t="n">
        <v>123</v>
      </c>
      <c r="B14528" s="1" t="n">
        <v>2.286</v>
      </c>
      <c r="C14528" s="2" t="n">
        <v>54.3609848022461</v>
      </c>
    </row>
    <row r="14529" customFormat="false" ht="15" hidden="false" customHeight="false" outlineLevel="0" collapsed="false">
      <c r="A14529" s="2" t="n">
        <v>124</v>
      </c>
      <c r="B14529" s="1" t="n">
        <v>2.295</v>
      </c>
      <c r="C14529" s="2" t="n">
        <v>53.8954620361328</v>
      </c>
    </row>
    <row r="14530" customFormat="false" ht="15" hidden="false" customHeight="false" outlineLevel="0" collapsed="false">
      <c r="A14530" s="2" t="n">
        <v>125</v>
      </c>
      <c r="B14530" s="1" t="n">
        <v>2.303</v>
      </c>
      <c r="C14530" s="2" t="n">
        <v>54.1865882873535</v>
      </c>
    </row>
    <row r="14531" customFormat="false" ht="15" hidden="false" customHeight="false" outlineLevel="0" collapsed="false">
      <c r="A14531" s="2" t="n">
        <v>126</v>
      </c>
      <c r="B14531" s="1" t="n">
        <v>2.311</v>
      </c>
      <c r="C14531" s="2" t="n">
        <v>54.5995292663574</v>
      </c>
    </row>
    <row r="14532" customFormat="false" ht="15" hidden="false" customHeight="false" outlineLevel="0" collapsed="false">
      <c r="A14532" s="2" t="n">
        <v>127</v>
      </c>
      <c r="B14532" s="1" t="n">
        <v>2.32</v>
      </c>
      <c r="C14532" s="2" t="n">
        <v>54.1362609863281</v>
      </c>
    </row>
    <row r="14533" customFormat="false" ht="15" hidden="false" customHeight="false" outlineLevel="0" collapsed="false">
      <c r="A14533" s="2" t="n">
        <v>128</v>
      </c>
      <c r="B14533" s="1" t="n">
        <v>2.328</v>
      </c>
      <c r="C14533" s="2" t="n">
        <v>54.1946334838867</v>
      </c>
    </row>
    <row r="14534" customFormat="false" ht="15" hidden="false" customHeight="false" outlineLevel="0" collapsed="false">
      <c r="A14534" s="2" t="n">
        <v>129</v>
      </c>
      <c r="B14534" s="1" t="n">
        <v>2.336</v>
      </c>
      <c r="C14534" s="2" t="n">
        <v>53.6855812072754</v>
      </c>
    </row>
    <row r="14535" customFormat="false" ht="15" hidden="false" customHeight="false" outlineLevel="0" collapsed="false">
      <c r="A14535" s="2" t="n">
        <v>130</v>
      </c>
      <c r="B14535" s="1" t="n">
        <v>2.345</v>
      </c>
      <c r="C14535" s="2" t="n">
        <v>53.3882217407227</v>
      </c>
    </row>
    <row r="14536" customFormat="false" ht="15" hidden="false" customHeight="false" outlineLevel="0" collapsed="false">
      <c r="A14536" s="2" t="n">
        <v>131</v>
      </c>
      <c r="B14536" s="1" t="n">
        <v>2.353</v>
      </c>
      <c r="C14536" s="2" t="n">
        <v>53.2274284362793</v>
      </c>
    </row>
    <row r="14537" customFormat="false" ht="15" hidden="false" customHeight="false" outlineLevel="0" collapsed="false">
      <c r="A14537" s="2" t="n">
        <v>132</v>
      </c>
      <c r="B14537" s="1" t="n">
        <v>2.361</v>
      </c>
      <c r="C14537" s="2" t="n">
        <v>53.4863967895508</v>
      </c>
    </row>
    <row r="14538" customFormat="false" ht="15" hidden="false" customHeight="false" outlineLevel="0" collapsed="false">
      <c r="A14538" s="2" t="n">
        <v>133</v>
      </c>
      <c r="B14538" s="1" t="n">
        <v>2.37</v>
      </c>
      <c r="C14538" s="2" t="n">
        <v>53.4704933166504</v>
      </c>
    </row>
    <row r="14539" customFormat="false" ht="15" hidden="false" customHeight="false" outlineLevel="0" collapsed="false">
      <c r="A14539" s="2" t="n">
        <v>134</v>
      </c>
      <c r="B14539" s="1" t="n">
        <v>2.378</v>
      </c>
      <c r="C14539" s="2" t="n">
        <v>53.5618324279785</v>
      </c>
    </row>
    <row r="14540" customFormat="false" ht="15" hidden="false" customHeight="false" outlineLevel="0" collapsed="false">
      <c r="A14540" s="2" t="n">
        <v>135</v>
      </c>
      <c r="B14540" s="1" t="n">
        <v>2.386</v>
      </c>
      <c r="C14540" s="2" t="n">
        <v>54.372673034668</v>
      </c>
    </row>
    <row r="14541" customFormat="false" ht="15" hidden="false" customHeight="false" outlineLevel="0" collapsed="false">
      <c r="A14541" s="2" t="n">
        <v>136</v>
      </c>
      <c r="B14541" s="1" t="n">
        <v>2.395</v>
      </c>
      <c r="C14541" s="2" t="n">
        <v>54.1950302124023</v>
      </c>
    </row>
    <row r="14542" customFormat="false" ht="15" hidden="false" customHeight="false" outlineLevel="0" collapsed="false">
      <c r="A14542" s="2" t="n">
        <v>137</v>
      </c>
      <c r="B14542" s="1" t="n">
        <v>2.403</v>
      </c>
      <c r="C14542" s="2" t="n">
        <v>54.1714134216309</v>
      </c>
    </row>
    <row r="14543" customFormat="false" ht="15" hidden="false" customHeight="false" outlineLevel="0" collapsed="false">
      <c r="A14543" s="2" t="n">
        <v>138</v>
      </c>
      <c r="B14543" s="1" t="n">
        <v>2.411</v>
      </c>
      <c r="C14543" s="2" t="n">
        <v>53.8853454589844</v>
      </c>
    </row>
    <row r="14544" customFormat="false" ht="15" hidden="false" customHeight="false" outlineLevel="0" collapsed="false">
      <c r="A14544" s="2" t="n">
        <v>139</v>
      </c>
      <c r="B14544" s="1" t="n">
        <v>2.42</v>
      </c>
      <c r="C14544" s="2" t="n">
        <v>53.6655616760254</v>
      </c>
    </row>
    <row r="14545" customFormat="false" ht="15" hidden="false" customHeight="false" outlineLevel="0" collapsed="false">
      <c r="A14545" s="2" t="n">
        <v>140</v>
      </c>
      <c r="B14545" s="1" t="n">
        <v>2.428</v>
      </c>
      <c r="C14545" s="2" t="n">
        <v>54.4367408752441</v>
      </c>
    </row>
    <row r="14546" customFormat="false" ht="15" hidden="false" customHeight="false" outlineLevel="0" collapsed="false">
      <c r="A14546" s="2" t="n">
        <v>141</v>
      </c>
      <c r="B14546" s="1" t="n">
        <v>2.436</v>
      </c>
      <c r="C14546" s="2" t="n">
        <v>54.9675407409668</v>
      </c>
    </row>
    <row r="14547" customFormat="false" ht="15" hidden="false" customHeight="false" outlineLevel="0" collapsed="false">
      <c r="A14547" s="2" t="n">
        <v>142</v>
      </c>
      <c r="B14547" s="1" t="n">
        <v>2.445</v>
      </c>
      <c r="C14547" s="2" t="n">
        <v>53.580005645752</v>
      </c>
    </row>
    <row r="14548" customFormat="false" ht="15" hidden="false" customHeight="false" outlineLevel="0" collapsed="false">
      <c r="A14548" s="2" t="n">
        <v>143</v>
      </c>
      <c r="B14548" s="1" t="n">
        <v>2.453</v>
      </c>
      <c r="C14548" s="2" t="n">
        <v>59.4600028991699</v>
      </c>
    </row>
    <row r="14549" customFormat="false" ht="15" hidden="false" customHeight="false" outlineLevel="0" collapsed="false">
      <c r="A14549" s="2" t="n">
        <v>144</v>
      </c>
      <c r="B14549" s="1" t="n">
        <v>2.461</v>
      </c>
      <c r="C14549" s="2" t="n">
        <v>56.2000045776367</v>
      </c>
    </row>
    <row r="14550" customFormat="false" ht="15" hidden="false" customHeight="false" outlineLevel="0" collapsed="false">
      <c r="A14550" s="2" t="n">
        <v>145</v>
      </c>
      <c r="B14550" s="1" t="n">
        <v>2.47</v>
      </c>
      <c r="C14550" s="2" t="n">
        <v>56.6000022888184</v>
      </c>
    </row>
    <row r="14551" customFormat="false" ht="15" hidden="false" customHeight="false" outlineLevel="0" collapsed="false">
      <c r="A14551" s="2" t="s">
        <v>255</v>
      </c>
    </row>
    <row r="14552" customFormat="false" ht="15" hidden="false" customHeight="false" outlineLevel="0" collapsed="false">
      <c r="A14552" s="2" t="s">
        <v>1</v>
      </c>
      <c r="B14552" s="1" t="s">
        <v>2</v>
      </c>
      <c r="C14552" s="2" t="s">
        <v>3</v>
      </c>
    </row>
    <row r="14553" customFormat="false" ht="15" hidden="false" customHeight="false" outlineLevel="0" collapsed="false">
      <c r="A14553" s="2" t="n">
        <v>0</v>
      </c>
      <c r="B14553" s="1" t="n">
        <v>0.433</v>
      </c>
      <c r="C14553" s="2" t="n">
        <v>35.9283409118652</v>
      </c>
    </row>
    <row r="14554" customFormat="false" ht="15" hidden="false" customHeight="false" outlineLevel="0" collapsed="false">
      <c r="A14554" s="2" t="n">
        <v>1</v>
      </c>
      <c r="B14554" s="1" t="n">
        <v>0.442</v>
      </c>
      <c r="C14554" s="2" t="n">
        <v>35.9348945617676</v>
      </c>
    </row>
    <row r="14555" customFormat="false" ht="15" hidden="false" customHeight="false" outlineLevel="0" collapsed="false">
      <c r="A14555" s="2" t="n">
        <v>2</v>
      </c>
      <c r="B14555" s="1" t="n">
        <v>0.45</v>
      </c>
      <c r="C14555" s="2" t="n">
        <v>35.9371070861816</v>
      </c>
    </row>
    <row r="14556" customFormat="false" ht="15" hidden="false" customHeight="false" outlineLevel="0" collapsed="false">
      <c r="A14556" s="2" t="n">
        <v>3</v>
      </c>
      <c r="B14556" s="1" t="n">
        <v>0.458</v>
      </c>
      <c r="C14556" s="2" t="n">
        <v>35.9262924194336</v>
      </c>
    </row>
    <row r="14557" customFormat="false" ht="15" hidden="false" customHeight="false" outlineLevel="0" collapsed="false">
      <c r="A14557" s="2" t="n">
        <v>4</v>
      </c>
      <c r="B14557" s="1" t="n">
        <v>0.467</v>
      </c>
      <c r="C14557" s="2" t="n">
        <v>35.9043006896973</v>
      </c>
    </row>
    <row r="14558" customFormat="false" ht="15" hidden="false" customHeight="false" outlineLevel="0" collapsed="false">
      <c r="A14558" s="2" t="n">
        <v>5</v>
      </c>
      <c r="B14558" s="1" t="n">
        <v>0.475</v>
      </c>
      <c r="C14558" s="2" t="n">
        <v>35.8882179260254</v>
      </c>
    </row>
    <row r="14559" customFormat="false" ht="15" hidden="false" customHeight="false" outlineLevel="0" collapsed="false">
      <c r="A14559" s="2" t="n">
        <v>6</v>
      </c>
      <c r="B14559" s="1" t="n">
        <v>0.483</v>
      </c>
      <c r="C14559" s="2" t="n">
        <v>35.8781280517578</v>
      </c>
    </row>
    <row r="14560" customFormat="false" ht="15" hidden="false" customHeight="false" outlineLevel="0" collapsed="false">
      <c r="A14560" s="2" t="n">
        <v>7</v>
      </c>
      <c r="B14560" s="1" t="n">
        <v>0.492</v>
      </c>
      <c r="C14560" s="2" t="n">
        <v>35.8719100952148</v>
      </c>
    </row>
    <row r="14561" customFormat="false" ht="15" hidden="false" customHeight="false" outlineLevel="0" collapsed="false">
      <c r="A14561" s="2" t="n">
        <v>8</v>
      </c>
      <c r="B14561" s="1" t="n">
        <v>0.5</v>
      </c>
      <c r="C14561" s="2" t="n">
        <v>35.8710632324219</v>
      </c>
    </row>
    <row r="14562" customFormat="false" ht="15" hidden="false" customHeight="false" outlineLevel="0" collapsed="false">
      <c r="A14562" s="2" t="n">
        <v>9</v>
      </c>
      <c r="B14562" s="1" t="n">
        <v>0.508</v>
      </c>
      <c r="C14562" s="2" t="n">
        <v>35.8678855895996</v>
      </c>
    </row>
    <row r="14563" customFormat="false" ht="15" hidden="false" customHeight="false" outlineLevel="0" collapsed="false">
      <c r="A14563" s="2" t="n">
        <v>10</v>
      </c>
      <c r="B14563" s="1" t="n">
        <v>0.517</v>
      </c>
      <c r="C14563" s="2" t="n">
        <v>35.8693656921387</v>
      </c>
    </row>
    <row r="14564" customFormat="false" ht="15" hidden="false" customHeight="false" outlineLevel="0" collapsed="false">
      <c r="A14564" s="2" t="n">
        <v>11</v>
      </c>
      <c r="B14564" s="1" t="n">
        <v>0.525</v>
      </c>
      <c r="C14564" s="2" t="n">
        <v>35.872241973877</v>
      </c>
    </row>
    <row r="14565" customFormat="false" ht="15" hidden="false" customHeight="false" outlineLevel="0" collapsed="false">
      <c r="A14565" s="2" t="n">
        <v>12</v>
      </c>
      <c r="B14565" s="1" t="n">
        <v>0.533</v>
      </c>
      <c r="C14565" s="2" t="n">
        <v>35.8735275268555</v>
      </c>
    </row>
    <row r="14566" customFormat="false" ht="15" hidden="false" customHeight="false" outlineLevel="0" collapsed="false">
      <c r="A14566" s="2" t="n">
        <v>13</v>
      </c>
      <c r="B14566" s="1" t="n">
        <v>0.542</v>
      </c>
      <c r="C14566" s="2" t="n">
        <v>35.8761291503906</v>
      </c>
    </row>
    <row r="14567" customFormat="false" ht="15" hidden="false" customHeight="false" outlineLevel="0" collapsed="false">
      <c r="A14567" s="2" t="n">
        <v>14</v>
      </c>
      <c r="B14567" s="1" t="n">
        <v>0.55</v>
      </c>
      <c r="C14567" s="2" t="n">
        <v>35.8795356750488</v>
      </c>
    </row>
    <row r="14568" customFormat="false" ht="15" hidden="false" customHeight="false" outlineLevel="0" collapsed="false">
      <c r="A14568" s="2" t="n">
        <v>15</v>
      </c>
      <c r="B14568" s="1" t="n">
        <v>0.558</v>
      </c>
      <c r="C14568" s="2" t="n">
        <v>35.8790054321289</v>
      </c>
    </row>
    <row r="14569" customFormat="false" ht="15" hidden="false" customHeight="false" outlineLevel="0" collapsed="false">
      <c r="A14569" s="2" t="n">
        <v>16</v>
      </c>
      <c r="B14569" s="1" t="n">
        <v>0.567</v>
      </c>
      <c r="C14569" s="2" t="n">
        <v>35.8783416748047</v>
      </c>
    </row>
    <row r="14570" customFormat="false" ht="15" hidden="false" customHeight="false" outlineLevel="0" collapsed="false">
      <c r="A14570" s="2" t="n">
        <v>17</v>
      </c>
      <c r="B14570" s="1" t="n">
        <v>0.575</v>
      </c>
      <c r="C14570" s="2" t="n">
        <v>35.8670272827148</v>
      </c>
    </row>
    <row r="14571" customFormat="false" ht="15" hidden="false" customHeight="false" outlineLevel="0" collapsed="false">
      <c r="A14571" s="2" t="n">
        <v>18</v>
      </c>
      <c r="B14571" s="1" t="n">
        <v>0.583</v>
      </c>
      <c r="C14571" s="2" t="n">
        <v>35.8524284362793</v>
      </c>
    </row>
    <row r="14572" customFormat="false" ht="15" hidden="false" customHeight="false" outlineLevel="0" collapsed="false">
      <c r="A14572" s="2" t="n">
        <v>19</v>
      </c>
      <c r="B14572" s="1" t="n">
        <v>0.592</v>
      </c>
      <c r="C14572" s="2" t="n">
        <v>35.8465766906738</v>
      </c>
    </row>
    <row r="14573" customFormat="false" ht="15" hidden="false" customHeight="false" outlineLevel="0" collapsed="false">
      <c r="A14573" s="2" t="n">
        <v>20</v>
      </c>
      <c r="B14573" s="1" t="n">
        <v>0.6</v>
      </c>
      <c r="C14573" s="2" t="n">
        <v>35.8492660522461</v>
      </c>
    </row>
    <row r="14574" customFormat="false" ht="15" hidden="false" customHeight="false" outlineLevel="0" collapsed="false">
      <c r="A14574" s="2" t="n">
        <v>21</v>
      </c>
      <c r="B14574" s="1" t="n">
        <v>0.608</v>
      </c>
      <c r="C14574" s="2" t="n">
        <v>35.8591995239258</v>
      </c>
    </row>
    <row r="14575" customFormat="false" ht="15" hidden="false" customHeight="false" outlineLevel="0" collapsed="false">
      <c r="A14575" s="2" t="n">
        <v>22</v>
      </c>
      <c r="B14575" s="1" t="n">
        <v>0.617</v>
      </c>
      <c r="C14575" s="2" t="n">
        <v>35.8711547851563</v>
      </c>
    </row>
    <row r="14576" customFormat="false" ht="15" hidden="false" customHeight="false" outlineLevel="0" collapsed="false">
      <c r="A14576" s="2" t="n">
        <v>23</v>
      </c>
      <c r="B14576" s="1" t="n">
        <v>0.625</v>
      </c>
      <c r="C14576" s="2" t="n">
        <v>35.8808975219727</v>
      </c>
    </row>
    <row r="14577" customFormat="false" ht="15" hidden="false" customHeight="false" outlineLevel="0" collapsed="false">
      <c r="A14577" s="2" t="n">
        <v>24</v>
      </c>
      <c r="B14577" s="1" t="n">
        <v>0.633</v>
      </c>
      <c r="C14577" s="2" t="n">
        <v>35.8802947998047</v>
      </c>
    </row>
    <row r="14578" customFormat="false" ht="15" hidden="false" customHeight="false" outlineLevel="0" collapsed="false">
      <c r="A14578" s="2" t="n">
        <v>25</v>
      </c>
      <c r="B14578" s="1" t="n">
        <v>0.642</v>
      </c>
      <c r="C14578" s="2" t="n">
        <v>35.8748474121094</v>
      </c>
    </row>
    <row r="14579" customFormat="false" ht="15" hidden="false" customHeight="false" outlineLevel="0" collapsed="false">
      <c r="A14579" s="2" t="n">
        <v>26</v>
      </c>
      <c r="B14579" s="1" t="n">
        <v>0.65</v>
      </c>
      <c r="C14579" s="2" t="n">
        <v>35.871467590332</v>
      </c>
    </row>
    <row r="14580" customFormat="false" ht="15" hidden="false" customHeight="false" outlineLevel="0" collapsed="false">
      <c r="A14580" s="2" t="n">
        <v>27</v>
      </c>
      <c r="B14580" s="1" t="n">
        <v>0.658</v>
      </c>
      <c r="C14580" s="2" t="n">
        <v>35.863109588623</v>
      </c>
    </row>
    <row r="14581" customFormat="false" ht="15" hidden="false" customHeight="false" outlineLevel="0" collapsed="false">
      <c r="A14581" s="2" t="n">
        <v>28</v>
      </c>
      <c r="B14581" s="1" t="n">
        <v>0.667</v>
      </c>
      <c r="C14581" s="2" t="n">
        <v>35.8651885986328</v>
      </c>
    </row>
    <row r="14582" customFormat="false" ht="15" hidden="false" customHeight="false" outlineLevel="0" collapsed="false">
      <c r="A14582" s="2" t="n">
        <v>29</v>
      </c>
      <c r="B14582" s="1" t="n">
        <v>0.675</v>
      </c>
      <c r="C14582" s="2" t="n">
        <v>35.8705940246582</v>
      </c>
    </row>
    <row r="14583" customFormat="false" ht="15" hidden="false" customHeight="false" outlineLevel="0" collapsed="false">
      <c r="A14583" s="2" t="n">
        <v>30</v>
      </c>
      <c r="B14583" s="1" t="n">
        <v>0.683</v>
      </c>
      <c r="C14583" s="2" t="n">
        <v>36.3302764892578</v>
      </c>
    </row>
    <row r="14584" customFormat="false" ht="15" hidden="false" customHeight="false" outlineLevel="0" collapsed="false">
      <c r="A14584" s="2" t="n">
        <v>31</v>
      </c>
      <c r="B14584" s="1" t="n">
        <v>0.692</v>
      </c>
      <c r="C14584" s="2" t="n">
        <v>36.5022811889648</v>
      </c>
    </row>
    <row r="14585" customFormat="false" ht="15" hidden="false" customHeight="false" outlineLevel="0" collapsed="false">
      <c r="A14585" s="2" t="n">
        <v>32</v>
      </c>
      <c r="B14585" s="1" t="n">
        <v>0.7</v>
      </c>
      <c r="C14585" s="2" t="n">
        <v>37.6957130432129</v>
      </c>
    </row>
    <row r="14586" customFormat="false" ht="15" hidden="false" customHeight="false" outlineLevel="0" collapsed="false">
      <c r="A14586" s="2" t="n">
        <v>33</v>
      </c>
      <c r="B14586" s="1" t="n">
        <v>0.708</v>
      </c>
      <c r="C14586" s="2" t="n">
        <v>39.1664848327637</v>
      </c>
    </row>
    <row r="14587" customFormat="false" ht="15" hidden="false" customHeight="false" outlineLevel="0" collapsed="false">
      <c r="A14587" s="2" t="n">
        <v>34</v>
      </c>
      <c r="B14587" s="1" t="n">
        <v>0.717</v>
      </c>
      <c r="C14587" s="2" t="n">
        <v>40.3329963684082</v>
      </c>
    </row>
    <row r="14588" customFormat="false" ht="15" hidden="false" customHeight="false" outlineLevel="0" collapsed="false">
      <c r="A14588" s="2" t="n">
        <v>35</v>
      </c>
      <c r="B14588" s="1" t="n">
        <v>0.725</v>
      </c>
      <c r="C14588" s="2" t="n">
        <v>42.3655281066895</v>
      </c>
    </row>
    <row r="14589" customFormat="false" ht="15" hidden="false" customHeight="false" outlineLevel="0" collapsed="false">
      <c r="A14589" s="2" t="n">
        <v>36</v>
      </c>
      <c r="B14589" s="1" t="n">
        <v>0.733</v>
      </c>
      <c r="C14589" s="2" t="n">
        <v>42.8409233093262</v>
      </c>
    </row>
    <row r="14590" customFormat="false" ht="15" hidden="false" customHeight="false" outlineLevel="0" collapsed="false">
      <c r="A14590" s="2" t="n">
        <v>37</v>
      </c>
      <c r="B14590" s="1" t="n">
        <v>0.742</v>
      </c>
      <c r="C14590" s="2" t="n">
        <v>43.4109115600586</v>
      </c>
    </row>
    <row r="14591" customFormat="false" ht="15" hidden="false" customHeight="false" outlineLevel="0" collapsed="false">
      <c r="A14591" s="2" t="n">
        <v>38</v>
      </c>
      <c r="B14591" s="1" t="n">
        <v>0.75</v>
      </c>
      <c r="C14591" s="2" t="n">
        <v>43.7751502990723</v>
      </c>
    </row>
    <row r="14592" customFormat="false" ht="15" hidden="false" customHeight="false" outlineLevel="0" collapsed="false">
      <c r="A14592" s="2" t="n">
        <v>39</v>
      </c>
      <c r="B14592" s="1" t="n">
        <v>0.758</v>
      </c>
      <c r="C14592" s="2" t="n">
        <v>44.0668067932129</v>
      </c>
    </row>
    <row r="14593" customFormat="false" ht="15" hidden="false" customHeight="false" outlineLevel="0" collapsed="false">
      <c r="A14593" s="2" t="n">
        <v>40</v>
      </c>
      <c r="B14593" s="1" t="n">
        <v>0.767</v>
      </c>
      <c r="C14593" s="2" t="n">
        <v>44.6655082702637</v>
      </c>
    </row>
    <row r="14594" customFormat="false" ht="15" hidden="false" customHeight="false" outlineLevel="0" collapsed="false">
      <c r="A14594" s="2" t="n">
        <v>41</v>
      </c>
      <c r="B14594" s="1" t="n">
        <v>0.775</v>
      </c>
      <c r="C14594" s="2" t="n">
        <v>44.9133529663086</v>
      </c>
    </row>
    <row r="14595" customFormat="false" ht="15" hidden="false" customHeight="false" outlineLevel="0" collapsed="false">
      <c r="A14595" s="2" t="n">
        <v>42</v>
      </c>
      <c r="B14595" s="1" t="n">
        <v>0.784</v>
      </c>
      <c r="C14595" s="2" t="n">
        <v>108.290565490723</v>
      </c>
    </row>
    <row r="14596" customFormat="false" ht="15" hidden="false" customHeight="false" outlineLevel="0" collapsed="false">
      <c r="A14596" s="2" t="n">
        <v>43</v>
      </c>
      <c r="B14596" s="1" t="n">
        <v>0.792</v>
      </c>
      <c r="C14596" s="2" t="n">
        <v>108.630157470703</v>
      </c>
    </row>
    <row r="14597" customFormat="false" ht="15" hidden="false" customHeight="false" outlineLevel="0" collapsed="false">
      <c r="A14597" s="2" t="n">
        <v>44</v>
      </c>
      <c r="B14597" s="1" t="n">
        <v>0.8</v>
      </c>
      <c r="C14597" s="2" t="n">
        <v>107.885162353516</v>
      </c>
    </row>
    <row r="14598" customFormat="false" ht="15" hidden="false" customHeight="false" outlineLevel="0" collapsed="false">
      <c r="A14598" s="2" t="n">
        <v>45</v>
      </c>
      <c r="B14598" s="1" t="n">
        <v>0.808</v>
      </c>
      <c r="C14598" s="2" t="n">
        <v>108.422744750977</v>
      </c>
    </row>
    <row r="14599" customFormat="false" ht="15" hidden="false" customHeight="false" outlineLevel="0" collapsed="false">
      <c r="A14599" s="2" t="n">
        <v>46</v>
      </c>
      <c r="B14599" s="1" t="n">
        <v>0.817</v>
      </c>
      <c r="C14599" s="2" t="n">
        <v>108.950347900391</v>
      </c>
    </row>
    <row r="14600" customFormat="false" ht="15" hidden="false" customHeight="false" outlineLevel="0" collapsed="false">
      <c r="A14600" s="2" t="n">
        <v>47</v>
      </c>
      <c r="B14600" s="1" t="n">
        <v>0.825</v>
      </c>
      <c r="C14600" s="2" t="n">
        <v>108.843551635742</v>
      </c>
    </row>
    <row r="14601" customFormat="false" ht="15" hidden="false" customHeight="false" outlineLevel="0" collapsed="false">
      <c r="A14601" s="2" t="n">
        <v>48</v>
      </c>
      <c r="B14601" s="1" t="n">
        <v>0.833</v>
      </c>
      <c r="C14601" s="2" t="n">
        <v>109.753349304199</v>
      </c>
    </row>
    <row r="14602" customFormat="false" ht="15" hidden="false" customHeight="false" outlineLevel="0" collapsed="false">
      <c r="A14602" s="2" t="n">
        <v>49</v>
      </c>
      <c r="B14602" s="1" t="n">
        <v>0.842</v>
      </c>
      <c r="C14602" s="2" t="n">
        <v>110.527275085449</v>
      </c>
    </row>
    <row r="14603" customFormat="false" ht="15" hidden="false" customHeight="false" outlineLevel="0" collapsed="false">
      <c r="A14603" s="2" t="n">
        <v>50</v>
      </c>
      <c r="B14603" s="1" t="n">
        <v>0.85</v>
      </c>
      <c r="C14603" s="2" t="n">
        <v>110.652763366699</v>
      </c>
    </row>
    <row r="14604" customFormat="false" ht="15" hidden="false" customHeight="false" outlineLevel="0" collapsed="false">
      <c r="A14604" s="2" t="n">
        <v>51</v>
      </c>
      <c r="B14604" s="1" t="n">
        <v>0.858</v>
      </c>
      <c r="C14604" s="2" t="n">
        <v>110.31022644043</v>
      </c>
    </row>
    <row r="14605" customFormat="false" ht="15" hidden="false" customHeight="false" outlineLevel="0" collapsed="false">
      <c r="A14605" s="2" t="n">
        <v>52</v>
      </c>
      <c r="B14605" s="1" t="n">
        <v>0.867</v>
      </c>
      <c r="C14605" s="2" t="n">
        <v>111.212112426758</v>
      </c>
    </row>
    <row r="14606" customFormat="false" ht="15" hidden="false" customHeight="false" outlineLevel="0" collapsed="false">
      <c r="A14606" s="2" t="n">
        <v>53</v>
      </c>
      <c r="B14606" s="1" t="n">
        <v>0.875</v>
      </c>
      <c r="C14606" s="2" t="n">
        <v>112.44970703125</v>
      </c>
    </row>
    <row r="14607" customFormat="false" ht="15" hidden="false" customHeight="false" outlineLevel="0" collapsed="false">
      <c r="A14607" s="2" t="n">
        <v>54</v>
      </c>
      <c r="B14607" s="1" t="n">
        <v>0.883</v>
      </c>
      <c r="C14607" s="2" t="n">
        <v>117.264465332031</v>
      </c>
    </row>
    <row r="14608" customFormat="false" ht="15" hidden="false" customHeight="false" outlineLevel="0" collapsed="false">
      <c r="A14608" s="2" t="n">
        <v>55</v>
      </c>
      <c r="B14608" s="1" t="n">
        <v>0.892</v>
      </c>
      <c r="C14608" s="2" t="n">
        <v>131.548828125</v>
      </c>
    </row>
    <row r="14609" customFormat="false" ht="15" hidden="false" customHeight="false" outlineLevel="0" collapsed="false">
      <c r="A14609" s="2" t="n">
        <v>56</v>
      </c>
      <c r="B14609" s="1" t="n">
        <v>0.9</v>
      </c>
      <c r="C14609" s="2" t="n">
        <v>164.699279785156</v>
      </c>
    </row>
    <row r="14610" customFormat="false" ht="15" hidden="false" customHeight="false" outlineLevel="0" collapsed="false">
      <c r="A14610" s="2" t="n">
        <v>57</v>
      </c>
      <c r="B14610" s="1" t="n">
        <v>0.908</v>
      </c>
      <c r="C14610" s="2" t="n">
        <v>210.904678344727</v>
      </c>
    </row>
    <row r="14611" customFormat="false" ht="15" hidden="false" customHeight="false" outlineLevel="0" collapsed="false">
      <c r="A14611" s="2" t="n">
        <v>58</v>
      </c>
      <c r="B14611" s="1" t="n">
        <v>0.917</v>
      </c>
      <c r="C14611" s="2" t="n">
        <v>262.129302978516</v>
      </c>
    </row>
    <row r="14612" customFormat="false" ht="15" hidden="false" customHeight="false" outlineLevel="0" collapsed="false">
      <c r="A14612" s="2" t="n">
        <v>59</v>
      </c>
      <c r="B14612" s="1" t="n">
        <v>0.925</v>
      </c>
      <c r="C14612" s="2" t="n">
        <v>299.536834716797</v>
      </c>
    </row>
    <row r="14613" customFormat="false" ht="15" hidden="false" customHeight="false" outlineLevel="0" collapsed="false">
      <c r="A14613" s="2" t="n">
        <v>60</v>
      </c>
      <c r="B14613" s="1" t="n">
        <v>0.933</v>
      </c>
      <c r="C14613" s="2" t="n">
        <v>306.661041259766</v>
      </c>
    </row>
    <row r="14614" customFormat="false" ht="15" hidden="false" customHeight="false" outlineLevel="0" collapsed="false">
      <c r="A14614" s="2" t="n">
        <v>61</v>
      </c>
      <c r="B14614" s="1" t="n">
        <v>0.942</v>
      </c>
      <c r="C14614" s="2" t="n">
        <v>293.048187255859</v>
      </c>
    </row>
    <row r="14615" customFormat="false" ht="15" hidden="false" customHeight="false" outlineLevel="0" collapsed="false">
      <c r="A14615" s="2" t="n">
        <v>62</v>
      </c>
      <c r="B14615" s="1" t="n">
        <v>0.95</v>
      </c>
      <c r="C14615" s="2" t="n">
        <v>262.714111328125</v>
      </c>
    </row>
    <row r="14616" customFormat="false" ht="15" hidden="false" customHeight="false" outlineLevel="0" collapsed="false">
      <c r="A14616" s="2" t="n">
        <v>63</v>
      </c>
      <c r="B14616" s="1" t="n">
        <v>0.958</v>
      </c>
      <c r="C14616" s="2" t="n">
        <v>230.750579833984</v>
      </c>
    </row>
    <row r="14617" customFormat="false" ht="15" hidden="false" customHeight="false" outlineLevel="0" collapsed="false">
      <c r="A14617" s="2" t="n">
        <v>64</v>
      </c>
      <c r="B14617" s="1" t="n">
        <v>0.967</v>
      </c>
      <c r="C14617" s="2" t="n">
        <v>203.577514648438</v>
      </c>
    </row>
    <row r="14618" customFormat="false" ht="15" hidden="false" customHeight="false" outlineLevel="0" collapsed="false">
      <c r="A14618" s="2" t="n">
        <v>65</v>
      </c>
      <c r="B14618" s="1" t="n">
        <v>0.975</v>
      </c>
      <c r="C14618" s="2" t="n">
        <v>180.928375244141</v>
      </c>
    </row>
    <row r="14619" customFormat="false" ht="15" hidden="false" customHeight="false" outlineLevel="0" collapsed="false">
      <c r="A14619" s="2" t="n">
        <v>66</v>
      </c>
      <c r="B14619" s="1" t="n">
        <v>0.983</v>
      </c>
      <c r="C14619" s="2" t="n">
        <v>164.005142211914</v>
      </c>
    </row>
    <row r="14620" customFormat="false" ht="15" hidden="false" customHeight="false" outlineLevel="0" collapsed="false">
      <c r="A14620" s="2" t="n">
        <v>67</v>
      </c>
      <c r="B14620" s="1" t="n">
        <v>0.992</v>
      </c>
      <c r="C14620" s="2" t="n">
        <v>152.033432006836</v>
      </c>
    </row>
    <row r="14621" customFormat="false" ht="15" hidden="false" customHeight="false" outlineLevel="0" collapsed="false">
      <c r="A14621" s="2" t="n">
        <v>68</v>
      </c>
      <c r="B14621" s="1" t="n">
        <v>1</v>
      </c>
      <c r="C14621" s="2" t="n">
        <v>140.568023681641</v>
      </c>
    </row>
    <row r="14622" customFormat="false" ht="15" hidden="false" customHeight="false" outlineLevel="0" collapsed="false">
      <c r="A14622" s="2" t="n">
        <v>69</v>
      </c>
      <c r="B14622" s="1" t="n">
        <v>1.008</v>
      </c>
      <c r="C14622" s="2" t="n">
        <v>132.379241943359</v>
      </c>
    </row>
    <row r="14623" customFormat="false" ht="15" hidden="false" customHeight="false" outlineLevel="0" collapsed="false">
      <c r="A14623" s="2" t="n">
        <v>70</v>
      </c>
      <c r="B14623" s="1" t="n">
        <v>1.017</v>
      </c>
      <c r="C14623" s="2" t="n">
        <v>125.656478881836</v>
      </c>
    </row>
    <row r="14624" customFormat="false" ht="15" hidden="false" customHeight="false" outlineLevel="0" collapsed="false">
      <c r="A14624" s="2" t="n">
        <v>71</v>
      </c>
      <c r="B14624" s="1" t="n">
        <v>1.025</v>
      </c>
      <c r="C14624" s="2" t="n">
        <v>120.951309204102</v>
      </c>
    </row>
    <row r="14625" customFormat="false" ht="15" hidden="false" customHeight="false" outlineLevel="0" collapsed="false">
      <c r="A14625" s="2" t="n">
        <v>72</v>
      </c>
      <c r="B14625" s="1" t="n">
        <v>1.033</v>
      </c>
      <c r="C14625" s="2" t="n">
        <v>118.442321777344</v>
      </c>
    </row>
    <row r="14626" customFormat="false" ht="15" hidden="false" customHeight="false" outlineLevel="0" collapsed="false">
      <c r="A14626" s="2" t="n">
        <v>73</v>
      </c>
      <c r="B14626" s="1" t="n">
        <v>1.042</v>
      </c>
      <c r="C14626" s="2" t="n">
        <v>116.061164855957</v>
      </c>
    </row>
    <row r="14627" customFormat="false" ht="15" hidden="false" customHeight="false" outlineLevel="0" collapsed="false">
      <c r="A14627" s="2" t="n">
        <v>74</v>
      </c>
      <c r="B14627" s="1" t="n">
        <v>1.05</v>
      </c>
      <c r="C14627" s="2" t="n">
        <v>114.971176147461</v>
      </c>
    </row>
    <row r="14628" customFormat="false" ht="15" hidden="false" customHeight="false" outlineLevel="0" collapsed="false">
      <c r="A14628" s="2" t="n">
        <v>75</v>
      </c>
      <c r="B14628" s="1" t="n">
        <v>1.058</v>
      </c>
      <c r="C14628" s="2" t="n">
        <v>113.502838134766</v>
      </c>
    </row>
    <row r="14629" customFormat="false" ht="15" hidden="false" customHeight="false" outlineLevel="0" collapsed="false">
      <c r="A14629" s="2" t="n">
        <v>76</v>
      </c>
      <c r="B14629" s="1" t="n">
        <v>1.067</v>
      </c>
      <c r="C14629" s="2" t="n">
        <v>112.26545715332</v>
      </c>
    </row>
    <row r="14630" customFormat="false" ht="15" hidden="false" customHeight="false" outlineLevel="0" collapsed="false">
      <c r="A14630" s="2" t="n">
        <v>77</v>
      </c>
      <c r="B14630" s="1" t="n">
        <v>1.075</v>
      </c>
      <c r="C14630" s="2" t="n">
        <v>111.665313720703</v>
      </c>
    </row>
    <row r="14631" customFormat="false" ht="15" hidden="false" customHeight="false" outlineLevel="0" collapsed="false">
      <c r="A14631" s="2" t="n">
        <v>78</v>
      </c>
      <c r="B14631" s="1" t="n">
        <v>1.083</v>
      </c>
      <c r="C14631" s="2" t="n">
        <v>111.263130187988</v>
      </c>
    </row>
    <row r="14632" customFormat="false" ht="15" hidden="false" customHeight="false" outlineLevel="0" collapsed="false">
      <c r="A14632" s="2" t="n">
        <v>79</v>
      </c>
      <c r="B14632" s="1" t="n">
        <v>1.091</v>
      </c>
      <c r="C14632" s="2" t="n">
        <v>111.155349731445</v>
      </c>
    </row>
    <row r="14633" customFormat="false" ht="15" hidden="false" customHeight="false" outlineLevel="0" collapsed="false">
      <c r="A14633" s="2" t="n">
        <v>80</v>
      </c>
      <c r="B14633" s="1" t="n">
        <v>1.1</v>
      </c>
      <c r="C14633" s="2" t="n">
        <v>111.27027130127</v>
      </c>
    </row>
    <row r="14634" customFormat="false" ht="15" hidden="false" customHeight="false" outlineLevel="0" collapsed="false">
      <c r="A14634" s="2" t="n">
        <v>81</v>
      </c>
      <c r="B14634" s="1" t="n">
        <v>1.108</v>
      </c>
      <c r="C14634" s="2" t="n">
        <v>111.224670410156</v>
      </c>
    </row>
    <row r="14635" customFormat="false" ht="15" hidden="false" customHeight="false" outlineLevel="0" collapsed="false">
      <c r="A14635" s="2" t="n">
        <v>82</v>
      </c>
      <c r="B14635" s="1" t="n">
        <v>1.116</v>
      </c>
      <c r="C14635" s="2" t="n">
        <v>110.65576171875</v>
      </c>
    </row>
    <row r="14636" customFormat="false" ht="15" hidden="false" customHeight="false" outlineLevel="0" collapsed="false">
      <c r="A14636" s="2" t="n">
        <v>83</v>
      </c>
      <c r="B14636" s="1" t="n">
        <v>1.125</v>
      </c>
      <c r="C14636" s="2" t="n">
        <v>111.164520263672</v>
      </c>
    </row>
    <row r="14637" customFormat="false" ht="15" hidden="false" customHeight="false" outlineLevel="0" collapsed="false">
      <c r="A14637" s="2" t="n">
        <v>84</v>
      </c>
      <c r="B14637" s="1" t="n">
        <v>1.133</v>
      </c>
      <c r="C14637" s="2" t="n">
        <v>109.938537597656</v>
      </c>
    </row>
    <row r="14638" customFormat="false" ht="15" hidden="false" customHeight="false" outlineLevel="0" collapsed="false">
      <c r="A14638" s="2" t="n">
        <v>85</v>
      </c>
      <c r="B14638" s="1" t="n">
        <v>1.141</v>
      </c>
      <c r="C14638" s="2" t="n">
        <v>110.710906982422</v>
      </c>
    </row>
    <row r="14639" customFormat="false" ht="15" hidden="false" customHeight="false" outlineLevel="0" collapsed="false">
      <c r="A14639" s="2" t="n">
        <v>86</v>
      </c>
      <c r="B14639" s="1" t="n">
        <v>1.15</v>
      </c>
      <c r="C14639" s="2" t="n">
        <v>112.73991394043</v>
      </c>
    </row>
    <row r="14640" customFormat="false" ht="15" hidden="false" customHeight="false" outlineLevel="0" collapsed="false">
      <c r="A14640" s="2" t="n">
        <v>87</v>
      </c>
      <c r="B14640" s="1" t="n">
        <v>1.158</v>
      </c>
      <c r="C14640" s="2" t="n">
        <v>116.134552001953</v>
      </c>
    </row>
    <row r="14641" customFormat="false" ht="15" hidden="false" customHeight="false" outlineLevel="0" collapsed="false">
      <c r="A14641" s="2" t="n">
        <v>88</v>
      </c>
      <c r="B14641" s="1" t="n">
        <v>1.166</v>
      </c>
      <c r="C14641" s="2" t="n">
        <v>125.841239929199</v>
      </c>
    </row>
    <row r="14642" customFormat="false" ht="15" hidden="false" customHeight="false" outlineLevel="0" collapsed="false">
      <c r="A14642" s="2" t="n">
        <v>89</v>
      </c>
      <c r="B14642" s="1" t="n">
        <v>1.175</v>
      </c>
      <c r="C14642" s="2" t="n">
        <v>145.613708496094</v>
      </c>
    </row>
    <row r="14643" customFormat="false" ht="15" hidden="false" customHeight="false" outlineLevel="0" collapsed="false">
      <c r="A14643" s="2" t="n">
        <v>90</v>
      </c>
      <c r="B14643" s="1" t="n">
        <v>1.183</v>
      </c>
      <c r="C14643" s="2" t="n">
        <v>196.027770996094</v>
      </c>
    </row>
    <row r="14644" customFormat="false" ht="15" hidden="false" customHeight="false" outlineLevel="0" collapsed="false">
      <c r="A14644" s="2" t="n">
        <v>91</v>
      </c>
      <c r="B14644" s="1" t="n">
        <v>1.191</v>
      </c>
      <c r="C14644" s="2" t="n">
        <v>334.9150390625</v>
      </c>
    </row>
    <row r="14645" customFormat="false" ht="15" hidden="false" customHeight="false" outlineLevel="0" collapsed="false">
      <c r="A14645" s="2" t="n">
        <v>92</v>
      </c>
      <c r="B14645" s="1" t="n">
        <v>1.2</v>
      </c>
      <c r="C14645" s="2" t="n">
        <v>744.815185546875</v>
      </c>
    </row>
    <row r="14646" customFormat="false" ht="15" hidden="false" customHeight="false" outlineLevel="0" collapsed="false">
      <c r="A14646" s="2" t="n">
        <v>93</v>
      </c>
      <c r="B14646" s="1" t="n">
        <v>1.208</v>
      </c>
      <c r="C14646" s="2" t="n">
        <v>1777.14672851563</v>
      </c>
    </row>
    <row r="14647" customFormat="false" ht="15" hidden="false" customHeight="false" outlineLevel="0" collapsed="false">
      <c r="A14647" s="2" t="n">
        <v>94</v>
      </c>
      <c r="B14647" s="1" t="n">
        <v>1.216</v>
      </c>
      <c r="C14647" s="2" t="n">
        <v>3834.69750976563</v>
      </c>
    </row>
    <row r="14648" customFormat="false" ht="15" hidden="false" customHeight="false" outlineLevel="0" collapsed="false">
      <c r="A14648" s="2" t="n">
        <v>95</v>
      </c>
      <c r="B14648" s="1" t="n">
        <v>1.225</v>
      </c>
      <c r="C14648" s="2" t="n">
        <v>7043.62353515625</v>
      </c>
    </row>
    <row r="14649" customFormat="false" ht="15" hidden="false" customHeight="false" outlineLevel="0" collapsed="false">
      <c r="A14649" s="2" t="n">
        <v>96</v>
      </c>
      <c r="B14649" s="1" t="n">
        <v>1.233</v>
      </c>
      <c r="C14649" s="2" t="n">
        <v>10898.62109375</v>
      </c>
    </row>
    <row r="14650" customFormat="false" ht="15" hidden="false" customHeight="false" outlineLevel="0" collapsed="false">
      <c r="A14650" s="2" t="n">
        <v>97</v>
      </c>
      <c r="B14650" s="1" t="n">
        <v>1.241</v>
      </c>
      <c r="C14650" s="2" t="n">
        <v>14329.1943359375</v>
      </c>
    </row>
    <row r="14651" customFormat="false" ht="15" hidden="false" customHeight="false" outlineLevel="0" collapsed="false">
      <c r="A14651" s="2" t="n">
        <v>98</v>
      </c>
      <c r="B14651" s="1" t="n">
        <v>1.25</v>
      </c>
      <c r="C14651" s="2" t="n">
        <v>16331.0263671875</v>
      </c>
    </row>
    <row r="14652" customFormat="false" ht="15" hidden="false" customHeight="false" outlineLevel="0" collapsed="false">
      <c r="A14652" s="2" t="n">
        <v>99</v>
      </c>
      <c r="B14652" s="1" t="n">
        <v>1.258</v>
      </c>
      <c r="C14652" s="2" t="n">
        <v>17521.02734375</v>
      </c>
    </row>
    <row r="14653" customFormat="false" ht="15" hidden="false" customHeight="false" outlineLevel="0" collapsed="false">
      <c r="A14653" s="2" t="n">
        <v>100</v>
      </c>
      <c r="B14653" s="1" t="n">
        <v>1.266</v>
      </c>
      <c r="C14653" s="2" t="n">
        <v>15921.119140625</v>
      </c>
    </row>
    <row r="14654" customFormat="false" ht="15" hidden="false" customHeight="false" outlineLevel="0" collapsed="false">
      <c r="A14654" s="2" t="n">
        <v>101</v>
      </c>
      <c r="B14654" s="1" t="n">
        <v>1.275</v>
      </c>
      <c r="C14654" s="2" t="n">
        <v>13518.359375</v>
      </c>
    </row>
    <row r="14655" customFormat="false" ht="15" hidden="false" customHeight="false" outlineLevel="0" collapsed="false">
      <c r="A14655" s="2" t="n">
        <v>102</v>
      </c>
      <c r="B14655" s="1" t="n">
        <v>1.283</v>
      </c>
      <c r="C14655" s="2" t="n">
        <v>10938.611328125</v>
      </c>
    </row>
    <row r="14656" customFormat="false" ht="15" hidden="false" customHeight="false" outlineLevel="0" collapsed="false">
      <c r="A14656" s="2" t="n">
        <v>103</v>
      </c>
      <c r="B14656" s="1" t="n">
        <v>1.291</v>
      </c>
      <c r="C14656" s="2" t="n">
        <v>8586.6640625</v>
      </c>
    </row>
    <row r="14657" customFormat="false" ht="15" hidden="false" customHeight="false" outlineLevel="0" collapsed="false">
      <c r="A14657" s="2" t="n">
        <v>104</v>
      </c>
      <c r="B14657" s="1" t="n">
        <v>1.3</v>
      </c>
      <c r="C14657" s="2" t="n">
        <v>6601.982421875</v>
      </c>
    </row>
    <row r="14658" customFormat="false" ht="15" hidden="false" customHeight="false" outlineLevel="0" collapsed="false">
      <c r="A14658" s="2" t="n">
        <v>105</v>
      </c>
      <c r="B14658" s="1" t="n">
        <v>1.308</v>
      </c>
      <c r="C14658" s="2" t="n">
        <v>5024.2548828125</v>
      </c>
    </row>
    <row r="14659" customFormat="false" ht="15" hidden="false" customHeight="false" outlineLevel="0" collapsed="false">
      <c r="A14659" s="2" t="n">
        <v>106</v>
      </c>
      <c r="B14659" s="1" t="n">
        <v>1.316</v>
      </c>
      <c r="C14659" s="2" t="n">
        <v>3783.96484375</v>
      </c>
    </row>
    <row r="14660" customFormat="false" ht="15" hidden="false" customHeight="false" outlineLevel="0" collapsed="false">
      <c r="A14660" s="2" t="n">
        <v>107</v>
      </c>
      <c r="B14660" s="1" t="n">
        <v>1.325</v>
      </c>
      <c r="C14660" s="2" t="n">
        <v>2831.6298828125</v>
      </c>
    </row>
    <row r="14661" customFormat="false" ht="15" hidden="false" customHeight="false" outlineLevel="0" collapsed="false">
      <c r="A14661" s="2" t="n">
        <v>108</v>
      </c>
      <c r="B14661" s="1" t="n">
        <v>1.333</v>
      </c>
      <c r="C14661" s="2" t="n">
        <v>2103.77807617188</v>
      </c>
    </row>
    <row r="14662" customFormat="false" ht="15" hidden="false" customHeight="false" outlineLevel="0" collapsed="false">
      <c r="A14662" s="2" t="n">
        <v>109</v>
      </c>
      <c r="B14662" s="1" t="n">
        <v>1.341</v>
      </c>
      <c r="C14662" s="2" t="n">
        <v>1563.88513183594</v>
      </c>
    </row>
    <row r="14663" customFormat="false" ht="15" hidden="false" customHeight="false" outlineLevel="0" collapsed="false">
      <c r="A14663" s="2" t="n">
        <v>110</v>
      </c>
      <c r="B14663" s="1" t="n">
        <v>1.349</v>
      </c>
      <c r="C14663" s="2" t="n">
        <v>1167.19995117188</v>
      </c>
    </row>
    <row r="14664" customFormat="false" ht="15" hidden="false" customHeight="false" outlineLevel="0" collapsed="false">
      <c r="A14664" s="2" t="n">
        <v>111</v>
      </c>
      <c r="B14664" s="1" t="n">
        <v>1.358</v>
      </c>
      <c r="C14664" s="2" t="n">
        <v>873.444091796875</v>
      </c>
    </row>
    <row r="14665" customFormat="false" ht="15" hidden="false" customHeight="false" outlineLevel="0" collapsed="false">
      <c r="A14665" s="2" t="n">
        <v>112</v>
      </c>
      <c r="B14665" s="1" t="n">
        <v>1.366</v>
      </c>
      <c r="C14665" s="2" t="n">
        <v>663.68310546875</v>
      </c>
    </row>
    <row r="14666" customFormat="false" ht="15" hidden="false" customHeight="false" outlineLevel="0" collapsed="false">
      <c r="A14666" s="2" t="n">
        <v>113</v>
      </c>
      <c r="B14666" s="1" t="n">
        <v>1.374</v>
      </c>
      <c r="C14666" s="2" t="n">
        <v>519.621337890625</v>
      </c>
    </row>
    <row r="14667" customFormat="false" ht="15" hidden="false" customHeight="false" outlineLevel="0" collapsed="false">
      <c r="A14667" s="2" t="n">
        <v>114</v>
      </c>
      <c r="B14667" s="1" t="n">
        <v>1.383</v>
      </c>
      <c r="C14667" s="2" t="n">
        <v>413.961212158203</v>
      </c>
    </row>
    <row r="14668" customFormat="false" ht="15" hidden="false" customHeight="false" outlineLevel="0" collapsed="false">
      <c r="A14668" s="2" t="n">
        <v>115</v>
      </c>
      <c r="B14668" s="1" t="n">
        <v>1.391</v>
      </c>
      <c r="C14668" s="2" t="n">
        <v>345.503051757813</v>
      </c>
    </row>
    <row r="14669" customFormat="false" ht="15" hidden="false" customHeight="false" outlineLevel="0" collapsed="false">
      <c r="A14669" s="2" t="n">
        <v>116</v>
      </c>
      <c r="B14669" s="1" t="n">
        <v>1.399</v>
      </c>
      <c r="C14669" s="2" t="n">
        <v>298.724822998047</v>
      </c>
    </row>
    <row r="14670" customFormat="false" ht="15" hidden="false" customHeight="false" outlineLevel="0" collapsed="false">
      <c r="A14670" s="2" t="n">
        <v>117</v>
      </c>
      <c r="B14670" s="1" t="n">
        <v>1.408</v>
      </c>
      <c r="C14670" s="2" t="n">
        <v>263.504760742188</v>
      </c>
    </row>
    <row r="14671" customFormat="false" ht="15" hidden="false" customHeight="false" outlineLevel="0" collapsed="false">
      <c r="A14671" s="2" t="n">
        <v>118</v>
      </c>
      <c r="B14671" s="1" t="n">
        <v>1.416</v>
      </c>
      <c r="C14671" s="2" t="n">
        <v>240.91357421875</v>
      </c>
    </row>
    <row r="14672" customFormat="false" ht="15" hidden="false" customHeight="false" outlineLevel="0" collapsed="false">
      <c r="A14672" s="2" t="n">
        <v>119</v>
      </c>
      <c r="B14672" s="1" t="n">
        <v>1.424</v>
      </c>
      <c r="C14672" s="2" t="n">
        <v>226.176879882813</v>
      </c>
    </row>
    <row r="14673" customFormat="false" ht="15" hidden="false" customHeight="false" outlineLevel="0" collapsed="false">
      <c r="A14673" s="2" t="n">
        <v>120</v>
      </c>
      <c r="B14673" s="1" t="n">
        <v>1.433</v>
      </c>
      <c r="C14673" s="2" t="n">
        <v>212.028839111328</v>
      </c>
    </row>
    <row r="14674" customFormat="false" ht="15" hidden="false" customHeight="false" outlineLevel="0" collapsed="false">
      <c r="A14674" s="2" t="n">
        <v>121</v>
      </c>
      <c r="B14674" s="1" t="n">
        <v>1.441</v>
      </c>
      <c r="C14674" s="2" t="n">
        <v>199.984466552734</v>
      </c>
    </row>
    <row r="14675" customFormat="false" ht="15" hidden="false" customHeight="false" outlineLevel="0" collapsed="false">
      <c r="A14675" s="2" t="n">
        <v>122</v>
      </c>
      <c r="B14675" s="1" t="n">
        <v>1.449</v>
      </c>
      <c r="C14675" s="2" t="n">
        <v>197.229705810547</v>
      </c>
    </row>
    <row r="14676" customFormat="false" ht="15" hidden="false" customHeight="false" outlineLevel="0" collapsed="false">
      <c r="A14676" s="2" t="n">
        <v>123</v>
      </c>
      <c r="B14676" s="1" t="n">
        <v>1.458</v>
      </c>
      <c r="C14676" s="2" t="n">
        <v>143.213027954102</v>
      </c>
    </row>
    <row r="14677" customFormat="false" ht="15" hidden="false" customHeight="false" outlineLevel="0" collapsed="false">
      <c r="A14677" s="2" t="n">
        <v>124</v>
      </c>
      <c r="B14677" s="1" t="n">
        <v>1.466</v>
      </c>
      <c r="C14677" s="2" t="n">
        <v>139.689102172852</v>
      </c>
    </row>
    <row r="14678" customFormat="false" ht="15" hidden="false" customHeight="false" outlineLevel="0" collapsed="false">
      <c r="A14678" s="2" t="n">
        <v>125</v>
      </c>
      <c r="B14678" s="1" t="n">
        <v>1.474</v>
      </c>
      <c r="C14678" s="2" t="n">
        <v>137.051879882813</v>
      </c>
    </row>
    <row r="14679" customFormat="false" ht="15" hidden="false" customHeight="false" outlineLevel="0" collapsed="false">
      <c r="A14679" s="2" t="n">
        <v>126</v>
      </c>
      <c r="B14679" s="1" t="n">
        <v>1.483</v>
      </c>
      <c r="C14679" s="2" t="n">
        <v>134.948196411133</v>
      </c>
    </row>
    <row r="14680" customFormat="false" ht="15" hidden="false" customHeight="false" outlineLevel="0" collapsed="false">
      <c r="A14680" s="2" t="n">
        <v>127</v>
      </c>
      <c r="B14680" s="1" t="n">
        <v>1.491</v>
      </c>
      <c r="C14680" s="2" t="n">
        <v>133.630020141602</v>
      </c>
    </row>
    <row r="14681" customFormat="false" ht="15" hidden="false" customHeight="false" outlineLevel="0" collapsed="false">
      <c r="A14681" s="2" t="n">
        <v>128</v>
      </c>
      <c r="B14681" s="1" t="n">
        <v>1.499</v>
      </c>
      <c r="C14681" s="2" t="n">
        <v>133.036697387695</v>
      </c>
    </row>
    <row r="14682" customFormat="false" ht="15" hidden="false" customHeight="false" outlineLevel="0" collapsed="false">
      <c r="A14682" s="2" t="n">
        <v>129</v>
      </c>
      <c r="B14682" s="1" t="n">
        <v>1.508</v>
      </c>
      <c r="C14682" s="2" t="n">
        <v>133.499267578125</v>
      </c>
    </row>
    <row r="14683" customFormat="false" ht="15" hidden="false" customHeight="false" outlineLevel="0" collapsed="false">
      <c r="A14683" s="2" t="n">
        <v>130</v>
      </c>
      <c r="B14683" s="1" t="n">
        <v>1.516</v>
      </c>
      <c r="C14683" s="2" t="n">
        <v>133.295013427734</v>
      </c>
    </row>
    <row r="14684" customFormat="false" ht="15" hidden="false" customHeight="false" outlineLevel="0" collapsed="false">
      <c r="A14684" s="2" t="n">
        <v>131</v>
      </c>
      <c r="B14684" s="1" t="n">
        <v>1.524</v>
      </c>
      <c r="C14684" s="2" t="n">
        <v>132.681335449219</v>
      </c>
    </row>
    <row r="14685" customFormat="false" ht="15" hidden="false" customHeight="false" outlineLevel="0" collapsed="false">
      <c r="A14685" s="2" t="n">
        <v>132</v>
      </c>
      <c r="B14685" s="1" t="n">
        <v>1.533</v>
      </c>
      <c r="C14685" s="2" t="n">
        <v>130.831924438477</v>
      </c>
    </row>
    <row r="14686" customFormat="false" ht="15" hidden="false" customHeight="false" outlineLevel="0" collapsed="false">
      <c r="A14686" s="2" t="n">
        <v>133</v>
      </c>
      <c r="B14686" s="1" t="n">
        <v>1.541</v>
      </c>
      <c r="C14686" s="2" t="n">
        <v>129.158599853516</v>
      </c>
    </row>
    <row r="14687" customFormat="false" ht="15" hidden="false" customHeight="false" outlineLevel="0" collapsed="false">
      <c r="A14687" s="2" t="n">
        <v>134</v>
      </c>
      <c r="B14687" s="1" t="n">
        <v>1.549</v>
      </c>
      <c r="C14687" s="2" t="n">
        <v>128.746597290039</v>
      </c>
    </row>
    <row r="14688" customFormat="false" ht="15" hidden="false" customHeight="false" outlineLevel="0" collapsed="false">
      <c r="A14688" s="2" t="n">
        <v>135</v>
      </c>
      <c r="B14688" s="1" t="n">
        <v>1.558</v>
      </c>
      <c r="C14688" s="2" t="n">
        <v>128.048538208008</v>
      </c>
    </row>
    <row r="14689" customFormat="false" ht="15" hidden="false" customHeight="false" outlineLevel="0" collapsed="false">
      <c r="A14689" s="2" t="n">
        <v>136</v>
      </c>
      <c r="B14689" s="1" t="n">
        <v>1.566</v>
      </c>
      <c r="C14689" s="2" t="n">
        <v>128.2451171875</v>
      </c>
    </row>
    <row r="14690" customFormat="false" ht="15" hidden="false" customHeight="false" outlineLevel="0" collapsed="false">
      <c r="A14690" s="2" t="n">
        <v>137</v>
      </c>
      <c r="B14690" s="1" t="n">
        <v>1.574</v>
      </c>
      <c r="C14690" s="2" t="n">
        <v>126.826187133789</v>
      </c>
    </row>
    <row r="14691" customFormat="false" ht="15" hidden="false" customHeight="false" outlineLevel="0" collapsed="false">
      <c r="A14691" s="2" t="n">
        <v>138</v>
      </c>
      <c r="B14691" s="1" t="n">
        <v>1.583</v>
      </c>
      <c r="C14691" s="2" t="n">
        <v>126.448936462402</v>
      </c>
    </row>
    <row r="14692" customFormat="false" ht="15" hidden="false" customHeight="false" outlineLevel="0" collapsed="false">
      <c r="A14692" s="2" t="n">
        <v>139</v>
      </c>
      <c r="B14692" s="1" t="n">
        <v>1.591</v>
      </c>
      <c r="C14692" s="2" t="n">
        <v>126.956680297852</v>
      </c>
    </row>
    <row r="14693" customFormat="false" ht="15" hidden="false" customHeight="false" outlineLevel="0" collapsed="false">
      <c r="A14693" s="2" t="n">
        <v>140</v>
      </c>
      <c r="B14693" s="1" t="n">
        <v>1.599</v>
      </c>
      <c r="C14693" s="2" t="n">
        <v>127.015190124512</v>
      </c>
    </row>
    <row r="14694" customFormat="false" ht="15" hidden="false" customHeight="false" outlineLevel="0" collapsed="false">
      <c r="A14694" s="2" t="n">
        <v>141</v>
      </c>
      <c r="B14694" s="1" t="n">
        <v>1.607</v>
      </c>
      <c r="C14694" s="2" t="n">
        <v>127.910064697266</v>
      </c>
    </row>
    <row r="14695" customFormat="false" ht="15" hidden="false" customHeight="false" outlineLevel="0" collapsed="false">
      <c r="A14695" s="2" t="n">
        <v>142</v>
      </c>
      <c r="B14695" s="1" t="n">
        <v>1.616</v>
      </c>
      <c r="C14695" s="2" t="n">
        <v>127.895950317383</v>
      </c>
    </row>
    <row r="14696" customFormat="false" ht="15" hidden="false" customHeight="false" outlineLevel="0" collapsed="false">
      <c r="A14696" s="2" t="n">
        <v>143</v>
      </c>
      <c r="B14696" s="1" t="n">
        <v>1.624</v>
      </c>
      <c r="C14696" s="2" t="n">
        <v>126.452102661133</v>
      </c>
    </row>
    <row r="14697" customFormat="false" ht="15" hidden="false" customHeight="false" outlineLevel="0" collapsed="false">
      <c r="A14697" s="2" t="n">
        <v>144</v>
      </c>
      <c r="B14697" s="1" t="n">
        <v>1.632</v>
      </c>
      <c r="C14697" s="2" t="n">
        <v>125.343322753906</v>
      </c>
    </row>
    <row r="14698" customFormat="false" ht="15" hidden="false" customHeight="false" outlineLevel="0" collapsed="false">
      <c r="A14698" s="2" t="n">
        <v>145</v>
      </c>
      <c r="B14698" s="1" t="n">
        <v>1.641</v>
      </c>
      <c r="C14698" s="2" t="n">
        <v>123.809036254883</v>
      </c>
    </row>
    <row r="14699" customFormat="false" ht="15" hidden="false" customHeight="false" outlineLevel="0" collapsed="false">
      <c r="A14699" s="2" t="n">
        <v>146</v>
      </c>
      <c r="B14699" s="1" t="n">
        <v>1.649</v>
      </c>
      <c r="C14699" s="2" t="n">
        <v>122.535797119141</v>
      </c>
    </row>
    <row r="14700" customFormat="false" ht="15" hidden="false" customHeight="false" outlineLevel="0" collapsed="false">
      <c r="A14700" s="2" t="n">
        <v>147</v>
      </c>
      <c r="B14700" s="1" t="n">
        <v>1.657</v>
      </c>
      <c r="C14700" s="2" t="n">
        <v>122.383598327637</v>
      </c>
    </row>
    <row r="14701" customFormat="false" ht="15" hidden="false" customHeight="false" outlineLevel="0" collapsed="false">
      <c r="A14701" s="2" t="n">
        <v>148</v>
      </c>
      <c r="B14701" s="1" t="n">
        <v>1.666</v>
      </c>
      <c r="C14701" s="2" t="n">
        <v>122.208801269531</v>
      </c>
    </row>
    <row r="14702" customFormat="false" ht="15" hidden="false" customHeight="false" outlineLevel="0" collapsed="false">
      <c r="A14702" s="2" t="n">
        <v>149</v>
      </c>
      <c r="B14702" s="1" t="n">
        <v>1.674</v>
      </c>
      <c r="C14702" s="2" t="n">
        <v>123.001564025879</v>
      </c>
    </row>
    <row r="14703" customFormat="false" ht="15" hidden="false" customHeight="false" outlineLevel="0" collapsed="false">
      <c r="A14703" s="2" t="n">
        <v>150</v>
      </c>
      <c r="B14703" s="1" t="n">
        <v>1.682</v>
      </c>
      <c r="C14703" s="2" t="n">
        <v>122.94149017334</v>
      </c>
    </row>
    <row r="14704" customFormat="false" ht="15" hidden="false" customHeight="false" outlineLevel="0" collapsed="false">
      <c r="A14704" s="2" t="n">
        <v>151</v>
      </c>
      <c r="B14704" s="1" t="n">
        <v>1.691</v>
      </c>
      <c r="C14704" s="2" t="n">
        <v>122.869468688965</v>
      </c>
    </row>
    <row r="14705" customFormat="false" ht="15" hidden="false" customHeight="false" outlineLevel="0" collapsed="false">
      <c r="A14705" s="2" t="n">
        <v>152</v>
      </c>
      <c r="B14705" s="1" t="n">
        <v>1.699</v>
      </c>
      <c r="C14705" s="2" t="n">
        <v>124.075927734375</v>
      </c>
    </row>
    <row r="14706" customFormat="false" ht="15" hidden="false" customHeight="false" outlineLevel="0" collapsed="false">
      <c r="A14706" s="2" t="n">
        <v>153</v>
      </c>
      <c r="B14706" s="1" t="n">
        <v>1.707</v>
      </c>
      <c r="C14706" s="2" t="n">
        <v>123.933929443359</v>
      </c>
    </row>
    <row r="14707" customFormat="false" ht="15" hidden="false" customHeight="false" outlineLevel="0" collapsed="false">
      <c r="A14707" s="2" t="n">
        <v>154</v>
      </c>
      <c r="B14707" s="1" t="n">
        <v>1.716</v>
      </c>
      <c r="C14707" s="2" t="n">
        <v>125.641723632813</v>
      </c>
    </row>
    <row r="14708" customFormat="false" ht="15" hidden="false" customHeight="false" outlineLevel="0" collapsed="false">
      <c r="A14708" s="2" t="n">
        <v>155</v>
      </c>
      <c r="B14708" s="1" t="n">
        <v>1.724</v>
      </c>
      <c r="C14708" s="2" t="n">
        <v>128.70915222168</v>
      </c>
    </row>
    <row r="14709" customFormat="false" ht="15" hidden="false" customHeight="false" outlineLevel="0" collapsed="false">
      <c r="A14709" s="2" t="n">
        <v>156</v>
      </c>
      <c r="B14709" s="1" t="n">
        <v>1.732</v>
      </c>
      <c r="C14709" s="2" t="n">
        <v>151.115600585938</v>
      </c>
    </row>
    <row r="14710" customFormat="false" ht="15" hidden="false" customHeight="false" outlineLevel="0" collapsed="false">
      <c r="A14710" s="2" t="n">
        <v>157</v>
      </c>
      <c r="B14710" s="1" t="n">
        <v>1.741</v>
      </c>
      <c r="C14710" s="2" t="n">
        <v>239.918182373047</v>
      </c>
    </row>
    <row r="14711" customFormat="false" ht="15" hidden="false" customHeight="false" outlineLevel="0" collapsed="false">
      <c r="A14711" s="2" t="n">
        <v>158</v>
      </c>
      <c r="B14711" s="1" t="n">
        <v>1.749</v>
      </c>
      <c r="C14711" s="2" t="n">
        <v>418.47265625</v>
      </c>
    </row>
    <row r="14712" customFormat="false" ht="15" hidden="false" customHeight="false" outlineLevel="0" collapsed="false">
      <c r="A14712" s="2" t="n">
        <v>159</v>
      </c>
      <c r="B14712" s="1" t="n">
        <v>1.757</v>
      </c>
      <c r="C14712" s="2" t="n">
        <v>658.608825683594</v>
      </c>
    </row>
    <row r="14713" customFormat="false" ht="15" hidden="false" customHeight="false" outlineLevel="0" collapsed="false">
      <c r="A14713" s="2" t="n">
        <v>160</v>
      </c>
      <c r="B14713" s="1" t="n">
        <v>1.766</v>
      </c>
      <c r="C14713" s="2" t="n">
        <v>1061.06848144531</v>
      </c>
    </row>
    <row r="14714" customFormat="false" ht="15" hidden="false" customHeight="false" outlineLevel="0" collapsed="false">
      <c r="A14714" s="2" t="n">
        <v>161</v>
      </c>
      <c r="B14714" s="1" t="n">
        <v>1.774</v>
      </c>
      <c r="C14714" s="2" t="n">
        <v>1477.26025390625</v>
      </c>
    </row>
    <row r="14715" customFormat="false" ht="15" hidden="false" customHeight="false" outlineLevel="0" collapsed="false">
      <c r="A14715" s="2" t="n">
        <v>162</v>
      </c>
      <c r="B14715" s="1" t="n">
        <v>1.782</v>
      </c>
      <c r="C14715" s="2" t="n">
        <v>1784.46142578125</v>
      </c>
    </row>
    <row r="14716" customFormat="false" ht="15" hidden="false" customHeight="false" outlineLevel="0" collapsed="false">
      <c r="A14716" s="2" t="n">
        <v>163</v>
      </c>
      <c r="B14716" s="1" t="n">
        <v>1.791</v>
      </c>
      <c r="C14716" s="2" t="n">
        <v>1917.51025390625</v>
      </c>
    </row>
    <row r="14717" customFormat="false" ht="15" hidden="false" customHeight="false" outlineLevel="0" collapsed="false">
      <c r="A14717" s="2" t="n">
        <v>164</v>
      </c>
      <c r="B14717" s="1" t="n">
        <v>1.799</v>
      </c>
      <c r="C14717" s="2" t="n">
        <v>1866.40881347656</v>
      </c>
    </row>
    <row r="14718" customFormat="false" ht="15" hidden="false" customHeight="false" outlineLevel="0" collapsed="false">
      <c r="A14718" s="2" t="n">
        <v>165</v>
      </c>
      <c r="B14718" s="1" t="n">
        <v>1.807</v>
      </c>
      <c r="C14718" s="2" t="n">
        <v>1680.94763183594</v>
      </c>
    </row>
    <row r="14719" customFormat="false" ht="15" hidden="false" customHeight="false" outlineLevel="0" collapsed="false">
      <c r="A14719" s="2" t="n">
        <v>166</v>
      </c>
      <c r="B14719" s="1" t="n">
        <v>1.816</v>
      </c>
      <c r="C14719" s="2" t="n">
        <v>1437.38391113281</v>
      </c>
    </row>
    <row r="14720" customFormat="false" ht="15" hidden="false" customHeight="false" outlineLevel="0" collapsed="false">
      <c r="A14720" s="2" t="n">
        <v>167</v>
      </c>
      <c r="B14720" s="1" t="n">
        <v>1.824</v>
      </c>
      <c r="C14720" s="2" t="n">
        <v>1182.62939453125</v>
      </c>
    </row>
    <row r="14721" customFormat="false" ht="15" hidden="false" customHeight="false" outlineLevel="0" collapsed="false">
      <c r="A14721" s="2" t="n">
        <v>168</v>
      </c>
      <c r="B14721" s="1" t="n">
        <v>1.832</v>
      </c>
      <c r="C14721" s="2" t="n">
        <v>949.521789550781</v>
      </c>
    </row>
    <row r="14722" customFormat="false" ht="15" hidden="false" customHeight="false" outlineLevel="0" collapsed="false">
      <c r="A14722" s="2" t="n">
        <v>169</v>
      </c>
      <c r="B14722" s="1" t="n">
        <v>1.841</v>
      </c>
      <c r="C14722" s="2" t="n">
        <v>748.8974609375</v>
      </c>
    </row>
    <row r="14723" customFormat="false" ht="15" hidden="false" customHeight="false" outlineLevel="0" collapsed="false">
      <c r="A14723" s="2" t="n">
        <v>170</v>
      </c>
      <c r="B14723" s="1" t="n">
        <v>1.849</v>
      </c>
      <c r="C14723" s="2" t="n">
        <v>590.319885253906</v>
      </c>
    </row>
    <row r="14724" customFormat="false" ht="15" hidden="false" customHeight="false" outlineLevel="0" collapsed="false">
      <c r="A14724" s="2" t="n">
        <v>171</v>
      </c>
      <c r="B14724" s="1" t="n">
        <v>1.857</v>
      </c>
      <c r="C14724" s="2" t="n">
        <v>460.243286132813</v>
      </c>
    </row>
    <row r="14725" customFormat="false" ht="15" hidden="false" customHeight="false" outlineLevel="0" collapsed="false">
      <c r="A14725" s="2" t="n">
        <v>172</v>
      </c>
      <c r="B14725" s="1" t="n">
        <v>1.866</v>
      </c>
      <c r="C14725" s="2" t="n">
        <v>359.170104980469</v>
      </c>
    </row>
    <row r="14726" customFormat="false" ht="15" hidden="false" customHeight="false" outlineLevel="0" collapsed="false">
      <c r="A14726" s="2" t="n">
        <v>173</v>
      </c>
      <c r="B14726" s="1" t="n">
        <v>1.874</v>
      </c>
      <c r="C14726" s="2" t="n">
        <v>281.355010986328</v>
      </c>
    </row>
    <row r="14727" customFormat="false" ht="15" hidden="false" customHeight="false" outlineLevel="0" collapsed="false">
      <c r="A14727" s="2" t="n">
        <v>174</v>
      </c>
      <c r="B14727" s="1" t="n">
        <v>1.882</v>
      </c>
      <c r="C14727" s="2" t="n">
        <v>220.551910400391</v>
      </c>
    </row>
    <row r="14728" customFormat="false" ht="15" hidden="false" customHeight="false" outlineLevel="0" collapsed="false">
      <c r="A14728" s="2" t="n">
        <v>175</v>
      </c>
      <c r="B14728" s="1" t="n">
        <v>1.891</v>
      </c>
      <c r="C14728" s="2" t="n">
        <v>175.537658691406</v>
      </c>
    </row>
    <row r="14729" customFormat="false" ht="15" hidden="false" customHeight="false" outlineLevel="0" collapsed="false">
      <c r="A14729" s="2" t="n">
        <v>176</v>
      </c>
      <c r="B14729" s="1" t="n">
        <v>1.899</v>
      </c>
      <c r="C14729" s="2" t="n">
        <v>142.220886230469</v>
      </c>
    </row>
    <row r="14730" customFormat="false" ht="15" hidden="false" customHeight="false" outlineLevel="0" collapsed="false">
      <c r="A14730" s="2" t="n">
        <v>177</v>
      </c>
      <c r="B14730" s="1" t="n">
        <v>1.907</v>
      </c>
      <c r="C14730" s="2" t="n">
        <v>116.689262390137</v>
      </c>
    </row>
    <row r="14731" customFormat="false" ht="15" hidden="false" customHeight="false" outlineLevel="0" collapsed="false">
      <c r="A14731" s="2" t="n">
        <v>178</v>
      </c>
      <c r="B14731" s="1" t="n">
        <v>1.916</v>
      </c>
      <c r="C14731" s="2" t="n">
        <v>98.4187545776367</v>
      </c>
    </row>
    <row r="14732" customFormat="false" ht="15" hidden="false" customHeight="false" outlineLevel="0" collapsed="false">
      <c r="A14732" s="2" t="n">
        <v>179</v>
      </c>
      <c r="B14732" s="1" t="n">
        <v>1.924</v>
      </c>
      <c r="C14732" s="2" t="n">
        <v>86.1187210083008</v>
      </c>
    </row>
    <row r="14733" customFormat="false" ht="15" hidden="false" customHeight="false" outlineLevel="0" collapsed="false">
      <c r="A14733" s="2" t="n">
        <v>180</v>
      </c>
      <c r="B14733" s="1" t="n">
        <v>1.932</v>
      </c>
      <c r="C14733" s="2" t="n">
        <v>76.7627029418945</v>
      </c>
    </row>
    <row r="14734" customFormat="false" ht="15" hidden="false" customHeight="false" outlineLevel="0" collapsed="false">
      <c r="A14734" s="2" t="n">
        <v>181</v>
      </c>
      <c r="B14734" s="1" t="n">
        <v>1.941</v>
      </c>
      <c r="C14734" s="2" t="n">
        <v>69.9460525512695</v>
      </c>
    </row>
    <row r="14735" customFormat="false" ht="15" hidden="false" customHeight="false" outlineLevel="0" collapsed="false">
      <c r="A14735" s="2" t="n">
        <v>182</v>
      </c>
      <c r="B14735" s="1" t="n">
        <v>1.949</v>
      </c>
      <c r="C14735" s="2" t="n">
        <v>66.0447006225586</v>
      </c>
    </row>
    <row r="14736" customFormat="false" ht="15" hidden="false" customHeight="false" outlineLevel="0" collapsed="false">
      <c r="A14736" s="2" t="n">
        <v>183</v>
      </c>
      <c r="B14736" s="1" t="n">
        <v>1.957</v>
      </c>
      <c r="C14736" s="2" t="n">
        <v>62.4584770202637</v>
      </c>
    </row>
    <row r="14737" customFormat="false" ht="15" hidden="false" customHeight="false" outlineLevel="0" collapsed="false">
      <c r="A14737" s="2" t="n">
        <v>184</v>
      </c>
      <c r="B14737" s="1" t="n">
        <v>1.966</v>
      </c>
      <c r="C14737" s="2" t="n">
        <v>60.6299362182617</v>
      </c>
    </row>
    <row r="14738" customFormat="false" ht="15" hidden="false" customHeight="false" outlineLevel="0" collapsed="false">
      <c r="A14738" s="2" t="n">
        <v>185</v>
      </c>
      <c r="B14738" s="1" t="n">
        <v>1.974</v>
      </c>
      <c r="C14738" s="2" t="n">
        <v>59.6364135742188</v>
      </c>
    </row>
    <row r="14739" customFormat="false" ht="15" hidden="false" customHeight="false" outlineLevel="0" collapsed="false">
      <c r="A14739" s="2" t="n">
        <v>186</v>
      </c>
      <c r="B14739" s="1" t="n">
        <v>1.982</v>
      </c>
      <c r="C14739" s="2" t="n">
        <v>57.842456817627</v>
      </c>
    </row>
    <row r="14740" customFormat="false" ht="15" hidden="false" customHeight="false" outlineLevel="0" collapsed="false">
      <c r="A14740" s="2" t="n">
        <v>187</v>
      </c>
      <c r="B14740" s="1" t="n">
        <v>1.991</v>
      </c>
      <c r="C14740" s="2" t="n">
        <v>56.7631759643555</v>
      </c>
    </row>
    <row r="14741" customFormat="false" ht="15" hidden="false" customHeight="false" outlineLevel="0" collapsed="false">
      <c r="A14741" s="2" t="n">
        <v>188</v>
      </c>
      <c r="B14741" s="1" t="n">
        <v>1.999</v>
      </c>
      <c r="C14741" s="2" t="n">
        <v>55.8779296875</v>
      </c>
    </row>
    <row r="14742" customFormat="false" ht="15" hidden="false" customHeight="false" outlineLevel="0" collapsed="false">
      <c r="A14742" s="2" t="n">
        <v>189</v>
      </c>
      <c r="B14742" s="1" t="n">
        <v>2.007</v>
      </c>
      <c r="C14742" s="2" t="n">
        <v>55.2061195373535</v>
      </c>
    </row>
    <row r="14743" customFormat="false" ht="15" hidden="false" customHeight="false" outlineLevel="0" collapsed="false">
      <c r="A14743" s="2" t="n">
        <v>190</v>
      </c>
      <c r="B14743" s="1" t="n">
        <v>2.016</v>
      </c>
      <c r="C14743" s="2" t="n">
        <v>55.4486923217773</v>
      </c>
    </row>
    <row r="14744" customFormat="false" ht="15" hidden="false" customHeight="false" outlineLevel="0" collapsed="false">
      <c r="A14744" s="2" t="n">
        <v>191</v>
      </c>
      <c r="B14744" s="1" t="n">
        <v>2.024</v>
      </c>
      <c r="C14744" s="2" t="n">
        <v>55.5878791809082</v>
      </c>
    </row>
    <row r="14745" customFormat="false" ht="15" hidden="false" customHeight="false" outlineLevel="0" collapsed="false">
      <c r="A14745" s="2" t="n">
        <v>192</v>
      </c>
      <c r="B14745" s="1" t="n">
        <v>2.032</v>
      </c>
      <c r="C14745" s="2" t="n">
        <v>55.3903045654297</v>
      </c>
    </row>
    <row r="14746" customFormat="false" ht="15" hidden="false" customHeight="false" outlineLevel="0" collapsed="false">
      <c r="A14746" s="2" t="n">
        <v>193</v>
      </c>
      <c r="B14746" s="1" t="n">
        <v>2.041</v>
      </c>
      <c r="C14746" s="2" t="n">
        <v>55.3296318054199</v>
      </c>
    </row>
    <row r="14747" customFormat="false" ht="15" hidden="false" customHeight="false" outlineLevel="0" collapsed="false">
      <c r="A14747" s="2" t="n">
        <v>194</v>
      </c>
      <c r="B14747" s="1" t="n">
        <v>2.049</v>
      </c>
      <c r="C14747" s="2" t="n">
        <v>55.4462547302246</v>
      </c>
    </row>
    <row r="14748" customFormat="false" ht="15" hidden="false" customHeight="false" outlineLevel="0" collapsed="false">
      <c r="A14748" s="2" t="n">
        <v>195</v>
      </c>
      <c r="B14748" s="1" t="n">
        <v>2.057</v>
      </c>
      <c r="C14748" s="2" t="n">
        <v>55.1203880310059</v>
      </c>
    </row>
    <row r="14749" customFormat="false" ht="15" hidden="false" customHeight="false" outlineLevel="0" collapsed="false">
      <c r="A14749" s="2" t="n">
        <v>196</v>
      </c>
      <c r="B14749" s="1" t="n">
        <v>2.066</v>
      </c>
      <c r="C14749" s="2" t="n">
        <v>55.4809417724609</v>
      </c>
    </row>
    <row r="14750" customFormat="false" ht="15" hidden="false" customHeight="false" outlineLevel="0" collapsed="false">
      <c r="A14750" s="2" t="n">
        <v>197</v>
      </c>
      <c r="B14750" s="1" t="n">
        <v>2.074</v>
      </c>
      <c r="C14750" s="2" t="n">
        <v>55.769458770752</v>
      </c>
    </row>
    <row r="14751" customFormat="false" ht="15" hidden="false" customHeight="false" outlineLevel="0" collapsed="false">
      <c r="A14751" s="2" t="n">
        <v>198</v>
      </c>
      <c r="B14751" s="1" t="n">
        <v>2.082</v>
      </c>
      <c r="C14751" s="2" t="n">
        <v>55.5465469360352</v>
      </c>
    </row>
    <row r="14752" customFormat="false" ht="15" hidden="false" customHeight="false" outlineLevel="0" collapsed="false">
      <c r="A14752" s="2" t="n">
        <v>199</v>
      </c>
      <c r="B14752" s="1" t="n">
        <v>2.091</v>
      </c>
      <c r="C14752" s="2" t="n">
        <v>55.7508392333984</v>
      </c>
    </row>
    <row r="14753" customFormat="false" ht="15" hidden="false" customHeight="false" outlineLevel="0" collapsed="false">
      <c r="A14753" s="2" t="n">
        <v>200</v>
      </c>
      <c r="B14753" s="1" t="n">
        <v>2.099</v>
      </c>
      <c r="C14753" s="2" t="n">
        <v>55.6297149658203</v>
      </c>
    </row>
    <row r="14754" customFormat="false" ht="15" hidden="false" customHeight="false" outlineLevel="0" collapsed="false">
      <c r="A14754" s="2" t="n">
        <v>201</v>
      </c>
      <c r="B14754" s="1" t="n">
        <v>2.107</v>
      </c>
      <c r="C14754" s="2" t="n">
        <v>55.2093353271484</v>
      </c>
    </row>
    <row r="14755" customFormat="false" ht="15" hidden="false" customHeight="false" outlineLevel="0" collapsed="false">
      <c r="A14755" s="2" t="n">
        <v>202</v>
      </c>
      <c r="B14755" s="1" t="n">
        <v>2.116</v>
      </c>
      <c r="C14755" s="2" t="n">
        <v>55.2302093505859</v>
      </c>
    </row>
    <row r="14756" customFormat="false" ht="15" hidden="false" customHeight="false" outlineLevel="0" collapsed="false">
      <c r="A14756" s="2" t="n">
        <v>203</v>
      </c>
      <c r="B14756" s="1" t="n">
        <v>2.124</v>
      </c>
      <c r="C14756" s="2" t="n">
        <v>54.9327049255371</v>
      </c>
    </row>
    <row r="14757" customFormat="false" ht="15" hidden="false" customHeight="false" outlineLevel="0" collapsed="false">
      <c r="A14757" s="2" t="n">
        <v>204</v>
      </c>
      <c r="B14757" s="1" t="n">
        <v>2.132</v>
      </c>
      <c r="C14757" s="2" t="n">
        <v>54.9127464294434</v>
      </c>
    </row>
    <row r="14758" customFormat="false" ht="15" hidden="false" customHeight="false" outlineLevel="0" collapsed="false">
      <c r="A14758" s="2" t="n">
        <v>205</v>
      </c>
      <c r="B14758" s="1" t="n">
        <v>2.141</v>
      </c>
      <c r="C14758" s="2" t="n">
        <v>94.2177734375</v>
      </c>
    </row>
    <row r="14759" customFormat="false" ht="15" hidden="false" customHeight="false" outlineLevel="0" collapsed="false">
      <c r="A14759" s="2" t="n">
        <v>206</v>
      </c>
      <c r="B14759" s="1" t="n">
        <v>2.149</v>
      </c>
      <c r="C14759" s="2" t="n">
        <v>94.2601547241211</v>
      </c>
    </row>
    <row r="14760" customFormat="false" ht="15" hidden="false" customHeight="false" outlineLevel="0" collapsed="false">
      <c r="A14760" s="2" t="n">
        <v>207</v>
      </c>
      <c r="B14760" s="1" t="n">
        <v>2.157</v>
      </c>
      <c r="C14760" s="2" t="n">
        <v>94.2736282348633</v>
      </c>
    </row>
    <row r="14761" customFormat="false" ht="15" hidden="false" customHeight="false" outlineLevel="0" collapsed="false">
      <c r="A14761" s="2" t="n">
        <v>208</v>
      </c>
      <c r="B14761" s="1" t="n">
        <v>2.166</v>
      </c>
      <c r="C14761" s="2" t="n">
        <v>93.8769912719727</v>
      </c>
    </row>
    <row r="14762" customFormat="false" ht="15" hidden="false" customHeight="false" outlineLevel="0" collapsed="false">
      <c r="A14762" s="2" t="n">
        <v>209</v>
      </c>
      <c r="B14762" s="1" t="n">
        <v>2.174</v>
      </c>
      <c r="C14762" s="2" t="n">
        <v>93.9139404296875</v>
      </c>
    </row>
    <row r="14763" customFormat="false" ht="15" hidden="false" customHeight="false" outlineLevel="0" collapsed="false">
      <c r="A14763" s="2" t="n">
        <v>210</v>
      </c>
      <c r="B14763" s="1" t="n">
        <v>2.182</v>
      </c>
      <c r="C14763" s="2" t="n">
        <v>93.2949447631836</v>
      </c>
    </row>
    <row r="14764" customFormat="false" ht="15" hidden="false" customHeight="false" outlineLevel="0" collapsed="false">
      <c r="A14764" s="2" t="n">
        <v>211</v>
      </c>
      <c r="B14764" s="1" t="n">
        <v>2.191</v>
      </c>
      <c r="C14764" s="2" t="n">
        <v>93.8711242675781</v>
      </c>
    </row>
    <row r="14765" customFormat="false" ht="15" hidden="false" customHeight="false" outlineLevel="0" collapsed="false">
      <c r="A14765" s="2" t="n">
        <v>212</v>
      </c>
      <c r="B14765" s="1" t="n">
        <v>2.199</v>
      </c>
      <c r="C14765" s="2" t="n">
        <v>94.4997253417969</v>
      </c>
    </row>
    <row r="14766" customFormat="false" ht="15" hidden="false" customHeight="false" outlineLevel="0" collapsed="false">
      <c r="A14766" s="2" t="n">
        <v>213</v>
      </c>
      <c r="B14766" s="1" t="n">
        <v>2.207</v>
      </c>
      <c r="C14766" s="2" t="n">
        <v>94.6709136962891</v>
      </c>
    </row>
    <row r="14767" customFormat="false" ht="15" hidden="false" customHeight="false" outlineLevel="0" collapsed="false">
      <c r="A14767" s="2" t="n">
        <v>214</v>
      </c>
      <c r="B14767" s="1" t="n">
        <v>2.216</v>
      </c>
      <c r="C14767" s="2" t="n">
        <v>95.1406173706055</v>
      </c>
    </row>
    <row r="14768" customFormat="false" ht="15" hidden="false" customHeight="false" outlineLevel="0" collapsed="false">
      <c r="A14768" s="2" t="n">
        <v>215</v>
      </c>
      <c r="B14768" s="1" t="n">
        <v>2.224</v>
      </c>
      <c r="C14768" s="2" t="n">
        <v>95.2531127929688</v>
      </c>
    </row>
    <row r="14769" customFormat="false" ht="15" hidden="false" customHeight="false" outlineLevel="0" collapsed="false">
      <c r="A14769" s="2" t="n">
        <v>216</v>
      </c>
      <c r="B14769" s="1" t="n">
        <v>2.232</v>
      </c>
      <c r="C14769" s="2" t="n">
        <v>95.4892044067383</v>
      </c>
    </row>
    <row r="14770" customFormat="false" ht="15" hidden="false" customHeight="false" outlineLevel="0" collapsed="false">
      <c r="A14770" s="2" t="n">
        <v>217</v>
      </c>
      <c r="B14770" s="1" t="n">
        <v>2.241</v>
      </c>
      <c r="C14770" s="2" t="n">
        <v>96.1642303466797</v>
      </c>
    </row>
    <row r="14771" customFormat="false" ht="15" hidden="false" customHeight="false" outlineLevel="0" collapsed="false">
      <c r="A14771" s="2" t="n">
        <v>218</v>
      </c>
      <c r="B14771" s="1" t="n">
        <v>2.249</v>
      </c>
      <c r="C14771" s="2" t="n">
        <v>96.9023971557617</v>
      </c>
    </row>
    <row r="14772" customFormat="false" ht="15" hidden="false" customHeight="false" outlineLevel="0" collapsed="false">
      <c r="A14772" s="2" t="n">
        <v>219</v>
      </c>
      <c r="B14772" s="1" t="n">
        <v>2.257</v>
      </c>
      <c r="C14772" s="2" t="n">
        <v>96.5388031005859</v>
      </c>
    </row>
    <row r="14773" customFormat="false" ht="15" hidden="false" customHeight="false" outlineLevel="0" collapsed="false">
      <c r="A14773" s="2" t="n">
        <v>220</v>
      </c>
      <c r="B14773" s="1" t="n">
        <v>2.266</v>
      </c>
      <c r="C14773" s="2" t="n">
        <v>96.6358642578125</v>
      </c>
    </row>
    <row r="14774" customFormat="false" ht="15" hidden="false" customHeight="false" outlineLevel="0" collapsed="false">
      <c r="A14774" s="2" t="n">
        <v>221</v>
      </c>
      <c r="B14774" s="1" t="n">
        <v>2.274</v>
      </c>
      <c r="C14774" s="2" t="n">
        <v>96.4069061279297</v>
      </c>
    </row>
    <row r="14775" customFormat="false" ht="15" hidden="false" customHeight="false" outlineLevel="0" collapsed="false">
      <c r="A14775" s="2" t="n">
        <v>222</v>
      </c>
      <c r="B14775" s="1" t="n">
        <v>2.282</v>
      </c>
      <c r="C14775" s="2" t="n">
        <v>94.2897491455078</v>
      </c>
    </row>
    <row r="14776" customFormat="false" ht="15" hidden="false" customHeight="false" outlineLevel="0" collapsed="false">
      <c r="A14776" s="2" t="n">
        <v>223</v>
      </c>
      <c r="B14776" s="1" t="n">
        <v>2.291</v>
      </c>
      <c r="C14776" s="2" t="n">
        <v>94.1355438232422</v>
      </c>
    </row>
    <row r="14777" customFormat="false" ht="15" hidden="false" customHeight="false" outlineLevel="0" collapsed="false">
      <c r="A14777" s="2" t="n">
        <v>224</v>
      </c>
      <c r="B14777" s="1" t="n">
        <v>2.299</v>
      </c>
      <c r="C14777" s="2" t="n">
        <v>94.0013732910156</v>
      </c>
    </row>
    <row r="14778" customFormat="false" ht="15" hidden="false" customHeight="false" outlineLevel="0" collapsed="false">
      <c r="A14778" s="2" t="n">
        <v>225</v>
      </c>
      <c r="B14778" s="1" t="n">
        <v>2.307</v>
      </c>
      <c r="C14778" s="2" t="n">
        <v>94.2805633544922</v>
      </c>
    </row>
    <row r="14779" customFormat="false" ht="15" hidden="false" customHeight="false" outlineLevel="0" collapsed="false">
      <c r="A14779" s="2" t="n">
        <v>226</v>
      </c>
      <c r="B14779" s="1" t="n">
        <v>2.316</v>
      </c>
      <c r="C14779" s="2" t="n">
        <v>94.5377655029297</v>
      </c>
    </row>
    <row r="14780" customFormat="false" ht="15" hidden="false" customHeight="false" outlineLevel="0" collapsed="false">
      <c r="A14780" s="2" t="n">
        <v>227</v>
      </c>
      <c r="B14780" s="1" t="n">
        <v>2.324</v>
      </c>
      <c r="C14780" s="2" t="n">
        <v>94.8173751831055</v>
      </c>
    </row>
    <row r="14781" customFormat="false" ht="15" hidden="false" customHeight="false" outlineLevel="0" collapsed="false">
      <c r="A14781" s="2" t="n">
        <v>228</v>
      </c>
      <c r="B14781" s="1" t="n">
        <v>2.332</v>
      </c>
      <c r="C14781" s="2" t="n">
        <v>94.8049163818359</v>
      </c>
    </row>
    <row r="14782" customFormat="false" ht="15" hidden="false" customHeight="false" outlineLevel="0" collapsed="false">
      <c r="A14782" s="2" t="n">
        <v>229</v>
      </c>
      <c r="B14782" s="1" t="n">
        <v>2.341</v>
      </c>
      <c r="C14782" s="2" t="n">
        <v>94.7359237670898</v>
      </c>
    </row>
    <row r="14783" customFormat="false" ht="15" hidden="false" customHeight="false" outlineLevel="0" collapsed="false">
      <c r="A14783" s="2" t="n">
        <v>230</v>
      </c>
      <c r="B14783" s="1" t="n">
        <v>2.349</v>
      </c>
      <c r="C14783" s="2" t="n">
        <v>95.4580841064453</v>
      </c>
    </row>
    <row r="14784" customFormat="false" ht="15" hidden="false" customHeight="false" outlineLevel="0" collapsed="false">
      <c r="A14784" s="2" t="n">
        <v>231</v>
      </c>
      <c r="B14784" s="1" t="n">
        <v>2.357</v>
      </c>
      <c r="C14784" s="2" t="n">
        <v>95.6288070678711</v>
      </c>
    </row>
    <row r="14785" customFormat="false" ht="15" hidden="false" customHeight="false" outlineLevel="0" collapsed="false">
      <c r="A14785" s="2" t="n">
        <v>232</v>
      </c>
      <c r="B14785" s="1" t="n">
        <v>2.365</v>
      </c>
      <c r="C14785" s="2" t="n">
        <v>95.7952270507813</v>
      </c>
    </row>
    <row r="14786" customFormat="false" ht="15" hidden="false" customHeight="false" outlineLevel="0" collapsed="false">
      <c r="A14786" s="2" t="n">
        <v>233</v>
      </c>
      <c r="B14786" s="1" t="n">
        <v>2.374</v>
      </c>
      <c r="C14786" s="2" t="n">
        <v>96.7606811523438</v>
      </c>
    </row>
    <row r="14787" customFormat="false" ht="15" hidden="false" customHeight="false" outlineLevel="0" collapsed="false">
      <c r="A14787" s="2" t="n">
        <v>234</v>
      </c>
      <c r="B14787" s="1" t="n">
        <v>2.382</v>
      </c>
      <c r="C14787" s="2" t="n">
        <v>96.7569351196289</v>
      </c>
    </row>
    <row r="14788" customFormat="false" ht="15" hidden="false" customHeight="false" outlineLevel="0" collapsed="false">
      <c r="A14788" s="2" t="n">
        <v>235</v>
      </c>
      <c r="B14788" s="1" t="n">
        <v>2.39</v>
      </c>
      <c r="C14788" s="2" t="n">
        <v>97.4884262084961</v>
      </c>
    </row>
    <row r="14789" customFormat="false" ht="15" hidden="false" customHeight="false" outlineLevel="0" collapsed="false">
      <c r="A14789" s="2" t="n">
        <v>236</v>
      </c>
      <c r="B14789" s="1" t="n">
        <v>2.399</v>
      </c>
      <c r="C14789" s="2" t="n">
        <v>98.2507629394531</v>
      </c>
    </row>
    <row r="14790" customFormat="false" ht="15" hidden="false" customHeight="false" outlineLevel="0" collapsed="false">
      <c r="A14790" s="2" t="n">
        <v>237</v>
      </c>
      <c r="B14790" s="1" t="n">
        <v>2.407</v>
      </c>
      <c r="C14790" s="2" t="n">
        <v>98.5235214233398</v>
      </c>
    </row>
    <row r="14791" customFormat="false" ht="15" hidden="false" customHeight="false" outlineLevel="0" collapsed="false">
      <c r="A14791" s="2" t="n">
        <v>238</v>
      </c>
      <c r="B14791" s="1" t="n">
        <v>2.415</v>
      </c>
      <c r="C14791" s="2" t="n">
        <v>99.3910369873047</v>
      </c>
    </row>
    <row r="14792" customFormat="false" ht="15" hidden="false" customHeight="false" outlineLevel="0" collapsed="false">
      <c r="A14792" s="2" t="n">
        <v>239</v>
      </c>
      <c r="B14792" s="1" t="n">
        <v>2.424</v>
      </c>
      <c r="C14792" s="2" t="n">
        <v>99.8806915283203</v>
      </c>
    </row>
    <row r="14793" customFormat="false" ht="15" hidden="false" customHeight="false" outlineLevel="0" collapsed="false">
      <c r="A14793" s="2" t="n">
        <v>240</v>
      </c>
      <c r="B14793" s="1" t="n">
        <v>2.432</v>
      </c>
      <c r="C14793" s="2" t="n">
        <v>100.201286315918</v>
      </c>
    </row>
    <row r="14794" customFormat="false" ht="15" hidden="false" customHeight="false" outlineLevel="0" collapsed="false">
      <c r="A14794" s="2" t="n">
        <v>241</v>
      </c>
      <c r="B14794" s="1" t="n">
        <v>2.44</v>
      </c>
      <c r="C14794" s="2" t="n">
        <v>101.072555541992</v>
      </c>
    </row>
    <row r="14795" customFormat="false" ht="15" hidden="false" customHeight="false" outlineLevel="0" collapsed="false">
      <c r="A14795" s="2" t="n">
        <v>242</v>
      </c>
      <c r="B14795" s="1" t="n">
        <v>2.449</v>
      </c>
      <c r="C14795" s="2" t="n">
        <v>100.175704956055</v>
      </c>
    </row>
    <row r="14796" customFormat="false" ht="15" hidden="false" customHeight="false" outlineLevel="0" collapsed="false">
      <c r="A14796" s="2" t="n">
        <v>243</v>
      </c>
      <c r="B14796" s="1" t="n">
        <v>2.457</v>
      </c>
      <c r="C14796" s="2" t="n">
        <v>100.265518188477</v>
      </c>
    </row>
    <row r="14797" customFormat="false" ht="15" hidden="false" customHeight="false" outlineLevel="0" collapsed="false">
      <c r="A14797" s="2" t="n">
        <v>244</v>
      </c>
      <c r="B14797" s="1" t="n">
        <v>2.465</v>
      </c>
      <c r="C14797" s="2" t="n">
        <v>98.1607208251953</v>
      </c>
    </row>
    <row r="14798" customFormat="false" ht="15" hidden="false" customHeight="false" outlineLevel="0" collapsed="false">
      <c r="A14798" s="2" t="n">
        <v>245</v>
      </c>
      <c r="B14798" s="1" t="n">
        <v>2.474</v>
      </c>
      <c r="C14798" s="2" t="n">
        <v>40.4519805908203</v>
      </c>
    </row>
    <row r="14799" customFormat="false" ht="15" hidden="false" customHeight="false" outlineLevel="0" collapsed="false">
      <c r="A14799" s="2" t="n">
        <v>246</v>
      </c>
      <c r="B14799" s="1" t="n">
        <v>2.482</v>
      </c>
      <c r="C14799" s="2" t="n">
        <v>40.6439971923828</v>
      </c>
    </row>
    <row r="14800" customFormat="false" ht="15" hidden="false" customHeight="false" outlineLevel="0" collapsed="false">
      <c r="A14800" s="2" t="n">
        <v>247</v>
      </c>
      <c r="B14800" s="1" t="n">
        <v>2.49</v>
      </c>
      <c r="C14800" s="2" t="n">
        <v>40.7037925720215</v>
      </c>
    </row>
    <row r="14801" customFormat="false" ht="15" hidden="false" customHeight="false" outlineLevel="0" collapsed="false">
      <c r="A14801" s="2" t="n">
        <v>248</v>
      </c>
      <c r="B14801" s="1" t="n">
        <v>2.499</v>
      </c>
      <c r="C14801" s="2" t="n">
        <v>40.7429504394531</v>
      </c>
    </row>
    <row r="14802" customFormat="false" ht="15" hidden="false" customHeight="false" outlineLevel="0" collapsed="false">
      <c r="A14802" s="2" t="n">
        <v>249</v>
      </c>
      <c r="B14802" s="1" t="n">
        <v>2.507</v>
      </c>
      <c r="C14802" s="2" t="n">
        <v>40.8885688781738</v>
      </c>
    </row>
    <row r="14803" customFormat="false" ht="15" hidden="false" customHeight="false" outlineLevel="0" collapsed="false">
      <c r="A14803" s="2" t="n">
        <v>250</v>
      </c>
      <c r="B14803" s="1" t="n">
        <v>2.515</v>
      </c>
      <c r="C14803" s="2" t="n">
        <v>40.8032379150391</v>
      </c>
    </row>
    <row r="14804" customFormat="false" ht="15" hidden="false" customHeight="false" outlineLevel="0" collapsed="false">
      <c r="A14804" s="2" t="n">
        <v>251</v>
      </c>
      <c r="B14804" s="1" t="n">
        <v>2.524</v>
      </c>
      <c r="C14804" s="2" t="n">
        <v>41.0481605529785</v>
      </c>
    </row>
    <row r="14805" customFormat="false" ht="15" hidden="false" customHeight="false" outlineLevel="0" collapsed="false">
      <c r="A14805" s="2" t="n">
        <v>252</v>
      </c>
      <c r="B14805" s="1" t="n">
        <v>2.532</v>
      </c>
      <c r="C14805" s="2" t="n">
        <v>41.2945213317871</v>
      </c>
    </row>
    <row r="14806" customFormat="false" ht="15" hidden="false" customHeight="false" outlineLevel="0" collapsed="false">
      <c r="A14806" s="2" t="n">
        <v>253</v>
      </c>
      <c r="B14806" s="1" t="n">
        <v>2.54</v>
      </c>
      <c r="C14806" s="2" t="n">
        <v>41.3282279968262</v>
      </c>
    </row>
    <row r="14807" customFormat="false" ht="15" hidden="false" customHeight="false" outlineLevel="0" collapsed="false">
      <c r="A14807" s="2" t="n">
        <v>254</v>
      </c>
      <c r="B14807" s="1" t="n">
        <v>2.549</v>
      </c>
      <c r="C14807" s="2" t="n">
        <v>41.4694061279297</v>
      </c>
    </row>
    <row r="14808" customFormat="false" ht="15" hidden="false" customHeight="false" outlineLevel="0" collapsed="false">
      <c r="A14808" s="2" t="n">
        <v>255</v>
      </c>
      <c r="B14808" s="1" t="n">
        <v>2.557</v>
      </c>
      <c r="C14808" s="2" t="n">
        <v>42.0027542114258</v>
      </c>
    </row>
    <row r="14809" customFormat="false" ht="15" hidden="false" customHeight="false" outlineLevel="0" collapsed="false">
      <c r="A14809" s="2" t="n">
        <v>256</v>
      </c>
      <c r="B14809" s="1" t="n">
        <v>2.565</v>
      </c>
      <c r="C14809" s="2" t="n">
        <v>42.2626876831055</v>
      </c>
    </row>
    <row r="14810" customFormat="false" ht="15" hidden="false" customHeight="false" outlineLevel="0" collapsed="false">
      <c r="A14810" s="2" t="n">
        <v>257</v>
      </c>
      <c r="B14810" s="1" t="n">
        <v>2.574</v>
      </c>
      <c r="C14810" s="2" t="n">
        <v>43.2349510192871</v>
      </c>
    </row>
    <row r="14811" customFormat="false" ht="15" hidden="false" customHeight="false" outlineLevel="0" collapsed="false">
      <c r="A14811" s="2" t="n">
        <v>258</v>
      </c>
      <c r="B14811" s="1" t="n">
        <v>2.582</v>
      </c>
      <c r="C14811" s="2" t="n">
        <v>44.9905471801758</v>
      </c>
    </row>
    <row r="14812" customFormat="false" ht="15" hidden="false" customHeight="false" outlineLevel="0" collapsed="false">
      <c r="A14812" s="2" t="n">
        <v>259</v>
      </c>
      <c r="B14812" s="1" t="n">
        <v>2.59</v>
      </c>
      <c r="C14812" s="2" t="n">
        <v>47.5260887145996</v>
      </c>
    </row>
    <row r="14813" customFormat="false" ht="15" hidden="false" customHeight="false" outlineLevel="0" collapsed="false">
      <c r="A14813" s="2" t="n">
        <v>260</v>
      </c>
      <c r="B14813" s="1" t="n">
        <v>2.599</v>
      </c>
      <c r="C14813" s="2" t="n">
        <v>51.4070472717285</v>
      </c>
    </row>
    <row r="14814" customFormat="false" ht="15" hidden="false" customHeight="false" outlineLevel="0" collapsed="false">
      <c r="A14814" s="2" t="n">
        <v>261</v>
      </c>
      <c r="B14814" s="1" t="n">
        <v>2.607</v>
      </c>
      <c r="C14814" s="2" t="n">
        <v>109.837371826172</v>
      </c>
    </row>
    <row r="14815" customFormat="false" ht="15" hidden="false" customHeight="false" outlineLevel="0" collapsed="false">
      <c r="A14815" s="2" t="n">
        <v>262</v>
      </c>
      <c r="B14815" s="1" t="n">
        <v>2.615</v>
      </c>
      <c r="C14815" s="2" t="n">
        <v>113.187713623047</v>
      </c>
    </row>
    <row r="14816" customFormat="false" ht="15" hidden="false" customHeight="false" outlineLevel="0" collapsed="false">
      <c r="A14816" s="2" t="n">
        <v>263</v>
      </c>
      <c r="B14816" s="1" t="n">
        <v>2.624</v>
      </c>
      <c r="C14816" s="2" t="n">
        <v>114.817817687988</v>
      </c>
    </row>
    <row r="14817" customFormat="false" ht="15" hidden="false" customHeight="false" outlineLevel="0" collapsed="false">
      <c r="A14817" s="2" t="n">
        <v>264</v>
      </c>
      <c r="B14817" s="1" t="n">
        <v>2.632</v>
      </c>
      <c r="C14817" s="2" t="n">
        <v>115.687721252441</v>
      </c>
    </row>
    <row r="14818" customFormat="false" ht="15" hidden="false" customHeight="false" outlineLevel="0" collapsed="false">
      <c r="A14818" s="2" t="n">
        <v>265</v>
      </c>
      <c r="B14818" s="1" t="n">
        <v>2.64</v>
      </c>
      <c r="C14818" s="2" t="n">
        <v>115.483612060547</v>
      </c>
    </row>
    <row r="14819" customFormat="false" ht="15" hidden="false" customHeight="false" outlineLevel="0" collapsed="false">
      <c r="A14819" s="2" t="n">
        <v>266</v>
      </c>
      <c r="B14819" s="1" t="n">
        <v>2.649</v>
      </c>
      <c r="C14819" s="2" t="n">
        <v>114.495819091797</v>
      </c>
    </row>
    <row r="14820" customFormat="false" ht="15" hidden="false" customHeight="false" outlineLevel="0" collapsed="false">
      <c r="A14820" s="2" t="n">
        <v>267</v>
      </c>
      <c r="B14820" s="1" t="n">
        <v>2.657</v>
      </c>
      <c r="C14820" s="2" t="n">
        <v>112.5341796875</v>
      </c>
    </row>
    <row r="14821" customFormat="false" ht="15" hidden="false" customHeight="false" outlineLevel="0" collapsed="false">
      <c r="A14821" s="2" t="n">
        <v>268</v>
      </c>
      <c r="B14821" s="1" t="n">
        <v>2.665</v>
      </c>
      <c r="C14821" s="2" t="n">
        <v>109.760887145996</v>
      </c>
    </row>
    <row r="14822" customFormat="false" ht="15" hidden="false" customHeight="false" outlineLevel="0" collapsed="false">
      <c r="A14822" s="2" t="n">
        <v>269</v>
      </c>
      <c r="B14822" s="1" t="n">
        <v>2.674</v>
      </c>
      <c r="C14822" s="2" t="n">
        <v>366.197235107422</v>
      </c>
    </row>
    <row r="14823" customFormat="false" ht="15" hidden="false" customHeight="false" outlineLevel="0" collapsed="false">
      <c r="A14823" s="2" t="n">
        <v>270</v>
      </c>
      <c r="B14823" s="1" t="n">
        <v>2.682</v>
      </c>
      <c r="C14823" s="2" t="n">
        <v>365.060882568359</v>
      </c>
    </row>
    <row r="14824" customFormat="false" ht="15" hidden="false" customHeight="false" outlineLevel="0" collapsed="false">
      <c r="A14824" s="2" t="n">
        <v>271</v>
      </c>
      <c r="B14824" s="1" t="n">
        <v>2.69</v>
      </c>
      <c r="C14824" s="2" t="n">
        <v>367.285705566406</v>
      </c>
    </row>
    <row r="14825" customFormat="false" ht="15" hidden="false" customHeight="false" outlineLevel="0" collapsed="false">
      <c r="A14825" s="2" t="n">
        <v>272</v>
      </c>
      <c r="B14825" s="1" t="n">
        <v>2.699</v>
      </c>
      <c r="C14825" s="2" t="n">
        <v>366.504180908203</v>
      </c>
    </row>
    <row r="14826" customFormat="false" ht="15" hidden="false" customHeight="false" outlineLevel="0" collapsed="false">
      <c r="A14826" s="2" t="n">
        <v>273</v>
      </c>
      <c r="B14826" s="1" t="n">
        <v>2.707</v>
      </c>
      <c r="C14826" s="2" t="n">
        <v>368.484375</v>
      </c>
    </row>
    <row r="14827" customFormat="false" ht="15" hidden="false" customHeight="false" outlineLevel="0" collapsed="false">
      <c r="A14827" s="2" t="n">
        <v>274</v>
      </c>
      <c r="B14827" s="1" t="n">
        <v>2.715</v>
      </c>
      <c r="C14827" s="2" t="n">
        <v>368.043701171875</v>
      </c>
    </row>
    <row r="14828" customFormat="false" ht="15" hidden="false" customHeight="false" outlineLevel="0" collapsed="false">
      <c r="A14828" s="2" t="n">
        <v>275</v>
      </c>
      <c r="B14828" s="1" t="n">
        <v>2.724</v>
      </c>
      <c r="C14828" s="2" t="n">
        <v>366.848937988281</v>
      </c>
    </row>
    <row r="14829" customFormat="false" ht="15" hidden="false" customHeight="false" outlineLevel="0" collapsed="false">
      <c r="A14829" s="2" t="n">
        <v>276</v>
      </c>
      <c r="B14829" s="1" t="n">
        <v>2.732</v>
      </c>
      <c r="C14829" s="2" t="n">
        <v>366.861572265625</v>
      </c>
    </row>
    <row r="14830" customFormat="false" ht="15" hidden="false" customHeight="false" outlineLevel="0" collapsed="false">
      <c r="A14830" s="2" t="n">
        <v>277</v>
      </c>
      <c r="B14830" s="1" t="n">
        <v>2.74</v>
      </c>
      <c r="C14830" s="2" t="n">
        <v>365.115600585938</v>
      </c>
    </row>
    <row r="14831" customFormat="false" ht="15" hidden="false" customHeight="false" outlineLevel="0" collapsed="false">
      <c r="A14831" s="2" t="n">
        <v>278</v>
      </c>
      <c r="B14831" s="1" t="n">
        <v>2.749</v>
      </c>
      <c r="C14831" s="2" t="n">
        <v>366.720153808594</v>
      </c>
    </row>
    <row r="14832" customFormat="false" ht="15" hidden="false" customHeight="false" outlineLevel="0" collapsed="false">
      <c r="A14832" s="2" t="n">
        <v>279</v>
      </c>
      <c r="B14832" s="1" t="n">
        <v>2.757</v>
      </c>
      <c r="C14832" s="2" t="n">
        <v>367.211120605469</v>
      </c>
    </row>
    <row r="14833" customFormat="false" ht="15" hidden="false" customHeight="false" outlineLevel="0" collapsed="false">
      <c r="A14833" s="2" t="n">
        <v>280</v>
      </c>
      <c r="B14833" s="1" t="n">
        <v>2.765</v>
      </c>
      <c r="C14833" s="2" t="n">
        <v>368.734771728516</v>
      </c>
    </row>
    <row r="14834" customFormat="false" ht="15" hidden="false" customHeight="false" outlineLevel="0" collapsed="false">
      <c r="A14834" s="2" t="n">
        <v>281</v>
      </c>
      <c r="B14834" s="1" t="n">
        <v>2.774</v>
      </c>
      <c r="C14834" s="2" t="n">
        <v>368.244903564453</v>
      </c>
    </row>
    <row r="14835" customFormat="false" ht="15" hidden="false" customHeight="false" outlineLevel="0" collapsed="false">
      <c r="A14835" s="2" t="n">
        <v>282</v>
      </c>
      <c r="B14835" s="1" t="n">
        <v>2.782</v>
      </c>
      <c r="C14835" s="2" t="n">
        <v>370.653686523438</v>
      </c>
    </row>
    <row r="14836" customFormat="false" ht="15" hidden="false" customHeight="false" outlineLevel="0" collapsed="false">
      <c r="A14836" s="2" t="n">
        <v>283</v>
      </c>
      <c r="B14836" s="1" t="n">
        <v>2.79</v>
      </c>
      <c r="C14836" s="2" t="n">
        <v>370.543823242188</v>
      </c>
    </row>
    <row r="14837" customFormat="false" ht="15" hidden="false" customHeight="false" outlineLevel="0" collapsed="false">
      <c r="A14837" s="2" t="n">
        <v>284</v>
      </c>
      <c r="B14837" s="1" t="n">
        <v>2.799</v>
      </c>
      <c r="C14837" s="2" t="n">
        <v>372.600006103516</v>
      </c>
    </row>
    <row r="14838" customFormat="false" ht="15" hidden="false" customHeight="false" outlineLevel="0" collapsed="false">
      <c r="A14838" s="2" t="n">
        <v>285</v>
      </c>
      <c r="B14838" s="1" t="n">
        <v>2.807</v>
      </c>
      <c r="C14838" s="2" t="n">
        <v>371.955596923828</v>
      </c>
    </row>
    <row r="14839" customFormat="false" ht="15" hidden="false" customHeight="false" outlineLevel="0" collapsed="false">
      <c r="A14839" s="2" t="n">
        <v>286</v>
      </c>
      <c r="B14839" s="1" t="n">
        <v>2.815</v>
      </c>
      <c r="C14839" s="2" t="n">
        <v>369.471649169922</v>
      </c>
    </row>
    <row r="14840" customFormat="false" ht="15" hidden="false" customHeight="false" outlineLevel="0" collapsed="false">
      <c r="A14840" s="2" t="n">
        <v>287</v>
      </c>
      <c r="B14840" s="1" t="n">
        <v>2.823</v>
      </c>
      <c r="C14840" s="2" t="n">
        <v>368.836791992188</v>
      </c>
    </row>
    <row r="14841" customFormat="false" ht="15" hidden="false" customHeight="false" outlineLevel="0" collapsed="false">
      <c r="A14841" s="2" t="n">
        <v>288</v>
      </c>
      <c r="B14841" s="1" t="n">
        <v>2.832</v>
      </c>
      <c r="C14841" s="2" t="n">
        <v>368.750244140625</v>
      </c>
    </row>
    <row r="14842" customFormat="false" ht="15" hidden="false" customHeight="false" outlineLevel="0" collapsed="false">
      <c r="A14842" s="2" t="n">
        <v>289</v>
      </c>
      <c r="B14842" s="1" t="n">
        <v>2.84</v>
      </c>
      <c r="C14842" s="2" t="n">
        <v>367.887237548828</v>
      </c>
    </row>
    <row r="14843" customFormat="false" ht="15" hidden="false" customHeight="false" outlineLevel="0" collapsed="false">
      <c r="A14843" s="2" t="n">
        <v>290</v>
      </c>
      <c r="B14843" s="1" t="n">
        <v>2.848</v>
      </c>
      <c r="C14843" s="2" t="n">
        <v>369.772033691406</v>
      </c>
    </row>
    <row r="14844" customFormat="false" ht="15" hidden="false" customHeight="false" outlineLevel="0" collapsed="false">
      <c r="A14844" s="2" t="n">
        <v>291</v>
      </c>
      <c r="B14844" s="1" t="n">
        <v>2.857</v>
      </c>
      <c r="C14844" s="2" t="n">
        <v>371.302642822266</v>
      </c>
    </row>
    <row r="14845" customFormat="false" ht="15" hidden="false" customHeight="false" outlineLevel="0" collapsed="false">
      <c r="A14845" s="2" t="n">
        <v>292</v>
      </c>
      <c r="B14845" s="1" t="n">
        <v>2.865</v>
      </c>
      <c r="C14845" s="2" t="n">
        <v>369.413116455078</v>
      </c>
    </row>
    <row r="14846" customFormat="false" ht="15" hidden="false" customHeight="false" outlineLevel="0" collapsed="false">
      <c r="A14846" s="2" t="n">
        <v>293</v>
      </c>
      <c r="B14846" s="1" t="n">
        <v>2.873</v>
      </c>
      <c r="C14846" s="2" t="n">
        <v>369.096496582031</v>
      </c>
    </row>
    <row r="14847" customFormat="false" ht="15" hidden="false" customHeight="false" outlineLevel="0" collapsed="false">
      <c r="A14847" s="2" t="n">
        <v>294</v>
      </c>
      <c r="B14847" s="1" t="n">
        <v>2.882</v>
      </c>
      <c r="C14847" s="2" t="n">
        <v>369.638000488281</v>
      </c>
    </row>
    <row r="14848" customFormat="false" ht="15" hidden="false" customHeight="false" outlineLevel="0" collapsed="false">
      <c r="A14848" s="2" t="n">
        <v>295</v>
      </c>
      <c r="B14848" s="1" t="n">
        <v>2.89</v>
      </c>
      <c r="C14848" s="2" t="n">
        <v>371.297119140625</v>
      </c>
    </row>
    <row r="14849" customFormat="false" ht="15" hidden="false" customHeight="false" outlineLevel="0" collapsed="false">
      <c r="A14849" s="2" t="n">
        <v>296</v>
      </c>
      <c r="B14849" s="1" t="n">
        <v>2.898</v>
      </c>
      <c r="C14849" s="2" t="n">
        <v>371.321990966797</v>
      </c>
    </row>
    <row r="14850" customFormat="false" ht="15" hidden="false" customHeight="false" outlineLevel="0" collapsed="false">
      <c r="A14850" s="2" t="n">
        <v>297</v>
      </c>
      <c r="B14850" s="1" t="n">
        <v>2.907</v>
      </c>
      <c r="C14850" s="2" t="n">
        <v>372.179138183594</v>
      </c>
    </row>
    <row r="14851" customFormat="false" ht="15" hidden="false" customHeight="false" outlineLevel="0" collapsed="false">
      <c r="A14851" s="2" t="n">
        <v>298</v>
      </c>
      <c r="B14851" s="1" t="n">
        <v>2.915</v>
      </c>
      <c r="C14851" s="2" t="n">
        <v>366.60205078125</v>
      </c>
    </row>
    <row r="14852" customFormat="false" ht="15" hidden="false" customHeight="false" outlineLevel="0" collapsed="false">
      <c r="A14852" s="2" t="n">
        <v>299</v>
      </c>
      <c r="B14852" s="1" t="n">
        <v>2.923</v>
      </c>
      <c r="C14852" s="2" t="n">
        <v>414.419281005859</v>
      </c>
    </row>
    <row r="14853" customFormat="false" ht="15" hidden="false" customHeight="false" outlineLevel="0" collapsed="false">
      <c r="A14853" s="2" t="n">
        <v>300</v>
      </c>
      <c r="B14853" s="1" t="n">
        <v>2.932</v>
      </c>
      <c r="C14853" s="2" t="n">
        <v>415.870239257813</v>
      </c>
    </row>
    <row r="14854" customFormat="false" ht="15" hidden="false" customHeight="false" outlineLevel="0" collapsed="false">
      <c r="A14854" s="2" t="n">
        <v>301</v>
      </c>
      <c r="B14854" s="1" t="n">
        <v>2.94</v>
      </c>
      <c r="C14854" s="2" t="n">
        <v>415.178985595703</v>
      </c>
    </row>
    <row r="14855" customFormat="false" ht="15" hidden="false" customHeight="false" outlineLevel="0" collapsed="false">
      <c r="A14855" s="2" t="n">
        <v>302</v>
      </c>
      <c r="B14855" s="1" t="n">
        <v>2.948</v>
      </c>
      <c r="C14855" s="2" t="n">
        <v>418.483123779297</v>
      </c>
    </row>
    <row r="14856" customFormat="false" ht="15" hidden="false" customHeight="false" outlineLevel="0" collapsed="false">
      <c r="A14856" s="2" t="n">
        <v>303</v>
      </c>
      <c r="B14856" s="1" t="n">
        <v>2.957</v>
      </c>
      <c r="C14856" s="2" t="n">
        <v>418.190307617188</v>
      </c>
    </row>
    <row r="14857" customFormat="false" ht="15" hidden="false" customHeight="false" outlineLevel="0" collapsed="false">
      <c r="A14857" s="2" t="n">
        <v>304</v>
      </c>
      <c r="B14857" s="1" t="n">
        <v>2.965</v>
      </c>
      <c r="C14857" s="2" t="n">
        <v>418.231506347656</v>
      </c>
    </row>
    <row r="14858" customFormat="false" ht="15" hidden="false" customHeight="false" outlineLevel="0" collapsed="false">
      <c r="A14858" s="2" t="n">
        <v>305</v>
      </c>
      <c r="B14858" s="1" t="n">
        <v>2.973</v>
      </c>
      <c r="C14858" s="2" t="n">
        <v>421.554412841797</v>
      </c>
    </row>
    <row r="14859" customFormat="false" ht="15" hidden="false" customHeight="false" outlineLevel="0" collapsed="false">
      <c r="A14859" s="2" t="n">
        <v>306</v>
      </c>
      <c r="B14859" s="1" t="n">
        <v>2.982</v>
      </c>
      <c r="C14859" s="2" t="n">
        <v>421.745178222656</v>
      </c>
    </row>
    <row r="14860" customFormat="false" ht="15" hidden="false" customHeight="false" outlineLevel="0" collapsed="false">
      <c r="A14860" s="2" t="n">
        <v>307</v>
      </c>
      <c r="B14860" s="1" t="n">
        <v>2.99</v>
      </c>
      <c r="C14860" s="2" t="n">
        <v>423.700561523438</v>
      </c>
    </row>
    <row r="14861" customFormat="false" ht="15" hidden="false" customHeight="false" outlineLevel="0" collapsed="false">
      <c r="A14861" s="2" t="n">
        <v>308</v>
      </c>
      <c r="B14861" s="1" t="n">
        <v>2.998</v>
      </c>
      <c r="C14861" s="2" t="n">
        <v>421.9912109375</v>
      </c>
    </row>
    <row r="14862" customFormat="false" ht="15" hidden="false" customHeight="false" outlineLevel="0" collapsed="false">
      <c r="A14862" s="2" t="n">
        <v>309</v>
      </c>
      <c r="B14862" s="1" t="n">
        <v>3.006</v>
      </c>
      <c r="C14862" s="2" t="n">
        <v>420.465667724609</v>
      </c>
    </row>
    <row r="14863" customFormat="false" ht="15" hidden="false" customHeight="false" outlineLevel="0" collapsed="false">
      <c r="A14863" s="2" t="n">
        <v>310</v>
      </c>
      <c r="B14863" s="1" t="n">
        <v>3.015</v>
      </c>
      <c r="C14863" s="2" t="n">
        <v>418.940979003906</v>
      </c>
    </row>
    <row r="14864" customFormat="false" ht="15" hidden="false" customHeight="false" outlineLevel="0" collapsed="false">
      <c r="A14864" s="2" t="n">
        <v>311</v>
      </c>
      <c r="B14864" s="1" t="n">
        <v>3.023</v>
      </c>
      <c r="C14864" s="2" t="n">
        <v>419.051116943359</v>
      </c>
    </row>
    <row r="14865" customFormat="false" ht="15" hidden="false" customHeight="false" outlineLevel="0" collapsed="false">
      <c r="A14865" s="2" t="n">
        <v>312</v>
      </c>
      <c r="B14865" s="1" t="n">
        <v>3.031</v>
      </c>
      <c r="C14865" s="2" t="n">
        <v>423.128509521484</v>
      </c>
    </row>
    <row r="14866" customFormat="false" ht="15" hidden="false" customHeight="false" outlineLevel="0" collapsed="false">
      <c r="A14866" s="2" t="n">
        <v>313</v>
      </c>
      <c r="B14866" s="1" t="n">
        <v>3.04</v>
      </c>
      <c r="C14866" s="2" t="n">
        <v>425.193115234375</v>
      </c>
    </row>
    <row r="14867" customFormat="false" ht="15" hidden="false" customHeight="false" outlineLevel="0" collapsed="false">
      <c r="A14867" s="2" t="n">
        <v>314</v>
      </c>
      <c r="B14867" s="1" t="n">
        <v>3.048</v>
      </c>
      <c r="C14867" s="2" t="n">
        <v>429.055023193359</v>
      </c>
    </row>
    <row r="14868" customFormat="false" ht="15" hidden="false" customHeight="false" outlineLevel="0" collapsed="false">
      <c r="A14868" s="2" t="n">
        <v>315</v>
      </c>
      <c r="B14868" s="1" t="n">
        <v>3.056</v>
      </c>
      <c r="C14868" s="2" t="n">
        <v>429.973236083984</v>
      </c>
    </row>
    <row r="14869" customFormat="false" ht="15" hidden="false" customHeight="false" outlineLevel="0" collapsed="false">
      <c r="A14869" s="2" t="n">
        <v>316</v>
      </c>
      <c r="B14869" s="1" t="n">
        <v>3.065</v>
      </c>
      <c r="C14869" s="2" t="n">
        <v>427.682708740234</v>
      </c>
    </row>
    <row r="14870" customFormat="false" ht="15" hidden="false" customHeight="false" outlineLevel="0" collapsed="false">
      <c r="A14870" s="2" t="n">
        <v>317</v>
      </c>
      <c r="B14870" s="1" t="n">
        <v>3.073</v>
      </c>
      <c r="C14870" s="2" t="n">
        <v>603.500183105469</v>
      </c>
    </row>
    <row r="14871" customFormat="false" ht="15" hidden="false" customHeight="false" outlineLevel="0" collapsed="false">
      <c r="A14871" s="2" t="n">
        <v>318</v>
      </c>
      <c r="B14871" s="1" t="n">
        <v>3.081</v>
      </c>
      <c r="C14871" s="2" t="n">
        <v>600.604736328125</v>
      </c>
    </row>
    <row r="14872" customFormat="false" ht="15" hidden="false" customHeight="false" outlineLevel="0" collapsed="false">
      <c r="A14872" s="2" t="n">
        <v>319</v>
      </c>
      <c r="B14872" s="1" t="n">
        <v>3.09</v>
      </c>
      <c r="C14872" s="2" t="n">
        <v>600.315490722656</v>
      </c>
    </row>
    <row r="14873" customFormat="false" ht="15" hidden="false" customHeight="false" outlineLevel="0" collapsed="false">
      <c r="A14873" s="2" t="n">
        <v>320</v>
      </c>
      <c r="B14873" s="1" t="n">
        <v>3.098</v>
      </c>
      <c r="C14873" s="2" t="n">
        <v>600.609924316406</v>
      </c>
    </row>
    <row r="14874" customFormat="false" ht="15" hidden="false" customHeight="false" outlineLevel="0" collapsed="false">
      <c r="A14874" s="2" t="n">
        <v>321</v>
      </c>
      <c r="B14874" s="1" t="n">
        <v>3.106</v>
      </c>
      <c r="C14874" s="2" t="n">
        <v>599.816650390625</v>
      </c>
    </row>
    <row r="14875" customFormat="false" ht="15" hidden="false" customHeight="false" outlineLevel="0" collapsed="false">
      <c r="A14875" s="2" t="n">
        <v>322</v>
      </c>
      <c r="B14875" s="1" t="n">
        <v>3.115</v>
      </c>
      <c r="C14875" s="2" t="n">
        <v>608.273315429688</v>
      </c>
    </row>
    <row r="14876" customFormat="false" ht="15" hidden="false" customHeight="false" outlineLevel="0" collapsed="false">
      <c r="A14876" s="2" t="n">
        <v>323</v>
      </c>
      <c r="B14876" s="1" t="n">
        <v>3.123</v>
      </c>
      <c r="C14876" s="2" t="n">
        <v>609.281921386719</v>
      </c>
    </row>
    <row r="14877" customFormat="false" ht="15" hidden="false" customHeight="false" outlineLevel="0" collapsed="false">
      <c r="A14877" s="2" t="n">
        <v>324</v>
      </c>
      <c r="B14877" s="1" t="n">
        <v>3.131</v>
      </c>
      <c r="C14877" s="2" t="n">
        <v>632.7314453125</v>
      </c>
    </row>
    <row r="14878" customFormat="false" ht="15" hidden="false" customHeight="false" outlineLevel="0" collapsed="false">
      <c r="A14878" s="2" t="n">
        <v>325</v>
      </c>
      <c r="B14878" s="1" t="n">
        <v>3.14</v>
      </c>
      <c r="C14878" s="2" t="n">
        <v>695.979370117188</v>
      </c>
    </row>
    <row r="14879" customFormat="false" ht="15" hidden="false" customHeight="false" outlineLevel="0" collapsed="false">
      <c r="A14879" s="2" t="n">
        <v>326</v>
      </c>
      <c r="B14879" s="1" t="n">
        <v>3.148</v>
      </c>
      <c r="C14879" s="2" t="n">
        <v>732.415710449219</v>
      </c>
    </row>
    <row r="14880" customFormat="false" ht="15" hidden="false" customHeight="false" outlineLevel="0" collapsed="false">
      <c r="A14880" s="2" t="n">
        <v>327</v>
      </c>
      <c r="B14880" s="1" t="n">
        <v>3.156</v>
      </c>
      <c r="C14880" s="2" t="n">
        <v>795.640747070313</v>
      </c>
    </row>
    <row r="14881" customFormat="false" ht="15" hidden="false" customHeight="false" outlineLevel="0" collapsed="false">
      <c r="A14881" s="2" t="n">
        <v>328</v>
      </c>
      <c r="B14881" s="1" t="n">
        <v>3.164</v>
      </c>
      <c r="C14881" s="2" t="n">
        <v>849.75341796875</v>
      </c>
    </row>
    <row r="14882" customFormat="false" ht="15" hidden="false" customHeight="false" outlineLevel="0" collapsed="false">
      <c r="A14882" s="2" t="n">
        <v>329</v>
      </c>
      <c r="B14882" s="1" t="n">
        <v>3.173</v>
      </c>
      <c r="C14882" s="2" t="n">
        <v>902.253967285156</v>
      </c>
    </row>
    <row r="14883" customFormat="false" ht="15" hidden="false" customHeight="false" outlineLevel="0" collapsed="false">
      <c r="A14883" s="2" t="n">
        <v>330</v>
      </c>
      <c r="B14883" s="1" t="n">
        <v>3.181</v>
      </c>
      <c r="C14883" s="2" t="n">
        <v>931.552795410156</v>
      </c>
    </row>
    <row r="14884" customFormat="false" ht="15" hidden="false" customHeight="false" outlineLevel="0" collapsed="false">
      <c r="A14884" s="2" t="n">
        <v>331</v>
      </c>
      <c r="B14884" s="1" t="n">
        <v>3.189</v>
      </c>
      <c r="C14884" s="2" t="n">
        <v>930.867126464844</v>
      </c>
    </row>
    <row r="14885" customFormat="false" ht="15" hidden="false" customHeight="false" outlineLevel="0" collapsed="false">
      <c r="A14885" s="2" t="n">
        <v>332</v>
      </c>
      <c r="B14885" s="1" t="n">
        <v>3.198</v>
      </c>
      <c r="C14885" s="2" t="n">
        <v>897.254577636719</v>
      </c>
    </row>
    <row r="14886" customFormat="false" ht="15" hidden="false" customHeight="false" outlineLevel="0" collapsed="false">
      <c r="A14886" s="2" t="n">
        <v>333</v>
      </c>
      <c r="B14886" s="1" t="n">
        <v>3.206</v>
      </c>
      <c r="C14886" s="2" t="n">
        <v>821.121154785156</v>
      </c>
    </row>
    <row r="14887" customFormat="false" ht="15" hidden="false" customHeight="false" outlineLevel="0" collapsed="false">
      <c r="A14887" s="2" t="n">
        <v>334</v>
      </c>
      <c r="B14887" s="1" t="n">
        <v>3.214</v>
      </c>
      <c r="C14887" s="2" t="n">
        <v>783.715209960938</v>
      </c>
    </row>
    <row r="14888" customFormat="false" ht="15" hidden="false" customHeight="false" outlineLevel="0" collapsed="false">
      <c r="A14888" s="2" t="n">
        <v>335</v>
      </c>
      <c r="B14888" s="1" t="n">
        <v>3.223</v>
      </c>
      <c r="C14888" s="2" t="n">
        <v>753.389587402344</v>
      </c>
    </row>
    <row r="14889" customFormat="false" ht="15" hidden="false" customHeight="false" outlineLevel="0" collapsed="false">
      <c r="A14889" s="2" t="n">
        <v>336</v>
      </c>
      <c r="B14889" s="1" t="n">
        <v>3.231</v>
      </c>
      <c r="C14889" s="2" t="n">
        <v>725.337219238281</v>
      </c>
    </row>
    <row r="14890" customFormat="false" ht="15" hidden="false" customHeight="false" outlineLevel="0" collapsed="false">
      <c r="A14890" s="2" t="n">
        <v>337</v>
      </c>
      <c r="B14890" s="1" t="n">
        <v>3.239</v>
      </c>
      <c r="C14890" s="2" t="n">
        <v>701.034057617188</v>
      </c>
    </row>
    <row r="14891" customFormat="false" ht="15" hidden="false" customHeight="false" outlineLevel="0" collapsed="false">
      <c r="A14891" s="2" t="n">
        <v>338</v>
      </c>
      <c r="B14891" s="1" t="n">
        <v>3.248</v>
      </c>
      <c r="C14891" s="2" t="n">
        <v>684.109436035156</v>
      </c>
    </row>
    <row r="14892" customFormat="false" ht="15" hidden="false" customHeight="false" outlineLevel="0" collapsed="false">
      <c r="A14892" s="2" t="n">
        <v>339</v>
      </c>
      <c r="B14892" s="1" t="n">
        <v>3.256</v>
      </c>
      <c r="C14892" s="2" t="n">
        <v>670.456481933594</v>
      </c>
    </row>
    <row r="14893" customFormat="false" ht="15" hidden="false" customHeight="false" outlineLevel="0" collapsed="false">
      <c r="A14893" s="2" t="n">
        <v>340</v>
      </c>
      <c r="B14893" s="1" t="n">
        <v>3.264</v>
      </c>
      <c r="C14893" s="2" t="n">
        <v>661.864196777344</v>
      </c>
    </row>
    <row r="14894" customFormat="false" ht="15" hidden="false" customHeight="false" outlineLevel="0" collapsed="false">
      <c r="A14894" s="2" t="n">
        <v>341</v>
      </c>
      <c r="B14894" s="1" t="n">
        <v>3.272</v>
      </c>
      <c r="C14894" s="2" t="n">
        <v>654.054870605469</v>
      </c>
    </row>
    <row r="14895" customFormat="false" ht="15" hidden="false" customHeight="false" outlineLevel="0" collapsed="false">
      <c r="A14895" s="2" t="n">
        <v>342</v>
      </c>
      <c r="B14895" s="1" t="n">
        <v>3.281</v>
      </c>
      <c r="C14895" s="2" t="n">
        <v>648.616333007813</v>
      </c>
    </row>
    <row r="14896" customFormat="false" ht="15" hidden="false" customHeight="false" outlineLevel="0" collapsed="false">
      <c r="A14896" s="2" t="n">
        <v>343</v>
      </c>
      <c r="B14896" s="1" t="n">
        <v>3.289</v>
      </c>
      <c r="C14896" s="2" t="n">
        <v>646.703857421875</v>
      </c>
    </row>
    <row r="14897" customFormat="false" ht="15" hidden="false" customHeight="false" outlineLevel="0" collapsed="false">
      <c r="A14897" s="2" t="n">
        <v>344</v>
      </c>
      <c r="B14897" s="1" t="n">
        <v>3.297</v>
      </c>
      <c r="C14897" s="2" t="n">
        <v>649.10400390625</v>
      </c>
    </row>
    <row r="14898" customFormat="false" ht="15" hidden="false" customHeight="false" outlineLevel="0" collapsed="false">
      <c r="A14898" s="2" t="n">
        <v>345</v>
      </c>
      <c r="B14898" s="1" t="n">
        <v>3.306</v>
      </c>
      <c r="C14898" s="2" t="n">
        <v>650.742431640625</v>
      </c>
    </row>
    <row r="14899" customFormat="false" ht="15" hidden="false" customHeight="false" outlineLevel="0" collapsed="false">
      <c r="A14899" s="2" t="n">
        <v>346</v>
      </c>
      <c r="B14899" s="1" t="n">
        <v>3.314</v>
      </c>
      <c r="C14899" s="2" t="n">
        <v>651.159851074219</v>
      </c>
    </row>
    <row r="14900" customFormat="false" ht="15" hidden="false" customHeight="false" outlineLevel="0" collapsed="false">
      <c r="A14900" s="2" t="n">
        <v>347</v>
      </c>
      <c r="B14900" s="1" t="n">
        <v>3.322</v>
      </c>
      <c r="C14900" s="2" t="n">
        <v>649.723693847656</v>
      </c>
    </row>
    <row r="14901" customFormat="false" ht="15" hidden="false" customHeight="false" outlineLevel="0" collapsed="false">
      <c r="A14901" s="2" t="n">
        <v>348</v>
      </c>
      <c r="B14901" s="1" t="n">
        <v>3.331</v>
      </c>
      <c r="C14901" s="2" t="n">
        <v>642.913208007813</v>
      </c>
    </row>
    <row r="14902" customFormat="false" ht="15" hidden="false" customHeight="false" outlineLevel="0" collapsed="false">
      <c r="A14902" s="2" t="n">
        <v>349</v>
      </c>
      <c r="B14902" s="1" t="n">
        <v>3.339</v>
      </c>
      <c r="C14902" s="2" t="n">
        <v>645.246520996094</v>
      </c>
    </row>
    <row r="14903" customFormat="false" ht="15" hidden="false" customHeight="false" outlineLevel="0" collapsed="false">
      <c r="A14903" s="2" t="n">
        <v>350</v>
      </c>
      <c r="B14903" s="1" t="n">
        <v>3.347</v>
      </c>
      <c r="C14903" s="2" t="n">
        <v>650.64208984375</v>
      </c>
    </row>
    <row r="14904" customFormat="false" ht="15" hidden="false" customHeight="false" outlineLevel="0" collapsed="false">
      <c r="A14904" s="2" t="n">
        <v>351</v>
      </c>
      <c r="B14904" s="1" t="n">
        <v>3.356</v>
      </c>
      <c r="C14904" s="2" t="n">
        <v>658.511535644531</v>
      </c>
    </row>
    <row r="14905" customFormat="false" ht="15" hidden="false" customHeight="false" outlineLevel="0" collapsed="false">
      <c r="A14905" s="2" t="n">
        <v>352</v>
      </c>
      <c r="B14905" s="1" t="n">
        <v>3.364</v>
      </c>
      <c r="C14905" s="2" t="n">
        <v>668.534484863281</v>
      </c>
    </row>
    <row r="14906" customFormat="false" ht="15" hidden="false" customHeight="false" outlineLevel="0" collapsed="false">
      <c r="A14906" s="2" t="n">
        <v>353</v>
      </c>
      <c r="B14906" s="1" t="n">
        <v>3.372</v>
      </c>
      <c r="C14906" s="2" t="n">
        <v>670.540893554688</v>
      </c>
    </row>
    <row r="14907" customFormat="false" ht="15" hidden="false" customHeight="false" outlineLevel="0" collapsed="false">
      <c r="A14907" s="2" t="n">
        <v>354</v>
      </c>
      <c r="B14907" s="1" t="n">
        <v>3.381</v>
      </c>
      <c r="C14907" s="2" t="n">
        <v>676.030700683594</v>
      </c>
    </row>
    <row r="14908" customFormat="false" ht="15" hidden="false" customHeight="false" outlineLevel="0" collapsed="false">
      <c r="A14908" s="2" t="n">
        <v>355</v>
      </c>
      <c r="B14908" s="1" t="n">
        <v>3.389</v>
      </c>
      <c r="C14908" s="2" t="n">
        <v>670.805358886719</v>
      </c>
    </row>
    <row r="14909" customFormat="false" ht="15" hidden="false" customHeight="false" outlineLevel="0" collapsed="false">
      <c r="A14909" s="2" t="n">
        <v>356</v>
      </c>
      <c r="B14909" s="1" t="n">
        <v>3.397</v>
      </c>
      <c r="C14909" s="2" t="n">
        <v>671.83349609375</v>
      </c>
    </row>
    <row r="14910" customFormat="false" ht="15" hidden="false" customHeight="false" outlineLevel="0" collapsed="false">
      <c r="A14910" s="2" t="n">
        <v>357</v>
      </c>
      <c r="B14910" s="1" t="n">
        <v>3.405</v>
      </c>
      <c r="C14910" s="2" t="n">
        <v>671.664489746094</v>
      </c>
    </row>
    <row r="14911" customFormat="false" ht="15" hidden="false" customHeight="false" outlineLevel="0" collapsed="false">
      <c r="A14911" s="2" t="n">
        <v>358</v>
      </c>
      <c r="B14911" s="1" t="n">
        <v>3.414</v>
      </c>
      <c r="C14911" s="2" t="n">
        <v>665.541625976563</v>
      </c>
    </row>
    <row r="14912" customFormat="false" ht="15" hidden="false" customHeight="false" outlineLevel="0" collapsed="false">
      <c r="A14912" s="2" t="n">
        <v>359</v>
      </c>
      <c r="B14912" s="1" t="n">
        <v>3.422</v>
      </c>
      <c r="C14912" s="2" t="n">
        <v>668.257507324219</v>
      </c>
    </row>
    <row r="14913" customFormat="false" ht="15" hidden="false" customHeight="false" outlineLevel="0" collapsed="false">
      <c r="A14913" s="2" t="n">
        <v>360</v>
      </c>
      <c r="B14913" s="1" t="n">
        <v>3.43</v>
      </c>
      <c r="C14913" s="2" t="n">
        <v>661.408508300781</v>
      </c>
    </row>
    <row r="14914" customFormat="false" ht="15" hidden="false" customHeight="false" outlineLevel="0" collapsed="false">
      <c r="A14914" s="2" t="n">
        <v>361</v>
      </c>
      <c r="B14914" s="1" t="n">
        <v>3.439</v>
      </c>
      <c r="C14914" s="2" t="n">
        <v>664.1328125</v>
      </c>
    </row>
    <row r="14915" customFormat="false" ht="15" hidden="false" customHeight="false" outlineLevel="0" collapsed="false">
      <c r="A14915" s="2" t="n">
        <v>362</v>
      </c>
      <c r="B14915" s="1" t="n">
        <v>3.447</v>
      </c>
      <c r="C14915" s="2" t="n">
        <v>674.783630371094</v>
      </c>
    </row>
    <row r="14916" customFormat="false" ht="15" hidden="false" customHeight="false" outlineLevel="0" collapsed="false">
      <c r="A14916" s="2" t="n">
        <v>363</v>
      </c>
      <c r="B14916" s="1" t="n">
        <v>3.455</v>
      </c>
      <c r="C14916" s="2" t="n">
        <v>683.015869140625</v>
      </c>
    </row>
    <row r="14917" customFormat="false" ht="15" hidden="false" customHeight="false" outlineLevel="0" collapsed="false">
      <c r="A14917" s="2" t="n">
        <v>364</v>
      </c>
      <c r="B14917" s="1" t="n">
        <v>3.464</v>
      </c>
      <c r="C14917" s="2" t="n">
        <v>700.064880371094</v>
      </c>
    </row>
    <row r="14918" customFormat="false" ht="15" hidden="false" customHeight="false" outlineLevel="0" collapsed="false">
      <c r="A14918" s="2" t="n">
        <v>365</v>
      </c>
      <c r="B14918" s="1" t="n">
        <v>3.472</v>
      </c>
      <c r="C14918" s="2" t="n">
        <v>725.397521972656</v>
      </c>
    </row>
    <row r="14919" customFormat="false" ht="15" hidden="false" customHeight="false" outlineLevel="0" collapsed="false">
      <c r="A14919" s="2" t="n">
        <v>366</v>
      </c>
      <c r="B14919" s="1" t="n">
        <v>3.48</v>
      </c>
      <c r="C14919" s="2" t="n">
        <v>779.462219238281</v>
      </c>
    </row>
    <row r="14920" customFormat="false" ht="15" hidden="false" customHeight="false" outlineLevel="0" collapsed="false">
      <c r="A14920" s="2" t="n">
        <v>367</v>
      </c>
      <c r="B14920" s="1" t="n">
        <v>3.489</v>
      </c>
      <c r="C14920" s="2" t="n">
        <v>919.393371582031</v>
      </c>
    </row>
    <row r="14921" customFormat="false" ht="15" hidden="false" customHeight="false" outlineLevel="0" collapsed="false">
      <c r="A14921" s="2" t="n">
        <v>368</v>
      </c>
      <c r="B14921" s="1" t="n">
        <v>3.497</v>
      </c>
      <c r="C14921" s="2" t="n">
        <v>1258.60595703125</v>
      </c>
    </row>
    <row r="14922" customFormat="false" ht="15" hidden="false" customHeight="false" outlineLevel="0" collapsed="false">
      <c r="A14922" s="2" t="n">
        <v>369</v>
      </c>
      <c r="B14922" s="1" t="n">
        <v>3.505</v>
      </c>
      <c r="C14922" s="2" t="n">
        <v>2016.41149902344</v>
      </c>
    </row>
    <row r="14923" customFormat="false" ht="15" hidden="false" customHeight="false" outlineLevel="0" collapsed="false">
      <c r="A14923" s="2" t="n">
        <v>370</v>
      </c>
      <c r="B14923" s="1" t="n">
        <v>3.514</v>
      </c>
      <c r="C14923" s="2" t="n">
        <v>3518.35229492188</v>
      </c>
    </row>
    <row r="14924" customFormat="false" ht="15" hidden="false" customHeight="false" outlineLevel="0" collapsed="false">
      <c r="A14924" s="2" t="n">
        <v>371</v>
      </c>
      <c r="B14924" s="1" t="n">
        <v>3.522</v>
      </c>
      <c r="C14924" s="2" t="n">
        <v>6076.78564453125</v>
      </c>
    </row>
    <row r="14925" customFormat="false" ht="15" hidden="false" customHeight="false" outlineLevel="0" collapsed="false">
      <c r="A14925" s="2" t="n">
        <v>372</v>
      </c>
      <c r="B14925" s="1" t="n">
        <v>3.53</v>
      </c>
      <c r="C14925" s="2" t="n">
        <v>9777.9462890625</v>
      </c>
    </row>
    <row r="14926" customFormat="false" ht="15" hidden="false" customHeight="false" outlineLevel="0" collapsed="false">
      <c r="A14926" s="2" t="n">
        <v>373</v>
      </c>
      <c r="B14926" s="1" t="n">
        <v>3.538</v>
      </c>
      <c r="C14926" s="2" t="n">
        <v>14379.830078125</v>
      </c>
    </row>
    <row r="14927" customFormat="false" ht="15" hidden="false" customHeight="false" outlineLevel="0" collapsed="false">
      <c r="A14927" s="2" t="n">
        <v>374</v>
      </c>
      <c r="B14927" s="1" t="n">
        <v>3.547</v>
      </c>
      <c r="C14927" s="2" t="n">
        <v>19107.935546875</v>
      </c>
    </row>
    <row r="14928" customFormat="false" ht="15" hidden="false" customHeight="false" outlineLevel="0" collapsed="false">
      <c r="A14928" s="2" t="n">
        <v>375</v>
      </c>
      <c r="B14928" s="1" t="n">
        <v>3.555</v>
      </c>
      <c r="C14928" s="2" t="n">
        <v>22928.4921875</v>
      </c>
    </row>
    <row r="14929" customFormat="false" ht="15" hidden="false" customHeight="false" outlineLevel="0" collapsed="false">
      <c r="A14929" s="2" t="n">
        <v>376</v>
      </c>
      <c r="B14929" s="1" t="n">
        <v>3.563</v>
      </c>
      <c r="C14929" s="2" t="n">
        <v>25123.353515625</v>
      </c>
    </row>
    <row r="14930" customFormat="false" ht="15" hidden="false" customHeight="false" outlineLevel="0" collapsed="false">
      <c r="A14930" s="2" t="n">
        <v>377</v>
      </c>
      <c r="B14930" s="1" t="n">
        <v>3.572</v>
      </c>
      <c r="C14930" s="2" t="n">
        <v>25308.310546875</v>
      </c>
    </row>
    <row r="14931" customFormat="false" ht="15" hidden="false" customHeight="false" outlineLevel="0" collapsed="false">
      <c r="A14931" s="2" t="n">
        <v>378</v>
      </c>
      <c r="B14931" s="1" t="n">
        <v>3.58</v>
      </c>
      <c r="C14931" s="2" t="n">
        <v>23825.51953125</v>
      </c>
    </row>
    <row r="14932" customFormat="false" ht="15" hidden="false" customHeight="false" outlineLevel="0" collapsed="false">
      <c r="A14932" s="2" t="n">
        <v>379</v>
      </c>
      <c r="B14932" s="1" t="n">
        <v>3.588</v>
      </c>
      <c r="C14932" s="2" t="n">
        <v>21252.943359375</v>
      </c>
    </row>
    <row r="14933" customFormat="false" ht="15" hidden="false" customHeight="false" outlineLevel="0" collapsed="false">
      <c r="A14933" s="2" t="n">
        <v>380</v>
      </c>
      <c r="B14933" s="1" t="n">
        <v>3.597</v>
      </c>
      <c r="C14933" s="2" t="n">
        <v>18127.078125</v>
      </c>
    </row>
    <row r="14934" customFormat="false" ht="15" hidden="false" customHeight="false" outlineLevel="0" collapsed="false">
      <c r="A14934" s="2" t="n">
        <v>381</v>
      </c>
      <c r="B14934" s="1" t="n">
        <v>3.605</v>
      </c>
      <c r="C14934" s="2" t="n">
        <v>14943.009765625</v>
      </c>
    </row>
    <row r="14935" customFormat="false" ht="15" hidden="false" customHeight="false" outlineLevel="0" collapsed="false">
      <c r="A14935" s="2" t="n">
        <v>382</v>
      </c>
      <c r="B14935" s="1" t="n">
        <v>3.613</v>
      </c>
      <c r="C14935" s="2" t="n">
        <v>11928.5205078125</v>
      </c>
    </row>
    <row r="14936" customFormat="false" ht="15" hidden="false" customHeight="false" outlineLevel="0" collapsed="false">
      <c r="A14936" s="2" t="n">
        <v>383</v>
      </c>
      <c r="B14936" s="1" t="n">
        <v>3.622</v>
      </c>
      <c r="C14936" s="2" t="n">
        <v>9396.6904296875</v>
      </c>
    </row>
    <row r="14937" customFormat="false" ht="15" hidden="false" customHeight="false" outlineLevel="0" collapsed="false">
      <c r="A14937" s="2" t="n">
        <v>384</v>
      </c>
      <c r="B14937" s="1" t="n">
        <v>3.63</v>
      </c>
      <c r="C14937" s="2" t="n">
        <v>7353.87158203125</v>
      </c>
    </row>
    <row r="14938" customFormat="false" ht="15" hidden="false" customHeight="false" outlineLevel="0" collapsed="false">
      <c r="A14938" s="2" t="n">
        <v>385</v>
      </c>
      <c r="B14938" s="1" t="n">
        <v>3.638</v>
      </c>
      <c r="C14938" s="2" t="n">
        <v>5715.58349609375</v>
      </c>
    </row>
    <row r="14939" customFormat="false" ht="15" hidden="false" customHeight="false" outlineLevel="0" collapsed="false">
      <c r="A14939" s="2" t="n">
        <v>386</v>
      </c>
      <c r="B14939" s="1" t="n">
        <v>3.647</v>
      </c>
      <c r="C14939" s="2" t="n">
        <v>4436.40234375</v>
      </c>
    </row>
    <row r="14940" customFormat="false" ht="15" hidden="false" customHeight="false" outlineLevel="0" collapsed="false">
      <c r="A14940" s="2" t="n">
        <v>387</v>
      </c>
      <c r="B14940" s="1" t="n">
        <v>3.655</v>
      </c>
      <c r="C14940" s="2" t="n">
        <v>3460.1552734375</v>
      </c>
    </row>
    <row r="14941" customFormat="false" ht="15" hidden="false" customHeight="false" outlineLevel="0" collapsed="false">
      <c r="A14941" s="2" t="n">
        <v>388</v>
      </c>
      <c r="B14941" s="1" t="n">
        <v>3.663</v>
      </c>
      <c r="C14941" s="2" t="n">
        <v>2731.29956054688</v>
      </c>
    </row>
    <row r="14942" customFormat="false" ht="15" hidden="false" customHeight="false" outlineLevel="0" collapsed="false">
      <c r="A14942" s="2" t="n">
        <v>389</v>
      </c>
      <c r="B14942" s="1" t="n">
        <v>3.671</v>
      </c>
      <c r="C14942" s="2" t="n">
        <v>2190.2060546875</v>
      </c>
    </row>
    <row r="14943" customFormat="false" ht="15" hidden="false" customHeight="false" outlineLevel="0" collapsed="false">
      <c r="A14943" s="2" t="n">
        <v>390</v>
      </c>
      <c r="B14943" s="1" t="n">
        <v>3.68</v>
      </c>
      <c r="C14943" s="2" t="n">
        <v>1794.28564453125</v>
      </c>
    </row>
    <row r="14944" customFormat="false" ht="15" hidden="false" customHeight="false" outlineLevel="0" collapsed="false">
      <c r="A14944" s="2" t="n">
        <v>391</v>
      </c>
      <c r="B14944" s="1" t="n">
        <v>3.688</v>
      </c>
      <c r="C14944" s="2" t="n">
        <v>1502.40588378906</v>
      </c>
    </row>
    <row r="14945" customFormat="false" ht="15" hidden="false" customHeight="false" outlineLevel="0" collapsed="false">
      <c r="A14945" s="2" t="n">
        <v>392</v>
      </c>
      <c r="B14945" s="1" t="n">
        <v>3.696</v>
      </c>
      <c r="C14945" s="2" t="n">
        <v>1288.51928710938</v>
      </c>
    </row>
    <row r="14946" customFormat="false" ht="15" hidden="false" customHeight="false" outlineLevel="0" collapsed="false">
      <c r="A14946" s="2" t="n">
        <v>393</v>
      </c>
      <c r="B14946" s="1" t="n">
        <v>3.705</v>
      </c>
      <c r="C14946" s="2" t="n">
        <v>1140.90173339844</v>
      </c>
    </row>
    <row r="14947" customFormat="false" ht="15" hidden="false" customHeight="false" outlineLevel="0" collapsed="false">
      <c r="A14947" s="2" t="n">
        <v>394</v>
      </c>
      <c r="B14947" s="1" t="n">
        <v>3.713</v>
      </c>
      <c r="C14947" s="2" t="n">
        <v>1036.18896484375</v>
      </c>
    </row>
    <row r="14948" customFormat="false" ht="15" hidden="false" customHeight="false" outlineLevel="0" collapsed="false">
      <c r="A14948" s="2" t="n">
        <v>395</v>
      </c>
      <c r="B14948" s="1" t="n">
        <v>3.721</v>
      </c>
      <c r="C14948" s="2" t="n">
        <v>969.298767089844</v>
      </c>
    </row>
    <row r="14949" customFormat="false" ht="15" hidden="false" customHeight="false" outlineLevel="0" collapsed="false">
      <c r="A14949" s="2" t="n">
        <v>396</v>
      </c>
      <c r="B14949" s="1" t="n">
        <v>3.73</v>
      </c>
      <c r="C14949" s="2" t="n">
        <v>925.731506347656</v>
      </c>
    </row>
    <row r="14950" customFormat="false" ht="15" hidden="false" customHeight="false" outlineLevel="0" collapsed="false">
      <c r="A14950" s="2" t="n">
        <v>397</v>
      </c>
      <c r="B14950" s="1" t="n">
        <v>3.738</v>
      </c>
      <c r="C14950" s="2" t="n">
        <v>885.653564453125</v>
      </c>
    </row>
    <row r="14951" customFormat="false" ht="15" hidden="false" customHeight="false" outlineLevel="0" collapsed="false">
      <c r="A14951" s="2" t="n">
        <v>398</v>
      </c>
      <c r="B14951" s="1" t="n">
        <v>3.746</v>
      </c>
      <c r="C14951" s="2" t="n">
        <v>867.135070800781</v>
      </c>
    </row>
    <row r="14952" customFormat="false" ht="15" hidden="false" customHeight="false" outlineLevel="0" collapsed="false">
      <c r="A14952" s="2" t="n">
        <v>399</v>
      </c>
      <c r="B14952" s="1" t="n">
        <v>3.755</v>
      </c>
      <c r="C14952" s="2" t="n">
        <v>844.466247558594</v>
      </c>
    </row>
    <row r="14953" customFormat="false" ht="15" hidden="false" customHeight="false" outlineLevel="0" collapsed="false">
      <c r="A14953" s="2" t="n">
        <v>400</v>
      </c>
      <c r="B14953" s="1" t="n">
        <v>3.763</v>
      </c>
      <c r="C14953" s="2" t="n">
        <v>825.316162109375</v>
      </c>
    </row>
    <row r="14954" customFormat="false" ht="15" hidden="false" customHeight="false" outlineLevel="0" collapsed="false">
      <c r="A14954" s="2" t="n">
        <v>401</v>
      </c>
      <c r="B14954" s="1" t="n">
        <v>3.771</v>
      </c>
      <c r="C14954" s="2" t="n">
        <v>817.209350585938</v>
      </c>
    </row>
    <row r="14955" customFormat="false" ht="15" hidden="false" customHeight="false" outlineLevel="0" collapsed="false">
      <c r="A14955" s="2" t="n">
        <v>402</v>
      </c>
      <c r="B14955" s="1" t="n">
        <v>3.78</v>
      </c>
      <c r="C14955" s="2" t="n">
        <v>816.228210449219</v>
      </c>
    </row>
    <row r="14956" customFormat="false" ht="15" hidden="false" customHeight="false" outlineLevel="0" collapsed="false">
      <c r="A14956" s="2" t="n">
        <v>403</v>
      </c>
      <c r="B14956" s="1" t="n">
        <v>3.788</v>
      </c>
      <c r="C14956" s="2" t="n">
        <v>799.865356445313</v>
      </c>
    </row>
    <row r="14957" customFormat="false" ht="15" hidden="false" customHeight="false" outlineLevel="0" collapsed="false">
      <c r="A14957" s="2" t="n">
        <v>404</v>
      </c>
      <c r="B14957" s="1" t="n">
        <v>3.796</v>
      </c>
      <c r="C14957" s="2" t="n">
        <v>796.335205078125</v>
      </c>
    </row>
    <row r="14958" customFormat="false" ht="15" hidden="false" customHeight="false" outlineLevel="0" collapsed="false">
      <c r="A14958" s="2" t="n">
        <v>405</v>
      </c>
      <c r="B14958" s="1" t="n">
        <v>3.804</v>
      </c>
      <c r="C14958" s="2" t="n">
        <v>732.09130859375</v>
      </c>
    </row>
    <row r="14959" customFormat="false" ht="15" hidden="false" customHeight="false" outlineLevel="0" collapsed="false">
      <c r="A14959" s="2" t="n">
        <v>406</v>
      </c>
      <c r="B14959" s="1" t="n">
        <v>3.813</v>
      </c>
      <c r="C14959" s="2" t="n">
        <v>729.76025390625</v>
      </c>
    </row>
    <row r="14960" customFormat="false" ht="15" hidden="false" customHeight="false" outlineLevel="0" collapsed="false">
      <c r="A14960" s="2" t="n">
        <v>407</v>
      </c>
      <c r="B14960" s="1" t="n">
        <v>3.821</v>
      </c>
      <c r="C14960" s="2" t="n">
        <v>733.633117675781</v>
      </c>
    </row>
    <row r="14961" customFormat="false" ht="15" hidden="false" customHeight="false" outlineLevel="0" collapsed="false">
      <c r="A14961" s="2" t="n">
        <v>408</v>
      </c>
      <c r="B14961" s="1" t="n">
        <v>3.829</v>
      </c>
      <c r="C14961" s="2" t="n">
        <v>732.315734863281</v>
      </c>
    </row>
    <row r="14962" customFormat="false" ht="15" hidden="false" customHeight="false" outlineLevel="0" collapsed="false">
      <c r="A14962" s="2" t="n">
        <v>409</v>
      </c>
      <c r="B14962" s="1" t="n">
        <v>3.838</v>
      </c>
      <c r="C14962" s="2" t="n">
        <v>740.599670410156</v>
      </c>
    </row>
    <row r="14963" customFormat="false" ht="15" hidden="false" customHeight="false" outlineLevel="0" collapsed="false">
      <c r="A14963" s="2" t="n">
        <v>410</v>
      </c>
      <c r="B14963" s="1" t="n">
        <v>3.846</v>
      </c>
      <c r="C14963" s="2" t="n">
        <v>741.258239746094</v>
      </c>
    </row>
    <row r="14964" customFormat="false" ht="15" hidden="false" customHeight="false" outlineLevel="0" collapsed="false">
      <c r="A14964" s="2" t="n">
        <v>411</v>
      </c>
      <c r="B14964" s="1" t="n">
        <v>3.854</v>
      </c>
      <c r="C14964" s="2" t="n">
        <v>740.99951171875</v>
      </c>
    </row>
    <row r="14965" customFormat="false" ht="15" hidden="false" customHeight="false" outlineLevel="0" collapsed="false">
      <c r="A14965" s="2" t="n">
        <v>412</v>
      </c>
      <c r="B14965" s="1" t="n">
        <v>3.863</v>
      </c>
      <c r="C14965" s="2" t="n">
        <v>751.439331054688</v>
      </c>
    </row>
    <row r="14966" customFormat="false" ht="15" hidden="false" customHeight="false" outlineLevel="0" collapsed="false">
      <c r="A14966" s="2" t="n">
        <v>413</v>
      </c>
      <c r="B14966" s="1" t="n">
        <v>3.871</v>
      </c>
      <c r="C14966" s="2" t="n">
        <v>747.124206542969</v>
      </c>
    </row>
    <row r="14967" customFormat="false" ht="15" hidden="false" customHeight="false" outlineLevel="0" collapsed="false">
      <c r="A14967" s="2" t="n">
        <v>414</v>
      </c>
      <c r="B14967" s="1" t="n">
        <v>3.879</v>
      </c>
      <c r="C14967" s="2" t="n">
        <v>740.869995117188</v>
      </c>
    </row>
    <row r="14968" customFormat="false" ht="15" hidden="false" customHeight="false" outlineLevel="0" collapsed="false">
      <c r="A14968" s="2" t="n">
        <v>415</v>
      </c>
      <c r="B14968" s="1" t="n">
        <v>3.888</v>
      </c>
      <c r="C14968" s="2" t="n">
        <v>673.7255859375</v>
      </c>
    </row>
    <row r="14969" customFormat="false" ht="15" hidden="false" customHeight="false" outlineLevel="0" collapsed="false">
      <c r="A14969" s="2" t="n">
        <v>416</v>
      </c>
      <c r="B14969" s="1" t="n">
        <v>3.896</v>
      </c>
      <c r="C14969" s="2" t="n">
        <v>672.497680664063</v>
      </c>
    </row>
    <row r="14970" customFormat="false" ht="15" hidden="false" customHeight="false" outlineLevel="0" collapsed="false">
      <c r="A14970" s="2" t="n">
        <v>417</v>
      </c>
      <c r="B14970" s="1" t="n">
        <v>3.904</v>
      </c>
      <c r="C14970" s="2" t="n">
        <v>667.981994628906</v>
      </c>
    </row>
    <row r="14971" customFormat="false" ht="15" hidden="false" customHeight="false" outlineLevel="0" collapsed="false">
      <c r="A14971" s="2" t="n">
        <v>418</v>
      </c>
      <c r="B14971" s="1" t="n">
        <v>3.913</v>
      </c>
      <c r="C14971" s="2" t="n">
        <v>665.765563964844</v>
      </c>
    </row>
    <row r="14972" customFormat="false" ht="15" hidden="false" customHeight="false" outlineLevel="0" collapsed="false">
      <c r="A14972" s="2" t="n">
        <v>419</v>
      </c>
      <c r="B14972" s="1" t="n">
        <v>3.921</v>
      </c>
      <c r="C14972" s="2" t="n">
        <v>665.5595703125</v>
      </c>
    </row>
    <row r="14973" customFormat="false" ht="15" hidden="false" customHeight="false" outlineLevel="0" collapsed="false">
      <c r="A14973" s="2" t="n">
        <v>420</v>
      </c>
      <c r="B14973" s="1" t="n">
        <v>3.929</v>
      </c>
      <c r="C14973" s="2" t="n">
        <v>665.69970703125</v>
      </c>
    </row>
    <row r="14974" customFormat="false" ht="15" hidden="false" customHeight="false" outlineLevel="0" collapsed="false">
      <c r="A14974" s="2" t="n">
        <v>421</v>
      </c>
      <c r="B14974" s="1" t="n">
        <v>3.938</v>
      </c>
      <c r="C14974" s="2" t="n">
        <v>669.384948730469</v>
      </c>
    </row>
    <row r="14975" customFormat="false" ht="15" hidden="false" customHeight="false" outlineLevel="0" collapsed="false">
      <c r="A14975" s="2" t="n">
        <v>422</v>
      </c>
      <c r="B14975" s="1" t="n">
        <v>3.946</v>
      </c>
      <c r="C14975" s="2" t="n">
        <v>675.059814453125</v>
      </c>
    </row>
    <row r="14976" customFormat="false" ht="15" hidden="false" customHeight="false" outlineLevel="0" collapsed="false">
      <c r="A14976" s="2" t="n">
        <v>423</v>
      </c>
      <c r="B14976" s="1" t="n">
        <v>3.954</v>
      </c>
      <c r="C14976" s="2" t="n">
        <v>673.388610839844</v>
      </c>
    </row>
    <row r="14977" customFormat="false" ht="15" hidden="false" customHeight="false" outlineLevel="0" collapsed="false">
      <c r="A14977" s="2" t="n">
        <v>424</v>
      </c>
      <c r="B14977" s="1" t="n">
        <v>3.963</v>
      </c>
      <c r="C14977" s="2" t="n">
        <v>671.743041992188</v>
      </c>
    </row>
    <row r="14978" customFormat="false" ht="15" hidden="false" customHeight="false" outlineLevel="0" collapsed="false">
      <c r="A14978" s="2" t="n">
        <v>425</v>
      </c>
      <c r="B14978" s="1" t="n">
        <v>3.971</v>
      </c>
      <c r="C14978" s="2" t="n">
        <v>666.020141601563</v>
      </c>
    </row>
    <row r="14979" customFormat="false" ht="15" hidden="false" customHeight="false" outlineLevel="0" collapsed="false">
      <c r="A14979" s="2" t="n">
        <v>426</v>
      </c>
      <c r="B14979" s="1" t="n">
        <v>3.979</v>
      </c>
      <c r="C14979" s="2" t="n">
        <v>667.556274414063</v>
      </c>
    </row>
    <row r="14980" customFormat="false" ht="15" hidden="false" customHeight="false" outlineLevel="0" collapsed="false">
      <c r="A14980" s="2" t="n">
        <v>427</v>
      </c>
      <c r="B14980" s="1" t="n">
        <v>3.987</v>
      </c>
      <c r="C14980" s="2" t="n">
        <v>668.995788574219</v>
      </c>
    </row>
    <row r="14981" customFormat="false" ht="15" hidden="false" customHeight="false" outlineLevel="0" collapsed="false">
      <c r="A14981" s="2" t="n">
        <v>428</v>
      </c>
      <c r="B14981" s="1" t="n">
        <v>3.996</v>
      </c>
      <c r="C14981" s="2" t="n">
        <v>668.688415527344</v>
      </c>
    </row>
    <row r="14982" customFormat="false" ht="15" hidden="false" customHeight="false" outlineLevel="0" collapsed="false">
      <c r="A14982" s="2" t="n">
        <v>429</v>
      </c>
      <c r="B14982" s="1" t="n">
        <v>4.004</v>
      </c>
      <c r="C14982" s="2" t="n">
        <v>670.639221191406</v>
      </c>
    </row>
    <row r="14983" customFormat="false" ht="15" hidden="false" customHeight="false" outlineLevel="0" collapsed="false">
      <c r="A14983" s="2" t="n">
        <v>430</v>
      </c>
      <c r="B14983" s="1" t="n">
        <v>4.012</v>
      </c>
      <c r="C14983" s="2" t="n">
        <v>662.168823242188</v>
      </c>
    </row>
    <row r="14984" customFormat="false" ht="15" hidden="false" customHeight="false" outlineLevel="0" collapsed="false">
      <c r="A14984" s="2" t="n">
        <v>431</v>
      </c>
      <c r="B14984" s="1" t="n">
        <v>4.021</v>
      </c>
      <c r="C14984" s="2" t="n">
        <v>655.587951660156</v>
      </c>
    </row>
    <row r="14985" customFormat="false" ht="15" hidden="false" customHeight="false" outlineLevel="0" collapsed="false">
      <c r="A14985" s="2" t="n">
        <v>432</v>
      </c>
      <c r="B14985" s="1" t="n">
        <v>4.029</v>
      </c>
      <c r="C14985" s="2" t="n">
        <v>647.730590820313</v>
      </c>
    </row>
    <row r="14986" customFormat="false" ht="15" hidden="false" customHeight="false" outlineLevel="0" collapsed="false">
      <c r="A14986" s="2" t="n">
        <v>433</v>
      </c>
      <c r="B14986" s="1" t="n">
        <v>4.037</v>
      </c>
      <c r="C14986" s="2" t="n">
        <v>600.594360351563</v>
      </c>
    </row>
    <row r="14987" customFormat="false" ht="15" hidden="false" customHeight="false" outlineLevel="0" collapsed="false">
      <c r="A14987" s="2" t="n">
        <v>434</v>
      </c>
      <c r="B14987" s="1" t="n">
        <v>4.046</v>
      </c>
      <c r="C14987" s="2" t="n">
        <v>597.735717773438</v>
      </c>
    </row>
    <row r="14988" customFormat="false" ht="15" hidden="false" customHeight="false" outlineLevel="0" collapsed="false">
      <c r="A14988" s="2" t="n">
        <v>435</v>
      </c>
      <c r="B14988" s="1" t="n">
        <v>4.054</v>
      </c>
      <c r="C14988" s="2" t="n">
        <v>597.276489257813</v>
      </c>
    </row>
    <row r="14989" customFormat="false" ht="15" hidden="false" customHeight="false" outlineLevel="0" collapsed="false">
      <c r="A14989" s="2" t="n">
        <v>436</v>
      </c>
      <c r="B14989" s="1" t="n">
        <v>4.062</v>
      </c>
      <c r="C14989" s="2" t="n">
        <v>586.789001464844</v>
      </c>
    </row>
    <row r="14990" customFormat="false" ht="15" hidden="false" customHeight="false" outlineLevel="0" collapsed="false">
      <c r="A14990" s="2" t="n">
        <v>437</v>
      </c>
      <c r="B14990" s="1" t="n">
        <v>4.071</v>
      </c>
      <c r="C14990" s="2" t="n">
        <v>579.863342285156</v>
      </c>
    </row>
    <row r="14991" customFormat="false" ht="15" hidden="false" customHeight="false" outlineLevel="0" collapsed="false">
      <c r="A14991" s="2" t="n">
        <v>438</v>
      </c>
      <c r="B14991" s="1" t="n">
        <v>4.079</v>
      </c>
      <c r="C14991" s="2" t="n">
        <v>560.603271484375</v>
      </c>
    </row>
    <row r="14992" customFormat="false" ht="15" hidden="false" customHeight="false" outlineLevel="0" collapsed="false">
      <c r="A14992" s="2" t="n">
        <v>439</v>
      </c>
      <c r="B14992" s="1" t="n">
        <v>4.087</v>
      </c>
      <c r="C14992" s="2" t="n">
        <v>255.644866943359</v>
      </c>
    </row>
    <row r="14993" customFormat="false" ht="15" hidden="false" customHeight="false" outlineLevel="0" collapsed="false">
      <c r="A14993" s="2" t="n">
        <v>440</v>
      </c>
      <c r="B14993" s="1" t="n">
        <v>4.096</v>
      </c>
      <c r="C14993" s="2" t="n">
        <v>254.595413208008</v>
      </c>
    </row>
    <row r="14994" customFormat="false" ht="15" hidden="false" customHeight="false" outlineLevel="0" collapsed="false">
      <c r="A14994" s="2" t="n">
        <v>441</v>
      </c>
      <c r="B14994" s="1" t="n">
        <v>4.104</v>
      </c>
      <c r="C14994" s="2" t="n">
        <v>251.919403076172</v>
      </c>
    </row>
    <row r="14995" customFormat="false" ht="15" hidden="false" customHeight="false" outlineLevel="0" collapsed="false">
      <c r="A14995" s="2" t="n">
        <v>442</v>
      </c>
      <c r="B14995" s="1" t="n">
        <v>4.112</v>
      </c>
      <c r="C14995" s="2" t="n">
        <v>250.599609375</v>
      </c>
    </row>
    <row r="14996" customFormat="false" ht="15" hidden="false" customHeight="false" outlineLevel="0" collapsed="false">
      <c r="A14996" s="2" t="n">
        <v>443</v>
      </c>
      <c r="B14996" s="1" t="n">
        <v>4.121</v>
      </c>
      <c r="C14996" s="2" t="n">
        <v>250.722122192383</v>
      </c>
    </row>
    <row r="14997" customFormat="false" ht="15" hidden="false" customHeight="false" outlineLevel="0" collapsed="false">
      <c r="A14997" s="2" t="n">
        <v>444</v>
      </c>
      <c r="B14997" s="1" t="n">
        <v>4.129</v>
      </c>
      <c r="C14997" s="2" t="n">
        <v>249.847702026367</v>
      </c>
    </row>
    <row r="14998" customFormat="false" ht="15" hidden="false" customHeight="false" outlineLevel="0" collapsed="false">
      <c r="A14998" s="2" t="n">
        <v>445</v>
      </c>
      <c r="B14998" s="1" t="n">
        <v>4.137</v>
      </c>
      <c r="C14998" s="2" t="n">
        <v>249.795501708984</v>
      </c>
    </row>
    <row r="14999" customFormat="false" ht="15" hidden="false" customHeight="false" outlineLevel="0" collapsed="false">
      <c r="A14999" s="2" t="n">
        <v>446</v>
      </c>
      <c r="B14999" s="1" t="n">
        <v>4.146</v>
      </c>
      <c r="C14999" s="2" t="n">
        <v>250.045364379883</v>
      </c>
    </row>
    <row r="15000" customFormat="false" ht="15" hidden="false" customHeight="false" outlineLevel="0" collapsed="false">
      <c r="A15000" s="2" t="n">
        <v>447</v>
      </c>
      <c r="B15000" s="1" t="n">
        <v>4.154</v>
      </c>
      <c r="C15000" s="2" t="n">
        <v>250.553298950195</v>
      </c>
    </row>
    <row r="15001" customFormat="false" ht="15" hidden="false" customHeight="false" outlineLevel="0" collapsed="false">
      <c r="A15001" s="2" t="n">
        <v>448</v>
      </c>
      <c r="B15001" s="1" t="n">
        <v>4.162</v>
      </c>
      <c r="C15001" s="2" t="n">
        <v>251.759735107422</v>
      </c>
    </row>
    <row r="15002" customFormat="false" ht="15" hidden="false" customHeight="false" outlineLevel="0" collapsed="false">
      <c r="A15002" s="2" t="n">
        <v>449</v>
      </c>
      <c r="B15002" s="1" t="n">
        <v>4.171</v>
      </c>
      <c r="C15002" s="2" t="n">
        <v>250.492813110352</v>
      </c>
    </row>
    <row r="15003" customFormat="false" ht="15" hidden="false" customHeight="false" outlineLevel="0" collapsed="false">
      <c r="A15003" s="2" t="n">
        <v>450</v>
      </c>
      <c r="B15003" s="1" t="n">
        <v>4.179</v>
      </c>
      <c r="C15003" s="2" t="n">
        <v>248.676223754883</v>
      </c>
    </row>
    <row r="15004" customFormat="false" ht="15" hidden="false" customHeight="false" outlineLevel="0" collapsed="false">
      <c r="A15004" s="2" t="n">
        <v>451</v>
      </c>
      <c r="B15004" s="1" t="n">
        <v>4.187</v>
      </c>
      <c r="C15004" s="2" t="n">
        <v>248.051635742188</v>
      </c>
    </row>
    <row r="15005" customFormat="false" ht="15" hidden="false" customHeight="false" outlineLevel="0" collapsed="false">
      <c r="A15005" s="2" t="n">
        <v>452</v>
      </c>
      <c r="B15005" s="1" t="n">
        <v>4.196</v>
      </c>
      <c r="C15005" s="2" t="n">
        <v>247.140838623047</v>
      </c>
    </row>
    <row r="15006" customFormat="false" ht="15" hidden="false" customHeight="false" outlineLevel="0" collapsed="false">
      <c r="A15006" s="2" t="n">
        <v>453</v>
      </c>
      <c r="B15006" s="1" t="n">
        <v>4.204</v>
      </c>
      <c r="C15006" s="2" t="n">
        <v>245.532730102539</v>
      </c>
    </row>
    <row r="15007" customFormat="false" ht="15" hidden="false" customHeight="false" outlineLevel="0" collapsed="false">
      <c r="A15007" s="2" t="n">
        <v>454</v>
      </c>
      <c r="B15007" s="1" t="n">
        <v>4.212</v>
      </c>
      <c r="C15007" s="2" t="n">
        <v>245.678421020508</v>
      </c>
    </row>
    <row r="15008" customFormat="false" ht="15" hidden="false" customHeight="false" outlineLevel="0" collapsed="false">
      <c r="A15008" s="2" t="n">
        <v>455</v>
      </c>
      <c r="B15008" s="1" t="n">
        <v>4.221</v>
      </c>
      <c r="C15008" s="2" t="n">
        <v>244.204483032227</v>
      </c>
    </row>
    <row r="15009" customFormat="false" ht="15" hidden="false" customHeight="false" outlineLevel="0" collapsed="false">
      <c r="A15009" s="2" t="n">
        <v>456</v>
      </c>
      <c r="B15009" s="1" t="n">
        <v>4.229</v>
      </c>
      <c r="C15009" s="2" t="n">
        <v>243.612030029297</v>
      </c>
    </row>
    <row r="15010" customFormat="false" ht="15" hidden="false" customHeight="false" outlineLevel="0" collapsed="false">
      <c r="A15010" s="2" t="n">
        <v>457</v>
      </c>
      <c r="B15010" s="1" t="n">
        <v>4.237</v>
      </c>
      <c r="C15010" s="2" t="n">
        <v>244.873184204102</v>
      </c>
    </row>
    <row r="15011" customFormat="false" ht="15" hidden="false" customHeight="false" outlineLevel="0" collapsed="false">
      <c r="A15011" s="2" t="n">
        <v>458</v>
      </c>
      <c r="B15011" s="1" t="n">
        <v>4.246</v>
      </c>
      <c r="C15011" s="2" t="n">
        <v>244.842361450195</v>
      </c>
    </row>
    <row r="15012" customFormat="false" ht="15" hidden="false" customHeight="false" outlineLevel="0" collapsed="false">
      <c r="A15012" s="2" t="n">
        <v>459</v>
      </c>
      <c r="B15012" s="1" t="n">
        <v>4.254</v>
      </c>
      <c r="C15012" s="2" t="n">
        <v>246.318145751953</v>
      </c>
    </row>
    <row r="15013" customFormat="false" ht="15" hidden="false" customHeight="false" outlineLevel="0" collapsed="false">
      <c r="A15013" s="2" t="n">
        <v>460</v>
      </c>
      <c r="B15013" s="1" t="n">
        <v>4.262</v>
      </c>
      <c r="C15013" s="2" t="n">
        <v>246.538925170898</v>
      </c>
    </row>
    <row r="15014" customFormat="false" ht="15" hidden="false" customHeight="false" outlineLevel="0" collapsed="false">
      <c r="A15014" s="2" t="n">
        <v>461</v>
      </c>
      <c r="B15014" s="1" t="n">
        <v>4.271</v>
      </c>
      <c r="C15014" s="2" t="n">
        <v>244.859085083008</v>
      </c>
    </row>
    <row r="15015" customFormat="false" ht="15" hidden="false" customHeight="false" outlineLevel="0" collapsed="false">
      <c r="A15015" s="2" t="n">
        <v>462</v>
      </c>
      <c r="B15015" s="1" t="n">
        <v>4.279</v>
      </c>
      <c r="C15015" s="2" t="n">
        <v>244.532150268555</v>
      </c>
    </row>
    <row r="15016" customFormat="false" ht="15" hidden="false" customHeight="false" outlineLevel="0" collapsed="false">
      <c r="A15016" s="2" t="n">
        <v>463</v>
      </c>
      <c r="B15016" s="1" t="n">
        <v>4.287</v>
      </c>
      <c r="C15016" s="2" t="n">
        <v>243.440155029297</v>
      </c>
    </row>
    <row r="15017" customFormat="false" ht="15" hidden="false" customHeight="false" outlineLevel="0" collapsed="false">
      <c r="A15017" s="2" t="n">
        <v>464</v>
      </c>
      <c r="B15017" s="1" t="n">
        <v>4.296</v>
      </c>
      <c r="C15017" s="2" t="n">
        <v>243.330596923828</v>
      </c>
    </row>
    <row r="15018" customFormat="false" ht="15" hidden="false" customHeight="false" outlineLevel="0" collapsed="false">
      <c r="A15018" s="2" t="n">
        <v>465</v>
      </c>
      <c r="B15018" s="1" t="n">
        <v>4.304</v>
      </c>
      <c r="C15018" s="2" t="n">
        <v>242.849212646484</v>
      </c>
    </row>
    <row r="15019" customFormat="false" ht="15" hidden="false" customHeight="false" outlineLevel="0" collapsed="false">
      <c r="A15019" s="2" t="n">
        <v>466</v>
      </c>
      <c r="B15019" s="1" t="n">
        <v>4.312</v>
      </c>
      <c r="C15019" s="2" t="n">
        <v>240.966842651367</v>
      </c>
    </row>
    <row r="15020" customFormat="false" ht="15" hidden="false" customHeight="false" outlineLevel="0" collapsed="false">
      <c r="A15020" s="2" t="n">
        <v>467</v>
      </c>
      <c r="B15020" s="1" t="n">
        <v>4.321</v>
      </c>
      <c r="C15020" s="2" t="n">
        <v>240.373565673828</v>
      </c>
    </row>
    <row r="15021" customFormat="false" ht="15" hidden="false" customHeight="false" outlineLevel="0" collapsed="false">
      <c r="A15021" s="2" t="n">
        <v>468</v>
      </c>
      <c r="B15021" s="1" t="n">
        <v>4.329</v>
      </c>
      <c r="C15021" s="2" t="n">
        <v>238.621688842773</v>
      </c>
    </row>
    <row r="15022" customFormat="false" ht="15" hidden="false" customHeight="false" outlineLevel="0" collapsed="false">
      <c r="A15022" s="2" t="n">
        <v>469</v>
      </c>
      <c r="B15022" s="1" t="n">
        <v>4.337</v>
      </c>
      <c r="C15022" s="2" t="n">
        <v>239.030120849609</v>
      </c>
    </row>
    <row r="15023" customFormat="false" ht="15" hidden="false" customHeight="false" outlineLevel="0" collapsed="false">
      <c r="A15023" s="2" t="n">
        <v>470</v>
      </c>
      <c r="B15023" s="1" t="n">
        <v>4.346</v>
      </c>
      <c r="C15023" s="2" t="n">
        <v>238.329483032227</v>
      </c>
    </row>
    <row r="15024" customFormat="false" ht="15" hidden="false" customHeight="false" outlineLevel="0" collapsed="false">
      <c r="A15024" s="2" t="n">
        <v>471</v>
      </c>
      <c r="B15024" s="1" t="n">
        <v>4.354</v>
      </c>
      <c r="C15024" s="2" t="n">
        <v>239.163131713867</v>
      </c>
    </row>
    <row r="15025" customFormat="false" ht="15" hidden="false" customHeight="false" outlineLevel="0" collapsed="false">
      <c r="A15025" s="2" t="n">
        <v>472</v>
      </c>
      <c r="B15025" s="1" t="n">
        <v>4.362</v>
      </c>
      <c r="C15025" s="2" t="n">
        <v>240.12483215332</v>
      </c>
    </row>
    <row r="15026" customFormat="false" ht="15" hidden="false" customHeight="false" outlineLevel="0" collapsed="false">
      <c r="A15026" s="2" t="n">
        <v>473</v>
      </c>
      <c r="B15026" s="1" t="n">
        <v>4.371</v>
      </c>
      <c r="C15026" s="2" t="n">
        <v>240.018035888672</v>
      </c>
    </row>
    <row r="15027" customFormat="false" ht="15" hidden="false" customHeight="false" outlineLevel="0" collapsed="false">
      <c r="A15027" s="2" t="n">
        <v>474</v>
      </c>
      <c r="B15027" s="1" t="n">
        <v>4.379</v>
      </c>
      <c r="C15027" s="2" t="n">
        <v>239.967376708984</v>
      </c>
    </row>
    <row r="15028" customFormat="false" ht="15" hidden="false" customHeight="false" outlineLevel="0" collapsed="false">
      <c r="A15028" s="2" t="n">
        <v>475</v>
      </c>
      <c r="B15028" s="1" t="n">
        <v>4.387</v>
      </c>
      <c r="C15028" s="2" t="n">
        <v>236.640014648438</v>
      </c>
    </row>
    <row r="15029" customFormat="false" ht="15" hidden="false" customHeight="false" outlineLevel="0" collapsed="false">
      <c r="A15029" s="2" t="n">
        <v>476</v>
      </c>
      <c r="B15029" s="1" t="n">
        <v>4.396</v>
      </c>
      <c r="C15029" s="2" t="n">
        <v>243.220016479492</v>
      </c>
    </row>
    <row r="15030" customFormat="false" ht="15" hidden="false" customHeight="false" outlineLevel="0" collapsed="false">
      <c r="A15030" s="2" t="n">
        <v>477</v>
      </c>
      <c r="B15030" s="1" t="n">
        <v>4.404</v>
      </c>
      <c r="C15030" s="2" t="n">
        <v>233.200012207031</v>
      </c>
    </row>
    <row r="15031" customFormat="false" ht="15" hidden="false" customHeight="false" outlineLevel="0" collapsed="false">
      <c r="A15031" s="2" t="n">
        <v>478</v>
      </c>
      <c r="B15031" s="1" t="n">
        <v>4.412</v>
      </c>
      <c r="C15031" s="2" t="n">
        <v>242.880020141602</v>
      </c>
    </row>
    <row r="15032" customFormat="false" ht="15" hidden="false" customHeight="false" outlineLevel="0" collapsed="false">
      <c r="A15032" s="2" t="n">
        <v>479</v>
      </c>
      <c r="B15032" s="1" t="n">
        <v>4.421</v>
      </c>
      <c r="C15032" s="2" t="n">
        <v>86.7759246826172</v>
      </c>
    </row>
    <row r="15033" customFormat="false" ht="15" hidden="false" customHeight="false" outlineLevel="0" collapsed="false">
      <c r="A15033" s="2" t="n">
        <v>480</v>
      </c>
      <c r="B15033" s="1" t="n">
        <v>4.429</v>
      </c>
      <c r="C15033" s="2" t="n">
        <v>87.917106628418</v>
      </c>
    </row>
    <row r="15034" customFormat="false" ht="15" hidden="false" customHeight="false" outlineLevel="0" collapsed="false">
      <c r="A15034" s="2" t="n">
        <v>481</v>
      </c>
      <c r="B15034" s="1" t="n">
        <v>4.438</v>
      </c>
      <c r="C15034" s="2" t="n">
        <v>88.5345153808594</v>
      </c>
    </row>
    <row r="15035" customFormat="false" ht="15" hidden="false" customHeight="false" outlineLevel="0" collapsed="false">
      <c r="A15035" s="2" t="n">
        <v>482</v>
      </c>
      <c r="B15035" s="1" t="n">
        <v>4.446</v>
      </c>
      <c r="C15035" s="2" t="n">
        <v>89.5213470458984</v>
      </c>
    </row>
    <row r="15036" customFormat="false" ht="15" hidden="false" customHeight="false" outlineLevel="0" collapsed="false">
      <c r="A15036" s="2" t="n">
        <v>483</v>
      </c>
      <c r="B15036" s="1" t="n">
        <v>4.454</v>
      </c>
      <c r="C15036" s="2" t="n">
        <v>89.8839874267578</v>
      </c>
    </row>
    <row r="15037" customFormat="false" ht="15" hidden="false" customHeight="false" outlineLevel="0" collapsed="false">
      <c r="A15037" s="2" t="n">
        <v>484</v>
      </c>
      <c r="B15037" s="1" t="n">
        <v>4.463</v>
      </c>
      <c r="C15037" s="2" t="n">
        <v>91.3293151855469</v>
      </c>
    </row>
    <row r="15038" customFormat="false" ht="15" hidden="false" customHeight="false" outlineLevel="0" collapsed="false">
      <c r="A15038" s="2" t="n">
        <v>485</v>
      </c>
      <c r="B15038" s="1" t="n">
        <v>4.471</v>
      </c>
      <c r="C15038" s="2" t="n">
        <v>93.1564788818359</v>
      </c>
    </row>
    <row r="15039" customFormat="false" ht="15" hidden="false" customHeight="false" outlineLevel="0" collapsed="false">
      <c r="A15039" s="2" t="n">
        <v>486</v>
      </c>
      <c r="B15039" s="1" t="n">
        <v>4.479</v>
      </c>
      <c r="C15039" s="2" t="n">
        <v>93.5687408447266</v>
      </c>
    </row>
    <row r="15040" customFormat="false" ht="15" hidden="false" customHeight="false" outlineLevel="0" collapsed="false">
      <c r="A15040" s="2" t="n">
        <v>487</v>
      </c>
      <c r="B15040" s="1" t="n">
        <v>4.488</v>
      </c>
      <c r="C15040" s="2" t="n">
        <v>94.7874526977539</v>
      </c>
    </row>
    <row r="15041" customFormat="false" ht="15" hidden="false" customHeight="false" outlineLevel="0" collapsed="false">
      <c r="A15041" s="2" t="n">
        <v>488</v>
      </c>
      <c r="B15041" s="1" t="n">
        <v>4.496</v>
      </c>
      <c r="C15041" s="2" t="n">
        <v>95.2917556762695</v>
      </c>
    </row>
    <row r="15042" customFormat="false" ht="15" hidden="false" customHeight="false" outlineLevel="0" collapsed="false">
      <c r="A15042" s="2" t="n">
        <v>489</v>
      </c>
      <c r="B15042" s="1" t="n">
        <v>4.504</v>
      </c>
      <c r="C15042" s="2" t="n">
        <v>96.0110397338867</v>
      </c>
    </row>
    <row r="15043" customFormat="false" ht="15" hidden="false" customHeight="false" outlineLevel="0" collapsed="false">
      <c r="A15043" s="2" t="n">
        <v>490</v>
      </c>
      <c r="B15043" s="1" t="n">
        <v>4.513</v>
      </c>
      <c r="C15043" s="2" t="n">
        <v>97.3319396972656</v>
      </c>
    </row>
    <row r="15044" customFormat="false" ht="15" hidden="false" customHeight="false" outlineLevel="0" collapsed="false">
      <c r="A15044" s="2" t="n">
        <v>491</v>
      </c>
      <c r="B15044" s="1" t="n">
        <v>4.521</v>
      </c>
      <c r="C15044" s="2" t="n">
        <v>98.7695922851563</v>
      </c>
    </row>
    <row r="15045" customFormat="false" ht="15" hidden="false" customHeight="false" outlineLevel="0" collapsed="false">
      <c r="A15045" s="2" t="n">
        <v>492</v>
      </c>
      <c r="B15045" s="1" t="n">
        <v>4.529</v>
      </c>
      <c r="C15045" s="2" t="n">
        <v>99.9206237792969</v>
      </c>
    </row>
    <row r="15046" customFormat="false" ht="15" hidden="false" customHeight="false" outlineLevel="0" collapsed="false">
      <c r="A15046" s="2" t="n">
        <v>493</v>
      </c>
      <c r="B15046" s="1" t="n">
        <v>4.538</v>
      </c>
      <c r="C15046" s="2" t="n">
        <v>100.970207214355</v>
      </c>
    </row>
    <row r="15047" customFormat="false" ht="15" hidden="false" customHeight="false" outlineLevel="0" collapsed="false">
      <c r="A15047" s="2" t="n">
        <v>494</v>
      </c>
      <c r="B15047" s="1" t="n">
        <v>4.546</v>
      </c>
      <c r="C15047" s="2" t="n">
        <v>103.018798828125</v>
      </c>
    </row>
    <row r="15048" customFormat="false" ht="15" hidden="false" customHeight="false" outlineLevel="0" collapsed="false">
      <c r="A15048" s="2" t="n">
        <v>495</v>
      </c>
      <c r="B15048" s="1" t="n">
        <v>4.554</v>
      </c>
      <c r="C15048" s="2" t="n">
        <v>103.81672668457</v>
      </c>
    </row>
    <row r="15049" customFormat="false" ht="15" hidden="false" customHeight="false" outlineLevel="0" collapsed="false">
      <c r="A15049" s="2" t="n">
        <v>496</v>
      </c>
      <c r="B15049" s="1" t="n">
        <v>4.563</v>
      </c>
      <c r="C15049" s="2" t="n">
        <v>105.452415466309</v>
      </c>
    </row>
    <row r="15050" customFormat="false" ht="15" hidden="false" customHeight="false" outlineLevel="0" collapsed="false">
      <c r="A15050" s="2" t="n">
        <v>497</v>
      </c>
      <c r="B15050" s="1" t="n">
        <v>4.571</v>
      </c>
      <c r="C15050" s="2" t="n">
        <v>108.96752166748</v>
      </c>
    </row>
    <row r="15051" customFormat="false" ht="15" hidden="false" customHeight="false" outlineLevel="0" collapsed="false">
      <c r="A15051" s="2" t="n">
        <v>498</v>
      </c>
      <c r="B15051" s="1" t="n">
        <v>4.579</v>
      </c>
      <c r="C15051" s="2" t="n">
        <v>111.727783203125</v>
      </c>
    </row>
    <row r="15052" customFormat="false" ht="15" hidden="false" customHeight="false" outlineLevel="0" collapsed="false">
      <c r="A15052" s="2" t="n">
        <v>499</v>
      </c>
      <c r="B15052" s="1" t="n">
        <v>4.588</v>
      </c>
      <c r="C15052" s="2" t="n">
        <v>114.50740814209</v>
      </c>
    </row>
    <row r="15053" customFormat="false" ht="15" hidden="false" customHeight="false" outlineLevel="0" collapsed="false">
      <c r="A15053" s="2" t="n">
        <v>500</v>
      </c>
      <c r="B15053" s="1" t="n">
        <v>4.596</v>
      </c>
      <c r="C15053" s="2" t="n">
        <v>117.611419677734</v>
      </c>
    </row>
    <row r="15054" customFormat="false" ht="15" hidden="false" customHeight="false" outlineLevel="0" collapsed="false">
      <c r="A15054" s="2" t="n">
        <v>501</v>
      </c>
      <c r="B15054" s="1" t="n">
        <v>4.604</v>
      </c>
      <c r="C15054" s="2" t="n">
        <v>118.649047851563</v>
      </c>
    </row>
    <row r="15055" customFormat="false" ht="15" hidden="false" customHeight="false" outlineLevel="0" collapsed="false">
      <c r="A15055" s="2" t="n">
        <v>502</v>
      </c>
      <c r="B15055" s="1" t="n">
        <v>4.613</v>
      </c>
      <c r="C15055" s="2" t="n">
        <v>120.243812561035</v>
      </c>
    </row>
    <row r="15056" customFormat="false" ht="15" hidden="false" customHeight="false" outlineLevel="0" collapsed="false">
      <c r="A15056" s="2" t="n">
        <v>503</v>
      </c>
      <c r="B15056" s="1" t="n">
        <v>4.621</v>
      </c>
      <c r="C15056" s="2" t="n">
        <v>123.487297058105</v>
      </c>
    </row>
    <row r="15057" customFormat="false" ht="15" hidden="false" customHeight="false" outlineLevel="0" collapsed="false">
      <c r="A15057" s="2" t="n">
        <v>504</v>
      </c>
      <c r="B15057" s="1" t="n">
        <v>4.629</v>
      </c>
      <c r="C15057" s="2" t="n">
        <v>125.982574462891</v>
      </c>
    </row>
    <row r="15058" customFormat="false" ht="15" hidden="false" customHeight="false" outlineLevel="0" collapsed="false">
      <c r="A15058" s="2" t="n">
        <v>505</v>
      </c>
      <c r="B15058" s="1" t="n">
        <v>4.638</v>
      </c>
      <c r="C15058" s="2" t="n">
        <v>131.452682495117</v>
      </c>
    </row>
    <row r="15059" customFormat="false" ht="15" hidden="false" customHeight="false" outlineLevel="0" collapsed="false">
      <c r="A15059" s="2" t="n">
        <v>506</v>
      </c>
      <c r="B15059" s="1" t="n">
        <v>4.646</v>
      </c>
      <c r="C15059" s="2" t="n">
        <v>136.609344482422</v>
      </c>
    </row>
    <row r="15060" customFormat="false" ht="15" hidden="false" customHeight="false" outlineLevel="0" collapsed="false">
      <c r="A15060" s="2" t="n">
        <v>507</v>
      </c>
      <c r="B15060" s="1" t="n">
        <v>4.654</v>
      </c>
      <c r="C15060" s="2" t="n">
        <v>140.987075805664</v>
      </c>
    </row>
    <row r="15061" customFormat="false" ht="15" hidden="false" customHeight="false" outlineLevel="0" collapsed="false">
      <c r="A15061" s="2" t="n">
        <v>508</v>
      </c>
      <c r="B15061" s="1" t="n">
        <v>4.663</v>
      </c>
      <c r="C15061" s="2" t="n">
        <v>145.676712036133</v>
      </c>
    </row>
    <row r="15062" customFormat="false" ht="15" hidden="false" customHeight="false" outlineLevel="0" collapsed="false">
      <c r="A15062" s="2" t="n">
        <v>509</v>
      </c>
      <c r="B15062" s="1" t="n">
        <v>4.671</v>
      </c>
      <c r="C15062" s="2" t="n">
        <v>149.614151000977</v>
      </c>
    </row>
    <row r="15063" customFormat="false" ht="15" hidden="false" customHeight="false" outlineLevel="0" collapsed="false">
      <c r="A15063" s="2" t="n">
        <v>510</v>
      </c>
      <c r="B15063" s="1" t="n">
        <v>4.679</v>
      </c>
      <c r="C15063" s="2" t="n">
        <v>154.140777587891</v>
      </c>
    </row>
    <row r="15064" customFormat="false" ht="15" hidden="false" customHeight="false" outlineLevel="0" collapsed="false">
      <c r="A15064" s="2" t="n">
        <v>511</v>
      </c>
      <c r="B15064" s="1" t="n">
        <v>4.688</v>
      </c>
      <c r="C15064" s="2" t="n">
        <v>160.825134277344</v>
      </c>
    </row>
    <row r="15065" customFormat="false" ht="15" hidden="false" customHeight="false" outlineLevel="0" collapsed="false">
      <c r="A15065" s="2" t="n">
        <v>512</v>
      </c>
      <c r="B15065" s="1" t="n">
        <v>4.696</v>
      </c>
      <c r="C15065" s="2" t="n">
        <v>168.268493652344</v>
      </c>
    </row>
    <row r="15066" customFormat="false" ht="15" hidden="false" customHeight="false" outlineLevel="0" collapsed="false">
      <c r="A15066" s="2" t="n">
        <v>513</v>
      </c>
      <c r="B15066" s="1" t="n">
        <v>4.704</v>
      </c>
      <c r="C15066" s="2" t="n">
        <v>175.691436767578</v>
      </c>
    </row>
    <row r="15067" customFormat="false" ht="15" hidden="false" customHeight="false" outlineLevel="0" collapsed="false">
      <c r="A15067" s="2" t="n">
        <v>514</v>
      </c>
      <c r="B15067" s="1" t="n">
        <v>4.713</v>
      </c>
      <c r="C15067" s="2" t="n">
        <v>186.021102905273</v>
      </c>
    </row>
    <row r="15068" customFormat="false" ht="15" hidden="false" customHeight="false" outlineLevel="0" collapsed="false">
      <c r="A15068" s="2" t="n">
        <v>515</v>
      </c>
      <c r="B15068" s="1" t="n">
        <v>4.721</v>
      </c>
      <c r="C15068" s="2" t="n">
        <v>197.172943115234</v>
      </c>
    </row>
    <row r="15069" customFormat="false" ht="15" hidden="false" customHeight="false" outlineLevel="0" collapsed="false">
      <c r="A15069" s="2" t="n">
        <v>516</v>
      </c>
      <c r="B15069" s="1" t="n">
        <v>4.729</v>
      </c>
      <c r="C15069" s="2" t="n">
        <v>210.944396972656</v>
      </c>
    </row>
    <row r="15070" customFormat="false" ht="15" hidden="false" customHeight="false" outlineLevel="0" collapsed="false">
      <c r="A15070" s="2" t="n">
        <v>517</v>
      </c>
      <c r="B15070" s="1" t="n">
        <v>4.738</v>
      </c>
      <c r="C15070" s="2" t="n">
        <v>229.276840209961</v>
      </c>
    </row>
    <row r="15071" customFormat="false" ht="15" hidden="false" customHeight="false" outlineLevel="0" collapsed="false">
      <c r="A15071" s="2" t="n">
        <v>518</v>
      </c>
      <c r="B15071" s="1" t="n">
        <v>4.746</v>
      </c>
      <c r="C15071" s="2" t="n">
        <v>251.378234863281</v>
      </c>
    </row>
    <row r="15072" customFormat="false" ht="15" hidden="false" customHeight="false" outlineLevel="0" collapsed="false">
      <c r="A15072" s="2" t="n">
        <v>519</v>
      </c>
      <c r="B15072" s="1" t="n">
        <v>4.754</v>
      </c>
      <c r="C15072" s="2" t="n">
        <v>279.282958984375</v>
      </c>
    </row>
    <row r="15073" customFormat="false" ht="15" hidden="false" customHeight="false" outlineLevel="0" collapsed="false">
      <c r="A15073" s="2" t="n">
        <v>520</v>
      </c>
      <c r="B15073" s="1" t="n">
        <v>4.763</v>
      </c>
      <c r="C15073" s="2" t="n">
        <v>314.400543212891</v>
      </c>
    </row>
    <row r="15074" customFormat="false" ht="15" hidden="false" customHeight="false" outlineLevel="0" collapsed="false">
      <c r="A15074" s="2" t="n">
        <v>521</v>
      </c>
      <c r="B15074" s="1" t="n">
        <v>4.771</v>
      </c>
      <c r="C15074" s="2" t="n">
        <v>358.330047607422</v>
      </c>
    </row>
    <row r="15075" customFormat="false" ht="15" hidden="false" customHeight="false" outlineLevel="0" collapsed="false">
      <c r="A15075" s="2" t="n">
        <v>522</v>
      </c>
      <c r="B15075" s="1" t="n">
        <v>4.779</v>
      </c>
      <c r="C15075" s="2" t="n">
        <v>410.702880859375</v>
      </c>
    </row>
    <row r="15076" customFormat="false" ht="15" hidden="false" customHeight="false" outlineLevel="0" collapsed="false">
      <c r="A15076" s="2" t="n">
        <v>523</v>
      </c>
      <c r="B15076" s="1" t="n">
        <v>4.788</v>
      </c>
      <c r="C15076" s="2" t="n">
        <v>474.898651123047</v>
      </c>
    </row>
    <row r="15077" customFormat="false" ht="15" hidden="false" customHeight="false" outlineLevel="0" collapsed="false">
      <c r="A15077" s="2" t="n">
        <v>524</v>
      </c>
      <c r="B15077" s="1" t="n">
        <v>4.796</v>
      </c>
      <c r="C15077" s="2" t="n">
        <v>550.702453613281</v>
      </c>
    </row>
    <row r="15078" customFormat="false" ht="15" hidden="false" customHeight="false" outlineLevel="0" collapsed="false">
      <c r="A15078" s="2" t="n">
        <v>525</v>
      </c>
      <c r="B15078" s="1" t="n">
        <v>4.804</v>
      </c>
      <c r="C15078" s="2" t="n">
        <v>631.954284667969</v>
      </c>
    </row>
    <row r="15079" customFormat="false" ht="15" hidden="false" customHeight="false" outlineLevel="0" collapsed="false">
      <c r="A15079" s="2" t="n">
        <v>526</v>
      </c>
      <c r="B15079" s="1" t="n">
        <v>4.813</v>
      </c>
      <c r="C15079" s="2" t="n">
        <v>718.721984863281</v>
      </c>
    </row>
    <row r="15080" customFormat="false" ht="15" hidden="false" customHeight="false" outlineLevel="0" collapsed="false">
      <c r="A15080" s="2" t="n">
        <v>527</v>
      </c>
      <c r="B15080" s="1" t="n">
        <v>4.821</v>
      </c>
      <c r="C15080" s="2" t="n">
        <v>805.881958007813</v>
      </c>
    </row>
    <row r="15081" customFormat="false" ht="15" hidden="false" customHeight="false" outlineLevel="0" collapsed="false">
      <c r="A15081" s="2" t="n">
        <v>528</v>
      </c>
      <c r="B15081" s="1" t="n">
        <v>4.829</v>
      </c>
      <c r="C15081" s="2" t="n">
        <v>889.894104003906</v>
      </c>
    </row>
    <row r="15082" customFormat="false" ht="15" hidden="false" customHeight="false" outlineLevel="0" collapsed="false">
      <c r="A15082" s="2" t="n">
        <v>529</v>
      </c>
      <c r="B15082" s="1" t="n">
        <v>4.838</v>
      </c>
      <c r="C15082" s="2" t="n">
        <v>971.107543945313</v>
      </c>
    </row>
    <row r="15083" customFormat="false" ht="15" hidden="false" customHeight="false" outlineLevel="0" collapsed="false">
      <c r="A15083" s="2" t="n">
        <v>530</v>
      </c>
      <c r="B15083" s="1" t="n">
        <v>4.846</v>
      </c>
      <c r="C15083" s="2" t="n">
        <v>1045.91418457031</v>
      </c>
    </row>
    <row r="15084" customFormat="false" ht="15" hidden="false" customHeight="false" outlineLevel="0" collapsed="false">
      <c r="A15084" s="2" t="n">
        <v>531</v>
      </c>
      <c r="B15084" s="1" t="n">
        <v>4.854</v>
      </c>
      <c r="C15084" s="2" t="n">
        <v>1112.36279296875</v>
      </c>
    </row>
    <row r="15085" customFormat="false" ht="15" hidden="false" customHeight="false" outlineLevel="0" collapsed="false">
      <c r="A15085" s="2" t="n">
        <v>532</v>
      </c>
      <c r="B15085" s="1" t="n">
        <v>4.863</v>
      </c>
      <c r="C15085" s="2" t="n">
        <v>1176.92211914063</v>
      </c>
    </row>
    <row r="15086" customFormat="false" ht="15" hidden="false" customHeight="false" outlineLevel="0" collapsed="false">
      <c r="A15086" s="2" t="n">
        <v>533</v>
      </c>
      <c r="B15086" s="1" t="n">
        <v>4.871</v>
      </c>
      <c r="C15086" s="2" t="n">
        <v>1242.26452636719</v>
      </c>
    </row>
    <row r="15087" customFormat="false" ht="15" hidden="false" customHeight="false" outlineLevel="0" collapsed="false">
      <c r="A15087" s="2" t="n">
        <v>534</v>
      </c>
      <c r="B15087" s="1" t="n">
        <v>4.879</v>
      </c>
      <c r="C15087" s="2" t="n">
        <v>1308.65490722656</v>
      </c>
    </row>
    <row r="15088" customFormat="false" ht="15" hidden="false" customHeight="false" outlineLevel="0" collapsed="false">
      <c r="A15088" s="2" t="n">
        <v>535</v>
      </c>
      <c r="B15088" s="1" t="n">
        <v>4.888</v>
      </c>
      <c r="C15088" s="2" t="n">
        <v>1371.72033691406</v>
      </c>
    </row>
    <row r="15089" customFormat="false" ht="15" hidden="false" customHeight="false" outlineLevel="0" collapsed="false">
      <c r="A15089" s="2" t="n">
        <v>536</v>
      </c>
      <c r="B15089" s="1" t="n">
        <v>4.896</v>
      </c>
      <c r="C15089" s="2" t="n">
        <v>1439.732421875</v>
      </c>
    </row>
    <row r="15090" customFormat="false" ht="15" hidden="false" customHeight="false" outlineLevel="0" collapsed="false">
      <c r="A15090" s="2" t="n">
        <v>537</v>
      </c>
      <c r="B15090" s="1" t="n">
        <v>4.904</v>
      </c>
      <c r="C15090" s="2" t="n">
        <v>1511.52734375</v>
      </c>
    </row>
    <row r="15091" customFormat="false" ht="15" hidden="false" customHeight="false" outlineLevel="0" collapsed="false">
      <c r="A15091" s="2" t="n">
        <v>538</v>
      </c>
      <c r="B15091" s="1" t="n">
        <v>4.913</v>
      </c>
      <c r="C15091" s="2" t="n">
        <v>1597.34484863281</v>
      </c>
    </row>
    <row r="15092" customFormat="false" ht="15" hidden="false" customHeight="false" outlineLevel="0" collapsed="false">
      <c r="A15092" s="2" t="n">
        <v>539</v>
      </c>
      <c r="B15092" s="1" t="n">
        <v>4.921</v>
      </c>
      <c r="C15092" s="2" t="n">
        <v>1685.23510742188</v>
      </c>
    </row>
    <row r="15093" customFormat="false" ht="15" hidden="false" customHeight="false" outlineLevel="0" collapsed="false">
      <c r="A15093" s="2" t="n">
        <v>540</v>
      </c>
      <c r="B15093" s="1" t="n">
        <v>4.929</v>
      </c>
      <c r="C15093" s="2" t="n">
        <v>1783.64514160156</v>
      </c>
    </row>
    <row r="15094" customFormat="false" ht="15" hidden="false" customHeight="false" outlineLevel="0" collapsed="false">
      <c r="A15094" s="2" t="n">
        <v>541</v>
      </c>
      <c r="B15094" s="1" t="n">
        <v>4.938</v>
      </c>
      <c r="C15094" s="2" t="n">
        <v>1881.35546875</v>
      </c>
    </row>
    <row r="15095" customFormat="false" ht="15" hidden="false" customHeight="false" outlineLevel="0" collapsed="false">
      <c r="A15095" s="2" t="n">
        <v>542</v>
      </c>
      <c r="B15095" s="1" t="n">
        <v>4.946</v>
      </c>
      <c r="C15095" s="2" t="n">
        <v>1975.82385253906</v>
      </c>
    </row>
    <row r="15096" customFormat="false" ht="15" hidden="false" customHeight="false" outlineLevel="0" collapsed="false">
      <c r="A15096" s="2" t="n">
        <v>543</v>
      </c>
      <c r="B15096" s="1" t="n">
        <v>4.954</v>
      </c>
      <c r="C15096" s="2" t="n">
        <v>2075.4912109375</v>
      </c>
    </row>
    <row r="15097" customFormat="false" ht="15" hidden="false" customHeight="false" outlineLevel="0" collapsed="false">
      <c r="A15097" s="2" t="n">
        <v>544</v>
      </c>
      <c r="B15097" s="1" t="n">
        <v>4.963</v>
      </c>
      <c r="C15097" s="2" t="n">
        <v>2152.544921875</v>
      </c>
    </row>
    <row r="15098" customFormat="false" ht="15" hidden="false" customHeight="false" outlineLevel="0" collapsed="false">
      <c r="A15098" s="2" t="n">
        <v>545</v>
      </c>
      <c r="B15098" s="1" t="n">
        <v>4.971</v>
      </c>
      <c r="C15098" s="2" t="n">
        <v>2228.98754882813</v>
      </c>
    </row>
    <row r="15099" customFormat="false" ht="15" hidden="false" customHeight="false" outlineLevel="0" collapsed="false">
      <c r="A15099" s="2" t="n">
        <v>546</v>
      </c>
      <c r="B15099" s="1" t="n">
        <v>4.979</v>
      </c>
      <c r="C15099" s="2" t="n">
        <v>2297.48168945313</v>
      </c>
    </row>
    <row r="15100" customFormat="false" ht="15" hidden="false" customHeight="false" outlineLevel="0" collapsed="false">
      <c r="A15100" s="2" t="n">
        <v>547</v>
      </c>
      <c r="B15100" s="1" t="n">
        <v>4.988</v>
      </c>
      <c r="C15100" s="2" t="n">
        <v>2357.79150390625</v>
      </c>
    </row>
    <row r="15101" customFormat="false" ht="15" hidden="false" customHeight="false" outlineLevel="0" collapsed="false">
      <c r="A15101" s="2" t="n">
        <v>548</v>
      </c>
      <c r="B15101" s="1" t="n">
        <v>4.996</v>
      </c>
      <c r="C15101" s="2" t="n">
        <v>2420.01586914063</v>
      </c>
    </row>
    <row r="15102" customFormat="false" ht="15" hidden="false" customHeight="false" outlineLevel="0" collapsed="false">
      <c r="A15102" s="2" t="n">
        <v>549</v>
      </c>
      <c r="B15102" s="1" t="n">
        <v>5.004</v>
      </c>
      <c r="C15102" s="2" t="n">
        <v>2475.8896484375</v>
      </c>
    </row>
    <row r="15103" customFormat="false" ht="15" hidden="false" customHeight="false" outlineLevel="0" collapsed="false">
      <c r="A15103" s="2" t="n">
        <v>550</v>
      </c>
      <c r="B15103" s="1" t="n">
        <v>5.013</v>
      </c>
      <c r="C15103" s="2" t="n">
        <v>2521.10180664063</v>
      </c>
    </row>
    <row r="15104" customFormat="false" ht="15" hidden="false" customHeight="false" outlineLevel="0" collapsed="false">
      <c r="A15104" s="2" t="n">
        <v>551</v>
      </c>
      <c r="B15104" s="1" t="n">
        <v>5.021</v>
      </c>
      <c r="C15104" s="2" t="n">
        <v>2568.62866210938</v>
      </c>
    </row>
    <row r="15105" customFormat="false" ht="15" hidden="false" customHeight="false" outlineLevel="0" collapsed="false">
      <c r="A15105" s="2" t="n">
        <v>552</v>
      </c>
      <c r="B15105" s="1" t="n">
        <v>5.029</v>
      </c>
      <c r="C15105" s="2" t="n">
        <v>2618.193359375</v>
      </c>
    </row>
    <row r="15106" customFormat="false" ht="15" hidden="false" customHeight="false" outlineLevel="0" collapsed="false">
      <c r="A15106" s="2" t="n">
        <v>553</v>
      </c>
      <c r="B15106" s="1" t="n">
        <v>5.038</v>
      </c>
      <c r="C15106" s="2" t="n">
        <v>2679.13427734375</v>
      </c>
    </row>
    <row r="15107" customFormat="false" ht="15" hidden="false" customHeight="false" outlineLevel="0" collapsed="false">
      <c r="A15107" s="2" t="n">
        <v>554</v>
      </c>
      <c r="B15107" s="1" t="n">
        <v>5.046</v>
      </c>
      <c r="C15107" s="2" t="n">
        <v>2785.83203125</v>
      </c>
    </row>
    <row r="15108" customFormat="false" ht="15" hidden="false" customHeight="false" outlineLevel="0" collapsed="false">
      <c r="A15108" s="2" t="n">
        <v>555</v>
      </c>
      <c r="B15108" s="1" t="n">
        <v>5.054</v>
      </c>
      <c r="C15108" s="2" t="n">
        <v>3009.66088867188</v>
      </c>
    </row>
    <row r="15109" customFormat="false" ht="15" hidden="false" customHeight="false" outlineLevel="0" collapsed="false">
      <c r="A15109" s="2" t="n">
        <v>556</v>
      </c>
      <c r="B15109" s="1" t="n">
        <v>5.063</v>
      </c>
      <c r="C15109" s="2" t="n">
        <v>3529.88256835938</v>
      </c>
    </row>
    <row r="15110" customFormat="false" ht="15" hidden="false" customHeight="false" outlineLevel="0" collapsed="false">
      <c r="A15110" s="2" t="n">
        <v>557</v>
      </c>
      <c r="B15110" s="1" t="n">
        <v>5.071</v>
      </c>
      <c r="C15110" s="2" t="n">
        <v>4672.06884765625</v>
      </c>
    </row>
    <row r="15111" customFormat="false" ht="15" hidden="false" customHeight="false" outlineLevel="0" collapsed="false">
      <c r="A15111" s="2" t="n">
        <v>558</v>
      </c>
      <c r="B15111" s="1" t="n">
        <v>5.079</v>
      </c>
      <c r="C15111" s="2" t="n">
        <v>6901.88330078125</v>
      </c>
    </row>
    <row r="15112" customFormat="false" ht="15" hidden="false" customHeight="false" outlineLevel="0" collapsed="false">
      <c r="A15112" s="2" t="n">
        <v>559</v>
      </c>
      <c r="B15112" s="1" t="n">
        <v>5.088</v>
      </c>
      <c r="C15112" s="2" t="n">
        <v>10668.3798828125</v>
      </c>
    </row>
    <row r="15113" customFormat="false" ht="15" hidden="false" customHeight="false" outlineLevel="0" collapsed="false">
      <c r="A15113" s="2" t="n">
        <v>560</v>
      </c>
      <c r="B15113" s="1" t="n">
        <v>5.096</v>
      </c>
      <c r="C15113" s="2" t="n">
        <v>16095.466796875</v>
      </c>
    </row>
    <row r="15114" customFormat="false" ht="15" hidden="false" customHeight="false" outlineLevel="0" collapsed="false">
      <c r="A15114" s="2" t="n">
        <v>561</v>
      </c>
      <c r="B15114" s="1" t="n">
        <v>5.104</v>
      </c>
      <c r="C15114" s="2" t="n">
        <v>22877.85546875</v>
      </c>
    </row>
    <row r="15115" customFormat="false" ht="15" hidden="false" customHeight="false" outlineLevel="0" collapsed="false">
      <c r="A15115" s="2" t="n">
        <v>562</v>
      </c>
      <c r="B15115" s="1" t="n">
        <v>5.113</v>
      </c>
      <c r="C15115" s="2" t="n">
        <v>30040.1015625</v>
      </c>
    </row>
    <row r="15116" customFormat="false" ht="15" hidden="false" customHeight="false" outlineLevel="0" collapsed="false">
      <c r="A15116" s="2" t="n">
        <v>563</v>
      </c>
      <c r="B15116" s="1" t="n">
        <v>5.121</v>
      </c>
      <c r="C15116" s="2" t="n">
        <v>36383.8984375</v>
      </c>
    </row>
    <row r="15117" customFormat="false" ht="15" hidden="false" customHeight="false" outlineLevel="0" collapsed="false">
      <c r="A15117" s="2" t="n">
        <v>564</v>
      </c>
      <c r="B15117" s="1" t="n">
        <v>5.129</v>
      </c>
      <c r="C15117" s="2" t="n">
        <v>40691.828125</v>
      </c>
    </row>
    <row r="15118" customFormat="false" ht="15" hidden="false" customHeight="false" outlineLevel="0" collapsed="false">
      <c r="A15118" s="2" t="n">
        <v>565</v>
      </c>
      <c r="B15118" s="1" t="n">
        <v>5.138</v>
      </c>
      <c r="C15118" s="2" t="n">
        <v>42344.39453125</v>
      </c>
    </row>
    <row r="15119" customFormat="false" ht="15" hidden="false" customHeight="false" outlineLevel="0" collapsed="false">
      <c r="A15119" s="2" t="n">
        <v>566</v>
      </c>
      <c r="B15119" s="1" t="n">
        <v>5.146</v>
      </c>
      <c r="C15119" s="2" t="n">
        <v>41470.62890625</v>
      </c>
    </row>
    <row r="15120" customFormat="false" ht="15" hidden="false" customHeight="false" outlineLevel="0" collapsed="false">
      <c r="A15120" s="2" t="n">
        <v>567</v>
      </c>
      <c r="B15120" s="1" t="n">
        <v>5.154</v>
      </c>
      <c r="C15120" s="2" t="n">
        <v>38436.734375</v>
      </c>
    </row>
    <row r="15121" customFormat="false" ht="15" hidden="false" customHeight="false" outlineLevel="0" collapsed="false">
      <c r="A15121" s="2" t="n">
        <v>568</v>
      </c>
      <c r="B15121" s="1" t="n">
        <v>5.163</v>
      </c>
      <c r="C15121" s="2" t="n">
        <v>34251.921875</v>
      </c>
    </row>
    <row r="15122" customFormat="false" ht="15" hidden="false" customHeight="false" outlineLevel="0" collapsed="false">
      <c r="A15122" s="2" t="n">
        <v>569</v>
      </c>
      <c r="B15122" s="1" t="n">
        <v>5.171</v>
      </c>
      <c r="C15122" s="2" t="n">
        <v>29518.076171875</v>
      </c>
    </row>
    <row r="15123" customFormat="false" ht="15" hidden="false" customHeight="false" outlineLevel="0" collapsed="false">
      <c r="A15123" s="2" t="n">
        <v>570</v>
      </c>
      <c r="B15123" s="1" t="n">
        <v>5.179</v>
      </c>
      <c r="C15123" s="2" t="n">
        <v>24742.431640625</v>
      </c>
    </row>
    <row r="15124" customFormat="false" ht="15" hidden="false" customHeight="false" outlineLevel="0" collapsed="false">
      <c r="A15124" s="2" t="n">
        <v>571</v>
      </c>
      <c r="B15124" s="1" t="n">
        <v>5.188</v>
      </c>
      <c r="C15124" s="2" t="n">
        <v>20420.966796875</v>
      </c>
    </row>
    <row r="15125" customFormat="false" ht="15" hidden="false" customHeight="false" outlineLevel="0" collapsed="false">
      <c r="A15125" s="2" t="n">
        <v>572</v>
      </c>
      <c r="B15125" s="1" t="n">
        <v>5.196</v>
      </c>
      <c r="C15125" s="2" t="n">
        <v>16682.900390625</v>
      </c>
    </row>
    <row r="15126" customFormat="false" ht="15" hidden="false" customHeight="false" outlineLevel="0" collapsed="false">
      <c r="A15126" s="2" t="n">
        <v>573</v>
      </c>
      <c r="B15126" s="1" t="n">
        <v>5.204</v>
      </c>
      <c r="C15126" s="2" t="n">
        <v>13586.8505859375</v>
      </c>
    </row>
    <row r="15127" customFormat="false" ht="15" hidden="false" customHeight="false" outlineLevel="0" collapsed="false">
      <c r="A15127" s="2" t="n">
        <v>574</v>
      </c>
      <c r="B15127" s="1" t="n">
        <v>5.213</v>
      </c>
      <c r="C15127" s="2" t="n">
        <v>11117.4853515625</v>
      </c>
    </row>
    <row r="15128" customFormat="false" ht="15" hidden="false" customHeight="false" outlineLevel="0" collapsed="false">
      <c r="A15128" s="2" t="n">
        <v>575</v>
      </c>
      <c r="B15128" s="1" t="n">
        <v>5.221</v>
      </c>
      <c r="C15128" s="2" t="n">
        <v>9186.58203125</v>
      </c>
    </row>
    <row r="15129" customFormat="false" ht="15" hidden="false" customHeight="false" outlineLevel="0" collapsed="false">
      <c r="A15129" s="2" t="n">
        <v>576</v>
      </c>
      <c r="B15129" s="1" t="n">
        <v>5.229</v>
      </c>
      <c r="C15129" s="2" t="n">
        <v>7720.22216796875</v>
      </c>
    </row>
    <row r="15130" customFormat="false" ht="15" hidden="false" customHeight="false" outlineLevel="0" collapsed="false">
      <c r="A15130" s="2" t="n">
        <v>577</v>
      </c>
      <c r="B15130" s="1" t="n">
        <v>5.238</v>
      </c>
      <c r="C15130" s="2" t="n">
        <v>6597.79541015625</v>
      </c>
    </row>
    <row r="15131" customFormat="false" ht="15" hidden="false" customHeight="false" outlineLevel="0" collapsed="false">
      <c r="A15131" s="2" t="n">
        <v>578</v>
      </c>
      <c r="B15131" s="1" t="n">
        <v>5.246</v>
      </c>
      <c r="C15131" s="2" t="n">
        <v>5756.7763671875</v>
      </c>
    </row>
    <row r="15132" customFormat="false" ht="15" hidden="false" customHeight="false" outlineLevel="0" collapsed="false">
      <c r="A15132" s="2" t="n">
        <v>579</v>
      </c>
      <c r="B15132" s="1" t="n">
        <v>5.254</v>
      </c>
      <c r="C15132" s="2" t="n">
        <v>5136.56982421875</v>
      </c>
    </row>
    <row r="15133" customFormat="false" ht="15" hidden="false" customHeight="false" outlineLevel="0" collapsed="false">
      <c r="A15133" s="2" t="n">
        <v>580</v>
      </c>
      <c r="B15133" s="1" t="n">
        <v>5.263</v>
      </c>
      <c r="C15133" s="2" t="n">
        <v>4667.8447265625</v>
      </c>
    </row>
    <row r="15134" customFormat="false" ht="15" hidden="false" customHeight="false" outlineLevel="0" collapsed="false">
      <c r="A15134" s="2" t="n">
        <v>581</v>
      </c>
      <c r="B15134" s="1" t="n">
        <v>5.271</v>
      </c>
      <c r="C15134" s="2" t="n">
        <v>4318.33251953125</v>
      </c>
    </row>
    <row r="15135" customFormat="false" ht="15" hidden="false" customHeight="false" outlineLevel="0" collapsed="false">
      <c r="A15135" s="2" t="n">
        <v>582</v>
      </c>
      <c r="B15135" s="1" t="n">
        <v>5.279</v>
      </c>
      <c r="C15135" s="2" t="n">
        <v>4056.3037109375</v>
      </c>
    </row>
    <row r="15136" customFormat="false" ht="15" hidden="false" customHeight="false" outlineLevel="0" collapsed="false">
      <c r="A15136" s="2" t="n">
        <v>583</v>
      </c>
      <c r="B15136" s="1" t="n">
        <v>5.288</v>
      </c>
      <c r="C15136" s="2" t="n">
        <v>3848.958984375</v>
      </c>
    </row>
    <row r="15137" customFormat="false" ht="15" hidden="false" customHeight="false" outlineLevel="0" collapsed="false">
      <c r="A15137" s="2" t="n">
        <v>584</v>
      </c>
      <c r="B15137" s="1" t="n">
        <v>5.296</v>
      </c>
      <c r="C15137" s="2" t="n">
        <v>3684.40502929688</v>
      </c>
    </row>
    <row r="15138" customFormat="false" ht="15" hidden="false" customHeight="false" outlineLevel="0" collapsed="false">
      <c r="A15138" s="2" t="n">
        <v>585</v>
      </c>
      <c r="B15138" s="1" t="n">
        <v>5.304</v>
      </c>
      <c r="C15138" s="2" t="n">
        <v>3532.42211914063</v>
      </c>
    </row>
    <row r="15139" customFormat="false" ht="15" hidden="false" customHeight="false" outlineLevel="0" collapsed="false">
      <c r="A15139" s="2" t="n">
        <v>586</v>
      </c>
      <c r="B15139" s="1" t="n">
        <v>5.313</v>
      </c>
      <c r="C15139" s="2" t="n">
        <v>3387.62939453125</v>
      </c>
    </row>
    <row r="15140" customFormat="false" ht="15" hidden="false" customHeight="false" outlineLevel="0" collapsed="false">
      <c r="A15140" s="2" t="n">
        <v>587</v>
      </c>
      <c r="B15140" s="1" t="n">
        <v>5.321</v>
      </c>
      <c r="C15140" s="2" t="n">
        <v>3250.416015625</v>
      </c>
    </row>
    <row r="15141" customFormat="false" ht="15" hidden="false" customHeight="false" outlineLevel="0" collapsed="false">
      <c r="A15141" s="2" t="n">
        <v>588</v>
      </c>
      <c r="B15141" s="1" t="n">
        <v>5.329</v>
      </c>
      <c r="C15141" s="2" t="n">
        <v>3118.08618164063</v>
      </c>
    </row>
    <row r="15142" customFormat="false" ht="15" hidden="false" customHeight="false" outlineLevel="0" collapsed="false">
      <c r="A15142" s="2" t="n">
        <v>589</v>
      </c>
      <c r="B15142" s="1" t="n">
        <v>5.338</v>
      </c>
      <c r="C15142" s="2" t="n">
        <v>2981.53588867188</v>
      </c>
    </row>
    <row r="15143" customFormat="false" ht="15" hidden="false" customHeight="false" outlineLevel="0" collapsed="false">
      <c r="A15143" s="2" t="n">
        <v>590</v>
      </c>
      <c r="B15143" s="1" t="n">
        <v>5.346</v>
      </c>
      <c r="C15143" s="2" t="n">
        <v>2850.83056640625</v>
      </c>
    </row>
    <row r="15144" customFormat="false" ht="15" hidden="false" customHeight="false" outlineLevel="0" collapsed="false">
      <c r="A15144" s="2" t="n">
        <v>591</v>
      </c>
      <c r="B15144" s="1" t="n">
        <v>5.354</v>
      </c>
      <c r="C15144" s="2" t="n">
        <v>2721.8955078125</v>
      </c>
    </row>
    <row r="15145" customFormat="false" ht="15" hidden="false" customHeight="false" outlineLevel="0" collapsed="false">
      <c r="A15145" s="2" t="n">
        <v>592</v>
      </c>
      <c r="B15145" s="1" t="n">
        <v>5.363</v>
      </c>
      <c r="C15145" s="2" t="n">
        <v>2598.96704101563</v>
      </c>
    </row>
    <row r="15146" customFormat="false" ht="15" hidden="false" customHeight="false" outlineLevel="0" collapsed="false">
      <c r="A15146" s="2" t="n">
        <v>593</v>
      </c>
      <c r="B15146" s="1" t="n">
        <v>5.371</v>
      </c>
      <c r="C15146" s="2" t="n">
        <v>2487.1767578125</v>
      </c>
    </row>
    <row r="15147" customFormat="false" ht="15" hidden="false" customHeight="false" outlineLevel="0" collapsed="false">
      <c r="A15147" s="2" t="n">
        <v>594</v>
      </c>
      <c r="B15147" s="1" t="n">
        <v>5.379</v>
      </c>
      <c r="C15147" s="2" t="n">
        <v>2379.48315429688</v>
      </c>
    </row>
    <row r="15148" customFormat="false" ht="15" hidden="false" customHeight="false" outlineLevel="0" collapsed="false">
      <c r="A15148" s="2" t="n">
        <v>595</v>
      </c>
      <c r="B15148" s="1" t="n">
        <v>5.388</v>
      </c>
      <c r="C15148" s="2" t="n">
        <v>2275.27709960938</v>
      </c>
    </row>
    <row r="15149" customFormat="false" ht="15" hidden="false" customHeight="false" outlineLevel="0" collapsed="false">
      <c r="A15149" s="2" t="n">
        <v>596</v>
      </c>
      <c r="B15149" s="1" t="n">
        <v>5.396</v>
      </c>
      <c r="C15149" s="2" t="n">
        <v>2182.94458007813</v>
      </c>
    </row>
    <row r="15150" customFormat="false" ht="15" hidden="false" customHeight="false" outlineLevel="0" collapsed="false">
      <c r="A15150" s="2" t="n">
        <v>597</v>
      </c>
      <c r="B15150" s="1" t="n">
        <v>5.404</v>
      </c>
      <c r="C15150" s="2" t="n">
        <v>2094.7587890625</v>
      </c>
    </row>
    <row r="15151" customFormat="false" ht="15" hidden="false" customHeight="false" outlineLevel="0" collapsed="false">
      <c r="A15151" s="2" t="n">
        <v>598</v>
      </c>
      <c r="B15151" s="1" t="n">
        <v>5.413</v>
      </c>
      <c r="C15151" s="2" t="n">
        <v>2013.40148925781</v>
      </c>
    </row>
    <row r="15152" customFormat="false" ht="15" hidden="false" customHeight="false" outlineLevel="0" collapsed="false">
      <c r="A15152" s="2" t="n">
        <v>599</v>
      </c>
      <c r="B15152" s="1" t="n">
        <v>5.421</v>
      </c>
      <c r="C15152" s="2" t="n">
        <v>1938.67687988281</v>
      </c>
    </row>
    <row r="15153" customFormat="false" ht="15" hidden="false" customHeight="false" outlineLevel="0" collapsed="false">
      <c r="A15153" s="2" t="n">
        <v>600</v>
      </c>
      <c r="B15153" s="1" t="n">
        <v>5.429</v>
      </c>
      <c r="C15153" s="2" t="n">
        <v>1870.60498046875</v>
      </c>
    </row>
    <row r="15154" customFormat="false" ht="15" hidden="false" customHeight="false" outlineLevel="0" collapsed="false">
      <c r="A15154" s="2" t="n">
        <v>601</v>
      </c>
      <c r="B15154" s="1" t="n">
        <v>5.438</v>
      </c>
      <c r="C15154" s="2" t="n">
        <v>1806.02758789063</v>
      </c>
    </row>
    <row r="15155" customFormat="false" ht="15" hidden="false" customHeight="false" outlineLevel="0" collapsed="false">
      <c r="A15155" s="2" t="n">
        <v>602</v>
      </c>
      <c r="B15155" s="1" t="n">
        <v>5.446</v>
      </c>
      <c r="C15155" s="2" t="n">
        <v>1746.9599609375</v>
      </c>
    </row>
    <row r="15156" customFormat="false" ht="15" hidden="false" customHeight="false" outlineLevel="0" collapsed="false">
      <c r="A15156" s="2" t="n">
        <v>603</v>
      </c>
      <c r="B15156" s="1" t="n">
        <v>5.454</v>
      </c>
      <c r="C15156" s="2" t="n">
        <v>1691.57580566406</v>
      </c>
    </row>
    <row r="15157" customFormat="false" ht="15" hidden="false" customHeight="false" outlineLevel="0" collapsed="false">
      <c r="A15157" s="2" t="n">
        <v>604</v>
      </c>
      <c r="B15157" s="1" t="n">
        <v>5.463</v>
      </c>
      <c r="C15157" s="2" t="n">
        <v>1637.35400390625</v>
      </c>
    </row>
    <row r="15158" customFormat="false" ht="15" hidden="false" customHeight="false" outlineLevel="0" collapsed="false">
      <c r="A15158" s="2" t="n">
        <v>605</v>
      </c>
      <c r="B15158" s="1" t="n">
        <v>5.471</v>
      </c>
      <c r="C15158" s="2" t="n">
        <v>1591.86279296875</v>
      </c>
    </row>
    <row r="15159" customFormat="false" ht="15" hidden="false" customHeight="false" outlineLevel="0" collapsed="false">
      <c r="A15159" s="2" t="n">
        <v>606</v>
      </c>
      <c r="B15159" s="1" t="n">
        <v>5.479</v>
      </c>
      <c r="C15159" s="2" t="n">
        <v>1542.76013183594</v>
      </c>
    </row>
    <row r="15160" customFormat="false" ht="15" hidden="false" customHeight="false" outlineLevel="0" collapsed="false">
      <c r="A15160" s="2" t="n">
        <v>607</v>
      </c>
      <c r="B15160" s="1" t="n">
        <v>5.488</v>
      </c>
      <c r="C15160" s="2" t="n">
        <v>1500.95581054688</v>
      </c>
    </row>
    <row r="15161" customFormat="false" ht="15" hidden="false" customHeight="false" outlineLevel="0" collapsed="false">
      <c r="A15161" s="2" t="n">
        <v>608</v>
      </c>
      <c r="B15161" s="1" t="n">
        <v>5.496</v>
      </c>
      <c r="C15161" s="2" t="n">
        <v>1463.22814941406</v>
      </c>
    </row>
    <row r="15162" customFormat="false" ht="15" hidden="false" customHeight="false" outlineLevel="0" collapsed="false">
      <c r="A15162" s="2" t="n">
        <v>609</v>
      </c>
      <c r="B15162" s="1" t="n">
        <v>5.504</v>
      </c>
      <c r="C15162" s="2" t="n">
        <v>1423.80517578125</v>
      </c>
    </row>
    <row r="15163" customFormat="false" ht="15" hidden="false" customHeight="false" outlineLevel="0" collapsed="false">
      <c r="A15163" s="2" t="n">
        <v>610</v>
      </c>
      <c r="B15163" s="1" t="n">
        <v>5.513</v>
      </c>
      <c r="C15163" s="2" t="n">
        <v>1394.07421875</v>
      </c>
    </row>
    <row r="15164" customFormat="false" ht="15" hidden="false" customHeight="false" outlineLevel="0" collapsed="false">
      <c r="A15164" s="2" t="n">
        <v>611</v>
      </c>
      <c r="B15164" s="1" t="n">
        <v>5.521</v>
      </c>
      <c r="C15164" s="2" t="n">
        <v>1360.1318359375</v>
      </c>
    </row>
    <row r="15165" customFormat="false" ht="15" hidden="false" customHeight="false" outlineLevel="0" collapsed="false">
      <c r="A15165" s="2" t="n">
        <v>612</v>
      </c>
      <c r="B15165" s="1" t="n">
        <v>5.529</v>
      </c>
      <c r="C15165" s="2" t="n">
        <v>1334.5205078125</v>
      </c>
    </row>
    <row r="15166" customFormat="false" ht="15" hidden="false" customHeight="false" outlineLevel="0" collapsed="false">
      <c r="A15166" s="2" t="n">
        <v>613</v>
      </c>
      <c r="B15166" s="1" t="n">
        <v>5.538</v>
      </c>
      <c r="C15166" s="2" t="n">
        <v>1311.03588867188</v>
      </c>
    </row>
    <row r="15167" customFormat="false" ht="15" hidden="false" customHeight="false" outlineLevel="0" collapsed="false">
      <c r="A15167" s="2" t="n">
        <v>614</v>
      </c>
      <c r="B15167" s="1" t="n">
        <v>5.546</v>
      </c>
      <c r="C15167" s="2" t="n">
        <v>1282.72839355469</v>
      </c>
    </row>
    <row r="15168" customFormat="false" ht="15" hidden="false" customHeight="false" outlineLevel="0" collapsed="false">
      <c r="A15168" s="2" t="n">
        <v>615</v>
      </c>
      <c r="B15168" s="1" t="n">
        <v>5.554</v>
      </c>
      <c r="C15168" s="2" t="n">
        <v>1260.39343261719</v>
      </c>
    </row>
    <row r="15169" customFormat="false" ht="15" hidden="false" customHeight="false" outlineLevel="0" collapsed="false">
      <c r="A15169" s="2" t="n">
        <v>616</v>
      </c>
      <c r="B15169" s="1" t="n">
        <v>5.563</v>
      </c>
      <c r="C15169" s="2" t="n">
        <v>1232.99975585938</v>
      </c>
    </row>
    <row r="15170" customFormat="false" ht="15" hidden="false" customHeight="false" outlineLevel="0" collapsed="false">
      <c r="A15170" s="2" t="n">
        <v>617</v>
      </c>
      <c r="B15170" s="1" t="n">
        <v>5.571</v>
      </c>
      <c r="C15170" s="2" t="n">
        <v>1211.68408203125</v>
      </c>
    </row>
    <row r="15171" customFormat="false" ht="15" hidden="false" customHeight="false" outlineLevel="0" collapsed="false">
      <c r="A15171" s="2" t="n">
        <v>618</v>
      </c>
      <c r="B15171" s="1" t="n">
        <v>5.579</v>
      </c>
      <c r="C15171" s="2" t="n">
        <v>1191.41345214844</v>
      </c>
    </row>
    <row r="15172" customFormat="false" ht="15" hidden="false" customHeight="false" outlineLevel="0" collapsed="false">
      <c r="A15172" s="2" t="n">
        <v>619</v>
      </c>
      <c r="B15172" s="1" t="n">
        <v>5.588</v>
      </c>
      <c r="C15172" s="2" t="n">
        <v>1172.26721191406</v>
      </c>
    </row>
    <row r="15173" customFormat="false" ht="15" hidden="false" customHeight="false" outlineLevel="0" collapsed="false">
      <c r="A15173" s="2" t="n">
        <v>620</v>
      </c>
      <c r="B15173" s="1" t="n">
        <v>5.596</v>
      </c>
      <c r="C15173" s="2" t="n">
        <v>1154.24291992188</v>
      </c>
    </row>
    <row r="15174" customFormat="false" ht="15" hidden="false" customHeight="false" outlineLevel="0" collapsed="false">
      <c r="A15174" s="2" t="n">
        <v>621</v>
      </c>
      <c r="B15174" s="1" t="n">
        <v>5.604</v>
      </c>
      <c r="C15174" s="2" t="n">
        <v>1139.11633300781</v>
      </c>
    </row>
    <row r="15175" customFormat="false" ht="15" hidden="false" customHeight="false" outlineLevel="0" collapsed="false">
      <c r="A15175" s="2" t="n">
        <v>622</v>
      </c>
      <c r="B15175" s="1" t="n">
        <v>5.613</v>
      </c>
      <c r="C15175" s="2" t="n">
        <v>1124.99609375</v>
      </c>
    </row>
    <row r="15176" customFormat="false" ht="15" hidden="false" customHeight="false" outlineLevel="0" collapsed="false">
      <c r="A15176" s="2" t="n">
        <v>623</v>
      </c>
      <c r="B15176" s="1" t="n">
        <v>5.621</v>
      </c>
      <c r="C15176" s="2" t="n">
        <v>1103.43310546875</v>
      </c>
    </row>
    <row r="15177" customFormat="false" ht="15" hidden="false" customHeight="false" outlineLevel="0" collapsed="false">
      <c r="A15177" s="2" t="n">
        <v>624</v>
      </c>
      <c r="B15177" s="1" t="n">
        <v>5.629</v>
      </c>
      <c r="C15177" s="2" t="n">
        <v>1084.05529785156</v>
      </c>
    </row>
    <row r="15178" customFormat="false" ht="15" hidden="false" customHeight="false" outlineLevel="0" collapsed="false">
      <c r="A15178" s="2" t="n">
        <v>625</v>
      </c>
      <c r="B15178" s="1" t="n">
        <v>5.638</v>
      </c>
      <c r="C15178" s="2" t="n">
        <v>1064.02673339844</v>
      </c>
    </row>
    <row r="15179" customFormat="false" ht="15" hidden="false" customHeight="false" outlineLevel="0" collapsed="false">
      <c r="A15179" s="2" t="n">
        <v>626</v>
      </c>
      <c r="B15179" s="1" t="n">
        <v>5.646</v>
      </c>
      <c r="C15179" s="2" t="n">
        <v>1047.93957519531</v>
      </c>
    </row>
    <row r="15180" customFormat="false" ht="15" hidden="false" customHeight="false" outlineLevel="0" collapsed="false">
      <c r="A15180" s="2" t="n">
        <v>627</v>
      </c>
      <c r="B15180" s="1" t="n">
        <v>5.654</v>
      </c>
      <c r="C15180" s="2" t="n">
        <v>1036.42224121094</v>
      </c>
    </row>
    <row r="15181" customFormat="false" ht="15" hidden="false" customHeight="false" outlineLevel="0" collapsed="false">
      <c r="A15181" s="2" t="n">
        <v>628</v>
      </c>
      <c r="B15181" s="1" t="n">
        <v>5.663</v>
      </c>
      <c r="C15181" s="2" t="n">
        <v>1024.17529296875</v>
      </c>
    </row>
    <row r="15182" customFormat="false" ht="15" hidden="false" customHeight="false" outlineLevel="0" collapsed="false">
      <c r="A15182" s="2" t="n">
        <v>629</v>
      </c>
      <c r="B15182" s="1" t="n">
        <v>5.671</v>
      </c>
      <c r="C15182" s="2" t="n">
        <v>1010.74798583984</v>
      </c>
    </row>
    <row r="15183" customFormat="false" ht="15" hidden="false" customHeight="false" outlineLevel="0" collapsed="false">
      <c r="A15183" s="2" t="n">
        <v>630</v>
      </c>
      <c r="B15183" s="1" t="n">
        <v>5.679</v>
      </c>
      <c r="C15183" s="2" t="n">
        <v>995.769470214844</v>
      </c>
    </row>
    <row r="15184" customFormat="false" ht="15" hidden="false" customHeight="false" outlineLevel="0" collapsed="false">
      <c r="A15184" s="2" t="n">
        <v>631</v>
      </c>
      <c r="B15184" s="1" t="n">
        <v>5.688</v>
      </c>
      <c r="C15184" s="2" t="n">
        <v>983.264099121094</v>
      </c>
    </row>
    <row r="15185" customFormat="false" ht="15" hidden="false" customHeight="false" outlineLevel="0" collapsed="false">
      <c r="A15185" s="2" t="n">
        <v>632</v>
      </c>
      <c r="B15185" s="1" t="n">
        <v>5.696</v>
      </c>
      <c r="C15185" s="2" t="n">
        <v>972.570251464844</v>
      </c>
    </row>
    <row r="15186" customFormat="false" ht="15" hidden="false" customHeight="false" outlineLevel="0" collapsed="false">
      <c r="A15186" s="2" t="n">
        <v>633</v>
      </c>
      <c r="B15186" s="1" t="n">
        <v>5.704</v>
      </c>
      <c r="C15186" s="2" t="n">
        <v>962.198364257813</v>
      </c>
    </row>
    <row r="15187" customFormat="false" ht="15" hidden="false" customHeight="false" outlineLevel="0" collapsed="false">
      <c r="A15187" s="2" t="n">
        <v>634</v>
      </c>
      <c r="B15187" s="1" t="n">
        <v>5.713</v>
      </c>
      <c r="C15187" s="2" t="n">
        <v>951.572387695313</v>
      </c>
    </row>
    <row r="15188" customFormat="false" ht="15" hidden="false" customHeight="false" outlineLevel="0" collapsed="false">
      <c r="A15188" s="2" t="n">
        <v>635</v>
      </c>
      <c r="B15188" s="1" t="n">
        <v>5.721</v>
      </c>
      <c r="C15188" s="2" t="n">
        <v>942.120056152344</v>
      </c>
    </row>
    <row r="15189" customFormat="false" ht="15" hidden="false" customHeight="false" outlineLevel="0" collapsed="false">
      <c r="A15189" s="2" t="n">
        <v>636</v>
      </c>
      <c r="B15189" s="1" t="n">
        <v>5.729</v>
      </c>
      <c r="C15189" s="2" t="n">
        <v>933.769592285156</v>
      </c>
    </row>
    <row r="15190" customFormat="false" ht="15" hidden="false" customHeight="false" outlineLevel="0" collapsed="false">
      <c r="A15190" s="2" t="n">
        <v>637</v>
      </c>
      <c r="B15190" s="1" t="n">
        <v>5.738</v>
      </c>
      <c r="C15190" s="2" t="n">
        <v>925.115051269531</v>
      </c>
    </row>
    <row r="15191" customFormat="false" ht="15" hidden="false" customHeight="false" outlineLevel="0" collapsed="false">
      <c r="A15191" s="2" t="n">
        <v>638</v>
      </c>
      <c r="B15191" s="1" t="n">
        <v>5.746</v>
      </c>
      <c r="C15191" s="2" t="n">
        <v>917.849792480469</v>
      </c>
    </row>
    <row r="15192" customFormat="false" ht="15" hidden="false" customHeight="false" outlineLevel="0" collapsed="false">
      <c r="A15192" s="2" t="n">
        <v>639</v>
      </c>
      <c r="B15192" s="1" t="n">
        <v>5.754</v>
      </c>
      <c r="C15192" s="2" t="n">
        <v>908.061950683594</v>
      </c>
    </row>
    <row r="15193" customFormat="false" ht="15" hidden="false" customHeight="false" outlineLevel="0" collapsed="false">
      <c r="A15193" s="2" t="n">
        <v>640</v>
      </c>
      <c r="B15193" s="1" t="n">
        <v>5.763</v>
      </c>
      <c r="C15193" s="2" t="n">
        <v>896.212829589844</v>
      </c>
    </row>
    <row r="15194" customFormat="false" ht="15" hidden="false" customHeight="false" outlineLevel="0" collapsed="false">
      <c r="A15194" s="2" t="n">
        <v>641</v>
      </c>
      <c r="B15194" s="1" t="n">
        <v>5.771</v>
      </c>
      <c r="C15194" s="2" t="n">
        <v>888.617492675781</v>
      </c>
    </row>
    <row r="15195" customFormat="false" ht="15" hidden="false" customHeight="false" outlineLevel="0" collapsed="false">
      <c r="A15195" s="2" t="n">
        <v>642</v>
      </c>
      <c r="B15195" s="1" t="n">
        <v>5.779</v>
      </c>
      <c r="C15195" s="2" t="n">
        <v>880.165588378906</v>
      </c>
    </row>
    <row r="15196" customFormat="false" ht="15" hidden="false" customHeight="false" outlineLevel="0" collapsed="false">
      <c r="A15196" s="2" t="n">
        <v>643</v>
      </c>
      <c r="B15196" s="1" t="n">
        <v>5.788</v>
      </c>
      <c r="C15196" s="2" t="n">
        <v>871.605529785156</v>
      </c>
    </row>
    <row r="15197" customFormat="false" ht="15" hidden="false" customHeight="false" outlineLevel="0" collapsed="false">
      <c r="A15197" s="2" t="n">
        <v>644</v>
      </c>
      <c r="B15197" s="1" t="n">
        <v>5.796</v>
      </c>
      <c r="C15197" s="2" t="n">
        <v>864.925842285156</v>
      </c>
    </row>
    <row r="15198" customFormat="false" ht="15" hidden="false" customHeight="false" outlineLevel="0" collapsed="false">
      <c r="A15198" s="2" t="n">
        <v>645</v>
      </c>
      <c r="B15198" s="1" t="n">
        <v>5.804</v>
      </c>
      <c r="C15198" s="2" t="n">
        <v>853.444702148438</v>
      </c>
    </row>
    <row r="15199" customFormat="false" ht="15" hidden="false" customHeight="false" outlineLevel="0" collapsed="false">
      <c r="A15199" s="2" t="n">
        <v>646</v>
      </c>
      <c r="B15199" s="1" t="n">
        <v>5.813</v>
      </c>
      <c r="C15199" s="2" t="n">
        <v>844.980224609375</v>
      </c>
    </row>
    <row r="15200" customFormat="false" ht="15" hidden="false" customHeight="false" outlineLevel="0" collapsed="false">
      <c r="A15200" s="2" t="n">
        <v>647</v>
      </c>
      <c r="B15200" s="1" t="n">
        <v>5.821</v>
      </c>
      <c r="C15200" s="2" t="n">
        <v>837.263610839844</v>
      </c>
    </row>
    <row r="15201" customFormat="false" ht="15" hidden="false" customHeight="false" outlineLevel="0" collapsed="false">
      <c r="A15201" s="2" t="n">
        <v>648</v>
      </c>
      <c r="B15201" s="1" t="n">
        <v>5.829</v>
      </c>
      <c r="C15201" s="2" t="n">
        <v>829.442626953125</v>
      </c>
    </row>
    <row r="15202" customFormat="false" ht="15" hidden="false" customHeight="false" outlineLevel="0" collapsed="false">
      <c r="A15202" s="2" t="n">
        <v>649</v>
      </c>
      <c r="B15202" s="1" t="n">
        <v>5.838</v>
      </c>
      <c r="C15202" s="2" t="n">
        <v>825.600891113281</v>
      </c>
    </row>
    <row r="15203" customFormat="false" ht="15" hidden="false" customHeight="false" outlineLevel="0" collapsed="false">
      <c r="A15203" s="2" t="n">
        <v>650</v>
      </c>
      <c r="B15203" s="1" t="n">
        <v>5.846</v>
      </c>
      <c r="C15203" s="2" t="n">
        <v>819.964416503906</v>
      </c>
    </row>
    <row r="15204" customFormat="false" ht="15" hidden="false" customHeight="false" outlineLevel="0" collapsed="false">
      <c r="A15204" s="2" t="n">
        <v>651</v>
      </c>
      <c r="B15204" s="1" t="n">
        <v>5.854</v>
      </c>
      <c r="C15204" s="2" t="n">
        <v>814.225708007813</v>
      </c>
    </row>
    <row r="15205" customFormat="false" ht="15" hidden="false" customHeight="false" outlineLevel="0" collapsed="false">
      <c r="A15205" s="2" t="n">
        <v>652</v>
      </c>
      <c r="B15205" s="1" t="n">
        <v>5.863</v>
      </c>
      <c r="C15205" s="2" t="n">
        <v>809.928955078125</v>
      </c>
    </row>
    <row r="15206" customFormat="false" ht="15" hidden="false" customHeight="false" outlineLevel="0" collapsed="false">
      <c r="A15206" s="2" t="n">
        <v>653</v>
      </c>
      <c r="B15206" s="1" t="n">
        <v>5.871</v>
      </c>
      <c r="C15206" s="2" t="n">
        <v>803.240295410156</v>
      </c>
    </row>
    <row r="15207" customFormat="false" ht="15" hidden="false" customHeight="false" outlineLevel="0" collapsed="false">
      <c r="A15207" s="2" t="n">
        <v>654</v>
      </c>
      <c r="B15207" s="1" t="n">
        <v>5.879</v>
      </c>
      <c r="C15207" s="2" t="n">
        <v>799.443969726563</v>
      </c>
    </row>
    <row r="15208" customFormat="false" ht="15" hidden="false" customHeight="false" outlineLevel="0" collapsed="false">
      <c r="A15208" s="2" t="n">
        <v>655</v>
      </c>
      <c r="B15208" s="1" t="n">
        <v>6.338</v>
      </c>
      <c r="C15208" s="2" t="n">
        <v>80.8458938598633</v>
      </c>
    </row>
    <row r="15209" customFormat="false" ht="15" hidden="false" customHeight="false" outlineLevel="0" collapsed="false">
      <c r="A15209" s="2" t="n">
        <v>656</v>
      </c>
      <c r="B15209" s="1" t="n">
        <v>6.346</v>
      </c>
      <c r="C15209" s="2" t="n">
        <v>80.9060134887695</v>
      </c>
    </row>
    <row r="15210" customFormat="false" ht="15" hidden="false" customHeight="false" outlineLevel="0" collapsed="false">
      <c r="A15210" s="2" t="n">
        <v>657</v>
      </c>
      <c r="B15210" s="1" t="n">
        <v>6.354</v>
      </c>
      <c r="C15210" s="2" t="n">
        <v>80.6438293457031</v>
      </c>
    </row>
    <row r="15211" customFormat="false" ht="15" hidden="false" customHeight="false" outlineLevel="0" collapsed="false">
      <c r="A15211" s="2" t="n">
        <v>658</v>
      </c>
      <c r="B15211" s="1" t="n">
        <v>6.363</v>
      </c>
      <c r="C15211" s="2" t="n">
        <v>80.8069686889648</v>
      </c>
    </row>
    <row r="15212" customFormat="false" ht="15" hidden="false" customHeight="false" outlineLevel="0" collapsed="false">
      <c r="A15212" s="2" t="n">
        <v>659</v>
      </c>
      <c r="B15212" s="1" t="n">
        <v>6.371</v>
      </c>
      <c r="C15212" s="2" t="n">
        <v>80.3857345581055</v>
      </c>
    </row>
    <row r="15213" customFormat="false" ht="15" hidden="false" customHeight="false" outlineLevel="0" collapsed="false">
      <c r="A15213" s="2" t="n">
        <v>660</v>
      </c>
      <c r="B15213" s="1" t="n">
        <v>6.379</v>
      </c>
      <c r="C15213" s="2" t="n">
        <v>80.1965637207031</v>
      </c>
    </row>
    <row r="15214" customFormat="false" ht="15" hidden="false" customHeight="false" outlineLevel="0" collapsed="false">
      <c r="A15214" s="2" t="n">
        <v>661</v>
      </c>
      <c r="B15214" s="1" t="n">
        <v>6.388</v>
      </c>
      <c r="C15214" s="2" t="n">
        <v>80.4543304443359</v>
      </c>
    </row>
    <row r="15215" customFormat="false" ht="15" hidden="false" customHeight="false" outlineLevel="0" collapsed="false">
      <c r="A15215" s="2" t="n">
        <v>662</v>
      </c>
      <c r="B15215" s="1" t="n">
        <v>6.396</v>
      </c>
      <c r="C15215" s="2" t="n">
        <v>80.5108261108398</v>
      </c>
    </row>
    <row r="15216" customFormat="false" ht="15" hidden="false" customHeight="false" outlineLevel="0" collapsed="false">
      <c r="A15216" s="2" t="n">
        <v>663</v>
      </c>
      <c r="B15216" s="1" t="n">
        <v>6.404</v>
      </c>
      <c r="C15216" s="2" t="n">
        <v>80.6081848144531</v>
      </c>
    </row>
    <row r="15217" customFormat="false" ht="15" hidden="false" customHeight="false" outlineLevel="0" collapsed="false">
      <c r="A15217" s="2" t="n">
        <v>664</v>
      </c>
      <c r="B15217" s="1" t="n">
        <v>6.413</v>
      </c>
      <c r="C15217" s="2" t="n">
        <v>81.092643737793</v>
      </c>
    </row>
    <row r="15218" customFormat="false" ht="15" hidden="false" customHeight="false" outlineLevel="0" collapsed="false">
      <c r="A15218" s="2" t="n">
        <v>665</v>
      </c>
      <c r="B15218" s="1" t="n">
        <v>6.421</v>
      </c>
      <c r="C15218" s="2" t="n">
        <v>81.1224060058594</v>
      </c>
    </row>
    <row r="15219" customFormat="false" ht="15" hidden="false" customHeight="false" outlineLevel="0" collapsed="false">
      <c r="A15219" s="2" t="n">
        <v>666</v>
      </c>
      <c r="B15219" s="1" t="n">
        <v>6.429</v>
      </c>
      <c r="C15219" s="2" t="n">
        <v>80.9150390625</v>
      </c>
    </row>
    <row r="15220" customFormat="false" ht="15" hidden="false" customHeight="false" outlineLevel="0" collapsed="false">
      <c r="A15220" s="2" t="n">
        <v>667</v>
      </c>
      <c r="B15220" s="1" t="n">
        <v>6.438</v>
      </c>
      <c r="C15220" s="2" t="n">
        <v>80.9512252807617</v>
      </c>
    </row>
    <row r="15221" customFormat="false" ht="15" hidden="false" customHeight="false" outlineLevel="0" collapsed="false">
      <c r="A15221" s="2" t="n">
        <v>668</v>
      </c>
      <c r="B15221" s="1" t="n">
        <v>6.446</v>
      </c>
      <c r="C15221" s="2" t="n">
        <v>80.0532150268555</v>
      </c>
    </row>
    <row r="15222" customFormat="false" ht="15" hidden="false" customHeight="false" outlineLevel="0" collapsed="false">
      <c r="A15222" s="2" t="n">
        <v>669</v>
      </c>
      <c r="B15222" s="1" t="n">
        <v>6.454</v>
      </c>
      <c r="C15222" s="2" t="n">
        <v>80.098503112793</v>
      </c>
    </row>
    <row r="15223" customFormat="false" ht="15" hidden="false" customHeight="false" outlineLevel="0" collapsed="false">
      <c r="A15223" s="2" t="n">
        <v>670</v>
      </c>
      <c r="B15223" s="1" t="n">
        <v>6.463</v>
      </c>
      <c r="C15223" s="2" t="n">
        <v>79.829216003418</v>
      </c>
    </row>
    <row r="15224" customFormat="false" ht="15" hidden="false" customHeight="false" outlineLevel="0" collapsed="false">
      <c r="A15224" s="2" t="n">
        <v>671</v>
      </c>
      <c r="B15224" s="1" t="n">
        <v>6.471</v>
      </c>
      <c r="C15224" s="2" t="n">
        <v>79.8776245117188</v>
      </c>
    </row>
    <row r="15225" customFormat="false" ht="15" hidden="false" customHeight="false" outlineLevel="0" collapsed="false">
      <c r="A15225" s="2" t="n">
        <v>672</v>
      </c>
      <c r="B15225" s="1" t="n">
        <v>6.479</v>
      </c>
      <c r="C15225" s="2" t="n">
        <v>80.1881332397461</v>
      </c>
    </row>
    <row r="15226" customFormat="false" ht="15" hidden="false" customHeight="false" outlineLevel="0" collapsed="false">
      <c r="A15226" s="2" t="n">
        <v>673</v>
      </c>
      <c r="B15226" s="1" t="n">
        <v>6.488</v>
      </c>
      <c r="C15226" s="2" t="n">
        <v>80.0832977294922</v>
      </c>
    </row>
    <row r="15227" customFormat="false" ht="15" hidden="false" customHeight="false" outlineLevel="0" collapsed="false">
      <c r="A15227" s="2" t="n">
        <v>674</v>
      </c>
      <c r="B15227" s="1" t="n">
        <v>6.496</v>
      </c>
      <c r="C15227" s="2" t="n">
        <v>80.4775390625</v>
      </c>
    </row>
    <row r="15228" customFormat="false" ht="15" hidden="false" customHeight="false" outlineLevel="0" collapsed="false">
      <c r="A15228" s="2" t="n">
        <v>675</v>
      </c>
      <c r="B15228" s="1" t="n">
        <v>6.504</v>
      </c>
      <c r="C15228" s="2" t="n">
        <v>79.6951904296875</v>
      </c>
    </row>
    <row r="15229" customFormat="false" ht="15" hidden="false" customHeight="false" outlineLevel="0" collapsed="false">
      <c r="A15229" s="2" t="n">
        <v>676</v>
      </c>
      <c r="B15229" s="1" t="n">
        <v>6.513</v>
      </c>
      <c r="C15229" s="2" t="n">
        <v>78.790771484375</v>
      </c>
    </row>
    <row r="15230" customFormat="false" ht="15" hidden="false" customHeight="false" outlineLevel="0" collapsed="false">
      <c r="A15230" s="2" t="n">
        <v>677</v>
      </c>
      <c r="B15230" s="1" t="n">
        <v>6.521</v>
      </c>
      <c r="C15230" s="2" t="n">
        <v>78.651481628418</v>
      </c>
    </row>
    <row r="15231" customFormat="false" ht="15" hidden="false" customHeight="false" outlineLevel="0" collapsed="false">
      <c r="A15231" s="2" t="n">
        <v>678</v>
      </c>
      <c r="B15231" s="1" t="n">
        <v>6.529</v>
      </c>
      <c r="C15231" s="2" t="n">
        <v>78.7114410400391</v>
      </c>
    </row>
    <row r="15232" customFormat="false" ht="15" hidden="false" customHeight="false" outlineLevel="0" collapsed="false">
      <c r="A15232" s="2" t="n">
        <v>679</v>
      </c>
      <c r="B15232" s="1" t="n">
        <v>6.538</v>
      </c>
      <c r="C15232" s="2" t="n">
        <v>79.3166046142578</v>
      </c>
    </row>
    <row r="15233" customFormat="false" ht="15" hidden="false" customHeight="false" outlineLevel="0" collapsed="false">
      <c r="A15233" s="2" t="n">
        <v>680</v>
      </c>
      <c r="B15233" s="1" t="n">
        <v>6.546</v>
      </c>
      <c r="C15233" s="2" t="n">
        <v>80.4983215332031</v>
      </c>
    </row>
    <row r="15234" customFormat="false" ht="15" hidden="false" customHeight="false" outlineLevel="0" collapsed="false">
      <c r="A15234" s="2" t="n">
        <v>681</v>
      </c>
      <c r="B15234" s="1" t="n">
        <v>6.554</v>
      </c>
      <c r="C15234" s="2" t="n">
        <v>80.4124908447266</v>
      </c>
    </row>
    <row r="15235" customFormat="false" ht="15" hidden="false" customHeight="false" outlineLevel="0" collapsed="false">
      <c r="A15235" s="2" t="n">
        <v>682</v>
      </c>
      <c r="B15235" s="1" t="n">
        <v>6.563</v>
      </c>
      <c r="C15235" s="2" t="n">
        <v>79.6777191162109</v>
      </c>
    </row>
    <row r="15236" customFormat="false" ht="15" hidden="false" customHeight="false" outlineLevel="0" collapsed="false">
      <c r="A15236" s="2" t="n">
        <v>683</v>
      </c>
      <c r="B15236" s="1" t="n">
        <v>6.571</v>
      </c>
      <c r="C15236" s="2" t="n">
        <v>79.5836944580078</v>
      </c>
    </row>
    <row r="15237" customFormat="false" ht="15" hidden="false" customHeight="false" outlineLevel="0" collapsed="false">
      <c r="A15237" s="2" t="n">
        <v>684</v>
      </c>
      <c r="B15237" s="1" t="n">
        <v>6.579</v>
      </c>
      <c r="C15237" s="2" t="n">
        <v>79.1026229858398</v>
      </c>
    </row>
    <row r="15238" customFormat="false" ht="15" hidden="false" customHeight="false" outlineLevel="0" collapsed="false">
      <c r="A15238" s="2" t="n">
        <v>685</v>
      </c>
      <c r="B15238" s="1" t="n">
        <v>6.588</v>
      </c>
      <c r="C15238" s="2" t="n">
        <v>79.2299575805664</v>
      </c>
    </row>
    <row r="15239" customFormat="false" ht="15" hidden="false" customHeight="false" outlineLevel="0" collapsed="false">
      <c r="A15239" s="2" t="n">
        <v>686</v>
      </c>
      <c r="B15239" s="1" t="n">
        <v>6.596</v>
      </c>
      <c r="C15239" s="2" t="n">
        <v>79.4323120117188</v>
      </c>
    </row>
    <row r="15240" customFormat="false" ht="15" hidden="false" customHeight="false" outlineLevel="0" collapsed="false">
      <c r="A15240" s="2" t="n">
        <v>687</v>
      </c>
      <c r="B15240" s="1" t="n">
        <v>6.604</v>
      </c>
      <c r="C15240" s="2" t="n">
        <v>79.0228576660156</v>
      </c>
    </row>
    <row r="15241" customFormat="false" ht="15" hidden="false" customHeight="false" outlineLevel="0" collapsed="false">
      <c r="A15241" s="2" t="n">
        <v>688</v>
      </c>
      <c r="B15241" s="1" t="n">
        <v>6.613</v>
      </c>
      <c r="C15241" s="2" t="n">
        <v>79.3155136108398</v>
      </c>
    </row>
    <row r="15242" customFormat="false" ht="15" hidden="false" customHeight="false" outlineLevel="0" collapsed="false">
      <c r="A15242" s="2" t="n">
        <v>689</v>
      </c>
      <c r="B15242" s="1" t="n">
        <v>6.621</v>
      </c>
      <c r="C15242" s="2" t="n">
        <v>78.738037109375</v>
      </c>
    </row>
    <row r="15243" customFormat="false" ht="15" hidden="false" customHeight="false" outlineLevel="0" collapsed="false">
      <c r="A15243" s="2" t="n">
        <v>690</v>
      </c>
      <c r="B15243" s="1" t="n">
        <v>6.629</v>
      </c>
      <c r="C15243" s="2" t="n">
        <v>78.4029312133789</v>
      </c>
    </row>
    <row r="15244" customFormat="false" ht="15" hidden="false" customHeight="false" outlineLevel="0" collapsed="false">
      <c r="A15244" s="2" t="n">
        <v>691</v>
      </c>
      <c r="B15244" s="1" t="n">
        <v>6.638</v>
      </c>
      <c r="C15244" s="2" t="n">
        <v>79.1737442016602</v>
      </c>
    </row>
    <row r="15245" customFormat="false" ht="15" hidden="false" customHeight="false" outlineLevel="0" collapsed="false">
      <c r="A15245" s="2" t="n">
        <v>692</v>
      </c>
      <c r="B15245" s="1" t="n">
        <v>6.646</v>
      </c>
      <c r="C15245" s="2" t="n">
        <v>78.9294052124023</v>
      </c>
    </row>
    <row r="15246" customFormat="false" ht="15" hidden="false" customHeight="false" outlineLevel="0" collapsed="false">
      <c r="A15246" s="2" t="n">
        <v>693</v>
      </c>
      <c r="B15246" s="1" t="n">
        <v>6.654</v>
      </c>
      <c r="C15246" s="2" t="n">
        <v>79.7514801025391</v>
      </c>
    </row>
    <row r="15247" customFormat="false" ht="15" hidden="false" customHeight="false" outlineLevel="0" collapsed="false">
      <c r="A15247" s="2" t="n">
        <v>694</v>
      </c>
      <c r="B15247" s="1" t="n">
        <v>6.663</v>
      </c>
      <c r="C15247" s="2" t="n">
        <v>80.5950775146484</v>
      </c>
    </row>
    <row r="15248" customFormat="false" ht="15" hidden="false" customHeight="false" outlineLevel="0" collapsed="false">
      <c r="A15248" s="2" t="n">
        <v>695</v>
      </c>
      <c r="B15248" s="1" t="n">
        <v>6.671</v>
      </c>
      <c r="C15248" s="2" t="n">
        <v>80.3765487670898</v>
      </c>
    </row>
    <row r="15249" customFormat="false" ht="15" hidden="false" customHeight="false" outlineLevel="0" collapsed="false">
      <c r="A15249" s="2" t="n">
        <v>696</v>
      </c>
      <c r="B15249" s="1" t="n">
        <v>6.679</v>
      </c>
      <c r="C15249" s="2" t="n">
        <v>80.3480529785156</v>
      </c>
    </row>
    <row r="15250" customFormat="false" ht="15" hidden="false" customHeight="false" outlineLevel="0" collapsed="false">
      <c r="A15250" s="2" t="n">
        <v>697</v>
      </c>
      <c r="B15250" s="1" t="n">
        <v>6.688</v>
      </c>
      <c r="C15250" s="2" t="n">
        <v>80.5179061889648</v>
      </c>
    </row>
    <row r="15251" customFormat="false" ht="15" hidden="false" customHeight="false" outlineLevel="0" collapsed="false">
      <c r="A15251" s="2" t="n">
        <v>698</v>
      </c>
      <c r="B15251" s="1" t="n">
        <v>6.696</v>
      </c>
      <c r="C15251" s="2" t="n">
        <v>81.0389175415039</v>
      </c>
    </row>
    <row r="15252" customFormat="false" ht="15" hidden="false" customHeight="false" outlineLevel="0" collapsed="false">
      <c r="A15252" s="2" t="n">
        <v>699</v>
      </c>
      <c r="B15252" s="1" t="n">
        <v>6.704</v>
      </c>
      <c r="C15252" s="2" t="n">
        <v>81.8457717895508</v>
      </c>
    </row>
    <row r="15253" customFormat="false" ht="15" hidden="false" customHeight="false" outlineLevel="0" collapsed="false">
      <c r="A15253" s="2" t="n">
        <v>700</v>
      </c>
      <c r="B15253" s="1" t="n">
        <v>6.713</v>
      </c>
      <c r="C15253" s="2" t="n">
        <v>82.1048278808594</v>
      </c>
    </row>
    <row r="15254" customFormat="false" ht="15" hidden="false" customHeight="false" outlineLevel="0" collapsed="false">
      <c r="A15254" s="2" t="n">
        <v>701</v>
      </c>
      <c r="B15254" s="1" t="n">
        <v>6.721</v>
      </c>
      <c r="C15254" s="2" t="n">
        <v>81.8899536132813</v>
      </c>
    </row>
    <row r="15255" customFormat="false" ht="15" hidden="false" customHeight="false" outlineLevel="0" collapsed="false">
      <c r="A15255" s="2" t="n">
        <v>702</v>
      </c>
      <c r="B15255" s="1" t="n">
        <v>6.729</v>
      </c>
      <c r="C15255" s="2" t="n">
        <v>82.0481872558594</v>
      </c>
    </row>
    <row r="15256" customFormat="false" ht="15" hidden="false" customHeight="false" outlineLevel="0" collapsed="false">
      <c r="A15256" s="2" t="n">
        <v>703</v>
      </c>
      <c r="B15256" s="1" t="n">
        <v>6.738</v>
      </c>
      <c r="C15256" s="2" t="n">
        <v>82.5865707397461</v>
      </c>
    </row>
    <row r="15257" customFormat="false" ht="15" hidden="false" customHeight="false" outlineLevel="0" collapsed="false">
      <c r="A15257" s="2" t="n">
        <v>704</v>
      </c>
      <c r="B15257" s="1" t="n">
        <v>6.746</v>
      </c>
      <c r="C15257" s="2" t="n">
        <v>82.7063598632813</v>
      </c>
    </row>
    <row r="15258" customFormat="false" ht="15" hidden="false" customHeight="false" outlineLevel="0" collapsed="false">
      <c r="A15258" s="2" t="n">
        <v>705</v>
      </c>
      <c r="B15258" s="1" t="n">
        <v>6.754</v>
      </c>
      <c r="C15258" s="2" t="n">
        <v>83.1834182739258</v>
      </c>
    </row>
    <row r="15259" customFormat="false" ht="15" hidden="false" customHeight="false" outlineLevel="0" collapsed="false">
      <c r="A15259" s="2" t="n">
        <v>706</v>
      </c>
      <c r="B15259" s="1" t="n">
        <v>6.763</v>
      </c>
      <c r="C15259" s="2" t="n">
        <v>83.2730331420898</v>
      </c>
    </row>
    <row r="15260" customFormat="false" ht="15" hidden="false" customHeight="false" outlineLevel="0" collapsed="false">
      <c r="A15260" s="2" t="n">
        <v>707</v>
      </c>
      <c r="B15260" s="1" t="n">
        <v>6.771</v>
      </c>
      <c r="C15260" s="2" t="n">
        <v>82.8927307128906</v>
      </c>
    </row>
    <row r="15261" customFormat="false" ht="15" hidden="false" customHeight="false" outlineLevel="0" collapsed="false">
      <c r="A15261" s="2" t="n">
        <v>708</v>
      </c>
      <c r="B15261" s="1" t="n">
        <v>6.779</v>
      </c>
      <c r="C15261" s="2" t="n">
        <v>82.526481628418</v>
      </c>
    </row>
    <row r="15262" customFormat="false" ht="15" hidden="false" customHeight="false" outlineLevel="0" collapsed="false">
      <c r="A15262" s="2" t="n">
        <v>709</v>
      </c>
      <c r="B15262" s="1" t="n">
        <v>6.788</v>
      </c>
      <c r="C15262" s="2" t="n">
        <v>82.2118606567383</v>
      </c>
    </row>
    <row r="15263" customFormat="false" ht="15" hidden="false" customHeight="false" outlineLevel="0" collapsed="false">
      <c r="A15263" s="2" t="n">
        <v>710</v>
      </c>
      <c r="B15263" s="1" t="n">
        <v>6.796</v>
      </c>
      <c r="C15263" s="2" t="n">
        <v>82.5316009521484</v>
      </c>
    </row>
    <row r="15264" customFormat="false" ht="15" hidden="false" customHeight="false" outlineLevel="0" collapsed="false">
      <c r="A15264" s="2" t="n">
        <v>711</v>
      </c>
      <c r="B15264" s="1" t="n">
        <v>6.804</v>
      </c>
      <c r="C15264" s="2" t="n">
        <v>81.9690170288086</v>
      </c>
    </row>
    <row r="15265" customFormat="false" ht="15" hidden="false" customHeight="false" outlineLevel="0" collapsed="false">
      <c r="A15265" s="2" t="n">
        <v>712</v>
      </c>
      <c r="B15265" s="1" t="n">
        <v>6.813</v>
      </c>
      <c r="C15265" s="2" t="n">
        <v>81.8803405761719</v>
      </c>
    </row>
    <row r="15266" customFormat="false" ht="15" hidden="false" customHeight="false" outlineLevel="0" collapsed="false">
      <c r="A15266" s="2" t="n">
        <v>713</v>
      </c>
      <c r="B15266" s="1" t="n">
        <v>6.821</v>
      </c>
      <c r="C15266" s="2" t="n">
        <v>81.8353958129883</v>
      </c>
    </row>
    <row r="15267" customFormat="false" ht="15" hidden="false" customHeight="false" outlineLevel="0" collapsed="false">
      <c r="A15267" s="2" t="n">
        <v>714</v>
      </c>
      <c r="B15267" s="1" t="n">
        <v>6.829</v>
      </c>
      <c r="C15267" s="2" t="n">
        <v>80.7386245727539</v>
      </c>
    </row>
    <row r="15268" customFormat="false" ht="15" hidden="false" customHeight="false" outlineLevel="0" collapsed="false">
      <c r="A15268" s="2" t="n">
        <v>715</v>
      </c>
      <c r="B15268" s="1" t="n">
        <v>6.838</v>
      </c>
      <c r="C15268" s="2" t="n">
        <v>80.9023208618164</v>
      </c>
    </row>
    <row r="15269" customFormat="false" ht="15" hidden="false" customHeight="false" outlineLevel="0" collapsed="false">
      <c r="A15269" s="2" t="n">
        <v>716</v>
      </c>
      <c r="B15269" s="1" t="n">
        <v>6.846</v>
      </c>
      <c r="C15269" s="2" t="n">
        <v>80.4334945678711</v>
      </c>
    </row>
    <row r="15270" customFormat="false" ht="15" hidden="false" customHeight="false" outlineLevel="0" collapsed="false">
      <c r="A15270" s="2" t="n">
        <v>717</v>
      </c>
      <c r="B15270" s="1" t="n">
        <v>6.854</v>
      </c>
      <c r="C15270" s="2" t="n">
        <v>79.767333984375</v>
      </c>
    </row>
    <row r="15271" customFormat="false" ht="15" hidden="false" customHeight="false" outlineLevel="0" collapsed="false">
      <c r="A15271" s="2" t="n">
        <v>718</v>
      </c>
      <c r="B15271" s="1" t="n">
        <v>6.863</v>
      </c>
      <c r="C15271" s="2" t="n">
        <v>79.5693359375</v>
      </c>
    </row>
    <row r="15272" customFormat="false" ht="15" hidden="false" customHeight="false" outlineLevel="0" collapsed="false">
      <c r="A15272" s="2" t="n">
        <v>719</v>
      </c>
      <c r="B15272" s="1" t="n">
        <v>6.871</v>
      </c>
      <c r="C15272" s="2" t="n">
        <v>79.2369003295898</v>
      </c>
    </row>
    <row r="15273" customFormat="false" ht="15" hidden="false" customHeight="false" outlineLevel="0" collapsed="false">
      <c r="A15273" s="2" t="n">
        <v>720</v>
      </c>
      <c r="B15273" s="1" t="n">
        <v>6.879</v>
      </c>
      <c r="C15273" s="2" t="n">
        <v>78.7199935913086</v>
      </c>
    </row>
    <row r="15274" customFormat="false" ht="15" hidden="false" customHeight="false" outlineLevel="0" collapsed="false">
      <c r="A15274" s="2" t="n">
        <v>721</v>
      </c>
      <c r="B15274" s="1" t="n">
        <v>6.888</v>
      </c>
      <c r="C15274" s="2" t="n">
        <v>79.2055358886719</v>
      </c>
    </row>
    <row r="15275" customFormat="false" ht="15" hidden="false" customHeight="false" outlineLevel="0" collapsed="false">
      <c r="A15275" s="2" t="n">
        <v>722</v>
      </c>
      <c r="B15275" s="1" t="n">
        <v>6.896</v>
      </c>
      <c r="C15275" s="2" t="n">
        <v>79.8752975463867</v>
      </c>
    </row>
    <row r="15276" customFormat="false" ht="15" hidden="false" customHeight="false" outlineLevel="0" collapsed="false">
      <c r="A15276" s="2" t="n">
        <v>723</v>
      </c>
      <c r="B15276" s="1" t="n">
        <v>6.904</v>
      </c>
      <c r="C15276" s="2" t="n">
        <v>80.0372543334961</v>
      </c>
    </row>
    <row r="15277" customFormat="false" ht="15" hidden="false" customHeight="false" outlineLevel="0" collapsed="false">
      <c r="A15277" s="2" t="n">
        <v>724</v>
      </c>
      <c r="B15277" s="1" t="n">
        <v>6.913</v>
      </c>
      <c r="C15277" s="2" t="n">
        <v>80.8263473510742</v>
      </c>
    </row>
    <row r="15278" customFormat="false" ht="15" hidden="false" customHeight="false" outlineLevel="0" collapsed="false">
      <c r="A15278" s="2" t="n">
        <v>725</v>
      </c>
      <c r="B15278" s="1" t="n">
        <v>6.921</v>
      </c>
      <c r="C15278" s="2" t="n">
        <v>80.8577880859375</v>
      </c>
    </row>
    <row r="15279" customFormat="false" ht="15" hidden="false" customHeight="false" outlineLevel="0" collapsed="false">
      <c r="A15279" s="2" t="n">
        <v>726</v>
      </c>
      <c r="B15279" s="1" t="n">
        <v>6.929</v>
      </c>
      <c r="C15279" s="2" t="n">
        <v>81.5642852783203</v>
      </c>
    </row>
    <row r="15280" customFormat="false" ht="15" hidden="false" customHeight="false" outlineLevel="0" collapsed="false">
      <c r="A15280" s="2" t="n">
        <v>727</v>
      </c>
      <c r="B15280" s="1" t="n">
        <v>6.938</v>
      </c>
      <c r="C15280" s="2" t="n">
        <v>82.0173797607422</v>
      </c>
    </row>
    <row r="15281" customFormat="false" ht="15" hidden="false" customHeight="false" outlineLevel="0" collapsed="false">
      <c r="A15281" s="2" t="n">
        <v>728</v>
      </c>
      <c r="B15281" s="1" t="n">
        <v>6.946</v>
      </c>
      <c r="C15281" s="2" t="n">
        <v>81.8584518432617</v>
      </c>
    </row>
    <row r="15282" customFormat="false" ht="15" hidden="false" customHeight="false" outlineLevel="0" collapsed="false">
      <c r="A15282" s="2" t="n">
        <v>729</v>
      </c>
      <c r="B15282" s="1" t="n">
        <v>6.954</v>
      </c>
      <c r="C15282" s="2" t="n">
        <v>81.8860549926758</v>
      </c>
    </row>
    <row r="15283" customFormat="false" ht="15" hidden="false" customHeight="false" outlineLevel="0" collapsed="false">
      <c r="A15283" s="2" t="n">
        <v>730</v>
      </c>
      <c r="B15283" s="1" t="n">
        <v>6.963</v>
      </c>
      <c r="C15283" s="2" t="n">
        <v>81.5381851196289</v>
      </c>
    </row>
    <row r="15284" customFormat="false" ht="15" hidden="false" customHeight="false" outlineLevel="0" collapsed="false">
      <c r="A15284" s="2" t="n">
        <v>731</v>
      </c>
      <c r="B15284" s="1" t="n">
        <v>6.971</v>
      </c>
      <c r="C15284" s="2" t="n">
        <v>81.8283462524414</v>
      </c>
    </row>
    <row r="15285" customFormat="false" ht="15" hidden="false" customHeight="false" outlineLevel="0" collapsed="false">
      <c r="A15285" s="2" t="n">
        <v>732</v>
      </c>
      <c r="B15285" s="1" t="n">
        <v>6.979</v>
      </c>
      <c r="C15285" s="2" t="n">
        <v>83.0590972900391</v>
      </c>
    </row>
    <row r="15286" customFormat="false" ht="15" hidden="false" customHeight="false" outlineLevel="0" collapsed="false">
      <c r="A15286" s="2" t="n">
        <v>733</v>
      </c>
      <c r="B15286" s="1" t="n">
        <v>6.988</v>
      </c>
      <c r="C15286" s="2" t="n">
        <v>84.5073699951172</v>
      </c>
    </row>
    <row r="15287" customFormat="false" ht="15" hidden="false" customHeight="false" outlineLevel="0" collapsed="false">
      <c r="A15287" s="2" t="n">
        <v>734</v>
      </c>
      <c r="B15287" s="1" t="n">
        <v>6.996</v>
      </c>
      <c r="C15287" s="2" t="n">
        <v>88.1269454956055</v>
      </c>
    </row>
    <row r="15288" customFormat="false" ht="15" hidden="false" customHeight="false" outlineLevel="0" collapsed="false">
      <c r="A15288" s="2" t="n">
        <v>735</v>
      </c>
      <c r="B15288" s="1" t="n">
        <v>7.004</v>
      </c>
      <c r="C15288" s="2" t="n">
        <v>94.0181350708008</v>
      </c>
    </row>
    <row r="15289" customFormat="false" ht="15" hidden="false" customHeight="false" outlineLevel="0" collapsed="false">
      <c r="A15289" s="2" t="n">
        <v>736</v>
      </c>
      <c r="B15289" s="1" t="n">
        <v>7.013</v>
      </c>
      <c r="C15289" s="2" t="n">
        <v>104.903434753418</v>
      </c>
    </row>
    <row r="15290" customFormat="false" ht="15" hidden="false" customHeight="false" outlineLevel="0" collapsed="false">
      <c r="A15290" s="2" t="n">
        <v>737</v>
      </c>
      <c r="B15290" s="1" t="n">
        <v>7.021</v>
      </c>
      <c r="C15290" s="2" t="n">
        <v>121.971168518066</v>
      </c>
    </row>
    <row r="15291" customFormat="false" ht="15" hidden="false" customHeight="false" outlineLevel="0" collapsed="false">
      <c r="A15291" s="2" t="n">
        <v>738</v>
      </c>
      <c r="B15291" s="1" t="n">
        <v>7.029</v>
      </c>
      <c r="C15291" s="2" t="n">
        <v>143.884582519531</v>
      </c>
    </row>
    <row r="15292" customFormat="false" ht="15" hidden="false" customHeight="false" outlineLevel="0" collapsed="false">
      <c r="A15292" s="2" t="n">
        <v>739</v>
      </c>
      <c r="B15292" s="1" t="n">
        <v>7.038</v>
      </c>
      <c r="C15292" s="2" t="n">
        <v>171.785034179688</v>
      </c>
    </row>
    <row r="15293" customFormat="false" ht="15" hidden="false" customHeight="false" outlineLevel="0" collapsed="false">
      <c r="A15293" s="2" t="n">
        <v>740</v>
      </c>
      <c r="B15293" s="1" t="n">
        <v>7.046</v>
      </c>
      <c r="C15293" s="2" t="n">
        <v>200.780776977539</v>
      </c>
    </row>
    <row r="15294" customFormat="false" ht="15" hidden="false" customHeight="false" outlineLevel="0" collapsed="false">
      <c r="A15294" s="2" t="n">
        <v>741</v>
      </c>
      <c r="B15294" s="1" t="n">
        <v>7.054</v>
      </c>
      <c r="C15294" s="2" t="n">
        <v>226.424514770508</v>
      </c>
    </row>
    <row r="15295" customFormat="false" ht="15" hidden="false" customHeight="false" outlineLevel="0" collapsed="false">
      <c r="A15295" s="2" t="n">
        <v>742</v>
      </c>
      <c r="B15295" s="1" t="n">
        <v>7.063</v>
      </c>
      <c r="C15295" s="2" t="n">
        <v>247.522598266602</v>
      </c>
    </row>
    <row r="15296" customFormat="false" ht="15" hidden="false" customHeight="false" outlineLevel="0" collapsed="false">
      <c r="A15296" s="2" t="n">
        <v>743</v>
      </c>
      <c r="B15296" s="1" t="n">
        <v>7.071</v>
      </c>
      <c r="C15296" s="2" t="n">
        <v>257.86572265625</v>
      </c>
    </row>
    <row r="15297" customFormat="false" ht="15" hidden="false" customHeight="false" outlineLevel="0" collapsed="false">
      <c r="A15297" s="2" t="n">
        <v>744</v>
      </c>
      <c r="B15297" s="1" t="n">
        <v>7.079</v>
      </c>
      <c r="C15297" s="2" t="n">
        <v>257.808135986328</v>
      </c>
    </row>
    <row r="15298" customFormat="false" ht="15" hidden="false" customHeight="false" outlineLevel="0" collapsed="false">
      <c r="A15298" s="2" t="n">
        <v>745</v>
      </c>
      <c r="B15298" s="1" t="n">
        <v>7.088</v>
      </c>
      <c r="C15298" s="2" t="n">
        <v>251.647994995117</v>
      </c>
    </row>
    <row r="15299" customFormat="false" ht="15" hidden="false" customHeight="false" outlineLevel="0" collapsed="false">
      <c r="A15299" s="2" t="n">
        <v>746</v>
      </c>
      <c r="B15299" s="1" t="n">
        <v>7.096</v>
      </c>
      <c r="C15299" s="2" t="n">
        <v>237.393692016602</v>
      </c>
    </row>
    <row r="15300" customFormat="false" ht="15" hidden="false" customHeight="false" outlineLevel="0" collapsed="false">
      <c r="A15300" s="2" t="n">
        <v>747</v>
      </c>
      <c r="B15300" s="1" t="n">
        <v>7.104</v>
      </c>
      <c r="C15300" s="2" t="n">
        <v>218.97932434082</v>
      </c>
    </row>
    <row r="15301" customFormat="false" ht="15" hidden="false" customHeight="false" outlineLevel="0" collapsed="false">
      <c r="A15301" s="2" t="n">
        <v>748</v>
      </c>
      <c r="B15301" s="1" t="n">
        <v>7.113</v>
      </c>
      <c r="C15301" s="2" t="n">
        <v>199.825942993164</v>
      </c>
    </row>
    <row r="15302" customFormat="false" ht="15" hidden="false" customHeight="false" outlineLevel="0" collapsed="false">
      <c r="A15302" s="2" t="n">
        <v>749</v>
      </c>
      <c r="B15302" s="1" t="n">
        <v>7.121</v>
      </c>
      <c r="C15302" s="2" t="n">
        <v>180.103988647461</v>
      </c>
    </row>
    <row r="15303" customFormat="false" ht="15" hidden="false" customHeight="false" outlineLevel="0" collapsed="false">
      <c r="A15303" s="2" t="n">
        <v>750</v>
      </c>
      <c r="B15303" s="1" t="n">
        <v>7.129</v>
      </c>
      <c r="C15303" s="2" t="n">
        <v>161.032836914063</v>
      </c>
    </row>
    <row r="15304" customFormat="false" ht="15" hidden="false" customHeight="false" outlineLevel="0" collapsed="false">
      <c r="A15304" s="2" t="n">
        <v>751</v>
      </c>
      <c r="B15304" s="1" t="n">
        <v>7.138</v>
      </c>
      <c r="C15304" s="2" t="n">
        <v>145.941223144531</v>
      </c>
    </row>
    <row r="15305" customFormat="false" ht="15" hidden="false" customHeight="false" outlineLevel="0" collapsed="false">
      <c r="A15305" s="2" t="n">
        <v>752</v>
      </c>
      <c r="B15305" s="1" t="n">
        <v>7.146</v>
      </c>
      <c r="C15305" s="2" t="n">
        <v>132.558258056641</v>
      </c>
    </row>
    <row r="15306" customFormat="false" ht="15" hidden="false" customHeight="false" outlineLevel="0" collapsed="false">
      <c r="A15306" s="2" t="n">
        <v>753</v>
      </c>
      <c r="B15306" s="1" t="n">
        <v>7.154</v>
      </c>
      <c r="C15306" s="2" t="n">
        <v>121.019111633301</v>
      </c>
    </row>
    <row r="15307" customFormat="false" ht="15" hidden="false" customHeight="false" outlineLevel="0" collapsed="false">
      <c r="A15307" s="2" t="n">
        <v>754</v>
      </c>
      <c r="B15307" s="1" t="n">
        <v>7.163</v>
      </c>
      <c r="C15307" s="2" t="n">
        <v>112.12068939209</v>
      </c>
    </row>
    <row r="15308" customFormat="false" ht="15" hidden="false" customHeight="false" outlineLevel="0" collapsed="false">
      <c r="A15308" s="2" t="n">
        <v>755</v>
      </c>
      <c r="B15308" s="1" t="n">
        <v>7.171</v>
      </c>
      <c r="C15308" s="2" t="n">
        <v>104.210876464844</v>
      </c>
    </row>
    <row r="15309" customFormat="false" ht="15" hidden="false" customHeight="false" outlineLevel="0" collapsed="false">
      <c r="A15309" s="2" t="n">
        <v>756</v>
      </c>
      <c r="B15309" s="1" t="n">
        <v>7.179</v>
      </c>
      <c r="C15309" s="2" t="n">
        <v>98.2610702514648</v>
      </c>
    </row>
    <row r="15310" customFormat="false" ht="15" hidden="false" customHeight="false" outlineLevel="0" collapsed="false">
      <c r="A15310" s="2" t="n">
        <v>757</v>
      </c>
      <c r="B15310" s="1" t="n">
        <v>7.188</v>
      </c>
      <c r="C15310" s="2" t="n">
        <v>93.5794296264648</v>
      </c>
    </row>
    <row r="15311" customFormat="false" ht="15" hidden="false" customHeight="false" outlineLevel="0" collapsed="false">
      <c r="A15311" s="2" t="n">
        <v>758</v>
      </c>
      <c r="B15311" s="1" t="n">
        <v>7.196</v>
      </c>
      <c r="C15311" s="2" t="n">
        <v>90.9026031494141</v>
      </c>
    </row>
    <row r="15312" customFormat="false" ht="15" hidden="false" customHeight="false" outlineLevel="0" collapsed="false">
      <c r="A15312" s="2" t="n">
        <v>759</v>
      </c>
      <c r="B15312" s="1" t="n">
        <v>7.204</v>
      </c>
      <c r="C15312" s="2" t="n">
        <v>89.0421981811523</v>
      </c>
    </row>
    <row r="15313" customFormat="false" ht="15" hidden="false" customHeight="false" outlineLevel="0" collapsed="false">
      <c r="A15313" s="2" t="n">
        <v>760</v>
      </c>
      <c r="B15313" s="1" t="n">
        <v>7.213</v>
      </c>
      <c r="C15313" s="2" t="n">
        <v>87.1256484985352</v>
      </c>
    </row>
    <row r="15314" customFormat="false" ht="15" hidden="false" customHeight="false" outlineLevel="0" collapsed="false">
      <c r="A15314" s="2" t="n">
        <v>761</v>
      </c>
      <c r="B15314" s="1" t="n">
        <v>7.221</v>
      </c>
      <c r="C15314" s="2" t="n">
        <v>86.4979782104492</v>
      </c>
    </row>
    <row r="15315" customFormat="false" ht="15" hidden="false" customHeight="false" outlineLevel="0" collapsed="false">
      <c r="A15315" s="2" t="n">
        <v>762</v>
      </c>
      <c r="B15315" s="1" t="n">
        <v>7.229</v>
      </c>
      <c r="C15315" s="2" t="n">
        <v>85.8182144165039</v>
      </c>
    </row>
    <row r="15316" customFormat="false" ht="15" hidden="false" customHeight="false" outlineLevel="0" collapsed="false">
      <c r="A15316" s="2" t="n">
        <v>763</v>
      </c>
      <c r="B15316" s="1" t="n">
        <v>7.238</v>
      </c>
      <c r="C15316" s="2" t="n">
        <v>85.5328521728516</v>
      </c>
    </row>
    <row r="15317" customFormat="false" ht="15" hidden="false" customHeight="false" outlineLevel="0" collapsed="false">
      <c r="A15317" s="2" t="n">
        <v>764</v>
      </c>
      <c r="B15317" s="1" t="n">
        <v>7.246</v>
      </c>
      <c r="C15317" s="2" t="n">
        <v>85.6179351806641</v>
      </c>
    </row>
    <row r="15318" customFormat="false" ht="15" hidden="false" customHeight="false" outlineLevel="0" collapsed="false">
      <c r="A15318" s="2" t="n">
        <v>765</v>
      </c>
      <c r="B15318" s="1" t="n">
        <v>7.254</v>
      </c>
      <c r="C15318" s="2" t="n">
        <v>85.1081848144531</v>
      </c>
    </row>
    <row r="15319" customFormat="false" ht="15" hidden="false" customHeight="false" outlineLevel="0" collapsed="false">
      <c r="A15319" s="2" t="n">
        <v>766</v>
      </c>
      <c r="B15319" s="1" t="n">
        <v>7.263</v>
      </c>
      <c r="C15319" s="2" t="n">
        <v>84.577522277832</v>
      </c>
    </row>
    <row r="15320" customFormat="false" ht="15" hidden="false" customHeight="false" outlineLevel="0" collapsed="false">
      <c r="A15320" s="2" t="n">
        <v>767</v>
      </c>
      <c r="B15320" s="1" t="n">
        <v>7.271</v>
      </c>
      <c r="C15320" s="2" t="n">
        <v>83.3125839233398</v>
      </c>
    </row>
    <row r="15321" customFormat="false" ht="15" hidden="false" customHeight="false" outlineLevel="0" collapsed="false">
      <c r="A15321" s="2" t="n">
        <v>768</v>
      </c>
      <c r="B15321" s="1" t="n">
        <v>7.279</v>
      </c>
      <c r="C15321" s="2" t="n">
        <v>82.3378448486328</v>
      </c>
    </row>
    <row r="15322" customFormat="false" ht="15" hidden="false" customHeight="false" outlineLevel="0" collapsed="false">
      <c r="A15322" s="2" t="n">
        <v>769</v>
      </c>
      <c r="B15322" s="1" t="n">
        <v>7.288</v>
      </c>
      <c r="C15322" s="2" t="n">
        <v>82.4277725219727</v>
      </c>
    </row>
    <row r="15323" customFormat="false" ht="15" hidden="false" customHeight="false" outlineLevel="0" collapsed="false">
      <c r="A15323" s="2" t="n">
        <v>770</v>
      </c>
      <c r="B15323" s="1" t="n">
        <v>7.296</v>
      </c>
      <c r="C15323" s="2" t="n">
        <v>82.208869934082</v>
      </c>
    </row>
    <row r="15324" customFormat="false" ht="15" hidden="false" customHeight="false" outlineLevel="0" collapsed="false">
      <c r="A15324" s="2" t="n">
        <v>771</v>
      </c>
      <c r="B15324" s="1" t="n">
        <v>7.304</v>
      </c>
      <c r="C15324" s="2" t="n">
        <v>82.1575546264648</v>
      </c>
    </row>
    <row r="15325" customFormat="false" ht="15" hidden="false" customHeight="false" outlineLevel="0" collapsed="false">
      <c r="A15325" s="2" t="n">
        <v>772</v>
      </c>
      <c r="B15325" s="1" t="n">
        <v>7.313</v>
      </c>
      <c r="C15325" s="2" t="n">
        <v>82.3395156860352</v>
      </c>
    </row>
    <row r="15326" customFormat="false" ht="15" hidden="false" customHeight="false" outlineLevel="0" collapsed="false">
      <c r="A15326" s="2" t="n">
        <v>773</v>
      </c>
      <c r="B15326" s="1" t="n">
        <v>7.321</v>
      </c>
      <c r="C15326" s="2" t="n">
        <v>82.9625778198242</v>
      </c>
    </row>
    <row r="15327" customFormat="false" ht="15" hidden="false" customHeight="false" outlineLevel="0" collapsed="false">
      <c r="A15327" s="2" t="n">
        <v>774</v>
      </c>
      <c r="B15327" s="1" t="n">
        <v>7.329</v>
      </c>
      <c r="C15327" s="2" t="n">
        <v>82.4022521972656</v>
      </c>
    </row>
    <row r="15328" customFormat="false" ht="15" hidden="false" customHeight="false" outlineLevel="0" collapsed="false">
      <c r="A15328" s="2" t="n">
        <v>775</v>
      </c>
      <c r="B15328" s="1" t="n">
        <v>7.338</v>
      </c>
      <c r="C15328" s="2" t="n">
        <v>82.372688293457</v>
      </c>
    </row>
    <row r="15329" customFormat="false" ht="15" hidden="false" customHeight="false" outlineLevel="0" collapsed="false">
      <c r="A15329" s="2" t="n">
        <v>776</v>
      </c>
      <c r="B15329" s="1" t="n">
        <v>7.346</v>
      </c>
      <c r="C15329" s="2" t="n">
        <v>83.1856918334961</v>
      </c>
    </row>
    <row r="15330" customFormat="false" ht="15" hidden="false" customHeight="false" outlineLevel="0" collapsed="false">
      <c r="A15330" s="2" t="n">
        <v>777</v>
      </c>
      <c r="B15330" s="1" t="n">
        <v>7.354</v>
      </c>
      <c r="C15330" s="2" t="n">
        <v>83.3167114257813</v>
      </c>
    </row>
    <row r="15331" customFormat="false" ht="15" hidden="false" customHeight="false" outlineLevel="0" collapsed="false">
      <c r="A15331" s="2" t="n">
        <v>778</v>
      </c>
      <c r="B15331" s="1" t="n">
        <v>7.363</v>
      </c>
      <c r="C15331" s="2" t="n">
        <v>84.5063781738281</v>
      </c>
    </row>
    <row r="15332" customFormat="false" ht="15" hidden="false" customHeight="false" outlineLevel="0" collapsed="false">
      <c r="A15332" s="2" t="n">
        <v>779</v>
      </c>
      <c r="B15332" s="1" t="n">
        <v>7.371</v>
      </c>
      <c r="C15332" s="2" t="n">
        <v>85.1588516235352</v>
      </c>
    </row>
    <row r="15333" customFormat="false" ht="15" hidden="false" customHeight="false" outlineLevel="0" collapsed="false">
      <c r="A15333" s="2" t="n">
        <v>780</v>
      </c>
      <c r="B15333" s="1" t="n">
        <v>7.379</v>
      </c>
      <c r="C15333" s="2" t="n">
        <v>84.6879425048828</v>
      </c>
    </row>
    <row r="15334" customFormat="false" ht="15" hidden="false" customHeight="false" outlineLevel="0" collapsed="false">
      <c r="A15334" s="2" t="n">
        <v>781</v>
      </c>
      <c r="B15334" s="1" t="n">
        <v>7.388</v>
      </c>
      <c r="C15334" s="2" t="n">
        <v>83.8774871826172</v>
      </c>
    </row>
    <row r="15335" customFormat="false" ht="15" hidden="false" customHeight="false" outlineLevel="0" collapsed="false">
      <c r="A15335" s="2" t="n">
        <v>782</v>
      </c>
      <c r="B15335" s="1" t="n">
        <v>7.396</v>
      </c>
      <c r="C15335" s="2" t="n">
        <v>83.260368347168</v>
      </c>
    </row>
    <row r="15336" customFormat="false" ht="15" hidden="false" customHeight="false" outlineLevel="0" collapsed="false">
      <c r="A15336" s="2" t="n">
        <v>783</v>
      </c>
      <c r="B15336" s="1" t="n">
        <v>7.404</v>
      </c>
      <c r="C15336" s="2" t="n">
        <v>82.9819259643555</v>
      </c>
    </row>
    <row r="15337" customFormat="false" ht="15" hidden="false" customHeight="false" outlineLevel="0" collapsed="false">
      <c r="A15337" s="2" t="n">
        <v>784</v>
      </c>
      <c r="B15337" s="1" t="n">
        <v>7.413</v>
      </c>
      <c r="C15337" s="2" t="n">
        <v>82.9324035644531</v>
      </c>
    </row>
    <row r="15338" customFormat="false" ht="15" hidden="false" customHeight="false" outlineLevel="0" collapsed="false">
      <c r="A15338" s="2" t="n">
        <v>785</v>
      </c>
      <c r="B15338" s="1" t="n">
        <v>7.421</v>
      </c>
      <c r="C15338" s="2" t="n">
        <v>83.7664184570313</v>
      </c>
    </row>
    <row r="15339" customFormat="false" ht="15" hidden="false" customHeight="false" outlineLevel="0" collapsed="false">
      <c r="A15339" s="2" t="n">
        <v>786</v>
      </c>
      <c r="B15339" s="1" t="n">
        <v>7.429</v>
      </c>
      <c r="C15339" s="2" t="n">
        <v>84.5683517456055</v>
      </c>
    </row>
    <row r="15340" customFormat="false" ht="15" hidden="false" customHeight="false" outlineLevel="0" collapsed="false">
      <c r="A15340" s="2" t="n">
        <v>787</v>
      </c>
      <c r="B15340" s="1" t="n">
        <v>7.438</v>
      </c>
      <c r="C15340" s="2" t="n">
        <v>84.332893371582</v>
      </c>
    </row>
    <row r="15341" customFormat="false" ht="15" hidden="false" customHeight="false" outlineLevel="0" collapsed="false">
      <c r="A15341" s="2" t="n">
        <v>788</v>
      </c>
      <c r="B15341" s="1" t="n">
        <v>7.446</v>
      </c>
      <c r="C15341" s="2" t="n">
        <v>85.3500900268555</v>
      </c>
    </row>
    <row r="15342" customFormat="false" ht="15" hidden="false" customHeight="false" outlineLevel="0" collapsed="false">
      <c r="A15342" s="2" t="n">
        <v>789</v>
      </c>
      <c r="B15342" s="1" t="n">
        <v>7.454</v>
      </c>
      <c r="C15342" s="2" t="n">
        <v>85.5211715698242</v>
      </c>
    </row>
    <row r="15343" customFormat="false" ht="15" hidden="false" customHeight="false" outlineLevel="0" collapsed="false">
      <c r="A15343" s="2" t="n">
        <v>790</v>
      </c>
      <c r="B15343" s="1" t="n">
        <v>7.463</v>
      </c>
      <c r="C15343" s="2" t="n">
        <v>84.6899490356445</v>
      </c>
    </row>
    <row r="15344" customFormat="false" ht="15" hidden="false" customHeight="false" outlineLevel="0" collapsed="false">
      <c r="A15344" s="2" t="n">
        <v>791</v>
      </c>
      <c r="B15344" s="1" t="n">
        <v>7.471</v>
      </c>
      <c r="C15344" s="2" t="n">
        <v>84.7398986816406</v>
      </c>
    </row>
    <row r="15345" customFormat="false" ht="15" hidden="false" customHeight="false" outlineLevel="0" collapsed="false">
      <c r="A15345" s="2" t="n">
        <v>792</v>
      </c>
      <c r="B15345" s="1" t="n">
        <v>7.479</v>
      </c>
      <c r="C15345" s="2" t="n">
        <v>83.893440246582</v>
      </c>
    </row>
    <row r="15346" customFormat="false" ht="15" hidden="false" customHeight="false" outlineLevel="0" collapsed="false">
      <c r="A15346" s="2" t="n">
        <v>793</v>
      </c>
      <c r="B15346" s="1" t="n">
        <v>7.488</v>
      </c>
      <c r="C15346" s="2" t="n">
        <v>83.5219955444336</v>
      </c>
    </row>
    <row r="15347" customFormat="false" ht="15" hidden="false" customHeight="false" outlineLevel="0" collapsed="false">
      <c r="A15347" s="2" t="n">
        <v>794</v>
      </c>
      <c r="B15347" s="1" t="n">
        <v>7.496</v>
      </c>
      <c r="C15347" s="2" t="n">
        <v>83.8645324707031</v>
      </c>
    </row>
    <row r="15348" customFormat="false" ht="15" hidden="false" customHeight="false" outlineLevel="0" collapsed="false">
      <c r="A15348" s="2" t="n">
        <v>795</v>
      </c>
      <c r="B15348" s="1" t="n">
        <v>7.504</v>
      </c>
      <c r="C15348" s="2" t="n">
        <v>84.3622436523438</v>
      </c>
    </row>
    <row r="15349" customFormat="false" ht="15" hidden="false" customHeight="false" outlineLevel="0" collapsed="false">
      <c r="A15349" s="2" t="n">
        <v>796</v>
      </c>
      <c r="B15349" s="1" t="n">
        <v>7.513</v>
      </c>
      <c r="C15349" s="2" t="n">
        <v>84.9388885498047</v>
      </c>
    </row>
    <row r="15350" customFormat="false" ht="15" hidden="false" customHeight="false" outlineLevel="0" collapsed="false">
      <c r="A15350" s="2" t="n">
        <v>797</v>
      </c>
      <c r="B15350" s="1" t="n">
        <v>7.521</v>
      </c>
      <c r="C15350" s="2" t="n">
        <v>86.1936950683594</v>
      </c>
    </row>
    <row r="15351" customFormat="false" ht="15" hidden="false" customHeight="false" outlineLevel="0" collapsed="false">
      <c r="A15351" s="2" t="n">
        <v>798</v>
      </c>
      <c r="B15351" s="1" t="n">
        <v>7.529</v>
      </c>
      <c r="C15351" s="2" t="n">
        <v>86.8333358764648</v>
      </c>
    </row>
    <row r="15352" customFormat="false" ht="15" hidden="false" customHeight="false" outlineLevel="0" collapsed="false">
      <c r="A15352" s="2" t="n">
        <v>799</v>
      </c>
      <c r="B15352" s="1" t="n">
        <v>7.538</v>
      </c>
      <c r="C15352" s="2" t="n">
        <v>86.9769515991211</v>
      </c>
    </row>
    <row r="15353" customFormat="false" ht="15" hidden="false" customHeight="false" outlineLevel="0" collapsed="false">
      <c r="A15353" s="2" t="n">
        <v>800</v>
      </c>
      <c r="B15353" s="1" t="n">
        <v>7.546</v>
      </c>
      <c r="C15353" s="2" t="n">
        <v>86.0233917236328</v>
      </c>
    </row>
    <row r="15354" customFormat="false" ht="15" hidden="false" customHeight="false" outlineLevel="0" collapsed="false">
      <c r="A15354" s="2" t="n">
        <v>801</v>
      </c>
      <c r="B15354" s="1" t="n">
        <v>7.554</v>
      </c>
      <c r="C15354" s="2" t="n">
        <v>84.7006454467773</v>
      </c>
    </row>
    <row r="15355" customFormat="false" ht="15" hidden="false" customHeight="false" outlineLevel="0" collapsed="false">
      <c r="A15355" s="2" t="n">
        <v>802</v>
      </c>
      <c r="B15355" s="1" t="n">
        <v>7.563</v>
      </c>
      <c r="C15355" s="2" t="n">
        <v>84.4901809692383</v>
      </c>
    </row>
    <row r="15356" customFormat="false" ht="15" hidden="false" customHeight="false" outlineLevel="0" collapsed="false">
      <c r="A15356" s="2" t="n">
        <v>803</v>
      </c>
      <c r="B15356" s="1" t="n">
        <v>7.571</v>
      </c>
      <c r="C15356" s="2" t="n">
        <v>84.1421737670898</v>
      </c>
    </row>
    <row r="15357" customFormat="false" ht="15" hidden="false" customHeight="false" outlineLevel="0" collapsed="false">
      <c r="A15357" s="2" t="n">
        <v>804</v>
      </c>
      <c r="B15357" s="1" t="n">
        <v>7.579</v>
      </c>
      <c r="C15357" s="2" t="n">
        <v>84.6901397705078</v>
      </c>
    </row>
    <row r="15358" customFormat="false" ht="15" hidden="false" customHeight="false" outlineLevel="0" collapsed="false">
      <c r="A15358" s="2" t="n">
        <v>805</v>
      </c>
      <c r="B15358" s="1" t="n">
        <v>7.588</v>
      </c>
      <c r="C15358" s="2" t="n">
        <v>84.9306106567383</v>
      </c>
    </row>
    <row r="15359" customFormat="false" ht="15" hidden="false" customHeight="false" outlineLevel="0" collapsed="false">
      <c r="A15359" s="2" t="n">
        <v>806</v>
      </c>
      <c r="B15359" s="1" t="n">
        <v>7.596</v>
      </c>
      <c r="C15359" s="2" t="n">
        <v>84.7882766723633</v>
      </c>
    </row>
    <row r="15360" customFormat="false" ht="15" hidden="false" customHeight="false" outlineLevel="0" collapsed="false">
      <c r="A15360" s="2" t="n">
        <v>807</v>
      </c>
      <c r="B15360" s="1" t="n">
        <v>7.604</v>
      </c>
      <c r="C15360" s="2" t="n">
        <v>84.7095718383789</v>
      </c>
    </row>
    <row r="15361" customFormat="false" ht="15" hidden="false" customHeight="false" outlineLevel="0" collapsed="false">
      <c r="A15361" s="2" t="n">
        <v>808</v>
      </c>
      <c r="B15361" s="1" t="n">
        <v>7.613</v>
      </c>
      <c r="C15361" s="2" t="n">
        <v>84.2436599731445</v>
      </c>
    </row>
    <row r="15362" customFormat="false" ht="15" hidden="false" customHeight="false" outlineLevel="0" collapsed="false">
      <c r="A15362" s="2" t="n">
        <v>809</v>
      </c>
      <c r="B15362" s="1" t="n">
        <v>7.621</v>
      </c>
      <c r="C15362" s="2" t="n">
        <v>83.5750198364258</v>
      </c>
    </row>
    <row r="15363" customFormat="false" ht="15" hidden="false" customHeight="false" outlineLevel="0" collapsed="false">
      <c r="A15363" s="2" t="n">
        <v>810</v>
      </c>
      <c r="B15363" s="1" t="n">
        <v>7.629</v>
      </c>
      <c r="C15363" s="2" t="n">
        <v>83.4036407470703</v>
      </c>
    </row>
    <row r="15364" customFormat="false" ht="15" hidden="false" customHeight="false" outlineLevel="0" collapsed="false">
      <c r="A15364" s="2" t="n">
        <v>811</v>
      </c>
      <c r="B15364" s="1" t="n">
        <v>7.638</v>
      </c>
      <c r="C15364" s="2" t="n">
        <v>83.8069839477539</v>
      </c>
    </row>
    <row r="15365" customFormat="false" ht="15" hidden="false" customHeight="false" outlineLevel="0" collapsed="false">
      <c r="A15365" s="2" t="n">
        <v>812</v>
      </c>
      <c r="B15365" s="1" t="n">
        <v>7.646</v>
      </c>
      <c r="C15365" s="2" t="n">
        <v>84.1783447265625</v>
      </c>
    </row>
    <row r="15366" customFormat="false" ht="15" hidden="false" customHeight="false" outlineLevel="0" collapsed="false">
      <c r="A15366" s="2" t="n">
        <v>813</v>
      </c>
      <c r="B15366" s="1" t="n">
        <v>7.654</v>
      </c>
      <c r="C15366" s="2" t="n">
        <v>84.678337097168</v>
      </c>
    </row>
    <row r="15367" customFormat="false" ht="15" hidden="false" customHeight="false" outlineLevel="0" collapsed="false">
      <c r="A15367" s="2" t="n">
        <v>814</v>
      </c>
      <c r="B15367" s="1" t="n">
        <v>7.663</v>
      </c>
      <c r="C15367" s="2" t="n">
        <v>83.9685668945313</v>
      </c>
    </row>
    <row r="15368" customFormat="false" ht="15" hidden="false" customHeight="false" outlineLevel="0" collapsed="false">
      <c r="A15368" s="2" t="n">
        <v>815</v>
      </c>
      <c r="B15368" s="1" t="n">
        <v>7.671</v>
      </c>
      <c r="C15368" s="2" t="n">
        <v>83.6898956298828</v>
      </c>
    </row>
    <row r="15369" customFormat="false" ht="15" hidden="false" customHeight="false" outlineLevel="0" collapsed="false">
      <c r="A15369" s="2" t="n">
        <v>816</v>
      </c>
      <c r="B15369" s="1" t="n">
        <v>7.679</v>
      </c>
      <c r="C15369" s="2" t="n">
        <v>83.1984481811523</v>
      </c>
    </row>
    <row r="15370" customFormat="false" ht="15" hidden="false" customHeight="false" outlineLevel="0" collapsed="false">
      <c r="A15370" s="2" t="n">
        <v>817</v>
      </c>
      <c r="B15370" s="1" t="n">
        <v>7.688</v>
      </c>
      <c r="C15370" s="2" t="n">
        <v>82.7363967895508</v>
      </c>
    </row>
    <row r="15371" customFormat="false" ht="15" hidden="false" customHeight="false" outlineLevel="0" collapsed="false">
      <c r="A15371" s="2" t="n">
        <v>818</v>
      </c>
      <c r="B15371" s="1" t="n">
        <v>7.696</v>
      </c>
      <c r="C15371" s="2" t="n">
        <v>82.8555755615234</v>
      </c>
    </row>
    <row r="15372" customFormat="false" ht="15" hidden="false" customHeight="false" outlineLevel="0" collapsed="false">
      <c r="A15372" s="2" t="n">
        <v>819</v>
      </c>
      <c r="B15372" s="1" t="n">
        <v>7.704</v>
      </c>
      <c r="C15372" s="2" t="n">
        <v>83.0606460571289</v>
      </c>
    </row>
    <row r="15373" customFormat="false" ht="15" hidden="false" customHeight="false" outlineLevel="0" collapsed="false">
      <c r="A15373" s="2" t="n">
        <v>820</v>
      </c>
      <c r="B15373" s="1" t="n">
        <v>7.713</v>
      </c>
      <c r="C15373" s="2" t="n">
        <v>83.8013153076172</v>
      </c>
    </row>
    <row r="15374" customFormat="false" ht="15" hidden="false" customHeight="false" outlineLevel="0" collapsed="false">
      <c r="A15374" s="2" t="n">
        <v>821</v>
      </c>
      <c r="B15374" s="1" t="n">
        <v>7.721</v>
      </c>
      <c r="C15374" s="2" t="n">
        <v>84.2198791503906</v>
      </c>
    </row>
    <row r="15375" customFormat="false" ht="15" hidden="false" customHeight="false" outlineLevel="0" collapsed="false">
      <c r="A15375" s="2" t="n">
        <v>822</v>
      </c>
      <c r="B15375" s="1" t="n">
        <v>7.729</v>
      </c>
      <c r="C15375" s="2" t="n">
        <v>84.6510543823242</v>
      </c>
    </row>
    <row r="15376" customFormat="false" ht="15" hidden="false" customHeight="false" outlineLevel="0" collapsed="false">
      <c r="A15376" s="2" t="n">
        <v>823</v>
      </c>
      <c r="B15376" s="1" t="n">
        <v>7.738</v>
      </c>
      <c r="C15376" s="2" t="n">
        <v>84.6176071166992</v>
      </c>
    </row>
    <row r="15377" customFormat="false" ht="15" hidden="false" customHeight="false" outlineLevel="0" collapsed="false">
      <c r="A15377" s="2" t="n">
        <v>824</v>
      </c>
      <c r="B15377" s="1" t="n">
        <v>7.746</v>
      </c>
      <c r="C15377" s="2" t="n">
        <v>83.9584350585938</v>
      </c>
    </row>
    <row r="15378" customFormat="false" ht="15" hidden="false" customHeight="false" outlineLevel="0" collapsed="false">
      <c r="A15378" s="2" t="n">
        <v>825</v>
      </c>
      <c r="B15378" s="1" t="n">
        <v>7.754</v>
      </c>
      <c r="C15378" s="2" t="n">
        <v>84.2422943115234</v>
      </c>
    </row>
    <row r="15379" customFormat="false" ht="15" hidden="false" customHeight="false" outlineLevel="0" collapsed="false">
      <c r="A15379" s="2" t="n">
        <v>826</v>
      </c>
      <c r="B15379" s="1" t="n">
        <v>7.763</v>
      </c>
      <c r="C15379" s="2" t="n">
        <v>83.8254928588867</v>
      </c>
    </row>
    <row r="15380" customFormat="false" ht="15" hidden="false" customHeight="false" outlineLevel="0" collapsed="false">
      <c r="A15380" s="2" t="n">
        <v>827</v>
      </c>
      <c r="B15380" s="1" t="n">
        <v>7.771</v>
      </c>
      <c r="C15380" s="2" t="n">
        <v>84.5178070068359</v>
      </c>
    </row>
    <row r="15381" customFormat="false" ht="15" hidden="false" customHeight="false" outlineLevel="0" collapsed="false">
      <c r="A15381" s="2" t="n">
        <v>828</v>
      </c>
      <c r="B15381" s="1" t="n">
        <v>7.779</v>
      </c>
      <c r="C15381" s="2" t="n">
        <v>85.1783752441406</v>
      </c>
    </row>
    <row r="15382" customFormat="false" ht="15" hidden="false" customHeight="false" outlineLevel="0" collapsed="false">
      <c r="A15382" s="2" t="n">
        <v>829</v>
      </c>
      <c r="B15382" s="1" t="n">
        <v>7.788</v>
      </c>
      <c r="C15382" s="2" t="n">
        <v>84.2200088500977</v>
      </c>
    </row>
    <row r="15383" customFormat="false" ht="15" hidden="false" customHeight="false" outlineLevel="0" collapsed="false">
      <c r="A15383" s="2" t="n">
        <v>830</v>
      </c>
      <c r="B15383" s="1" t="n">
        <v>7.796</v>
      </c>
      <c r="C15383" s="2" t="n">
        <v>88.1600036621094</v>
      </c>
    </row>
    <row r="15384" customFormat="false" ht="15" hidden="false" customHeight="false" outlineLevel="0" collapsed="false">
      <c r="A15384" s="2" t="n">
        <v>831</v>
      </c>
      <c r="B15384" s="1" t="n">
        <v>7.804</v>
      </c>
      <c r="C15384" s="2" t="n">
        <v>83.8400039672852</v>
      </c>
    </row>
    <row r="15385" customFormat="false" ht="15" hidden="false" customHeight="false" outlineLevel="0" collapsed="false">
      <c r="A15385" s="2" t="n">
        <v>832</v>
      </c>
      <c r="B15385" s="1" t="n">
        <v>7.813</v>
      </c>
      <c r="C15385" s="2" t="n">
        <v>83.8600082397461</v>
      </c>
    </row>
    <row r="15386" customFormat="false" ht="15" hidden="false" customHeight="false" outlineLevel="0" collapsed="false">
      <c r="A15386" s="2" t="s">
        <v>256</v>
      </c>
    </row>
    <row r="15387" customFormat="false" ht="15" hidden="false" customHeight="false" outlineLevel="0" collapsed="false">
      <c r="A15387" s="2" t="s">
        <v>1</v>
      </c>
      <c r="B15387" s="1" t="s">
        <v>2</v>
      </c>
      <c r="C15387" s="2" t="s">
        <v>3</v>
      </c>
    </row>
    <row r="15388" customFormat="false" ht="15" hidden="false" customHeight="false" outlineLevel="0" collapsed="false">
      <c r="A15388" s="2" t="n">
        <v>0</v>
      </c>
      <c r="B15388" s="1" t="n">
        <v>2.141</v>
      </c>
      <c r="C15388" s="2" t="n">
        <v>39.2943115234375</v>
      </c>
    </row>
    <row r="15389" customFormat="false" ht="15" hidden="false" customHeight="false" outlineLevel="0" collapsed="false">
      <c r="A15389" s="2" t="n">
        <v>1</v>
      </c>
      <c r="B15389" s="1" t="n">
        <v>2.149</v>
      </c>
      <c r="C15389" s="2" t="n">
        <v>39.4329566955566</v>
      </c>
    </row>
    <row r="15390" customFormat="false" ht="15" hidden="false" customHeight="false" outlineLevel="0" collapsed="false">
      <c r="A15390" s="2" t="n">
        <v>2</v>
      </c>
      <c r="B15390" s="1" t="n">
        <v>2.157</v>
      </c>
      <c r="C15390" s="2" t="n">
        <v>39.3496170043945</v>
      </c>
    </row>
    <row r="15391" customFormat="false" ht="15" hidden="false" customHeight="false" outlineLevel="0" collapsed="false">
      <c r="A15391" s="2" t="n">
        <v>3</v>
      </c>
      <c r="B15391" s="1" t="n">
        <v>2.166</v>
      </c>
      <c r="C15391" s="2" t="n">
        <v>39.0927238464355</v>
      </c>
    </row>
    <row r="15392" customFormat="false" ht="15" hidden="false" customHeight="false" outlineLevel="0" collapsed="false">
      <c r="A15392" s="2" t="n">
        <v>4</v>
      </c>
      <c r="B15392" s="1" t="n">
        <v>2.174</v>
      </c>
      <c r="C15392" s="2" t="n">
        <v>39.2492218017578</v>
      </c>
    </row>
    <row r="15393" customFormat="false" ht="15" hidden="false" customHeight="false" outlineLevel="0" collapsed="false">
      <c r="A15393" s="2" t="n">
        <v>5</v>
      </c>
      <c r="B15393" s="1" t="n">
        <v>2.182</v>
      </c>
      <c r="C15393" s="2" t="n">
        <v>39.077808380127</v>
      </c>
    </row>
    <row r="15394" customFormat="false" ht="15" hidden="false" customHeight="false" outlineLevel="0" collapsed="false">
      <c r="A15394" s="2" t="n">
        <v>6</v>
      </c>
      <c r="B15394" s="1" t="n">
        <v>2.191</v>
      </c>
      <c r="C15394" s="2" t="n">
        <v>39.1594390869141</v>
      </c>
    </row>
    <row r="15395" customFormat="false" ht="15" hidden="false" customHeight="false" outlineLevel="0" collapsed="false">
      <c r="A15395" s="2" t="n">
        <v>7</v>
      </c>
      <c r="B15395" s="1" t="n">
        <v>2.199</v>
      </c>
      <c r="C15395" s="2" t="n">
        <v>39.1834411621094</v>
      </c>
    </row>
    <row r="15396" customFormat="false" ht="15" hidden="false" customHeight="false" outlineLevel="0" collapsed="false">
      <c r="A15396" s="2" t="n">
        <v>8</v>
      </c>
      <c r="B15396" s="1" t="n">
        <v>2.207</v>
      </c>
      <c r="C15396" s="2" t="n">
        <v>39.413028717041</v>
      </c>
    </row>
    <row r="15397" customFormat="false" ht="15" hidden="false" customHeight="false" outlineLevel="0" collapsed="false">
      <c r="A15397" s="2" t="n">
        <v>9</v>
      </c>
      <c r="B15397" s="1" t="n">
        <v>2.216</v>
      </c>
      <c r="C15397" s="2" t="n">
        <v>39.59326171875</v>
      </c>
    </row>
    <row r="15398" customFormat="false" ht="15" hidden="false" customHeight="false" outlineLevel="0" collapsed="false">
      <c r="A15398" s="2" t="n">
        <v>10</v>
      </c>
      <c r="B15398" s="1" t="n">
        <v>2.224</v>
      </c>
      <c r="C15398" s="2" t="n">
        <v>39.5214500427246</v>
      </c>
    </row>
    <row r="15399" customFormat="false" ht="15" hidden="false" customHeight="false" outlineLevel="0" collapsed="false">
      <c r="A15399" s="2" t="n">
        <v>11</v>
      </c>
      <c r="B15399" s="1" t="n">
        <v>2.232</v>
      </c>
      <c r="C15399" s="2" t="n">
        <v>39.8937606811523</v>
      </c>
    </row>
    <row r="15400" customFormat="false" ht="15" hidden="false" customHeight="false" outlineLevel="0" collapsed="false">
      <c r="A15400" s="2" t="n">
        <v>12</v>
      </c>
      <c r="B15400" s="1" t="n">
        <v>2.241</v>
      </c>
      <c r="C15400" s="2" t="n">
        <v>39.6023178100586</v>
      </c>
    </row>
    <row r="15401" customFormat="false" ht="15" hidden="false" customHeight="false" outlineLevel="0" collapsed="false">
      <c r="A15401" s="2" t="n">
        <v>13</v>
      </c>
      <c r="B15401" s="1" t="n">
        <v>2.249</v>
      </c>
      <c r="C15401" s="2" t="n">
        <v>39.8771667480469</v>
      </c>
    </row>
    <row r="15402" customFormat="false" ht="15" hidden="false" customHeight="false" outlineLevel="0" collapsed="false">
      <c r="A15402" s="2" t="n">
        <v>14</v>
      </c>
      <c r="B15402" s="1" t="n">
        <v>2.257</v>
      </c>
      <c r="C15402" s="2" t="n">
        <v>40.2663230895996</v>
      </c>
    </row>
    <row r="15403" customFormat="false" ht="15" hidden="false" customHeight="false" outlineLevel="0" collapsed="false">
      <c r="A15403" s="2" t="n">
        <v>15</v>
      </c>
      <c r="B15403" s="1" t="n">
        <v>2.266</v>
      </c>
      <c r="C15403" s="2" t="n">
        <v>40.3334465026855</v>
      </c>
    </row>
    <row r="15404" customFormat="false" ht="15" hidden="false" customHeight="false" outlineLevel="0" collapsed="false">
      <c r="A15404" s="2" t="n">
        <v>16</v>
      </c>
      <c r="B15404" s="1" t="n">
        <v>2.274</v>
      </c>
      <c r="C15404" s="2" t="n">
        <v>40.6695976257324</v>
      </c>
    </row>
    <row r="15405" customFormat="false" ht="15" hidden="false" customHeight="false" outlineLevel="0" collapsed="false">
      <c r="A15405" s="2" t="n">
        <v>17</v>
      </c>
      <c r="B15405" s="1" t="n">
        <v>2.282</v>
      </c>
      <c r="C15405" s="2" t="n">
        <v>40.4723510742188</v>
      </c>
    </row>
    <row r="15406" customFormat="false" ht="15" hidden="false" customHeight="false" outlineLevel="0" collapsed="false">
      <c r="A15406" s="2" t="n">
        <v>18</v>
      </c>
      <c r="B15406" s="1" t="n">
        <v>2.291</v>
      </c>
      <c r="C15406" s="2" t="n">
        <v>40.3343353271484</v>
      </c>
    </row>
    <row r="15407" customFormat="false" ht="15" hidden="false" customHeight="false" outlineLevel="0" collapsed="false">
      <c r="A15407" s="2" t="n">
        <v>19</v>
      </c>
      <c r="B15407" s="1" t="n">
        <v>2.299</v>
      </c>
      <c r="C15407" s="2" t="n">
        <v>40.093635559082</v>
      </c>
    </row>
    <row r="15408" customFormat="false" ht="15" hidden="false" customHeight="false" outlineLevel="0" collapsed="false">
      <c r="A15408" s="2" t="n">
        <v>20</v>
      </c>
      <c r="B15408" s="1" t="n">
        <v>2.307</v>
      </c>
      <c r="C15408" s="2" t="n">
        <v>40.2078666687012</v>
      </c>
    </row>
    <row r="15409" customFormat="false" ht="15" hidden="false" customHeight="false" outlineLevel="0" collapsed="false">
      <c r="A15409" s="2" t="n">
        <v>21</v>
      </c>
      <c r="B15409" s="1" t="n">
        <v>2.316</v>
      </c>
      <c r="C15409" s="2" t="n">
        <v>39.9619178771973</v>
      </c>
    </row>
    <row r="15410" customFormat="false" ht="15" hidden="false" customHeight="false" outlineLevel="0" collapsed="false">
      <c r="A15410" s="2" t="n">
        <v>22</v>
      </c>
      <c r="B15410" s="1" t="n">
        <v>2.324</v>
      </c>
      <c r="C15410" s="2" t="n">
        <v>40.0847244262695</v>
      </c>
    </row>
    <row r="15411" customFormat="false" ht="15" hidden="false" customHeight="false" outlineLevel="0" collapsed="false">
      <c r="A15411" s="2" t="n">
        <v>23</v>
      </c>
      <c r="B15411" s="1" t="n">
        <v>2.332</v>
      </c>
      <c r="C15411" s="2" t="n">
        <v>40.1089897155762</v>
      </c>
    </row>
    <row r="15412" customFormat="false" ht="15" hidden="false" customHeight="false" outlineLevel="0" collapsed="false">
      <c r="A15412" s="2" t="n">
        <v>24</v>
      </c>
      <c r="B15412" s="1" t="n">
        <v>2.341</v>
      </c>
      <c r="C15412" s="2" t="n">
        <v>39.8178939819336</v>
      </c>
    </row>
    <row r="15413" customFormat="false" ht="15" hidden="false" customHeight="false" outlineLevel="0" collapsed="false">
      <c r="A15413" s="2" t="n">
        <v>25</v>
      </c>
      <c r="B15413" s="1" t="n">
        <v>2.349</v>
      </c>
      <c r="C15413" s="2" t="n">
        <v>40.0701370239258</v>
      </c>
    </row>
    <row r="15414" customFormat="false" ht="15" hidden="false" customHeight="false" outlineLevel="0" collapsed="false">
      <c r="A15414" s="2" t="n">
        <v>26</v>
      </c>
      <c r="B15414" s="1" t="n">
        <v>2.357</v>
      </c>
      <c r="C15414" s="2" t="n">
        <v>40.0649185180664</v>
      </c>
    </row>
    <row r="15415" customFormat="false" ht="15" hidden="false" customHeight="false" outlineLevel="0" collapsed="false">
      <c r="A15415" s="2" t="n">
        <v>27</v>
      </c>
      <c r="B15415" s="1" t="n">
        <v>2.365</v>
      </c>
      <c r="C15415" s="2" t="n">
        <v>40.0351409912109</v>
      </c>
    </row>
    <row r="15416" customFormat="false" ht="15" hidden="false" customHeight="false" outlineLevel="0" collapsed="false">
      <c r="A15416" s="2" t="n">
        <v>28</v>
      </c>
      <c r="B15416" s="1" t="n">
        <v>2.374</v>
      </c>
      <c r="C15416" s="2" t="n">
        <v>40.3426322937012</v>
      </c>
    </row>
    <row r="15417" customFormat="false" ht="15" hidden="false" customHeight="false" outlineLevel="0" collapsed="false">
      <c r="A15417" s="2" t="n">
        <v>29</v>
      </c>
      <c r="B15417" s="1" t="n">
        <v>2.382</v>
      </c>
      <c r="C15417" s="2" t="n">
        <v>40.4738578796387</v>
      </c>
    </row>
    <row r="15418" customFormat="false" ht="15" hidden="false" customHeight="false" outlineLevel="0" collapsed="false">
      <c r="A15418" s="2" t="n">
        <v>30</v>
      </c>
      <c r="B15418" s="1" t="n">
        <v>2.39</v>
      </c>
      <c r="C15418" s="2" t="n">
        <v>40.3046340942383</v>
      </c>
    </row>
    <row r="15419" customFormat="false" ht="15" hidden="false" customHeight="false" outlineLevel="0" collapsed="false">
      <c r="A15419" s="2" t="n">
        <v>31</v>
      </c>
      <c r="B15419" s="1" t="n">
        <v>2.399</v>
      </c>
      <c r="C15419" s="2" t="n">
        <v>40.4208946228027</v>
      </c>
    </row>
    <row r="15420" customFormat="false" ht="15" hidden="false" customHeight="false" outlineLevel="0" collapsed="false">
      <c r="A15420" s="2" t="n">
        <v>32</v>
      </c>
      <c r="B15420" s="1" t="n">
        <v>2.407</v>
      </c>
      <c r="C15420" s="2" t="n">
        <v>40.3188743591309</v>
      </c>
    </row>
    <row r="15421" customFormat="false" ht="15" hidden="false" customHeight="false" outlineLevel="0" collapsed="false">
      <c r="A15421" s="2" t="n">
        <v>33</v>
      </c>
      <c r="B15421" s="1" t="n">
        <v>2.415</v>
      </c>
      <c r="C15421" s="2" t="n">
        <v>40.3339385986328</v>
      </c>
    </row>
    <row r="15422" customFormat="false" ht="15" hidden="false" customHeight="false" outlineLevel="0" collapsed="false">
      <c r="A15422" s="2" t="n">
        <v>34</v>
      </c>
      <c r="B15422" s="1" t="n">
        <v>2.424</v>
      </c>
      <c r="C15422" s="2" t="n">
        <v>40.6409454345703</v>
      </c>
    </row>
    <row r="15423" customFormat="false" ht="15" hidden="false" customHeight="false" outlineLevel="0" collapsed="false">
      <c r="A15423" s="2" t="n">
        <v>35</v>
      </c>
      <c r="B15423" s="1" t="n">
        <v>2.432</v>
      </c>
      <c r="C15423" s="2" t="n">
        <v>40.9736938476563</v>
      </c>
    </row>
    <row r="15424" customFormat="false" ht="15" hidden="false" customHeight="false" outlineLevel="0" collapsed="false">
      <c r="A15424" s="2" t="n">
        <v>36</v>
      </c>
      <c r="B15424" s="1" t="n">
        <v>2.44</v>
      </c>
      <c r="C15424" s="2" t="n">
        <v>40.9925498962402</v>
      </c>
    </row>
    <row r="15425" customFormat="false" ht="15" hidden="false" customHeight="false" outlineLevel="0" collapsed="false">
      <c r="A15425" s="2" t="n">
        <v>37</v>
      </c>
      <c r="B15425" s="1" t="n">
        <v>2.449</v>
      </c>
      <c r="C15425" s="2" t="n">
        <v>41.0357055664063</v>
      </c>
    </row>
    <row r="15426" customFormat="false" ht="15" hidden="false" customHeight="false" outlineLevel="0" collapsed="false">
      <c r="A15426" s="2" t="n">
        <v>38</v>
      </c>
      <c r="B15426" s="1" t="n">
        <v>2.457</v>
      </c>
      <c r="C15426" s="2" t="n">
        <v>40.8455123901367</v>
      </c>
    </row>
    <row r="15427" customFormat="false" ht="15" hidden="false" customHeight="false" outlineLevel="0" collapsed="false">
      <c r="A15427" s="2" t="n">
        <v>39</v>
      </c>
      <c r="B15427" s="1" t="n">
        <v>2.465</v>
      </c>
      <c r="C15427" s="2" t="n">
        <v>40.480712890625</v>
      </c>
    </row>
    <row r="15428" customFormat="false" ht="15" hidden="false" customHeight="false" outlineLevel="0" collapsed="false">
      <c r="A15428" s="2" t="n">
        <v>40</v>
      </c>
      <c r="B15428" s="1" t="n">
        <v>2.474</v>
      </c>
      <c r="C15428" s="2" t="n">
        <v>40.4519805908203</v>
      </c>
    </row>
    <row r="15429" customFormat="false" ht="15" hidden="false" customHeight="false" outlineLevel="0" collapsed="false">
      <c r="A15429" s="2" t="n">
        <v>41</v>
      </c>
      <c r="B15429" s="1" t="n">
        <v>2.482</v>
      </c>
      <c r="C15429" s="2" t="n">
        <v>40.6439971923828</v>
      </c>
    </row>
    <row r="15430" customFormat="false" ht="15" hidden="false" customHeight="false" outlineLevel="0" collapsed="false">
      <c r="A15430" s="2" t="n">
        <v>42</v>
      </c>
      <c r="B15430" s="1" t="n">
        <v>2.49</v>
      </c>
      <c r="C15430" s="2" t="n">
        <v>40.7037925720215</v>
      </c>
    </row>
    <row r="15431" customFormat="false" ht="15" hidden="false" customHeight="false" outlineLevel="0" collapsed="false">
      <c r="A15431" s="2" t="n">
        <v>43</v>
      </c>
      <c r="B15431" s="1" t="n">
        <v>2.499</v>
      </c>
      <c r="C15431" s="2" t="n">
        <v>40.7429504394531</v>
      </c>
    </row>
    <row r="15432" customFormat="false" ht="15" hidden="false" customHeight="false" outlineLevel="0" collapsed="false">
      <c r="A15432" s="2" t="n">
        <v>44</v>
      </c>
      <c r="B15432" s="1" t="n">
        <v>2.507</v>
      </c>
      <c r="C15432" s="2" t="n">
        <v>40.8885688781738</v>
      </c>
    </row>
    <row r="15433" customFormat="false" ht="15" hidden="false" customHeight="false" outlineLevel="0" collapsed="false">
      <c r="A15433" s="2" t="n">
        <v>45</v>
      </c>
      <c r="B15433" s="1" t="n">
        <v>2.515</v>
      </c>
      <c r="C15433" s="2" t="n">
        <v>40.8032379150391</v>
      </c>
    </row>
    <row r="15434" customFormat="false" ht="15" hidden="false" customHeight="false" outlineLevel="0" collapsed="false">
      <c r="A15434" s="2" t="n">
        <v>46</v>
      </c>
      <c r="B15434" s="1" t="n">
        <v>2.524</v>
      </c>
      <c r="C15434" s="2" t="n">
        <v>41.0481605529785</v>
      </c>
    </row>
    <row r="15435" customFormat="false" ht="15" hidden="false" customHeight="false" outlineLevel="0" collapsed="false">
      <c r="A15435" s="2" t="n">
        <v>47</v>
      </c>
      <c r="B15435" s="1" t="n">
        <v>2.532</v>
      </c>
      <c r="C15435" s="2" t="n">
        <v>41.2945213317871</v>
      </c>
    </row>
    <row r="15436" customFormat="false" ht="15" hidden="false" customHeight="false" outlineLevel="0" collapsed="false">
      <c r="A15436" s="2" t="n">
        <v>48</v>
      </c>
      <c r="B15436" s="1" t="n">
        <v>2.54</v>
      </c>
      <c r="C15436" s="2" t="n">
        <v>41.3282279968262</v>
      </c>
    </row>
    <row r="15437" customFormat="false" ht="15" hidden="false" customHeight="false" outlineLevel="0" collapsed="false">
      <c r="A15437" s="2" t="n">
        <v>49</v>
      </c>
      <c r="B15437" s="1" t="n">
        <v>2.549</v>
      </c>
      <c r="C15437" s="2" t="n">
        <v>41.4694061279297</v>
      </c>
    </row>
    <row r="15438" customFormat="false" ht="15" hidden="false" customHeight="false" outlineLevel="0" collapsed="false">
      <c r="A15438" s="2" t="n">
        <v>50</v>
      </c>
      <c r="B15438" s="1" t="n">
        <v>2.557</v>
      </c>
      <c r="C15438" s="2" t="n">
        <v>42.0027542114258</v>
      </c>
    </row>
    <row r="15439" customFormat="false" ht="15" hidden="false" customHeight="false" outlineLevel="0" collapsed="false">
      <c r="A15439" s="2" t="n">
        <v>51</v>
      </c>
      <c r="B15439" s="1" t="n">
        <v>2.565</v>
      </c>
      <c r="C15439" s="2" t="n">
        <v>42.2626876831055</v>
      </c>
    </row>
    <row r="15440" customFormat="false" ht="15" hidden="false" customHeight="false" outlineLevel="0" collapsed="false">
      <c r="A15440" s="2" t="n">
        <v>52</v>
      </c>
      <c r="B15440" s="1" t="n">
        <v>2.574</v>
      </c>
      <c r="C15440" s="2" t="n">
        <v>43.2349510192871</v>
      </c>
    </row>
    <row r="15441" customFormat="false" ht="15" hidden="false" customHeight="false" outlineLevel="0" collapsed="false">
      <c r="A15441" s="2" t="n">
        <v>53</v>
      </c>
      <c r="B15441" s="1" t="n">
        <v>2.582</v>
      </c>
      <c r="C15441" s="2" t="n">
        <v>44.9905471801758</v>
      </c>
    </row>
    <row r="15442" customFormat="false" ht="15" hidden="false" customHeight="false" outlineLevel="0" collapsed="false">
      <c r="A15442" s="2" t="n">
        <v>54</v>
      </c>
      <c r="B15442" s="1" t="n">
        <v>2.59</v>
      </c>
      <c r="C15442" s="2" t="n">
        <v>47.5260887145996</v>
      </c>
    </row>
    <row r="15443" customFormat="false" ht="15" hidden="false" customHeight="false" outlineLevel="0" collapsed="false">
      <c r="A15443" s="2" t="n">
        <v>55</v>
      </c>
      <c r="B15443" s="1" t="n">
        <v>2.599</v>
      </c>
      <c r="C15443" s="2" t="n">
        <v>51.4070472717285</v>
      </c>
    </row>
    <row r="15444" customFormat="false" ht="15" hidden="false" customHeight="false" outlineLevel="0" collapsed="false">
      <c r="A15444" s="2" t="n">
        <v>56</v>
      </c>
      <c r="B15444" s="1" t="n">
        <v>2.611</v>
      </c>
      <c r="C15444" s="2" t="n">
        <v>54.8185806274414</v>
      </c>
    </row>
    <row r="15445" customFormat="false" ht="15" hidden="false" customHeight="false" outlineLevel="0" collapsed="false">
      <c r="A15445" s="2" t="n">
        <v>57</v>
      </c>
      <c r="B15445" s="1" t="n">
        <v>2.62</v>
      </c>
      <c r="C15445" s="2" t="n">
        <v>58.1219367980957</v>
      </c>
    </row>
    <row r="15446" customFormat="false" ht="15" hidden="false" customHeight="false" outlineLevel="0" collapsed="false">
      <c r="A15446" s="2" t="n">
        <v>58</v>
      </c>
      <c r="B15446" s="1" t="n">
        <v>2.628</v>
      </c>
      <c r="C15446" s="2" t="n">
        <v>60.4461402893066</v>
      </c>
    </row>
    <row r="15447" customFormat="false" ht="15" hidden="false" customHeight="false" outlineLevel="0" collapsed="false">
      <c r="A15447" s="2" t="n">
        <v>59</v>
      </c>
      <c r="B15447" s="1" t="n">
        <v>2.636</v>
      </c>
      <c r="C15447" s="2" t="n">
        <v>61.4974479675293</v>
      </c>
    </row>
    <row r="15448" customFormat="false" ht="15" hidden="false" customHeight="false" outlineLevel="0" collapsed="false">
      <c r="A15448" s="2" t="n">
        <v>60</v>
      </c>
      <c r="B15448" s="1" t="n">
        <v>2.645</v>
      </c>
      <c r="C15448" s="2" t="n">
        <v>61.8337097167969</v>
      </c>
    </row>
    <row r="15449" customFormat="false" ht="15" hidden="false" customHeight="false" outlineLevel="0" collapsed="false">
      <c r="A15449" s="2" t="n">
        <v>61</v>
      </c>
      <c r="B15449" s="1" t="n">
        <v>2.653</v>
      </c>
      <c r="C15449" s="2" t="n">
        <v>60.8189582824707</v>
      </c>
    </row>
    <row r="15450" customFormat="false" ht="15" hidden="false" customHeight="false" outlineLevel="0" collapsed="false">
      <c r="A15450" s="2" t="n">
        <v>62</v>
      </c>
      <c r="B15450" s="1" t="n">
        <v>2.661</v>
      </c>
      <c r="C15450" s="2" t="n">
        <v>58.8726501464844</v>
      </c>
    </row>
    <row r="15451" customFormat="false" ht="15" hidden="false" customHeight="false" outlineLevel="0" collapsed="false">
      <c r="A15451" s="2" t="n">
        <v>63</v>
      </c>
      <c r="B15451" s="1" t="n">
        <v>2.67</v>
      </c>
      <c r="C15451" s="2" t="n">
        <v>55.9694175720215</v>
      </c>
    </row>
    <row r="15452" customFormat="false" ht="15" hidden="false" customHeight="false" outlineLevel="0" collapsed="false">
      <c r="A15452" s="2" t="n">
        <v>64</v>
      </c>
      <c r="B15452" s="1" t="n">
        <v>2.679</v>
      </c>
      <c r="C15452" s="2" t="n">
        <v>53.2584037780762</v>
      </c>
    </row>
    <row r="15453" customFormat="false" ht="15" hidden="false" customHeight="false" outlineLevel="0" collapsed="false">
      <c r="A15453" s="2" t="n">
        <v>65</v>
      </c>
      <c r="B15453" s="1" t="n">
        <v>2.688</v>
      </c>
      <c r="C15453" s="2" t="n">
        <v>51.5369071960449</v>
      </c>
    </row>
    <row r="15454" customFormat="false" ht="15" hidden="false" customHeight="false" outlineLevel="0" collapsed="false">
      <c r="A15454" s="2" t="n">
        <v>66</v>
      </c>
      <c r="B15454" s="1" t="n">
        <v>2.696</v>
      </c>
      <c r="C15454" s="2" t="n">
        <v>49.3482093811035</v>
      </c>
    </row>
    <row r="15455" customFormat="false" ht="15" hidden="false" customHeight="false" outlineLevel="0" collapsed="false">
      <c r="A15455" s="2" t="n">
        <v>67</v>
      </c>
      <c r="B15455" s="1" t="n">
        <v>2.704</v>
      </c>
      <c r="C15455" s="2" t="n">
        <v>47.9906921386719</v>
      </c>
    </row>
    <row r="15456" customFormat="false" ht="15" hidden="false" customHeight="false" outlineLevel="0" collapsed="false">
      <c r="A15456" s="2" t="n">
        <v>68</v>
      </c>
      <c r="B15456" s="1" t="n">
        <v>2.713</v>
      </c>
      <c r="C15456" s="2" t="n">
        <v>47.042854309082</v>
      </c>
    </row>
    <row r="15457" customFormat="false" ht="15" hidden="false" customHeight="false" outlineLevel="0" collapsed="false">
      <c r="A15457" s="2" t="n">
        <v>69</v>
      </c>
      <c r="B15457" s="1" t="n">
        <v>2.721</v>
      </c>
      <c r="C15457" s="2" t="n">
        <v>45.2882385253906</v>
      </c>
    </row>
    <row r="15458" customFormat="false" ht="15" hidden="false" customHeight="false" outlineLevel="0" collapsed="false">
      <c r="A15458" s="2" t="n">
        <v>70</v>
      </c>
      <c r="B15458" s="1" t="n">
        <v>2.729</v>
      </c>
      <c r="C15458" s="2" t="n">
        <v>44.3704605102539</v>
      </c>
    </row>
    <row r="15459" customFormat="false" ht="15" hidden="false" customHeight="false" outlineLevel="0" collapsed="false">
      <c r="A15459" s="2" t="n">
        <v>71</v>
      </c>
      <c r="B15459" s="1" t="n">
        <v>2.738</v>
      </c>
      <c r="C15459" s="2" t="n">
        <v>43.3844184875488</v>
      </c>
    </row>
    <row r="15460" customFormat="false" ht="15" hidden="false" customHeight="false" outlineLevel="0" collapsed="false">
      <c r="A15460" s="2" t="n">
        <v>72</v>
      </c>
      <c r="B15460" s="1" t="n">
        <v>2.746</v>
      </c>
      <c r="C15460" s="2" t="n">
        <v>42.6106910705566</v>
      </c>
    </row>
    <row r="15461" customFormat="false" ht="15" hidden="false" customHeight="false" outlineLevel="0" collapsed="false">
      <c r="A15461" s="2" t="n">
        <v>73</v>
      </c>
      <c r="B15461" s="1" t="n">
        <v>2.754</v>
      </c>
      <c r="C15461" s="2" t="n">
        <v>42.1315231323242</v>
      </c>
    </row>
    <row r="15462" customFormat="false" ht="15" hidden="false" customHeight="false" outlineLevel="0" collapsed="false">
      <c r="A15462" s="2" t="n">
        <v>74</v>
      </c>
      <c r="B15462" s="1" t="n">
        <v>2.762</v>
      </c>
      <c r="C15462" s="2" t="n">
        <v>41.7490272521973</v>
      </c>
    </row>
    <row r="15463" customFormat="false" ht="15" hidden="false" customHeight="false" outlineLevel="0" collapsed="false">
      <c r="A15463" s="2" t="n">
        <v>75</v>
      </c>
      <c r="B15463" s="1" t="n">
        <v>2.771</v>
      </c>
      <c r="C15463" s="2" t="n">
        <v>41.8297119140625</v>
      </c>
    </row>
    <row r="15464" customFormat="false" ht="15" hidden="false" customHeight="false" outlineLevel="0" collapsed="false">
      <c r="A15464" s="2" t="n">
        <v>76</v>
      </c>
      <c r="B15464" s="1" t="n">
        <v>2.779</v>
      </c>
      <c r="C15464" s="2" t="n">
        <v>41.8777084350586</v>
      </c>
    </row>
    <row r="15465" customFormat="false" ht="15" hidden="false" customHeight="false" outlineLevel="0" collapsed="false">
      <c r="A15465" s="2" t="n">
        <v>77</v>
      </c>
      <c r="B15465" s="1" t="n">
        <v>2.787</v>
      </c>
      <c r="C15465" s="2" t="n">
        <v>41.7788505554199</v>
      </c>
    </row>
    <row r="15466" customFormat="false" ht="15" hidden="false" customHeight="false" outlineLevel="0" collapsed="false">
      <c r="A15466" s="2" t="n">
        <v>78</v>
      </c>
      <c r="B15466" s="1" t="n">
        <v>2.796</v>
      </c>
      <c r="C15466" s="2" t="n">
        <v>41.7533416748047</v>
      </c>
    </row>
    <row r="15467" customFormat="false" ht="15" hidden="false" customHeight="false" outlineLevel="0" collapsed="false">
      <c r="A15467" s="2" t="n">
        <v>79</v>
      </c>
      <c r="B15467" s="1" t="n">
        <v>2.804</v>
      </c>
      <c r="C15467" s="2" t="n">
        <v>41.8157081604004</v>
      </c>
    </row>
    <row r="15468" customFormat="false" ht="15" hidden="false" customHeight="false" outlineLevel="0" collapsed="false">
      <c r="A15468" s="2" t="n">
        <v>80</v>
      </c>
      <c r="B15468" s="1" t="n">
        <v>2.812</v>
      </c>
      <c r="C15468" s="2" t="n">
        <v>41.8926391601563</v>
      </c>
    </row>
    <row r="15469" customFormat="false" ht="15" hidden="false" customHeight="false" outlineLevel="0" collapsed="false">
      <c r="A15469" s="2" t="n">
        <v>81</v>
      </c>
      <c r="B15469" s="1" t="n">
        <v>2.821</v>
      </c>
      <c r="C15469" s="2" t="n">
        <v>41.850658416748</v>
      </c>
    </row>
    <row r="15470" customFormat="false" ht="15" hidden="false" customHeight="false" outlineLevel="0" collapsed="false">
      <c r="A15470" s="2" t="n">
        <v>82</v>
      </c>
      <c r="B15470" s="1" t="n">
        <v>2.829</v>
      </c>
      <c r="C15470" s="2" t="n">
        <v>41.8299140930176</v>
      </c>
    </row>
    <row r="15471" customFormat="false" ht="15" hidden="false" customHeight="false" outlineLevel="0" collapsed="false">
      <c r="A15471" s="2" t="n">
        <v>83</v>
      </c>
      <c r="B15471" s="1" t="n">
        <v>2.837</v>
      </c>
      <c r="C15471" s="2" t="n">
        <v>42.3374786376953</v>
      </c>
    </row>
    <row r="15472" customFormat="false" ht="15" hidden="false" customHeight="false" outlineLevel="0" collapsed="false">
      <c r="A15472" s="2" t="n">
        <v>84</v>
      </c>
      <c r="B15472" s="1" t="n">
        <v>2.846</v>
      </c>
      <c r="C15472" s="2" t="n">
        <v>42.453742980957</v>
      </c>
    </row>
    <row r="15473" customFormat="false" ht="15" hidden="false" customHeight="false" outlineLevel="0" collapsed="false">
      <c r="A15473" s="2" t="n">
        <v>85</v>
      </c>
      <c r="B15473" s="1" t="n">
        <v>2.854</v>
      </c>
      <c r="C15473" s="2" t="n">
        <v>42.6841049194336</v>
      </c>
    </row>
    <row r="15474" customFormat="false" ht="15" hidden="false" customHeight="false" outlineLevel="0" collapsed="false">
      <c r="A15474" s="2" t="n">
        <v>86</v>
      </c>
      <c r="B15474" s="1" t="n">
        <v>2.862</v>
      </c>
      <c r="C15474" s="2" t="n">
        <v>42.8741035461426</v>
      </c>
    </row>
    <row r="15475" customFormat="false" ht="15" hidden="false" customHeight="false" outlineLevel="0" collapsed="false">
      <c r="A15475" s="2" t="n">
        <v>87</v>
      </c>
      <c r="B15475" s="1" t="n">
        <v>2.871</v>
      </c>
      <c r="C15475" s="2" t="n">
        <v>42.6553726196289</v>
      </c>
    </row>
    <row r="15476" customFormat="false" ht="15" hidden="false" customHeight="false" outlineLevel="0" collapsed="false">
      <c r="A15476" s="2" t="n">
        <v>88</v>
      </c>
      <c r="B15476" s="1" t="n">
        <v>2.879</v>
      </c>
      <c r="C15476" s="2" t="n">
        <v>42.6226272583008</v>
      </c>
    </row>
    <row r="15477" customFormat="false" ht="15" hidden="false" customHeight="false" outlineLevel="0" collapsed="false">
      <c r="A15477" s="2" t="n">
        <v>89</v>
      </c>
      <c r="B15477" s="1" t="n">
        <v>2.887</v>
      </c>
      <c r="C15477" s="2" t="n">
        <v>42.8857192993164</v>
      </c>
    </row>
    <row r="15478" customFormat="false" ht="15" hidden="false" customHeight="false" outlineLevel="0" collapsed="false">
      <c r="A15478" s="2" t="n">
        <v>90</v>
      </c>
      <c r="B15478" s="1" t="n">
        <v>2.896</v>
      </c>
      <c r="C15478" s="2" t="n">
        <v>42.969123840332</v>
      </c>
    </row>
    <row r="15479" customFormat="false" ht="15" hidden="false" customHeight="false" outlineLevel="0" collapsed="false">
      <c r="A15479" s="2" t="n">
        <v>91</v>
      </c>
      <c r="B15479" s="1" t="n">
        <v>2.904</v>
      </c>
      <c r="C15479" s="2" t="n">
        <v>43.4228897094727</v>
      </c>
    </row>
    <row r="15480" customFormat="false" ht="15" hidden="false" customHeight="false" outlineLevel="0" collapsed="false">
      <c r="A15480" s="2" t="n">
        <v>92</v>
      </c>
      <c r="B15480" s="1" t="n">
        <v>2.912</v>
      </c>
      <c r="C15480" s="2" t="n">
        <v>43.5272102355957</v>
      </c>
    </row>
    <row r="15481" customFormat="false" ht="15" hidden="false" customHeight="false" outlineLevel="0" collapsed="false">
      <c r="A15481" s="2" t="n">
        <v>93</v>
      </c>
      <c r="B15481" s="1" t="n">
        <v>2.921</v>
      </c>
      <c r="C15481" s="2" t="n">
        <v>43.6051177978516</v>
      </c>
    </row>
    <row r="15482" customFormat="false" ht="15" hidden="false" customHeight="false" outlineLevel="0" collapsed="false">
      <c r="A15482" s="2" t="n">
        <v>94</v>
      </c>
      <c r="B15482" s="1" t="n">
        <v>2.93</v>
      </c>
      <c r="C15482" s="2" t="n">
        <v>44.2162094116211</v>
      </c>
    </row>
    <row r="15483" customFormat="false" ht="15" hidden="false" customHeight="false" outlineLevel="0" collapsed="false">
      <c r="A15483" s="2" t="n">
        <v>95</v>
      </c>
      <c r="B15483" s="1" t="n">
        <v>2.938</v>
      </c>
      <c r="C15483" s="2" t="n">
        <v>43.8597412109375</v>
      </c>
    </row>
    <row r="15484" customFormat="false" ht="15" hidden="false" customHeight="false" outlineLevel="0" collapsed="false">
      <c r="A15484" s="2" t="n">
        <v>96</v>
      </c>
      <c r="B15484" s="1" t="n">
        <v>2.946</v>
      </c>
      <c r="C15484" s="2" t="n">
        <v>43.7847480773926</v>
      </c>
    </row>
    <row r="15485" customFormat="false" ht="15" hidden="false" customHeight="false" outlineLevel="0" collapsed="false">
      <c r="A15485" s="2" t="n">
        <v>97</v>
      </c>
      <c r="B15485" s="1" t="n">
        <v>2.955</v>
      </c>
      <c r="C15485" s="2" t="n">
        <v>43.5701866149902</v>
      </c>
    </row>
    <row r="15486" customFormat="false" ht="15" hidden="false" customHeight="false" outlineLevel="0" collapsed="false">
      <c r="A15486" s="2" t="n">
        <v>98</v>
      </c>
      <c r="B15486" s="1" t="n">
        <v>2.963</v>
      </c>
      <c r="C15486" s="2" t="n">
        <v>43.3906288146973</v>
      </c>
    </row>
    <row r="15487" customFormat="false" ht="15" hidden="false" customHeight="false" outlineLevel="0" collapsed="false">
      <c r="A15487" s="2" t="n">
        <v>99</v>
      </c>
      <c r="B15487" s="1" t="n">
        <v>2.971</v>
      </c>
      <c r="C15487" s="2" t="n">
        <v>43.156795501709</v>
      </c>
    </row>
    <row r="15488" customFormat="false" ht="15" hidden="false" customHeight="false" outlineLevel="0" collapsed="false">
      <c r="A15488" s="2" t="n">
        <v>100</v>
      </c>
      <c r="B15488" s="1" t="n">
        <v>2.979</v>
      </c>
      <c r="C15488" s="2" t="n">
        <v>43.1255836486816</v>
      </c>
    </row>
    <row r="15489" customFormat="false" ht="15" hidden="false" customHeight="false" outlineLevel="0" collapsed="false">
      <c r="A15489" s="2" t="n">
        <v>101</v>
      </c>
      <c r="B15489" s="1" t="n">
        <v>2.988</v>
      </c>
      <c r="C15489" s="2" t="n">
        <v>43.1362838745117</v>
      </c>
    </row>
    <row r="15490" customFormat="false" ht="15" hidden="false" customHeight="false" outlineLevel="0" collapsed="false">
      <c r="A15490" s="2" t="n">
        <v>102</v>
      </c>
      <c r="B15490" s="1" t="n">
        <v>2.996</v>
      </c>
      <c r="C15490" s="2" t="n">
        <v>42.5747528076172</v>
      </c>
    </row>
    <row r="15491" customFormat="false" ht="15" hidden="false" customHeight="false" outlineLevel="0" collapsed="false">
      <c r="A15491" s="2" t="n">
        <v>103</v>
      </c>
      <c r="B15491" s="1" t="n">
        <v>3.004</v>
      </c>
      <c r="C15491" s="2" t="n">
        <v>42.5286979675293</v>
      </c>
    </row>
    <row r="15492" customFormat="false" ht="15" hidden="false" customHeight="false" outlineLevel="0" collapsed="false">
      <c r="A15492" s="2" t="n">
        <v>104</v>
      </c>
      <c r="B15492" s="1" t="n">
        <v>3.013</v>
      </c>
      <c r="C15492" s="2" t="n">
        <v>42.5927352905273</v>
      </c>
    </row>
    <row r="15493" customFormat="false" ht="15" hidden="false" customHeight="false" outlineLevel="0" collapsed="false">
      <c r="A15493" s="2" t="n">
        <v>105</v>
      </c>
      <c r="B15493" s="1" t="n">
        <v>3.021</v>
      </c>
      <c r="C15493" s="2" t="n">
        <v>42.7674522399902</v>
      </c>
    </row>
    <row r="15494" customFormat="false" ht="15" hidden="false" customHeight="false" outlineLevel="0" collapsed="false">
      <c r="A15494" s="2" t="n">
        <v>106</v>
      </c>
      <c r="B15494" s="1" t="n">
        <v>3.029</v>
      </c>
      <c r="C15494" s="2" t="n">
        <v>42.7969284057617</v>
      </c>
    </row>
    <row r="15495" customFormat="false" ht="15" hidden="false" customHeight="false" outlineLevel="0" collapsed="false">
      <c r="A15495" s="2" t="n">
        <v>107</v>
      </c>
      <c r="B15495" s="1" t="n">
        <v>3.038</v>
      </c>
      <c r="C15495" s="2" t="n">
        <v>42.6021766662598</v>
      </c>
    </row>
    <row r="15496" customFormat="false" ht="15" hidden="false" customHeight="false" outlineLevel="0" collapsed="false">
      <c r="A15496" s="2" t="n">
        <v>108</v>
      </c>
      <c r="B15496" s="1" t="n">
        <v>3.046</v>
      </c>
      <c r="C15496" s="2" t="n">
        <v>42.3881607055664</v>
      </c>
    </row>
    <row r="15497" customFormat="false" ht="15" hidden="false" customHeight="false" outlineLevel="0" collapsed="false">
      <c r="A15497" s="2" t="n">
        <v>109</v>
      </c>
      <c r="B15497" s="1" t="n">
        <v>3.054</v>
      </c>
      <c r="C15497" s="2" t="n">
        <v>41.8378829956055</v>
      </c>
    </row>
    <row r="15498" customFormat="false" ht="15" hidden="false" customHeight="false" outlineLevel="0" collapsed="false">
      <c r="A15498" s="2" t="n">
        <v>110</v>
      </c>
      <c r="B15498" s="1" t="n">
        <v>3.063</v>
      </c>
      <c r="C15498" s="2" t="n">
        <v>42.4243240356445</v>
      </c>
    </row>
    <row r="15499" customFormat="false" ht="15" hidden="false" customHeight="false" outlineLevel="0" collapsed="false">
      <c r="A15499" s="2" t="n">
        <v>111</v>
      </c>
      <c r="B15499" s="1" t="n">
        <v>3.071</v>
      </c>
      <c r="C15499" s="2" t="n">
        <v>43.0232582092285</v>
      </c>
    </row>
    <row r="15500" customFormat="false" ht="15" hidden="false" customHeight="false" outlineLevel="0" collapsed="false">
      <c r="A15500" s="2" t="n">
        <v>112</v>
      </c>
      <c r="B15500" s="1" t="n">
        <v>3.08</v>
      </c>
      <c r="C15500" s="2" t="n">
        <v>42.9732131958008</v>
      </c>
    </row>
    <row r="15501" customFormat="false" ht="15" hidden="false" customHeight="false" outlineLevel="0" collapsed="false">
      <c r="A15501" s="2" t="n">
        <v>113</v>
      </c>
      <c r="B15501" s="1" t="n">
        <v>3.088</v>
      </c>
      <c r="C15501" s="2" t="n">
        <v>43.1902236938477</v>
      </c>
    </row>
    <row r="15502" customFormat="false" ht="15" hidden="false" customHeight="false" outlineLevel="0" collapsed="false">
      <c r="A15502" s="2" t="n">
        <v>114</v>
      </c>
      <c r="B15502" s="1" t="n">
        <v>3.096</v>
      </c>
      <c r="C15502" s="2" t="n">
        <v>42.8447761535645</v>
      </c>
    </row>
    <row r="15503" customFormat="false" ht="15" hidden="false" customHeight="false" outlineLevel="0" collapsed="false">
      <c r="A15503" s="2" t="n">
        <v>115</v>
      </c>
      <c r="B15503" s="1" t="n">
        <v>3.105</v>
      </c>
      <c r="C15503" s="2" t="n">
        <v>42.867317199707</v>
      </c>
    </row>
    <row r="15504" customFormat="false" ht="15" hidden="false" customHeight="false" outlineLevel="0" collapsed="false">
      <c r="A15504" s="2" t="n">
        <v>116</v>
      </c>
      <c r="B15504" s="1" t="n">
        <v>3.113</v>
      </c>
      <c r="C15504" s="2" t="n">
        <v>43.1444778442383</v>
      </c>
    </row>
    <row r="15505" customFormat="false" ht="15" hidden="false" customHeight="false" outlineLevel="0" collapsed="false">
      <c r="A15505" s="2" t="n">
        <v>117</v>
      </c>
      <c r="B15505" s="1" t="n">
        <v>3.121</v>
      </c>
      <c r="C15505" s="2" t="n">
        <v>43.0960998535156</v>
      </c>
    </row>
    <row r="15506" customFormat="false" ht="15" hidden="false" customHeight="false" outlineLevel="0" collapsed="false">
      <c r="A15506" s="2" t="n">
        <v>118</v>
      </c>
      <c r="B15506" s="1" t="n">
        <v>3.129</v>
      </c>
      <c r="C15506" s="2" t="n">
        <v>42.4997634887695</v>
      </c>
    </row>
    <row r="15507" customFormat="false" ht="15" hidden="false" customHeight="false" outlineLevel="0" collapsed="false">
      <c r="A15507" s="2" t="n">
        <v>119</v>
      </c>
      <c r="B15507" s="1" t="n">
        <v>3.138</v>
      </c>
      <c r="C15507" s="2" t="n">
        <v>42.4059562683105</v>
      </c>
    </row>
    <row r="15508" customFormat="false" ht="15" hidden="false" customHeight="false" outlineLevel="0" collapsed="false">
      <c r="A15508" s="2" t="n">
        <v>120</v>
      </c>
      <c r="B15508" s="1" t="n">
        <v>3.146</v>
      </c>
      <c r="C15508" s="2" t="n">
        <v>42.2789688110352</v>
      </c>
    </row>
    <row r="15509" customFormat="false" ht="15" hidden="false" customHeight="false" outlineLevel="0" collapsed="false">
      <c r="A15509" s="2" t="n">
        <v>121</v>
      </c>
      <c r="B15509" s="1" t="n">
        <v>3.155</v>
      </c>
      <c r="C15509" s="2" t="n">
        <v>42.1029090881348</v>
      </c>
    </row>
    <row r="15510" customFormat="false" ht="15" hidden="false" customHeight="false" outlineLevel="0" collapsed="false">
      <c r="A15510" s="2" t="n">
        <v>122</v>
      </c>
      <c r="B15510" s="1" t="n">
        <v>3.163</v>
      </c>
      <c r="C15510" s="2" t="n">
        <v>42.2074775695801</v>
      </c>
    </row>
    <row r="15511" customFormat="false" ht="15" hidden="false" customHeight="false" outlineLevel="0" collapsed="false">
      <c r="A15511" s="2" t="n">
        <v>123</v>
      </c>
      <c r="B15511" s="1" t="n">
        <v>3.171</v>
      </c>
      <c r="C15511" s="2" t="n">
        <v>42.2307281494141</v>
      </c>
    </row>
    <row r="15512" customFormat="false" ht="15" hidden="false" customHeight="false" outlineLevel="0" collapsed="false">
      <c r="A15512" s="2" t="n">
        <v>124</v>
      </c>
      <c r="B15512" s="1" t="n">
        <v>3.18</v>
      </c>
      <c r="C15512" s="2" t="n">
        <v>42.5400047302246</v>
      </c>
    </row>
    <row r="15513" customFormat="false" ht="15" hidden="false" customHeight="false" outlineLevel="0" collapsed="false">
      <c r="A15513" s="2" t="n">
        <v>125</v>
      </c>
      <c r="B15513" s="1" t="n">
        <v>3.188</v>
      </c>
      <c r="C15513" s="2" t="n">
        <v>39.8200035095215</v>
      </c>
    </row>
    <row r="15514" customFormat="false" ht="15" hidden="false" customHeight="false" outlineLevel="0" collapsed="false">
      <c r="A15514" s="2" t="n">
        <v>126</v>
      </c>
      <c r="B15514" s="1" t="n">
        <v>3.196</v>
      </c>
      <c r="C15514" s="2" t="n">
        <v>44.4400024414063</v>
      </c>
    </row>
    <row r="15515" customFormat="false" ht="15" hidden="false" customHeight="false" outlineLevel="0" collapsed="false">
      <c r="A15515" s="2" t="n">
        <v>127</v>
      </c>
      <c r="B15515" s="1" t="n">
        <v>3.205</v>
      </c>
      <c r="C15515" s="2" t="n">
        <v>37.9600028991699</v>
      </c>
    </row>
    <row r="15516" customFormat="false" ht="15" hidden="false" customHeight="false" outlineLevel="0" collapsed="false">
      <c r="A15516" s="2" t="s">
        <v>257</v>
      </c>
    </row>
    <row r="15517" customFormat="false" ht="15" hidden="false" customHeight="false" outlineLevel="0" collapsed="false">
      <c r="A15517" s="2" t="s">
        <v>1</v>
      </c>
      <c r="B15517" s="1" t="s">
        <v>2</v>
      </c>
      <c r="C15517" s="2" t="s">
        <v>3</v>
      </c>
    </row>
    <row r="15518" customFormat="false" ht="15" hidden="false" customHeight="false" outlineLevel="0" collapsed="false">
      <c r="A15518" s="2" t="n">
        <v>0</v>
      </c>
      <c r="B15518" s="1" t="n">
        <v>3.145</v>
      </c>
      <c r="C15518" s="2" t="n">
        <v>38.7571868896484</v>
      </c>
    </row>
    <row r="15519" customFormat="false" ht="15" hidden="false" customHeight="false" outlineLevel="0" collapsed="false">
      <c r="A15519" s="2" t="n">
        <v>1</v>
      </c>
      <c r="B15519" s="1" t="n">
        <v>3.153</v>
      </c>
      <c r="C15519" s="2" t="n">
        <v>39.7638931274414</v>
      </c>
    </row>
    <row r="15520" customFormat="false" ht="15" hidden="false" customHeight="false" outlineLevel="0" collapsed="false">
      <c r="A15520" s="2" t="n">
        <v>2</v>
      </c>
      <c r="B15520" s="1" t="n">
        <v>3.162</v>
      </c>
      <c r="C15520" s="2" t="n">
        <v>39.4926605224609</v>
      </c>
    </row>
    <row r="15521" customFormat="false" ht="15" hidden="false" customHeight="false" outlineLevel="0" collapsed="false">
      <c r="A15521" s="2" t="n">
        <v>3</v>
      </c>
      <c r="B15521" s="1" t="n">
        <v>3.17</v>
      </c>
      <c r="C15521" s="2" t="n">
        <v>38.7565002441406</v>
      </c>
    </row>
    <row r="15522" customFormat="false" ht="15" hidden="false" customHeight="false" outlineLevel="0" collapsed="false">
      <c r="A15522" s="2" t="n">
        <v>4</v>
      </c>
      <c r="B15522" s="1" t="n">
        <v>3.178</v>
      </c>
      <c r="C15522" s="2" t="n">
        <v>38.6335563659668</v>
      </c>
    </row>
    <row r="15523" customFormat="false" ht="15" hidden="false" customHeight="false" outlineLevel="0" collapsed="false">
      <c r="A15523" s="2" t="n">
        <v>5</v>
      </c>
      <c r="B15523" s="1" t="n">
        <v>3.187</v>
      </c>
      <c r="C15523" s="2" t="n">
        <v>38.3687744140625</v>
      </c>
    </row>
    <row r="15524" customFormat="false" ht="15" hidden="false" customHeight="false" outlineLevel="0" collapsed="false">
      <c r="A15524" s="2" t="n">
        <v>6</v>
      </c>
      <c r="B15524" s="1" t="n">
        <v>3.195</v>
      </c>
      <c r="C15524" s="2" t="n">
        <v>38.8863868713379</v>
      </c>
    </row>
    <row r="15525" customFormat="false" ht="15" hidden="false" customHeight="false" outlineLevel="0" collapsed="false">
      <c r="A15525" s="2" t="n">
        <v>7</v>
      </c>
      <c r="B15525" s="1" t="n">
        <v>3.203</v>
      </c>
      <c r="C15525" s="2" t="n">
        <v>38.809009552002</v>
      </c>
    </row>
    <row r="15526" customFormat="false" ht="15" hidden="false" customHeight="false" outlineLevel="0" collapsed="false">
      <c r="A15526" s="2" t="n">
        <v>8</v>
      </c>
      <c r="B15526" s="1" t="n">
        <v>3.213</v>
      </c>
      <c r="C15526" s="2" t="n">
        <v>39.5961990356445</v>
      </c>
    </row>
    <row r="15527" customFormat="false" ht="15" hidden="false" customHeight="false" outlineLevel="0" collapsed="false">
      <c r="A15527" s="2" t="n">
        <v>9</v>
      </c>
      <c r="B15527" s="1" t="n">
        <v>3.221</v>
      </c>
      <c r="C15527" s="2" t="n">
        <v>40.2504005432129</v>
      </c>
    </row>
    <row r="15528" customFormat="false" ht="15" hidden="false" customHeight="false" outlineLevel="0" collapsed="false">
      <c r="A15528" s="2" t="n">
        <v>10</v>
      </c>
      <c r="B15528" s="1" t="n">
        <v>3.229</v>
      </c>
      <c r="C15528" s="2" t="n">
        <v>40.4505958557129</v>
      </c>
    </row>
    <row r="15529" customFormat="false" ht="15" hidden="false" customHeight="false" outlineLevel="0" collapsed="false">
      <c r="A15529" s="2" t="n">
        <v>11</v>
      </c>
      <c r="B15529" s="1" t="n">
        <v>3.238</v>
      </c>
      <c r="C15529" s="2" t="n">
        <v>41.3195343017578</v>
      </c>
    </row>
    <row r="15530" customFormat="false" ht="15" hidden="false" customHeight="false" outlineLevel="0" collapsed="false">
      <c r="A15530" s="2" t="n">
        <v>12</v>
      </c>
      <c r="B15530" s="1" t="n">
        <v>3.246</v>
      </c>
      <c r="C15530" s="2" t="n">
        <v>41.0685691833496</v>
      </c>
    </row>
    <row r="15531" customFormat="false" ht="15" hidden="false" customHeight="false" outlineLevel="0" collapsed="false">
      <c r="A15531" s="2" t="n">
        <v>13</v>
      </c>
      <c r="B15531" s="1" t="n">
        <v>3.254</v>
      </c>
      <c r="C15531" s="2" t="n">
        <v>40.8873672485352</v>
      </c>
    </row>
    <row r="15532" customFormat="false" ht="15" hidden="false" customHeight="false" outlineLevel="0" collapsed="false">
      <c r="A15532" s="2" t="n">
        <v>14</v>
      </c>
      <c r="B15532" s="1" t="n">
        <v>3.262</v>
      </c>
      <c r="C15532" s="2" t="n">
        <v>40.7752456665039</v>
      </c>
    </row>
    <row r="15533" customFormat="false" ht="15" hidden="false" customHeight="false" outlineLevel="0" collapsed="false">
      <c r="A15533" s="2" t="n">
        <v>15</v>
      </c>
      <c r="B15533" s="1" t="n">
        <v>3.271</v>
      </c>
      <c r="C15533" s="2" t="n">
        <v>40.6572647094727</v>
      </c>
    </row>
    <row r="15534" customFormat="false" ht="15" hidden="false" customHeight="false" outlineLevel="0" collapsed="false">
      <c r="A15534" s="2" t="n">
        <v>16</v>
      </c>
      <c r="B15534" s="1" t="n">
        <v>3.279</v>
      </c>
      <c r="C15534" s="2" t="n">
        <v>40.1931266784668</v>
      </c>
    </row>
    <row r="15535" customFormat="false" ht="15" hidden="false" customHeight="false" outlineLevel="0" collapsed="false">
      <c r="A15535" s="2" t="n">
        <v>17</v>
      </c>
      <c r="B15535" s="1" t="n">
        <v>3.287</v>
      </c>
      <c r="C15535" s="2" t="n">
        <v>39.953556060791</v>
      </c>
    </row>
    <row r="15536" customFormat="false" ht="15" hidden="false" customHeight="false" outlineLevel="0" collapsed="false">
      <c r="A15536" s="2" t="n">
        <v>18</v>
      </c>
      <c r="B15536" s="1" t="n">
        <v>3.296</v>
      </c>
      <c r="C15536" s="2" t="n">
        <v>39.8940124511719</v>
      </c>
    </row>
    <row r="15537" customFormat="false" ht="15" hidden="false" customHeight="false" outlineLevel="0" collapsed="false">
      <c r="A15537" s="2" t="n">
        <v>19</v>
      </c>
      <c r="B15537" s="1" t="n">
        <v>3.304</v>
      </c>
      <c r="C15537" s="2" t="n">
        <v>39.622013092041</v>
      </c>
    </row>
    <row r="15538" customFormat="false" ht="15" hidden="false" customHeight="false" outlineLevel="0" collapsed="false">
      <c r="A15538" s="2" t="n">
        <v>20</v>
      </c>
      <c r="B15538" s="1" t="n">
        <v>3.312</v>
      </c>
      <c r="C15538" s="2" t="n">
        <v>39.9423751831055</v>
      </c>
    </row>
    <row r="15539" customFormat="false" ht="15" hidden="false" customHeight="false" outlineLevel="0" collapsed="false">
      <c r="A15539" s="2" t="n">
        <v>21</v>
      </c>
      <c r="B15539" s="1" t="n">
        <v>3.321</v>
      </c>
      <c r="C15539" s="2" t="n">
        <v>40.416072845459</v>
      </c>
    </row>
    <row r="15540" customFormat="false" ht="15" hidden="false" customHeight="false" outlineLevel="0" collapsed="false">
      <c r="A15540" s="2" t="n">
        <v>22</v>
      </c>
      <c r="B15540" s="1" t="n">
        <v>3.329</v>
      </c>
      <c r="C15540" s="2" t="n">
        <v>40.1629981994629</v>
      </c>
    </row>
    <row r="15541" customFormat="false" ht="15" hidden="false" customHeight="false" outlineLevel="0" collapsed="false">
      <c r="A15541" s="2" t="n">
        <v>23</v>
      </c>
      <c r="B15541" s="1" t="n">
        <v>3.337</v>
      </c>
      <c r="C15541" s="2" t="n">
        <v>40.4886894226074</v>
      </c>
    </row>
    <row r="15542" customFormat="false" ht="15" hidden="false" customHeight="false" outlineLevel="0" collapsed="false">
      <c r="A15542" s="2" t="n">
        <v>24</v>
      </c>
      <c r="B15542" s="1" t="n">
        <v>3.346</v>
      </c>
      <c r="C15542" s="2" t="n">
        <v>40.4871215820313</v>
      </c>
    </row>
    <row r="15543" customFormat="false" ht="15" hidden="false" customHeight="false" outlineLevel="0" collapsed="false">
      <c r="A15543" s="2" t="n">
        <v>25</v>
      </c>
      <c r="B15543" s="1" t="n">
        <v>3.354</v>
      </c>
      <c r="C15543" s="2" t="n">
        <v>40.4068336486816</v>
      </c>
    </row>
    <row r="15544" customFormat="false" ht="15" hidden="false" customHeight="false" outlineLevel="0" collapsed="false">
      <c r="A15544" s="2" t="n">
        <v>26</v>
      </c>
      <c r="B15544" s="1" t="n">
        <v>3.362</v>
      </c>
      <c r="C15544" s="2" t="n">
        <v>40.6216201782227</v>
      </c>
    </row>
    <row r="15545" customFormat="false" ht="15" hidden="false" customHeight="false" outlineLevel="0" collapsed="false">
      <c r="A15545" s="2" t="n">
        <v>27</v>
      </c>
      <c r="B15545" s="1" t="n">
        <v>3.371</v>
      </c>
      <c r="C15545" s="2" t="n">
        <v>40.4567604064941</v>
      </c>
    </row>
    <row r="15546" customFormat="false" ht="15" hidden="false" customHeight="false" outlineLevel="0" collapsed="false">
      <c r="A15546" s="2" t="n">
        <v>28</v>
      </c>
      <c r="B15546" s="1" t="n">
        <v>3.379</v>
      </c>
      <c r="C15546" s="2" t="n">
        <v>40.6276245117188</v>
      </c>
    </row>
    <row r="15547" customFormat="false" ht="15" hidden="false" customHeight="false" outlineLevel="0" collapsed="false">
      <c r="A15547" s="2" t="n">
        <v>29</v>
      </c>
      <c r="B15547" s="1" t="n">
        <v>3.387</v>
      </c>
      <c r="C15547" s="2" t="n">
        <v>40.2687110900879</v>
      </c>
    </row>
    <row r="15548" customFormat="false" ht="15" hidden="false" customHeight="false" outlineLevel="0" collapsed="false">
      <c r="A15548" s="2" t="n">
        <v>30</v>
      </c>
      <c r="B15548" s="1" t="n">
        <v>3.395</v>
      </c>
      <c r="C15548" s="2" t="n">
        <v>40.2426795959473</v>
      </c>
    </row>
    <row r="15549" customFormat="false" ht="15" hidden="false" customHeight="false" outlineLevel="0" collapsed="false">
      <c r="A15549" s="2" t="n">
        <v>31</v>
      </c>
      <c r="B15549" s="1" t="n">
        <v>3.404</v>
      </c>
      <c r="C15549" s="2" t="n">
        <v>40.4146537780762</v>
      </c>
    </row>
    <row r="15550" customFormat="false" ht="15" hidden="false" customHeight="false" outlineLevel="0" collapsed="false">
      <c r="A15550" s="2" t="n">
        <v>32</v>
      </c>
      <c r="B15550" s="1" t="n">
        <v>3.412</v>
      </c>
      <c r="C15550" s="2" t="n">
        <v>40.1745986938477</v>
      </c>
    </row>
    <row r="15551" customFormat="false" ht="15" hidden="false" customHeight="false" outlineLevel="0" collapsed="false">
      <c r="A15551" s="2" t="n">
        <v>33</v>
      </c>
      <c r="B15551" s="1" t="n">
        <v>3.42</v>
      </c>
      <c r="C15551" s="2" t="n">
        <v>40.1169204711914</v>
      </c>
    </row>
    <row r="15552" customFormat="false" ht="15" hidden="false" customHeight="false" outlineLevel="0" collapsed="false">
      <c r="A15552" s="2" t="n">
        <v>34</v>
      </c>
      <c r="B15552" s="1" t="n">
        <v>3.429</v>
      </c>
      <c r="C15552" s="2" t="n">
        <v>39.925365447998</v>
      </c>
    </row>
    <row r="15553" customFormat="false" ht="15" hidden="false" customHeight="false" outlineLevel="0" collapsed="false">
      <c r="A15553" s="2" t="n">
        <v>35</v>
      </c>
      <c r="B15553" s="1" t="n">
        <v>3.437</v>
      </c>
      <c r="C15553" s="2" t="n">
        <v>39.9092559814453</v>
      </c>
    </row>
    <row r="15554" customFormat="false" ht="15" hidden="false" customHeight="false" outlineLevel="0" collapsed="false">
      <c r="A15554" s="2" t="n">
        <v>36</v>
      </c>
      <c r="B15554" s="1" t="n">
        <v>3.445</v>
      </c>
      <c r="C15554" s="2" t="n">
        <v>39.7434349060059</v>
      </c>
    </row>
    <row r="15555" customFormat="false" ht="15" hidden="false" customHeight="false" outlineLevel="0" collapsed="false">
      <c r="A15555" s="2" t="n">
        <v>37</v>
      </c>
      <c r="B15555" s="1" t="n">
        <v>3.454</v>
      </c>
      <c r="C15555" s="2" t="n">
        <v>40.1513938903809</v>
      </c>
    </row>
    <row r="15556" customFormat="false" ht="15" hidden="false" customHeight="false" outlineLevel="0" collapsed="false">
      <c r="A15556" s="2" t="n">
        <v>38</v>
      </c>
      <c r="B15556" s="1" t="n">
        <v>3.462</v>
      </c>
      <c r="C15556" s="2" t="n">
        <v>39.9015274047852</v>
      </c>
    </row>
    <row r="15557" customFormat="false" ht="15" hidden="false" customHeight="false" outlineLevel="0" collapsed="false">
      <c r="A15557" s="2" t="n">
        <v>39</v>
      </c>
      <c r="B15557" s="1" t="n">
        <v>3.47</v>
      </c>
      <c r="C15557" s="2" t="n">
        <v>40.0874290466309</v>
      </c>
    </row>
    <row r="15558" customFormat="false" ht="15" hidden="false" customHeight="false" outlineLevel="0" collapsed="false">
      <c r="A15558" s="2" t="n">
        <v>40</v>
      </c>
      <c r="B15558" s="1" t="n">
        <v>3.479</v>
      </c>
      <c r="C15558" s="2" t="n">
        <v>40.357982635498</v>
      </c>
    </row>
    <row r="15559" customFormat="false" ht="15" hidden="false" customHeight="false" outlineLevel="0" collapsed="false">
      <c r="A15559" s="2" t="n">
        <v>41</v>
      </c>
      <c r="B15559" s="1" t="n">
        <v>3.487</v>
      </c>
      <c r="C15559" s="2" t="n">
        <v>40.0460090637207</v>
      </c>
    </row>
    <row r="15560" customFormat="false" ht="15" hidden="false" customHeight="false" outlineLevel="0" collapsed="false">
      <c r="A15560" s="2" t="n">
        <v>42</v>
      </c>
      <c r="B15560" s="1" t="n">
        <v>3.495</v>
      </c>
      <c r="C15560" s="2" t="n">
        <v>39.821361541748</v>
      </c>
    </row>
    <row r="15561" customFormat="false" ht="15" hidden="false" customHeight="false" outlineLevel="0" collapsed="false">
      <c r="A15561" s="2" t="n">
        <v>43</v>
      </c>
      <c r="B15561" s="1" t="n">
        <v>3.504</v>
      </c>
      <c r="C15561" s="2" t="n">
        <v>39.9666023254395</v>
      </c>
    </row>
    <row r="15562" customFormat="false" ht="15" hidden="false" customHeight="false" outlineLevel="0" collapsed="false">
      <c r="A15562" s="2" t="n">
        <v>44</v>
      </c>
      <c r="B15562" s="1" t="n">
        <v>3.512</v>
      </c>
      <c r="C15562" s="2" t="n">
        <v>39.8904838562012</v>
      </c>
    </row>
    <row r="15563" customFormat="false" ht="15" hidden="false" customHeight="false" outlineLevel="0" collapsed="false">
      <c r="A15563" s="2" t="n">
        <v>45</v>
      </c>
      <c r="B15563" s="1" t="n">
        <v>3.52</v>
      </c>
      <c r="C15563" s="2" t="n">
        <v>39.9413795471191</v>
      </c>
    </row>
    <row r="15564" customFormat="false" ht="15" hidden="false" customHeight="false" outlineLevel="0" collapsed="false">
      <c r="A15564" s="2" t="n">
        <v>46</v>
      </c>
      <c r="B15564" s="1" t="n">
        <v>3.528</v>
      </c>
      <c r="C15564" s="2" t="n">
        <v>40.3163871765137</v>
      </c>
    </row>
    <row r="15565" customFormat="false" ht="15" hidden="false" customHeight="false" outlineLevel="0" collapsed="false">
      <c r="A15565" s="2" t="n">
        <v>47</v>
      </c>
      <c r="B15565" s="1" t="n">
        <v>3.537</v>
      </c>
      <c r="C15565" s="2" t="n">
        <v>40.099967956543</v>
      </c>
    </row>
    <row r="15566" customFormat="false" ht="15" hidden="false" customHeight="false" outlineLevel="0" collapsed="false">
      <c r="A15566" s="2" t="n">
        <v>48</v>
      </c>
      <c r="B15566" s="1" t="n">
        <v>3.545</v>
      </c>
      <c r="C15566" s="2" t="n">
        <v>40.1407699584961</v>
      </c>
    </row>
    <row r="15567" customFormat="false" ht="15" hidden="false" customHeight="false" outlineLevel="0" collapsed="false">
      <c r="A15567" s="2" t="n">
        <v>49</v>
      </c>
      <c r="B15567" s="1" t="n">
        <v>3.553</v>
      </c>
      <c r="C15567" s="2" t="n">
        <v>40.0961875915527</v>
      </c>
    </row>
    <row r="15568" customFormat="false" ht="15" hidden="false" customHeight="false" outlineLevel="0" collapsed="false">
      <c r="A15568" s="2" t="n">
        <v>50</v>
      </c>
      <c r="B15568" s="1" t="n">
        <v>3.562</v>
      </c>
      <c r="C15568" s="2" t="n">
        <v>39.9289779663086</v>
      </c>
    </row>
    <row r="15569" customFormat="false" ht="15" hidden="false" customHeight="false" outlineLevel="0" collapsed="false">
      <c r="A15569" s="2" t="n">
        <v>51</v>
      </c>
      <c r="B15569" s="1" t="n">
        <v>3.57</v>
      </c>
      <c r="C15569" s="2" t="n">
        <v>39.7910575866699</v>
      </c>
    </row>
    <row r="15570" customFormat="false" ht="15" hidden="false" customHeight="false" outlineLevel="0" collapsed="false">
      <c r="A15570" s="2" t="n">
        <v>52</v>
      </c>
      <c r="B15570" s="1" t="n">
        <v>3.578</v>
      </c>
      <c r="C15570" s="2" t="n">
        <v>39.9179725646973</v>
      </c>
    </row>
    <row r="15571" customFormat="false" ht="15" hidden="false" customHeight="false" outlineLevel="0" collapsed="false">
      <c r="A15571" s="2" t="n">
        <v>53</v>
      </c>
      <c r="B15571" s="1" t="n">
        <v>3.587</v>
      </c>
      <c r="C15571" s="2" t="n">
        <v>39.6651496887207</v>
      </c>
    </row>
    <row r="15572" customFormat="false" ht="15" hidden="false" customHeight="false" outlineLevel="0" collapsed="false">
      <c r="A15572" s="2" t="n">
        <v>54</v>
      </c>
      <c r="B15572" s="1" t="n">
        <v>3.595</v>
      </c>
      <c r="C15572" s="2" t="n">
        <v>39.8185234069824</v>
      </c>
    </row>
    <row r="15573" customFormat="false" ht="15" hidden="false" customHeight="false" outlineLevel="0" collapsed="false">
      <c r="A15573" s="2" t="n">
        <v>55</v>
      </c>
      <c r="B15573" s="1" t="n">
        <v>3.603</v>
      </c>
      <c r="C15573" s="2" t="n">
        <v>40.1399421691895</v>
      </c>
    </row>
    <row r="15574" customFormat="false" ht="15" hidden="false" customHeight="false" outlineLevel="0" collapsed="false">
      <c r="A15574" s="2" t="n">
        <v>56</v>
      </c>
      <c r="B15574" s="1" t="n">
        <v>3.612</v>
      </c>
      <c r="C15574" s="2" t="n">
        <v>39.9231185913086</v>
      </c>
    </row>
    <row r="15575" customFormat="false" ht="15" hidden="false" customHeight="false" outlineLevel="0" collapsed="false">
      <c r="A15575" s="2" t="n">
        <v>57</v>
      </c>
      <c r="B15575" s="1" t="n">
        <v>3.62</v>
      </c>
      <c r="C15575" s="2" t="n">
        <v>40.5380973815918</v>
      </c>
    </row>
    <row r="15576" customFormat="false" ht="15" hidden="false" customHeight="false" outlineLevel="0" collapsed="false">
      <c r="A15576" s="2" t="n">
        <v>58</v>
      </c>
      <c r="B15576" s="1" t="n">
        <v>3.628</v>
      </c>
      <c r="C15576" s="2" t="n">
        <v>40.6515121459961</v>
      </c>
    </row>
    <row r="15577" customFormat="false" ht="15" hidden="false" customHeight="false" outlineLevel="0" collapsed="false">
      <c r="A15577" s="2" t="n">
        <v>59</v>
      </c>
      <c r="B15577" s="1" t="n">
        <v>3.637</v>
      </c>
      <c r="C15577" s="2" t="n">
        <v>40.381046295166</v>
      </c>
    </row>
    <row r="15578" customFormat="false" ht="15" hidden="false" customHeight="false" outlineLevel="0" collapsed="false">
      <c r="A15578" s="2" t="n">
        <v>60</v>
      </c>
      <c r="B15578" s="1" t="n">
        <v>3.645</v>
      </c>
      <c r="C15578" s="2" t="n">
        <v>40.7915573120117</v>
      </c>
    </row>
    <row r="15579" customFormat="false" ht="15" hidden="false" customHeight="false" outlineLevel="0" collapsed="false">
      <c r="A15579" s="2" t="n">
        <v>61</v>
      </c>
      <c r="B15579" s="1" t="n">
        <v>3.653</v>
      </c>
      <c r="C15579" s="2" t="n">
        <v>40.7514801025391</v>
      </c>
    </row>
    <row r="15580" customFormat="false" ht="15" hidden="false" customHeight="false" outlineLevel="0" collapsed="false">
      <c r="A15580" s="2" t="n">
        <v>62</v>
      </c>
      <c r="B15580" s="1" t="n">
        <v>3.661</v>
      </c>
      <c r="C15580" s="2" t="n">
        <v>41.3266677856445</v>
      </c>
    </row>
    <row r="15581" customFormat="false" ht="15" hidden="false" customHeight="false" outlineLevel="0" collapsed="false">
      <c r="A15581" s="2" t="n">
        <v>63</v>
      </c>
      <c r="B15581" s="1" t="n">
        <v>3.67</v>
      </c>
      <c r="C15581" s="2" t="n">
        <v>41.513011932373</v>
      </c>
    </row>
    <row r="15582" customFormat="false" ht="15" hidden="false" customHeight="false" outlineLevel="0" collapsed="false">
      <c r="A15582" s="2" t="n">
        <v>64</v>
      </c>
      <c r="B15582" s="1" t="n">
        <v>3.678</v>
      </c>
      <c r="C15582" s="2" t="n">
        <v>41.4726676940918</v>
      </c>
    </row>
    <row r="15583" customFormat="false" ht="15" hidden="false" customHeight="false" outlineLevel="0" collapsed="false">
      <c r="A15583" s="2" t="n">
        <v>65</v>
      </c>
      <c r="B15583" s="1" t="n">
        <v>3.686</v>
      </c>
      <c r="C15583" s="2" t="n">
        <v>41.4256324768066</v>
      </c>
    </row>
    <row r="15584" customFormat="false" ht="15" hidden="false" customHeight="false" outlineLevel="0" collapsed="false">
      <c r="A15584" s="2" t="n">
        <v>66</v>
      </c>
      <c r="B15584" s="1" t="n">
        <v>3.695</v>
      </c>
      <c r="C15584" s="2" t="n">
        <v>40.558895111084</v>
      </c>
    </row>
    <row r="15585" customFormat="false" ht="15" hidden="false" customHeight="false" outlineLevel="0" collapsed="false">
      <c r="A15585" s="2" t="n">
        <v>67</v>
      </c>
      <c r="B15585" s="1" t="n">
        <v>3.703</v>
      </c>
      <c r="C15585" s="2" t="n">
        <v>40.7442092895508</v>
      </c>
    </row>
    <row r="15586" customFormat="false" ht="15" hidden="false" customHeight="false" outlineLevel="0" collapsed="false">
      <c r="A15586" s="2" t="n">
        <v>68</v>
      </c>
      <c r="B15586" s="1" t="n">
        <v>3.711</v>
      </c>
      <c r="C15586" s="2" t="n">
        <v>41.1120071411133</v>
      </c>
    </row>
    <row r="15587" customFormat="false" ht="15" hidden="false" customHeight="false" outlineLevel="0" collapsed="false">
      <c r="A15587" s="2" t="n">
        <v>69</v>
      </c>
      <c r="B15587" s="1" t="n">
        <v>3.72</v>
      </c>
      <c r="C15587" s="2" t="n">
        <v>41.3567161560059</v>
      </c>
    </row>
    <row r="15588" customFormat="false" ht="15" hidden="false" customHeight="false" outlineLevel="0" collapsed="false">
      <c r="A15588" s="2" t="n">
        <v>70</v>
      </c>
      <c r="B15588" s="1" t="n">
        <v>3.728</v>
      </c>
      <c r="C15588" s="2" t="n">
        <v>41.3913497924805</v>
      </c>
    </row>
    <row r="15589" customFormat="false" ht="15" hidden="false" customHeight="false" outlineLevel="0" collapsed="false">
      <c r="A15589" s="2" t="n">
        <v>71</v>
      </c>
      <c r="B15589" s="1" t="n">
        <v>3.736</v>
      </c>
      <c r="C15589" s="2" t="n">
        <v>41.071704864502</v>
      </c>
    </row>
    <row r="15590" customFormat="false" ht="15" hidden="false" customHeight="false" outlineLevel="0" collapsed="false">
      <c r="A15590" s="2" t="n">
        <v>72</v>
      </c>
      <c r="B15590" s="1" t="n">
        <v>3.745</v>
      </c>
      <c r="C15590" s="2" t="n">
        <v>41.1070251464844</v>
      </c>
    </row>
    <row r="15591" customFormat="false" ht="15" hidden="false" customHeight="false" outlineLevel="0" collapsed="false">
      <c r="A15591" s="2" t="n">
        <v>73</v>
      </c>
      <c r="B15591" s="1" t="n">
        <v>3.753</v>
      </c>
      <c r="C15591" s="2" t="n">
        <v>41.0401344299316</v>
      </c>
    </row>
    <row r="15592" customFormat="false" ht="15" hidden="false" customHeight="false" outlineLevel="0" collapsed="false">
      <c r="A15592" s="2" t="n">
        <v>74</v>
      </c>
      <c r="B15592" s="1" t="n">
        <v>3.761</v>
      </c>
      <c r="C15592" s="2" t="n">
        <v>41.4427299499512</v>
      </c>
    </row>
    <row r="15593" customFormat="false" ht="15" hidden="false" customHeight="false" outlineLevel="0" collapsed="false">
      <c r="A15593" s="2" t="n">
        <v>75</v>
      </c>
      <c r="B15593" s="1" t="n">
        <v>3.77</v>
      </c>
      <c r="C15593" s="2" t="n">
        <v>41.0658874511719</v>
      </c>
    </row>
    <row r="15594" customFormat="false" ht="15" hidden="false" customHeight="false" outlineLevel="0" collapsed="false">
      <c r="A15594" s="2" t="n">
        <v>76</v>
      </c>
      <c r="B15594" s="1" t="n">
        <v>3.778</v>
      </c>
      <c r="C15594" s="2" t="n">
        <v>40.7704963684082</v>
      </c>
    </row>
    <row r="15595" customFormat="false" ht="15" hidden="false" customHeight="false" outlineLevel="0" collapsed="false">
      <c r="A15595" s="2" t="n">
        <v>77</v>
      </c>
      <c r="B15595" s="1" t="n">
        <v>3.786</v>
      </c>
      <c r="C15595" s="2" t="n">
        <v>41.1150283813477</v>
      </c>
    </row>
    <row r="15596" customFormat="false" ht="15" hidden="false" customHeight="false" outlineLevel="0" collapsed="false">
      <c r="A15596" s="2" t="n">
        <v>78</v>
      </c>
      <c r="B15596" s="1" t="n">
        <v>3.794</v>
      </c>
      <c r="C15596" s="2" t="n">
        <v>41.2508926391602</v>
      </c>
    </row>
    <row r="15597" customFormat="false" ht="15" hidden="false" customHeight="false" outlineLevel="0" collapsed="false">
      <c r="A15597" s="2" t="n">
        <v>79</v>
      </c>
      <c r="B15597" s="1" t="n">
        <v>3.803</v>
      </c>
      <c r="C15597" s="2" t="n">
        <v>41.5108985900879</v>
      </c>
    </row>
    <row r="15598" customFormat="false" ht="15" hidden="false" customHeight="false" outlineLevel="0" collapsed="false">
      <c r="A15598" s="2" t="n">
        <v>80</v>
      </c>
      <c r="B15598" s="1" t="n">
        <v>3.811</v>
      </c>
      <c r="C15598" s="2" t="n">
        <v>41.9025764465332</v>
      </c>
    </row>
    <row r="15599" customFormat="false" ht="15" hidden="false" customHeight="false" outlineLevel="0" collapsed="false">
      <c r="A15599" s="2" t="n">
        <v>81</v>
      </c>
      <c r="B15599" s="1" t="n">
        <v>3.819</v>
      </c>
      <c r="C15599" s="2" t="n">
        <v>41.6561470031738</v>
      </c>
    </row>
    <row r="15600" customFormat="false" ht="15" hidden="false" customHeight="false" outlineLevel="0" collapsed="false">
      <c r="A15600" s="2" t="n">
        <v>82</v>
      </c>
      <c r="B15600" s="1" t="n">
        <v>3.827</v>
      </c>
      <c r="C15600" s="2" t="n">
        <v>41.4193954467773</v>
      </c>
    </row>
    <row r="15601" customFormat="false" ht="15" hidden="false" customHeight="false" outlineLevel="0" collapsed="false">
      <c r="A15601" s="2" t="n">
        <v>83</v>
      </c>
      <c r="B15601" s="1" t="n">
        <v>3.836</v>
      </c>
      <c r="C15601" s="2" t="n">
        <v>41.1296577453613</v>
      </c>
    </row>
    <row r="15602" customFormat="false" ht="15" hidden="false" customHeight="false" outlineLevel="0" collapsed="false">
      <c r="A15602" s="2" t="n">
        <v>84</v>
      </c>
      <c r="B15602" s="1" t="n">
        <v>3.844</v>
      </c>
      <c r="C15602" s="2" t="n">
        <v>41.2233734130859</v>
      </c>
    </row>
    <row r="15603" customFormat="false" ht="15" hidden="false" customHeight="false" outlineLevel="0" collapsed="false">
      <c r="A15603" s="2" t="n">
        <v>85</v>
      </c>
      <c r="B15603" s="1" t="n">
        <v>3.852</v>
      </c>
      <c r="C15603" s="2" t="n">
        <v>41.3689079284668</v>
      </c>
    </row>
    <row r="15604" customFormat="false" ht="15" hidden="false" customHeight="false" outlineLevel="0" collapsed="false">
      <c r="A15604" s="2" t="n">
        <v>86</v>
      </c>
      <c r="B15604" s="1" t="n">
        <v>3.861</v>
      </c>
      <c r="C15604" s="2" t="n">
        <v>41.1028137207031</v>
      </c>
    </row>
    <row r="15605" customFormat="false" ht="15" hidden="false" customHeight="false" outlineLevel="0" collapsed="false">
      <c r="A15605" s="2" t="n">
        <v>87</v>
      </c>
      <c r="B15605" s="1" t="n">
        <v>3.869</v>
      </c>
      <c r="C15605" s="2" t="n">
        <v>41.386833190918</v>
      </c>
    </row>
    <row r="15606" customFormat="false" ht="15" hidden="false" customHeight="false" outlineLevel="0" collapsed="false">
      <c r="A15606" s="2" t="n">
        <v>88</v>
      </c>
      <c r="B15606" s="1" t="n">
        <v>3.877</v>
      </c>
      <c r="C15606" s="2" t="n">
        <v>40.8168563842773</v>
      </c>
    </row>
    <row r="15607" customFormat="false" ht="15" hidden="false" customHeight="false" outlineLevel="0" collapsed="false">
      <c r="A15607" s="2" t="n">
        <v>89</v>
      </c>
      <c r="B15607" s="1" t="n">
        <v>3.886</v>
      </c>
      <c r="C15607" s="2" t="n">
        <v>40.9815826416016</v>
      </c>
    </row>
    <row r="15608" customFormat="false" ht="15" hidden="false" customHeight="false" outlineLevel="0" collapsed="false">
      <c r="A15608" s="2" t="n">
        <v>90</v>
      </c>
      <c r="B15608" s="1" t="n">
        <v>3.893</v>
      </c>
      <c r="C15608" s="2" t="n">
        <v>40.9514961242676</v>
      </c>
    </row>
    <row r="15609" customFormat="false" ht="15" hidden="false" customHeight="false" outlineLevel="0" collapsed="false">
      <c r="A15609" s="2" t="n">
        <v>91</v>
      </c>
      <c r="B15609" s="1" t="n">
        <v>3.902</v>
      </c>
      <c r="C15609" s="2" t="n">
        <v>40.7412033081055</v>
      </c>
    </row>
    <row r="15610" customFormat="false" ht="15" hidden="false" customHeight="false" outlineLevel="0" collapsed="false">
      <c r="A15610" s="2" t="n">
        <v>92</v>
      </c>
      <c r="B15610" s="1" t="n">
        <v>3.91</v>
      </c>
      <c r="C15610" s="2" t="n">
        <v>41.0204925537109</v>
      </c>
    </row>
    <row r="15611" customFormat="false" ht="15" hidden="false" customHeight="false" outlineLevel="0" collapsed="false">
      <c r="A15611" s="2" t="n">
        <v>93</v>
      </c>
      <c r="B15611" s="1" t="n">
        <v>3.918</v>
      </c>
      <c r="C15611" s="2" t="n">
        <v>41.1541213989258</v>
      </c>
    </row>
    <row r="15612" customFormat="false" ht="15" hidden="false" customHeight="false" outlineLevel="0" collapsed="false">
      <c r="A15612" s="2" t="n">
        <v>94</v>
      </c>
      <c r="B15612" s="1" t="n">
        <v>3.926</v>
      </c>
      <c r="C15612" s="2" t="n">
        <v>41.482536315918</v>
      </c>
    </row>
    <row r="15613" customFormat="false" ht="15" hidden="false" customHeight="false" outlineLevel="0" collapsed="false">
      <c r="A15613" s="2" t="n">
        <v>95</v>
      </c>
      <c r="B15613" s="1" t="n">
        <v>3.935</v>
      </c>
      <c r="C15613" s="2" t="n">
        <v>42.2586364746094</v>
      </c>
    </row>
    <row r="15614" customFormat="false" ht="15" hidden="false" customHeight="false" outlineLevel="0" collapsed="false">
      <c r="A15614" s="2" t="n">
        <v>96</v>
      </c>
      <c r="B15614" s="1" t="n">
        <v>3.943</v>
      </c>
      <c r="C15614" s="2" t="n">
        <v>42.2479934692383</v>
      </c>
    </row>
    <row r="15615" customFormat="false" ht="15" hidden="false" customHeight="false" outlineLevel="0" collapsed="false">
      <c r="A15615" s="2" t="n">
        <v>97</v>
      </c>
      <c r="B15615" s="1" t="n">
        <v>3.951</v>
      </c>
      <c r="C15615" s="2" t="n">
        <v>42.1994705200195</v>
      </c>
    </row>
    <row r="15616" customFormat="false" ht="15" hidden="false" customHeight="false" outlineLevel="0" collapsed="false">
      <c r="A15616" s="2" t="n">
        <v>98</v>
      </c>
      <c r="B15616" s="1" t="n">
        <v>3.96</v>
      </c>
      <c r="C15616" s="2" t="n">
        <v>42.3630294799805</v>
      </c>
    </row>
    <row r="15617" customFormat="false" ht="15" hidden="false" customHeight="false" outlineLevel="0" collapsed="false">
      <c r="A15617" s="2" t="n">
        <v>99</v>
      </c>
      <c r="B15617" s="1" t="n">
        <v>3.968</v>
      </c>
      <c r="C15617" s="2" t="n">
        <v>41.7745323181152</v>
      </c>
    </row>
    <row r="15618" customFormat="false" ht="15" hidden="false" customHeight="false" outlineLevel="0" collapsed="false">
      <c r="A15618" s="2" t="n">
        <v>100</v>
      </c>
      <c r="B15618" s="1" t="n">
        <v>3.976</v>
      </c>
      <c r="C15618" s="2" t="n">
        <v>41.8004035949707</v>
      </c>
    </row>
    <row r="15619" customFormat="false" ht="15" hidden="false" customHeight="false" outlineLevel="0" collapsed="false">
      <c r="A15619" s="2" t="n">
        <v>101</v>
      </c>
      <c r="B15619" s="1" t="n">
        <v>3.985</v>
      </c>
      <c r="C15619" s="2" t="n">
        <v>41.6223030090332</v>
      </c>
    </row>
    <row r="15620" customFormat="false" ht="15" hidden="false" customHeight="false" outlineLevel="0" collapsed="false">
      <c r="A15620" s="2" t="n">
        <v>102</v>
      </c>
      <c r="B15620" s="1" t="n">
        <v>3.993</v>
      </c>
      <c r="C15620" s="2" t="n">
        <v>41.5147285461426</v>
      </c>
    </row>
    <row r="15621" customFormat="false" ht="15" hidden="false" customHeight="false" outlineLevel="0" collapsed="false">
      <c r="A15621" s="2" t="n">
        <v>103</v>
      </c>
      <c r="B15621" s="1" t="n">
        <v>4.001</v>
      </c>
      <c r="C15621" s="2" t="n">
        <v>41.5681838989258</v>
      </c>
    </row>
    <row r="15622" customFormat="false" ht="15" hidden="false" customHeight="false" outlineLevel="0" collapsed="false">
      <c r="A15622" s="2" t="n">
        <v>104</v>
      </c>
      <c r="B15622" s="1" t="n">
        <v>4.01</v>
      </c>
      <c r="C15622" s="2" t="n">
        <v>42.5800018310547</v>
      </c>
    </row>
    <row r="15623" customFormat="false" ht="15" hidden="false" customHeight="false" outlineLevel="0" collapsed="false">
      <c r="A15623" s="2" t="n">
        <v>105</v>
      </c>
      <c r="B15623" s="1" t="n">
        <v>4.018</v>
      </c>
      <c r="C15623" s="2" t="n">
        <v>42.4000015258789</v>
      </c>
    </row>
    <row r="15624" customFormat="false" ht="15" hidden="false" customHeight="false" outlineLevel="0" collapsed="false">
      <c r="A15624" s="2" t="n">
        <v>106</v>
      </c>
      <c r="B15624" s="1" t="n">
        <v>4.026</v>
      </c>
      <c r="C15624" s="2" t="n">
        <v>40.7800025939941</v>
      </c>
    </row>
    <row r="15625" customFormat="false" ht="15" hidden="false" customHeight="false" outlineLevel="0" collapsed="false">
      <c r="A15625" s="2" t="n">
        <v>107</v>
      </c>
      <c r="B15625" s="1" t="n">
        <v>4.035</v>
      </c>
      <c r="C15625" s="2" t="n">
        <v>40.7800025939941</v>
      </c>
    </row>
    <row r="15626" customFormat="false" ht="15" hidden="false" customHeight="false" outlineLevel="0" collapsed="false">
      <c r="A15626" s="2" t="s">
        <v>258</v>
      </c>
    </row>
    <row r="15627" customFormat="false" ht="15" hidden="false" customHeight="false" outlineLevel="0" collapsed="false">
      <c r="A15627" s="2" t="s">
        <v>1</v>
      </c>
      <c r="B15627" s="1" t="s">
        <v>2</v>
      </c>
      <c r="C15627" s="2" t="s">
        <v>3</v>
      </c>
    </row>
    <row r="15628" customFormat="false" ht="15" hidden="false" customHeight="false" outlineLevel="0" collapsed="false">
      <c r="A15628" s="2" t="n">
        <v>0</v>
      </c>
      <c r="B15628" s="1" t="n">
        <v>6.338</v>
      </c>
      <c r="C15628" s="2" t="n">
        <v>80.8458938598633</v>
      </c>
    </row>
    <row r="15629" customFormat="false" ht="15" hidden="false" customHeight="false" outlineLevel="0" collapsed="false">
      <c r="A15629" s="2" t="n">
        <v>1</v>
      </c>
      <c r="B15629" s="1" t="n">
        <v>6.346</v>
      </c>
      <c r="C15629" s="2" t="n">
        <v>80.9060134887695</v>
      </c>
    </row>
    <row r="15630" customFormat="false" ht="15" hidden="false" customHeight="false" outlineLevel="0" collapsed="false">
      <c r="A15630" s="2" t="n">
        <v>2</v>
      </c>
      <c r="B15630" s="1" t="n">
        <v>6.354</v>
      </c>
      <c r="C15630" s="2" t="n">
        <v>80.6438293457031</v>
      </c>
    </row>
    <row r="15631" customFormat="false" ht="15" hidden="false" customHeight="false" outlineLevel="0" collapsed="false">
      <c r="A15631" s="2" t="n">
        <v>3</v>
      </c>
      <c r="B15631" s="1" t="n">
        <v>6.363</v>
      </c>
      <c r="C15631" s="2" t="n">
        <v>80.8069686889648</v>
      </c>
    </row>
    <row r="15632" customFormat="false" ht="15" hidden="false" customHeight="false" outlineLevel="0" collapsed="false">
      <c r="A15632" s="2" t="n">
        <v>4</v>
      </c>
      <c r="B15632" s="1" t="n">
        <v>6.371</v>
      </c>
      <c r="C15632" s="2" t="n">
        <v>80.3857345581055</v>
      </c>
    </row>
    <row r="15633" customFormat="false" ht="15" hidden="false" customHeight="false" outlineLevel="0" collapsed="false">
      <c r="A15633" s="2" t="n">
        <v>5</v>
      </c>
      <c r="B15633" s="1" t="n">
        <v>6.379</v>
      </c>
      <c r="C15633" s="2" t="n">
        <v>80.1965637207031</v>
      </c>
    </row>
    <row r="15634" customFormat="false" ht="15" hidden="false" customHeight="false" outlineLevel="0" collapsed="false">
      <c r="A15634" s="2" t="n">
        <v>6</v>
      </c>
      <c r="B15634" s="1" t="n">
        <v>6.388</v>
      </c>
      <c r="C15634" s="2" t="n">
        <v>80.4543304443359</v>
      </c>
    </row>
    <row r="15635" customFormat="false" ht="15" hidden="false" customHeight="false" outlineLevel="0" collapsed="false">
      <c r="A15635" s="2" t="n">
        <v>7</v>
      </c>
      <c r="B15635" s="1" t="n">
        <v>6.396</v>
      </c>
      <c r="C15635" s="2" t="n">
        <v>80.5108261108398</v>
      </c>
    </row>
    <row r="15636" customFormat="false" ht="15" hidden="false" customHeight="false" outlineLevel="0" collapsed="false">
      <c r="A15636" s="2" t="n">
        <v>8</v>
      </c>
      <c r="B15636" s="1" t="n">
        <v>6.404</v>
      </c>
      <c r="C15636" s="2" t="n">
        <v>80.6081848144531</v>
      </c>
    </row>
    <row r="15637" customFormat="false" ht="15" hidden="false" customHeight="false" outlineLevel="0" collapsed="false">
      <c r="A15637" s="2" t="n">
        <v>9</v>
      </c>
      <c r="B15637" s="1" t="n">
        <v>6.413</v>
      </c>
      <c r="C15637" s="2" t="n">
        <v>81.092643737793</v>
      </c>
    </row>
    <row r="15638" customFormat="false" ht="15" hidden="false" customHeight="false" outlineLevel="0" collapsed="false">
      <c r="A15638" s="2" t="n">
        <v>10</v>
      </c>
      <c r="B15638" s="1" t="n">
        <v>6.421</v>
      </c>
      <c r="C15638" s="2" t="n">
        <v>81.1224060058594</v>
      </c>
    </row>
    <row r="15639" customFormat="false" ht="15" hidden="false" customHeight="false" outlineLevel="0" collapsed="false">
      <c r="A15639" s="2" t="n">
        <v>11</v>
      </c>
      <c r="B15639" s="1" t="n">
        <v>6.429</v>
      </c>
      <c r="C15639" s="2" t="n">
        <v>80.9150390625</v>
      </c>
    </row>
    <row r="15640" customFormat="false" ht="15" hidden="false" customHeight="false" outlineLevel="0" collapsed="false">
      <c r="A15640" s="2" t="n">
        <v>12</v>
      </c>
      <c r="B15640" s="1" t="n">
        <v>6.438</v>
      </c>
      <c r="C15640" s="2" t="n">
        <v>80.9512252807617</v>
      </c>
    </row>
    <row r="15641" customFormat="false" ht="15" hidden="false" customHeight="false" outlineLevel="0" collapsed="false">
      <c r="A15641" s="2" t="n">
        <v>13</v>
      </c>
      <c r="B15641" s="1" t="n">
        <v>6.446</v>
      </c>
      <c r="C15641" s="2" t="n">
        <v>80.0532150268555</v>
      </c>
    </row>
    <row r="15642" customFormat="false" ht="15" hidden="false" customHeight="false" outlineLevel="0" collapsed="false">
      <c r="A15642" s="2" t="n">
        <v>14</v>
      </c>
      <c r="B15642" s="1" t="n">
        <v>6.454</v>
      </c>
      <c r="C15642" s="2" t="n">
        <v>80.098503112793</v>
      </c>
    </row>
    <row r="15643" customFormat="false" ht="15" hidden="false" customHeight="false" outlineLevel="0" collapsed="false">
      <c r="A15643" s="2" t="n">
        <v>15</v>
      </c>
      <c r="B15643" s="1" t="n">
        <v>6.463</v>
      </c>
      <c r="C15643" s="2" t="n">
        <v>79.829216003418</v>
      </c>
    </row>
    <row r="15644" customFormat="false" ht="15" hidden="false" customHeight="false" outlineLevel="0" collapsed="false">
      <c r="A15644" s="2" t="n">
        <v>16</v>
      </c>
      <c r="B15644" s="1" t="n">
        <v>6.471</v>
      </c>
      <c r="C15644" s="2" t="n">
        <v>79.8776245117188</v>
      </c>
    </row>
    <row r="15645" customFormat="false" ht="15" hidden="false" customHeight="false" outlineLevel="0" collapsed="false">
      <c r="A15645" s="2" t="n">
        <v>17</v>
      </c>
      <c r="B15645" s="1" t="n">
        <v>6.479</v>
      </c>
      <c r="C15645" s="2" t="n">
        <v>80.1881332397461</v>
      </c>
    </row>
    <row r="15646" customFormat="false" ht="15" hidden="false" customHeight="false" outlineLevel="0" collapsed="false">
      <c r="A15646" s="2" t="n">
        <v>18</v>
      </c>
      <c r="B15646" s="1" t="n">
        <v>6.488</v>
      </c>
      <c r="C15646" s="2" t="n">
        <v>80.0832977294922</v>
      </c>
    </row>
    <row r="15647" customFormat="false" ht="15" hidden="false" customHeight="false" outlineLevel="0" collapsed="false">
      <c r="A15647" s="2" t="n">
        <v>19</v>
      </c>
      <c r="B15647" s="1" t="n">
        <v>6.496</v>
      </c>
      <c r="C15647" s="2" t="n">
        <v>80.4775390625</v>
      </c>
    </row>
    <row r="15648" customFormat="false" ht="15" hidden="false" customHeight="false" outlineLevel="0" collapsed="false">
      <c r="A15648" s="2" t="n">
        <v>20</v>
      </c>
      <c r="B15648" s="1" t="n">
        <v>6.504</v>
      </c>
      <c r="C15648" s="2" t="n">
        <v>79.6951904296875</v>
      </c>
    </row>
    <row r="15649" customFormat="false" ht="15" hidden="false" customHeight="false" outlineLevel="0" collapsed="false">
      <c r="A15649" s="2" t="n">
        <v>21</v>
      </c>
      <c r="B15649" s="1" t="n">
        <v>6.513</v>
      </c>
      <c r="C15649" s="2" t="n">
        <v>78.790771484375</v>
      </c>
    </row>
    <row r="15650" customFormat="false" ht="15" hidden="false" customHeight="false" outlineLevel="0" collapsed="false">
      <c r="A15650" s="2" t="n">
        <v>22</v>
      </c>
      <c r="B15650" s="1" t="n">
        <v>6.521</v>
      </c>
      <c r="C15650" s="2" t="n">
        <v>78.651481628418</v>
      </c>
    </row>
    <row r="15651" customFormat="false" ht="15" hidden="false" customHeight="false" outlineLevel="0" collapsed="false">
      <c r="A15651" s="2" t="n">
        <v>23</v>
      </c>
      <c r="B15651" s="1" t="n">
        <v>6.529</v>
      </c>
      <c r="C15651" s="2" t="n">
        <v>78.7114410400391</v>
      </c>
    </row>
    <row r="15652" customFormat="false" ht="15" hidden="false" customHeight="false" outlineLevel="0" collapsed="false">
      <c r="A15652" s="2" t="n">
        <v>24</v>
      </c>
      <c r="B15652" s="1" t="n">
        <v>6.538</v>
      </c>
      <c r="C15652" s="2" t="n">
        <v>79.3166046142578</v>
      </c>
    </row>
    <row r="15653" customFormat="false" ht="15" hidden="false" customHeight="false" outlineLevel="0" collapsed="false">
      <c r="A15653" s="2" t="n">
        <v>25</v>
      </c>
      <c r="B15653" s="1" t="n">
        <v>6.546</v>
      </c>
      <c r="C15653" s="2" t="n">
        <v>80.4983215332031</v>
      </c>
    </row>
    <row r="15654" customFormat="false" ht="15" hidden="false" customHeight="false" outlineLevel="0" collapsed="false">
      <c r="A15654" s="2" t="n">
        <v>26</v>
      </c>
      <c r="B15654" s="1" t="n">
        <v>6.554</v>
      </c>
      <c r="C15654" s="2" t="n">
        <v>80.4124908447266</v>
      </c>
    </row>
    <row r="15655" customFormat="false" ht="15" hidden="false" customHeight="false" outlineLevel="0" collapsed="false">
      <c r="A15655" s="2" t="n">
        <v>27</v>
      </c>
      <c r="B15655" s="1" t="n">
        <v>6.563</v>
      </c>
      <c r="C15655" s="2" t="n">
        <v>79.6777191162109</v>
      </c>
    </row>
    <row r="15656" customFormat="false" ht="15" hidden="false" customHeight="false" outlineLevel="0" collapsed="false">
      <c r="A15656" s="2" t="n">
        <v>28</v>
      </c>
      <c r="B15656" s="1" t="n">
        <v>6.571</v>
      </c>
      <c r="C15656" s="2" t="n">
        <v>79.5836944580078</v>
      </c>
    </row>
    <row r="15657" customFormat="false" ht="15" hidden="false" customHeight="false" outlineLevel="0" collapsed="false">
      <c r="A15657" s="2" t="n">
        <v>29</v>
      </c>
      <c r="B15657" s="1" t="n">
        <v>6.579</v>
      </c>
      <c r="C15657" s="2" t="n">
        <v>79.1026229858398</v>
      </c>
    </row>
    <row r="15658" customFormat="false" ht="15" hidden="false" customHeight="false" outlineLevel="0" collapsed="false">
      <c r="A15658" s="2" t="n">
        <v>30</v>
      </c>
      <c r="B15658" s="1" t="n">
        <v>6.588</v>
      </c>
      <c r="C15658" s="2" t="n">
        <v>79.2299575805664</v>
      </c>
    </row>
    <row r="15659" customFormat="false" ht="15" hidden="false" customHeight="false" outlineLevel="0" collapsed="false">
      <c r="A15659" s="2" t="n">
        <v>31</v>
      </c>
      <c r="B15659" s="1" t="n">
        <v>6.596</v>
      </c>
      <c r="C15659" s="2" t="n">
        <v>79.4323120117188</v>
      </c>
    </row>
    <row r="15660" customFormat="false" ht="15" hidden="false" customHeight="false" outlineLevel="0" collapsed="false">
      <c r="A15660" s="2" t="n">
        <v>32</v>
      </c>
      <c r="B15660" s="1" t="n">
        <v>6.604</v>
      </c>
      <c r="C15660" s="2" t="n">
        <v>79.0228576660156</v>
      </c>
    </row>
    <row r="15661" customFormat="false" ht="15" hidden="false" customHeight="false" outlineLevel="0" collapsed="false">
      <c r="A15661" s="2" t="n">
        <v>33</v>
      </c>
      <c r="B15661" s="1" t="n">
        <v>6.613</v>
      </c>
      <c r="C15661" s="2" t="n">
        <v>79.3155136108398</v>
      </c>
    </row>
    <row r="15662" customFormat="false" ht="15" hidden="false" customHeight="false" outlineLevel="0" collapsed="false">
      <c r="A15662" s="2" t="n">
        <v>34</v>
      </c>
      <c r="B15662" s="1" t="n">
        <v>6.621</v>
      </c>
      <c r="C15662" s="2" t="n">
        <v>78.738037109375</v>
      </c>
    </row>
    <row r="15663" customFormat="false" ht="15" hidden="false" customHeight="false" outlineLevel="0" collapsed="false">
      <c r="A15663" s="2" t="n">
        <v>35</v>
      </c>
      <c r="B15663" s="1" t="n">
        <v>6.629</v>
      </c>
      <c r="C15663" s="2" t="n">
        <v>78.4029312133789</v>
      </c>
    </row>
    <row r="15664" customFormat="false" ht="15" hidden="false" customHeight="false" outlineLevel="0" collapsed="false">
      <c r="A15664" s="2" t="n">
        <v>36</v>
      </c>
      <c r="B15664" s="1" t="n">
        <v>6.638</v>
      </c>
      <c r="C15664" s="2" t="n">
        <v>79.1737442016602</v>
      </c>
    </row>
    <row r="15665" customFormat="false" ht="15" hidden="false" customHeight="false" outlineLevel="0" collapsed="false">
      <c r="A15665" s="2" t="n">
        <v>37</v>
      </c>
      <c r="B15665" s="1" t="n">
        <v>6.646</v>
      </c>
      <c r="C15665" s="2" t="n">
        <v>78.9294052124023</v>
      </c>
    </row>
    <row r="15666" customFormat="false" ht="15" hidden="false" customHeight="false" outlineLevel="0" collapsed="false">
      <c r="A15666" s="2" t="n">
        <v>38</v>
      </c>
      <c r="B15666" s="1" t="n">
        <v>6.654</v>
      </c>
      <c r="C15666" s="2" t="n">
        <v>79.7514801025391</v>
      </c>
    </row>
    <row r="15667" customFormat="false" ht="15" hidden="false" customHeight="false" outlineLevel="0" collapsed="false">
      <c r="A15667" s="2" t="n">
        <v>39</v>
      </c>
      <c r="B15667" s="1" t="n">
        <v>6.663</v>
      </c>
      <c r="C15667" s="2" t="n">
        <v>80.5950775146484</v>
      </c>
    </row>
    <row r="15668" customFormat="false" ht="15" hidden="false" customHeight="false" outlineLevel="0" collapsed="false">
      <c r="A15668" s="2" t="n">
        <v>40</v>
      </c>
      <c r="B15668" s="1" t="n">
        <v>6.671</v>
      </c>
      <c r="C15668" s="2" t="n">
        <v>80.3765487670898</v>
      </c>
    </row>
    <row r="15669" customFormat="false" ht="15" hidden="false" customHeight="false" outlineLevel="0" collapsed="false">
      <c r="A15669" s="2" t="n">
        <v>41</v>
      </c>
      <c r="B15669" s="1" t="n">
        <v>6.679</v>
      </c>
      <c r="C15669" s="2" t="n">
        <v>80.3480529785156</v>
      </c>
    </row>
    <row r="15670" customFormat="false" ht="15" hidden="false" customHeight="false" outlineLevel="0" collapsed="false">
      <c r="A15670" s="2" t="n">
        <v>42</v>
      </c>
      <c r="B15670" s="1" t="n">
        <v>6.688</v>
      </c>
      <c r="C15670" s="2" t="n">
        <v>80.5179061889648</v>
      </c>
    </row>
    <row r="15671" customFormat="false" ht="15" hidden="false" customHeight="false" outlineLevel="0" collapsed="false">
      <c r="A15671" s="2" t="n">
        <v>43</v>
      </c>
      <c r="B15671" s="1" t="n">
        <v>6.696</v>
      </c>
      <c r="C15671" s="2" t="n">
        <v>81.0389175415039</v>
      </c>
    </row>
    <row r="15672" customFormat="false" ht="15" hidden="false" customHeight="false" outlineLevel="0" collapsed="false">
      <c r="A15672" s="2" t="n">
        <v>44</v>
      </c>
      <c r="B15672" s="1" t="n">
        <v>6.704</v>
      </c>
      <c r="C15672" s="2" t="n">
        <v>81.8457717895508</v>
      </c>
    </row>
    <row r="15673" customFormat="false" ht="15" hidden="false" customHeight="false" outlineLevel="0" collapsed="false">
      <c r="A15673" s="2" t="n">
        <v>45</v>
      </c>
      <c r="B15673" s="1" t="n">
        <v>6.713</v>
      </c>
      <c r="C15673" s="2" t="n">
        <v>82.1048278808594</v>
      </c>
    </row>
    <row r="15674" customFormat="false" ht="15" hidden="false" customHeight="false" outlineLevel="0" collapsed="false">
      <c r="A15674" s="2" t="n">
        <v>46</v>
      </c>
      <c r="B15674" s="1" t="n">
        <v>6.721</v>
      </c>
      <c r="C15674" s="2" t="n">
        <v>81.8899536132813</v>
      </c>
    </row>
    <row r="15675" customFormat="false" ht="15" hidden="false" customHeight="false" outlineLevel="0" collapsed="false">
      <c r="A15675" s="2" t="n">
        <v>47</v>
      </c>
      <c r="B15675" s="1" t="n">
        <v>6.729</v>
      </c>
      <c r="C15675" s="2" t="n">
        <v>82.0481872558594</v>
      </c>
    </row>
    <row r="15676" customFormat="false" ht="15" hidden="false" customHeight="false" outlineLevel="0" collapsed="false">
      <c r="A15676" s="2" t="n">
        <v>48</v>
      </c>
      <c r="B15676" s="1" t="n">
        <v>6.738</v>
      </c>
      <c r="C15676" s="2" t="n">
        <v>82.5865707397461</v>
      </c>
    </row>
    <row r="15677" customFormat="false" ht="15" hidden="false" customHeight="false" outlineLevel="0" collapsed="false">
      <c r="A15677" s="2" t="n">
        <v>49</v>
      </c>
      <c r="B15677" s="1" t="n">
        <v>6.746</v>
      </c>
      <c r="C15677" s="2" t="n">
        <v>82.7063598632813</v>
      </c>
    </row>
    <row r="15678" customFormat="false" ht="15" hidden="false" customHeight="false" outlineLevel="0" collapsed="false">
      <c r="A15678" s="2" t="n">
        <v>50</v>
      </c>
      <c r="B15678" s="1" t="n">
        <v>6.754</v>
      </c>
      <c r="C15678" s="2" t="n">
        <v>83.1834182739258</v>
      </c>
    </row>
    <row r="15679" customFormat="false" ht="15" hidden="false" customHeight="false" outlineLevel="0" collapsed="false">
      <c r="A15679" s="2" t="n">
        <v>51</v>
      </c>
      <c r="B15679" s="1" t="n">
        <v>6.763</v>
      </c>
      <c r="C15679" s="2" t="n">
        <v>83.2730331420898</v>
      </c>
    </row>
    <row r="15680" customFormat="false" ht="15" hidden="false" customHeight="false" outlineLevel="0" collapsed="false">
      <c r="A15680" s="2" t="n">
        <v>52</v>
      </c>
      <c r="B15680" s="1" t="n">
        <v>6.771</v>
      </c>
      <c r="C15680" s="2" t="n">
        <v>82.8927307128906</v>
      </c>
    </row>
    <row r="15681" customFormat="false" ht="15" hidden="false" customHeight="false" outlineLevel="0" collapsed="false">
      <c r="A15681" s="2" t="n">
        <v>53</v>
      </c>
      <c r="B15681" s="1" t="n">
        <v>6.779</v>
      </c>
      <c r="C15681" s="2" t="n">
        <v>82.526481628418</v>
      </c>
    </row>
    <row r="15682" customFormat="false" ht="15" hidden="false" customHeight="false" outlineLevel="0" collapsed="false">
      <c r="A15682" s="2" t="n">
        <v>54</v>
      </c>
      <c r="B15682" s="1" t="n">
        <v>6.788</v>
      </c>
      <c r="C15682" s="2" t="n">
        <v>82.2118606567383</v>
      </c>
    </row>
    <row r="15683" customFormat="false" ht="15" hidden="false" customHeight="false" outlineLevel="0" collapsed="false">
      <c r="A15683" s="2" t="n">
        <v>55</v>
      </c>
      <c r="B15683" s="1" t="n">
        <v>6.796</v>
      </c>
      <c r="C15683" s="2" t="n">
        <v>82.5316009521484</v>
      </c>
    </row>
    <row r="15684" customFormat="false" ht="15" hidden="false" customHeight="false" outlineLevel="0" collapsed="false">
      <c r="A15684" s="2" t="n">
        <v>56</v>
      </c>
      <c r="B15684" s="1" t="n">
        <v>6.804</v>
      </c>
      <c r="C15684" s="2" t="n">
        <v>81.9690170288086</v>
      </c>
    </row>
    <row r="15685" customFormat="false" ht="15" hidden="false" customHeight="false" outlineLevel="0" collapsed="false">
      <c r="A15685" s="2" t="n">
        <v>57</v>
      </c>
      <c r="B15685" s="1" t="n">
        <v>6.813</v>
      </c>
      <c r="C15685" s="2" t="n">
        <v>81.8803405761719</v>
      </c>
    </row>
    <row r="15686" customFormat="false" ht="15" hidden="false" customHeight="false" outlineLevel="0" collapsed="false">
      <c r="A15686" s="2" t="n">
        <v>58</v>
      </c>
      <c r="B15686" s="1" t="n">
        <v>6.821</v>
      </c>
      <c r="C15686" s="2" t="n">
        <v>81.8353958129883</v>
      </c>
    </row>
    <row r="15687" customFormat="false" ht="15" hidden="false" customHeight="false" outlineLevel="0" collapsed="false">
      <c r="A15687" s="2" t="n">
        <v>59</v>
      </c>
      <c r="B15687" s="1" t="n">
        <v>6.829</v>
      </c>
      <c r="C15687" s="2" t="n">
        <v>80.7386245727539</v>
      </c>
    </row>
    <row r="15688" customFormat="false" ht="15" hidden="false" customHeight="false" outlineLevel="0" collapsed="false">
      <c r="A15688" s="2" t="n">
        <v>60</v>
      </c>
      <c r="B15688" s="1" t="n">
        <v>6.838</v>
      </c>
      <c r="C15688" s="2" t="n">
        <v>80.9023208618164</v>
      </c>
    </row>
    <row r="15689" customFormat="false" ht="15" hidden="false" customHeight="false" outlineLevel="0" collapsed="false">
      <c r="A15689" s="2" t="n">
        <v>61</v>
      </c>
      <c r="B15689" s="1" t="n">
        <v>6.846</v>
      </c>
      <c r="C15689" s="2" t="n">
        <v>80.4334945678711</v>
      </c>
    </row>
    <row r="15690" customFormat="false" ht="15" hidden="false" customHeight="false" outlineLevel="0" collapsed="false">
      <c r="A15690" s="2" t="n">
        <v>62</v>
      </c>
      <c r="B15690" s="1" t="n">
        <v>6.854</v>
      </c>
      <c r="C15690" s="2" t="n">
        <v>79.767333984375</v>
      </c>
    </row>
    <row r="15691" customFormat="false" ht="15" hidden="false" customHeight="false" outlineLevel="0" collapsed="false">
      <c r="A15691" s="2" t="n">
        <v>63</v>
      </c>
      <c r="B15691" s="1" t="n">
        <v>6.863</v>
      </c>
      <c r="C15691" s="2" t="n">
        <v>79.5693359375</v>
      </c>
    </row>
    <row r="15692" customFormat="false" ht="15" hidden="false" customHeight="false" outlineLevel="0" collapsed="false">
      <c r="A15692" s="2" t="n">
        <v>64</v>
      </c>
      <c r="B15692" s="1" t="n">
        <v>6.871</v>
      </c>
      <c r="C15692" s="2" t="n">
        <v>79.2369003295898</v>
      </c>
    </row>
    <row r="15693" customFormat="false" ht="15" hidden="false" customHeight="false" outlineLevel="0" collapsed="false">
      <c r="A15693" s="2" t="n">
        <v>65</v>
      </c>
      <c r="B15693" s="1" t="n">
        <v>6.879</v>
      </c>
      <c r="C15693" s="2" t="n">
        <v>78.7199935913086</v>
      </c>
    </row>
    <row r="15694" customFormat="false" ht="15" hidden="false" customHeight="false" outlineLevel="0" collapsed="false">
      <c r="A15694" s="2" t="n">
        <v>66</v>
      </c>
      <c r="B15694" s="1" t="n">
        <v>6.888</v>
      </c>
      <c r="C15694" s="2" t="n">
        <v>79.2055358886719</v>
      </c>
    </row>
    <row r="15695" customFormat="false" ht="15" hidden="false" customHeight="false" outlineLevel="0" collapsed="false">
      <c r="A15695" s="2" t="n">
        <v>67</v>
      </c>
      <c r="B15695" s="1" t="n">
        <v>6.896</v>
      </c>
      <c r="C15695" s="2" t="n">
        <v>79.8752975463867</v>
      </c>
    </row>
    <row r="15696" customFormat="false" ht="15" hidden="false" customHeight="false" outlineLevel="0" collapsed="false">
      <c r="A15696" s="2" t="n">
        <v>68</v>
      </c>
      <c r="B15696" s="1" t="n">
        <v>6.904</v>
      </c>
      <c r="C15696" s="2" t="n">
        <v>80.0372543334961</v>
      </c>
    </row>
    <row r="15697" customFormat="false" ht="15" hidden="false" customHeight="false" outlineLevel="0" collapsed="false">
      <c r="A15697" s="2" t="n">
        <v>69</v>
      </c>
      <c r="B15697" s="1" t="n">
        <v>6.913</v>
      </c>
      <c r="C15697" s="2" t="n">
        <v>80.8263473510742</v>
      </c>
    </row>
    <row r="15698" customFormat="false" ht="15" hidden="false" customHeight="false" outlineLevel="0" collapsed="false">
      <c r="A15698" s="2" t="n">
        <v>70</v>
      </c>
      <c r="B15698" s="1" t="n">
        <v>6.921</v>
      </c>
      <c r="C15698" s="2" t="n">
        <v>80.8577880859375</v>
      </c>
    </row>
    <row r="15699" customFormat="false" ht="15" hidden="false" customHeight="false" outlineLevel="0" collapsed="false">
      <c r="A15699" s="2" t="n">
        <v>71</v>
      </c>
      <c r="B15699" s="1" t="n">
        <v>6.929</v>
      </c>
      <c r="C15699" s="2" t="n">
        <v>81.5642852783203</v>
      </c>
    </row>
    <row r="15700" customFormat="false" ht="15" hidden="false" customHeight="false" outlineLevel="0" collapsed="false">
      <c r="A15700" s="2" t="n">
        <v>72</v>
      </c>
      <c r="B15700" s="1" t="n">
        <v>6.938</v>
      </c>
      <c r="C15700" s="2" t="n">
        <v>82.0173797607422</v>
      </c>
    </row>
    <row r="15701" customFormat="false" ht="15" hidden="false" customHeight="false" outlineLevel="0" collapsed="false">
      <c r="A15701" s="2" t="n">
        <v>73</v>
      </c>
      <c r="B15701" s="1" t="n">
        <v>6.946</v>
      </c>
      <c r="C15701" s="2" t="n">
        <v>81.8584518432617</v>
      </c>
    </row>
    <row r="15702" customFormat="false" ht="15" hidden="false" customHeight="false" outlineLevel="0" collapsed="false">
      <c r="A15702" s="2" t="n">
        <v>74</v>
      </c>
      <c r="B15702" s="1" t="n">
        <v>6.954</v>
      </c>
      <c r="C15702" s="2" t="n">
        <v>81.8860549926758</v>
      </c>
    </row>
    <row r="15703" customFormat="false" ht="15" hidden="false" customHeight="false" outlineLevel="0" collapsed="false">
      <c r="A15703" s="2" t="n">
        <v>75</v>
      </c>
      <c r="B15703" s="1" t="n">
        <v>6.963</v>
      </c>
      <c r="C15703" s="2" t="n">
        <v>81.5381851196289</v>
      </c>
    </row>
    <row r="15704" customFormat="false" ht="15" hidden="false" customHeight="false" outlineLevel="0" collapsed="false">
      <c r="A15704" s="2" t="n">
        <v>76</v>
      </c>
      <c r="B15704" s="1" t="n">
        <v>6.971</v>
      </c>
      <c r="C15704" s="2" t="n">
        <v>81.8283462524414</v>
      </c>
    </row>
    <row r="15705" customFormat="false" ht="15" hidden="false" customHeight="false" outlineLevel="0" collapsed="false">
      <c r="A15705" s="2" t="n">
        <v>77</v>
      </c>
      <c r="B15705" s="1" t="n">
        <v>6.979</v>
      </c>
      <c r="C15705" s="2" t="n">
        <v>83.0590972900391</v>
      </c>
    </row>
    <row r="15706" customFormat="false" ht="15" hidden="false" customHeight="false" outlineLevel="0" collapsed="false">
      <c r="A15706" s="2" t="n">
        <v>78</v>
      </c>
      <c r="B15706" s="1" t="n">
        <v>6.988</v>
      </c>
      <c r="C15706" s="2" t="n">
        <v>84.5073699951172</v>
      </c>
    </row>
    <row r="15707" customFormat="false" ht="15" hidden="false" customHeight="false" outlineLevel="0" collapsed="false">
      <c r="A15707" s="2" t="n">
        <v>79</v>
      </c>
      <c r="B15707" s="1" t="n">
        <v>6.996</v>
      </c>
      <c r="C15707" s="2" t="n">
        <v>88.1269454956055</v>
      </c>
    </row>
    <row r="15708" customFormat="false" ht="15" hidden="false" customHeight="false" outlineLevel="0" collapsed="false">
      <c r="A15708" s="2" t="n">
        <v>80</v>
      </c>
      <c r="B15708" s="1" t="n">
        <v>7.004</v>
      </c>
      <c r="C15708" s="2" t="n">
        <v>94.0181350708008</v>
      </c>
    </row>
    <row r="15709" customFormat="false" ht="15" hidden="false" customHeight="false" outlineLevel="0" collapsed="false">
      <c r="A15709" s="2" t="n">
        <v>81</v>
      </c>
      <c r="B15709" s="1" t="n">
        <v>7.013</v>
      </c>
      <c r="C15709" s="2" t="n">
        <v>104.903434753418</v>
      </c>
    </row>
    <row r="15710" customFormat="false" ht="15" hidden="false" customHeight="false" outlineLevel="0" collapsed="false">
      <c r="A15710" s="2" t="n">
        <v>82</v>
      </c>
      <c r="B15710" s="1" t="n">
        <v>7.021</v>
      </c>
      <c r="C15710" s="2" t="n">
        <v>121.971168518066</v>
      </c>
    </row>
    <row r="15711" customFormat="false" ht="15" hidden="false" customHeight="false" outlineLevel="0" collapsed="false">
      <c r="A15711" s="2" t="n">
        <v>83</v>
      </c>
      <c r="B15711" s="1" t="n">
        <v>7.029</v>
      </c>
      <c r="C15711" s="2" t="n">
        <v>143.884582519531</v>
      </c>
    </row>
    <row r="15712" customFormat="false" ht="15" hidden="false" customHeight="false" outlineLevel="0" collapsed="false">
      <c r="A15712" s="2" t="n">
        <v>84</v>
      </c>
      <c r="B15712" s="1" t="n">
        <v>7.038</v>
      </c>
      <c r="C15712" s="2" t="n">
        <v>171.785034179688</v>
      </c>
    </row>
    <row r="15713" customFormat="false" ht="15" hidden="false" customHeight="false" outlineLevel="0" collapsed="false">
      <c r="A15713" s="2" t="n">
        <v>85</v>
      </c>
      <c r="B15713" s="1" t="n">
        <v>7.046</v>
      </c>
      <c r="C15713" s="2" t="n">
        <v>200.780776977539</v>
      </c>
    </row>
    <row r="15714" customFormat="false" ht="15" hidden="false" customHeight="false" outlineLevel="0" collapsed="false">
      <c r="A15714" s="2" t="n">
        <v>86</v>
      </c>
      <c r="B15714" s="1" t="n">
        <v>7.054</v>
      </c>
      <c r="C15714" s="2" t="n">
        <v>226.424514770508</v>
      </c>
    </row>
    <row r="15715" customFormat="false" ht="15" hidden="false" customHeight="false" outlineLevel="0" collapsed="false">
      <c r="A15715" s="2" t="n">
        <v>87</v>
      </c>
      <c r="B15715" s="1" t="n">
        <v>7.063</v>
      </c>
      <c r="C15715" s="2" t="n">
        <v>247.522598266602</v>
      </c>
    </row>
    <row r="15716" customFormat="false" ht="15" hidden="false" customHeight="false" outlineLevel="0" collapsed="false">
      <c r="A15716" s="2" t="n">
        <v>88</v>
      </c>
      <c r="B15716" s="1" t="n">
        <v>7.071</v>
      </c>
      <c r="C15716" s="2" t="n">
        <v>257.86572265625</v>
      </c>
    </row>
    <row r="15717" customFormat="false" ht="15" hidden="false" customHeight="false" outlineLevel="0" collapsed="false">
      <c r="A15717" s="2" t="n">
        <v>89</v>
      </c>
      <c r="B15717" s="1" t="n">
        <v>7.079</v>
      </c>
      <c r="C15717" s="2" t="n">
        <v>257.808135986328</v>
      </c>
    </row>
    <row r="15718" customFormat="false" ht="15" hidden="false" customHeight="false" outlineLevel="0" collapsed="false">
      <c r="A15718" s="2" t="n">
        <v>90</v>
      </c>
      <c r="B15718" s="1" t="n">
        <v>7.088</v>
      </c>
      <c r="C15718" s="2" t="n">
        <v>251.647994995117</v>
      </c>
    </row>
    <row r="15719" customFormat="false" ht="15" hidden="false" customHeight="false" outlineLevel="0" collapsed="false">
      <c r="A15719" s="2" t="n">
        <v>91</v>
      </c>
      <c r="B15719" s="1" t="n">
        <v>7.096</v>
      </c>
      <c r="C15719" s="2" t="n">
        <v>237.393692016602</v>
      </c>
    </row>
    <row r="15720" customFormat="false" ht="15" hidden="false" customHeight="false" outlineLevel="0" collapsed="false">
      <c r="A15720" s="2" t="n">
        <v>92</v>
      </c>
      <c r="B15720" s="1" t="n">
        <v>7.104</v>
      </c>
      <c r="C15720" s="2" t="n">
        <v>218.97932434082</v>
      </c>
    </row>
    <row r="15721" customFormat="false" ht="15" hidden="false" customHeight="false" outlineLevel="0" collapsed="false">
      <c r="A15721" s="2" t="n">
        <v>93</v>
      </c>
      <c r="B15721" s="1" t="n">
        <v>7.113</v>
      </c>
      <c r="C15721" s="2" t="n">
        <v>199.825942993164</v>
      </c>
    </row>
    <row r="15722" customFormat="false" ht="15" hidden="false" customHeight="false" outlineLevel="0" collapsed="false">
      <c r="A15722" s="2" t="n">
        <v>94</v>
      </c>
      <c r="B15722" s="1" t="n">
        <v>7.121</v>
      </c>
      <c r="C15722" s="2" t="n">
        <v>180.103988647461</v>
      </c>
    </row>
    <row r="15723" customFormat="false" ht="15" hidden="false" customHeight="false" outlineLevel="0" collapsed="false">
      <c r="A15723" s="2" t="n">
        <v>95</v>
      </c>
      <c r="B15723" s="1" t="n">
        <v>7.129</v>
      </c>
      <c r="C15723" s="2" t="n">
        <v>161.032836914063</v>
      </c>
    </row>
    <row r="15724" customFormat="false" ht="15" hidden="false" customHeight="false" outlineLevel="0" collapsed="false">
      <c r="A15724" s="2" t="n">
        <v>96</v>
      </c>
      <c r="B15724" s="1" t="n">
        <v>7.138</v>
      </c>
      <c r="C15724" s="2" t="n">
        <v>145.941223144531</v>
      </c>
    </row>
    <row r="15725" customFormat="false" ht="15" hidden="false" customHeight="false" outlineLevel="0" collapsed="false">
      <c r="A15725" s="2" t="n">
        <v>97</v>
      </c>
      <c r="B15725" s="1" t="n">
        <v>7.146</v>
      </c>
      <c r="C15725" s="2" t="n">
        <v>132.558258056641</v>
      </c>
    </row>
    <row r="15726" customFormat="false" ht="15" hidden="false" customHeight="false" outlineLevel="0" collapsed="false">
      <c r="A15726" s="2" t="n">
        <v>98</v>
      </c>
      <c r="B15726" s="1" t="n">
        <v>7.154</v>
      </c>
      <c r="C15726" s="2" t="n">
        <v>121.019111633301</v>
      </c>
    </row>
    <row r="15727" customFormat="false" ht="15" hidden="false" customHeight="false" outlineLevel="0" collapsed="false">
      <c r="A15727" s="2" t="n">
        <v>99</v>
      </c>
      <c r="B15727" s="1" t="n">
        <v>7.163</v>
      </c>
      <c r="C15727" s="2" t="n">
        <v>112.12068939209</v>
      </c>
    </row>
    <row r="15728" customFormat="false" ht="15" hidden="false" customHeight="false" outlineLevel="0" collapsed="false">
      <c r="A15728" s="2" t="n">
        <v>100</v>
      </c>
      <c r="B15728" s="1" t="n">
        <v>7.171</v>
      </c>
      <c r="C15728" s="2" t="n">
        <v>104.210876464844</v>
      </c>
    </row>
    <row r="15729" customFormat="false" ht="15" hidden="false" customHeight="false" outlineLevel="0" collapsed="false">
      <c r="A15729" s="2" t="n">
        <v>101</v>
      </c>
      <c r="B15729" s="1" t="n">
        <v>7.179</v>
      </c>
      <c r="C15729" s="2" t="n">
        <v>98.2610702514648</v>
      </c>
    </row>
    <row r="15730" customFormat="false" ht="15" hidden="false" customHeight="false" outlineLevel="0" collapsed="false">
      <c r="A15730" s="2" t="n">
        <v>102</v>
      </c>
      <c r="B15730" s="1" t="n">
        <v>7.188</v>
      </c>
      <c r="C15730" s="2" t="n">
        <v>93.5794296264648</v>
      </c>
    </row>
    <row r="15731" customFormat="false" ht="15" hidden="false" customHeight="false" outlineLevel="0" collapsed="false">
      <c r="A15731" s="2" t="n">
        <v>103</v>
      </c>
      <c r="B15731" s="1" t="n">
        <v>7.196</v>
      </c>
      <c r="C15731" s="2" t="n">
        <v>90.9026031494141</v>
      </c>
    </row>
    <row r="15732" customFormat="false" ht="15" hidden="false" customHeight="false" outlineLevel="0" collapsed="false">
      <c r="A15732" s="2" t="n">
        <v>104</v>
      </c>
      <c r="B15732" s="1" t="n">
        <v>7.204</v>
      </c>
      <c r="C15732" s="2" t="n">
        <v>89.0421981811523</v>
      </c>
    </row>
    <row r="15733" customFormat="false" ht="15" hidden="false" customHeight="false" outlineLevel="0" collapsed="false">
      <c r="A15733" s="2" t="n">
        <v>105</v>
      </c>
      <c r="B15733" s="1" t="n">
        <v>7.213</v>
      </c>
      <c r="C15733" s="2" t="n">
        <v>87.1256484985352</v>
      </c>
    </row>
    <row r="15734" customFormat="false" ht="15" hidden="false" customHeight="false" outlineLevel="0" collapsed="false">
      <c r="A15734" s="2" t="n">
        <v>106</v>
      </c>
      <c r="B15734" s="1" t="n">
        <v>7.221</v>
      </c>
      <c r="C15734" s="2" t="n">
        <v>86.4979782104492</v>
      </c>
    </row>
    <row r="15735" customFormat="false" ht="15" hidden="false" customHeight="false" outlineLevel="0" collapsed="false">
      <c r="A15735" s="2" t="n">
        <v>107</v>
      </c>
      <c r="B15735" s="1" t="n">
        <v>7.229</v>
      </c>
      <c r="C15735" s="2" t="n">
        <v>85.8182144165039</v>
      </c>
    </row>
    <row r="15736" customFormat="false" ht="15" hidden="false" customHeight="false" outlineLevel="0" collapsed="false">
      <c r="A15736" s="2" t="n">
        <v>108</v>
      </c>
      <c r="B15736" s="1" t="n">
        <v>7.238</v>
      </c>
      <c r="C15736" s="2" t="n">
        <v>85.5328521728516</v>
      </c>
    </row>
    <row r="15737" customFormat="false" ht="15" hidden="false" customHeight="false" outlineLevel="0" collapsed="false">
      <c r="A15737" s="2" t="n">
        <v>109</v>
      </c>
      <c r="B15737" s="1" t="n">
        <v>7.246</v>
      </c>
      <c r="C15737" s="2" t="n">
        <v>85.6179351806641</v>
      </c>
    </row>
    <row r="15738" customFormat="false" ht="15" hidden="false" customHeight="false" outlineLevel="0" collapsed="false">
      <c r="A15738" s="2" t="n">
        <v>110</v>
      </c>
      <c r="B15738" s="1" t="n">
        <v>7.254</v>
      </c>
      <c r="C15738" s="2" t="n">
        <v>85.1081848144531</v>
      </c>
    </row>
    <row r="15739" customFormat="false" ht="15" hidden="false" customHeight="false" outlineLevel="0" collapsed="false">
      <c r="A15739" s="2" t="n">
        <v>111</v>
      </c>
      <c r="B15739" s="1" t="n">
        <v>7.263</v>
      </c>
      <c r="C15739" s="2" t="n">
        <v>84.577522277832</v>
      </c>
    </row>
    <row r="15740" customFormat="false" ht="15" hidden="false" customHeight="false" outlineLevel="0" collapsed="false">
      <c r="A15740" s="2" t="n">
        <v>112</v>
      </c>
      <c r="B15740" s="1" t="n">
        <v>7.271</v>
      </c>
      <c r="C15740" s="2" t="n">
        <v>83.3125839233398</v>
      </c>
    </row>
    <row r="15741" customFormat="false" ht="15" hidden="false" customHeight="false" outlineLevel="0" collapsed="false">
      <c r="A15741" s="2" t="n">
        <v>113</v>
      </c>
      <c r="B15741" s="1" t="n">
        <v>7.279</v>
      </c>
      <c r="C15741" s="2" t="n">
        <v>82.3378448486328</v>
      </c>
    </row>
    <row r="15742" customFormat="false" ht="15" hidden="false" customHeight="false" outlineLevel="0" collapsed="false">
      <c r="A15742" s="2" t="n">
        <v>114</v>
      </c>
      <c r="B15742" s="1" t="n">
        <v>7.288</v>
      </c>
      <c r="C15742" s="2" t="n">
        <v>82.4277725219727</v>
      </c>
    </row>
    <row r="15743" customFormat="false" ht="15" hidden="false" customHeight="false" outlineLevel="0" collapsed="false">
      <c r="A15743" s="2" t="n">
        <v>115</v>
      </c>
      <c r="B15743" s="1" t="n">
        <v>7.296</v>
      </c>
      <c r="C15743" s="2" t="n">
        <v>82.208869934082</v>
      </c>
    </row>
    <row r="15744" customFormat="false" ht="15" hidden="false" customHeight="false" outlineLevel="0" collapsed="false">
      <c r="A15744" s="2" t="n">
        <v>116</v>
      </c>
      <c r="B15744" s="1" t="n">
        <v>7.304</v>
      </c>
      <c r="C15744" s="2" t="n">
        <v>82.1575546264648</v>
      </c>
    </row>
    <row r="15745" customFormat="false" ht="15" hidden="false" customHeight="false" outlineLevel="0" collapsed="false">
      <c r="A15745" s="2" t="n">
        <v>117</v>
      </c>
      <c r="B15745" s="1" t="n">
        <v>7.313</v>
      </c>
      <c r="C15745" s="2" t="n">
        <v>82.3395156860352</v>
      </c>
    </row>
    <row r="15746" customFormat="false" ht="15" hidden="false" customHeight="false" outlineLevel="0" collapsed="false">
      <c r="A15746" s="2" t="n">
        <v>118</v>
      </c>
      <c r="B15746" s="1" t="n">
        <v>7.321</v>
      </c>
      <c r="C15746" s="2" t="n">
        <v>82.9625778198242</v>
      </c>
    </row>
    <row r="15747" customFormat="false" ht="15" hidden="false" customHeight="false" outlineLevel="0" collapsed="false">
      <c r="A15747" s="2" t="n">
        <v>119</v>
      </c>
      <c r="B15747" s="1" t="n">
        <v>7.329</v>
      </c>
      <c r="C15747" s="2" t="n">
        <v>82.4022521972656</v>
      </c>
    </row>
    <row r="15748" customFormat="false" ht="15" hidden="false" customHeight="false" outlineLevel="0" collapsed="false">
      <c r="A15748" s="2" t="n">
        <v>120</v>
      </c>
      <c r="B15748" s="1" t="n">
        <v>7.338</v>
      </c>
      <c r="C15748" s="2" t="n">
        <v>82.372688293457</v>
      </c>
    </row>
    <row r="15749" customFormat="false" ht="15" hidden="false" customHeight="false" outlineLevel="0" collapsed="false">
      <c r="A15749" s="2" t="n">
        <v>121</v>
      </c>
      <c r="B15749" s="1" t="n">
        <v>7.346</v>
      </c>
      <c r="C15749" s="2" t="n">
        <v>83.1856918334961</v>
      </c>
    </row>
    <row r="15750" customFormat="false" ht="15" hidden="false" customHeight="false" outlineLevel="0" collapsed="false">
      <c r="A15750" s="2" t="n">
        <v>122</v>
      </c>
      <c r="B15750" s="1" t="n">
        <v>7.354</v>
      </c>
      <c r="C15750" s="2" t="n">
        <v>83.3167114257813</v>
      </c>
    </row>
    <row r="15751" customFormat="false" ht="15" hidden="false" customHeight="false" outlineLevel="0" collapsed="false">
      <c r="A15751" s="2" t="n">
        <v>123</v>
      </c>
      <c r="B15751" s="1" t="n">
        <v>7.363</v>
      </c>
      <c r="C15751" s="2" t="n">
        <v>84.5063781738281</v>
      </c>
    </row>
    <row r="15752" customFormat="false" ht="15" hidden="false" customHeight="false" outlineLevel="0" collapsed="false">
      <c r="A15752" s="2" t="n">
        <v>124</v>
      </c>
      <c r="B15752" s="1" t="n">
        <v>7.371</v>
      </c>
      <c r="C15752" s="2" t="n">
        <v>85.1588516235352</v>
      </c>
    </row>
    <row r="15753" customFormat="false" ht="15" hidden="false" customHeight="false" outlineLevel="0" collapsed="false">
      <c r="A15753" s="2" t="n">
        <v>125</v>
      </c>
      <c r="B15753" s="1" t="n">
        <v>7.379</v>
      </c>
      <c r="C15753" s="2" t="n">
        <v>84.6879425048828</v>
      </c>
    </row>
    <row r="15754" customFormat="false" ht="15" hidden="false" customHeight="false" outlineLevel="0" collapsed="false">
      <c r="A15754" s="2" t="n">
        <v>126</v>
      </c>
      <c r="B15754" s="1" t="n">
        <v>7.388</v>
      </c>
      <c r="C15754" s="2" t="n">
        <v>83.8774871826172</v>
      </c>
    </row>
    <row r="15755" customFormat="false" ht="15" hidden="false" customHeight="false" outlineLevel="0" collapsed="false">
      <c r="A15755" s="2" t="n">
        <v>127</v>
      </c>
      <c r="B15755" s="1" t="n">
        <v>7.396</v>
      </c>
      <c r="C15755" s="2" t="n">
        <v>83.260368347168</v>
      </c>
    </row>
    <row r="15756" customFormat="false" ht="15" hidden="false" customHeight="false" outlineLevel="0" collapsed="false">
      <c r="A15756" s="2" t="n">
        <v>128</v>
      </c>
      <c r="B15756" s="1" t="n">
        <v>7.404</v>
      </c>
      <c r="C15756" s="2" t="n">
        <v>82.9819259643555</v>
      </c>
    </row>
    <row r="15757" customFormat="false" ht="15" hidden="false" customHeight="false" outlineLevel="0" collapsed="false">
      <c r="A15757" s="2" t="n">
        <v>129</v>
      </c>
      <c r="B15757" s="1" t="n">
        <v>7.413</v>
      </c>
      <c r="C15757" s="2" t="n">
        <v>82.9324035644531</v>
      </c>
    </row>
    <row r="15758" customFormat="false" ht="15" hidden="false" customHeight="false" outlineLevel="0" collapsed="false">
      <c r="A15758" s="2" t="n">
        <v>130</v>
      </c>
      <c r="B15758" s="1" t="n">
        <v>7.421</v>
      </c>
      <c r="C15758" s="2" t="n">
        <v>83.7664184570313</v>
      </c>
    </row>
    <row r="15759" customFormat="false" ht="15" hidden="false" customHeight="false" outlineLevel="0" collapsed="false">
      <c r="A15759" s="2" t="n">
        <v>131</v>
      </c>
      <c r="B15759" s="1" t="n">
        <v>7.429</v>
      </c>
      <c r="C15759" s="2" t="n">
        <v>84.5683517456055</v>
      </c>
    </row>
    <row r="15760" customFormat="false" ht="15" hidden="false" customHeight="false" outlineLevel="0" collapsed="false">
      <c r="A15760" s="2" t="n">
        <v>132</v>
      </c>
      <c r="B15760" s="1" t="n">
        <v>7.438</v>
      </c>
      <c r="C15760" s="2" t="n">
        <v>84.332893371582</v>
      </c>
    </row>
    <row r="15761" customFormat="false" ht="15" hidden="false" customHeight="false" outlineLevel="0" collapsed="false">
      <c r="A15761" s="2" t="n">
        <v>133</v>
      </c>
      <c r="B15761" s="1" t="n">
        <v>7.446</v>
      </c>
      <c r="C15761" s="2" t="n">
        <v>85.3500900268555</v>
      </c>
    </row>
    <row r="15762" customFormat="false" ht="15" hidden="false" customHeight="false" outlineLevel="0" collapsed="false">
      <c r="A15762" s="2" t="n">
        <v>134</v>
      </c>
      <c r="B15762" s="1" t="n">
        <v>7.454</v>
      </c>
      <c r="C15762" s="2" t="n">
        <v>85.5211715698242</v>
      </c>
    </row>
    <row r="15763" customFormat="false" ht="15" hidden="false" customHeight="false" outlineLevel="0" collapsed="false">
      <c r="A15763" s="2" t="n">
        <v>135</v>
      </c>
      <c r="B15763" s="1" t="n">
        <v>7.463</v>
      </c>
      <c r="C15763" s="2" t="n">
        <v>84.6899490356445</v>
      </c>
    </row>
    <row r="15764" customFormat="false" ht="15" hidden="false" customHeight="false" outlineLevel="0" collapsed="false">
      <c r="A15764" s="2" t="n">
        <v>136</v>
      </c>
      <c r="B15764" s="1" t="n">
        <v>7.471</v>
      </c>
      <c r="C15764" s="2" t="n">
        <v>84.7398986816406</v>
      </c>
    </row>
    <row r="15765" customFormat="false" ht="15" hidden="false" customHeight="false" outlineLevel="0" collapsed="false">
      <c r="A15765" s="2" t="n">
        <v>137</v>
      </c>
      <c r="B15765" s="1" t="n">
        <v>7.479</v>
      </c>
      <c r="C15765" s="2" t="n">
        <v>83.893440246582</v>
      </c>
    </row>
    <row r="15766" customFormat="false" ht="15" hidden="false" customHeight="false" outlineLevel="0" collapsed="false">
      <c r="A15766" s="2" t="n">
        <v>138</v>
      </c>
      <c r="B15766" s="1" t="n">
        <v>7.488</v>
      </c>
      <c r="C15766" s="2" t="n">
        <v>83.5219955444336</v>
      </c>
    </row>
    <row r="15767" customFormat="false" ht="15" hidden="false" customHeight="false" outlineLevel="0" collapsed="false">
      <c r="A15767" s="2" t="n">
        <v>139</v>
      </c>
      <c r="B15767" s="1" t="n">
        <v>7.496</v>
      </c>
      <c r="C15767" s="2" t="n">
        <v>83.8645324707031</v>
      </c>
    </row>
    <row r="15768" customFormat="false" ht="15" hidden="false" customHeight="false" outlineLevel="0" collapsed="false">
      <c r="A15768" s="2" t="n">
        <v>140</v>
      </c>
      <c r="B15768" s="1" t="n">
        <v>7.504</v>
      </c>
      <c r="C15768" s="2" t="n">
        <v>84.3622436523438</v>
      </c>
    </row>
    <row r="15769" customFormat="false" ht="15" hidden="false" customHeight="false" outlineLevel="0" collapsed="false">
      <c r="A15769" s="2" t="n">
        <v>141</v>
      </c>
      <c r="B15769" s="1" t="n">
        <v>7.513</v>
      </c>
      <c r="C15769" s="2" t="n">
        <v>84.9388885498047</v>
      </c>
    </row>
    <row r="15770" customFormat="false" ht="15" hidden="false" customHeight="false" outlineLevel="0" collapsed="false">
      <c r="A15770" s="2" t="n">
        <v>142</v>
      </c>
      <c r="B15770" s="1" t="n">
        <v>7.521</v>
      </c>
      <c r="C15770" s="2" t="n">
        <v>86.1936950683594</v>
      </c>
    </row>
    <row r="15771" customFormat="false" ht="15" hidden="false" customHeight="false" outlineLevel="0" collapsed="false">
      <c r="A15771" s="2" t="n">
        <v>143</v>
      </c>
      <c r="B15771" s="1" t="n">
        <v>7.529</v>
      </c>
      <c r="C15771" s="2" t="n">
        <v>86.8333358764648</v>
      </c>
    </row>
    <row r="15772" customFormat="false" ht="15" hidden="false" customHeight="false" outlineLevel="0" collapsed="false">
      <c r="A15772" s="2" t="n">
        <v>144</v>
      </c>
      <c r="B15772" s="1" t="n">
        <v>7.538</v>
      </c>
      <c r="C15772" s="2" t="n">
        <v>86.9769515991211</v>
      </c>
    </row>
    <row r="15773" customFormat="false" ht="15" hidden="false" customHeight="false" outlineLevel="0" collapsed="false">
      <c r="A15773" s="2" t="n">
        <v>145</v>
      </c>
      <c r="B15773" s="1" t="n">
        <v>7.546</v>
      </c>
      <c r="C15773" s="2" t="n">
        <v>86.0233917236328</v>
      </c>
    </row>
    <row r="15774" customFormat="false" ht="15" hidden="false" customHeight="false" outlineLevel="0" collapsed="false">
      <c r="A15774" s="2" t="n">
        <v>146</v>
      </c>
      <c r="B15774" s="1" t="n">
        <v>7.554</v>
      </c>
      <c r="C15774" s="2" t="n">
        <v>84.7006454467773</v>
      </c>
    </row>
    <row r="15775" customFormat="false" ht="15" hidden="false" customHeight="false" outlineLevel="0" collapsed="false">
      <c r="A15775" s="2" t="n">
        <v>147</v>
      </c>
      <c r="B15775" s="1" t="n">
        <v>7.563</v>
      </c>
      <c r="C15775" s="2" t="n">
        <v>84.4901809692383</v>
      </c>
    </row>
    <row r="15776" customFormat="false" ht="15" hidden="false" customHeight="false" outlineLevel="0" collapsed="false">
      <c r="A15776" s="2" t="n">
        <v>148</v>
      </c>
      <c r="B15776" s="1" t="n">
        <v>7.571</v>
      </c>
      <c r="C15776" s="2" t="n">
        <v>84.1421737670898</v>
      </c>
    </row>
    <row r="15777" customFormat="false" ht="15" hidden="false" customHeight="false" outlineLevel="0" collapsed="false">
      <c r="A15777" s="2" t="n">
        <v>149</v>
      </c>
      <c r="B15777" s="1" t="n">
        <v>7.579</v>
      </c>
      <c r="C15777" s="2" t="n">
        <v>84.6901397705078</v>
      </c>
    </row>
    <row r="15778" customFormat="false" ht="15" hidden="false" customHeight="false" outlineLevel="0" collapsed="false">
      <c r="A15778" s="2" t="n">
        <v>150</v>
      </c>
      <c r="B15778" s="1" t="n">
        <v>7.588</v>
      </c>
      <c r="C15778" s="2" t="n">
        <v>84.9306106567383</v>
      </c>
    </row>
    <row r="15779" customFormat="false" ht="15" hidden="false" customHeight="false" outlineLevel="0" collapsed="false">
      <c r="A15779" s="2" t="n">
        <v>151</v>
      </c>
      <c r="B15779" s="1" t="n">
        <v>7.596</v>
      </c>
      <c r="C15779" s="2" t="n">
        <v>84.7882766723633</v>
      </c>
    </row>
    <row r="15780" customFormat="false" ht="15" hidden="false" customHeight="false" outlineLevel="0" collapsed="false">
      <c r="A15780" s="2" t="n">
        <v>152</v>
      </c>
      <c r="B15780" s="1" t="n">
        <v>7.604</v>
      </c>
      <c r="C15780" s="2" t="n">
        <v>84.7095718383789</v>
      </c>
    </row>
    <row r="15781" customFormat="false" ht="15" hidden="false" customHeight="false" outlineLevel="0" collapsed="false">
      <c r="A15781" s="2" t="n">
        <v>153</v>
      </c>
      <c r="B15781" s="1" t="n">
        <v>7.613</v>
      </c>
      <c r="C15781" s="2" t="n">
        <v>84.2436599731445</v>
      </c>
    </row>
    <row r="15782" customFormat="false" ht="15" hidden="false" customHeight="false" outlineLevel="0" collapsed="false">
      <c r="A15782" s="2" t="n">
        <v>154</v>
      </c>
      <c r="B15782" s="1" t="n">
        <v>7.621</v>
      </c>
      <c r="C15782" s="2" t="n">
        <v>83.5750198364258</v>
      </c>
    </row>
    <row r="15783" customFormat="false" ht="15" hidden="false" customHeight="false" outlineLevel="0" collapsed="false">
      <c r="A15783" s="2" t="n">
        <v>155</v>
      </c>
      <c r="B15783" s="1" t="n">
        <v>7.629</v>
      </c>
      <c r="C15783" s="2" t="n">
        <v>83.4036407470703</v>
      </c>
    </row>
    <row r="15784" customFormat="false" ht="15" hidden="false" customHeight="false" outlineLevel="0" collapsed="false">
      <c r="A15784" s="2" t="n">
        <v>156</v>
      </c>
      <c r="B15784" s="1" t="n">
        <v>7.638</v>
      </c>
      <c r="C15784" s="2" t="n">
        <v>83.8069839477539</v>
      </c>
    </row>
    <row r="15785" customFormat="false" ht="15" hidden="false" customHeight="false" outlineLevel="0" collapsed="false">
      <c r="A15785" s="2" t="n">
        <v>157</v>
      </c>
      <c r="B15785" s="1" t="n">
        <v>7.646</v>
      </c>
      <c r="C15785" s="2" t="n">
        <v>84.1783447265625</v>
      </c>
    </row>
    <row r="15786" customFormat="false" ht="15" hidden="false" customHeight="false" outlineLevel="0" collapsed="false">
      <c r="A15786" s="2" t="n">
        <v>158</v>
      </c>
      <c r="B15786" s="1" t="n">
        <v>7.654</v>
      </c>
      <c r="C15786" s="2" t="n">
        <v>84.678337097168</v>
      </c>
    </row>
    <row r="15787" customFormat="false" ht="15" hidden="false" customHeight="false" outlineLevel="0" collapsed="false">
      <c r="A15787" s="2" t="n">
        <v>159</v>
      </c>
      <c r="B15787" s="1" t="n">
        <v>7.663</v>
      </c>
      <c r="C15787" s="2" t="n">
        <v>83.9685668945313</v>
      </c>
    </row>
    <row r="15788" customFormat="false" ht="15" hidden="false" customHeight="false" outlineLevel="0" collapsed="false">
      <c r="A15788" s="2" t="n">
        <v>160</v>
      </c>
      <c r="B15788" s="1" t="n">
        <v>7.671</v>
      </c>
      <c r="C15788" s="2" t="n">
        <v>83.6898956298828</v>
      </c>
    </row>
    <row r="15789" customFormat="false" ht="15" hidden="false" customHeight="false" outlineLevel="0" collapsed="false">
      <c r="A15789" s="2" t="n">
        <v>161</v>
      </c>
      <c r="B15789" s="1" t="n">
        <v>7.679</v>
      </c>
      <c r="C15789" s="2" t="n">
        <v>83.1984481811523</v>
      </c>
    </row>
    <row r="15790" customFormat="false" ht="15" hidden="false" customHeight="false" outlineLevel="0" collapsed="false">
      <c r="A15790" s="2" t="n">
        <v>162</v>
      </c>
      <c r="B15790" s="1" t="n">
        <v>7.688</v>
      </c>
      <c r="C15790" s="2" t="n">
        <v>82.7363967895508</v>
      </c>
    </row>
    <row r="15791" customFormat="false" ht="15" hidden="false" customHeight="false" outlineLevel="0" collapsed="false">
      <c r="A15791" s="2" t="n">
        <v>163</v>
      </c>
      <c r="B15791" s="1" t="n">
        <v>7.696</v>
      </c>
      <c r="C15791" s="2" t="n">
        <v>82.8555755615234</v>
      </c>
    </row>
    <row r="15792" customFormat="false" ht="15" hidden="false" customHeight="false" outlineLevel="0" collapsed="false">
      <c r="A15792" s="2" t="n">
        <v>164</v>
      </c>
      <c r="B15792" s="1" t="n">
        <v>7.704</v>
      </c>
      <c r="C15792" s="2" t="n">
        <v>83.0606460571289</v>
      </c>
    </row>
    <row r="15793" customFormat="false" ht="15" hidden="false" customHeight="false" outlineLevel="0" collapsed="false">
      <c r="A15793" s="2" t="n">
        <v>165</v>
      </c>
      <c r="B15793" s="1" t="n">
        <v>7.713</v>
      </c>
      <c r="C15793" s="2" t="n">
        <v>83.8013153076172</v>
      </c>
    </row>
    <row r="15794" customFormat="false" ht="15" hidden="false" customHeight="false" outlineLevel="0" collapsed="false">
      <c r="A15794" s="2" t="n">
        <v>166</v>
      </c>
      <c r="B15794" s="1" t="n">
        <v>7.721</v>
      </c>
      <c r="C15794" s="2" t="n">
        <v>84.2198791503906</v>
      </c>
    </row>
    <row r="15795" customFormat="false" ht="15" hidden="false" customHeight="false" outlineLevel="0" collapsed="false">
      <c r="A15795" s="2" t="n">
        <v>167</v>
      </c>
      <c r="B15795" s="1" t="n">
        <v>7.729</v>
      </c>
      <c r="C15795" s="2" t="n">
        <v>84.6510543823242</v>
      </c>
    </row>
    <row r="15796" customFormat="false" ht="15" hidden="false" customHeight="false" outlineLevel="0" collapsed="false">
      <c r="A15796" s="2" t="n">
        <v>168</v>
      </c>
      <c r="B15796" s="1" t="n">
        <v>7.738</v>
      </c>
      <c r="C15796" s="2" t="n">
        <v>84.6176071166992</v>
      </c>
    </row>
    <row r="15797" customFormat="false" ht="15" hidden="false" customHeight="false" outlineLevel="0" collapsed="false">
      <c r="A15797" s="2" t="n">
        <v>169</v>
      </c>
      <c r="B15797" s="1" t="n">
        <v>7.746</v>
      </c>
      <c r="C15797" s="2" t="n">
        <v>83.9584350585938</v>
      </c>
    </row>
    <row r="15798" customFormat="false" ht="15" hidden="false" customHeight="false" outlineLevel="0" collapsed="false">
      <c r="A15798" s="2" t="n">
        <v>170</v>
      </c>
      <c r="B15798" s="1" t="n">
        <v>7.754</v>
      </c>
      <c r="C15798" s="2" t="n">
        <v>84.2422943115234</v>
      </c>
    </row>
    <row r="15799" customFormat="false" ht="15" hidden="false" customHeight="false" outlineLevel="0" collapsed="false">
      <c r="A15799" s="2" t="n">
        <v>171</v>
      </c>
      <c r="B15799" s="1" t="n">
        <v>7.763</v>
      </c>
      <c r="C15799" s="2" t="n">
        <v>83.8254928588867</v>
      </c>
    </row>
    <row r="15800" customFormat="false" ht="15" hidden="false" customHeight="false" outlineLevel="0" collapsed="false">
      <c r="A15800" s="2" t="n">
        <v>172</v>
      </c>
      <c r="B15800" s="1" t="n">
        <v>7.771</v>
      </c>
      <c r="C15800" s="2" t="n">
        <v>84.5178070068359</v>
      </c>
    </row>
    <row r="15801" customFormat="false" ht="15" hidden="false" customHeight="false" outlineLevel="0" collapsed="false">
      <c r="A15801" s="2" t="n">
        <v>173</v>
      </c>
      <c r="B15801" s="1" t="n">
        <v>7.779</v>
      </c>
      <c r="C15801" s="2" t="n">
        <v>85.1783752441406</v>
      </c>
    </row>
    <row r="15802" customFormat="false" ht="15" hidden="false" customHeight="false" outlineLevel="0" collapsed="false">
      <c r="A15802" s="2" t="n">
        <v>174</v>
      </c>
      <c r="B15802" s="1" t="n">
        <v>7.788</v>
      </c>
      <c r="C15802" s="2" t="n">
        <v>84.2200088500977</v>
      </c>
    </row>
    <row r="15803" customFormat="false" ht="15" hidden="false" customHeight="false" outlineLevel="0" collapsed="false">
      <c r="A15803" s="2" t="n">
        <v>175</v>
      </c>
      <c r="B15803" s="1" t="n">
        <v>7.796</v>
      </c>
      <c r="C15803" s="2" t="n">
        <v>88.1600036621094</v>
      </c>
    </row>
    <row r="15804" customFormat="false" ht="15" hidden="false" customHeight="false" outlineLevel="0" collapsed="false">
      <c r="A15804" s="2" t="n">
        <v>176</v>
      </c>
      <c r="B15804" s="1" t="n">
        <v>7.804</v>
      </c>
      <c r="C15804" s="2" t="n">
        <v>83.8400039672852</v>
      </c>
    </row>
    <row r="15805" customFormat="false" ht="15" hidden="false" customHeight="false" outlineLevel="0" collapsed="false">
      <c r="A15805" s="2" t="n">
        <v>177</v>
      </c>
      <c r="B15805" s="1" t="n">
        <v>7.813</v>
      </c>
      <c r="C15805" s="2" t="n">
        <v>83.8600082397461</v>
      </c>
    </row>
    <row r="15806" customFormat="false" ht="15" hidden="false" customHeight="false" outlineLevel="0" collapsed="false">
      <c r="A15806" s="2" t="s">
        <v>259</v>
      </c>
    </row>
    <row r="15807" customFormat="false" ht="15" hidden="false" customHeight="false" outlineLevel="0" collapsed="false">
      <c r="A15807" s="2" t="s">
        <v>1</v>
      </c>
      <c r="B15807" s="1" t="s">
        <v>2</v>
      </c>
      <c r="C15807" s="2" t="s">
        <v>3</v>
      </c>
    </row>
    <row r="15808" customFormat="false" ht="15" hidden="false" customHeight="false" outlineLevel="0" collapsed="false">
      <c r="A15808" s="2" t="n">
        <v>0</v>
      </c>
      <c r="B15808" s="1" t="n">
        <v>2.607</v>
      </c>
      <c r="C15808" s="2" t="n">
        <v>55.0187911987305</v>
      </c>
    </row>
    <row r="15809" customFormat="false" ht="15" hidden="false" customHeight="false" outlineLevel="0" collapsed="false">
      <c r="A15809" s="2" t="n">
        <v>1</v>
      </c>
      <c r="B15809" s="1" t="n">
        <v>2.615</v>
      </c>
      <c r="C15809" s="2" t="n">
        <v>55.0657806396484</v>
      </c>
    </row>
    <row r="15810" customFormat="false" ht="15" hidden="false" customHeight="false" outlineLevel="0" collapsed="false">
      <c r="A15810" s="2" t="n">
        <v>2</v>
      </c>
      <c r="B15810" s="1" t="n">
        <v>2.624</v>
      </c>
      <c r="C15810" s="2" t="n">
        <v>54.3716773986816</v>
      </c>
    </row>
    <row r="15811" customFormat="false" ht="15" hidden="false" customHeight="false" outlineLevel="0" collapsed="false">
      <c r="A15811" s="2" t="n">
        <v>3</v>
      </c>
      <c r="B15811" s="1" t="n">
        <v>2.632</v>
      </c>
      <c r="C15811" s="2" t="n">
        <v>54.1902732849121</v>
      </c>
    </row>
    <row r="15812" customFormat="false" ht="15" hidden="false" customHeight="false" outlineLevel="0" collapsed="false">
      <c r="A15812" s="2" t="n">
        <v>4</v>
      </c>
      <c r="B15812" s="1" t="n">
        <v>2.64</v>
      </c>
      <c r="C15812" s="2" t="n">
        <v>53.6498985290527</v>
      </c>
    </row>
    <row r="15813" customFormat="false" ht="15" hidden="false" customHeight="false" outlineLevel="0" collapsed="false">
      <c r="A15813" s="2" t="n">
        <v>5</v>
      </c>
      <c r="B15813" s="1" t="n">
        <v>2.649</v>
      </c>
      <c r="C15813" s="2" t="n">
        <v>53.6768569946289</v>
      </c>
    </row>
    <row r="15814" customFormat="false" ht="15" hidden="false" customHeight="false" outlineLevel="0" collapsed="false">
      <c r="A15814" s="2" t="n">
        <v>6</v>
      </c>
      <c r="B15814" s="1" t="n">
        <v>2.657</v>
      </c>
      <c r="C15814" s="2" t="n">
        <v>53.6615295410156</v>
      </c>
    </row>
    <row r="15815" customFormat="false" ht="15" hidden="false" customHeight="false" outlineLevel="0" collapsed="false">
      <c r="A15815" s="2" t="n">
        <v>7</v>
      </c>
      <c r="B15815" s="1" t="n">
        <v>2.665</v>
      </c>
      <c r="C15815" s="2" t="n">
        <v>53.7914695739746</v>
      </c>
    </row>
    <row r="15816" customFormat="false" ht="15" hidden="false" customHeight="false" outlineLevel="0" collapsed="false">
      <c r="A15816" s="2" t="n">
        <v>8</v>
      </c>
      <c r="B15816" s="1" t="n">
        <v>2.674</v>
      </c>
      <c r="C15816" s="2" t="n">
        <v>54.6772193908691</v>
      </c>
    </row>
    <row r="15817" customFormat="false" ht="15" hidden="false" customHeight="false" outlineLevel="0" collapsed="false">
      <c r="A15817" s="2" t="n">
        <v>9</v>
      </c>
      <c r="B15817" s="1" t="n">
        <v>2.682</v>
      </c>
      <c r="C15817" s="2" t="n">
        <v>54.3508491516113</v>
      </c>
    </row>
    <row r="15818" customFormat="false" ht="15" hidden="false" customHeight="false" outlineLevel="0" collapsed="false">
      <c r="A15818" s="2" t="n">
        <v>10</v>
      </c>
      <c r="B15818" s="1" t="n">
        <v>2.69</v>
      </c>
      <c r="C15818" s="2" t="n">
        <v>55.1076774597168</v>
      </c>
    </row>
    <row r="15819" customFormat="false" ht="15" hidden="false" customHeight="false" outlineLevel="0" collapsed="false">
      <c r="A15819" s="2" t="n">
        <v>11</v>
      </c>
      <c r="B15819" s="1" t="n">
        <v>2.699</v>
      </c>
      <c r="C15819" s="2" t="n">
        <v>55.4320220947266</v>
      </c>
    </row>
    <row r="15820" customFormat="false" ht="15" hidden="false" customHeight="false" outlineLevel="0" collapsed="false">
      <c r="A15820" s="2" t="n">
        <v>12</v>
      </c>
      <c r="B15820" s="1" t="n">
        <v>2.707</v>
      </c>
      <c r="C15820" s="2" t="n">
        <v>54.8487968444824</v>
      </c>
    </row>
    <row r="15821" customFormat="false" ht="15" hidden="false" customHeight="false" outlineLevel="0" collapsed="false">
      <c r="A15821" s="2" t="n">
        <v>13</v>
      </c>
      <c r="B15821" s="1" t="n">
        <v>2.715</v>
      </c>
      <c r="C15821" s="2" t="n">
        <v>55.599853515625</v>
      </c>
    </row>
    <row r="15822" customFormat="false" ht="15" hidden="false" customHeight="false" outlineLevel="0" collapsed="false">
      <c r="A15822" s="2" t="n">
        <v>14</v>
      </c>
      <c r="B15822" s="1" t="n">
        <v>2.724</v>
      </c>
      <c r="C15822" s="2" t="n">
        <v>55.2632102966309</v>
      </c>
    </row>
    <row r="15823" customFormat="false" ht="15" hidden="false" customHeight="false" outlineLevel="0" collapsed="false">
      <c r="A15823" s="2" t="n">
        <v>15</v>
      </c>
      <c r="B15823" s="1" t="n">
        <v>2.732</v>
      </c>
      <c r="C15823" s="2" t="n">
        <v>55.6224327087402</v>
      </c>
    </row>
    <row r="15824" customFormat="false" ht="15" hidden="false" customHeight="false" outlineLevel="0" collapsed="false">
      <c r="A15824" s="2" t="n">
        <v>16</v>
      </c>
      <c r="B15824" s="1" t="n">
        <v>2.74</v>
      </c>
      <c r="C15824" s="2" t="n">
        <v>56.7106399536133</v>
      </c>
    </row>
    <row r="15825" customFormat="false" ht="15" hidden="false" customHeight="false" outlineLevel="0" collapsed="false">
      <c r="A15825" s="2" t="n">
        <v>17</v>
      </c>
      <c r="B15825" s="1" t="n">
        <v>2.749</v>
      </c>
      <c r="C15825" s="2" t="n">
        <v>56.7336120605469</v>
      </c>
    </row>
    <row r="15826" customFormat="false" ht="15" hidden="false" customHeight="false" outlineLevel="0" collapsed="false">
      <c r="A15826" s="2" t="n">
        <v>18</v>
      </c>
      <c r="B15826" s="1" t="n">
        <v>2.757</v>
      </c>
      <c r="C15826" s="2" t="n">
        <v>57.139533996582</v>
      </c>
    </row>
    <row r="15827" customFormat="false" ht="15" hidden="false" customHeight="false" outlineLevel="0" collapsed="false">
      <c r="A15827" s="2" t="n">
        <v>19</v>
      </c>
      <c r="B15827" s="1" t="n">
        <v>2.765</v>
      </c>
      <c r="C15827" s="2" t="n">
        <v>57.8808326721191</v>
      </c>
    </row>
    <row r="15828" customFormat="false" ht="15" hidden="false" customHeight="false" outlineLevel="0" collapsed="false">
      <c r="A15828" s="2" t="n">
        <v>20</v>
      </c>
      <c r="B15828" s="1" t="n">
        <v>2.774</v>
      </c>
      <c r="C15828" s="2" t="n">
        <v>57.9565925598145</v>
      </c>
    </row>
    <row r="15829" customFormat="false" ht="15" hidden="false" customHeight="false" outlineLevel="0" collapsed="false">
      <c r="A15829" s="2" t="n">
        <v>21</v>
      </c>
      <c r="B15829" s="1" t="n">
        <v>2.782</v>
      </c>
      <c r="C15829" s="2" t="n">
        <v>58.2496376037598</v>
      </c>
    </row>
    <row r="15830" customFormat="false" ht="15" hidden="false" customHeight="false" outlineLevel="0" collapsed="false">
      <c r="A15830" s="2" t="n">
        <v>22</v>
      </c>
      <c r="B15830" s="1" t="n">
        <v>2.79</v>
      </c>
      <c r="C15830" s="2" t="n">
        <v>58.2003173828125</v>
      </c>
    </row>
    <row r="15831" customFormat="false" ht="15" hidden="false" customHeight="false" outlineLevel="0" collapsed="false">
      <c r="A15831" s="2" t="n">
        <v>23</v>
      </c>
      <c r="B15831" s="1" t="n">
        <v>2.799</v>
      </c>
      <c r="C15831" s="2" t="n">
        <v>57.897087097168</v>
      </c>
    </row>
    <row r="15832" customFormat="false" ht="15" hidden="false" customHeight="false" outlineLevel="0" collapsed="false">
      <c r="A15832" s="2" t="n">
        <v>24</v>
      </c>
      <c r="B15832" s="1" t="n">
        <v>2.807</v>
      </c>
      <c r="C15832" s="2" t="n">
        <v>57.2617492675781</v>
      </c>
    </row>
    <row r="15833" customFormat="false" ht="15" hidden="false" customHeight="false" outlineLevel="0" collapsed="false">
      <c r="A15833" s="2" t="n">
        <v>25</v>
      </c>
      <c r="B15833" s="1" t="n">
        <v>2.815</v>
      </c>
      <c r="C15833" s="2" t="n">
        <v>56.8907852172852</v>
      </c>
    </row>
    <row r="15834" customFormat="false" ht="15" hidden="false" customHeight="false" outlineLevel="0" collapsed="false">
      <c r="A15834" s="2" t="n">
        <v>26</v>
      </c>
      <c r="B15834" s="1" t="n">
        <v>2.823</v>
      </c>
      <c r="C15834" s="2" t="n">
        <v>56.626594543457</v>
      </c>
    </row>
    <row r="15835" customFormat="false" ht="15" hidden="false" customHeight="false" outlineLevel="0" collapsed="false">
      <c r="A15835" s="2" t="n">
        <v>27</v>
      </c>
      <c r="B15835" s="1" t="n">
        <v>2.832</v>
      </c>
      <c r="C15835" s="2" t="n">
        <v>56.2784957885742</v>
      </c>
    </row>
    <row r="15836" customFormat="false" ht="15" hidden="false" customHeight="false" outlineLevel="0" collapsed="false">
      <c r="A15836" s="2" t="n">
        <v>28</v>
      </c>
      <c r="B15836" s="1" t="n">
        <v>2.84</v>
      </c>
      <c r="C15836" s="2" t="n">
        <v>56.5433578491211</v>
      </c>
    </row>
    <row r="15837" customFormat="false" ht="15" hidden="false" customHeight="false" outlineLevel="0" collapsed="false">
      <c r="A15837" s="2" t="n">
        <v>29</v>
      </c>
      <c r="B15837" s="1" t="n">
        <v>2.848</v>
      </c>
      <c r="C15837" s="2" t="n">
        <v>56.9059448242188</v>
      </c>
    </row>
    <row r="15838" customFormat="false" ht="15" hidden="false" customHeight="false" outlineLevel="0" collapsed="false">
      <c r="A15838" s="2" t="n">
        <v>30</v>
      </c>
      <c r="B15838" s="1" t="n">
        <v>2.857</v>
      </c>
      <c r="C15838" s="2" t="n">
        <v>57.8392181396484</v>
      </c>
    </row>
    <row r="15839" customFormat="false" ht="15" hidden="false" customHeight="false" outlineLevel="0" collapsed="false">
      <c r="A15839" s="2" t="n">
        <v>31</v>
      </c>
      <c r="B15839" s="1" t="n">
        <v>2.865</v>
      </c>
      <c r="C15839" s="2" t="n">
        <v>57.384090423584</v>
      </c>
    </row>
    <row r="15840" customFormat="false" ht="15" hidden="false" customHeight="false" outlineLevel="0" collapsed="false">
      <c r="A15840" s="2" t="n">
        <v>32</v>
      </c>
      <c r="B15840" s="1" t="n">
        <v>2.873</v>
      </c>
      <c r="C15840" s="2" t="n">
        <v>57.2059860229492</v>
      </c>
    </row>
    <row r="15841" customFormat="false" ht="15" hidden="false" customHeight="false" outlineLevel="0" collapsed="false">
      <c r="A15841" s="2" t="n">
        <v>33</v>
      </c>
      <c r="B15841" s="1" t="n">
        <v>2.882</v>
      </c>
      <c r="C15841" s="2" t="n">
        <v>56.8853149414063</v>
      </c>
    </row>
    <row r="15842" customFormat="false" ht="15" hidden="false" customHeight="false" outlineLevel="0" collapsed="false">
      <c r="A15842" s="2" t="n">
        <v>34</v>
      </c>
      <c r="B15842" s="1" t="n">
        <v>2.89</v>
      </c>
      <c r="C15842" s="2" t="n">
        <v>57.7219886779785</v>
      </c>
    </row>
    <row r="15843" customFormat="false" ht="15" hidden="false" customHeight="false" outlineLevel="0" collapsed="false">
      <c r="A15843" s="2" t="n">
        <v>35</v>
      </c>
      <c r="B15843" s="1" t="n">
        <v>2.898</v>
      </c>
      <c r="C15843" s="2" t="n">
        <v>58.5114974975586</v>
      </c>
    </row>
    <row r="15844" customFormat="false" ht="15" hidden="false" customHeight="false" outlineLevel="0" collapsed="false">
      <c r="A15844" s="2" t="n">
        <v>36</v>
      </c>
      <c r="B15844" s="1" t="n">
        <v>2.907</v>
      </c>
      <c r="C15844" s="2" t="n">
        <v>59.5926780700684</v>
      </c>
    </row>
    <row r="15845" customFormat="false" ht="15" hidden="false" customHeight="false" outlineLevel="0" collapsed="false">
      <c r="A15845" s="2" t="n">
        <v>37</v>
      </c>
      <c r="B15845" s="1" t="n">
        <v>2.915</v>
      </c>
      <c r="C15845" s="2" t="n">
        <v>60.0821838378906</v>
      </c>
    </row>
    <row r="15846" customFormat="false" ht="15" hidden="false" customHeight="false" outlineLevel="0" collapsed="false">
      <c r="A15846" s="2" t="n">
        <v>38</v>
      </c>
      <c r="B15846" s="1" t="n">
        <v>2.923</v>
      </c>
      <c r="C15846" s="2" t="n">
        <v>59.0592346191406</v>
      </c>
    </row>
    <row r="15847" customFormat="false" ht="15" hidden="false" customHeight="false" outlineLevel="0" collapsed="false">
      <c r="A15847" s="2" t="n">
        <v>39</v>
      </c>
      <c r="B15847" s="1" t="n">
        <v>2.932</v>
      </c>
      <c r="C15847" s="2" t="n">
        <v>58.7553520202637</v>
      </c>
    </row>
    <row r="15848" customFormat="false" ht="15" hidden="false" customHeight="false" outlineLevel="0" collapsed="false">
      <c r="A15848" s="2" t="n">
        <v>40</v>
      </c>
      <c r="B15848" s="1" t="n">
        <v>2.94</v>
      </c>
      <c r="C15848" s="2" t="n">
        <v>58.4073753356934</v>
      </c>
    </row>
    <row r="15849" customFormat="false" ht="15" hidden="false" customHeight="false" outlineLevel="0" collapsed="false">
      <c r="A15849" s="2" t="n">
        <v>41</v>
      </c>
      <c r="B15849" s="1" t="n">
        <v>2.948</v>
      </c>
      <c r="C15849" s="2" t="n">
        <v>58.5035591125488</v>
      </c>
    </row>
    <row r="15850" customFormat="false" ht="15" hidden="false" customHeight="false" outlineLevel="0" collapsed="false">
      <c r="A15850" s="2" t="n">
        <v>42</v>
      </c>
      <c r="B15850" s="1" t="n">
        <v>2.957</v>
      </c>
      <c r="C15850" s="2" t="n">
        <v>58.5791931152344</v>
      </c>
    </row>
    <row r="15851" customFormat="false" ht="15" hidden="false" customHeight="false" outlineLevel="0" collapsed="false">
      <c r="A15851" s="2" t="n">
        <v>43</v>
      </c>
      <c r="B15851" s="1" t="n">
        <v>2.965</v>
      </c>
      <c r="C15851" s="2" t="n">
        <v>58.6441383361816</v>
      </c>
    </row>
    <row r="15852" customFormat="false" ht="15" hidden="false" customHeight="false" outlineLevel="0" collapsed="false">
      <c r="A15852" s="2" t="n">
        <v>44</v>
      </c>
      <c r="B15852" s="1" t="n">
        <v>2.973</v>
      </c>
      <c r="C15852" s="2" t="n">
        <v>59.0322952270508</v>
      </c>
    </row>
    <row r="15853" customFormat="false" ht="15" hidden="false" customHeight="false" outlineLevel="0" collapsed="false">
      <c r="A15853" s="2" t="n">
        <v>45</v>
      </c>
      <c r="B15853" s="1" t="n">
        <v>2.982</v>
      </c>
      <c r="C15853" s="2" t="n">
        <v>58.8933334350586</v>
      </c>
    </row>
    <row r="15854" customFormat="false" ht="15" hidden="false" customHeight="false" outlineLevel="0" collapsed="false">
      <c r="A15854" s="2" t="n">
        <v>46</v>
      </c>
      <c r="B15854" s="1" t="n">
        <v>2.99</v>
      </c>
      <c r="C15854" s="2" t="n">
        <v>59.2140655517578</v>
      </c>
    </row>
    <row r="15855" customFormat="false" ht="15" hidden="false" customHeight="false" outlineLevel="0" collapsed="false">
      <c r="A15855" s="2" t="n">
        <v>47</v>
      </c>
      <c r="B15855" s="1" t="n">
        <v>2.998</v>
      </c>
      <c r="C15855" s="2" t="n">
        <v>58.6353530883789</v>
      </c>
    </row>
    <row r="15856" customFormat="false" ht="15" hidden="false" customHeight="false" outlineLevel="0" collapsed="false">
      <c r="A15856" s="2" t="n">
        <v>48</v>
      </c>
      <c r="B15856" s="1" t="n">
        <v>3.006</v>
      </c>
      <c r="C15856" s="2" t="n">
        <v>58.0049819946289</v>
      </c>
    </row>
    <row r="15857" customFormat="false" ht="15" hidden="false" customHeight="false" outlineLevel="0" collapsed="false">
      <c r="A15857" s="2" t="n">
        <v>49</v>
      </c>
      <c r="B15857" s="1" t="n">
        <v>3.015</v>
      </c>
      <c r="C15857" s="2" t="n">
        <v>58.5083351135254</v>
      </c>
    </row>
    <row r="15858" customFormat="false" ht="15" hidden="false" customHeight="false" outlineLevel="0" collapsed="false">
      <c r="A15858" s="2" t="n">
        <v>50</v>
      </c>
      <c r="B15858" s="1" t="n">
        <v>3.023</v>
      </c>
      <c r="C15858" s="2" t="n">
        <v>58.9955253601074</v>
      </c>
    </row>
    <row r="15859" customFormat="false" ht="15" hidden="false" customHeight="false" outlineLevel="0" collapsed="false">
      <c r="A15859" s="2" t="n">
        <v>51</v>
      </c>
      <c r="B15859" s="1" t="n">
        <v>3.031</v>
      </c>
      <c r="C15859" s="2" t="n">
        <v>59.5220222473145</v>
      </c>
    </row>
    <row r="15860" customFormat="false" ht="15" hidden="false" customHeight="false" outlineLevel="0" collapsed="false">
      <c r="A15860" s="2" t="n">
        <v>52</v>
      </c>
      <c r="B15860" s="1" t="n">
        <v>3.04</v>
      </c>
      <c r="C15860" s="2" t="n">
        <v>60.0095100402832</v>
      </c>
    </row>
    <row r="15861" customFormat="false" ht="15" hidden="false" customHeight="false" outlineLevel="0" collapsed="false">
      <c r="A15861" s="2" t="n">
        <v>53</v>
      </c>
      <c r="B15861" s="1" t="n">
        <v>3.048</v>
      </c>
      <c r="C15861" s="2" t="n">
        <v>59.8159980773926</v>
      </c>
    </row>
    <row r="15862" customFormat="false" ht="15" hidden="false" customHeight="false" outlineLevel="0" collapsed="false">
      <c r="A15862" s="2" t="n">
        <v>54</v>
      </c>
      <c r="B15862" s="1" t="n">
        <v>3.056</v>
      </c>
      <c r="C15862" s="2" t="n">
        <v>60.2188682556152</v>
      </c>
    </row>
    <row r="15863" customFormat="false" ht="15" hidden="false" customHeight="false" outlineLevel="0" collapsed="false">
      <c r="A15863" s="2" t="n">
        <v>55</v>
      </c>
      <c r="B15863" s="1" t="n">
        <v>3.065</v>
      </c>
      <c r="C15863" s="2" t="n">
        <v>60.8745765686035</v>
      </c>
    </row>
    <row r="15864" customFormat="false" ht="15" hidden="false" customHeight="false" outlineLevel="0" collapsed="false">
      <c r="A15864" s="2" t="n">
        <v>56</v>
      </c>
      <c r="B15864" s="1" t="n">
        <v>3.073</v>
      </c>
      <c r="C15864" s="2" t="n">
        <v>61.1797256469727</v>
      </c>
    </row>
    <row r="15865" customFormat="false" ht="15" hidden="false" customHeight="false" outlineLevel="0" collapsed="false">
      <c r="A15865" s="2" t="n">
        <v>57</v>
      </c>
      <c r="B15865" s="1" t="n">
        <v>3.081</v>
      </c>
      <c r="C15865" s="2" t="n">
        <v>61.2089653015137</v>
      </c>
    </row>
    <row r="15866" customFormat="false" ht="15" hidden="false" customHeight="false" outlineLevel="0" collapsed="false">
      <c r="A15866" s="2" t="n">
        <v>58</v>
      </c>
      <c r="B15866" s="1" t="n">
        <v>3.09</v>
      </c>
      <c r="C15866" s="2" t="n">
        <v>60.4252128601074</v>
      </c>
    </row>
    <row r="15867" customFormat="false" ht="15" hidden="false" customHeight="false" outlineLevel="0" collapsed="false">
      <c r="A15867" s="2" t="n">
        <v>59</v>
      </c>
      <c r="B15867" s="1" t="n">
        <v>3.098</v>
      </c>
      <c r="C15867" s="2" t="n">
        <v>60.0816955566406</v>
      </c>
    </row>
    <row r="15868" customFormat="false" ht="15" hidden="false" customHeight="false" outlineLevel="0" collapsed="false">
      <c r="A15868" s="2" t="n">
        <v>60</v>
      </c>
      <c r="B15868" s="1" t="n">
        <v>3.106</v>
      </c>
      <c r="C15868" s="2" t="n">
        <v>63.241024017334</v>
      </c>
    </row>
    <row r="15869" customFormat="false" ht="15" hidden="false" customHeight="false" outlineLevel="0" collapsed="false">
      <c r="A15869" s="2" t="n">
        <v>61</v>
      </c>
      <c r="B15869" s="1" t="n">
        <v>3.115</v>
      </c>
      <c r="C15869" s="2" t="n">
        <v>69.1196594238281</v>
      </c>
    </row>
    <row r="15870" customFormat="false" ht="15" hidden="false" customHeight="false" outlineLevel="0" collapsed="false">
      <c r="A15870" s="2" t="n">
        <v>62</v>
      </c>
      <c r="B15870" s="1" t="n">
        <v>3.123</v>
      </c>
      <c r="C15870" s="2" t="n">
        <v>76.3232803344727</v>
      </c>
    </row>
    <row r="15871" customFormat="false" ht="15" hidden="false" customHeight="false" outlineLevel="0" collapsed="false">
      <c r="A15871" s="2" t="n">
        <v>63</v>
      </c>
      <c r="B15871" s="1" t="n">
        <v>3.131</v>
      </c>
      <c r="C15871" s="2" t="n">
        <v>94.4540252685547</v>
      </c>
    </row>
    <row r="15872" customFormat="false" ht="15" hidden="false" customHeight="false" outlineLevel="0" collapsed="false">
      <c r="A15872" s="2" t="n">
        <v>64</v>
      </c>
      <c r="B15872" s="1" t="n">
        <v>3.14</v>
      </c>
      <c r="C15872" s="2" t="n">
        <v>123.193725585938</v>
      </c>
    </row>
    <row r="15873" customFormat="false" ht="15" hidden="false" customHeight="false" outlineLevel="0" collapsed="false">
      <c r="A15873" s="2" t="n">
        <v>65</v>
      </c>
      <c r="B15873" s="1" t="n">
        <v>3.148</v>
      </c>
      <c r="C15873" s="2" t="n">
        <v>163.179397583008</v>
      </c>
    </row>
    <row r="15874" customFormat="false" ht="15" hidden="false" customHeight="false" outlineLevel="0" collapsed="false">
      <c r="A15874" s="2" t="n">
        <v>66</v>
      </c>
      <c r="B15874" s="1" t="n">
        <v>3.156</v>
      </c>
      <c r="C15874" s="2" t="n">
        <v>222.639572143555</v>
      </c>
    </row>
    <row r="15875" customFormat="false" ht="15" hidden="false" customHeight="false" outlineLevel="0" collapsed="false">
      <c r="A15875" s="2" t="n">
        <v>67</v>
      </c>
      <c r="B15875" s="1" t="n">
        <v>3.164</v>
      </c>
      <c r="C15875" s="2" t="n">
        <v>277.024444580078</v>
      </c>
    </row>
    <row r="15876" customFormat="false" ht="15" hidden="false" customHeight="false" outlineLevel="0" collapsed="false">
      <c r="A15876" s="2" t="n">
        <v>68</v>
      </c>
      <c r="B15876" s="1" t="n">
        <v>3.173</v>
      </c>
      <c r="C15876" s="2" t="n">
        <v>322.338256835938</v>
      </c>
    </row>
    <row r="15877" customFormat="false" ht="15" hidden="false" customHeight="false" outlineLevel="0" collapsed="false">
      <c r="A15877" s="2" t="n">
        <v>69</v>
      </c>
      <c r="B15877" s="1" t="n">
        <v>3.181</v>
      </c>
      <c r="C15877" s="2" t="n">
        <v>350.002593994141</v>
      </c>
    </row>
    <row r="15878" customFormat="false" ht="15" hidden="false" customHeight="false" outlineLevel="0" collapsed="false">
      <c r="A15878" s="2" t="n">
        <v>70</v>
      </c>
      <c r="B15878" s="1" t="n">
        <v>3.189</v>
      </c>
      <c r="C15878" s="2" t="n">
        <v>342.353240966797</v>
      </c>
    </row>
    <row r="15879" customFormat="false" ht="15" hidden="false" customHeight="false" outlineLevel="0" collapsed="false">
      <c r="A15879" s="2" t="n">
        <v>71</v>
      </c>
      <c r="B15879" s="1" t="n">
        <v>3.198</v>
      </c>
      <c r="C15879" s="2" t="n">
        <v>317.913513183594</v>
      </c>
    </row>
    <row r="15880" customFormat="false" ht="15" hidden="false" customHeight="false" outlineLevel="0" collapsed="false">
      <c r="A15880" s="2" t="n">
        <v>72</v>
      </c>
      <c r="B15880" s="1" t="n">
        <v>3.206</v>
      </c>
      <c r="C15880" s="2" t="n">
        <v>278.288116455078</v>
      </c>
    </row>
    <row r="15881" customFormat="false" ht="15" hidden="false" customHeight="false" outlineLevel="0" collapsed="false">
      <c r="A15881" s="2" t="n">
        <v>73</v>
      </c>
      <c r="B15881" s="1" t="n">
        <v>3.214</v>
      </c>
      <c r="C15881" s="2" t="n">
        <v>237.398239135742</v>
      </c>
    </row>
    <row r="15882" customFormat="false" ht="15" hidden="false" customHeight="false" outlineLevel="0" collapsed="false">
      <c r="A15882" s="2" t="n">
        <v>74</v>
      </c>
      <c r="B15882" s="1" t="n">
        <v>3.223</v>
      </c>
      <c r="C15882" s="2" t="n">
        <v>203.076171875</v>
      </c>
    </row>
    <row r="15883" customFormat="false" ht="15" hidden="false" customHeight="false" outlineLevel="0" collapsed="false">
      <c r="A15883" s="2" t="n">
        <v>75</v>
      </c>
      <c r="B15883" s="1" t="n">
        <v>3.231</v>
      </c>
      <c r="C15883" s="2" t="n">
        <v>171.229965209961</v>
      </c>
    </row>
    <row r="15884" customFormat="false" ht="15" hidden="false" customHeight="false" outlineLevel="0" collapsed="false">
      <c r="A15884" s="2" t="n">
        <v>76</v>
      </c>
      <c r="B15884" s="1" t="n">
        <v>3.239</v>
      </c>
      <c r="C15884" s="2" t="n">
        <v>146.995529174805</v>
      </c>
    </row>
    <row r="15885" customFormat="false" ht="15" hidden="false" customHeight="false" outlineLevel="0" collapsed="false">
      <c r="A15885" s="2" t="n">
        <v>77</v>
      </c>
      <c r="B15885" s="1" t="n">
        <v>3.248</v>
      </c>
      <c r="C15885" s="2" t="n">
        <v>126.656150817871</v>
      </c>
    </row>
    <row r="15886" customFormat="false" ht="15" hidden="false" customHeight="false" outlineLevel="0" collapsed="false">
      <c r="A15886" s="2" t="n">
        <v>78</v>
      </c>
      <c r="B15886" s="1" t="n">
        <v>3.256</v>
      </c>
      <c r="C15886" s="2" t="n">
        <v>110.661125183105</v>
      </c>
    </row>
    <row r="15887" customFormat="false" ht="15" hidden="false" customHeight="false" outlineLevel="0" collapsed="false">
      <c r="A15887" s="2" t="n">
        <v>79</v>
      </c>
      <c r="B15887" s="1" t="n">
        <v>3.264</v>
      </c>
      <c r="C15887" s="2" t="n">
        <v>99.8789367675781</v>
      </c>
    </row>
    <row r="15888" customFormat="false" ht="15" hidden="false" customHeight="false" outlineLevel="0" collapsed="false">
      <c r="A15888" s="2" t="n">
        <v>80</v>
      </c>
      <c r="B15888" s="1" t="n">
        <v>3.272</v>
      </c>
      <c r="C15888" s="2" t="n">
        <v>89.0320129394531</v>
      </c>
    </row>
    <row r="15889" customFormat="false" ht="15" hidden="false" customHeight="false" outlineLevel="0" collapsed="false">
      <c r="A15889" s="2" t="n">
        <v>81</v>
      </c>
      <c r="B15889" s="1" t="n">
        <v>3.281</v>
      </c>
      <c r="C15889" s="2" t="n">
        <v>82.1959533691406</v>
      </c>
    </row>
    <row r="15890" customFormat="false" ht="15" hidden="false" customHeight="false" outlineLevel="0" collapsed="false">
      <c r="A15890" s="2" t="n">
        <v>82</v>
      </c>
      <c r="B15890" s="1" t="n">
        <v>3.289</v>
      </c>
      <c r="C15890" s="2" t="n">
        <v>77.7363128662109</v>
      </c>
    </row>
    <row r="15891" customFormat="false" ht="15" hidden="false" customHeight="false" outlineLevel="0" collapsed="false">
      <c r="A15891" s="2" t="n">
        <v>83</v>
      </c>
      <c r="B15891" s="1" t="n">
        <v>3.297</v>
      </c>
      <c r="C15891" s="2" t="n">
        <v>73.5296249389648</v>
      </c>
    </row>
    <row r="15892" customFormat="false" ht="15" hidden="false" customHeight="false" outlineLevel="0" collapsed="false">
      <c r="A15892" s="2" t="n">
        <v>84</v>
      </c>
      <c r="B15892" s="1" t="n">
        <v>3.306</v>
      </c>
      <c r="C15892" s="2" t="n">
        <v>71.4147644042969</v>
      </c>
    </row>
    <row r="15893" customFormat="false" ht="15" hidden="false" customHeight="false" outlineLevel="0" collapsed="false">
      <c r="A15893" s="2" t="n">
        <v>85</v>
      </c>
      <c r="B15893" s="1" t="n">
        <v>3.314</v>
      </c>
      <c r="C15893" s="2" t="n">
        <v>70.1079788208008</v>
      </c>
    </row>
    <row r="15894" customFormat="false" ht="15" hidden="false" customHeight="false" outlineLevel="0" collapsed="false">
      <c r="A15894" s="2" t="n">
        <v>86</v>
      </c>
      <c r="B15894" s="1" t="n">
        <v>3.322</v>
      </c>
      <c r="C15894" s="2" t="n">
        <v>69.5644149780273</v>
      </c>
    </row>
    <row r="15895" customFormat="false" ht="15" hidden="false" customHeight="false" outlineLevel="0" collapsed="false">
      <c r="A15895" s="2" t="n">
        <v>87</v>
      </c>
      <c r="B15895" s="1" t="n">
        <v>3.331</v>
      </c>
      <c r="C15895" s="2" t="n">
        <v>69.0881805419922</v>
      </c>
    </row>
    <row r="15896" customFormat="false" ht="15" hidden="false" customHeight="false" outlineLevel="0" collapsed="false">
      <c r="A15896" s="2" t="n">
        <v>88</v>
      </c>
      <c r="B15896" s="1" t="n">
        <v>3.339</v>
      </c>
      <c r="C15896" s="2" t="n">
        <v>69.7804946899414</v>
      </c>
    </row>
    <row r="15897" customFormat="false" ht="15" hidden="false" customHeight="false" outlineLevel="0" collapsed="false">
      <c r="A15897" s="2" t="n">
        <v>89</v>
      </c>
      <c r="B15897" s="1" t="n">
        <v>3.347</v>
      </c>
      <c r="C15897" s="2" t="n">
        <v>69.7872314453125</v>
      </c>
    </row>
    <row r="15898" customFormat="false" ht="15" hidden="false" customHeight="false" outlineLevel="0" collapsed="false">
      <c r="A15898" s="2" t="n">
        <v>90</v>
      </c>
      <c r="B15898" s="1" t="n">
        <v>3.356</v>
      </c>
      <c r="C15898" s="2" t="n">
        <v>69.0689010620117</v>
      </c>
    </row>
    <row r="15899" customFormat="false" ht="15" hidden="false" customHeight="false" outlineLevel="0" collapsed="false">
      <c r="A15899" s="2" t="n">
        <v>91</v>
      </c>
      <c r="B15899" s="1" t="n">
        <v>3.364</v>
      </c>
      <c r="C15899" s="2" t="n">
        <v>67.6959762573242</v>
      </c>
    </row>
    <row r="15900" customFormat="false" ht="15" hidden="false" customHeight="false" outlineLevel="0" collapsed="false">
      <c r="A15900" s="2" t="n">
        <v>92</v>
      </c>
      <c r="B15900" s="1" t="n">
        <v>3.372</v>
      </c>
      <c r="C15900" s="2" t="n">
        <v>66.6250991821289</v>
      </c>
    </row>
    <row r="15901" customFormat="false" ht="15" hidden="false" customHeight="false" outlineLevel="0" collapsed="false">
      <c r="A15901" s="2" t="n">
        <v>93</v>
      </c>
      <c r="B15901" s="1" t="n">
        <v>3.381</v>
      </c>
      <c r="C15901" s="2" t="n">
        <v>66.1419143676758</v>
      </c>
    </row>
    <row r="15902" customFormat="false" ht="15" hidden="false" customHeight="false" outlineLevel="0" collapsed="false">
      <c r="A15902" s="2" t="n">
        <v>94</v>
      </c>
      <c r="B15902" s="1" t="n">
        <v>3.389</v>
      </c>
      <c r="C15902" s="2" t="n">
        <v>66.5899047851563</v>
      </c>
    </row>
    <row r="15903" customFormat="false" ht="15" hidden="false" customHeight="false" outlineLevel="0" collapsed="false">
      <c r="A15903" s="2" t="n">
        <v>95</v>
      </c>
      <c r="B15903" s="1" t="n">
        <v>3.397</v>
      </c>
      <c r="C15903" s="2" t="n">
        <v>66.9218139648438</v>
      </c>
    </row>
    <row r="15904" customFormat="false" ht="15" hidden="false" customHeight="false" outlineLevel="0" collapsed="false">
      <c r="A15904" s="2" t="n">
        <v>96</v>
      </c>
      <c r="B15904" s="1" t="n">
        <v>3.405</v>
      </c>
      <c r="C15904" s="2" t="n">
        <v>67.892822265625</v>
      </c>
    </row>
    <row r="15905" customFormat="false" ht="15" hidden="false" customHeight="false" outlineLevel="0" collapsed="false">
      <c r="A15905" s="2" t="n">
        <v>97</v>
      </c>
      <c r="B15905" s="1" t="n">
        <v>3.414</v>
      </c>
      <c r="C15905" s="2" t="n">
        <v>68.0430297851563</v>
      </c>
    </row>
    <row r="15906" customFormat="false" ht="15" hidden="false" customHeight="false" outlineLevel="0" collapsed="false">
      <c r="A15906" s="2" t="n">
        <v>98</v>
      </c>
      <c r="B15906" s="1" t="n">
        <v>3.422</v>
      </c>
      <c r="C15906" s="2" t="n">
        <v>67.9594955444336</v>
      </c>
    </row>
    <row r="15907" customFormat="false" ht="15" hidden="false" customHeight="false" outlineLevel="0" collapsed="false">
      <c r="A15907" s="2" t="n">
        <v>99</v>
      </c>
      <c r="B15907" s="1" t="n">
        <v>3.43</v>
      </c>
      <c r="C15907" s="2" t="n">
        <v>67.7394943237305</v>
      </c>
    </row>
    <row r="15908" customFormat="false" ht="15" hidden="false" customHeight="false" outlineLevel="0" collapsed="false">
      <c r="A15908" s="2" t="n">
        <v>100</v>
      </c>
      <c r="B15908" s="1" t="n">
        <v>3.439</v>
      </c>
      <c r="C15908" s="2" t="n">
        <v>67.4455718994141</v>
      </c>
    </row>
    <row r="15909" customFormat="false" ht="15" hidden="false" customHeight="false" outlineLevel="0" collapsed="false">
      <c r="A15909" s="2" t="n">
        <v>101</v>
      </c>
      <c r="B15909" s="1" t="n">
        <v>3.447</v>
      </c>
      <c r="C15909" s="2" t="n">
        <v>68.5744018554688</v>
      </c>
    </row>
    <row r="15910" customFormat="false" ht="15" hidden="false" customHeight="false" outlineLevel="0" collapsed="false">
      <c r="A15910" s="2" t="n">
        <v>102</v>
      </c>
      <c r="B15910" s="1" t="n">
        <v>3.455</v>
      </c>
      <c r="C15910" s="2" t="n">
        <v>68.3062057495117</v>
      </c>
    </row>
    <row r="15911" customFormat="false" ht="15" hidden="false" customHeight="false" outlineLevel="0" collapsed="false">
      <c r="A15911" s="2" t="n">
        <v>103</v>
      </c>
      <c r="B15911" s="1" t="n">
        <v>3.464</v>
      </c>
      <c r="C15911" s="2" t="n">
        <v>69.2704620361328</v>
      </c>
    </row>
    <row r="15912" customFormat="false" ht="15" hidden="false" customHeight="false" outlineLevel="0" collapsed="false">
      <c r="A15912" s="2" t="n">
        <v>104</v>
      </c>
      <c r="B15912" s="1" t="n">
        <v>3.472</v>
      </c>
      <c r="C15912" s="2" t="n">
        <v>69.5352478027344</v>
      </c>
    </row>
    <row r="15913" customFormat="false" ht="15" hidden="false" customHeight="false" outlineLevel="0" collapsed="false">
      <c r="A15913" s="2" t="n">
        <v>105</v>
      </c>
      <c r="B15913" s="1" t="n">
        <v>3.48</v>
      </c>
      <c r="C15913" s="2" t="n">
        <v>69.1030960083008</v>
      </c>
    </row>
    <row r="15914" customFormat="false" ht="15" hidden="false" customHeight="false" outlineLevel="0" collapsed="false">
      <c r="A15914" s="2" t="n">
        <v>106</v>
      </c>
      <c r="B15914" s="1" t="n">
        <v>3.489</v>
      </c>
      <c r="C15914" s="2" t="n">
        <v>71.3661499023438</v>
      </c>
    </row>
    <row r="15915" customFormat="false" ht="15" hidden="false" customHeight="false" outlineLevel="0" collapsed="false">
      <c r="A15915" s="2" t="n">
        <v>107</v>
      </c>
      <c r="B15915" s="1" t="n">
        <v>3.497</v>
      </c>
      <c r="C15915" s="2" t="n">
        <v>72.4893264770508</v>
      </c>
    </row>
    <row r="15916" customFormat="false" ht="15" hidden="false" customHeight="false" outlineLevel="0" collapsed="false">
      <c r="A15916" s="2" t="n">
        <v>108</v>
      </c>
      <c r="B15916" s="1" t="n">
        <v>3.505</v>
      </c>
      <c r="C15916" s="2" t="n">
        <v>73.7072296142578</v>
      </c>
    </row>
    <row r="15917" customFormat="false" ht="15" hidden="false" customHeight="false" outlineLevel="0" collapsed="false">
      <c r="A15917" s="2" t="n">
        <v>109</v>
      </c>
      <c r="B15917" s="1" t="n">
        <v>3.514</v>
      </c>
      <c r="C15917" s="2" t="n">
        <v>74.6160659790039</v>
      </c>
    </row>
    <row r="15918" customFormat="false" ht="15" hidden="false" customHeight="false" outlineLevel="0" collapsed="false">
      <c r="A15918" s="2" t="n">
        <v>110</v>
      </c>
      <c r="B15918" s="1" t="n">
        <v>3.522</v>
      </c>
      <c r="C15918" s="2" t="n">
        <v>73.0593795776367</v>
      </c>
    </row>
    <row r="15919" customFormat="false" ht="15" hidden="false" customHeight="false" outlineLevel="0" collapsed="false">
      <c r="A15919" s="2" t="n">
        <v>111</v>
      </c>
      <c r="B15919" s="1" t="n">
        <v>3.53</v>
      </c>
      <c r="C15919" s="2" t="n">
        <v>71.691032409668</v>
      </c>
    </row>
    <row r="15920" customFormat="false" ht="15" hidden="false" customHeight="false" outlineLevel="0" collapsed="false">
      <c r="A15920" s="2" t="n">
        <v>112</v>
      </c>
      <c r="B15920" s="1" t="n">
        <v>3.538</v>
      </c>
      <c r="C15920" s="2" t="n">
        <v>70.7996673583984</v>
      </c>
    </row>
    <row r="15921" customFormat="false" ht="15" hidden="false" customHeight="false" outlineLevel="0" collapsed="false">
      <c r="A15921" s="2" t="n">
        <v>113</v>
      </c>
      <c r="B15921" s="1" t="n">
        <v>3.547</v>
      </c>
      <c r="C15921" s="2" t="n">
        <v>69.7395553588867</v>
      </c>
    </row>
    <row r="15922" customFormat="false" ht="15" hidden="false" customHeight="false" outlineLevel="0" collapsed="false">
      <c r="A15922" s="2" t="n">
        <v>114</v>
      </c>
      <c r="B15922" s="1" t="n">
        <v>3.555</v>
      </c>
      <c r="C15922" s="2" t="n">
        <v>70.2614364624023</v>
      </c>
    </row>
    <row r="15923" customFormat="false" ht="15" hidden="false" customHeight="false" outlineLevel="0" collapsed="false">
      <c r="A15923" s="2" t="n">
        <v>115</v>
      </c>
      <c r="B15923" s="1" t="n">
        <v>3.563</v>
      </c>
      <c r="C15923" s="2" t="n">
        <v>70.1432418823242</v>
      </c>
    </row>
    <row r="15924" customFormat="false" ht="15" hidden="false" customHeight="false" outlineLevel="0" collapsed="false">
      <c r="A15924" s="2" t="n">
        <v>116</v>
      </c>
      <c r="B15924" s="1" t="n">
        <v>3.572</v>
      </c>
      <c r="C15924" s="2" t="n">
        <v>71.055061340332</v>
      </c>
    </row>
    <row r="15925" customFormat="false" ht="15" hidden="false" customHeight="false" outlineLevel="0" collapsed="false">
      <c r="A15925" s="2" t="n">
        <v>117</v>
      </c>
      <c r="B15925" s="1" t="n">
        <v>3.58</v>
      </c>
      <c r="C15925" s="2" t="n">
        <v>71.0025634765625</v>
      </c>
    </row>
    <row r="15926" customFormat="false" ht="15" hidden="false" customHeight="false" outlineLevel="0" collapsed="false">
      <c r="A15926" s="2" t="n">
        <v>118</v>
      </c>
      <c r="B15926" s="1" t="n">
        <v>3.588</v>
      </c>
      <c r="C15926" s="2" t="n">
        <v>70.0997543334961</v>
      </c>
    </row>
    <row r="15927" customFormat="false" ht="15" hidden="false" customHeight="false" outlineLevel="0" collapsed="false">
      <c r="A15927" s="2" t="n">
        <v>119</v>
      </c>
      <c r="B15927" s="1" t="n">
        <v>3.597</v>
      </c>
      <c r="C15927" s="2" t="n">
        <v>70.3211212158203</v>
      </c>
    </row>
    <row r="15928" customFormat="false" ht="15" hidden="false" customHeight="false" outlineLevel="0" collapsed="false">
      <c r="A15928" s="2" t="n">
        <v>120</v>
      </c>
      <c r="B15928" s="1" t="n">
        <v>3.605</v>
      </c>
      <c r="C15928" s="2" t="n">
        <v>70.1378631591797</v>
      </c>
    </row>
    <row r="15929" customFormat="false" ht="15" hidden="false" customHeight="false" outlineLevel="0" collapsed="false">
      <c r="A15929" s="2" t="n">
        <v>121</v>
      </c>
      <c r="B15929" s="1" t="n">
        <v>3.613</v>
      </c>
      <c r="C15929" s="2" t="n">
        <v>68.9669342041016</v>
      </c>
    </row>
    <row r="15930" customFormat="false" ht="15" hidden="false" customHeight="false" outlineLevel="0" collapsed="false">
      <c r="A15930" s="2" t="n">
        <v>122</v>
      </c>
      <c r="B15930" s="1" t="n">
        <v>3.622</v>
      </c>
      <c r="C15930" s="2" t="n">
        <v>70.0218353271484</v>
      </c>
    </row>
    <row r="15931" customFormat="false" ht="15" hidden="false" customHeight="false" outlineLevel="0" collapsed="false">
      <c r="A15931" s="2" t="n">
        <v>123</v>
      </c>
      <c r="B15931" s="1" t="n">
        <v>3.63</v>
      </c>
      <c r="C15931" s="2" t="n">
        <v>69.7303619384766</v>
      </c>
    </row>
    <row r="15932" customFormat="false" ht="15" hidden="false" customHeight="false" outlineLevel="0" collapsed="false">
      <c r="A15932" s="2" t="n">
        <v>124</v>
      </c>
      <c r="B15932" s="1" t="n">
        <v>3.638</v>
      </c>
      <c r="C15932" s="2" t="n">
        <v>69.0189895629883</v>
      </c>
    </row>
    <row r="15933" customFormat="false" ht="15" hidden="false" customHeight="false" outlineLevel="0" collapsed="false">
      <c r="A15933" s="2" t="n">
        <v>125</v>
      </c>
      <c r="B15933" s="1" t="n">
        <v>3.647</v>
      </c>
      <c r="C15933" s="2" t="n">
        <v>69.9262084960938</v>
      </c>
    </row>
    <row r="15934" customFormat="false" ht="15" hidden="false" customHeight="false" outlineLevel="0" collapsed="false">
      <c r="A15934" s="2" t="n">
        <v>126</v>
      </c>
      <c r="B15934" s="1" t="n">
        <v>3.655</v>
      </c>
      <c r="C15934" s="2" t="n">
        <v>69.4941253662109</v>
      </c>
    </row>
    <row r="15935" customFormat="false" ht="15" hidden="false" customHeight="false" outlineLevel="0" collapsed="false">
      <c r="A15935" s="2" t="n">
        <v>127</v>
      </c>
      <c r="B15935" s="1" t="n">
        <v>3.663</v>
      </c>
      <c r="C15935" s="2" t="n">
        <v>68.9226150512695</v>
      </c>
    </row>
    <row r="15936" customFormat="false" ht="15" hidden="false" customHeight="false" outlineLevel="0" collapsed="false">
      <c r="A15936" s="2" t="n">
        <v>128</v>
      </c>
      <c r="B15936" s="1" t="n">
        <v>3.671</v>
      </c>
      <c r="C15936" s="2" t="n">
        <v>68.6563034057617</v>
      </c>
    </row>
    <row r="15937" customFormat="false" ht="15" hidden="false" customHeight="false" outlineLevel="0" collapsed="false">
      <c r="A15937" s="2" t="n">
        <v>129</v>
      </c>
      <c r="B15937" s="1" t="n">
        <v>3.68</v>
      </c>
      <c r="C15937" s="2" t="n">
        <v>68.0149307250977</v>
      </c>
    </row>
    <row r="15938" customFormat="false" ht="15" hidden="false" customHeight="false" outlineLevel="0" collapsed="false">
      <c r="A15938" s="2" t="n">
        <v>130</v>
      </c>
      <c r="B15938" s="1" t="n">
        <v>3.688</v>
      </c>
      <c r="C15938" s="2" t="n">
        <v>68.8220596313477</v>
      </c>
    </row>
    <row r="15939" customFormat="false" ht="15" hidden="false" customHeight="false" outlineLevel="0" collapsed="false">
      <c r="A15939" s="2" t="n">
        <v>131</v>
      </c>
      <c r="B15939" s="1" t="n">
        <v>3.696</v>
      </c>
      <c r="C15939" s="2" t="n">
        <v>67.2043533325195</v>
      </c>
    </row>
    <row r="15940" customFormat="false" ht="15" hidden="false" customHeight="false" outlineLevel="0" collapsed="false">
      <c r="A15940" s="2" t="n">
        <v>132</v>
      </c>
      <c r="B15940" s="1" t="n">
        <v>3.705</v>
      </c>
      <c r="C15940" s="2" t="n">
        <v>66.3658294677734</v>
      </c>
    </row>
    <row r="15941" customFormat="false" ht="15" hidden="false" customHeight="false" outlineLevel="0" collapsed="false">
      <c r="A15941" s="2" t="n">
        <v>133</v>
      </c>
      <c r="B15941" s="1" t="n">
        <v>3.713</v>
      </c>
      <c r="C15941" s="2" t="n">
        <v>65.934326171875</v>
      </c>
    </row>
    <row r="15942" customFormat="false" ht="15" hidden="false" customHeight="false" outlineLevel="0" collapsed="false">
      <c r="A15942" s="2" t="n">
        <v>134</v>
      </c>
      <c r="B15942" s="1" t="n">
        <v>3.721</v>
      </c>
      <c r="C15942" s="2" t="n">
        <v>63.9293060302734</v>
      </c>
    </row>
    <row r="15943" customFormat="false" ht="15" hidden="false" customHeight="false" outlineLevel="0" collapsed="false">
      <c r="A15943" s="2" t="n">
        <v>135</v>
      </c>
      <c r="B15943" s="1" t="n">
        <v>3.73</v>
      </c>
      <c r="C15943" s="2" t="n">
        <v>64.4369201660156</v>
      </c>
    </row>
    <row r="15944" customFormat="false" ht="15" hidden="false" customHeight="false" outlineLevel="0" collapsed="false">
      <c r="A15944" s="2" t="n">
        <v>136</v>
      </c>
      <c r="B15944" s="1" t="n">
        <v>3.738</v>
      </c>
      <c r="C15944" s="2" t="n">
        <v>63.3345756530762</v>
      </c>
    </row>
    <row r="15945" customFormat="false" ht="15" hidden="false" customHeight="false" outlineLevel="0" collapsed="false">
      <c r="A15945" s="2" t="n">
        <v>137</v>
      </c>
      <c r="B15945" s="1" t="n">
        <v>3.746</v>
      </c>
      <c r="C15945" s="2" t="n">
        <v>62.2089538574219</v>
      </c>
    </row>
    <row r="15946" customFormat="false" ht="15" hidden="false" customHeight="false" outlineLevel="0" collapsed="false">
      <c r="A15946" s="2" t="n">
        <v>138</v>
      </c>
      <c r="B15946" s="1" t="n">
        <v>3.755</v>
      </c>
      <c r="C15946" s="2" t="n">
        <v>63.1969184875488</v>
      </c>
    </row>
    <row r="15947" customFormat="false" ht="15" hidden="false" customHeight="false" outlineLevel="0" collapsed="false">
      <c r="A15947" s="2" t="n">
        <v>139</v>
      </c>
      <c r="B15947" s="1" t="n">
        <v>3.763</v>
      </c>
      <c r="C15947" s="2" t="n">
        <v>63.2001991271973</v>
      </c>
    </row>
    <row r="15948" customFormat="false" ht="15" hidden="false" customHeight="false" outlineLevel="0" collapsed="false">
      <c r="A15948" s="2" t="n">
        <v>140</v>
      </c>
      <c r="B15948" s="1" t="n">
        <v>3.771</v>
      </c>
      <c r="C15948" s="2" t="n">
        <v>63.120002746582</v>
      </c>
    </row>
    <row r="15949" customFormat="false" ht="15" hidden="false" customHeight="false" outlineLevel="0" collapsed="false">
      <c r="A15949" s="2" t="n">
        <v>141</v>
      </c>
      <c r="B15949" s="1" t="n">
        <v>3.78</v>
      </c>
      <c r="C15949" s="2" t="n">
        <v>70.6000061035156</v>
      </c>
    </row>
    <row r="15950" customFormat="false" ht="15" hidden="false" customHeight="false" outlineLevel="0" collapsed="false">
      <c r="A15950" s="2" t="n">
        <v>142</v>
      </c>
      <c r="B15950" s="1" t="n">
        <v>3.788</v>
      </c>
      <c r="C15950" s="2" t="n">
        <v>62.1600036621094</v>
      </c>
    </row>
    <row r="15951" customFormat="false" ht="15" hidden="false" customHeight="false" outlineLevel="0" collapsed="false">
      <c r="A15951" s="2" t="n">
        <v>143</v>
      </c>
      <c r="B15951" s="1" t="n">
        <v>3.796</v>
      </c>
      <c r="C15951" s="2" t="n">
        <v>59.120002746582</v>
      </c>
    </row>
    <row r="15952" customFormat="false" ht="15" hidden="false" customHeight="false" outlineLevel="0" collapsed="false">
      <c r="A15952" s="2" t="s">
        <v>260</v>
      </c>
    </row>
    <row r="15953" customFormat="false" ht="15" hidden="false" customHeight="false" outlineLevel="0" collapsed="false">
      <c r="A15953" s="2" t="s">
        <v>1</v>
      </c>
      <c r="B15953" s="1" t="s">
        <v>2</v>
      </c>
      <c r="C15953" s="2" t="s">
        <v>3</v>
      </c>
    </row>
    <row r="15954" customFormat="false" ht="15" hidden="false" customHeight="false" outlineLevel="0" collapsed="false">
      <c r="A15954" s="2" t="n">
        <v>0</v>
      </c>
      <c r="B15954" s="1" t="n">
        <v>0.433</v>
      </c>
      <c r="C15954" s="2" t="n">
        <v>35.9283409118652</v>
      </c>
    </row>
    <row r="15955" customFormat="false" ht="15" hidden="false" customHeight="false" outlineLevel="0" collapsed="false">
      <c r="A15955" s="2" t="n">
        <v>1</v>
      </c>
      <c r="B15955" s="1" t="n">
        <v>0.442</v>
      </c>
      <c r="C15955" s="2" t="n">
        <v>35.9348945617676</v>
      </c>
    </row>
    <row r="15956" customFormat="false" ht="15" hidden="false" customHeight="false" outlineLevel="0" collapsed="false">
      <c r="A15956" s="2" t="n">
        <v>2</v>
      </c>
      <c r="B15956" s="1" t="n">
        <v>0.45</v>
      </c>
      <c r="C15956" s="2" t="n">
        <v>35.9371070861816</v>
      </c>
    </row>
    <row r="15957" customFormat="false" ht="15" hidden="false" customHeight="false" outlineLevel="0" collapsed="false">
      <c r="A15957" s="2" t="n">
        <v>3</v>
      </c>
      <c r="B15957" s="1" t="n">
        <v>0.458</v>
      </c>
      <c r="C15957" s="2" t="n">
        <v>35.9262924194336</v>
      </c>
    </row>
    <row r="15958" customFormat="false" ht="15" hidden="false" customHeight="false" outlineLevel="0" collapsed="false">
      <c r="A15958" s="2" t="n">
        <v>4</v>
      </c>
      <c r="B15958" s="1" t="n">
        <v>0.467</v>
      </c>
      <c r="C15958" s="2" t="n">
        <v>35.9043006896973</v>
      </c>
    </row>
    <row r="15959" customFormat="false" ht="15" hidden="false" customHeight="false" outlineLevel="0" collapsed="false">
      <c r="A15959" s="2" t="n">
        <v>5</v>
      </c>
      <c r="B15959" s="1" t="n">
        <v>0.475</v>
      </c>
      <c r="C15959" s="2" t="n">
        <v>35.8882179260254</v>
      </c>
    </row>
    <row r="15960" customFormat="false" ht="15" hidden="false" customHeight="false" outlineLevel="0" collapsed="false">
      <c r="A15960" s="2" t="n">
        <v>6</v>
      </c>
      <c r="B15960" s="1" t="n">
        <v>0.483</v>
      </c>
      <c r="C15960" s="2" t="n">
        <v>35.8781280517578</v>
      </c>
    </row>
    <row r="15961" customFormat="false" ht="15" hidden="false" customHeight="false" outlineLevel="0" collapsed="false">
      <c r="A15961" s="2" t="n">
        <v>7</v>
      </c>
      <c r="B15961" s="1" t="n">
        <v>0.492</v>
      </c>
      <c r="C15961" s="2" t="n">
        <v>35.8719100952148</v>
      </c>
    </row>
    <row r="15962" customFormat="false" ht="15" hidden="false" customHeight="false" outlineLevel="0" collapsed="false">
      <c r="A15962" s="2" t="n">
        <v>8</v>
      </c>
      <c r="B15962" s="1" t="n">
        <v>0.5</v>
      </c>
      <c r="C15962" s="2" t="n">
        <v>35.8710632324219</v>
      </c>
    </row>
    <row r="15963" customFormat="false" ht="15" hidden="false" customHeight="false" outlineLevel="0" collapsed="false">
      <c r="A15963" s="2" t="n">
        <v>9</v>
      </c>
      <c r="B15963" s="1" t="n">
        <v>0.508</v>
      </c>
      <c r="C15963" s="2" t="n">
        <v>35.8678855895996</v>
      </c>
    </row>
    <row r="15964" customFormat="false" ht="15" hidden="false" customHeight="false" outlineLevel="0" collapsed="false">
      <c r="A15964" s="2" t="n">
        <v>10</v>
      </c>
      <c r="B15964" s="1" t="n">
        <v>0.517</v>
      </c>
      <c r="C15964" s="2" t="n">
        <v>35.8693656921387</v>
      </c>
    </row>
    <row r="15965" customFormat="false" ht="15" hidden="false" customHeight="false" outlineLevel="0" collapsed="false">
      <c r="A15965" s="2" t="n">
        <v>11</v>
      </c>
      <c r="B15965" s="1" t="n">
        <v>0.525</v>
      </c>
      <c r="C15965" s="2" t="n">
        <v>35.872241973877</v>
      </c>
    </row>
    <row r="15966" customFormat="false" ht="15" hidden="false" customHeight="false" outlineLevel="0" collapsed="false">
      <c r="A15966" s="2" t="n">
        <v>12</v>
      </c>
      <c r="B15966" s="1" t="n">
        <v>0.533</v>
      </c>
      <c r="C15966" s="2" t="n">
        <v>35.8735275268555</v>
      </c>
    </row>
    <row r="15967" customFormat="false" ht="15" hidden="false" customHeight="false" outlineLevel="0" collapsed="false">
      <c r="A15967" s="2" t="n">
        <v>13</v>
      </c>
      <c r="B15967" s="1" t="n">
        <v>0.542</v>
      </c>
      <c r="C15967" s="2" t="n">
        <v>35.8761291503906</v>
      </c>
    </row>
    <row r="15968" customFormat="false" ht="15" hidden="false" customHeight="false" outlineLevel="0" collapsed="false">
      <c r="A15968" s="2" t="n">
        <v>14</v>
      </c>
      <c r="B15968" s="1" t="n">
        <v>0.55</v>
      </c>
      <c r="C15968" s="2" t="n">
        <v>35.8795356750488</v>
      </c>
    </row>
    <row r="15969" customFormat="false" ht="15" hidden="false" customHeight="false" outlineLevel="0" collapsed="false">
      <c r="A15969" s="2" t="n">
        <v>15</v>
      </c>
      <c r="B15969" s="1" t="n">
        <v>0.558</v>
      </c>
      <c r="C15969" s="2" t="n">
        <v>35.8790054321289</v>
      </c>
    </row>
    <row r="15970" customFormat="false" ht="15" hidden="false" customHeight="false" outlineLevel="0" collapsed="false">
      <c r="A15970" s="2" t="n">
        <v>16</v>
      </c>
      <c r="B15970" s="1" t="n">
        <v>0.567</v>
      </c>
      <c r="C15970" s="2" t="n">
        <v>35.8783416748047</v>
      </c>
    </row>
    <row r="15971" customFormat="false" ht="15" hidden="false" customHeight="false" outlineLevel="0" collapsed="false">
      <c r="A15971" s="2" t="n">
        <v>17</v>
      </c>
      <c r="B15971" s="1" t="n">
        <v>0.575</v>
      </c>
      <c r="C15971" s="2" t="n">
        <v>35.8670272827148</v>
      </c>
    </row>
    <row r="15972" customFormat="false" ht="15" hidden="false" customHeight="false" outlineLevel="0" collapsed="false">
      <c r="A15972" s="2" t="n">
        <v>18</v>
      </c>
      <c r="B15972" s="1" t="n">
        <v>0.583</v>
      </c>
      <c r="C15972" s="2" t="n">
        <v>35.8524284362793</v>
      </c>
    </row>
    <row r="15973" customFormat="false" ht="15" hidden="false" customHeight="false" outlineLevel="0" collapsed="false">
      <c r="A15973" s="2" t="n">
        <v>19</v>
      </c>
      <c r="B15973" s="1" t="n">
        <v>0.592</v>
      </c>
      <c r="C15973" s="2" t="n">
        <v>35.8465766906738</v>
      </c>
    </row>
    <row r="15974" customFormat="false" ht="15" hidden="false" customHeight="false" outlineLevel="0" collapsed="false">
      <c r="A15974" s="2" t="n">
        <v>20</v>
      </c>
      <c r="B15974" s="1" t="n">
        <v>0.6</v>
      </c>
      <c r="C15974" s="2" t="n">
        <v>35.8492660522461</v>
      </c>
    </row>
    <row r="15975" customFormat="false" ht="15" hidden="false" customHeight="false" outlineLevel="0" collapsed="false">
      <c r="A15975" s="2" t="n">
        <v>21</v>
      </c>
      <c r="B15975" s="1" t="n">
        <v>0.608</v>
      </c>
      <c r="C15975" s="2" t="n">
        <v>35.8591995239258</v>
      </c>
    </row>
    <row r="15976" customFormat="false" ht="15" hidden="false" customHeight="false" outlineLevel="0" collapsed="false">
      <c r="A15976" s="2" t="n">
        <v>22</v>
      </c>
      <c r="B15976" s="1" t="n">
        <v>0.617</v>
      </c>
      <c r="C15976" s="2" t="n">
        <v>35.8711547851563</v>
      </c>
    </row>
    <row r="15977" customFormat="false" ht="15" hidden="false" customHeight="false" outlineLevel="0" collapsed="false">
      <c r="A15977" s="2" t="n">
        <v>23</v>
      </c>
      <c r="B15977" s="1" t="n">
        <v>0.625</v>
      </c>
      <c r="C15977" s="2" t="n">
        <v>35.8808975219727</v>
      </c>
    </row>
    <row r="15978" customFormat="false" ht="15" hidden="false" customHeight="false" outlineLevel="0" collapsed="false">
      <c r="A15978" s="2" t="n">
        <v>24</v>
      </c>
      <c r="B15978" s="1" t="n">
        <v>0.633</v>
      </c>
      <c r="C15978" s="2" t="n">
        <v>35.8802947998047</v>
      </c>
    </row>
    <row r="15979" customFormat="false" ht="15" hidden="false" customHeight="false" outlineLevel="0" collapsed="false">
      <c r="A15979" s="2" t="n">
        <v>25</v>
      </c>
      <c r="B15979" s="1" t="n">
        <v>0.642</v>
      </c>
      <c r="C15979" s="2" t="n">
        <v>35.8748474121094</v>
      </c>
    </row>
    <row r="15980" customFormat="false" ht="15" hidden="false" customHeight="false" outlineLevel="0" collapsed="false">
      <c r="A15980" s="2" t="n">
        <v>26</v>
      </c>
      <c r="B15980" s="1" t="n">
        <v>0.65</v>
      </c>
      <c r="C15980" s="2" t="n">
        <v>35.871467590332</v>
      </c>
    </row>
    <row r="15981" customFormat="false" ht="15" hidden="false" customHeight="false" outlineLevel="0" collapsed="false">
      <c r="A15981" s="2" t="n">
        <v>27</v>
      </c>
      <c r="B15981" s="1" t="n">
        <v>0.658</v>
      </c>
      <c r="C15981" s="2" t="n">
        <v>35.863109588623</v>
      </c>
    </row>
    <row r="15982" customFormat="false" ht="15" hidden="false" customHeight="false" outlineLevel="0" collapsed="false">
      <c r="A15982" s="2" t="n">
        <v>28</v>
      </c>
      <c r="B15982" s="1" t="n">
        <v>0.667</v>
      </c>
      <c r="C15982" s="2" t="n">
        <v>35.8651885986328</v>
      </c>
    </row>
    <row r="15983" customFormat="false" ht="15" hidden="false" customHeight="false" outlineLevel="0" collapsed="false">
      <c r="A15983" s="2" t="n">
        <v>29</v>
      </c>
      <c r="B15983" s="1" t="n">
        <v>0.675</v>
      </c>
      <c r="C15983" s="2" t="n">
        <v>35.8705940246582</v>
      </c>
    </row>
    <row r="15984" customFormat="false" ht="15" hidden="false" customHeight="false" outlineLevel="0" collapsed="false">
      <c r="A15984" s="2" t="n">
        <v>30</v>
      </c>
      <c r="B15984" s="1" t="n">
        <v>0.683</v>
      </c>
      <c r="C15984" s="2" t="n">
        <v>36.3302764892578</v>
      </c>
    </row>
    <row r="15985" customFormat="false" ht="15" hidden="false" customHeight="false" outlineLevel="0" collapsed="false">
      <c r="A15985" s="2" t="n">
        <v>31</v>
      </c>
      <c r="B15985" s="1" t="n">
        <v>0.692</v>
      </c>
      <c r="C15985" s="2" t="n">
        <v>36.5022811889648</v>
      </c>
    </row>
    <row r="15986" customFormat="false" ht="15" hidden="false" customHeight="false" outlineLevel="0" collapsed="false">
      <c r="A15986" s="2" t="n">
        <v>32</v>
      </c>
      <c r="B15986" s="1" t="n">
        <v>0.7</v>
      </c>
      <c r="C15986" s="2" t="n">
        <v>37.6957130432129</v>
      </c>
    </row>
    <row r="15987" customFormat="false" ht="15" hidden="false" customHeight="false" outlineLevel="0" collapsed="false">
      <c r="A15987" s="2" t="n">
        <v>33</v>
      </c>
      <c r="B15987" s="1" t="n">
        <v>0.708</v>
      </c>
      <c r="C15987" s="2" t="n">
        <v>39.1664848327637</v>
      </c>
    </row>
    <row r="15988" customFormat="false" ht="15" hidden="false" customHeight="false" outlineLevel="0" collapsed="false">
      <c r="A15988" s="2" t="n">
        <v>34</v>
      </c>
      <c r="B15988" s="1" t="n">
        <v>0.717</v>
      </c>
      <c r="C15988" s="2" t="n">
        <v>40.3329963684082</v>
      </c>
    </row>
    <row r="15989" customFormat="false" ht="15" hidden="false" customHeight="false" outlineLevel="0" collapsed="false">
      <c r="A15989" s="2" t="n">
        <v>35</v>
      </c>
      <c r="B15989" s="1" t="n">
        <v>0.725</v>
      </c>
      <c r="C15989" s="2" t="n">
        <v>42.3655281066895</v>
      </c>
    </row>
    <row r="15990" customFormat="false" ht="15" hidden="false" customHeight="false" outlineLevel="0" collapsed="false">
      <c r="A15990" s="2" t="n">
        <v>36</v>
      </c>
      <c r="B15990" s="1" t="n">
        <v>0.733</v>
      </c>
      <c r="C15990" s="2" t="n">
        <v>42.8409233093262</v>
      </c>
    </row>
    <row r="15991" customFormat="false" ht="15" hidden="false" customHeight="false" outlineLevel="0" collapsed="false">
      <c r="A15991" s="2" t="n">
        <v>37</v>
      </c>
      <c r="B15991" s="1" t="n">
        <v>0.742</v>
      </c>
      <c r="C15991" s="2" t="n">
        <v>43.4109115600586</v>
      </c>
    </row>
    <row r="15992" customFormat="false" ht="15" hidden="false" customHeight="false" outlineLevel="0" collapsed="false">
      <c r="A15992" s="2" t="n">
        <v>38</v>
      </c>
      <c r="B15992" s="1" t="n">
        <v>0.75</v>
      </c>
      <c r="C15992" s="2" t="n">
        <v>43.7751502990723</v>
      </c>
    </row>
    <row r="15993" customFormat="false" ht="15" hidden="false" customHeight="false" outlineLevel="0" collapsed="false">
      <c r="A15993" s="2" t="n">
        <v>39</v>
      </c>
      <c r="B15993" s="1" t="n">
        <v>0.758</v>
      </c>
      <c r="C15993" s="2" t="n">
        <v>44.0668067932129</v>
      </c>
    </row>
    <row r="15994" customFormat="false" ht="15" hidden="false" customHeight="false" outlineLevel="0" collapsed="false">
      <c r="A15994" s="2" t="n">
        <v>40</v>
      </c>
      <c r="B15994" s="1" t="n">
        <v>0.767</v>
      </c>
      <c r="C15994" s="2" t="n">
        <v>44.6655082702637</v>
      </c>
    </row>
    <row r="15995" customFormat="false" ht="15" hidden="false" customHeight="false" outlineLevel="0" collapsed="false">
      <c r="A15995" s="2" t="n">
        <v>41</v>
      </c>
      <c r="B15995" s="1" t="n">
        <v>0.775</v>
      </c>
      <c r="C15995" s="2" t="n">
        <v>44.9133529663086</v>
      </c>
    </row>
    <row r="15996" customFormat="false" ht="15" hidden="false" customHeight="false" outlineLevel="0" collapsed="false">
      <c r="A15996" s="2" t="n">
        <v>42</v>
      </c>
      <c r="B15996" s="1" t="n">
        <v>0.784</v>
      </c>
      <c r="C15996" s="2" t="n">
        <v>45.2205238342285</v>
      </c>
    </row>
    <row r="15997" customFormat="false" ht="15" hidden="false" customHeight="false" outlineLevel="0" collapsed="false">
      <c r="A15997" s="2" t="n">
        <v>43</v>
      </c>
      <c r="B15997" s="1" t="n">
        <v>0.792</v>
      </c>
      <c r="C15997" s="2" t="n">
        <v>45.7117156982422</v>
      </c>
    </row>
    <row r="15998" customFormat="false" ht="15" hidden="false" customHeight="false" outlineLevel="0" collapsed="false">
      <c r="A15998" s="2" t="n">
        <v>44</v>
      </c>
      <c r="B15998" s="1" t="n">
        <v>0.8</v>
      </c>
      <c r="C15998" s="2" t="n">
        <v>45.8097839355469</v>
      </c>
    </row>
    <row r="15999" customFormat="false" ht="15" hidden="false" customHeight="false" outlineLevel="0" collapsed="false">
      <c r="A15999" s="2" t="n">
        <v>45</v>
      </c>
      <c r="B15999" s="1" t="n">
        <v>0.808</v>
      </c>
      <c r="C15999" s="2" t="n">
        <v>46.274845123291</v>
      </c>
    </row>
    <row r="16000" customFormat="false" ht="15" hidden="false" customHeight="false" outlineLevel="0" collapsed="false">
      <c r="A16000" s="2" t="n">
        <v>46</v>
      </c>
      <c r="B16000" s="1" t="n">
        <v>0.817</v>
      </c>
      <c r="C16000" s="2" t="n">
        <v>46.8730125427246</v>
      </c>
    </row>
    <row r="16001" customFormat="false" ht="15" hidden="false" customHeight="false" outlineLevel="0" collapsed="false">
      <c r="A16001" s="2" t="n">
        <v>47</v>
      </c>
      <c r="B16001" s="1" t="n">
        <v>0.825</v>
      </c>
      <c r="C16001" s="2" t="n">
        <v>47.0147933959961</v>
      </c>
    </row>
    <row r="16002" customFormat="false" ht="15" hidden="false" customHeight="false" outlineLevel="0" collapsed="false">
      <c r="A16002" s="2" t="n">
        <v>48</v>
      </c>
      <c r="B16002" s="1" t="n">
        <v>0.833</v>
      </c>
      <c r="C16002" s="2" t="n">
        <v>47.4490585327148</v>
      </c>
    </row>
    <row r="16003" customFormat="false" ht="15" hidden="false" customHeight="false" outlineLevel="0" collapsed="false">
      <c r="A16003" s="2" t="n">
        <v>49</v>
      </c>
      <c r="B16003" s="1" t="n">
        <v>0.842</v>
      </c>
      <c r="C16003" s="2" t="n">
        <v>47.6787757873535</v>
      </c>
    </row>
    <row r="16004" customFormat="false" ht="15" hidden="false" customHeight="false" outlineLevel="0" collapsed="false">
      <c r="A16004" s="2" t="n">
        <v>50</v>
      </c>
      <c r="B16004" s="1" t="n">
        <v>0.85</v>
      </c>
      <c r="C16004" s="2" t="n">
        <v>47.1620826721191</v>
      </c>
    </row>
    <row r="16005" customFormat="false" ht="15" hidden="false" customHeight="false" outlineLevel="0" collapsed="false">
      <c r="A16005" s="2" t="n">
        <v>51</v>
      </c>
      <c r="B16005" s="1" t="n">
        <v>0.858</v>
      </c>
      <c r="C16005" s="2" t="n">
        <v>46.6545181274414</v>
      </c>
    </row>
    <row r="16006" customFormat="false" ht="15" hidden="false" customHeight="false" outlineLevel="0" collapsed="false">
      <c r="A16006" s="2" t="n">
        <v>52</v>
      </c>
      <c r="B16006" s="1" t="n">
        <v>0.867</v>
      </c>
      <c r="C16006" s="2" t="n">
        <v>47.4137649536133</v>
      </c>
    </row>
    <row r="16007" customFormat="false" ht="15" hidden="false" customHeight="false" outlineLevel="0" collapsed="false">
      <c r="A16007" s="2" t="n">
        <v>53</v>
      </c>
      <c r="B16007" s="1" t="n">
        <v>0.875</v>
      </c>
      <c r="C16007" s="2" t="n">
        <v>48.490592956543</v>
      </c>
    </row>
    <row r="16008" customFormat="false" ht="15" hidden="false" customHeight="false" outlineLevel="0" collapsed="false">
      <c r="A16008" s="2" t="n">
        <v>54</v>
      </c>
      <c r="B16008" s="1" t="n">
        <v>0.883</v>
      </c>
      <c r="C16008" s="2" t="n">
        <v>53.5596542358398</v>
      </c>
    </row>
    <row r="16009" customFormat="false" ht="15" hidden="false" customHeight="false" outlineLevel="0" collapsed="false">
      <c r="A16009" s="2" t="n">
        <v>55</v>
      </c>
      <c r="B16009" s="1" t="n">
        <v>0.892</v>
      </c>
      <c r="C16009" s="2" t="n">
        <v>68.1145477294922</v>
      </c>
    </row>
    <row r="16010" customFormat="false" ht="15" hidden="false" customHeight="false" outlineLevel="0" collapsed="false">
      <c r="A16010" s="2" t="n">
        <v>56</v>
      </c>
      <c r="B16010" s="1" t="n">
        <v>0.9</v>
      </c>
      <c r="C16010" s="2" t="n">
        <v>100.817398071289</v>
      </c>
    </row>
    <row r="16011" customFormat="false" ht="15" hidden="false" customHeight="false" outlineLevel="0" collapsed="false">
      <c r="A16011" s="2" t="n">
        <v>57</v>
      </c>
      <c r="B16011" s="1" t="n">
        <v>0.908</v>
      </c>
      <c r="C16011" s="2" t="n">
        <v>147.096038818359</v>
      </c>
    </row>
    <row r="16012" customFormat="false" ht="15" hidden="false" customHeight="false" outlineLevel="0" collapsed="false">
      <c r="A16012" s="2" t="n">
        <v>58</v>
      </c>
      <c r="B16012" s="1" t="n">
        <v>0.917</v>
      </c>
      <c r="C16012" s="2" t="n">
        <v>199.134689331055</v>
      </c>
    </row>
    <row r="16013" customFormat="false" ht="15" hidden="false" customHeight="false" outlineLevel="0" collapsed="false">
      <c r="A16013" s="2" t="n">
        <v>59</v>
      </c>
      <c r="B16013" s="1" t="n">
        <v>0.925</v>
      </c>
      <c r="C16013" s="2" t="n">
        <v>237.125640869141</v>
      </c>
    </row>
    <row r="16014" customFormat="false" ht="15" hidden="false" customHeight="false" outlineLevel="0" collapsed="false">
      <c r="A16014" s="2" t="n">
        <v>60</v>
      </c>
      <c r="B16014" s="1" t="n">
        <v>0.933</v>
      </c>
      <c r="C16014" s="2" t="n">
        <v>244.882446289063</v>
      </c>
    </row>
    <row r="16015" customFormat="false" ht="15" hidden="false" customHeight="false" outlineLevel="0" collapsed="false">
      <c r="A16015" s="2" t="n">
        <v>61</v>
      </c>
      <c r="B16015" s="1" t="n">
        <v>0.942</v>
      </c>
      <c r="C16015" s="2" t="n">
        <v>230.515960693359</v>
      </c>
    </row>
    <row r="16016" customFormat="false" ht="15" hidden="false" customHeight="false" outlineLevel="0" collapsed="false">
      <c r="A16016" s="2" t="n">
        <v>62</v>
      </c>
      <c r="B16016" s="1" t="n">
        <v>0.95</v>
      </c>
      <c r="C16016" s="2" t="n">
        <v>199.463516235352</v>
      </c>
    </row>
    <row r="16017" customFormat="false" ht="15" hidden="false" customHeight="false" outlineLevel="0" collapsed="false">
      <c r="A16017" s="2" t="n">
        <v>63</v>
      </c>
      <c r="B16017" s="1" t="n">
        <v>0.958</v>
      </c>
      <c r="C16017" s="2" t="n">
        <v>167.262939453125</v>
      </c>
    </row>
    <row r="16018" customFormat="false" ht="15" hidden="false" customHeight="false" outlineLevel="0" collapsed="false">
      <c r="A16018" s="2" t="n">
        <v>64</v>
      </c>
      <c r="B16018" s="1" t="n">
        <v>0.967</v>
      </c>
      <c r="C16018" s="2" t="n">
        <v>139.620361328125</v>
      </c>
    </row>
    <row r="16019" customFormat="false" ht="15" hidden="false" customHeight="false" outlineLevel="0" collapsed="false">
      <c r="A16019" s="2" t="n">
        <v>65</v>
      </c>
      <c r="B16019" s="1" t="n">
        <v>0.975</v>
      </c>
      <c r="C16019" s="2" t="n">
        <v>117.322853088379</v>
      </c>
    </row>
    <row r="16020" customFormat="false" ht="15" hidden="false" customHeight="false" outlineLevel="0" collapsed="false">
      <c r="A16020" s="2" t="n">
        <v>66</v>
      </c>
      <c r="B16020" s="1" t="n">
        <v>0.983</v>
      </c>
      <c r="C16020" s="2" t="n">
        <v>99.732666015625</v>
      </c>
    </row>
    <row r="16021" customFormat="false" ht="15" hidden="false" customHeight="false" outlineLevel="0" collapsed="false">
      <c r="A16021" s="2" t="n">
        <v>67</v>
      </c>
      <c r="B16021" s="1" t="n">
        <v>0.992</v>
      </c>
      <c r="C16021" s="2" t="n">
        <v>86.6617279052734</v>
      </c>
    </row>
    <row r="16022" customFormat="false" ht="15" hidden="false" customHeight="false" outlineLevel="0" collapsed="false">
      <c r="A16022" s="2" t="n">
        <v>68</v>
      </c>
      <c r="B16022" s="1" t="n">
        <v>1</v>
      </c>
      <c r="C16022" s="2" t="n">
        <v>75.7118530273438</v>
      </c>
    </row>
    <row r="16023" customFormat="false" ht="15" hidden="false" customHeight="false" outlineLevel="0" collapsed="false">
      <c r="A16023" s="2" t="n">
        <v>69</v>
      </c>
      <c r="B16023" s="1" t="n">
        <v>1.008</v>
      </c>
      <c r="C16023" s="2" t="n">
        <v>67.6969223022461</v>
      </c>
    </row>
    <row r="16024" customFormat="false" ht="15" hidden="false" customHeight="false" outlineLevel="0" collapsed="false">
      <c r="A16024" s="2" t="n">
        <v>70</v>
      </c>
      <c r="B16024" s="1" t="n">
        <v>1.017</v>
      </c>
      <c r="C16024" s="2" t="n">
        <v>61.9456977844238</v>
      </c>
    </row>
    <row r="16025" customFormat="false" ht="15" hidden="false" customHeight="false" outlineLevel="0" collapsed="false">
      <c r="A16025" s="2" t="n">
        <v>71</v>
      </c>
      <c r="B16025" s="1" t="n">
        <v>1.025</v>
      </c>
      <c r="C16025" s="2" t="n">
        <v>57.791259765625</v>
      </c>
    </row>
    <row r="16026" customFormat="false" ht="15" hidden="false" customHeight="false" outlineLevel="0" collapsed="false">
      <c r="A16026" s="2" t="n">
        <v>72</v>
      </c>
      <c r="B16026" s="1" t="n">
        <v>1.033</v>
      </c>
      <c r="C16026" s="2" t="n">
        <v>54.1511421203613</v>
      </c>
    </row>
    <row r="16027" customFormat="false" ht="15" hidden="false" customHeight="false" outlineLevel="0" collapsed="false">
      <c r="A16027" s="2" t="n">
        <v>73</v>
      </c>
      <c r="B16027" s="1" t="n">
        <v>1.042</v>
      </c>
      <c r="C16027" s="2" t="n">
        <v>51.8336944580078</v>
      </c>
    </row>
    <row r="16028" customFormat="false" ht="15" hidden="false" customHeight="false" outlineLevel="0" collapsed="false">
      <c r="A16028" s="2" t="n">
        <v>74</v>
      </c>
      <c r="B16028" s="1" t="n">
        <v>1.05</v>
      </c>
      <c r="C16028" s="2" t="n">
        <v>50.5002326965332</v>
      </c>
    </row>
    <row r="16029" customFormat="false" ht="15" hidden="false" customHeight="false" outlineLevel="0" collapsed="false">
      <c r="A16029" s="2" t="n">
        <v>75</v>
      </c>
      <c r="B16029" s="1" t="n">
        <v>1.058</v>
      </c>
      <c r="C16029" s="2" t="n">
        <v>49.2002220153809</v>
      </c>
    </row>
    <row r="16030" customFormat="false" ht="15" hidden="false" customHeight="false" outlineLevel="0" collapsed="false">
      <c r="A16030" s="2" t="n">
        <v>76</v>
      </c>
      <c r="B16030" s="1" t="n">
        <v>1.067</v>
      </c>
      <c r="C16030" s="2" t="n">
        <v>48.6099891662598</v>
      </c>
    </row>
    <row r="16031" customFormat="false" ht="15" hidden="false" customHeight="false" outlineLevel="0" collapsed="false">
      <c r="A16031" s="2" t="n">
        <v>77</v>
      </c>
      <c r="B16031" s="1" t="n">
        <v>1.075</v>
      </c>
      <c r="C16031" s="2" t="n">
        <v>48.2606544494629</v>
      </c>
    </row>
    <row r="16032" customFormat="false" ht="15" hidden="false" customHeight="false" outlineLevel="0" collapsed="false">
      <c r="A16032" s="2" t="n">
        <v>78</v>
      </c>
      <c r="B16032" s="1" t="n">
        <v>1.083</v>
      </c>
      <c r="C16032" s="2" t="n">
        <v>47.8125305175781</v>
      </c>
    </row>
    <row r="16033" customFormat="false" ht="15" hidden="false" customHeight="false" outlineLevel="0" collapsed="false">
      <c r="A16033" s="2" t="n">
        <v>79</v>
      </c>
      <c r="B16033" s="1" t="n">
        <v>1.091</v>
      </c>
      <c r="C16033" s="2" t="n">
        <v>47.9062347412109</v>
      </c>
    </row>
    <row r="16034" customFormat="false" ht="15" hidden="false" customHeight="false" outlineLevel="0" collapsed="false">
      <c r="A16034" s="2" t="n">
        <v>80</v>
      </c>
      <c r="B16034" s="1" t="n">
        <v>1.1</v>
      </c>
      <c r="C16034" s="2" t="n">
        <v>48.005542755127</v>
      </c>
    </row>
    <row r="16035" customFormat="false" ht="15" hidden="false" customHeight="false" outlineLevel="0" collapsed="false">
      <c r="A16035" s="2" t="n">
        <v>81</v>
      </c>
      <c r="B16035" s="1" t="n">
        <v>1.108</v>
      </c>
      <c r="C16035" s="2" t="n">
        <v>47.5251274108887</v>
      </c>
    </row>
    <row r="16036" customFormat="false" ht="15" hidden="false" customHeight="false" outlineLevel="0" collapsed="false">
      <c r="A16036" s="2" t="n">
        <v>82</v>
      </c>
      <c r="B16036" s="1" t="n">
        <v>1.116</v>
      </c>
      <c r="C16036" s="2" t="n">
        <v>46.9613990783691</v>
      </c>
    </row>
    <row r="16037" customFormat="false" ht="15" hidden="false" customHeight="false" outlineLevel="0" collapsed="false">
      <c r="A16037" s="2" t="n">
        <v>83</v>
      </c>
      <c r="B16037" s="1" t="n">
        <v>1.125</v>
      </c>
      <c r="C16037" s="2" t="n">
        <v>46.928653717041</v>
      </c>
    </row>
    <row r="16038" customFormat="false" ht="15" hidden="false" customHeight="false" outlineLevel="0" collapsed="false">
      <c r="A16038" s="2" t="n">
        <v>84</v>
      </c>
      <c r="B16038" s="1" t="n">
        <v>1.133</v>
      </c>
      <c r="C16038" s="2" t="n">
        <v>46.6258163452148</v>
      </c>
    </row>
    <row r="16039" customFormat="false" ht="15" hidden="false" customHeight="false" outlineLevel="0" collapsed="false">
      <c r="A16039" s="2" t="n">
        <v>85</v>
      </c>
      <c r="B16039" s="1" t="n">
        <v>1.141</v>
      </c>
      <c r="C16039" s="2" t="n">
        <v>46.9882392883301</v>
      </c>
    </row>
    <row r="16040" customFormat="false" ht="15" hidden="false" customHeight="false" outlineLevel="0" collapsed="false">
      <c r="A16040" s="2" t="n">
        <v>86</v>
      </c>
      <c r="B16040" s="1" t="n">
        <v>1.15</v>
      </c>
      <c r="C16040" s="2" t="n">
        <v>47.3754806518555</v>
      </c>
    </row>
    <row r="16041" customFormat="false" ht="15" hidden="false" customHeight="false" outlineLevel="0" collapsed="false">
      <c r="A16041" s="2" t="n">
        <v>87</v>
      </c>
      <c r="B16041" s="1" t="n">
        <v>1.158</v>
      </c>
      <c r="C16041" s="2" t="n">
        <v>47.1306190490723</v>
      </c>
    </row>
    <row r="16042" customFormat="false" ht="15" hidden="false" customHeight="false" outlineLevel="0" collapsed="false">
      <c r="A16042" s="2" t="n">
        <v>88</v>
      </c>
      <c r="B16042" s="1" t="n">
        <v>1.166</v>
      </c>
      <c r="C16042" s="2" t="n">
        <v>47.1996612548828</v>
      </c>
    </row>
    <row r="16043" customFormat="false" ht="15" hidden="false" customHeight="false" outlineLevel="0" collapsed="false">
      <c r="A16043" s="2" t="n">
        <v>89</v>
      </c>
      <c r="B16043" s="1" t="n">
        <v>1.175</v>
      </c>
      <c r="C16043" s="2" t="n">
        <v>47.1457252502441</v>
      </c>
    </row>
    <row r="16044" customFormat="false" ht="15" hidden="false" customHeight="false" outlineLevel="0" collapsed="false">
      <c r="A16044" s="2" t="n">
        <v>90</v>
      </c>
      <c r="B16044" s="1" t="n">
        <v>1.183</v>
      </c>
      <c r="C16044" s="2" t="n">
        <v>47.3070869445801</v>
      </c>
    </row>
    <row r="16045" customFormat="false" ht="15" hidden="false" customHeight="false" outlineLevel="0" collapsed="false">
      <c r="A16045" s="2" t="n">
        <v>91</v>
      </c>
      <c r="B16045" s="1" t="n">
        <v>1.191</v>
      </c>
      <c r="C16045" s="2" t="n">
        <v>47.4579010009766</v>
      </c>
    </row>
    <row r="16046" customFormat="false" ht="15" hidden="false" customHeight="false" outlineLevel="0" collapsed="false">
      <c r="A16046" s="2" t="n">
        <v>92</v>
      </c>
      <c r="B16046" s="1" t="n">
        <v>1.2</v>
      </c>
      <c r="C16046" s="2" t="n">
        <v>47.7191009521484</v>
      </c>
    </row>
    <row r="16047" customFormat="false" ht="15" hidden="false" customHeight="false" outlineLevel="0" collapsed="false">
      <c r="A16047" s="2" t="n">
        <v>93</v>
      </c>
      <c r="B16047" s="1" t="n">
        <v>1.208</v>
      </c>
      <c r="C16047" s="2" t="n">
        <v>47.647144317627</v>
      </c>
    </row>
    <row r="16048" customFormat="false" ht="15" hidden="false" customHeight="false" outlineLevel="0" collapsed="false">
      <c r="A16048" s="2" t="n">
        <v>94</v>
      </c>
      <c r="B16048" s="1" t="n">
        <v>1.216</v>
      </c>
      <c r="C16048" s="2" t="n">
        <v>47.1696624755859</v>
      </c>
    </row>
    <row r="16049" customFormat="false" ht="15" hidden="false" customHeight="false" outlineLevel="0" collapsed="false">
      <c r="A16049" s="2" t="n">
        <v>95</v>
      </c>
      <c r="B16049" s="1" t="n">
        <v>1.225</v>
      </c>
      <c r="C16049" s="2" t="n">
        <v>47.0987892150879</v>
      </c>
    </row>
    <row r="16050" customFormat="false" ht="15" hidden="false" customHeight="false" outlineLevel="0" collapsed="false">
      <c r="A16050" s="2" t="n">
        <v>96</v>
      </c>
      <c r="B16050" s="1" t="n">
        <v>1.233</v>
      </c>
      <c r="C16050" s="2" t="n">
        <v>47.0678253173828</v>
      </c>
    </row>
    <row r="16051" customFormat="false" ht="15" hidden="false" customHeight="false" outlineLevel="0" collapsed="false">
      <c r="A16051" s="2" t="n">
        <v>97</v>
      </c>
      <c r="B16051" s="1" t="n">
        <v>1.241</v>
      </c>
      <c r="C16051" s="2" t="n">
        <v>47.0495262145996</v>
      </c>
    </row>
    <row r="16052" customFormat="false" ht="15" hidden="false" customHeight="false" outlineLevel="0" collapsed="false">
      <c r="A16052" s="2" t="n">
        <v>98</v>
      </c>
      <c r="B16052" s="1" t="n">
        <v>1.25</v>
      </c>
      <c r="C16052" s="2" t="n">
        <v>46.8533363342285</v>
      </c>
    </row>
    <row r="16053" customFormat="false" ht="15" hidden="false" customHeight="false" outlineLevel="0" collapsed="false">
      <c r="A16053" s="2" t="n">
        <v>99</v>
      </c>
      <c r="B16053" s="1" t="n">
        <v>1.258</v>
      </c>
      <c r="C16053" s="2" t="n">
        <v>46.8254051208496</v>
      </c>
    </row>
    <row r="16054" customFormat="false" ht="15" hidden="false" customHeight="false" outlineLevel="0" collapsed="false">
      <c r="A16054" s="2" t="n">
        <v>100</v>
      </c>
      <c r="B16054" s="1" t="n">
        <v>1.266</v>
      </c>
      <c r="C16054" s="2" t="n">
        <v>46.025821685791</v>
      </c>
    </row>
    <row r="16055" customFormat="false" ht="15" hidden="false" customHeight="false" outlineLevel="0" collapsed="false">
      <c r="A16055" s="2" t="n">
        <v>101</v>
      </c>
      <c r="B16055" s="1" t="n">
        <v>1.275</v>
      </c>
      <c r="C16055" s="2" t="n">
        <v>46.1180076599121</v>
      </c>
    </row>
    <row r="16056" customFormat="false" ht="15" hidden="false" customHeight="false" outlineLevel="0" collapsed="false">
      <c r="A16056" s="2" t="n">
        <v>102</v>
      </c>
      <c r="B16056" s="1" t="n">
        <v>1.283</v>
      </c>
      <c r="C16056" s="2" t="n">
        <v>46.5280342102051</v>
      </c>
    </row>
    <row r="16057" customFormat="false" ht="15" hidden="false" customHeight="false" outlineLevel="0" collapsed="false">
      <c r="A16057" s="2" t="n">
        <v>103</v>
      </c>
      <c r="B16057" s="1" t="n">
        <v>1.291</v>
      </c>
      <c r="C16057" s="2" t="n">
        <v>47.0172080993652</v>
      </c>
    </row>
    <row r="16058" customFormat="false" ht="15" hidden="false" customHeight="false" outlineLevel="0" collapsed="false">
      <c r="A16058" s="2" t="n">
        <v>104</v>
      </c>
      <c r="B16058" s="1" t="n">
        <v>1.3</v>
      </c>
      <c r="C16058" s="2" t="n">
        <v>47.4706611633301</v>
      </c>
    </row>
    <row r="16059" customFormat="false" ht="15" hidden="false" customHeight="false" outlineLevel="0" collapsed="false">
      <c r="A16059" s="2" t="n">
        <v>105</v>
      </c>
      <c r="B16059" s="1" t="n">
        <v>1.308</v>
      </c>
      <c r="C16059" s="2" t="n">
        <v>47.3050270080566</v>
      </c>
    </row>
    <row r="16060" customFormat="false" ht="15" hidden="false" customHeight="false" outlineLevel="0" collapsed="false">
      <c r="A16060" s="2" t="n">
        <v>106</v>
      </c>
      <c r="B16060" s="1" t="n">
        <v>1.316</v>
      </c>
      <c r="C16060" s="2" t="n">
        <v>47.1690788269043</v>
      </c>
    </row>
    <row r="16061" customFormat="false" ht="15" hidden="false" customHeight="false" outlineLevel="0" collapsed="false">
      <c r="A16061" s="2" t="n">
        <v>107</v>
      </c>
      <c r="B16061" s="1" t="n">
        <v>1.325</v>
      </c>
      <c r="C16061" s="2" t="n">
        <v>47.2297630310059</v>
      </c>
    </row>
    <row r="16062" customFormat="false" ht="15" hidden="false" customHeight="false" outlineLevel="0" collapsed="false">
      <c r="A16062" s="2" t="n">
        <v>108</v>
      </c>
      <c r="B16062" s="1" t="n">
        <v>1.333</v>
      </c>
      <c r="C16062" s="2" t="n">
        <v>47.4431991577148</v>
      </c>
    </row>
    <row r="16063" customFormat="false" ht="15" hidden="false" customHeight="false" outlineLevel="0" collapsed="false">
      <c r="A16063" s="2" t="n">
        <v>109</v>
      </c>
      <c r="B16063" s="1" t="n">
        <v>1.341</v>
      </c>
      <c r="C16063" s="2" t="n">
        <v>47.6595649719238</v>
      </c>
    </row>
    <row r="16064" customFormat="false" ht="15" hidden="false" customHeight="false" outlineLevel="0" collapsed="false">
      <c r="A16064" s="2" t="n">
        <v>110</v>
      </c>
      <c r="B16064" s="1" t="n">
        <v>1.349</v>
      </c>
      <c r="C16064" s="2" t="n">
        <v>48.1269340515137</v>
      </c>
    </row>
    <row r="16065" customFormat="false" ht="15" hidden="false" customHeight="false" outlineLevel="0" collapsed="false">
      <c r="A16065" s="2" t="n">
        <v>111</v>
      </c>
      <c r="B16065" s="1" t="n">
        <v>1.358</v>
      </c>
      <c r="C16065" s="2" t="n">
        <v>47.8757781982422</v>
      </c>
    </row>
    <row r="16066" customFormat="false" ht="15" hidden="false" customHeight="false" outlineLevel="0" collapsed="false">
      <c r="A16066" s="2" t="n">
        <v>112</v>
      </c>
      <c r="B16066" s="1" t="n">
        <v>1.366</v>
      </c>
      <c r="C16066" s="2" t="n">
        <v>47.9328308105469</v>
      </c>
    </row>
    <row r="16067" customFormat="false" ht="15" hidden="false" customHeight="false" outlineLevel="0" collapsed="false">
      <c r="A16067" s="2" t="n">
        <v>113</v>
      </c>
      <c r="B16067" s="1" t="n">
        <v>1.374</v>
      </c>
      <c r="C16067" s="2" t="n">
        <v>47.9061889648438</v>
      </c>
    </row>
    <row r="16068" customFormat="false" ht="15" hidden="false" customHeight="false" outlineLevel="0" collapsed="false">
      <c r="A16068" s="2" t="n">
        <v>114</v>
      </c>
      <c r="B16068" s="1" t="n">
        <v>1.383</v>
      </c>
      <c r="C16068" s="2" t="n">
        <v>47.8552703857422</v>
      </c>
    </row>
    <row r="16069" customFormat="false" ht="15" hidden="false" customHeight="false" outlineLevel="0" collapsed="false">
      <c r="A16069" s="2" t="n">
        <v>115</v>
      </c>
      <c r="B16069" s="1" t="n">
        <v>1.391</v>
      </c>
      <c r="C16069" s="2" t="n">
        <v>47.4592971801758</v>
      </c>
    </row>
    <row r="16070" customFormat="false" ht="15" hidden="false" customHeight="false" outlineLevel="0" collapsed="false">
      <c r="A16070" s="2" t="n">
        <v>116</v>
      </c>
      <c r="B16070" s="1" t="n">
        <v>1.399</v>
      </c>
      <c r="C16070" s="2" t="n">
        <v>47.7532386779785</v>
      </c>
    </row>
    <row r="16071" customFormat="false" ht="15" hidden="false" customHeight="false" outlineLevel="0" collapsed="false">
      <c r="A16071" s="2" t="n">
        <v>117</v>
      </c>
      <c r="B16071" s="1" t="n">
        <v>1.408</v>
      </c>
      <c r="C16071" s="2" t="n">
        <v>47.509220123291</v>
      </c>
    </row>
    <row r="16072" customFormat="false" ht="15" hidden="false" customHeight="false" outlineLevel="0" collapsed="false">
      <c r="A16072" s="2" t="n">
        <v>118</v>
      </c>
      <c r="B16072" s="1" t="n">
        <v>1.416</v>
      </c>
      <c r="C16072" s="2" t="n">
        <v>47.2897720336914</v>
      </c>
    </row>
    <row r="16073" customFormat="false" ht="15" hidden="false" customHeight="false" outlineLevel="0" collapsed="false">
      <c r="A16073" s="2" t="n">
        <v>119</v>
      </c>
      <c r="B16073" s="1" t="n">
        <v>1.424</v>
      </c>
      <c r="C16073" s="2" t="n">
        <v>50.2000045776367</v>
      </c>
    </row>
    <row r="16074" customFormat="false" ht="15" hidden="false" customHeight="false" outlineLevel="0" collapsed="false">
      <c r="A16074" s="2" t="n">
        <v>120</v>
      </c>
      <c r="B16074" s="1" t="n">
        <v>1.433</v>
      </c>
      <c r="C16074" s="2" t="n">
        <v>48.3600044250488</v>
      </c>
    </row>
    <row r="16075" customFormat="false" ht="15" hidden="false" customHeight="false" outlineLevel="0" collapsed="false">
      <c r="A16075" s="2" t="n">
        <v>121</v>
      </c>
      <c r="B16075" s="1" t="n">
        <v>1.441</v>
      </c>
      <c r="C16075" s="2" t="n">
        <v>45.3400039672852</v>
      </c>
    </row>
    <row r="16076" customFormat="false" ht="15" hidden="false" customHeight="false" outlineLevel="0" collapsed="false">
      <c r="A16076" s="2" t="n">
        <v>122</v>
      </c>
      <c r="B16076" s="1" t="n">
        <v>1.449</v>
      </c>
      <c r="C16076" s="2" t="n">
        <v>49.5200042724609</v>
      </c>
    </row>
    <row r="16077" customFormat="false" ht="15" hidden="false" customHeight="false" outlineLevel="0" collapsed="false">
      <c r="A16077" s="2" t="s">
        <v>261</v>
      </c>
    </row>
    <row r="16078" customFormat="false" ht="15" hidden="false" customHeight="false" outlineLevel="0" collapsed="false">
      <c r="A16078" s="2" t="s">
        <v>1</v>
      </c>
      <c r="B16078" s="1" t="s">
        <v>2</v>
      </c>
      <c r="C16078" s="2" t="s">
        <v>3</v>
      </c>
    </row>
    <row r="16079" customFormat="false" ht="15" hidden="false" customHeight="false" outlineLevel="0" collapsed="false">
      <c r="A16079" s="2" t="n">
        <v>0</v>
      </c>
      <c r="B16079" s="1" t="n">
        <v>4.421</v>
      </c>
      <c r="C16079" s="2" t="n">
        <v>86.7759246826172</v>
      </c>
    </row>
    <row r="16080" customFormat="false" ht="15" hidden="false" customHeight="false" outlineLevel="0" collapsed="false">
      <c r="A16080" s="2" t="n">
        <v>1</v>
      </c>
      <c r="B16080" s="1" t="n">
        <v>4.429</v>
      </c>
      <c r="C16080" s="2" t="n">
        <v>87.917106628418</v>
      </c>
    </row>
    <row r="16081" customFormat="false" ht="15" hidden="false" customHeight="false" outlineLevel="0" collapsed="false">
      <c r="A16081" s="2" t="n">
        <v>2</v>
      </c>
      <c r="B16081" s="1" t="n">
        <v>4.438</v>
      </c>
      <c r="C16081" s="2" t="n">
        <v>88.5345153808594</v>
      </c>
    </row>
    <row r="16082" customFormat="false" ht="15" hidden="false" customHeight="false" outlineLevel="0" collapsed="false">
      <c r="A16082" s="2" t="n">
        <v>3</v>
      </c>
      <c r="B16082" s="1" t="n">
        <v>4.446</v>
      </c>
      <c r="C16082" s="2" t="n">
        <v>89.5213470458984</v>
      </c>
    </row>
    <row r="16083" customFormat="false" ht="15" hidden="false" customHeight="false" outlineLevel="0" collapsed="false">
      <c r="A16083" s="2" t="n">
        <v>4</v>
      </c>
      <c r="B16083" s="1" t="n">
        <v>4.454</v>
      </c>
      <c r="C16083" s="2" t="n">
        <v>89.8839874267578</v>
      </c>
    </row>
    <row r="16084" customFormat="false" ht="15" hidden="false" customHeight="false" outlineLevel="0" collapsed="false">
      <c r="A16084" s="2" t="n">
        <v>5</v>
      </c>
      <c r="B16084" s="1" t="n">
        <v>4.463</v>
      </c>
      <c r="C16084" s="2" t="n">
        <v>91.3293151855469</v>
      </c>
    </row>
    <row r="16085" customFormat="false" ht="15" hidden="false" customHeight="false" outlineLevel="0" collapsed="false">
      <c r="A16085" s="2" t="n">
        <v>6</v>
      </c>
      <c r="B16085" s="1" t="n">
        <v>4.471</v>
      </c>
      <c r="C16085" s="2" t="n">
        <v>93.1564788818359</v>
      </c>
    </row>
    <row r="16086" customFormat="false" ht="15" hidden="false" customHeight="false" outlineLevel="0" collapsed="false">
      <c r="A16086" s="2" t="n">
        <v>7</v>
      </c>
      <c r="B16086" s="1" t="n">
        <v>4.479</v>
      </c>
      <c r="C16086" s="2" t="n">
        <v>93.5687408447266</v>
      </c>
    </row>
    <row r="16087" customFormat="false" ht="15" hidden="false" customHeight="false" outlineLevel="0" collapsed="false">
      <c r="A16087" s="2" t="n">
        <v>8</v>
      </c>
      <c r="B16087" s="1" t="n">
        <v>4.488</v>
      </c>
      <c r="C16087" s="2" t="n">
        <v>94.7874526977539</v>
      </c>
    </row>
    <row r="16088" customFormat="false" ht="15" hidden="false" customHeight="false" outlineLevel="0" collapsed="false">
      <c r="A16088" s="2" t="n">
        <v>9</v>
      </c>
      <c r="B16088" s="1" t="n">
        <v>4.496</v>
      </c>
      <c r="C16088" s="2" t="n">
        <v>95.2917556762695</v>
      </c>
    </row>
    <row r="16089" customFormat="false" ht="15" hidden="false" customHeight="false" outlineLevel="0" collapsed="false">
      <c r="A16089" s="2" t="n">
        <v>10</v>
      </c>
      <c r="B16089" s="1" t="n">
        <v>4.504</v>
      </c>
      <c r="C16089" s="2" t="n">
        <v>96.0110397338867</v>
      </c>
    </row>
    <row r="16090" customFormat="false" ht="15" hidden="false" customHeight="false" outlineLevel="0" collapsed="false">
      <c r="A16090" s="2" t="n">
        <v>11</v>
      </c>
      <c r="B16090" s="1" t="n">
        <v>4.513</v>
      </c>
      <c r="C16090" s="2" t="n">
        <v>97.3319396972656</v>
      </c>
    </row>
    <row r="16091" customFormat="false" ht="15" hidden="false" customHeight="false" outlineLevel="0" collapsed="false">
      <c r="A16091" s="2" t="n">
        <v>12</v>
      </c>
      <c r="B16091" s="1" t="n">
        <v>4.521</v>
      </c>
      <c r="C16091" s="2" t="n">
        <v>98.7695922851563</v>
      </c>
    </row>
    <row r="16092" customFormat="false" ht="15" hidden="false" customHeight="false" outlineLevel="0" collapsed="false">
      <c r="A16092" s="2" t="n">
        <v>13</v>
      </c>
      <c r="B16092" s="1" t="n">
        <v>4.529</v>
      </c>
      <c r="C16092" s="2" t="n">
        <v>99.9206237792969</v>
      </c>
    </row>
    <row r="16093" customFormat="false" ht="15" hidden="false" customHeight="false" outlineLevel="0" collapsed="false">
      <c r="A16093" s="2" t="n">
        <v>14</v>
      </c>
      <c r="B16093" s="1" t="n">
        <v>4.538</v>
      </c>
      <c r="C16093" s="2" t="n">
        <v>100.970207214355</v>
      </c>
    </row>
    <row r="16094" customFormat="false" ht="15" hidden="false" customHeight="false" outlineLevel="0" collapsed="false">
      <c r="A16094" s="2" t="n">
        <v>15</v>
      </c>
      <c r="B16094" s="1" t="n">
        <v>4.546</v>
      </c>
      <c r="C16094" s="2" t="n">
        <v>103.018798828125</v>
      </c>
    </row>
    <row r="16095" customFormat="false" ht="15" hidden="false" customHeight="false" outlineLevel="0" collapsed="false">
      <c r="A16095" s="2" t="n">
        <v>16</v>
      </c>
      <c r="B16095" s="1" t="n">
        <v>4.554</v>
      </c>
      <c r="C16095" s="2" t="n">
        <v>103.81672668457</v>
      </c>
    </row>
    <row r="16096" customFormat="false" ht="15" hidden="false" customHeight="false" outlineLevel="0" collapsed="false">
      <c r="A16096" s="2" t="n">
        <v>17</v>
      </c>
      <c r="B16096" s="1" t="n">
        <v>4.563</v>
      </c>
      <c r="C16096" s="2" t="n">
        <v>105.452415466309</v>
      </c>
    </row>
    <row r="16097" customFormat="false" ht="15" hidden="false" customHeight="false" outlineLevel="0" collapsed="false">
      <c r="A16097" s="2" t="n">
        <v>18</v>
      </c>
      <c r="B16097" s="1" t="n">
        <v>4.571</v>
      </c>
      <c r="C16097" s="2" t="n">
        <v>108.96752166748</v>
      </c>
    </row>
    <row r="16098" customFormat="false" ht="15" hidden="false" customHeight="false" outlineLevel="0" collapsed="false">
      <c r="A16098" s="2" t="n">
        <v>19</v>
      </c>
      <c r="B16098" s="1" t="n">
        <v>4.579</v>
      </c>
      <c r="C16098" s="2" t="n">
        <v>111.727783203125</v>
      </c>
    </row>
    <row r="16099" customFormat="false" ht="15" hidden="false" customHeight="false" outlineLevel="0" collapsed="false">
      <c r="A16099" s="2" t="n">
        <v>20</v>
      </c>
      <c r="B16099" s="1" t="n">
        <v>4.588</v>
      </c>
      <c r="C16099" s="2" t="n">
        <v>114.50740814209</v>
      </c>
    </row>
    <row r="16100" customFormat="false" ht="15" hidden="false" customHeight="false" outlineLevel="0" collapsed="false">
      <c r="A16100" s="2" t="n">
        <v>21</v>
      </c>
      <c r="B16100" s="1" t="n">
        <v>4.596</v>
      </c>
      <c r="C16100" s="2" t="n">
        <v>117.611419677734</v>
      </c>
    </row>
    <row r="16101" customFormat="false" ht="15" hidden="false" customHeight="false" outlineLevel="0" collapsed="false">
      <c r="A16101" s="2" t="n">
        <v>22</v>
      </c>
      <c r="B16101" s="1" t="n">
        <v>4.604</v>
      </c>
      <c r="C16101" s="2" t="n">
        <v>118.649047851563</v>
      </c>
    </row>
    <row r="16102" customFormat="false" ht="15" hidden="false" customHeight="false" outlineLevel="0" collapsed="false">
      <c r="A16102" s="2" t="n">
        <v>23</v>
      </c>
      <c r="B16102" s="1" t="n">
        <v>4.613</v>
      </c>
      <c r="C16102" s="2" t="n">
        <v>120.243812561035</v>
      </c>
    </row>
    <row r="16103" customFormat="false" ht="15" hidden="false" customHeight="false" outlineLevel="0" collapsed="false">
      <c r="A16103" s="2" t="n">
        <v>24</v>
      </c>
      <c r="B16103" s="1" t="n">
        <v>4.621</v>
      </c>
      <c r="C16103" s="2" t="n">
        <v>123.487297058105</v>
      </c>
    </row>
    <row r="16104" customFormat="false" ht="15" hidden="false" customHeight="false" outlineLevel="0" collapsed="false">
      <c r="A16104" s="2" t="n">
        <v>25</v>
      </c>
      <c r="B16104" s="1" t="n">
        <v>4.629</v>
      </c>
      <c r="C16104" s="2" t="n">
        <v>125.982574462891</v>
      </c>
    </row>
    <row r="16105" customFormat="false" ht="15" hidden="false" customHeight="false" outlineLevel="0" collapsed="false">
      <c r="A16105" s="2" t="n">
        <v>26</v>
      </c>
      <c r="B16105" s="1" t="n">
        <v>4.638</v>
      </c>
      <c r="C16105" s="2" t="n">
        <v>131.452682495117</v>
      </c>
    </row>
    <row r="16106" customFormat="false" ht="15" hidden="false" customHeight="false" outlineLevel="0" collapsed="false">
      <c r="A16106" s="2" t="n">
        <v>27</v>
      </c>
      <c r="B16106" s="1" t="n">
        <v>4.646</v>
      </c>
      <c r="C16106" s="2" t="n">
        <v>136.609344482422</v>
      </c>
    </row>
    <row r="16107" customFormat="false" ht="15" hidden="false" customHeight="false" outlineLevel="0" collapsed="false">
      <c r="A16107" s="2" t="n">
        <v>28</v>
      </c>
      <c r="B16107" s="1" t="n">
        <v>4.654</v>
      </c>
      <c r="C16107" s="2" t="n">
        <v>140.987075805664</v>
      </c>
    </row>
    <row r="16108" customFormat="false" ht="15" hidden="false" customHeight="false" outlineLevel="0" collapsed="false">
      <c r="A16108" s="2" t="n">
        <v>29</v>
      </c>
      <c r="B16108" s="1" t="n">
        <v>4.663</v>
      </c>
      <c r="C16108" s="2" t="n">
        <v>145.676712036133</v>
      </c>
    </row>
    <row r="16109" customFormat="false" ht="15" hidden="false" customHeight="false" outlineLevel="0" collapsed="false">
      <c r="A16109" s="2" t="n">
        <v>30</v>
      </c>
      <c r="B16109" s="1" t="n">
        <v>4.671</v>
      </c>
      <c r="C16109" s="2" t="n">
        <v>149.614151000977</v>
      </c>
    </row>
    <row r="16110" customFormat="false" ht="15" hidden="false" customHeight="false" outlineLevel="0" collapsed="false">
      <c r="A16110" s="2" t="n">
        <v>31</v>
      </c>
      <c r="B16110" s="1" t="n">
        <v>4.679</v>
      </c>
      <c r="C16110" s="2" t="n">
        <v>154.140777587891</v>
      </c>
    </row>
    <row r="16111" customFormat="false" ht="15" hidden="false" customHeight="false" outlineLevel="0" collapsed="false">
      <c r="A16111" s="2" t="n">
        <v>32</v>
      </c>
      <c r="B16111" s="1" t="n">
        <v>4.688</v>
      </c>
      <c r="C16111" s="2" t="n">
        <v>160.825134277344</v>
      </c>
    </row>
    <row r="16112" customFormat="false" ht="15" hidden="false" customHeight="false" outlineLevel="0" collapsed="false">
      <c r="A16112" s="2" t="n">
        <v>33</v>
      </c>
      <c r="B16112" s="1" t="n">
        <v>4.696</v>
      </c>
      <c r="C16112" s="2" t="n">
        <v>168.268493652344</v>
      </c>
    </row>
    <row r="16113" customFormat="false" ht="15" hidden="false" customHeight="false" outlineLevel="0" collapsed="false">
      <c r="A16113" s="2" t="n">
        <v>34</v>
      </c>
      <c r="B16113" s="1" t="n">
        <v>4.704</v>
      </c>
      <c r="C16113" s="2" t="n">
        <v>175.691436767578</v>
      </c>
    </row>
    <row r="16114" customFormat="false" ht="15" hidden="false" customHeight="false" outlineLevel="0" collapsed="false">
      <c r="A16114" s="2" t="n">
        <v>35</v>
      </c>
      <c r="B16114" s="1" t="n">
        <v>4.713</v>
      </c>
      <c r="C16114" s="2" t="n">
        <v>186.021102905273</v>
      </c>
    </row>
    <row r="16115" customFormat="false" ht="15" hidden="false" customHeight="false" outlineLevel="0" collapsed="false">
      <c r="A16115" s="2" t="n">
        <v>36</v>
      </c>
      <c r="B16115" s="1" t="n">
        <v>4.721</v>
      </c>
      <c r="C16115" s="2" t="n">
        <v>197.172943115234</v>
      </c>
    </row>
    <row r="16116" customFormat="false" ht="15" hidden="false" customHeight="false" outlineLevel="0" collapsed="false">
      <c r="A16116" s="2" t="n">
        <v>37</v>
      </c>
      <c r="B16116" s="1" t="n">
        <v>4.729</v>
      </c>
      <c r="C16116" s="2" t="n">
        <v>210.944396972656</v>
      </c>
    </row>
    <row r="16117" customFormat="false" ht="15" hidden="false" customHeight="false" outlineLevel="0" collapsed="false">
      <c r="A16117" s="2" t="n">
        <v>38</v>
      </c>
      <c r="B16117" s="1" t="n">
        <v>4.738</v>
      </c>
      <c r="C16117" s="2" t="n">
        <v>229.276840209961</v>
      </c>
    </row>
    <row r="16118" customFormat="false" ht="15" hidden="false" customHeight="false" outlineLevel="0" collapsed="false">
      <c r="A16118" s="2" t="n">
        <v>39</v>
      </c>
      <c r="B16118" s="1" t="n">
        <v>4.746</v>
      </c>
      <c r="C16118" s="2" t="n">
        <v>251.378234863281</v>
      </c>
    </row>
    <row r="16119" customFormat="false" ht="15" hidden="false" customHeight="false" outlineLevel="0" collapsed="false">
      <c r="A16119" s="2" t="n">
        <v>40</v>
      </c>
      <c r="B16119" s="1" t="n">
        <v>4.754</v>
      </c>
      <c r="C16119" s="2" t="n">
        <v>279.282958984375</v>
      </c>
    </row>
    <row r="16120" customFormat="false" ht="15" hidden="false" customHeight="false" outlineLevel="0" collapsed="false">
      <c r="A16120" s="2" t="n">
        <v>41</v>
      </c>
      <c r="B16120" s="1" t="n">
        <v>4.763</v>
      </c>
      <c r="C16120" s="2" t="n">
        <v>314.400543212891</v>
      </c>
    </row>
    <row r="16121" customFormat="false" ht="15" hidden="false" customHeight="false" outlineLevel="0" collapsed="false">
      <c r="A16121" s="2" t="n">
        <v>42</v>
      </c>
      <c r="B16121" s="1" t="n">
        <v>4.771</v>
      </c>
      <c r="C16121" s="2" t="n">
        <v>358.330047607422</v>
      </c>
    </row>
    <row r="16122" customFormat="false" ht="15" hidden="false" customHeight="false" outlineLevel="0" collapsed="false">
      <c r="A16122" s="2" t="n">
        <v>43</v>
      </c>
      <c r="B16122" s="1" t="n">
        <v>4.779</v>
      </c>
      <c r="C16122" s="2" t="n">
        <v>410.702880859375</v>
      </c>
    </row>
    <row r="16123" customFormat="false" ht="15" hidden="false" customHeight="false" outlineLevel="0" collapsed="false">
      <c r="A16123" s="2" t="n">
        <v>44</v>
      </c>
      <c r="B16123" s="1" t="n">
        <v>4.788</v>
      </c>
      <c r="C16123" s="2" t="n">
        <v>474.898651123047</v>
      </c>
    </row>
    <row r="16124" customFormat="false" ht="15" hidden="false" customHeight="false" outlineLevel="0" collapsed="false">
      <c r="A16124" s="2" t="n">
        <v>45</v>
      </c>
      <c r="B16124" s="1" t="n">
        <v>4.796</v>
      </c>
      <c r="C16124" s="2" t="n">
        <v>550.702453613281</v>
      </c>
    </row>
    <row r="16125" customFormat="false" ht="15" hidden="false" customHeight="false" outlineLevel="0" collapsed="false">
      <c r="A16125" s="2" t="n">
        <v>46</v>
      </c>
      <c r="B16125" s="1" t="n">
        <v>4.804</v>
      </c>
      <c r="C16125" s="2" t="n">
        <v>631.954284667969</v>
      </c>
    </row>
    <row r="16126" customFormat="false" ht="15" hidden="false" customHeight="false" outlineLevel="0" collapsed="false">
      <c r="A16126" s="2" t="n">
        <v>47</v>
      </c>
      <c r="B16126" s="1" t="n">
        <v>4.813</v>
      </c>
      <c r="C16126" s="2" t="n">
        <v>718.721984863281</v>
      </c>
    </row>
    <row r="16127" customFormat="false" ht="15" hidden="false" customHeight="false" outlineLevel="0" collapsed="false">
      <c r="A16127" s="2" t="n">
        <v>48</v>
      </c>
      <c r="B16127" s="1" t="n">
        <v>4.821</v>
      </c>
      <c r="C16127" s="2" t="n">
        <v>805.881958007813</v>
      </c>
    </row>
    <row r="16128" customFormat="false" ht="15" hidden="false" customHeight="false" outlineLevel="0" collapsed="false">
      <c r="A16128" s="2" t="n">
        <v>49</v>
      </c>
      <c r="B16128" s="1" t="n">
        <v>4.829</v>
      </c>
      <c r="C16128" s="2" t="n">
        <v>889.894104003906</v>
      </c>
    </row>
    <row r="16129" customFormat="false" ht="15" hidden="false" customHeight="false" outlineLevel="0" collapsed="false">
      <c r="A16129" s="2" t="n">
        <v>50</v>
      </c>
      <c r="B16129" s="1" t="n">
        <v>4.838</v>
      </c>
      <c r="C16129" s="2" t="n">
        <v>971.107543945313</v>
      </c>
    </row>
    <row r="16130" customFormat="false" ht="15" hidden="false" customHeight="false" outlineLevel="0" collapsed="false">
      <c r="A16130" s="2" t="n">
        <v>51</v>
      </c>
      <c r="B16130" s="1" t="n">
        <v>4.846</v>
      </c>
      <c r="C16130" s="2" t="n">
        <v>1045.91418457031</v>
      </c>
    </row>
    <row r="16131" customFormat="false" ht="15" hidden="false" customHeight="false" outlineLevel="0" collapsed="false">
      <c r="A16131" s="2" t="n">
        <v>52</v>
      </c>
      <c r="B16131" s="1" t="n">
        <v>4.854</v>
      </c>
      <c r="C16131" s="2" t="n">
        <v>1112.36279296875</v>
      </c>
    </row>
    <row r="16132" customFormat="false" ht="15" hidden="false" customHeight="false" outlineLevel="0" collapsed="false">
      <c r="A16132" s="2" t="n">
        <v>53</v>
      </c>
      <c r="B16132" s="1" t="n">
        <v>4.863</v>
      </c>
      <c r="C16132" s="2" t="n">
        <v>1176.92211914063</v>
      </c>
    </row>
    <row r="16133" customFormat="false" ht="15" hidden="false" customHeight="false" outlineLevel="0" collapsed="false">
      <c r="A16133" s="2" t="n">
        <v>54</v>
      </c>
      <c r="B16133" s="1" t="n">
        <v>4.871</v>
      </c>
      <c r="C16133" s="2" t="n">
        <v>1242.26452636719</v>
      </c>
    </row>
    <row r="16134" customFormat="false" ht="15" hidden="false" customHeight="false" outlineLevel="0" collapsed="false">
      <c r="A16134" s="2" t="n">
        <v>55</v>
      </c>
      <c r="B16134" s="1" t="n">
        <v>4.879</v>
      </c>
      <c r="C16134" s="2" t="n">
        <v>1308.65490722656</v>
      </c>
    </row>
    <row r="16135" customFormat="false" ht="15" hidden="false" customHeight="false" outlineLevel="0" collapsed="false">
      <c r="A16135" s="2" t="n">
        <v>56</v>
      </c>
      <c r="B16135" s="1" t="n">
        <v>4.888</v>
      </c>
      <c r="C16135" s="2" t="n">
        <v>1371.72033691406</v>
      </c>
    </row>
    <row r="16136" customFormat="false" ht="15" hidden="false" customHeight="false" outlineLevel="0" collapsed="false">
      <c r="A16136" s="2" t="n">
        <v>57</v>
      </c>
      <c r="B16136" s="1" t="n">
        <v>4.896</v>
      </c>
      <c r="C16136" s="2" t="n">
        <v>1439.732421875</v>
      </c>
    </row>
    <row r="16137" customFormat="false" ht="15" hidden="false" customHeight="false" outlineLevel="0" collapsed="false">
      <c r="A16137" s="2" t="n">
        <v>58</v>
      </c>
      <c r="B16137" s="1" t="n">
        <v>4.904</v>
      </c>
      <c r="C16137" s="2" t="n">
        <v>1511.52734375</v>
      </c>
    </row>
    <row r="16138" customFormat="false" ht="15" hidden="false" customHeight="false" outlineLevel="0" collapsed="false">
      <c r="A16138" s="2" t="n">
        <v>59</v>
      </c>
      <c r="B16138" s="1" t="n">
        <v>4.913</v>
      </c>
      <c r="C16138" s="2" t="n">
        <v>1597.34484863281</v>
      </c>
    </row>
    <row r="16139" customFormat="false" ht="15" hidden="false" customHeight="false" outlineLevel="0" collapsed="false">
      <c r="A16139" s="2" t="n">
        <v>60</v>
      </c>
      <c r="B16139" s="1" t="n">
        <v>4.921</v>
      </c>
      <c r="C16139" s="2" t="n">
        <v>1685.23510742188</v>
      </c>
    </row>
    <row r="16140" customFormat="false" ht="15" hidden="false" customHeight="false" outlineLevel="0" collapsed="false">
      <c r="A16140" s="2" t="n">
        <v>61</v>
      </c>
      <c r="B16140" s="1" t="n">
        <v>4.929</v>
      </c>
      <c r="C16140" s="2" t="n">
        <v>1783.64514160156</v>
      </c>
    </row>
    <row r="16141" customFormat="false" ht="15" hidden="false" customHeight="false" outlineLevel="0" collapsed="false">
      <c r="A16141" s="2" t="n">
        <v>62</v>
      </c>
      <c r="B16141" s="1" t="n">
        <v>4.938</v>
      </c>
      <c r="C16141" s="2" t="n">
        <v>1881.35546875</v>
      </c>
    </row>
    <row r="16142" customFormat="false" ht="15" hidden="false" customHeight="false" outlineLevel="0" collapsed="false">
      <c r="A16142" s="2" t="n">
        <v>63</v>
      </c>
      <c r="B16142" s="1" t="n">
        <v>4.946</v>
      </c>
      <c r="C16142" s="2" t="n">
        <v>1975.82385253906</v>
      </c>
    </row>
    <row r="16143" customFormat="false" ht="15" hidden="false" customHeight="false" outlineLevel="0" collapsed="false">
      <c r="A16143" s="2" t="n">
        <v>64</v>
      </c>
      <c r="B16143" s="1" t="n">
        <v>4.954</v>
      </c>
      <c r="C16143" s="2" t="n">
        <v>2075.4912109375</v>
      </c>
    </row>
    <row r="16144" customFormat="false" ht="15" hidden="false" customHeight="false" outlineLevel="0" collapsed="false">
      <c r="A16144" s="2" t="n">
        <v>65</v>
      </c>
      <c r="B16144" s="1" t="n">
        <v>4.963</v>
      </c>
      <c r="C16144" s="2" t="n">
        <v>2152.544921875</v>
      </c>
    </row>
    <row r="16145" customFormat="false" ht="15" hidden="false" customHeight="false" outlineLevel="0" collapsed="false">
      <c r="A16145" s="2" t="n">
        <v>66</v>
      </c>
      <c r="B16145" s="1" t="n">
        <v>4.971</v>
      </c>
      <c r="C16145" s="2" t="n">
        <v>2228.98754882813</v>
      </c>
    </row>
    <row r="16146" customFormat="false" ht="15" hidden="false" customHeight="false" outlineLevel="0" collapsed="false">
      <c r="A16146" s="2" t="n">
        <v>67</v>
      </c>
      <c r="B16146" s="1" t="n">
        <v>4.979</v>
      </c>
      <c r="C16146" s="2" t="n">
        <v>2297.48168945313</v>
      </c>
    </row>
    <row r="16147" customFormat="false" ht="15" hidden="false" customHeight="false" outlineLevel="0" collapsed="false">
      <c r="A16147" s="2" t="n">
        <v>68</v>
      </c>
      <c r="B16147" s="1" t="n">
        <v>4.988</v>
      </c>
      <c r="C16147" s="2" t="n">
        <v>2357.79150390625</v>
      </c>
    </row>
    <row r="16148" customFormat="false" ht="15" hidden="false" customHeight="false" outlineLevel="0" collapsed="false">
      <c r="A16148" s="2" t="n">
        <v>69</v>
      </c>
      <c r="B16148" s="1" t="n">
        <v>4.996</v>
      </c>
      <c r="C16148" s="2" t="n">
        <v>2420.01586914063</v>
      </c>
    </row>
    <row r="16149" customFormat="false" ht="15" hidden="false" customHeight="false" outlineLevel="0" collapsed="false">
      <c r="A16149" s="2" t="n">
        <v>70</v>
      </c>
      <c r="B16149" s="1" t="n">
        <v>5.004</v>
      </c>
      <c r="C16149" s="2" t="n">
        <v>2475.8896484375</v>
      </c>
    </row>
    <row r="16150" customFormat="false" ht="15" hidden="false" customHeight="false" outlineLevel="0" collapsed="false">
      <c r="A16150" s="2" t="n">
        <v>71</v>
      </c>
      <c r="B16150" s="1" t="n">
        <v>5.013</v>
      </c>
      <c r="C16150" s="2" t="n">
        <v>2521.10180664063</v>
      </c>
    </row>
    <row r="16151" customFormat="false" ht="15" hidden="false" customHeight="false" outlineLevel="0" collapsed="false">
      <c r="A16151" s="2" t="n">
        <v>72</v>
      </c>
      <c r="B16151" s="1" t="n">
        <v>5.021</v>
      </c>
      <c r="C16151" s="2" t="n">
        <v>2568.62866210938</v>
      </c>
    </row>
    <row r="16152" customFormat="false" ht="15" hidden="false" customHeight="false" outlineLevel="0" collapsed="false">
      <c r="A16152" s="2" t="n">
        <v>73</v>
      </c>
      <c r="B16152" s="1" t="n">
        <v>5.029</v>
      </c>
      <c r="C16152" s="2" t="n">
        <v>2618.193359375</v>
      </c>
    </row>
    <row r="16153" customFormat="false" ht="15" hidden="false" customHeight="false" outlineLevel="0" collapsed="false">
      <c r="A16153" s="2" t="n">
        <v>74</v>
      </c>
      <c r="B16153" s="1" t="n">
        <v>5.038</v>
      </c>
      <c r="C16153" s="2" t="n">
        <v>2679.13427734375</v>
      </c>
    </row>
    <row r="16154" customFormat="false" ht="15" hidden="false" customHeight="false" outlineLevel="0" collapsed="false">
      <c r="A16154" s="2" t="n">
        <v>75</v>
      </c>
      <c r="B16154" s="1" t="n">
        <v>5.046</v>
      </c>
      <c r="C16154" s="2" t="n">
        <v>2785.83203125</v>
      </c>
    </row>
    <row r="16155" customFormat="false" ht="15" hidden="false" customHeight="false" outlineLevel="0" collapsed="false">
      <c r="A16155" s="2" t="n">
        <v>76</v>
      </c>
      <c r="B16155" s="1" t="n">
        <v>5.054</v>
      </c>
      <c r="C16155" s="2" t="n">
        <v>3009.66088867188</v>
      </c>
    </row>
    <row r="16156" customFormat="false" ht="15" hidden="false" customHeight="false" outlineLevel="0" collapsed="false">
      <c r="A16156" s="2" t="n">
        <v>77</v>
      </c>
      <c r="B16156" s="1" t="n">
        <v>5.063</v>
      </c>
      <c r="C16156" s="2" t="n">
        <v>3529.88256835938</v>
      </c>
    </row>
    <row r="16157" customFormat="false" ht="15" hidden="false" customHeight="false" outlineLevel="0" collapsed="false">
      <c r="A16157" s="2" t="n">
        <v>78</v>
      </c>
      <c r="B16157" s="1" t="n">
        <v>5.071</v>
      </c>
      <c r="C16157" s="2" t="n">
        <v>4672.06884765625</v>
      </c>
    </row>
    <row r="16158" customFormat="false" ht="15" hidden="false" customHeight="false" outlineLevel="0" collapsed="false">
      <c r="A16158" s="2" t="n">
        <v>79</v>
      </c>
      <c r="B16158" s="1" t="n">
        <v>5.079</v>
      </c>
      <c r="C16158" s="2" t="n">
        <v>6901.88330078125</v>
      </c>
    </row>
    <row r="16159" customFormat="false" ht="15" hidden="false" customHeight="false" outlineLevel="0" collapsed="false">
      <c r="A16159" s="2" t="n">
        <v>80</v>
      </c>
      <c r="B16159" s="1" t="n">
        <v>5.088</v>
      </c>
      <c r="C16159" s="2" t="n">
        <v>10668.3798828125</v>
      </c>
    </row>
    <row r="16160" customFormat="false" ht="15" hidden="false" customHeight="false" outlineLevel="0" collapsed="false">
      <c r="A16160" s="2" t="n">
        <v>81</v>
      </c>
      <c r="B16160" s="1" t="n">
        <v>5.096</v>
      </c>
      <c r="C16160" s="2" t="n">
        <v>16095.466796875</v>
      </c>
    </row>
    <row r="16161" customFormat="false" ht="15" hidden="false" customHeight="false" outlineLevel="0" collapsed="false">
      <c r="A16161" s="2" t="n">
        <v>82</v>
      </c>
      <c r="B16161" s="1" t="n">
        <v>5.104</v>
      </c>
      <c r="C16161" s="2" t="n">
        <v>22877.85546875</v>
      </c>
    </row>
    <row r="16162" customFormat="false" ht="15" hidden="false" customHeight="false" outlineLevel="0" collapsed="false">
      <c r="A16162" s="2" t="n">
        <v>83</v>
      </c>
      <c r="B16162" s="1" t="n">
        <v>5.113</v>
      </c>
      <c r="C16162" s="2" t="n">
        <v>30040.1015625</v>
      </c>
    </row>
    <row r="16163" customFormat="false" ht="15" hidden="false" customHeight="false" outlineLevel="0" collapsed="false">
      <c r="A16163" s="2" t="n">
        <v>84</v>
      </c>
      <c r="B16163" s="1" t="n">
        <v>5.121</v>
      </c>
      <c r="C16163" s="2" t="n">
        <v>36383.8984375</v>
      </c>
    </row>
    <row r="16164" customFormat="false" ht="15" hidden="false" customHeight="false" outlineLevel="0" collapsed="false">
      <c r="A16164" s="2" t="n">
        <v>85</v>
      </c>
      <c r="B16164" s="1" t="n">
        <v>5.129</v>
      </c>
      <c r="C16164" s="2" t="n">
        <v>40691.828125</v>
      </c>
    </row>
    <row r="16165" customFormat="false" ht="15" hidden="false" customHeight="false" outlineLevel="0" collapsed="false">
      <c r="A16165" s="2" t="n">
        <v>86</v>
      </c>
      <c r="B16165" s="1" t="n">
        <v>5.138</v>
      </c>
      <c r="C16165" s="2" t="n">
        <v>42344.39453125</v>
      </c>
    </row>
    <row r="16166" customFormat="false" ht="15" hidden="false" customHeight="false" outlineLevel="0" collapsed="false">
      <c r="A16166" s="2" t="n">
        <v>87</v>
      </c>
      <c r="B16166" s="1" t="n">
        <v>5.146</v>
      </c>
      <c r="C16166" s="2" t="n">
        <v>41470.62890625</v>
      </c>
    </row>
    <row r="16167" customFormat="false" ht="15" hidden="false" customHeight="false" outlineLevel="0" collapsed="false">
      <c r="A16167" s="2" t="n">
        <v>88</v>
      </c>
      <c r="B16167" s="1" t="n">
        <v>5.154</v>
      </c>
      <c r="C16167" s="2" t="n">
        <v>38436.734375</v>
      </c>
    </row>
    <row r="16168" customFormat="false" ht="15" hidden="false" customHeight="false" outlineLevel="0" collapsed="false">
      <c r="A16168" s="2" t="n">
        <v>89</v>
      </c>
      <c r="B16168" s="1" t="n">
        <v>5.163</v>
      </c>
      <c r="C16168" s="2" t="n">
        <v>34251.921875</v>
      </c>
    </row>
    <row r="16169" customFormat="false" ht="15" hidden="false" customHeight="false" outlineLevel="0" collapsed="false">
      <c r="A16169" s="2" t="n">
        <v>90</v>
      </c>
      <c r="B16169" s="1" t="n">
        <v>5.171</v>
      </c>
      <c r="C16169" s="2" t="n">
        <v>29518.076171875</v>
      </c>
    </row>
    <row r="16170" customFormat="false" ht="15" hidden="false" customHeight="false" outlineLevel="0" collapsed="false">
      <c r="A16170" s="2" t="n">
        <v>91</v>
      </c>
      <c r="B16170" s="1" t="n">
        <v>5.179</v>
      </c>
      <c r="C16170" s="2" t="n">
        <v>24742.431640625</v>
      </c>
    </row>
    <row r="16171" customFormat="false" ht="15" hidden="false" customHeight="false" outlineLevel="0" collapsed="false">
      <c r="A16171" s="2" t="n">
        <v>92</v>
      </c>
      <c r="B16171" s="1" t="n">
        <v>5.188</v>
      </c>
      <c r="C16171" s="2" t="n">
        <v>20420.966796875</v>
      </c>
    </row>
    <row r="16172" customFormat="false" ht="15" hidden="false" customHeight="false" outlineLevel="0" collapsed="false">
      <c r="A16172" s="2" t="n">
        <v>93</v>
      </c>
      <c r="B16172" s="1" t="n">
        <v>5.196</v>
      </c>
      <c r="C16172" s="2" t="n">
        <v>16682.900390625</v>
      </c>
    </row>
    <row r="16173" customFormat="false" ht="15" hidden="false" customHeight="false" outlineLevel="0" collapsed="false">
      <c r="A16173" s="2" t="n">
        <v>94</v>
      </c>
      <c r="B16173" s="1" t="n">
        <v>5.204</v>
      </c>
      <c r="C16173" s="2" t="n">
        <v>13586.8505859375</v>
      </c>
    </row>
    <row r="16174" customFormat="false" ht="15" hidden="false" customHeight="false" outlineLevel="0" collapsed="false">
      <c r="A16174" s="2" t="n">
        <v>95</v>
      </c>
      <c r="B16174" s="1" t="n">
        <v>5.213</v>
      </c>
      <c r="C16174" s="2" t="n">
        <v>11117.4853515625</v>
      </c>
    </row>
    <row r="16175" customFormat="false" ht="15" hidden="false" customHeight="false" outlineLevel="0" collapsed="false">
      <c r="A16175" s="2" t="n">
        <v>96</v>
      </c>
      <c r="B16175" s="1" t="n">
        <v>5.221</v>
      </c>
      <c r="C16175" s="2" t="n">
        <v>9186.58203125</v>
      </c>
    </row>
    <row r="16176" customFormat="false" ht="15" hidden="false" customHeight="false" outlineLevel="0" collapsed="false">
      <c r="A16176" s="2" t="n">
        <v>97</v>
      </c>
      <c r="B16176" s="1" t="n">
        <v>5.229</v>
      </c>
      <c r="C16176" s="2" t="n">
        <v>7720.22216796875</v>
      </c>
    </row>
    <row r="16177" customFormat="false" ht="15" hidden="false" customHeight="false" outlineLevel="0" collapsed="false">
      <c r="A16177" s="2" t="n">
        <v>98</v>
      </c>
      <c r="B16177" s="1" t="n">
        <v>5.238</v>
      </c>
      <c r="C16177" s="2" t="n">
        <v>6597.79541015625</v>
      </c>
    </row>
    <row r="16178" customFormat="false" ht="15" hidden="false" customHeight="false" outlineLevel="0" collapsed="false">
      <c r="A16178" s="2" t="n">
        <v>99</v>
      </c>
      <c r="B16178" s="1" t="n">
        <v>5.246</v>
      </c>
      <c r="C16178" s="2" t="n">
        <v>5756.7763671875</v>
      </c>
    </row>
    <row r="16179" customFormat="false" ht="15" hidden="false" customHeight="false" outlineLevel="0" collapsed="false">
      <c r="A16179" s="2" t="n">
        <v>100</v>
      </c>
      <c r="B16179" s="1" t="n">
        <v>5.254</v>
      </c>
      <c r="C16179" s="2" t="n">
        <v>5136.56982421875</v>
      </c>
    </row>
    <row r="16180" customFormat="false" ht="15" hidden="false" customHeight="false" outlineLevel="0" collapsed="false">
      <c r="A16180" s="2" t="n">
        <v>101</v>
      </c>
      <c r="B16180" s="1" t="n">
        <v>5.263</v>
      </c>
      <c r="C16180" s="2" t="n">
        <v>4667.8447265625</v>
      </c>
    </row>
    <row r="16181" customFormat="false" ht="15" hidden="false" customHeight="false" outlineLevel="0" collapsed="false">
      <c r="A16181" s="2" t="n">
        <v>102</v>
      </c>
      <c r="B16181" s="1" t="n">
        <v>5.271</v>
      </c>
      <c r="C16181" s="2" t="n">
        <v>4318.33251953125</v>
      </c>
    </row>
    <row r="16182" customFormat="false" ht="15" hidden="false" customHeight="false" outlineLevel="0" collapsed="false">
      <c r="A16182" s="2" t="n">
        <v>103</v>
      </c>
      <c r="B16182" s="1" t="n">
        <v>5.279</v>
      </c>
      <c r="C16182" s="2" t="n">
        <v>4056.3037109375</v>
      </c>
    </row>
    <row r="16183" customFormat="false" ht="15" hidden="false" customHeight="false" outlineLevel="0" collapsed="false">
      <c r="A16183" s="2" t="n">
        <v>104</v>
      </c>
      <c r="B16183" s="1" t="n">
        <v>5.288</v>
      </c>
      <c r="C16183" s="2" t="n">
        <v>3848.958984375</v>
      </c>
    </row>
    <row r="16184" customFormat="false" ht="15" hidden="false" customHeight="false" outlineLevel="0" collapsed="false">
      <c r="A16184" s="2" t="n">
        <v>105</v>
      </c>
      <c r="B16184" s="1" t="n">
        <v>5.296</v>
      </c>
      <c r="C16184" s="2" t="n">
        <v>3684.40502929688</v>
      </c>
    </row>
    <row r="16185" customFormat="false" ht="15" hidden="false" customHeight="false" outlineLevel="0" collapsed="false">
      <c r="A16185" s="2" t="n">
        <v>106</v>
      </c>
      <c r="B16185" s="1" t="n">
        <v>5.304</v>
      </c>
      <c r="C16185" s="2" t="n">
        <v>3532.42211914063</v>
      </c>
    </row>
    <row r="16186" customFormat="false" ht="15" hidden="false" customHeight="false" outlineLevel="0" collapsed="false">
      <c r="A16186" s="2" t="n">
        <v>107</v>
      </c>
      <c r="B16186" s="1" t="n">
        <v>5.313</v>
      </c>
      <c r="C16186" s="2" t="n">
        <v>3387.62939453125</v>
      </c>
    </row>
    <row r="16187" customFormat="false" ht="15" hidden="false" customHeight="false" outlineLevel="0" collapsed="false">
      <c r="A16187" s="2" t="n">
        <v>108</v>
      </c>
      <c r="B16187" s="1" t="n">
        <v>5.321</v>
      </c>
      <c r="C16187" s="2" t="n">
        <v>3250.416015625</v>
      </c>
    </row>
    <row r="16188" customFormat="false" ht="15" hidden="false" customHeight="false" outlineLevel="0" collapsed="false">
      <c r="A16188" s="2" t="n">
        <v>109</v>
      </c>
      <c r="B16188" s="1" t="n">
        <v>5.329</v>
      </c>
      <c r="C16188" s="2" t="n">
        <v>3118.08618164063</v>
      </c>
    </row>
    <row r="16189" customFormat="false" ht="15" hidden="false" customHeight="false" outlineLevel="0" collapsed="false">
      <c r="A16189" s="2" t="n">
        <v>110</v>
      </c>
      <c r="B16189" s="1" t="n">
        <v>5.338</v>
      </c>
      <c r="C16189" s="2" t="n">
        <v>2981.53588867188</v>
      </c>
    </row>
    <row r="16190" customFormat="false" ht="15" hidden="false" customHeight="false" outlineLevel="0" collapsed="false">
      <c r="A16190" s="2" t="n">
        <v>111</v>
      </c>
      <c r="B16190" s="1" t="n">
        <v>5.346</v>
      </c>
      <c r="C16190" s="2" t="n">
        <v>2850.83056640625</v>
      </c>
    </row>
    <row r="16191" customFormat="false" ht="15" hidden="false" customHeight="false" outlineLevel="0" collapsed="false">
      <c r="A16191" s="2" t="n">
        <v>112</v>
      </c>
      <c r="B16191" s="1" t="n">
        <v>5.354</v>
      </c>
      <c r="C16191" s="2" t="n">
        <v>2721.8955078125</v>
      </c>
    </row>
    <row r="16192" customFormat="false" ht="15" hidden="false" customHeight="false" outlineLevel="0" collapsed="false">
      <c r="A16192" s="2" t="n">
        <v>113</v>
      </c>
      <c r="B16192" s="1" t="n">
        <v>5.363</v>
      </c>
      <c r="C16192" s="2" t="n">
        <v>2598.96704101563</v>
      </c>
    </row>
    <row r="16193" customFormat="false" ht="15" hidden="false" customHeight="false" outlineLevel="0" collapsed="false">
      <c r="A16193" s="2" t="n">
        <v>114</v>
      </c>
      <c r="B16193" s="1" t="n">
        <v>5.371</v>
      </c>
      <c r="C16193" s="2" t="n">
        <v>2487.1767578125</v>
      </c>
    </row>
    <row r="16194" customFormat="false" ht="15" hidden="false" customHeight="false" outlineLevel="0" collapsed="false">
      <c r="A16194" s="2" t="n">
        <v>115</v>
      </c>
      <c r="B16194" s="1" t="n">
        <v>5.379</v>
      </c>
      <c r="C16194" s="2" t="n">
        <v>2379.48315429688</v>
      </c>
    </row>
    <row r="16195" customFormat="false" ht="15" hidden="false" customHeight="false" outlineLevel="0" collapsed="false">
      <c r="A16195" s="2" t="n">
        <v>116</v>
      </c>
      <c r="B16195" s="1" t="n">
        <v>5.388</v>
      </c>
      <c r="C16195" s="2" t="n">
        <v>2275.27709960938</v>
      </c>
    </row>
    <row r="16196" customFormat="false" ht="15" hidden="false" customHeight="false" outlineLevel="0" collapsed="false">
      <c r="A16196" s="2" t="n">
        <v>117</v>
      </c>
      <c r="B16196" s="1" t="n">
        <v>5.396</v>
      </c>
      <c r="C16196" s="2" t="n">
        <v>2182.94458007813</v>
      </c>
    </row>
    <row r="16197" customFormat="false" ht="15" hidden="false" customHeight="false" outlineLevel="0" collapsed="false">
      <c r="A16197" s="2" t="n">
        <v>118</v>
      </c>
      <c r="B16197" s="1" t="n">
        <v>5.404</v>
      </c>
      <c r="C16197" s="2" t="n">
        <v>2094.7587890625</v>
      </c>
    </row>
    <row r="16198" customFormat="false" ht="15" hidden="false" customHeight="false" outlineLevel="0" collapsed="false">
      <c r="A16198" s="2" t="n">
        <v>119</v>
      </c>
      <c r="B16198" s="1" t="n">
        <v>5.413</v>
      </c>
      <c r="C16198" s="2" t="n">
        <v>2013.40148925781</v>
      </c>
    </row>
    <row r="16199" customFormat="false" ht="15" hidden="false" customHeight="false" outlineLevel="0" collapsed="false">
      <c r="A16199" s="2" t="n">
        <v>120</v>
      </c>
      <c r="B16199" s="1" t="n">
        <v>5.421</v>
      </c>
      <c r="C16199" s="2" t="n">
        <v>1938.67687988281</v>
      </c>
    </row>
    <row r="16200" customFormat="false" ht="15" hidden="false" customHeight="false" outlineLevel="0" collapsed="false">
      <c r="A16200" s="2" t="n">
        <v>121</v>
      </c>
      <c r="B16200" s="1" t="n">
        <v>5.429</v>
      </c>
      <c r="C16200" s="2" t="n">
        <v>1870.60498046875</v>
      </c>
    </row>
    <row r="16201" customFormat="false" ht="15" hidden="false" customHeight="false" outlineLevel="0" collapsed="false">
      <c r="A16201" s="2" t="n">
        <v>122</v>
      </c>
      <c r="B16201" s="1" t="n">
        <v>5.438</v>
      </c>
      <c r="C16201" s="2" t="n">
        <v>1806.02758789063</v>
      </c>
    </row>
    <row r="16202" customFormat="false" ht="15" hidden="false" customHeight="false" outlineLevel="0" collapsed="false">
      <c r="A16202" s="2" t="n">
        <v>123</v>
      </c>
      <c r="B16202" s="1" t="n">
        <v>5.446</v>
      </c>
      <c r="C16202" s="2" t="n">
        <v>1746.9599609375</v>
      </c>
    </row>
    <row r="16203" customFormat="false" ht="15" hidden="false" customHeight="false" outlineLevel="0" collapsed="false">
      <c r="A16203" s="2" t="n">
        <v>124</v>
      </c>
      <c r="B16203" s="1" t="n">
        <v>5.454</v>
      </c>
      <c r="C16203" s="2" t="n">
        <v>1691.57580566406</v>
      </c>
    </row>
    <row r="16204" customFormat="false" ht="15" hidden="false" customHeight="false" outlineLevel="0" collapsed="false">
      <c r="A16204" s="2" t="n">
        <v>125</v>
      </c>
      <c r="B16204" s="1" t="n">
        <v>5.463</v>
      </c>
      <c r="C16204" s="2" t="n">
        <v>1637.35400390625</v>
      </c>
    </row>
    <row r="16205" customFormat="false" ht="15" hidden="false" customHeight="false" outlineLevel="0" collapsed="false">
      <c r="A16205" s="2" t="n">
        <v>126</v>
      </c>
      <c r="B16205" s="1" t="n">
        <v>5.471</v>
      </c>
      <c r="C16205" s="2" t="n">
        <v>1591.86279296875</v>
      </c>
    </row>
    <row r="16206" customFormat="false" ht="15" hidden="false" customHeight="false" outlineLevel="0" collapsed="false">
      <c r="A16206" s="2" t="n">
        <v>127</v>
      </c>
      <c r="B16206" s="1" t="n">
        <v>5.479</v>
      </c>
      <c r="C16206" s="2" t="n">
        <v>1542.76013183594</v>
      </c>
    </row>
    <row r="16207" customFormat="false" ht="15" hidden="false" customHeight="false" outlineLevel="0" collapsed="false">
      <c r="A16207" s="2" t="n">
        <v>128</v>
      </c>
      <c r="B16207" s="1" t="n">
        <v>5.488</v>
      </c>
      <c r="C16207" s="2" t="n">
        <v>1500.95581054688</v>
      </c>
    </row>
    <row r="16208" customFormat="false" ht="15" hidden="false" customHeight="false" outlineLevel="0" collapsed="false">
      <c r="A16208" s="2" t="n">
        <v>129</v>
      </c>
      <c r="B16208" s="1" t="n">
        <v>5.496</v>
      </c>
      <c r="C16208" s="2" t="n">
        <v>1463.22814941406</v>
      </c>
    </row>
    <row r="16209" customFormat="false" ht="15" hidden="false" customHeight="false" outlineLevel="0" collapsed="false">
      <c r="A16209" s="2" t="n">
        <v>130</v>
      </c>
      <c r="B16209" s="1" t="n">
        <v>5.504</v>
      </c>
      <c r="C16209" s="2" t="n">
        <v>1423.80517578125</v>
      </c>
    </row>
    <row r="16210" customFormat="false" ht="15" hidden="false" customHeight="false" outlineLevel="0" collapsed="false">
      <c r="A16210" s="2" t="n">
        <v>131</v>
      </c>
      <c r="B16210" s="1" t="n">
        <v>5.513</v>
      </c>
      <c r="C16210" s="2" t="n">
        <v>1394.07421875</v>
      </c>
    </row>
    <row r="16211" customFormat="false" ht="15" hidden="false" customHeight="false" outlineLevel="0" collapsed="false">
      <c r="A16211" s="2" t="n">
        <v>132</v>
      </c>
      <c r="B16211" s="1" t="n">
        <v>5.521</v>
      </c>
      <c r="C16211" s="2" t="n">
        <v>1360.1318359375</v>
      </c>
    </row>
    <row r="16212" customFormat="false" ht="15" hidden="false" customHeight="false" outlineLevel="0" collapsed="false">
      <c r="A16212" s="2" t="n">
        <v>133</v>
      </c>
      <c r="B16212" s="1" t="n">
        <v>5.529</v>
      </c>
      <c r="C16212" s="2" t="n">
        <v>1334.5205078125</v>
      </c>
    </row>
    <row r="16213" customFormat="false" ht="15" hidden="false" customHeight="false" outlineLevel="0" collapsed="false">
      <c r="A16213" s="2" t="n">
        <v>134</v>
      </c>
      <c r="B16213" s="1" t="n">
        <v>5.538</v>
      </c>
      <c r="C16213" s="2" t="n">
        <v>1311.03588867188</v>
      </c>
    </row>
    <row r="16214" customFormat="false" ht="15" hidden="false" customHeight="false" outlineLevel="0" collapsed="false">
      <c r="A16214" s="2" t="n">
        <v>135</v>
      </c>
      <c r="B16214" s="1" t="n">
        <v>5.546</v>
      </c>
      <c r="C16214" s="2" t="n">
        <v>1282.72839355469</v>
      </c>
    </row>
    <row r="16215" customFormat="false" ht="15" hidden="false" customHeight="false" outlineLevel="0" collapsed="false">
      <c r="A16215" s="2" t="n">
        <v>136</v>
      </c>
      <c r="B16215" s="1" t="n">
        <v>5.554</v>
      </c>
      <c r="C16215" s="2" t="n">
        <v>1260.39343261719</v>
      </c>
    </row>
    <row r="16216" customFormat="false" ht="15" hidden="false" customHeight="false" outlineLevel="0" collapsed="false">
      <c r="A16216" s="2" t="n">
        <v>137</v>
      </c>
      <c r="B16216" s="1" t="n">
        <v>5.563</v>
      </c>
      <c r="C16216" s="2" t="n">
        <v>1232.99975585938</v>
      </c>
    </row>
    <row r="16217" customFormat="false" ht="15" hidden="false" customHeight="false" outlineLevel="0" collapsed="false">
      <c r="A16217" s="2" t="n">
        <v>138</v>
      </c>
      <c r="B16217" s="1" t="n">
        <v>5.571</v>
      </c>
      <c r="C16217" s="2" t="n">
        <v>1211.68408203125</v>
      </c>
    </row>
    <row r="16218" customFormat="false" ht="15" hidden="false" customHeight="false" outlineLevel="0" collapsed="false">
      <c r="A16218" s="2" t="n">
        <v>139</v>
      </c>
      <c r="B16218" s="1" t="n">
        <v>5.579</v>
      </c>
      <c r="C16218" s="2" t="n">
        <v>1191.41345214844</v>
      </c>
    </row>
    <row r="16219" customFormat="false" ht="15" hidden="false" customHeight="false" outlineLevel="0" collapsed="false">
      <c r="A16219" s="2" t="n">
        <v>140</v>
      </c>
      <c r="B16219" s="1" t="n">
        <v>5.588</v>
      </c>
      <c r="C16219" s="2" t="n">
        <v>1172.26721191406</v>
      </c>
    </row>
    <row r="16220" customFormat="false" ht="15" hidden="false" customHeight="false" outlineLevel="0" collapsed="false">
      <c r="A16220" s="2" t="n">
        <v>141</v>
      </c>
      <c r="B16220" s="1" t="n">
        <v>5.596</v>
      </c>
      <c r="C16220" s="2" t="n">
        <v>1154.24291992188</v>
      </c>
    </row>
    <row r="16221" customFormat="false" ht="15" hidden="false" customHeight="false" outlineLevel="0" collapsed="false">
      <c r="A16221" s="2" t="n">
        <v>142</v>
      </c>
      <c r="B16221" s="1" t="n">
        <v>5.604</v>
      </c>
      <c r="C16221" s="2" t="n">
        <v>1139.11633300781</v>
      </c>
    </row>
    <row r="16222" customFormat="false" ht="15" hidden="false" customHeight="false" outlineLevel="0" collapsed="false">
      <c r="A16222" s="2" t="n">
        <v>143</v>
      </c>
      <c r="B16222" s="1" t="n">
        <v>5.613</v>
      </c>
      <c r="C16222" s="2" t="n">
        <v>1124.99609375</v>
      </c>
    </row>
    <row r="16223" customFormat="false" ht="15" hidden="false" customHeight="false" outlineLevel="0" collapsed="false">
      <c r="A16223" s="2" t="n">
        <v>144</v>
      </c>
      <c r="B16223" s="1" t="n">
        <v>5.621</v>
      </c>
      <c r="C16223" s="2" t="n">
        <v>1103.43310546875</v>
      </c>
    </row>
    <row r="16224" customFormat="false" ht="15" hidden="false" customHeight="false" outlineLevel="0" collapsed="false">
      <c r="A16224" s="2" t="n">
        <v>145</v>
      </c>
      <c r="B16224" s="1" t="n">
        <v>5.629</v>
      </c>
      <c r="C16224" s="2" t="n">
        <v>1084.05529785156</v>
      </c>
    </row>
    <row r="16225" customFormat="false" ht="15" hidden="false" customHeight="false" outlineLevel="0" collapsed="false">
      <c r="A16225" s="2" t="n">
        <v>146</v>
      </c>
      <c r="B16225" s="1" t="n">
        <v>5.638</v>
      </c>
      <c r="C16225" s="2" t="n">
        <v>1064.02673339844</v>
      </c>
    </row>
    <row r="16226" customFormat="false" ht="15" hidden="false" customHeight="false" outlineLevel="0" collapsed="false">
      <c r="A16226" s="2" t="n">
        <v>147</v>
      </c>
      <c r="B16226" s="1" t="n">
        <v>5.646</v>
      </c>
      <c r="C16226" s="2" t="n">
        <v>1047.93957519531</v>
      </c>
    </row>
    <row r="16227" customFormat="false" ht="15" hidden="false" customHeight="false" outlineLevel="0" collapsed="false">
      <c r="A16227" s="2" t="n">
        <v>148</v>
      </c>
      <c r="B16227" s="1" t="n">
        <v>5.654</v>
      </c>
      <c r="C16227" s="2" t="n">
        <v>1036.42224121094</v>
      </c>
    </row>
    <row r="16228" customFormat="false" ht="15" hidden="false" customHeight="false" outlineLevel="0" collapsed="false">
      <c r="A16228" s="2" t="n">
        <v>149</v>
      </c>
      <c r="B16228" s="1" t="n">
        <v>5.663</v>
      </c>
      <c r="C16228" s="2" t="n">
        <v>1024.17529296875</v>
      </c>
    </row>
    <row r="16229" customFormat="false" ht="15" hidden="false" customHeight="false" outlineLevel="0" collapsed="false">
      <c r="A16229" s="2" t="n">
        <v>150</v>
      </c>
      <c r="B16229" s="1" t="n">
        <v>5.671</v>
      </c>
      <c r="C16229" s="2" t="n">
        <v>1010.74798583984</v>
      </c>
    </row>
    <row r="16230" customFormat="false" ht="15" hidden="false" customHeight="false" outlineLevel="0" collapsed="false">
      <c r="A16230" s="2" t="n">
        <v>151</v>
      </c>
      <c r="B16230" s="1" t="n">
        <v>5.679</v>
      </c>
      <c r="C16230" s="2" t="n">
        <v>995.769470214844</v>
      </c>
    </row>
    <row r="16231" customFormat="false" ht="15" hidden="false" customHeight="false" outlineLevel="0" collapsed="false">
      <c r="A16231" s="2" t="n">
        <v>152</v>
      </c>
      <c r="B16231" s="1" t="n">
        <v>5.688</v>
      </c>
      <c r="C16231" s="2" t="n">
        <v>983.264099121094</v>
      </c>
    </row>
    <row r="16232" customFormat="false" ht="15" hidden="false" customHeight="false" outlineLevel="0" collapsed="false">
      <c r="A16232" s="2" t="n">
        <v>153</v>
      </c>
      <c r="B16232" s="1" t="n">
        <v>5.696</v>
      </c>
      <c r="C16232" s="2" t="n">
        <v>972.570251464844</v>
      </c>
    </row>
    <row r="16233" customFormat="false" ht="15" hidden="false" customHeight="false" outlineLevel="0" collapsed="false">
      <c r="A16233" s="2" t="n">
        <v>154</v>
      </c>
      <c r="B16233" s="1" t="n">
        <v>5.704</v>
      </c>
      <c r="C16233" s="2" t="n">
        <v>962.198364257813</v>
      </c>
    </row>
    <row r="16234" customFormat="false" ht="15" hidden="false" customHeight="false" outlineLevel="0" collapsed="false">
      <c r="A16234" s="2" t="n">
        <v>155</v>
      </c>
      <c r="B16234" s="1" t="n">
        <v>5.713</v>
      </c>
      <c r="C16234" s="2" t="n">
        <v>951.572387695313</v>
      </c>
    </row>
    <row r="16235" customFormat="false" ht="15" hidden="false" customHeight="false" outlineLevel="0" collapsed="false">
      <c r="A16235" s="2" t="n">
        <v>156</v>
      </c>
      <c r="B16235" s="1" t="n">
        <v>5.721</v>
      </c>
      <c r="C16235" s="2" t="n">
        <v>942.120056152344</v>
      </c>
    </row>
    <row r="16236" customFormat="false" ht="15" hidden="false" customHeight="false" outlineLevel="0" collapsed="false">
      <c r="A16236" s="2" t="n">
        <v>157</v>
      </c>
      <c r="B16236" s="1" t="n">
        <v>5.729</v>
      </c>
      <c r="C16236" s="2" t="n">
        <v>933.769592285156</v>
      </c>
    </row>
    <row r="16237" customFormat="false" ht="15" hidden="false" customHeight="false" outlineLevel="0" collapsed="false">
      <c r="A16237" s="2" t="n">
        <v>158</v>
      </c>
      <c r="B16237" s="1" t="n">
        <v>5.738</v>
      </c>
      <c r="C16237" s="2" t="n">
        <v>925.115051269531</v>
      </c>
    </row>
    <row r="16238" customFormat="false" ht="15" hidden="false" customHeight="false" outlineLevel="0" collapsed="false">
      <c r="A16238" s="2" t="n">
        <v>159</v>
      </c>
      <c r="B16238" s="1" t="n">
        <v>5.746</v>
      </c>
      <c r="C16238" s="2" t="n">
        <v>917.849792480469</v>
      </c>
    </row>
    <row r="16239" customFormat="false" ht="15" hidden="false" customHeight="false" outlineLevel="0" collapsed="false">
      <c r="A16239" s="2" t="n">
        <v>160</v>
      </c>
      <c r="B16239" s="1" t="n">
        <v>5.754</v>
      </c>
      <c r="C16239" s="2" t="n">
        <v>908.061950683594</v>
      </c>
    </row>
    <row r="16240" customFormat="false" ht="15" hidden="false" customHeight="false" outlineLevel="0" collapsed="false">
      <c r="A16240" s="2" t="n">
        <v>161</v>
      </c>
      <c r="B16240" s="1" t="n">
        <v>5.763</v>
      </c>
      <c r="C16240" s="2" t="n">
        <v>896.212829589844</v>
      </c>
    </row>
    <row r="16241" customFormat="false" ht="15" hidden="false" customHeight="false" outlineLevel="0" collapsed="false">
      <c r="A16241" s="2" t="n">
        <v>162</v>
      </c>
      <c r="B16241" s="1" t="n">
        <v>5.771</v>
      </c>
      <c r="C16241" s="2" t="n">
        <v>888.617492675781</v>
      </c>
    </row>
    <row r="16242" customFormat="false" ht="15" hidden="false" customHeight="false" outlineLevel="0" collapsed="false">
      <c r="A16242" s="2" t="n">
        <v>163</v>
      </c>
      <c r="B16242" s="1" t="n">
        <v>5.779</v>
      </c>
      <c r="C16242" s="2" t="n">
        <v>880.165588378906</v>
      </c>
    </row>
    <row r="16243" customFormat="false" ht="15" hidden="false" customHeight="false" outlineLevel="0" collapsed="false">
      <c r="A16243" s="2" t="n">
        <v>164</v>
      </c>
      <c r="B16243" s="1" t="n">
        <v>5.788</v>
      </c>
      <c r="C16243" s="2" t="n">
        <v>871.605529785156</v>
      </c>
    </row>
    <row r="16244" customFormat="false" ht="15" hidden="false" customHeight="false" outlineLevel="0" collapsed="false">
      <c r="A16244" s="2" t="n">
        <v>165</v>
      </c>
      <c r="B16244" s="1" t="n">
        <v>5.796</v>
      </c>
      <c r="C16244" s="2" t="n">
        <v>864.925842285156</v>
      </c>
    </row>
    <row r="16245" customFormat="false" ht="15" hidden="false" customHeight="false" outlineLevel="0" collapsed="false">
      <c r="A16245" s="2" t="n">
        <v>166</v>
      </c>
      <c r="B16245" s="1" t="n">
        <v>5.804</v>
      </c>
      <c r="C16245" s="2" t="n">
        <v>853.444702148438</v>
      </c>
    </row>
    <row r="16246" customFormat="false" ht="15" hidden="false" customHeight="false" outlineLevel="0" collapsed="false">
      <c r="A16246" s="2" t="n">
        <v>167</v>
      </c>
      <c r="B16246" s="1" t="n">
        <v>5.813</v>
      </c>
      <c r="C16246" s="2" t="n">
        <v>844.980224609375</v>
      </c>
    </row>
    <row r="16247" customFormat="false" ht="15" hidden="false" customHeight="false" outlineLevel="0" collapsed="false">
      <c r="A16247" s="2" t="n">
        <v>168</v>
      </c>
      <c r="B16247" s="1" t="n">
        <v>5.821</v>
      </c>
      <c r="C16247" s="2" t="n">
        <v>837.263610839844</v>
      </c>
    </row>
    <row r="16248" customFormat="false" ht="15" hidden="false" customHeight="false" outlineLevel="0" collapsed="false">
      <c r="A16248" s="2" t="n">
        <v>169</v>
      </c>
      <c r="B16248" s="1" t="n">
        <v>5.829</v>
      </c>
      <c r="C16248" s="2" t="n">
        <v>829.442626953125</v>
      </c>
    </row>
    <row r="16249" customFormat="false" ht="15" hidden="false" customHeight="false" outlineLevel="0" collapsed="false">
      <c r="A16249" s="2" t="n">
        <v>170</v>
      </c>
      <c r="B16249" s="1" t="n">
        <v>5.838</v>
      </c>
      <c r="C16249" s="2" t="n">
        <v>825.600891113281</v>
      </c>
    </row>
    <row r="16250" customFormat="false" ht="15" hidden="false" customHeight="false" outlineLevel="0" collapsed="false">
      <c r="A16250" s="2" t="n">
        <v>171</v>
      </c>
      <c r="B16250" s="1" t="n">
        <v>5.846</v>
      </c>
      <c r="C16250" s="2" t="n">
        <v>819.964416503906</v>
      </c>
    </row>
    <row r="16251" customFormat="false" ht="15" hidden="false" customHeight="false" outlineLevel="0" collapsed="false">
      <c r="A16251" s="2" t="n">
        <v>172</v>
      </c>
      <c r="B16251" s="1" t="n">
        <v>5.854</v>
      </c>
      <c r="C16251" s="2" t="n">
        <v>814.225708007813</v>
      </c>
    </row>
    <row r="16252" customFormat="false" ht="15" hidden="false" customHeight="false" outlineLevel="0" collapsed="false">
      <c r="A16252" s="2" t="n">
        <v>173</v>
      </c>
      <c r="B16252" s="1" t="n">
        <v>5.863</v>
      </c>
      <c r="C16252" s="2" t="n">
        <v>809.928955078125</v>
      </c>
    </row>
    <row r="16253" customFormat="false" ht="15" hidden="false" customHeight="false" outlineLevel="0" collapsed="false">
      <c r="A16253" s="2" t="n">
        <v>174</v>
      </c>
      <c r="B16253" s="1" t="n">
        <v>5.871</v>
      </c>
      <c r="C16253" s="2" t="n">
        <v>803.240295410156</v>
      </c>
    </row>
    <row r="16254" customFormat="false" ht="15" hidden="false" customHeight="false" outlineLevel="0" collapsed="false">
      <c r="A16254" s="2" t="n">
        <v>175</v>
      </c>
      <c r="B16254" s="1" t="n">
        <v>5.879</v>
      </c>
      <c r="C16254" s="2" t="n">
        <v>799.443969726563</v>
      </c>
    </row>
    <row r="16255" customFormat="false" ht="15" hidden="false" customHeight="false" outlineLevel="0" collapsed="false">
      <c r="A16255" s="2" t="s">
        <v>262</v>
      </c>
    </row>
    <row r="16256" customFormat="false" ht="15" hidden="false" customHeight="false" outlineLevel="0" collapsed="false">
      <c r="A16256" s="2" t="s">
        <v>1</v>
      </c>
      <c r="B16256" s="1" t="s">
        <v>2</v>
      </c>
      <c r="C16256" s="2" t="s">
        <v>3</v>
      </c>
    </row>
    <row r="16257" customFormat="false" ht="15" hidden="false" customHeight="false" outlineLevel="0" collapsed="false">
      <c r="A16257" s="2" t="n">
        <v>0</v>
      </c>
      <c r="B16257" s="1" t="n">
        <v>0.788</v>
      </c>
      <c r="C16257" s="2" t="n">
        <v>63.0700416564941</v>
      </c>
    </row>
    <row r="16258" customFormat="false" ht="15" hidden="false" customHeight="false" outlineLevel="0" collapsed="false">
      <c r="A16258" s="2" t="n">
        <v>1</v>
      </c>
      <c r="B16258" s="1" t="n">
        <v>0.796</v>
      </c>
      <c r="C16258" s="2" t="n">
        <v>62.9184417724609</v>
      </c>
    </row>
    <row r="16259" customFormat="false" ht="15" hidden="false" customHeight="false" outlineLevel="0" collapsed="false">
      <c r="A16259" s="2" t="n">
        <v>2</v>
      </c>
      <c r="B16259" s="1" t="n">
        <v>0.804</v>
      </c>
      <c r="C16259" s="2" t="n">
        <v>62.0753746032715</v>
      </c>
    </row>
    <row r="16260" customFormat="false" ht="15" hidden="false" customHeight="false" outlineLevel="0" collapsed="false">
      <c r="A16260" s="2" t="n">
        <v>3</v>
      </c>
      <c r="B16260" s="1" t="n">
        <v>0.813</v>
      </c>
      <c r="C16260" s="2" t="n">
        <v>62.1479034423828</v>
      </c>
    </row>
    <row r="16261" customFormat="false" ht="15" hidden="false" customHeight="false" outlineLevel="0" collapsed="false">
      <c r="A16261" s="2" t="n">
        <v>4</v>
      </c>
      <c r="B16261" s="1" t="n">
        <v>0.821</v>
      </c>
      <c r="C16261" s="2" t="n">
        <v>62.077335357666</v>
      </c>
    </row>
    <row r="16262" customFormat="false" ht="15" hidden="false" customHeight="false" outlineLevel="0" collapsed="false">
      <c r="A16262" s="2" t="n">
        <v>5</v>
      </c>
      <c r="B16262" s="1" t="n">
        <v>0.829</v>
      </c>
      <c r="C16262" s="2" t="n">
        <v>61.8287544250488</v>
      </c>
    </row>
    <row r="16263" customFormat="false" ht="15" hidden="false" customHeight="false" outlineLevel="0" collapsed="false">
      <c r="A16263" s="2" t="n">
        <v>6</v>
      </c>
      <c r="B16263" s="1" t="n">
        <v>0.838</v>
      </c>
      <c r="C16263" s="2" t="n">
        <v>62.3042907714844</v>
      </c>
    </row>
    <row r="16264" customFormat="false" ht="15" hidden="false" customHeight="false" outlineLevel="0" collapsed="false">
      <c r="A16264" s="2" t="n">
        <v>7</v>
      </c>
      <c r="B16264" s="1" t="n">
        <v>0.846</v>
      </c>
      <c r="C16264" s="2" t="n">
        <v>62.8484992980957</v>
      </c>
    </row>
    <row r="16265" customFormat="false" ht="15" hidden="false" customHeight="false" outlineLevel="0" collapsed="false">
      <c r="A16265" s="2" t="n">
        <v>8</v>
      </c>
      <c r="B16265" s="1" t="n">
        <v>0.854</v>
      </c>
      <c r="C16265" s="2" t="n">
        <v>63.4906806945801</v>
      </c>
    </row>
    <row r="16266" customFormat="false" ht="15" hidden="false" customHeight="false" outlineLevel="0" collapsed="false">
      <c r="A16266" s="2" t="n">
        <v>9</v>
      </c>
      <c r="B16266" s="1" t="n">
        <v>0.863</v>
      </c>
      <c r="C16266" s="2" t="n">
        <v>63.6557121276855</v>
      </c>
    </row>
    <row r="16267" customFormat="false" ht="15" hidden="false" customHeight="false" outlineLevel="0" collapsed="false">
      <c r="A16267" s="2" t="n">
        <v>10</v>
      </c>
      <c r="B16267" s="1" t="n">
        <v>0.871</v>
      </c>
      <c r="C16267" s="2" t="n">
        <v>63.7983436584473</v>
      </c>
    </row>
    <row r="16268" customFormat="false" ht="15" hidden="false" customHeight="false" outlineLevel="0" collapsed="false">
      <c r="A16268" s="2" t="n">
        <v>11</v>
      </c>
      <c r="B16268" s="1" t="n">
        <v>0.879</v>
      </c>
      <c r="C16268" s="2" t="n">
        <v>63.959114074707</v>
      </c>
    </row>
    <row r="16269" customFormat="false" ht="15" hidden="false" customHeight="false" outlineLevel="0" collapsed="false">
      <c r="A16269" s="2" t="n">
        <v>12</v>
      </c>
      <c r="B16269" s="1" t="n">
        <v>0.888</v>
      </c>
      <c r="C16269" s="2" t="n">
        <v>63.7048110961914</v>
      </c>
    </row>
    <row r="16270" customFormat="false" ht="15" hidden="false" customHeight="false" outlineLevel="0" collapsed="false">
      <c r="A16270" s="2" t="n">
        <v>13</v>
      </c>
      <c r="B16270" s="1" t="n">
        <v>0.896</v>
      </c>
      <c r="C16270" s="2" t="n">
        <v>63.4342765808105</v>
      </c>
    </row>
    <row r="16271" customFormat="false" ht="15" hidden="false" customHeight="false" outlineLevel="0" collapsed="false">
      <c r="A16271" s="2" t="n">
        <v>14</v>
      </c>
      <c r="B16271" s="1" t="n">
        <v>0.904</v>
      </c>
      <c r="C16271" s="2" t="n">
        <v>63.8818778991699</v>
      </c>
    </row>
    <row r="16272" customFormat="false" ht="15" hidden="false" customHeight="false" outlineLevel="0" collapsed="false">
      <c r="A16272" s="2" t="n">
        <v>15</v>
      </c>
      <c r="B16272" s="1" t="n">
        <v>0.913</v>
      </c>
      <c r="C16272" s="2" t="n">
        <v>63.8086395263672</v>
      </c>
    </row>
    <row r="16273" customFormat="false" ht="15" hidden="false" customHeight="false" outlineLevel="0" collapsed="false">
      <c r="A16273" s="2" t="n">
        <v>16</v>
      </c>
      <c r="B16273" s="1" t="n">
        <v>0.921</v>
      </c>
      <c r="C16273" s="2" t="n">
        <v>62.9946250915527</v>
      </c>
    </row>
    <row r="16274" customFormat="false" ht="15" hidden="false" customHeight="false" outlineLevel="0" collapsed="false">
      <c r="A16274" s="2" t="n">
        <v>17</v>
      </c>
      <c r="B16274" s="1" t="n">
        <v>0.929</v>
      </c>
      <c r="C16274" s="2" t="n">
        <v>62.411190032959</v>
      </c>
    </row>
    <row r="16275" customFormat="false" ht="15" hidden="false" customHeight="false" outlineLevel="0" collapsed="false">
      <c r="A16275" s="2" t="n">
        <v>18</v>
      </c>
      <c r="B16275" s="1" t="n">
        <v>0.937</v>
      </c>
      <c r="C16275" s="2" t="n">
        <v>61.7785987854004</v>
      </c>
    </row>
    <row r="16276" customFormat="false" ht="15" hidden="false" customHeight="false" outlineLevel="0" collapsed="false">
      <c r="A16276" s="2" t="n">
        <v>19</v>
      </c>
      <c r="B16276" s="1" t="n">
        <v>0.946</v>
      </c>
      <c r="C16276" s="2" t="n">
        <v>62.5322341918945</v>
      </c>
    </row>
    <row r="16277" customFormat="false" ht="15" hidden="false" customHeight="false" outlineLevel="0" collapsed="false">
      <c r="A16277" s="2" t="n">
        <v>20</v>
      </c>
      <c r="B16277" s="1" t="n">
        <v>0.954</v>
      </c>
      <c r="C16277" s="2" t="n">
        <v>63.2505798339844</v>
      </c>
    </row>
    <row r="16278" customFormat="false" ht="15" hidden="false" customHeight="false" outlineLevel="0" collapsed="false">
      <c r="A16278" s="2" t="n">
        <v>21</v>
      </c>
      <c r="B16278" s="1" t="n">
        <v>0.962</v>
      </c>
      <c r="C16278" s="2" t="n">
        <v>63.4876441955566</v>
      </c>
    </row>
    <row r="16279" customFormat="false" ht="15" hidden="false" customHeight="false" outlineLevel="0" collapsed="false">
      <c r="A16279" s="2" t="n">
        <v>22</v>
      </c>
      <c r="B16279" s="1" t="n">
        <v>0.971</v>
      </c>
      <c r="C16279" s="2" t="n">
        <v>63.9571571350098</v>
      </c>
    </row>
    <row r="16280" customFormat="false" ht="15" hidden="false" customHeight="false" outlineLevel="0" collapsed="false">
      <c r="A16280" s="2" t="n">
        <v>23</v>
      </c>
      <c r="B16280" s="1" t="n">
        <v>0.979</v>
      </c>
      <c r="C16280" s="2" t="n">
        <v>63.6055297851563</v>
      </c>
    </row>
    <row r="16281" customFormat="false" ht="15" hidden="false" customHeight="false" outlineLevel="0" collapsed="false">
      <c r="A16281" s="2" t="n">
        <v>24</v>
      </c>
      <c r="B16281" s="1" t="n">
        <v>0.987</v>
      </c>
      <c r="C16281" s="2" t="n">
        <v>64.2724761962891</v>
      </c>
    </row>
    <row r="16282" customFormat="false" ht="15" hidden="false" customHeight="false" outlineLevel="0" collapsed="false">
      <c r="A16282" s="2" t="n">
        <v>25</v>
      </c>
      <c r="B16282" s="1" t="n">
        <v>0.996</v>
      </c>
      <c r="C16282" s="2" t="n">
        <v>65.3717041015625</v>
      </c>
    </row>
    <row r="16283" customFormat="false" ht="15" hidden="false" customHeight="false" outlineLevel="0" collapsed="false">
      <c r="A16283" s="2" t="n">
        <v>26</v>
      </c>
      <c r="B16283" s="1" t="n">
        <v>1.004</v>
      </c>
      <c r="C16283" s="2" t="n">
        <v>64.8561782836914</v>
      </c>
    </row>
    <row r="16284" customFormat="false" ht="15" hidden="false" customHeight="false" outlineLevel="0" collapsed="false">
      <c r="A16284" s="2" t="n">
        <v>27</v>
      </c>
      <c r="B16284" s="1" t="n">
        <v>1.012</v>
      </c>
      <c r="C16284" s="2" t="n">
        <v>64.6823120117188</v>
      </c>
    </row>
    <row r="16285" customFormat="false" ht="15" hidden="false" customHeight="false" outlineLevel="0" collapsed="false">
      <c r="A16285" s="2" t="n">
        <v>28</v>
      </c>
      <c r="B16285" s="1" t="n">
        <v>1.021</v>
      </c>
      <c r="C16285" s="2" t="n">
        <v>63.7107772827148</v>
      </c>
    </row>
    <row r="16286" customFormat="false" ht="15" hidden="false" customHeight="false" outlineLevel="0" collapsed="false">
      <c r="A16286" s="2" t="n">
        <v>29</v>
      </c>
      <c r="B16286" s="1" t="n">
        <v>1.029</v>
      </c>
      <c r="C16286" s="2" t="n">
        <v>63.1600532531738</v>
      </c>
    </row>
    <row r="16287" customFormat="false" ht="15" hidden="false" customHeight="false" outlineLevel="0" collapsed="false">
      <c r="A16287" s="2" t="n">
        <v>30</v>
      </c>
      <c r="B16287" s="1" t="n">
        <v>1.037</v>
      </c>
      <c r="C16287" s="2" t="n">
        <v>64.2911834716797</v>
      </c>
    </row>
    <row r="16288" customFormat="false" ht="15" hidden="false" customHeight="false" outlineLevel="0" collapsed="false">
      <c r="A16288" s="2" t="n">
        <v>31</v>
      </c>
      <c r="B16288" s="1" t="n">
        <v>1.046</v>
      </c>
      <c r="C16288" s="2" t="n">
        <v>64.2274703979492</v>
      </c>
    </row>
    <row r="16289" customFormat="false" ht="15" hidden="false" customHeight="false" outlineLevel="0" collapsed="false">
      <c r="A16289" s="2" t="n">
        <v>32</v>
      </c>
      <c r="B16289" s="1" t="n">
        <v>1.054</v>
      </c>
      <c r="C16289" s="2" t="n">
        <v>64.4709396362305</v>
      </c>
    </row>
    <row r="16290" customFormat="false" ht="15" hidden="false" customHeight="false" outlineLevel="0" collapsed="false">
      <c r="A16290" s="2" t="n">
        <v>33</v>
      </c>
      <c r="B16290" s="1" t="n">
        <v>1.062</v>
      </c>
      <c r="C16290" s="2" t="n">
        <v>64.302619934082</v>
      </c>
    </row>
    <row r="16291" customFormat="false" ht="15" hidden="false" customHeight="false" outlineLevel="0" collapsed="false">
      <c r="A16291" s="2" t="n">
        <v>34</v>
      </c>
      <c r="B16291" s="1" t="n">
        <v>1.071</v>
      </c>
      <c r="C16291" s="2" t="n">
        <v>63.6554679870605</v>
      </c>
    </row>
    <row r="16292" customFormat="false" ht="15" hidden="false" customHeight="false" outlineLevel="0" collapsed="false">
      <c r="A16292" s="2" t="n">
        <v>35</v>
      </c>
      <c r="B16292" s="1" t="n">
        <v>1.079</v>
      </c>
      <c r="C16292" s="2" t="n">
        <v>63.4046592712402</v>
      </c>
    </row>
    <row r="16293" customFormat="false" ht="15" hidden="false" customHeight="false" outlineLevel="0" collapsed="false">
      <c r="A16293" s="2" t="n">
        <v>36</v>
      </c>
      <c r="B16293" s="1" t="n">
        <v>1.087</v>
      </c>
      <c r="C16293" s="2" t="n">
        <v>63.4505996704102</v>
      </c>
    </row>
    <row r="16294" customFormat="false" ht="15" hidden="false" customHeight="false" outlineLevel="0" collapsed="false">
      <c r="A16294" s="2" t="n">
        <v>37</v>
      </c>
      <c r="B16294" s="1" t="n">
        <v>1.096</v>
      </c>
      <c r="C16294" s="2" t="n">
        <v>63.2491188049316</v>
      </c>
    </row>
    <row r="16295" customFormat="false" ht="15" hidden="false" customHeight="false" outlineLevel="0" collapsed="false">
      <c r="A16295" s="2" t="n">
        <v>38</v>
      </c>
      <c r="B16295" s="1" t="n">
        <v>1.104</v>
      </c>
      <c r="C16295" s="2" t="n">
        <v>63.2647285461426</v>
      </c>
    </row>
    <row r="16296" customFormat="false" ht="15" hidden="false" customHeight="false" outlineLevel="0" collapsed="false">
      <c r="A16296" s="2" t="n">
        <v>39</v>
      </c>
      <c r="B16296" s="1" t="n">
        <v>1.112</v>
      </c>
      <c r="C16296" s="2" t="n">
        <v>63.6995468139648</v>
      </c>
    </row>
    <row r="16297" customFormat="false" ht="15" hidden="false" customHeight="false" outlineLevel="0" collapsed="false">
      <c r="A16297" s="2" t="n">
        <v>40</v>
      </c>
      <c r="B16297" s="1" t="n">
        <v>1.121</v>
      </c>
      <c r="C16297" s="2" t="n">
        <v>63.6943626403809</v>
      </c>
    </row>
    <row r="16298" customFormat="false" ht="15" hidden="false" customHeight="false" outlineLevel="0" collapsed="false">
      <c r="A16298" s="2" t="n">
        <v>41</v>
      </c>
      <c r="B16298" s="1" t="n">
        <v>1.129</v>
      </c>
      <c r="C16298" s="2" t="n">
        <v>64.2358627319336</v>
      </c>
    </row>
    <row r="16299" customFormat="false" ht="15" hidden="false" customHeight="false" outlineLevel="0" collapsed="false">
      <c r="A16299" s="2" t="n">
        <v>42</v>
      </c>
      <c r="B16299" s="1" t="n">
        <v>1.137</v>
      </c>
      <c r="C16299" s="2" t="n">
        <v>63.3127250671387</v>
      </c>
    </row>
    <row r="16300" customFormat="false" ht="15" hidden="false" customHeight="false" outlineLevel="0" collapsed="false">
      <c r="A16300" s="2" t="n">
        <v>43</v>
      </c>
      <c r="B16300" s="1" t="n">
        <v>1.146</v>
      </c>
      <c r="C16300" s="2" t="n">
        <v>63.7226638793945</v>
      </c>
    </row>
    <row r="16301" customFormat="false" ht="15" hidden="false" customHeight="false" outlineLevel="0" collapsed="false">
      <c r="A16301" s="2" t="n">
        <v>44</v>
      </c>
      <c r="B16301" s="1" t="n">
        <v>1.154</v>
      </c>
      <c r="C16301" s="2" t="n">
        <v>65.3644332885742</v>
      </c>
    </row>
    <row r="16302" customFormat="false" ht="15" hidden="false" customHeight="false" outlineLevel="0" collapsed="false">
      <c r="A16302" s="2" t="n">
        <v>45</v>
      </c>
      <c r="B16302" s="1" t="n">
        <v>1.162</v>
      </c>
      <c r="C16302" s="2" t="n">
        <v>69.0039291381836</v>
      </c>
    </row>
    <row r="16303" customFormat="false" ht="15" hidden="false" customHeight="false" outlineLevel="0" collapsed="false">
      <c r="A16303" s="2" t="n">
        <v>46</v>
      </c>
      <c r="B16303" s="1" t="n">
        <v>1.171</v>
      </c>
      <c r="C16303" s="2" t="n">
        <v>78.6415786743164</v>
      </c>
    </row>
    <row r="16304" customFormat="false" ht="15" hidden="false" customHeight="false" outlineLevel="0" collapsed="false">
      <c r="A16304" s="2" t="n">
        <v>47</v>
      </c>
      <c r="B16304" s="1" t="n">
        <v>1.179</v>
      </c>
      <c r="C16304" s="2" t="n">
        <v>98.4679870605469</v>
      </c>
    </row>
    <row r="16305" customFormat="false" ht="15" hidden="false" customHeight="false" outlineLevel="0" collapsed="false">
      <c r="A16305" s="2" t="n">
        <v>48</v>
      </c>
      <c r="B16305" s="1" t="n">
        <v>1.187</v>
      </c>
      <c r="C16305" s="2" t="n">
        <v>148.720687866211</v>
      </c>
    </row>
    <row r="16306" customFormat="false" ht="15" hidden="false" customHeight="false" outlineLevel="0" collapsed="false">
      <c r="A16306" s="2" t="n">
        <v>49</v>
      </c>
      <c r="B16306" s="1" t="n">
        <v>1.196</v>
      </c>
      <c r="C16306" s="2" t="n">
        <v>287.457122802734</v>
      </c>
    </row>
    <row r="16307" customFormat="false" ht="15" hidden="false" customHeight="false" outlineLevel="0" collapsed="false">
      <c r="A16307" s="2" t="n">
        <v>50</v>
      </c>
      <c r="B16307" s="1" t="n">
        <v>1.204</v>
      </c>
      <c r="C16307" s="2" t="n">
        <v>697.096069335938</v>
      </c>
    </row>
    <row r="16308" customFormat="false" ht="15" hidden="false" customHeight="false" outlineLevel="0" collapsed="false">
      <c r="A16308" s="2" t="n">
        <v>51</v>
      </c>
      <c r="B16308" s="1" t="n">
        <v>1.212</v>
      </c>
      <c r="C16308" s="2" t="n">
        <v>1729.49963378906</v>
      </c>
    </row>
    <row r="16309" customFormat="false" ht="15" hidden="false" customHeight="false" outlineLevel="0" collapsed="false">
      <c r="A16309" s="2" t="n">
        <v>52</v>
      </c>
      <c r="B16309" s="1" t="n">
        <v>1.22</v>
      </c>
      <c r="C16309" s="2" t="n">
        <v>3787.52783203125</v>
      </c>
    </row>
    <row r="16310" customFormat="false" ht="15" hidden="false" customHeight="false" outlineLevel="0" collapsed="false">
      <c r="A16310" s="2" t="n">
        <v>53</v>
      </c>
      <c r="B16310" s="1" t="n">
        <v>1.229</v>
      </c>
      <c r="C16310" s="2" t="n">
        <v>6996.52490234375</v>
      </c>
    </row>
    <row r="16311" customFormat="false" ht="15" hidden="false" customHeight="false" outlineLevel="0" collapsed="false">
      <c r="A16311" s="2" t="n">
        <v>54</v>
      </c>
      <c r="B16311" s="1" t="n">
        <v>1.237</v>
      </c>
      <c r="C16311" s="2" t="n">
        <v>10851.5537109375</v>
      </c>
    </row>
    <row r="16312" customFormat="false" ht="15" hidden="false" customHeight="false" outlineLevel="0" collapsed="false">
      <c r="A16312" s="2" t="n">
        <v>55</v>
      </c>
      <c r="B16312" s="1" t="n">
        <v>1.245</v>
      </c>
      <c r="C16312" s="2" t="n">
        <v>14282.14453125</v>
      </c>
    </row>
    <row r="16313" customFormat="false" ht="15" hidden="false" customHeight="false" outlineLevel="0" collapsed="false">
      <c r="A16313" s="2" t="n">
        <v>56</v>
      </c>
      <c r="B16313" s="1" t="n">
        <v>1.254</v>
      </c>
      <c r="C16313" s="2" t="n">
        <v>16284.1728515625</v>
      </c>
    </row>
    <row r="16314" customFormat="false" ht="15" hidden="false" customHeight="false" outlineLevel="0" collapsed="false">
      <c r="A16314" s="2" t="n">
        <v>57</v>
      </c>
      <c r="B16314" s="1" t="n">
        <v>1.263</v>
      </c>
      <c r="C16314" s="2" t="n">
        <v>16372.337890625</v>
      </c>
    </row>
    <row r="16315" customFormat="false" ht="15" hidden="false" customHeight="false" outlineLevel="0" collapsed="false">
      <c r="A16315" s="2" t="n">
        <v>58</v>
      </c>
      <c r="B16315" s="1" t="n">
        <v>1.272</v>
      </c>
      <c r="C16315" s="2" t="n">
        <v>14889.24609375</v>
      </c>
    </row>
    <row r="16316" customFormat="false" ht="15" hidden="false" customHeight="false" outlineLevel="0" collapsed="false">
      <c r="A16316" s="2" t="n">
        <v>59</v>
      </c>
      <c r="B16316" s="1" t="n">
        <v>1.28</v>
      </c>
      <c r="C16316" s="2" t="n">
        <v>12633.568359375</v>
      </c>
    </row>
    <row r="16317" customFormat="false" ht="15" hidden="false" customHeight="false" outlineLevel="0" collapsed="false">
      <c r="A16317" s="2" t="n">
        <v>60</v>
      </c>
      <c r="B16317" s="1" t="n">
        <v>1.288</v>
      </c>
      <c r="C16317" s="2" t="n">
        <v>10212.091796875</v>
      </c>
    </row>
    <row r="16318" customFormat="false" ht="15" hidden="false" customHeight="false" outlineLevel="0" collapsed="false">
      <c r="A16318" s="2" t="n">
        <v>61</v>
      </c>
      <c r="B16318" s="1" t="n">
        <v>1.297</v>
      </c>
      <c r="C16318" s="2" t="n">
        <v>7999.0029296875</v>
      </c>
    </row>
    <row r="16319" customFormat="false" ht="15" hidden="false" customHeight="false" outlineLevel="0" collapsed="false">
      <c r="A16319" s="2" t="n">
        <v>62</v>
      </c>
      <c r="B16319" s="1" t="n">
        <v>1.305</v>
      </c>
      <c r="C16319" s="2" t="n">
        <v>6127.83740234375</v>
      </c>
    </row>
    <row r="16320" customFormat="false" ht="15" hidden="false" customHeight="false" outlineLevel="0" collapsed="false">
      <c r="A16320" s="2" t="n">
        <v>63</v>
      </c>
      <c r="B16320" s="1" t="n">
        <v>1.313</v>
      </c>
      <c r="C16320" s="2" t="n">
        <v>4644.55712890625</v>
      </c>
    </row>
    <row r="16321" customFormat="false" ht="15" hidden="false" customHeight="false" outlineLevel="0" collapsed="false">
      <c r="A16321" s="2" t="n">
        <v>64</v>
      </c>
      <c r="B16321" s="1" t="n">
        <v>1.322</v>
      </c>
      <c r="C16321" s="2" t="n">
        <v>3474.67041015625</v>
      </c>
    </row>
    <row r="16322" customFormat="false" ht="15" hidden="false" customHeight="false" outlineLevel="0" collapsed="false">
      <c r="A16322" s="2" t="n">
        <v>65</v>
      </c>
      <c r="B16322" s="1" t="n">
        <v>1.33</v>
      </c>
      <c r="C16322" s="2" t="n">
        <v>2576.31127929688</v>
      </c>
    </row>
    <row r="16323" customFormat="false" ht="15" hidden="false" customHeight="false" outlineLevel="0" collapsed="false">
      <c r="A16323" s="2" t="n">
        <v>66</v>
      </c>
      <c r="B16323" s="1" t="n">
        <v>1.338</v>
      </c>
      <c r="C16323" s="2" t="n">
        <v>1891.25756835938</v>
      </c>
    </row>
    <row r="16324" customFormat="false" ht="15" hidden="false" customHeight="false" outlineLevel="0" collapsed="false">
      <c r="A16324" s="2" t="n">
        <v>67</v>
      </c>
      <c r="B16324" s="1" t="n">
        <v>1.347</v>
      </c>
      <c r="C16324" s="2" t="n">
        <v>1380.72094726563</v>
      </c>
    </row>
    <row r="16325" customFormat="false" ht="15" hidden="false" customHeight="false" outlineLevel="0" collapsed="false">
      <c r="A16325" s="2" t="n">
        <v>68</v>
      </c>
      <c r="B16325" s="1" t="n">
        <v>1.355</v>
      </c>
      <c r="C16325" s="2" t="n">
        <v>1006.12280273438</v>
      </c>
    </row>
    <row r="16326" customFormat="false" ht="15" hidden="false" customHeight="false" outlineLevel="0" collapsed="false">
      <c r="A16326" s="2" t="n">
        <v>69</v>
      </c>
      <c r="B16326" s="1" t="n">
        <v>1.363</v>
      </c>
      <c r="C16326" s="2" t="n">
        <v>729.59619140625</v>
      </c>
    </row>
    <row r="16327" customFormat="false" ht="15" hidden="false" customHeight="false" outlineLevel="0" collapsed="false">
      <c r="A16327" s="2" t="n">
        <v>70</v>
      </c>
      <c r="B16327" s="1" t="n">
        <v>1.372</v>
      </c>
      <c r="C16327" s="2" t="n">
        <v>532.426330566406</v>
      </c>
    </row>
    <row r="16328" customFormat="false" ht="15" hidden="false" customHeight="false" outlineLevel="0" collapsed="false">
      <c r="A16328" s="2" t="n">
        <v>71</v>
      </c>
      <c r="B16328" s="1" t="n">
        <v>1.38</v>
      </c>
      <c r="C16328" s="2" t="n">
        <v>396.843078613281</v>
      </c>
    </row>
    <row r="16329" customFormat="false" ht="15" hidden="false" customHeight="false" outlineLevel="0" collapsed="false">
      <c r="A16329" s="2" t="n">
        <v>72</v>
      </c>
      <c r="B16329" s="1" t="n">
        <v>1.388</v>
      </c>
      <c r="C16329" s="2" t="n">
        <v>298.364929199219</v>
      </c>
    </row>
    <row r="16330" customFormat="false" ht="15" hidden="false" customHeight="false" outlineLevel="0" collapsed="false">
      <c r="A16330" s="2" t="n">
        <v>73</v>
      </c>
      <c r="B16330" s="1" t="n">
        <v>1.397</v>
      </c>
      <c r="C16330" s="2" t="n">
        <v>234.208648681641</v>
      </c>
    </row>
    <row r="16331" customFormat="false" ht="15" hidden="false" customHeight="false" outlineLevel="0" collapsed="false">
      <c r="A16331" s="2" t="n">
        <v>74</v>
      </c>
      <c r="B16331" s="1" t="n">
        <v>1.405</v>
      </c>
      <c r="C16331" s="2" t="n">
        <v>190.007843017578</v>
      </c>
    </row>
    <row r="16332" customFormat="false" ht="15" hidden="false" customHeight="false" outlineLevel="0" collapsed="false">
      <c r="A16332" s="2" t="n">
        <v>75</v>
      </c>
      <c r="B16332" s="1" t="n">
        <v>1.413</v>
      </c>
      <c r="C16332" s="2" t="n">
        <v>157.336669921875</v>
      </c>
    </row>
    <row r="16333" customFormat="false" ht="15" hidden="false" customHeight="false" outlineLevel="0" collapsed="false">
      <c r="A16333" s="2" t="n">
        <v>76</v>
      </c>
      <c r="B16333" s="1" t="n">
        <v>1.422</v>
      </c>
      <c r="C16333" s="2" t="n">
        <v>136.412322998047</v>
      </c>
    </row>
    <row r="16334" customFormat="false" ht="15" hidden="false" customHeight="false" outlineLevel="0" collapsed="false">
      <c r="A16334" s="2" t="n">
        <v>77</v>
      </c>
      <c r="B16334" s="1" t="n">
        <v>1.43</v>
      </c>
      <c r="C16334" s="2" t="n">
        <v>120.748275756836</v>
      </c>
    </row>
    <row r="16335" customFormat="false" ht="15" hidden="false" customHeight="false" outlineLevel="0" collapsed="false">
      <c r="A16335" s="2" t="n">
        <v>78</v>
      </c>
      <c r="B16335" s="1" t="n">
        <v>1.438</v>
      </c>
      <c r="C16335" s="2" t="n">
        <v>109.556343078613</v>
      </c>
    </row>
    <row r="16336" customFormat="false" ht="15" hidden="false" customHeight="false" outlineLevel="0" collapsed="false">
      <c r="A16336" s="2" t="n">
        <v>79</v>
      </c>
      <c r="B16336" s="1" t="n">
        <v>1.447</v>
      </c>
      <c r="C16336" s="2" t="n">
        <v>101.607986450195</v>
      </c>
    </row>
    <row r="16337" customFormat="false" ht="15" hidden="false" customHeight="false" outlineLevel="0" collapsed="false">
      <c r="A16337" s="2" t="n">
        <v>80</v>
      </c>
      <c r="B16337" s="1" t="n">
        <v>1.455</v>
      </c>
      <c r="C16337" s="2" t="n">
        <v>94.5869064331055</v>
      </c>
    </row>
    <row r="16338" customFormat="false" ht="15" hidden="false" customHeight="false" outlineLevel="0" collapsed="false">
      <c r="A16338" s="2" t="n">
        <v>81</v>
      </c>
      <c r="B16338" s="1" t="n">
        <v>1.462</v>
      </c>
      <c r="C16338" s="2" t="n">
        <v>90.0862808227539</v>
      </c>
    </row>
    <row r="16339" customFormat="false" ht="15" hidden="false" customHeight="false" outlineLevel="0" collapsed="false">
      <c r="A16339" s="2" t="n">
        <v>82</v>
      </c>
      <c r="B16339" s="1" t="n">
        <v>1.47</v>
      </c>
      <c r="C16339" s="2" t="n">
        <v>86.7618026733398</v>
      </c>
    </row>
    <row r="16340" customFormat="false" ht="15" hidden="false" customHeight="false" outlineLevel="0" collapsed="false">
      <c r="A16340" s="2" t="n">
        <v>83</v>
      </c>
      <c r="B16340" s="1" t="n">
        <v>1.478</v>
      </c>
      <c r="C16340" s="2" t="n">
        <v>83.9429397583008</v>
      </c>
    </row>
    <row r="16341" customFormat="false" ht="15" hidden="false" customHeight="false" outlineLevel="0" collapsed="false">
      <c r="A16341" s="2" t="n">
        <v>84</v>
      </c>
      <c r="B16341" s="1" t="n">
        <v>1.487</v>
      </c>
      <c r="C16341" s="2" t="n">
        <v>82.3471298217773</v>
      </c>
    </row>
    <row r="16342" customFormat="false" ht="15" hidden="false" customHeight="false" outlineLevel="0" collapsed="false">
      <c r="A16342" s="2" t="n">
        <v>85</v>
      </c>
      <c r="B16342" s="1" t="n">
        <v>1.495</v>
      </c>
      <c r="C16342" s="2" t="n">
        <v>81.1996002197266</v>
      </c>
    </row>
    <row r="16343" customFormat="false" ht="15" hidden="false" customHeight="false" outlineLevel="0" collapsed="false">
      <c r="A16343" s="2" t="n">
        <v>86</v>
      </c>
      <c r="B16343" s="1" t="n">
        <v>1.503</v>
      </c>
      <c r="C16343" s="2" t="n">
        <v>80.0832824707031</v>
      </c>
    </row>
    <row r="16344" customFormat="false" ht="15" hidden="false" customHeight="false" outlineLevel="0" collapsed="false">
      <c r="A16344" s="2" t="n">
        <v>87</v>
      </c>
      <c r="B16344" s="1" t="n">
        <v>1.512</v>
      </c>
      <c r="C16344" s="2" t="n">
        <v>79.4272308349609</v>
      </c>
    </row>
    <row r="16345" customFormat="false" ht="15" hidden="false" customHeight="false" outlineLevel="0" collapsed="false">
      <c r="A16345" s="2" t="n">
        <v>88</v>
      </c>
      <c r="B16345" s="1" t="n">
        <v>1.52</v>
      </c>
      <c r="C16345" s="2" t="n">
        <v>78.9845504760742</v>
      </c>
    </row>
    <row r="16346" customFormat="false" ht="15" hidden="false" customHeight="false" outlineLevel="0" collapsed="false">
      <c r="A16346" s="2" t="n">
        <v>89</v>
      </c>
      <c r="B16346" s="1" t="n">
        <v>1.528</v>
      </c>
      <c r="C16346" s="2" t="n">
        <v>78.5326461791992</v>
      </c>
    </row>
    <row r="16347" customFormat="false" ht="15" hidden="false" customHeight="false" outlineLevel="0" collapsed="false">
      <c r="A16347" s="2" t="n">
        <v>90</v>
      </c>
      <c r="B16347" s="1" t="n">
        <v>1.537</v>
      </c>
      <c r="C16347" s="2" t="n">
        <v>77.6301498413086</v>
      </c>
    </row>
    <row r="16348" customFormat="false" ht="15" hidden="false" customHeight="false" outlineLevel="0" collapsed="false">
      <c r="A16348" s="2" t="n">
        <v>91</v>
      </c>
      <c r="B16348" s="1" t="n">
        <v>1.545</v>
      </c>
      <c r="C16348" s="2" t="n">
        <v>77.1407699584961</v>
      </c>
    </row>
    <row r="16349" customFormat="false" ht="15" hidden="false" customHeight="false" outlineLevel="0" collapsed="false">
      <c r="A16349" s="2" t="n">
        <v>92</v>
      </c>
      <c r="B16349" s="1" t="n">
        <v>1.553</v>
      </c>
      <c r="C16349" s="2" t="n">
        <v>76.1316528320313</v>
      </c>
    </row>
    <row r="16350" customFormat="false" ht="15" hidden="false" customHeight="false" outlineLevel="0" collapsed="false">
      <c r="A16350" s="2" t="n">
        <v>93</v>
      </c>
      <c r="B16350" s="1" t="n">
        <v>1.562</v>
      </c>
      <c r="C16350" s="2" t="n">
        <v>75.674690246582</v>
      </c>
    </row>
    <row r="16351" customFormat="false" ht="15" hidden="false" customHeight="false" outlineLevel="0" collapsed="false">
      <c r="A16351" s="2" t="n">
        <v>94</v>
      </c>
      <c r="B16351" s="1" t="n">
        <v>1.57</v>
      </c>
      <c r="C16351" s="2" t="n">
        <v>75.7164154052734</v>
      </c>
    </row>
    <row r="16352" customFormat="false" ht="15" hidden="false" customHeight="false" outlineLevel="0" collapsed="false">
      <c r="A16352" s="2" t="n">
        <v>95</v>
      </c>
      <c r="B16352" s="1" t="n">
        <v>1.578</v>
      </c>
      <c r="C16352" s="2" t="n">
        <v>74.4595794677734</v>
      </c>
    </row>
    <row r="16353" customFormat="false" ht="15" hidden="false" customHeight="false" outlineLevel="0" collapsed="false">
      <c r="A16353" s="2" t="n">
        <v>96</v>
      </c>
      <c r="B16353" s="1" t="n">
        <v>1.587</v>
      </c>
      <c r="C16353" s="2" t="n">
        <v>74.1871871948242</v>
      </c>
    </row>
    <row r="16354" customFormat="false" ht="15" hidden="false" customHeight="false" outlineLevel="0" collapsed="false">
      <c r="A16354" s="2" t="n">
        <v>97</v>
      </c>
      <c r="B16354" s="1" t="n">
        <v>1.595</v>
      </c>
      <c r="C16354" s="2" t="n">
        <v>73.4535217285156</v>
      </c>
    </row>
    <row r="16355" customFormat="false" ht="15" hidden="false" customHeight="false" outlineLevel="0" collapsed="false">
      <c r="A16355" s="2" t="n">
        <v>98</v>
      </c>
      <c r="B16355" s="1" t="n">
        <v>1.603</v>
      </c>
      <c r="C16355" s="2" t="n">
        <v>73.1150588989258</v>
      </c>
    </row>
    <row r="16356" customFormat="false" ht="15" hidden="false" customHeight="false" outlineLevel="0" collapsed="false">
      <c r="A16356" s="2" t="n">
        <v>99</v>
      </c>
      <c r="B16356" s="1" t="n">
        <v>1.612</v>
      </c>
      <c r="C16356" s="2" t="n">
        <v>73.4059295654297</v>
      </c>
    </row>
    <row r="16357" customFormat="false" ht="15" hidden="false" customHeight="false" outlineLevel="0" collapsed="false">
      <c r="A16357" s="2" t="n">
        <v>100</v>
      </c>
      <c r="B16357" s="1" t="n">
        <v>1.62</v>
      </c>
      <c r="C16357" s="2" t="n">
        <v>73.2951354980469</v>
      </c>
    </row>
    <row r="16358" customFormat="false" ht="15" hidden="false" customHeight="false" outlineLevel="0" collapsed="false">
      <c r="A16358" s="2" t="n">
        <v>101</v>
      </c>
      <c r="B16358" s="1" t="n">
        <v>1.628</v>
      </c>
      <c r="C16358" s="2" t="n">
        <v>72.6469955444336</v>
      </c>
    </row>
    <row r="16359" customFormat="false" ht="15" hidden="false" customHeight="false" outlineLevel="0" collapsed="false">
      <c r="A16359" s="2" t="n">
        <v>102</v>
      </c>
      <c r="B16359" s="1" t="n">
        <v>1.637</v>
      </c>
      <c r="C16359" s="2" t="n">
        <v>71.8531799316406</v>
      </c>
    </row>
    <row r="16360" customFormat="false" ht="15" hidden="false" customHeight="false" outlineLevel="0" collapsed="false">
      <c r="A16360" s="2" t="n">
        <v>103</v>
      </c>
      <c r="B16360" s="1" t="n">
        <v>1.645</v>
      </c>
      <c r="C16360" s="2" t="n">
        <v>70.4022064208984</v>
      </c>
    </row>
    <row r="16361" customFormat="false" ht="15" hidden="false" customHeight="false" outlineLevel="0" collapsed="false">
      <c r="A16361" s="2" t="n">
        <v>104</v>
      </c>
      <c r="B16361" s="1" t="n">
        <v>1.653</v>
      </c>
      <c r="C16361" s="2" t="n">
        <v>68.8485946655273</v>
      </c>
    </row>
    <row r="16362" customFormat="false" ht="15" hidden="false" customHeight="false" outlineLevel="0" collapsed="false">
      <c r="A16362" s="2" t="n">
        <v>105</v>
      </c>
      <c r="B16362" s="1" t="n">
        <v>1.662</v>
      </c>
      <c r="C16362" s="2" t="n">
        <v>68.2324523925781</v>
      </c>
    </row>
    <row r="16363" customFormat="false" ht="15" hidden="false" customHeight="false" outlineLevel="0" collapsed="false">
      <c r="A16363" s="2" t="n">
        <v>106</v>
      </c>
      <c r="B16363" s="1" t="n">
        <v>1.67</v>
      </c>
      <c r="C16363" s="2" t="n">
        <v>67.8254699707031</v>
      </c>
    </row>
    <row r="16364" customFormat="false" ht="15" hidden="false" customHeight="false" outlineLevel="0" collapsed="false">
      <c r="A16364" s="2" t="n">
        <v>107</v>
      </c>
      <c r="B16364" s="1" t="n">
        <v>1.678</v>
      </c>
      <c r="C16364" s="2" t="n">
        <v>68.4060897827148</v>
      </c>
    </row>
    <row r="16365" customFormat="false" ht="15" hidden="false" customHeight="false" outlineLevel="0" collapsed="false">
      <c r="A16365" s="2" t="n">
        <v>108</v>
      </c>
      <c r="B16365" s="1" t="n">
        <v>1.687</v>
      </c>
      <c r="C16365" s="2" t="n">
        <v>68.7340393066406</v>
      </c>
    </row>
    <row r="16366" customFormat="false" ht="15" hidden="false" customHeight="false" outlineLevel="0" collapsed="false">
      <c r="A16366" s="2" t="n">
        <v>109</v>
      </c>
      <c r="B16366" s="1" t="n">
        <v>1.695</v>
      </c>
      <c r="C16366" s="2" t="n">
        <v>68.7413940429688</v>
      </c>
    </row>
    <row r="16367" customFormat="false" ht="15" hidden="false" customHeight="false" outlineLevel="0" collapsed="false">
      <c r="A16367" s="2" t="n">
        <v>110</v>
      </c>
      <c r="B16367" s="1" t="n">
        <v>1.703</v>
      </c>
      <c r="C16367" s="2" t="n">
        <v>69.4991302490234</v>
      </c>
    </row>
    <row r="16368" customFormat="false" ht="15" hidden="false" customHeight="false" outlineLevel="0" collapsed="false">
      <c r="A16368" s="2" t="n">
        <v>111</v>
      </c>
      <c r="B16368" s="1" t="n">
        <v>1.712</v>
      </c>
      <c r="C16368" s="2" t="n">
        <v>69.0351943969727</v>
      </c>
    </row>
    <row r="16369" customFormat="false" ht="15" hidden="false" customHeight="false" outlineLevel="0" collapsed="false">
      <c r="A16369" s="2" t="n">
        <v>112</v>
      </c>
      <c r="B16369" s="1" t="n">
        <v>1.72</v>
      </c>
      <c r="C16369" s="2" t="n">
        <v>69.0458297729492</v>
      </c>
    </row>
    <row r="16370" customFormat="false" ht="15" hidden="false" customHeight="false" outlineLevel="0" collapsed="false">
      <c r="A16370" s="2" t="n">
        <v>113</v>
      </c>
      <c r="B16370" s="1" t="n">
        <v>1.728</v>
      </c>
      <c r="C16370" s="2" t="n">
        <v>67.7000045776367</v>
      </c>
    </row>
    <row r="16371" customFormat="false" ht="15" hidden="false" customHeight="false" outlineLevel="0" collapsed="false">
      <c r="A16371" s="2" t="n">
        <v>114</v>
      </c>
      <c r="B16371" s="1" t="n">
        <v>1.736</v>
      </c>
      <c r="C16371" s="2" t="n">
        <v>63.6600036621094</v>
      </c>
    </row>
    <row r="16372" customFormat="false" ht="15" hidden="false" customHeight="false" outlineLevel="0" collapsed="false">
      <c r="A16372" s="2" t="n">
        <v>115</v>
      </c>
      <c r="B16372" s="1" t="n">
        <v>1.745</v>
      </c>
      <c r="C16372" s="2" t="n">
        <v>71.3800048828125</v>
      </c>
    </row>
    <row r="16373" customFormat="false" ht="15" hidden="false" customHeight="false" outlineLevel="0" collapsed="false">
      <c r="A16373" s="2" t="n">
        <v>116</v>
      </c>
      <c r="B16373" s="1" t="n">
        <v>1.753</v>
      </c>
      <c r="C16373" s="2" t="n">
        <v>68.0400085449219</v>
      </c>
    </row>
    <row r="16374" customFormat="false" ht="15" hidden="false" customHeight="false" outlineLevel="0" collapsed="false">
      <c r="A16374" s="2" t="s">
        <v>263</v>
      </c>
    </row>
    <row r="16375" customFormat="false" ht="15" hidden="false" customHeight="false" outlineLevel="0" collapsed="false">
      <c r="A16375" s="2" t="s">
        <v>1</v>
      </c>
      <c r="B16375" s="1" t="s">
        <v>2</v>
      </c>
      <c r="C16375" s="2" t="s">
        <v>3</v>
      </c>
    </row>
    <row r="16376" customFormat="false" ht="15" hidden="false" customHeight="false" outlineLevel="0" collapsed="false">
      <c r="A16376" s="2" t="n">
        <v>0</v>
      </c>
      <c r="B16376" s="1" t="n">
        <v>3.076</v>
      </c>
      <c r="C16376" s="2" t="n">
        <v>170.515411376953</v>
      </c>
    </row>
    <row r="16377" customFormat="false" ht="15" hidden="false" customHeight="false" outlineLevel="0" collapsed="false">
      <c r="A16377" s="2" t="n">
        <v>1</v>
      </c>
      <c r="B16377" s="1" t="n">
        <v>3.085</v>
      </c>
      <c r="C16377" s="2" t="n">
        <v>171.158340454102</v>
      </c>
    </row>
    <row r="16378" customFormat="false" ht="15" hidden="false" customHeight="false" outlineLevel="0" collapsed="false">
      <c r="A16378" s="2" t="n">
        <v>2</v>
      </c>
      <c r="B16378" s="1" t="n">
        <v>3.093</v>
      </c>
      <c r="C16378" s="2" t="n">
        <v>171.05778503418</v>
      </c>
    </row>
    <row r="16379" customFormat="false" ht="15" hidden="false" customHeight="false" outlineLevel="0" collapsed="false">
      <c r="A16379" s="2" t="n">
        <v>3</v>
      </c>
      <c r="B16379" s="1" t="n">
        <v>3.101</v>
      </c>
      <c r="C16379" s="2" t="n">
        <v>172.667587280273</v>
      </c>
    </row>
    <row r="16380" customFormat="false" ht="15" hidden="false" customHeight="false" outlineLevel="0" collapsed="false">
      <c r="A16380" s="2" t="n">
        <v>4</v>
      </c>
      <c r="B16380" s="1" t="n">
        <v>3.11</v>
      </c>
      <c r="C16380" s="2" t="n">
        <v>171.91552734375</v>
      </c>
    </row>
    <row r="16381" customFormat="false" ht="15" hidden="false" customHeight="false" outlineLevel="0" collapsed="false">
      <c r="A16381" s="2" t="n">
        <v>5</v>
      </c>
      <c r="B16381" s="1" t="n">
        <v>3.118</v>
      </c>
      <c r="C16381" s="2" t="n">
        <v>173.016937255859</v>
      </c>
    </row>
    <row r="16382" customFormat="false" ht="15" hidden="false" customHeight="false" outlineLevel="0" collapsed="false">
      <c r="A16382" s="2" t="n">
        <v>6</v>
      </c>
      <c r="B16382" s="1" t="n">
        <v>3.126</v>
      </c>
      <c r="C16382" s="2" t="n">
        <v>170.962707519531</v>
      </c>
    </row>
    <row r="16383" customFormat="false" ht="15" hidden="false" customHeight="false" outlineLevel="0" collapsed="false">
      <c r="A16383" s="2" t="n">
        <v>7</v>
      </c>
      <c r="B16383" s="1" t="n">
        <v>3.134</v>
      </c>
      <c r="C16383" s="2" t="n">
        <v>174.694900512695</v>
      </c>
    </row>
    <row r="16384" customFormat="false" ht="15" hidden="false" customHeight="false" outlineLevel="0" collapsed="false">
      <c r="A16384" s="2" t="n">
        <v>8</v>
      </c>
      <c r="B16384" s="1" t="n">
        <v>3.142</v>
      </c>
      <c r="C16384" s="2" t="n">
        <v>175.691696166992</v>
      </c>
    </row>
    <row r="16385" customFormat="false" ht="15" hidden="false" customHeight="false" outlineLevel="0" collapsed="false">
      <c r="A16385" s="2" t="n">
        <v>9</v>
      </c>
      <c r="B16385" s="1" t="n">
        <v>3.151</v>
      </c>
      <c r="C16385" s="2" t="n">
        <v>174.788833618164</v>
      </c>
    </row>
    <row r="16386" customFormat="false" ht="15" hidden="false" customHeight="false" outlineLevel="0" collapsed="false">
      <c r="A16386" s="2" t="n">
        <v>10</v>
      </c>
      <c r="B16386" s="1" t="n">
        <v>3.159</v>
      </c>
      <c r="C16386" s="2" t="n">
        <v>177.552673339844</v>
      </c>
    </row>
    <row r="16387" customFormat="false" ht="15" hidden="false" customHeight="false" outlineLevel="0" collapsed="false">
      <c r="A16387" s="2" t="n">
        <v>11</v>
      </c>
      <c r="B16387" s="1" t="n">
        <v>3.167</v>
      </c>
      <c r="C16387" s="2" t="n">
        <v>177.224426269531</v>
      </c>
    </row>
    <row r="16388" customFormat="false" ht="15" hidden="false" customHeight="false" outlineLevel="0" collapsed="false">
      <c r="A16388" s="2" t="n">
        <v>12</v>
      </c>
      <c r="B16388" s="1" t="n">
        <v>3.175</v>
      </c>
      <c r="C16388" s="2" t="n">
        <v>180.04899597168</v>
      </c>
    </row>
    <row r="16389" customFormat="false" ht="15" hidden="false" customHeight="false" outlineLevel="0" collapsed="false">
      <c r="A16389" s="2" t="n">
        <v>13</v>
      </c>
      <c r="B16389" s="1" t="n">
        <v>3.184</v>
      </c>
      <c r="C16389" s="2" t="n">
        <v>184.137435913086</v>
      </c>
    </row>
    <row r="16390" customFormat="false" ht="15" hidden="false" customHeight="false" outlineLevel="0" collapsed="false">
      <c r="A16390" s="2" t="n">
        <v>14</v>
      </c>
      <c r="B16390" s="1" t="n">
        <v>3.192</v>
      </c>
      <c r="C16390" s="2" t="n">
        <v>185.50520324707</v>
      </c>
    </row>
    <row r="16391" customFormat="false" ht="15" hidden="false" customHeight="false" outlineLevel="0" collapsed="false">
      <c r="A16391" s="2" t="n">
        <v>15</v>
      </c>
      <c r="B16391" s="1" t="n">
        <v>3.2</v>
      </c>
      <c r="C16391" s="2" t="n">
        <v>184.41520690918</v>
      </c>
    </row>
    <row r="16392" customFormat="false" ht="15" hidden="false" customHeight="false" outlineLevel="0" collapsed="false">
      <c r="A16392" s="2" t="n">
        <v>16</v>
      </c>
      <c r="B16392" s="1" t="n">
        <v>3.209</v>
      </c>
      <c r="C16392" s="2" t="n">
        <v>185.829513549805</v>
      </c>
    </row>
    <row r="16393" customFormat="false" ht="15" hidden="false" customHeight="false" outlineLevel="0" collapsed="false">
      <c r="A16393" s="2" t="n">
        <v>17</v>
      </c>
      <c r="B16393" s="1" t="n">
        <v>3.218</v>
      </c>
      <c r="C16393" s="2" t="n">
        <v>185.347381591797</v>
      </c>
    </row>
    <row r="16394" customFormat="false" ht="15" hidden="false" customHeight="false" outlineLevel="0" collapsed="false">
      <c r="A16394" s="2" t="n">
        <v>18</v>
      </c>
      <c r="B16394" s="1" t="n">
        <v>3.226</v>
      </c>
      <c r="C16394" s="2" t="n">
        <v>187.750061035156</v>
      </c>
    </row>
    <row r="16395" customFormat="false" ht="15" hidden="false" customHeight="false" outlineLevel="0" collapsed="false">
      <c r="A16395" s="2" t="n">
        <v>19</v>
      </c>
      <c r="B16395" s="1" t="n">
        <v>3.234</v>
      </c>
      <c r="C16395" s="2" t="n">
        <v>190.656585693359</v>
      </c>
    </row>
    <row r="16396" customFormat="false" ht="15" hidden="false" customHeight="false" outlineLevel="0" collapsed="false">
      <c r="A16396" s="2" t="n">
        <v>20</v>
      </c>
      <c r="B16396" s="1" t="n">
        <v>3.243</v>
      </c>
      <c r="C16396" s="2" t="n">
        <v>191.188598632813</v>
      </c>
    </row>
    <row r="16397" customFormat="false" ht="15" hidden="false" customHeight="false" outlineLevel="0" collapsed="false">
      <c r="A16397" s="2" t="n">
        <v>21</v>
      </c>
      <c r="B16397" s="1" t="n">
        <v>3.251</v>
      </c>
      <c r="C16397" s="2" t="n">
        <v>193.826385498047</v>
      </c>
    </row>
    <row r="16398" customFormat="false" ht="15" hidden="false" customHeight="false" outlineLevel="0" collapsed="false">
      <c r="A16398" s="2" t="n">
        <v>22</v>
      </c>
      <c r="B16398" s="1" t="n">
        <v>3.259</v>
      </c>
      <c r="C16398" s="2" t="n">
        <v>195.350524902344</v>
      </c>
    </row>
    <row r="16399" customFormat="false" ht="15" hidden="false" customHeight="false" outlineLevel="0" collapsed="false">
      <c r="A16399" s="2" t="n">
        <v>23</v>
      </c>
      <c r="B16399" s="1" t="n">
        <v>3.267</v>
      </c>
      <c r="C16399" s="2" t="n">
        <v>197.88948059082</v>
      </c>
    </row>
    <row r="16400" customFormat="false" ht="15" hidden="false" customHeight="false" outlineLevel="0" collapsed="false">
      <c r="A16400" s="2" t="n">
        <v>24</v>
      </c>
      <c r="B16400" s="1" t="n">
        <v>3.276</v>
      </c>
      <c r="C16400" s="2" t="n">
        <v>199.957443237305</v>
      </c>
    </row>
    <row r="16401" customFormat="false" ht="15" hidden="false" customHeight="false" outlineLevel="0" collapsed="false">
      <c r="A16401" s="2" t="n">
        <v>25</v>
      </c>
      <c r="B16401" s="1" t="n">
        <v>3.284</v>
      </c>
      <c r="C16401" s="2" t="n">
        <v>202.673202514648</v>
      </c>
    </row>
    <row r="16402" customFormat="false" ht="15" hidden="false" customHeight="false" outlineLevel="0" collapsed="false">
      <c r="A16402" s="2" t="n">
        <v>26</v>
      </c>
      <c r="B16402" s="1" t="n">
        <v>3.292</v>
      </c>
      <c r="C16402" s="2" t="n">
        <v>205.792816162109</v>
      </c>
    </row>
    <row r="16403" customFormat="false" ht="15" hidden="false" customHeight="false" outlineLevel="0" collapsed="false">
      <c r="A16403" s="2" t="n">
        <v>27</v>
      </c>
      <c r="B16403" s="1" t="n">
        <v>3.301</v>
      </c>
      <c r="C16403" s="2" t="n">
        <v>208.697128295898</v>
      </c>
    </row>
    <row r="16404" customFormat="false" ht="15" hidden="false" customHeight="false" outlineLevel="0" collapsed="false">
      <c r="A16404" s="2" t="n">
        <v>28</v>
      </c>
      <c r="B16404" s="1" t="n">
        <v>3.309</v>
      </c>
      <c r="C16404" s="2" t="n">
        <v>211.413467407227</v>
      </c>
    </row>
    <row r="16405" customFormat="false" ht="15" hidden="false" customHeight="false" outlineLevel="0" collapsed="false">
      <c r="A16405" s="2" t="n">
        <v>29</v>
      </c>
      <c r="B16405" s="1" t="n">
        <v>3.317</v>
      </c>
      <c r="C16405" s="2" t="n">
        <v>209.512252807617</v>
      </c>
    </row>
    <row r="16406" customFormat="false" ht="15" hidden="false" customHeight="false" outlineLevel="0" collapsed="false">
      <c r="A16406" s="2" t="n">
        <v>30</v>
      </c>
      <c r="B16406" s="1" t="n">
        <v>3.326</v>
      </c>
      <c r="C16406" s="2" t="n">
        <v>208.464508056641</v>
      </c>
    </row>
    <row r="16407" customFormat="false" ht="15" hidden="false" customHeight="false" outlineLevel="0" collapsed="false">
      <c r="A16407" s="2" t="n">
        <v>31</v>
      </c>
      <c r="B16407" s="1" t="n">
        <v>3.334</v>
      </c>
      <c r="C16407" s="2" t="n">
        <v>205.435806274414</v>
      </c>
    </row>
    <row r="16408" customFormat="false" ht="15" hidden="false" customHeight="false" outlineLevel="0" collapsed="false">
      <c r="A16408" s="2" t="n">
        <v>32</v>
      </c>
      <c r="B16408" s="1" t="n">
        <v>3.342</v>
      </c>
      <c r="C16408" s="2" t="n">
        <v>205.155899047852</v>
      </c>
    </row>
    <row r="16409" customFormat="false" ht="15" hidden="false" customHeight="false" outlineLevel="0" collapsed="false">
      <c r="A16409" s="2" t="n">
        <v>33</v>
      </c>
      <c r="B16409" s="1" t="n">
        <v>3.351</v>
      </c>
      <c r="C16409" s="2" t="n">
        <v>210.323318481445</v>
      </c>
    </row>
    <row r="16410" customFormat="false" ht="15" hidden="false" customHeight="false" outlineLevel="0" collapsed="false">
      <c r="A16410" s="2" t="n">
        <v>34</v>
      </c>
      <c r="B16410" s="1" t="n">
        <v>3.359</v>
      </c>
      <c r="C16410" s="2" t="n">
        <v>215.101470947266</v>
      </c>
    </row>
    <row r="16411" customFormat="false" ht="15" hidden="false" customHeight="false" outlineLevel="0" collapsed="false">
      <c r="A16411" s="2" t="n">
        <v>35</v>
      </c>
      <c r="B16411" s="1" t="n">
        <v>3.367</v>
      </c>
      <c r="C16411" s="2" t="n">
        <v>223.325332641602</v>
      </c>
    </row>
    <row r="16412" customFormat="false" ht="15" hidden="false" customHeight="false" outlineLevel="0" collapsed="false">
      <c r="A16412" s="2" t="n">
        <v>36</v>
      </c>
      <c r="B16412" s="1" t="n">
        <v>3.376</v>
      </c>
      <c r="C16412" s="2" t="n">
        <v>225.477645874023</v>
      </c>
    </row>
    <row r="16413" customFormat="false" ht="15" hidden="false" customHeight="false" outlineLevel="0" collapsed="false">
      <c r="A16413" s="2" t="n">
        <v>37</v>
      </c>
      <c r="B16413" s="1" t="n">
        <v>3.384</v>
      </c>
      <c r="C16413" s="2" t="n">
        <v>228.754165649414</v>
      </c>
    </row>
    <row r="16414" customFormat="false" ht="15" hidden="false" customHeight="false" outlineLevel="0" collapsed="false">
      <c r="A16414" s="2" t="n">
        <v>38</v>
      </c>
      <c r="B16414" s="1" t="n">
        <v>3.392</v>
      </c>
      <c r="C16414" s="2" t="n">
        <v>224.994506835938</v>
      </c>
    </row>
    <row r="16415" customFormat="false" ht="15" hidden="false" customHeight="false" outlineLevel="0" collapsed="false">
      <c r="A16415" s="2" t="n">
        <v>39</v>
      </c>
      <c r="B16415" s="1" t="n">
        <v>3.4</v>
      </c>
      <c r="C16415" s="2" t="n">
        <v>224.727783203125</v>
      </c>
    </row>
    <row r="16416" customFormat="false" ht="15" hidden="false" customHeight="false" outlineLevel="0" collapsed="false">
      <c r="A16416" s="2" t="n">
        <v>40</v>
      </c>
      <c r="B16416" s="1" t="n">
        <v>3.409</v>
      </c>
      <c r="C16416" s="2" t="n">
        <v>226.363845825195</v>
      </c>
    </row>
    <row r="16417" customFormat="false" ht="15" hidden="false" customHeight="false" outlineLevel="0" collapsed="false">
      <c r="A16417" s="2" t="n">
        <v>41</v>
      </c>
      <c r="B16417" s="1" t="n">
        <v>3.417</v>
      </c>
      <c r="C16417" s="2" t="n">
        <v>223.959136962891</v>
      </c>
    </row>
    <row r="16418" customFormat="false" ht="15" hidden="false" customHeight="false" outlineLevel="0" collapsed="false">
      <c r="A16418" s="2" t="n">
        <v>42</v>
      </c>
      <c r="B16418" s="1" t="n">
        <v>3.425</v>
      </c>
      <c r="C16418" s="2" t="n">
        <v>227.597442626953</v>
      </c>
    </row>
    <row r="16419" customFormat="false" ht="15" hidden="false" customHeight="false" outlineLevel="0" collapsed="false">
      <c r="A16419" s="2" t="n">
        <v>43</v>
      </c>
      <c r="B16419" s="1" t="n">
        <v>3.434</v>
      </c>
      <c r="C16419" s="2" t="n">
        <v>225.443603515625</v>
      </c>
    </row>
    <row r="16420" customFormat="false" ht="15" hidden="false" customHeight="false" outlineLevel="0" collapsed="false">
      <c r="A16420" s="2" t="n">
        <v>44</v>
      </c>
      <c r="B16420" s="1" t="n">
        <v>3.442</v>
      </c>
      <c r="C16420" s="2" t="n">
        <v>230.123718261719</v>
      </c>
    </row>
    <row r="16421" customFormat="false" ht="15" hidden="false" customHeight="false" outlineLevel="0" collapsed="false">
      <c r="A16421" s="2" t="n">
        <v>45</v>
      </c>
      <c r="B16421" s="1" t="n">
        <v>3.45</v>
      </c>
      <c r="C16421" s="2" t="n">
        <v>239.0185546875</v>
      </c>
    </row>
    <row r="16422" customFormat="false" ht="15" hidden="false" customHeight="false" outlineLevel="0" collapsed="false">
      <c r="A16422" s="2" t="n">
        <v>46</v>
      </c>
      <c r="B16422" s="1" t="n">
        <v>3.459</v>
      </c>
      <c r="C16422" s="2" t="n">
        <v>251.59440612793</v>
      </c>
    </row>
    <row r="16423" customFormat="false" ht="15" hidden="false" customHeight="false" outlineLevel="0" collapsed="false">
      <c r="A16423" s="2" t="n">
        <v>47</v>
      </c>
      <c r="B16423" s="1" t="n">
        <v>3.467</v>
      </c>
      <c r="C16423" s="2" t="n">
        <v>269.860198974609</v>
      </c>
    </row>
    <row r="16424" customFormat="false" ht="15" hidden="false" customHeight="false" outlineLevel="0" collapsed="false">
      <c r="A16424" s="2" t="n">
        <v>48</v>
      </c>
      <c r="B16424" s="1" t="n">
        <v>3.475</v>
      </c>
      <c r="C16424" s="2" t="n">
        <v>294.550323486328</v>
      </c>
    </row>
    <row r="16425" customFormat="false" ht="15" hidden="false" customHeight="false" outlineLevel="0" collapsed="false">
      <c r="A16425" s="2" t="n">
        <v>49</v>
      </c>
      <c r="B16425" s="1" t="n">
        <v>3.484</v>
      </c>
      <c r="C16425" s="2" t="n">
        <v>350.944122314453</v>
      </c>
    </row>
    <row r="16426" customFormat="false" ht="15" hidden="false" customHeight="false" outlineLevel="0" collapsed="false">
      <c r="A16426" s="2" t="n">
        <v>50</v>
      </c>
      <c r="B16426" s="1" t="n">
        <v>3.492</v>
      </c>
      <c r="C16426" s="2" t="n">
        <v>481.996856689453</v>
      </c>
    </row>
    <row r="16427" customFormat="false" ht="15" hidden="false" customHeight="false" outlineLevel="0" collapsed="false">
      <c r="A16427" s="2" t="n">
        <v>51</v>
      </c>
      <c r="B16427" s="1" t="n">
        <v>3.5</v>
      </c>
      <c r="C16427" s="2" t="n">
        <v>815.006713867188</v>
      </c>
    </row>
    <row r="16428" customFormat="false" ht="15" hidden="false" customHeight="false" outlineLevel="0" collapsed="false">
      <c r="A16428" s="2" t="n">
        <v>52</v>
      </c>
      <c r="B16428" s="1" t="n">
        <v>3.509</v>
      </c>
      <c r="C16428" s="2" t="n">
        <v>1572.03173828125</v>
      </c>
    </row>
    <row r="16429" customFormat="false" ht="15" hidden="false" customHeight="false" outlineLevel="0" collapsed="false">
      <c r="A16429" s="2" t="n">
        <v>53</v>
      </c>
      <c r="B16429" s="1" t="n">
        <v>3.517</v>
      </c>
      <c r="C16429" s="2" t="n">
        <v>3071.65063476563</v>
      </c>
    </row>
    <row r="16430" customFormat="false" ht="15" hidden="false" customHeight="false" outlineLevel="0" collapsed="false">
      <c r="A16430" s="2" t="n">
        <v>54</v>
      </c>
      <c r="B16430" s="1" t="n">
        <v>3.525</v>
      </c>
      <c r="C16430" s="2" t="n">
        <v>5635.07177734375</v>
      </c>
    </row>
    <row r="16431" customFormat="false" ht="15" hidden="false" customHeight="false" outlineLevel="0" collapsed="false">
      <c r="A16431" s="2" t="n">
        <v>55</v>
      </c>
      <c r="B16431" s="1" t="n">
        <v>3.533</v>
      </c>
      <c r="C16431" s="2" t="n">
        <v>9337.2919921875</v>
      </c>
    </row>
    <row r="16432" customFormat="false" ht="15" hidden="false" customHeight="false" outlineLevel="0" collapsed="false">
      <c r="A16432" s="2" t="n">
        <v>56</v>
      </c>
      <c r="B16432" s="1" t="n">
        <v>3.542</v>
      </c>
      <c r="C16432" s="2" t="n">
        <v>13942.1103515625</v>
      </c>
    </row>
    <row r="16433" customFormat="false" ht="15" hidden="false" customHeight="false" outlineLevel="0" collapsed="false">
      <c r="A16433" s="2" t="n">
        <v>57</v>
      </c>
      <c r="B16433" s="1" t="n">
        <v>3.55</v>
      </c>
      <c r="C16433" s="2" t="n">
        <v>18670.19140625</v>
      </c>
    </row>
    <row r="16434" customFormat="false" ht="15" hidden="false" customHeight="false" outlineLevel="0" collapsed="false">
      <c r="A16434" s="2" t="n">
        <v>58</v>
      </c>
      <c r="B16434" s="1" t="n">
        <v>3.558</v>
      </c>
      <c r="C16434" s="2" t="n">
        <v>22493.0625</v>
      </c>
    </row>
    <row r="16435" customFormat="false" ht="15" hidden="false" customHeight="false" outlineLevel="0" collapsed="false">
      <c r="A16435" s="2" t="n">
        <v>59</v>
      </c>
      <c r="B16435" s="1" t="n">
        <v>3.567</v>
      </c>
      <c r="C16435" s="2" t="n">
        <v>24689.37890625</v>
      </c>
    </row>
    <row r="16436" customFormat="false" ht="15" hidden="false" customHeight="false" outlineLevel="0" collapsed="false">
      <c r="A16436" s="2" t="n">
        <v>60</v>
      </c>
      <c r="B16436" s="1" t="n">
        <v>3.575</v>
      </c>
      <c r="C16436" s="2" t="n">
        <v>24869.44921875</v>
      </c>
    </row>
    <row r="16437" customFormat="false" ht="15" hidden="false" customHeight="false" outlineLevel="0" collapsed="false">
      <c r="A16437" s="2" t="n">
        <v>61</v>
      </c>
      <c r="B16437" s="1" t="n">
        <v>3.583</v>
      </c>
      <c r="C16437" s="2" t="n">
        <v>23387.998046875</v>
      </c>
    </row>
    <row r="16438" customFormat="false" ht="15" hidden="false" customHeight="false" outlineLevel="0" collapsed="false">
      <c r="A16438" s="2" t="n">
        <v>62</v>
      </c>
      <c r="B16438" s="1" t="n">
        <v>3.592</v>
      </c>
      <c r="C16438" s="2" t="n">
        <v>20813.171875</v>
      </c>
    </row>
    <row r="16439" customFormat="false" ht="15" hidden="false" customHeight="false" outlineLevel="0" collapsed="false">
      <c r="A16439" s="2" t="n">
        <v>63</v>
      </c>
      <c r="B16439" s="1" t="n">
        <v>3.6</v>
      </c>
      <c r="C16439" s="2" t="n">
        <v>17688.78125</v>
      </c>
    </row>
    <row r="16440" customFormat="false" ht="15" hidden="false" customHeight="false" outlineLevel="0" collapsed="false">
      <c r="A16440" s="2" t="n">
        <v>64</v>
      </c>
      <c r="B16440" s="1" t="n">
        <v>3.608</v>
      </c>
      <c r="C16440" s="2" t="n">
        <v>14504.625</v>
      </c>
    </row>
    <row r="16441" customFormat="false" ht="15" hidden="false" customHeight="false" outlineLevel="0" collapsed="false">
      <c r="A16441" s="2" t="n">
        <v>65</v>
      </c>
      <c r="B16441" s="1" t="n">
        <v>3.617</v>
      </c>
      <c r="C16441" s="2" t="n">
        <v>11487.2861328125</v>
      </c>
    </row>
    <row r="16442" customFormat="false" ht="15" hidden="false" customHeight="false" outlineLevel="0" collapsed="false">
      <c r="A16442" s="2" t="n">
        <v>66</v>
      </c>
      <c r="B16442" s="1" t="n">
        <v>3.625</v>
      </c>
      <c r="C16442" s="2" t="n">
        <v>8949.6064453125</v>
      </c>
    </row>
    <row r="16443" customFormat="false" ht="15" hidden="false" customHeight="false" outlineLevel="0" collapsed="false">
      <c r="A16443" s="2" t="n">
        <v>67</v>
      </c>
      <c r="B16443" s="1" t="n">
        <v>3.633</v>
      </c>
      <c r="C16443" s="2" t="n">
        <v>6903.92138671875</v>
      </c>
    </row>
    <row r="16444" customFormat="false" ht="15" hidden="false" customHeight="false" outlineLevel="0" collapsed="false">
      <c r="A16444" s="2" t="n">
        <v>68</v>
      </c>
      <c r="B16444" s="1" t="n">
        <v>3.641</v>
      </c>
      <c r="C16444" s="2" t="n">
        <v>5264.91064453125</v>
      </c>
    </row>
    <row r="16445" customFormat="false" ht="15" hidden="false" customHeight="false" outlineLevel="0" collapsed="false">
      <c r="A16445" s="2" t="n">
        <v>69</v>
      </c>
      <c r="B16445" s="1" t="n">
        <v>3.65</v>
      </c>
      <c r="C16445" s="2" t="n">
        <v>3983.3857421875</v>
      </c>
    </row>
    <row r="16446" customFormat="false" ht="15" hidden="false" customHeight="false" outlineLevel="0" collapsed="false">
      <c r="A16446" s="2" t="n">
        <v>70</v>
      </c>
      <c r="B16446" s="1" t="n">
        <v>3.658</v>
      </c>
      <c r="C16446" s="2" t="n">
        <v>3007.47802734375</v>
      </c>
    </row>
    <row r="16447" customFormat="false" ht="15" hidden="false" customHeight="false" outlineLevel="0" collapsed="false">
      <c r="A16447" s="2" t="n">
        <v>71</v>
      </c>
      <c r="B16447" s="1" t="n">
        <v>3.666</v>
      </c>
      <c r="C16447" s="2" t="n">
        <v>2276.79858398438</v>
      </c>
    </row>
    <row r="16448" customFormat="false" ht="15" hidden="false" customHeight="false" outlineLevel="0" collapsed="false">
      <c r="A16448" s="2" t="n">
        <v>72</v>
      </c>
      <c r="B16448" s="1" t="n">
        <v>3.675</v>
      </c>
      <c r="C16448" s="2" t="n">
        <v>1732.57983398438</v>
      </c>
    </row>
    <row r="16449" customFormat="false" ht="15" hidden="false" customHeight="false" outlineLevel="0" collapsed="false">
      <c r="A16449" s="2" t="n">
        <v>73</v>
      </c>
      <c r="B16449" s="1" t="n">
        <v>3.683</v>
      </c>
      <c r="C16449" s="2" t="n">
        <v>1337.23742675781</v>
      </c>
    </row>
    <row r="16450" customFormat="false" ht="15" hidden="false" customHeight="false" outlineLevel="0" collapsed="false">
      <c r="A16450" s="2" t="n">
        <v>74</v>
      </c>
      <c r="B16450" s="1" t="n">
        <v>3.691</v>
      </c>
      <c r="C16450" s="2" t="n">
        <v>1043.56042480469</v>
      </c>
    </row>
    <row r="16451" customFormat="false" ht="15" hidden="false" customHeight="false" outlineLevel="0" collapsed="false">
      <c r="A16451" s="2" t="n">
        <v>75</v>
      </c>
      <c r="B16451" s="1" t="n">
        <v>3.7</v>
      </c>
      <c r="C16451" s="2" t="n">
        <v>830.3115234375</v>
      </c>
    </row>
    <row r="16452" customFormat="false" ht="15" hidden="false" customHeight="false" outlineLevel="0" collapsed="false">
      <c r="A16452" s="2" t="n">
        <v>76</v>
      </c>
      <c r="B16452" s="1" t="n">
        <v>3.708</v>
      </c>
      <c r="C16452" s="2" t="n">
        <v>682.883178710938</v>
      </c>
    </row>
    <row r="16453" customFormat="false" ht="15" hidden="false" customHeight="false" outlineLevel="0" collapsed="false">
      <c r="A16453" s="2" t="n">
        <v>77</v>
      </c>
      <c r="B16453" s="1" t="n">
        <v>3.716</v>
      </c>
      <c r="C16453" s="2" t="n">
        <v>580.217895507813</v>
      </c>
    </row>
    <row r="16454" customFormat="false" ht="15" hidden="false" customHeight="false" outlineLevel="0" collapsed="false">
      <c r="A16454" s="2" t="n">
        <v>78</v>
      </c>
      <c r="B16454" s="1" t="n">
        <v>3.725</v>
      </c>
      <c r="C16454" s="2" t="n">
        <v>513.5751953125</v>
      </c>
    </row>
    <row r="16455" customFormat="false" ht="15" hidden="false" customHeight="false" outlineLevel="0" collapsed="false">
      <c r="A16455" s="2" t="n">
        <v>79</v>
      </c>
      <c r="B16455" s="1" t="n">
        <v>3.733</v>
      </c>
      <c r="C16455" s="2" t="n">
        <v>467.296447753906</v>
      </c>
    </row>
    <row r="16456" customFormat="false" ht="15" hidden="false" customHeight="false" outlineLevel="0" collapsed="false">
      <c r="A16456" s="2" t="n">
        <v>80</v>
      </c>
      <c r="B16456" s="1" t="n">
        <v>3.741</v>
      </c>
      <c r="C16456" s="2" t="n">
        <v>433.660675048828</v>
      </c>
    </row>
    <row r="16457" customFormat="false" ht="15" hidden="false" customHeight="false" outlineLevel="0" collapsed="false">
      <c r="A16457" s="2" t="n">
        <v>81</v>
      </c>
      <c r="B16457" s="1" t="n">
        <v>3.75</v>
      </c>
      <c r="C16457" s="2" t="n">
        <v>411.647521972656</v>
      </c>
    </row>
    <row r="16458" customFormat="false" ht="15" hidden="false" customHeight="false" outlineLevel="0" collapsed="false">
      <c r="A16458" s="2" t="n">
        <v>82</v>
      </c>
      <c r="B16458" s="1" t="n">
        <v>3.758</v>
      </c>
      <c r="C16458" s="2" t="n">
        <v>390.061218261719</v>
      </c>
    </row>
    <row r="16459" customFormat="false" ht="15" hidden="false" customHeight="false" outlineLevel="0" collapsed="false">
      <c r="A16459" s="2" t="n">
        <v>83</v>
      </c>
      <c r="B16459" s="1" t="n">
        <v>3.766</v>
      </c>
      <c r="C16459" s="2" t="n">
        <v>374.231292724609</v>
      </c>
    </row>
    <row r="16460" customFormat="false" ht="15" hidden="false" customHeight="false" outlineLevel="0" collapsed="false">
      <c r="A16460" s="2" t="n">
        <v>84</v>
      </c>
      <c r="B16460" s="1" t="n">
        <v>3.774</v>
      </c>
      <c r="C16460" s="2" t="n">
        <v>362.825286865234</v>
      </c>
    </row>
    <row r="16461" customFormat="false" ht="15" hidden="false" customHeight="false" outlineLevel="0" collapsed="false">
      <c r="A16461" s="2" t="n">
        <v>85</v>
      </c>
      <c r="B16461" s="1" t="n">
        <v>3.783</v>
      </c>
      <c r="C16461" s="2" t="n">
        <v>357.049987792969</v>
      </c>
    </row>
    <row r="16462" customFormat="false" ht="15" hidden="false" customHeight="false" outlineLevel="0" collapsed="false">
      <c r="A16462" s="2" t="n">
        <v>86</v>
      </c>
      <c r="B16462" s="1" t="n">
        <v>3.791</v>
      </c>
      <c r="C16462" s="2" t="n">
        <v>351.341705322266</v>
      </c>
    </row>
    <row r="16463" customFormat="false" ht="15" hidden="false" customHeight="false" outlineLevel="0" collapsed="false">
      <c r="A16463" s="2" t="n">
        <v>87</v>
      </c>
      <c r="B16463" s="1" t="n">
        <v>3.799</v>
      </c>
      <c r="C16463" s="2" t="n">
        <v>349.966522216797</v>
      </c>
    </row>
    <row r="16464" customFormat="false" ht="15" hidden="false" customHeight="false" outlineLevel="0" collapsed="false">
      <c r="A16464" s="2" t="n">
        <v>88</v>
      </c>
      <c r="B16464" s="1" t="n">
        <v>3.807</v>
      </c>
      <c r="C16464" s="2" t="n">
        <v>345.551696777344</v>
      </c>
    </row>
    <row r="16465" customFormat="false" ht="15" hidden="false" customHeight="false" outlineLevel="0" collapsed="false">
      <c r="A16465" s="2" t="n">
        <v>89</v>
      </c>
      <c r="B16465" s="1" t="n">
        <v>3.815</v>
      </c>
      <c r="C16465" s="2" t="n">
        <v>343.364044189453</v>
      </c>
    </row>
    <row r="16466" customFormat="false" ht="15" hidden="false" customHeight="false" outlineLevel="0" collapsed="false">
      <c r="A16466" s="2" t="n">
        <v>90</v>
      </c>
      <c r="B16466" s="1" t="n">
        <v>3.823</v>
      </c>
      <c r="C16466" s="2" t="n">
        <v>342.969665527344</v>
      </c>
    </row>
    <row r="16467" customFormat="false" ht="15" hidden="false" customHeight="false" outlineLevel="0" collapsed="false">
      <c r="A16467" s="2" t="n">
        <v>91</v>
      </c>
      <c r="B16467" s="1" t="n">
        <v>3.831</v>
      </c>
      <c r="C16467" s="2" t="n">
        <v>341.971588134766</v>
      </c>
    </row>
    <row r="16468" customFormat="false" ht="15" hidden="false" customHeight="false" outlineLevel="0" collapsed="false">
      <c r="A16468" s="2" t="n">
        <v>92</v>
      </c>
      <c r="B16468" s="1" t="n">
        <v>3.84</v>
      </c>
      <c r="C16468" s="2" t="n">
        <v>348.247192382813</v>
      </c>
    </row>
    <row r="16469" customFormat="false" ht="15" hidden="false" customHeight="false" outlineLevel="0" collapsed="false">
      <c r="A16469" s="2" t="n">
        <v>93</v>
      </c>
      <c r="B16469" s="1" t="n">
        <v>3.848</v>
      </c>
      <c r="C16469" s="2" t="n">
        <v>350.155090332031</v>
      </c>
    </row>
    <row r="16470" customFormat="false" ht="15" hidden="false" customHeight="false" outlineLevel="0" collapsed="false">
      <c r="A16470" s="2" t="n">
        <v>94</v>
      </c>
      <c r="B16470" s="1" t="n">
        <v>3.856</v>
      </c>
      <c r="C16470" s="2" t="n">
        <v>353.157562255859</v>
      </c>
    </row>
    <row r="16471" customFormat="false" ht="15" hidden="false" customHeight="false" outlineLevel="0" collapsed="false">
      <c r="A16471" s="2" t="n">
        <v>95</v>
      </c>
      <c r="B16471" s="1" t="n">
        <v>3.865</v>
      </c>
      <c r="C16471" s="2" t="n">
        <v>354.75732421875</v>
      </c>
    </row>
    <row r="16472" customFormat="false" ht="15" hidden="false" customHeight="false" outlineLevel="0" collapsed="false">
      <c r="A16472" s="2" t="n">
        <v>96</v>
      </c>
      <c r="B16472" s="1" t="n">
        <v>3.873</v>
      </c>
      <c r="C16472" s="2" t="n">
        <v>355.793121337891</v>
      </c>
    </row>
    <row r="16473" customFormat="false" ht="15" hidden="false" customHeight="false" outlineLevel="0" collapsed="false">
      <c r="A16473" s="2" t="n">
        <v>97</v>
      </c>
      <c r="B16473" s="1" t="n">
        <v>3.881</v>
      </c>
      <c r="C16473" s="2" t="n">
        <v>355.571075439453</v>
      </c>
    </row>
    <row r="16474" customFormat="false" ht="15" hidden="false" customHeight="false" outlineLevel="0" collapsed="false">
      <c r="A16474" s="2" t="n">
        <v>98</v>
      </c>
      <c r="B16474" s="1" t="n">
        <v>3.89</v>
      </c>
      <c r="C16474" s="2" t="n">
        <v>352.624969482422</v>
      </c>
    </row>
    <row r="16475" customFormat="false" ht="15" hidden="false" customHeight="false" outlineLevel="0" collapsed="false">
      <c r="A16475" s="2" t="n">
        <v>99</v>
      </c>
      <c r="B16475" s="1" t="n">
        <v>3.899</v>
      </c>
      <c r="C16475" s="2" t="n">
        <v>351.952758789063</v>
      </c>
    </row>
    <row r="16476" customFormat="false" ht="15" hidden="false" customHeight="false" outlineLevel="0" collapsed="false">
      <c r="A16476" s="2" t="n">
        <v>100</v>
      </c>
      <c r="B16476" s="1" t="n">
        <v>3.907</v>
      </c>
      <c r="C16476" s="2" t="n">
        <v>349.313140869141</v>
      </c>
    </row>
    <row r="16477" customFormat="false" ht="15" hidden="false" customHeight="false" outlineLevel="0" collapsed="false">
      <c r="A16477" s="2" t="n">
        <v>101</v>
      </c>
      <c r="B16477" s="1" t="n">
        <v>3.915</v>
      </c>
      <c r="C16477" s="2" t="n">
        <v>350.220153808594</v>
      </c>
    </row>
    <row r="16478" customFormat="false" ht="15" hidden="false" customHeight="false" outlineLevel="0" collapsed="false">
      <c r="A16478" s="2" t="n">
        <v>102</v>
      </c>
      <c r="B16478" s="1" t="n">
        <v>3.924</v>
      </c>
      <c r="C16478" s="2" t="n">
        <v>353.265350341797</v>
      </c>
    </row>
    <row r="16479" customFormat="false" ht="15" hidden="false" customHeight="false" outlineLevel="0" collapsed="false">
      <c r="A16479" s="2" t="n">
        <v>103</v>
      </c>
      <c r="B16479" s="1" t="n">
        <v>3.932</v>
      </c>
      <c r="C16479" s="2" t="n">
        <v>354.179016113281</v>
      </c>
    </row>
    <row r="16480" customFormat="false" ht="15" hidden="false" customHeight="false" outlineLevel="0" collapsed="false">
      <c r="A16480" s="2" t="n">
        <v>104</v>
      </c>
      <c r="B16480" s="1" t="n">
        <v>3.94</v>
      </c>
      <c r="C16480" s="2" t="n">
        <v>358.589935302734</v>
      </c>
    </row>
    <row r="16481" customFormat="false" ht="15" hidden="false" customHeight="false" outlineLevel="0" collapsed="false">
      <c r="A16481" s="2" t="n">
        <v>105</v>
      </c>
      <c r="B16481" s="1" t="n">
        <v>3.949</v>
      </c>
      <c r="C16481" s="2" t="n">
        <v>361.468627929688</v>
      </c>
    </row>
    <row r="16482" customFormat="false" ht="15" hidden="false" customHeight="false" outlineLevel="0" collapsed="false">
      <c r="A16482" s="2" t="n">
        <v>106</v>
      </c>
      <c r="B16482" s="1" t="n">
        <v>3.957</v>
      </c>
      <c r="C16482" s="2" t="n">
        <v>360.061645507813</v>
      </c>
    </row>
    <row r="16483" customFormat="false" ht="15" hidden="false" customHeight="false" outlineLevel="0" collapsed="false">
      <c r="A16483" s="2" t="n">
        <v>107</v>
      </c>
      <c r="B16483" s="1" t="n">
        <v>3.965</v>
      </c>
      <c r="C16483" s="2" t="n">
        <v>359.012084960938</v>
      </c>
    </row>
    <row r="16484" customFormat="false" ht="15" hidden="false" customHeight="false" outlineLevel="0" collapsed="false">
      <c r="A16484" s="2" t="n">
        <v>108</v>
      </c>
      <c r="B16484" s="1" t="n">
        <v>3.974</v>
      </c>
      <c r="C16484" s="2" t="n">
        <v>356.025970458984</v>
      </c>
    </row>
    <row r="16485" customFormat="false" ht="15" hidden="false" customHeight="false" outlineLevel="0" collapsed="false">
      <c r="A16485" s="2" t="n">
        <v>109</v>
      </c>
      <c r="B16485" s="1" t="n">
        <v>3.982</v>
      </c>
      <c r="C16485" s="2" t="n">
        <v>358.002685546875</v>
      </c>
    </row>
    <row r="16486" customFormat="false" ht="15" hidden="false" customHeight="false" outlineLevel="0" collapsed="false">
      <c r="A16486" s="2" t="n">
        <v>110</v>
      </c>
      <c r="B16486" s="1" t="n">
        <v>3.99</v>
      </c>
      <c r="C16486" s="2" t="n">
        <v>362.173217773438</v>
      </c>
    </row>
    <row r="16487" customFormat="false" ht="15" hidden="false" customHeight="false" outlineLevel="0" collapsed="false">
      <c r="A16487" s="2" t="n">
        <v>111</v>
      </c>
      <c r="B16487" s="1" t="n">
        <v>3.999</v>
      </c>
      <c r="C16487" s="2" t="n">
        <v>361.723114013672</v>
      </c>
    </row>
    <row r="16488" customFormat="false" ht="15" hidden="false" customHeight="false" outlineLevel="0" collapsed="false">
      <c r="A16488" s="2" t="n">
        <v>112</v>
      </c>
      <c r="B16488" s="1" t="n">
        <v>4.007</v>
      </c>
      <c r="C16488" s="2" t="n">
        <v>361.265808105469</v>
      </c>
    </row>
    <row r="16489" customFormat="false" ht="15" hidden="false" customHeight="false" outlineLevel="0" collapsed="false">
      <c r="A16489" s="2" t="n">
        <v>113</v>
      </c>
      <c r="B16489" s="1" t="n">
        <v>4.015</v>
      </c>
      <c r="C16489" s="2" t="n">
        <v>358.569091796875</v>
      </c>
    </row>
    <row r="16490" customFormat="false" ht="15" hidden="false" customHeight="false" outlineLevel="0" collapsed="false">
      <c r="A16490" s="2" t="n">
        <v>114</v>
      </c>
      <c r="B16490" s="1" t="n">
        <v>4.024</v>
      </c>
      <c r="C16490" s="2" t="n">
        <v>353.736145019531</v>
      </c>
    </row>
    <row r="16491" customFormat="false" ht="15" hidden="false" customHeight="false" outlineLevel="0" collapsed="false">
      <c r="A16491" s="2" t="n">
        <v>115</v>
      </c>
      <c r="B16491" s="1" t="n">
        <v>4.032</v>
      </c>
      <c r="C16491" s="2" t="n">
        <v>348.667022705078</v>
      </c>
    </row>
    <row r="16492" customFormat="false" ht="15" hidden="false" customHeight="false" outlineLevel="0" collapsed="false">
      <c r="A16492" s="2" t="n">
        <v>116</v>
      </c>
      <c r="B16492" s="1" t="n">
        <v>4.042</v>
      </c>
      <c r="C16492" s="2" t="n">
        <v>342.589416503906</v>
      </c>
    </row>
    <row r="16493" customFormat="false" ht="15" hidden="false" customHeight="false" outlineLevel="0" collapsed="false">
      <c r="A16493" s="2" t="n">
        <v>117</v>
      </c>
      <c r="B16493" s="1" t="n">
        <v>4.05</v>
      </c>
      <c r="C16493" s="2" t="n">
        <v>336.759033203125</v>
      </c>
    </row>
    <row r="16494" customFormat="false" ht="15" hidden="false" customHeight="false" outlineLevel="0" collapsed="false">
      <c r="A16494" s="2" t="n">
        <v>118</v>
      </c>
      <c r="B16494" s="1" t="n">
        <v>4.058</v>
      </c>
      <c r="C16494" s="2" t="n">
        <v>336.580017089844</v>
      </c>
    </row>
    <row r="16495" customFormat="false" ht="15" hidden="false" customHeight="false" outlineLevel="0" collapsed="false">
      <c r="A16495" s="2" t="n">
        <v>119</v>
      </c>
      <c r="B16495" s="1" t="n">
        <v>4.067</v>
      </c>
      <c r="C16495" s="2" t="n">
        <v>326.300018310547</v>
      </c>
    </row>
    <row r="16496" customFormat="false" ht="15" hidden="false" customHeight="false" outlineLevel="0" collapsed="false">
      <c r="A16496" s="2" t="n">
        <v>120</v>
      </c>
      <c r="B16496" s="1" t="n">
        <v>4.075</v>
      </c>
      <c r="C16496" s="2" t="n">
        <v>319.080017089844</v>
      </c>
    </row>
    <row r="16497" customFormat="false" ht="15" hidden="false" customHeight="false" outlineLevel="0" collapsed="false">
      <c r="A16497" s="2" t="n">
        <v>121</v>
      </c>
      <c r="B16497" s="1" t="n">
        <v>4.083</v>
      </c>
      <c r="C16497" s="2" t="n">
        <v>302.300018310547</v>
      </c>
    </row>
    <row r="16498" customFormat="false" ht="15" hidden="false" customHeight="false" outlineLevel="0" collapsed="false">
      <c r="A16498" s="2" t="s">
        <v>264</v>
      </c>
    </row>
    <row r="16499" customFormat="false" ht="15" hidden="false" customHeight="false" outlineLevel="0" collapsed="false">
      <c r="A16499" s="2" t="s">
        <v>1</v>
      </c>
      <c r="B16499" s="1" t="s">
        <v>2</v>
      </c>
      <c r="C16499" s="2" t="s">
        <v>3</v>
      </c>
    </row>
    <row r="16500" customFormat="false" ht="15" hidden="false" customHeight="false" outlineLevel="0" collapsed="false">
      <c r="A16500" s="2" t="n">
        <v>0</v>
      </c>
      <c r="B16500" s="1" t="n">
        <v>2.677</v>
      </c>
      <c r="C16500" s="2" t="n">
        <v>258.261627197266</v>
      </c>
    </row>
    <row r="16501" customFormat="false" ht="15" hidden="false" customHeight="false" outlineLevel="0" collapsed="false">
      <c r="A16501" s="2" t="n">
        <v>1</v>
      </c>
      <c r="B16501" s="1" t="n">
        <v>2.685</v>
      </c>
      <c r="C16501" s="2" t="n">
        <v>259.173126220703</v>
      </c>
    </row>
    <row r="16502" customFormat="false" ht="15" hidden="false" customHeight="false" outlineLevel="0" collapsed="false">
      <c r="A16502" s="2" t="n">
        <v>2</v>
      </c>
      <c r="B16502" s="1" t="n">
        <v>2.693</v>
      </c>
      <c r="C16502" s="2" t="n">
        <v>262.829833984375</v>
      </c>
    </row>
    <row r="16503" customFormat="false" ht="15" hidden="false" customHeight="false" outlineLevel="0" collapsed="false">
      <c r="A16503" s="2" t="n">
        <v>3</v>
      </c>
      <c r="B16503" s="1" t="n">
        <v>2.701</v>
      </c>
      <c r="C16503" s="2" t="n">
        <v>263.081481933594</v>
      </c>
    </row>
    <row r="16504" customFormat="false" ht="15" hidden="false" customHeight="false" outlineLevel="0" collapsed="false">
      <c r="A16504" s="2" t="n">
        <v>4</v>
      </c>
      <c r="B16504" s="1" t="n">
        <v>2.71</v>
      </c>
      <c r="C16504" s="2" t="n">
        <v>266.592742919922</v>
      </c>
    </row>
    <row r="16505" customFormat="false" ht="15" hidden="false" customHeight="false" outlineLevel="0" collapsed="false">
      <c r="A16505" s="2" t="n">
        <v>5</v>
      </c>
      <c r="B16505" s="1" t="n">
        <v>2.718</v>
      </c>
      <c r="C16505" s="2" t="n">
        <v>267.155609130859</v>
      </c>
    </row>
    <row r="16506" customFormat="false" ht="15" hidden="false" customHeight="false" outlineLevel="0" collapsed="false">
      <c r="A16506" s="2" t="n">
        <v>6</v>
      </c>
      <c r="B16506" s="1" t="n">
        <v>2.726</v>
      </c>
      <c r="C16506" s="2" t="n">
        <v>267.215270996094</v>
      </c>
    </row>
    <row r="16507" customFormat="false" ht="15" hidden="false" customHeight="false" outlineLevel="0" collapsed="false">
      <c r="A16507" s="2" t="n">
        <v>7</v>
      </c>
      <c r="B16507" s="1" t="n">
        <v>2.735</v>
      </c>
      <c r="C16507" s="2" t="n">
        <v>267.854705810547</v>
      </c>
    </row>
    <row r="16508" customFormat="false" ht="15" hidden="false" customHeight="false" outlineLevel="0" collapsed="false">
      <c r="A16508" s="2" t="n">
        <v>8</v>
      </c>
      <c r="B16508" s="1" t="n">
        <v>2.743</v>
      </c>
      <c r="C16508" s="2" t="n">
        <v>265.794281005859</v>
      </c>
    </row>
    <row r="16509" customFormat="false" ht="15" hidden="false" customHeight="false" outlineLevel="0" collapsed="false">
      <c r="A16509" s="2" t="n">
        <v>9</v>
      </c>
      <c r="B16509" s="1" t="n">
        <v>2.751</v>
      </c>
      <c r="C16509" s="2" t="n">
        <v>267.855010986328</v>
      </c>
    </row>
    <row r="16510" customFormat="false" ht="15" hidden="false" customHeight="false" outlineLevel="0" collapsed="false">
      <c r="A16510" s="2" t="n">
        <v>10</v>
      </c>
      <c r="B16510" s="1" t="n">
        <v>2.76</v>
      </c>
      <c r="C16510" s="2" t="n">
        <v>268.322570800781</v>
      </c>
    </row>
    <row r="16511" customFormat="false" ht="15" hidden="false" customHeight="false" outlineLevel="0" collapsed="false">
      <c r="A16511" s="2" t="n">
        <v>11</v>
      </c>
      <c r="B16511" s="1" t="n">
        <v>2.768</v>
      </c>
      <c r="C16511" s="2" t="n">
        <v>269.024230957031</v>
      </c>
    </row>
    <row r="16512" customFormat="false" ht="15" hidden="false" customHeight="false" outlineLevel="0" collapsed="false">
      <c r="A16512" s="2" t="n">
        <v>12</v>
      </c>
      <c r="B16512" s="1" t="n">
        <v>2.776</v>
      </c>
      <c r="C16512" s="2" t="n">
        <v>268.410583496094</v>
      </c>
    </row>
    <row r="16513" customFormat="false" ht="15" hidden="false" customHeight="false" outlineLevel="0" collapsed="false">
      <c r="A16513" s="2" t="n">
        <v>13</v>
      </c>
      <c r="B16513" s="1" t="n">
        <v>2.785</v>
      </c>
      <c r="C16513" s="2" t="n">
        <v>270.625213623047</v>
      </c>
    </row>
    <row r="16514" customFormat="false" ht="15" hidden="false" customHeight="false" outlineLevel="0" collapsed="false">
      <c r="A16514" s="2" t="n">
        <v>14</v>
      </c>
      <c r="B16514" s="1" t="n">
        <v>2.793</v>
      </c>
      <c r="C16514" s="2" t="n">
        <v>270.590179443359</v>
      </c>
    </row>
    <row r="16515" customFormat="false" ht="15" hidden="false" customHeight="false" outlineLevel="0" collapsed="false">
      <c r="A16515" s="2" t="n">
        <v>15</v>
      </c>
      <c r="B16515" s="1" t="n">
        <v>2.801</v>
      </c>
      <c r="C16515" s="2" t="n">
        <v>272.88720703125</v>
      </c>
    </row>
    <row r="16516" customFormat="false" ht="15" hidden="false" customHeight="false" outlineLevel="0" collapsed="false">
      <c r="A16516" s="2" t="n">
        <v>16</v>
      </c>
      <c r="B16516" s="1" t="n">
        <v>2.81</v>
      </c>
      <c r="C16516" s="2" t="n">
        <v>272.801208496094</v>
      </c>
    </row>
    <row r="16517" customFormat="false" ht="15" hidden="false" customHeight="false" outlineLevel="0" collapsed="false">
      <c r="A16517" s="2" t="n">
        <v>17</v>
      </c>
      <c r="B16517" s="1" t="n">
        <v>2.818</v>
      </c>
      <c r="C16517" s="2" t="n">
        <v>270.730224609375</v>
      </c>
    </row>
    <row r="16518" customFormat="false" ht="15" hidden="false" customHeight="false" outlineLevel="0" collapsed="false">
      <c r="A16518" s="2" t="n">
        <v>18</v>
      </c>
      <c r="B16518" s="1" t="n">
        <v>2.826</v>
      </c>
      <c r="C16518" s="2" t="n">
        <v>270.380279541016</v>
      </c>
    </row>
    <row r="16519" customFormat="false" ht="15" hidden="false" customHeight="false" outlineLevel="0" collapsed="false">
      <c r="A16519" s="2" t="n">
        <v>19</v>
      </c>
      <c r="B16519" s="1" t="n">
        <v>2.835</v>
      </c>
      <c r="C16519" s="2" t="n">
        <v>270.13427734375</v>
      </c>
    </row>
    <row r="16520" customFormat="false" ht="15" hidden="false" customHeight="false" outlineLevel="0" collapsed="false">
      <c r="A16520" s="2" t="n">
        <v>20</v>
      </c>
      <c r="B16520" s="1" t="n">
        <v>2.843</v>
      </c>
      <c r="C16520" s="2" t="n">
        <v>268.89013671875</v>
      </c>
    </row>
    <row r="16521" customFormat="false" ht="15" hidden="false" customHeight="false" outlineLevel="0" collapsed="false">
      <c r="A16521" s="2" t="n">
        <v>21</v>
      </c>
      <c r="B16521" s="1" t="n">
        <v>2.851</v>
      </c>
      <c r="C16521" s="2" t="n">
        <v>270.181976318359</v>
      </c>
    </row>
    <row r="16522" customFormat="false" ht="15" hidden="false" customHeight="false" outlineLevel="0" collapsed="false">
      <c r="A16522" s="2" t="n">
        <v>22</v>
      </c>
      <c r="B16522" s="1" t="n">
        <v>2.86</v>
      </c>
      <c r="C16522" s="2" t="n">
        <v>270.589294433594</v>
      </c>
    </row>
    <row r="16523" customFormat="false" ht="15" hidden="false" customHeight="false" outlineLevel="0" collapsed="false">
      <c r="A16523" s="2" t="n">
        <v>23</v>
      </c>
      <c r="B16523" s="1" t="n">
        <v>2.868</v>
      </c>
      <c r="C16523" s="2" t="n">
        <v>269.373657226563</v>
      </c>
    </row>
    <row r="16524" customFormat="false" ht="15" hidden="false" customHeight="false" outlineLevel="0" collapsed="false">
      <c r="A16524" s="2" t="n">
        <v>24</v>
      </c>
      <c r="B16524" s="1" t="n">
        <v>2.876</v>
      </c>
      <c r="C16524" s="2" t="n">
        <v>269.267883300781</v>
      </c>
    </row>
    <row r="16525" customFormat="false" ht="15" hidden="false" customHeight="false" outlineLevel="0" collapsed="false">
      <c r="A16525" s="2" t="n">
        <v>25</v>
      </c>
      <c r="B16525" s="1" t="n">
        <v>2.884</v>
      </c>
      <c r="C16525" s="2" t="n">
        <v>269.866973876953</v>
      </c>
    </row>
    <row r="16526" customFormat="false" ht="15" hidden="false" customHeight="false" outlineLevel="0" collapsed="false">
      <c r="A16526" s="2" t="n">
        <v>26</v>
      </c>
      <c r="B16526" s="1" t="n">
        <v>2.893</v>
      </c>
      <c r="C16526" s="2" t="n">
        <v>270.606018066406</v>
      </c>
    </row>
    <row r="16527" customFormat="false" ht="15" hidden="false" customHeight="false" outlineLevel="0" collapsed="false">
      <c r="A16527" s="2" t="n">
        <v>27</v>
      </c>
      <c r="B16527" s="1" t="n">
        <v>2.901</v>
      </c>
      <c r="C16527" s="2" t="n">
        <v>269.387603759766</v>
      </c>
    </row>
    <row r="16528" customFormat="false" ht="15" hidden="false" customHeight="false" outlineLevel="0" collapsed="false">
      <c r="A16528" s="2" t="n">
        <v>28</v>
      </c>
      <c r="B16528" s="1" t="n">
        <v>2.909</v>
      </c>
      <c r="C16528" s="2" t="n">
        <v>269.059234619141</v>
      </c>
    </row>
    <row r="16529" customFormat="false" ht="15" hidden="false" customHeight="false" outlineLevel="0" collapsed="false">
      <c r="A16529" s="2" t="n">
        <v>29</v>
      </c>
      <c r="B16529" s="1" t="n">
        <v>2.918</v>
      </c>
      <c r="C16529" s="2" t="n">
        <v>262.914733886719</v>
      </c>
    </row>
    <row r="16530" customFormat="false" ht="15" hidden="false" customHeight="false" outlineLevel="0" collapsed="false">
      <c r="A16530" s="2" t="n">
        <v>30</v>
      </c>
      <c r="B16530" s="1" t="n">
        <v>2.925</v>
      </c>
      <c r="C16530" s="2" t="n">
        <v>261.926544189453</v>
      </c>
    </row>
    <row r="16531" customFormat="false" ht="15" hidden="false" customHeight="false" outlineLevel="0" collapsed="false">
      <c r="A16531" s="2" t="n">
        <v>31</v>
      </c>
      <c r="B16531" s="1" t="n">
        <v>2.934</v>
      </c>
      <c r="C16531" s="2" t="n">
        <v>263.57080078125</v>
      </c>
    </row>
    <row r="16532" customFormat="false" ht="15" hidden="false" customHeight="false" outlineLevel="0" collapsed="false">
      <c r="A16532" s="2" t="n">
        <v>32</v>
      </c>
      <c r="B16532" s="1" t="n">
        <v>2.942</v>
      </c>
      <c r="C16532" s="2" t="n">
        <v>262.891845703125</v>
      </c>
    </row>
    <row r="16533" customFormat="false" ht="15" hidden="false" customHeight="false" outlineLevel="0" collapsed="false">
      <c r="A16533" s="2" t="n">
        <v>33</v>
      </c>
      <c r="B16533" s="1" t="n">
        <v>2.95</v>
      </c>
      <c r="C16533" s="2" t="n">
        <v>265.720855712891</v>
      </c>
    </row>
    <row r="16534" customFormat="false" ht="15" hidden="false" customHeight="false" outlineLevel="0" collapsed="false">
      <c r="A16534" s="2" t="n">
        <v>34</v>
      </c>
      <c r="B16534" s="1" t="n">
        <v>2.959</v>
      </c>
      <c r="C16534" s="2" t="n">
        <v>264.947174072266</v>
      </c>
    </row>
    <row r="16535" customFormat="false" ht="15" hidden="false" customHeight="false" outlineLevel="0" collapsed="false">
      <c r="A16535" s="2" t="n">
        <v>35</v>
      </c>
      <c r="B16535" s="1" t="n">
        <v>2.967</v>
      </c>
      <c r="C16535" s="2" t="n">
        <v>264.988067626953</v>
      </c>
    </row>
    <row r="16536" customFormat="false" ht="15" hidden="false" customHeight="false" outlineLevel="0" collapsed="false">
      <c r="A16536" s="2" t="n">
        <v>36</v>
      </c>
      <c r="B16536" s="1" t="n">
        <v>2.975</v>
      </c>
      <c r="C16536" s="2" t="n">
        <v>267.292114257813</v>
      </c>
    </row>
    <row r="16537" customFormat="false" ht="15" hidden="false" customHeight="false" outlineLevel="0" collapsed="false">
      <c r="A16537" s="2" t="n">
        <v>37</v>
      </c>
      <c r="B16537" s="1" t="n">
        <v>2.984</v>
      </c>
      <c r="C16537" s="2" t="n">
        <v>267.507385253906</v>
      </c>
    </row>
    <row r="16538" customFormat="false" ht="15" hidden="false" customHeight="false" outlineLevel="0" collapsed="false">
      <c r="A16538" s="2" t="n">
        <v>38</v>
      </c>
      <c r="B16538" s="1" t="n">
        <v>2.992</v>
      </c>
      <c r="C16538" s="2" t="n">
        <v>270.080047607422</v>
      </c>
    </row>
    <row r="16539" customFormat="false" ht="15" hidden="false" customHeight="false" outlineLevel="0" collapsed="false">
      <c r="A16539" s="2" t="n">
        <v>39</v>
      </c>
      <c r="B16539" s="1" t="n">
        <v>3</v>
      </c>
      <c r="C16539" s="2" t="n">
        <v>268.193389892578</v>
      </c>
    </row>
    <row r="16540" customFormat="false" ht="15" hidden="false" customHeight="false" outlineLevel="0" collapsed="false">
      <c r="A16540" s="2" t="n">
        <v>40</v>
      </c>
      <c r="B16540" s="1" t="n">
        <v>3.009</v>
      </c>
      <c r="C16540" s="2" t="n">
        <v>267.520172119141</v>
      </c>
    </row>
    <row r="16541" customFormat="false" ht="15" hidden="false" customHeight="false" outlineLevel="0" collapsed="false">
      <c r="A16541" s="2" t="n">
        <v>41</v>
      </c>
      <c r="B16541" s="1" t="n">
        <v>3.017</v>
      </c>
      <c r="C16541" s="2" t="n">
        <v>265.315216064453</v>
      </c>
    </row>
    <row r="16542" customFormat="false" ht="15" hidden="false" customHeight="false" outlineLevel="0" collapsed="false">
      <c r="A16542" s="2" t="n">
        <v>42</v>
      </c>
      <c r="B16542" s="1" t="n">
        <v>3.025</v>
      </c>
      <c r="C16542" s="2" t="n">
        <v>264.762084960938</v>
      </c>
    </row>
    <row r="16543" customFormat="false" ht="15" hidden="false" customHeight="false" outlineLevel="0" collapsed="false">
      <c r="A16543" s="2" t="n">
        <v>43</v>
      </c>
      <c r="B16543" s="1" t="n">
        <v>3.033</v>
      </c>
      <c r="C16543" s="2" t="n">
        <v>269.087646484375</v>
      </c>
    </row>
    <row r="16544" customFormat="false" ht="15" hidden="false" customHeight="false" outlineLevel="0" collapsed="false">
      <c r="A16544" s="2" t="n">
        <v>44</v>
      </c>
      <c r="B16544" s="1" t="n">
        <v>3.042</v>
      </c>
      <c r="C16544" s="2" t="n">
        <v>270.87939453125</v>
      </c>
    </row>
    <row r="16545" customFormat="false" ht="15" hidden="false" customHeight="false" outlineLevel="0" collapsed="false">
      <c r="A16545" s="2" t="n">
        <v>45</v>
      </c>
      <c r="B16545" s="1" t="n">
        <v>3.05</v>
      </c>
      <c r="C16545" s="2" t="n">
        <v>274.785888671875</v>
      </c>
    </row>
    <row r="16546" customFormat="false" ht="15" hidden="false" customHeight="false" outlineLevel="0" collapsed="false">
      <c r="A16546" s="2" t="n">
        <v>46</v>
      </c>
      <c r="B16546" s="1" t="n">
        <v>3.058</v>
      </c>
      <c r="C16546" s="2" t="n">
        <v>274.502532958984</v>
      </c>
    </row>
    <row r="16547" customFormat="false" ht="15" hidden="false" customHeight="false" outlineLevel="0" collapsed="false">
      <c r="A16547" s="2" t="n">
        <v>47</v>
      </c>
      <c r="B16547" s="1" t="n">
        <v>3.067</v>
      </c>
      <c r="C16547" s="2" t="n">
        <v>271.208892822266</v>
      </c>
    </row>
    <row r="16548" customFormat="false" ht="15" hidden="false" customHeight="false" outlineLevel="0" collapsed="false">
      <c r="A16548" s="2" t="n">
        <v>48</v>
      </c>
      <c r="B16548" s="1" t="n">
        <v>3.075</v>
      </c>
      <c r="C16548" s="2" t="n">
        <v>276.384796142578</v>
      </c>
    </row>
    <row r="16549" customFormat="false" ht="15" hidden="false" customHeight="false" outlineLevel="0" collapsed="false">
      <c r="A16549" s="2" t="n">
        <v>49</v>
      </c>
      <c r="B16549" s="1" t="n">
        <v>3.083</v>
      </c>
      <c r="C16549" s="2" t="n">
        <v>273.846984863281</v>
      </c>
    </row>
    <row r="16550" customFormat="false" ht="15" hidden="false" customHeight="false" outlineLevel="0" collapsed="false">
      <c r="A16550" s="2" t="n">
        <v>50</v>
      </c>
      <c r="B16550" s="1" t="n">
        <v>3.091</v>
      </c>
      <c r="C16550" s="2" t="n">
        <v>274.876220703125</v>
      </c>
    </row>
    <row r="16551" customFormat="false" ht="15" hidden="false" customHeight="false" outlineLevel="0" collapsed="false">
      <c r="A16551" s="2" t="n">
        <v>51</v>
      </c>
      <c r="B16551" s="1" t="n">
        <v>3.1</v>
      </c>
      <c r="C16551" s="2" t="n">
        <v>272.734832763672</v>
      </c>
    </row>
    <row r="16552" customFormat="false" ht="15" hidden="false" customHeight="false" outlineLevel="0" collapsed="false">
      <c r="A16552" s="2" t="n">
        <v>52</v>
      </c>
      <c r="B16552" s="1" t="n">
        <v>3.108</v>
      </c>
      <c r="C16552" s="2" t="n">
        <v>268.636352539063</v>
      </c>
    </row>
    <row r="16553" customFormat="false" ht="15" hidden="false" customHeight="false" outlineLevel="0" collapsed="false">
      <c r="A16553" s="2" t="n">
        <v>53</v>
      </c>
      <c r="B16553" s="1" t="n">
        <v>3.116</v>
      </c>
      <c r="C16553" s="2" t="n">
        <v>269.347137451172</v>
      </c>
    </row>
    <row r="16554" customFormat="false" ht="15" hidden="false" customHeight="false" outlineLevel="0" collapsed="false">
      <c r="A16554" s="2" t="n">
        <v>54</v>
      </c>
      <c r="B16554" s="1" t="n">
        <v>3.124</v>
      </c>
      <c r="C16554" s="2" t="n">
        <v>266.300445556641</v>
      </c>
    </row>
    <row r="16555" customFormat="false" ht="15" hidden="false" customHeight="false" outlineLevel="0" collapsed="false">
      <c r="A16555" s="2" t="n">
        <v>55</v>
      </c>
      <c r="B16555" s="1" t="n">
        <v>3.133</v>
      </c>
      <c r="C16555" s="2" t="n">
        <v>269.083038330078</v>
      </c>
    </row>
    <row r="16556" customFormat="false" ht="15" hidden="false" customHeight="false" outlineLevel="0" collapsed="false">
      <c r="A16556" s="2" t="n">
        <v>56</v>
      </c>
      <c r="B16556" s="1" t="n">
        <v>3.141</v>
      </c>
      <c r="C16556" s="2" t="n">
        <v>264.359802246094</v>
      </c>
    </row>
    <row r="16557" customFormat="false" ht="15" hidden="false" customHeight="false" outlineLevel="0" collapsed="false">
      <c r="A16557" s="2" t="n">
        <v>57</v>
      </c>
      <c r="B16557" s="1" t="n">
        <v>3.149</v>
      </c>
      <c r="C16557" s="2" t="n">
        <v>262.133361816406</v>
      </c>
    </row>
    <row r="16558" customFormat="false" ht="15" hidden="false" customHeight="false" outlineLevel="0" collapsed="false">
      <c r="A16558" s="2" t="n">
        <v>58</v>
      </c>
      <c r="B16558" s="1" t="n">
        <v>3.157</v>
      </c>
      <c r="C16558" s="2" t="n">
        <v>263.587341308594</v>
      </c>
    </row>
    <row r="16559" customFormat="false" ht="15" hidden="false" customHeight="false" outlineLevel="0" collapsed="false">
      <c r="A16559" s="2" t="n">
        <v>59</v>
      </c>
      <c r="B16559" s="1" t="n">
        <v>3.166</v>
      </c>
      <c r="C16559" s="2" t="n">
        <v>262.3681640625</v>
      </c>
    </row>
    <row r="16560" customFormat="false" ht="15" hidden="false" customHeight="false" outlineLevel="0" collapsed="false">
      <c r="A16560" s="2" t="n">
        <v>60</v>
      </c>
      <c r="B16560" s="1" t="n">
        <v>3.174</v>
      </c>
      <c r="C16560" s="2" t="n">
        <v>265.295776367188</v>
      </c>
    </row>
    <row r="16561" customFormat="false" ht="15" hidden="false" customHeight="false" outlineLevel="0" collapsed="false">
      <c r="A16561" s="2" t="n">
        <v>61</v>
      </c>
      <c r="B16561" s="1" t="n">
        <v>3.182</v>
      </c>
      <c r="C16561" s="2" t="n">
        <v>265.195526123047</v>
      </c>
    </row>
    <row r="16562" customFormat="false" ht="15" hidden="false" customHeight="false" outlineLevel="0" collapsed="false">
      <c r="A16562" s="2" t="n">
        <v>62</v>
      </c>
      <c r="B16562" s="1" t="n">
        <v>3.191</v>
      </c>
      <c r="C16562" s="2" t="n">
        <v>265.035949707031</v>
      </c>
    </row>
    <row r="16563" customFormat="false" ht="15" hidden="false" customHeight="false" outlineLevel="0" collapsed="false">
      <c r="A16563" s="2" t="n">
        <v>63</v>
      </c>
      <c r="B16563" s="1" t="n">
        <v>3.199</v>
      </c>
      <c r="C16563" s="2" t="n">
        <v>266.154296875</v>
      </c>
    </row>
    <row r="16564" customFormat="false" ht="15" hidden="false" customHeight="false" outlineLevel="0" collapsed="false">
      <c r="A16564" s="2" t="n">
        <v>64</v>
      </c>
      <c r="B16564" s="1" t="n">
        <v>3.208</v>
      </c>
      <c r="C16564" s="2" t="n">
        <v>264.714721679688</v>
      </c>
    </row>
    <row r="16565" customFormat="false" ht="15" hidden="false" customHeight="false" outlineLevel="0" collapsed="false">
      <c r="A16565" s="2" t="n">
        <v>65</v>
      </c>
      <c r="B16565" s="1" t="n">
        <v>3.216</v>
      </c>
      <c r="C16565" s="2" t="n">
        <v>268.458831787109</v>
      </c>
    </row>
    <row r="16566" customFormat="false" ht="15" hidden="false" customHeight="false" outlineLevel="0" collapsed="false">
      <c r="A16566" s="2" t="n">
        <v>66</v>
      </c>
      <c r="B16566" s="1" t="n">
        <v>3.224</v>
      </c>
      <c r="C16566" s="2" t="n">
        <v>270.299224853516</v>
      </c>
    </row>
    <row r="16567" customFormat="false" ht="15" hidden="false" customHeight="false" outlineLevel="0" collapsed="false">
      <c r="A16567" s="2" t="n">
        <v>67</v>
      </c>
      <c r="B16567" s="1" t="n">
        <v>3.233</v>
      </c>
      <c r="C16567" s="2" t="n">
        <v>268.461090087891</v>
      </c>
    </row>
    <row r="16568" customFormat="false" ht="15" hidden="false" customHeight="false" outlineLevel="0" collapsed="false">
      <c r="A16568" s="2" t="n">
        <v>68</v>
      </c>
      <c r="B16568" s="1" t="n">
        <v>3.241</v>
      </c>
      <c r="C16568" s="2" t="n">
        <v>268.640716552734</v>
      </c>
    </row>
    <row r="16569" customFormat="false" ht="15" hidden="false" customHeight="false" outlineLevel="0" collapsed="false">
      <c r="A16569" s="2" t="n">
        <v>69</v>
      </c>
      <c r="B16569" s="1" t="n">
        <v>3.249</v>
      </c>
      <c r="C16569" s="2" t="n">
        <v>268.858947753906</v>
      </c>
    </row>
    <row r="16570" customFormat="false" ht="15" hidden="false" customHeight="false" outlineLevel="0" collapsed="false">
      <c r="A16570" s="2" t="n">
        <v>70</v>
      </c>
      <c r="B16570" s="1" t="n">
        <v>3.257</v>
      </c>
      <c r="C16570" s="2" t="n">
        <v>269.660614013672</v>
      </c>
    </row>
    <row r="16571" customFormat="false" ht="15" hidden="false" customHeight="false" outlineLevel="0" collapsed="false">
      <c r="A16571" s="2" t="n">
        <v>71</v>
      </c>
      <c r="B16571" s="1" t="n">
        <v>3.266</v>
      </c>
      <c r="C16571" s="2" t="n">
        <v>269.754089355469</v>
      </c>
    </row>
    <row r="16572" customFormat="false" ht="15" hidden="false" customHeight="false" outlineLevel="0" collapsed="false">
      <c r="A16572" s="2" t="n">
        <v>72</v>
      </c>
      <c r="B16572" s="1" t="n">
        <v>3.274</v>
      </c>
      <c r="C16572" s="2" t="n">
        <v>270.260986328125</v>
      </c>
    </row>
    <row r="16573" customFormat="false" ht="15" hidden="false" customHeight="false" outlineLevel="0" collapsed="false">
      <c r="A16573" s="2" t="n">
        <v>73</v>
      </c>
      <c r="B16573" s="1" t="n">
        <v>3.282</v>
      </c>
      <c r="C16573" s="2" t="n">
        <v>268.416107177734</v>
      </c>
    </row>
    <row r="16574" customFormat="false" ht="15" hidden="false" customHeight="false" outlineLevel="0" collapsed="false">
      <c r="A16574" s="2" t="n">
        <v>74</v>
      </c>
      <c r="B16574" s="1" t="n">
        <v>3.291</v>
      </c>
      <c r="C16574" s="2" t="n">
        <v>267.764221191406</v>
      </c>
    </row>
    <row r="16575" customFormat="false" ht="15" hidden="false" customHeight="false" outlineLevel="0" collapsed="false">
      <c r="A16575" s="2" t="n">
        <v>75</v>
      </c>
      <c r="B16575" s="1" t="n">
        <v>3.299</v>
      </c>
      <c r="C16575" s="2" t="n">
        <v>271.794494628906</v>
      </c>
    </row>
    <row r="16576" customFormat="false" ht="15" hidden="false" customHeight="false" outlineLevel="0" collapsed="false">
      <c r="A16576" s="2" t="n">
        <v>76</v>
      </c>
      <c r="B16576" s="1" t="n">
        <v>3.307</v>
      </c>
      <c r="C16576" s="2" t="n">
        <v>272.700103759766</v>
      </c>
    </row>
    <row r="16577" customFormat="false" ht="15" hidden="false" customHeight="false" outlineLevel="0" collapsed="false">
      <c r="A16577" s="2" t="n">
        <v>77</v>
      </c>
      <c r="B16577" s="1" t="n">
        <v>3.316</v>
      </c>
      <c r="C16577" s="2" t="n">
        <v>276.424591064453</v>
      </c>
    </row>
    <row r="16578" customFormat="false" ht="15" hidden="false" customHeight="false" outlineLevel="0" collapsed="false">
      <c r="A16578" s="2" t="n">
        <v>78</v>
      </c>
      <c r="B16578" s="1" t="n">
        <v>3.324</v>
      </c>
      <c r="C16578" s="2" t="n">
        <v>276.661041259766</v>
      </c>
    </row>
    <row r="16579" customFormat="false" ht="15" hidden="false" customHeight="false" outlineLevel="0" collapsed="false">
      <c r="A16579" s="2" t="n">
        <v>79</v>
      </c>
      <c r="B16579" s="1" t="n">
        <v>3.332</v>
      </c>
      <c r="C16579" s="2" t="n">
        <v>273.280456542969</v>
      </c>
    </row>
    <row r="16580" customFormat="false" ht="15" hidden="false" customHeight="false" outlineLevel="0" collapsed="false">
      <c r="A16580" s="2" t="n">
        <v>80</v>
      </c>
      <c r="B16580" s="1" t="n">
        <v>3.341</v>
      </c>
      <c r="C16580" s="2" t="n">
        <v>275.773468017578</v>
      </c>
    </row>
    <row r="16581" customFormat="false" ht="15" hidden="false" customHeight="false" outlineLevel="0" collapsed="false">
      <c r="A16581" s="2" t="n">
        <v>81</v>
      </c>
      <c r="B16581" s="1" t="n">
        <v>3.349</v>
      </c>
      <c r="C16581" s="2" t="n">
        <v>275.107299804688</v>
      </c>
    </row>
    <row r="16582" customFormat="false" ht="15" hidden="false" customHeight="false" outlineLevel="0" collapsed="false">
      <c r="A16582" s="2" t="n">
        <v>82</v>
      </c>
      <c r="B16582" s="1" t="n">
        <v>3.357</v>
      </c>
      <c r="C16582" s="2" t="n">
        <v>277.822479248047</v>
      </c>
    </row>
    <row r="16583" customFormat="false" ht="15" hidden="false" customHeight="false" outlineLevel="0" collapsed="false">
      <c r="A16583" s="2" t="n">
        <v>83</v>
      </c>
      <c r="B16583" s="1" t="n">
        <v>3.366</v>
      </c>
      <c r="C16583" s="2" t="n">
        <v>281.276672363281</v>
      </c>
    </row>
    <row r="16584" customFormat="false" ht="15" hidden="false" customHeight="false" outlineLevel="0" collapsed="false">
      <c r="A16584" s="2" t="n">
        <v>84</v>
      </c>
      <c r="B16584" s="1" t="n">
        <v>3.374</v>
      </c>
      <c r="C16584" s="2" t="n">
        <v>281.571166992188</v>
      </c>
    </row>
    <row r="16585" customFormat="false" ht="15" hidden="false" customHeight="false" outlineLevel="0" collapsed="false">
      <c r="A16585" s="2" t="n">
        <v>85</v>
      </c>
      <c r="B16585" s="1" t="n">
        <v>3.382</v>
      </c>
      <c r="C16585" s="2" t="n">
        <v>284.862640380859</v>
      </c>
    </row>
    <row r="16586" customFormat="false" ht="15" hidden="false" customHeight="false" outlineLevel="0" collapsed="false">
      <c r="A16586" s="2" t="n">
        <v>86</v>
      </c>
      <c r="B16586" s="1" t="n">
        <v>3.39</v>
      </c>
      <c r="C16586" s="2" t="n">
        <v>283.848083496094</v>
      </c>
    </row>
    <row r="16587" customFormat="false" ht="15" hidden="false" customHeight="false" outlineLevel="0" collapsed="false">
      <c r="A16587" s="2" t="n">
        <v>87</v>
      </c>
      <c r="B16587" s="1" t="n">
        <v>3.399</v>
      </c>
      <c r="C16587" s="2" t="n">
        <v>284.099822998047</v>
      </c>
    </row>
    <row r="16588" customFormat="false" ht="15" hidden="false" customHeight="false" outlineLevel="0" collapsed="false">
      <c r="A16588" s="2" t="n">
        <v>88</v>
      </c>
      <c r="B16588" s="1" t="n">
        <v>3.407</v>
      </c>
      <c r="C16588" s="2" t="n">
        <v>281.673400878906</v>
      </c>
    </row>
    <row r="16589" customFormat="false" ht="15" hidden="false" customHeight="false" outlineLevel="0" collapsed="false">
      <c r="A16589" s="2" t="n">
        <v>89</v>
      </c>
      <c r="B16589" s="1" t="n">
        <v>3.415</v>
      </c>
      <c r="C16589" s="2" t="n">
        <v>278.945251464844</v>
      </c>
    </row>
    <row r="16590" customFormat="false" ht="15" hidden="false" customHeight="false" outlineLevel="0" collapsed="false">
      <c r="A16590" s="2" t="n">
        <v>90</v>
      </c>
      <c r="B16590" s="1" t="n">
        <v>3.424</v>
      </c>
      <c r="C16590" s="2" t="n">
        <v>277.400054931641</v>
      </c>
    </row>
    <row r="16591" customFormat="false" ht="15" hidden="false" customHeight="false" outlineLevel="0" collapsed="false">
      <c r="A16591" s="2" t="n">
        <v>91</v>
      </c>
      <c r="B16591" s="1" t="n">
        <v>3.432</v>
      </c>
      <c r="C16591" s="2" t="n">
        <v>273.790893554688</v>
      </c>
    </row>
    <row r="16592" customFormat="false" ht="15" hidden="false" customHeight="false" outlineLevel="0" collapsed="false">
      <c r="A16592" s="2" t="n">
        <v>92</v>
      </c>
      <c r="B16592" s="1" t="n">
        <v>3.44</v>
      </c>
      <c r="C16592" s="2" t="n">
        <v>273.226623535156</v>
      </c>
    </row>
    <row r="16593" customFormat="false" ht="15" hidden="false" customHeight="false" outlineLevel="0" collapsed="false">
      <c r="A16593" s="2" t="n">
        <v>93</v>
      </c>
      <c r="B16593" s="1" t="n">
        <v>3.449</v>
      </c>
      <c r="C16593" s="2" t="n">
        <v>273.03369140625</v>
      </c>
    </row>
    <row r="16594" customFormat="false" ht="15" hidden="false" customHeight="false" outlineLevel="0" collapsed="false">
      <c r="A16594" s="2" t="n">
        <v>94</v>
      </c>
      <c r="B16594" s="1" t="n">
        <v>3.457</v>
      </c>
      <c r="C16594" s="2" t="n">
        <v>269.657012939453</v>
      </c>
    </row>
    <row r="16595" customFormat="false" ht="15" hidden="false" customHeight="false" outlineLevel="0" collapsed="false">
      <c r="A16595" s="2" t="n">
        <v>95</v>
      </c>
      <c r="B16595" s="1" t="n">
        <v>3.465</v>
      </c>
      <c r="C16595" s="2" t="n">
        <v>266.865997314453</v>
      </c>
    </row>
    <row r="16596" customFormat="false" ht="15" hidden="false" customHeight="false" outlineLevel="0" collapsed="false">
      <c r="A16596" s="2" t="n">
        <v>96</v>
      </c>
      <c r="B16596" s="1" t="n">
        <v>3.474</v>
      </c>
      <c r="C16596" s="2" t="n">
        <v>265.532165527344</v>
      </c>
    </row>
    <row r="16597" customFormat="false" ht="15" hidden="false" customHeight="false" outlineLevel="0" collapsed="false">
      <c r="A16597" s="2" t="n">
        <v>97</v>
      </c>
      <c r="B16597" s="1" t="n">
        <v>3.482</v>
      </c>
      <c r="C16597" s="2" t="n">
        <v>263.393188476563</v>
      </c>
    </row>
    <row r="16598" customFormat="false" ht="15" hidden="false" customHeight="false" outlineLevel="0" collapsed="false">
      <c r="A16598" s="2" t="n">
        <v>98</v>
      </c>
      <c r="B16598" s="1" t="n">
        <v>3.49</v>
      </c>
      <c r="C16598" s="2" t="n">
        <v>269.174163818359</v>
      </c>
    </row>
    <row r="16599" customFormat="false" ht="15" hidden="false" customHeight="false" outlineLevel="0" collapsed="false">
      <c r="A16599" s="2" t="n">
        <v>99</v>
      </c>
      <c r="B16599" s="1" t="n">
        <v>3.499</v>
      </c>
      <c r="C16599" s="2" t="n">
        <v>273.215942382813</v>
      </c>
    </row>
    <row r="16600" customFormat="false" ht="15" hidden="false" customHeight="false" outlineLevel="0" collapsed="false">
      <c r="A16600" s="2" t="n">
        <v>100</v>
      </c>
      <c r="B16600" s="1" t="n">
        <v>3.507</v>
      </c>
      <c r="C16600" s="2" t="n">
        <v>273.916137695313</v>
      </c>
    </row>
    <row r="16601" customFormat="false" ht="15" hidden="false" customHeight="false" outlineLevel="0" collapsed="false">
      <c r="A16601" s="2" t="n">
        <v>101</v>
      </c>
      <c r="B16601" s="1" t="n">
        <v>3.515</v>
      </c>
      <c r="C16601" s="2" t="n">
        <v>275.901672363281</v>
      </c>
    </row>
    <row r="16602" customFormat="false" ht="15" hidden="false" customHeight="false" outlineLevel="0" collapsed="false">
      <c r="A16602" s="2" t="n">
        <v>102</v>
      </c>
      <c r="B16602" s="1" t="n">
        <v>3.523</v>
      </c>
      <c r="C16602" s="2" t="n">
        <v>273.043762207031</v>
      </c>
    </row>
    <row r="16603" customFormat="false" ht="15" hidden="false" customHeight="false" outlineLevel="0" collapsed="false">
      <c r="A16603" s="2" t="n">
        <v>103</v>
      </c>
      <c r="B16603" s="1" t="n">
        <v>3.532</v>
      </c>
      <c r="C16603" s="2" t="n">
        <v>273.342193603516</v>
      </c>
    </row>
    <row r="16604" customFormat="false" ht="15" hidden="false" customHeight="false" outlineLevel="0" collapsed="false">
      <c r="A16604" s="2" t="n">
        <v>104</v>
      </c>
      <c r="B16604" s="1" t="n">
        <v>3.54</v>
      </c>
      <c r="C16604" s="2" t="n">
        <v>270.855438232422</v>
      </c>
    </row>
    <row r="16605" customFormat="false" ht="15" hidden="false" customHeight="false" outlineLevel="0" collapsed="false">
      <c r="A16605" s="2" t="n">
        <v>105</v>
      </c>
      <c r="B16605" s="1" t="n">
        <v>3.548</v>
      </c>
      <c r="C16605" s="2" t="n">
        <v>271.024383544922</v>
      </c>
    </row>
    <row r="16606" customFormat="false" ht="15" hidden="false" customHeight="false" outlineLevel="0" collapsed="false">
      <c r="A16606" s="2" t="n">
        <v>106</v>
      </c>
      <c r="B16606" s="1" t="n">
        <v>3.557</v>
      </c>
      <c r="C16606" s="2" t="n">
        <v>268.651519775391</v>
      </c>
    </row>
    <row r="16607" customFormat="false" ht="15" hidden="false" customHeight="false" outlineLevel="0" collapsed="false">
      <c r="A16607" s="2" t="n">
        <v>107</v>
      </c>
      <c r="B16607" s="1" t="n">
        <v>3.565</v>
      </c>
      <c r="C16607" s="2" t="n">
        <v>267.590545654297</v>
      </c>
    </row>
    <row r="16608" customFormat="false" ht="15" hidden="false" customHeight="false" outlineLevel="0" collapsed="false">
      <c r="A16608" s="2" t="n">
        <v>108</v>
      </c>
      <c r="B16608" s="1" t="n">
        <v>3.573</v>
      </c>
      <c r="C16608" s="2" t="n">
        <v>270.906188964844</v>
      </c>
    </row>
    <row r="16609" customFormat="false" ht="15" hidden="false" customHeight="false" outlineLevel="0" collapsed="false">
      <c r="A16609" s="2" t="n">
        <v>109</v>
      </c>
      <c r="B16609" s="1" t="n">
        <v>3.582</v>
      </c>
      <c r="C16609" s="2" t="n">
        <v>269.234680175781</v>
      </c>
    </row>
    <row r="16610" customFormat="false" ht="15" hidden="false" customHeight="false" outlineLevel="0" collapsed="false">
      <c r="A16610" s="2" t="n">
        <v>110</v>
      </c>
      <c r="B16610" s="1" t="n">
        <v>3.59</v>
      </c>
      <c r="C16610" s="2" t="n">
        <v>272.258026123047</v>
      </c>
    </row>
    <row r="16611" customFormat="false" ht="15" hidden="false" customHeight="false" outlineLevel="0" collapsed="false">
      <c r="A16611" s="2" t="n">
        <v>111</v>
      </c>
      <c r="B16611" s="1" t="n">
        <v>3.598</v>
      </c>
      <c r="C16611" s="2" t="n">
        <v>270.174285888672</v>
      </c>
    </row>
    <row r="16612" customFormat="false" ht="15" hidden="false" customHeight="false" outlineLevel="0" collapsed="false">
      <c r="A16612" s="2" t="n">
        <v>112</v>
      </c>
      <c r="B16612" s="1" t="n">
        <v>3.607</v>
      </c>
      <c r="C16612" s="2" t="n">
        <v>271.125396728516</v>
      </c>
    </row>
    <row r="16613" customFormat="false" ht="15" hidden="false" customHeight="false" outlineLevel="0" collapsed="false">
      <c r="A16613" s="2" t="n">
        <v>113</v>
      </c>
      <c r="B16613" s="1" t="n">
        <v>3.615</v>
      </c>
      <c r="C16613" s="2" t="n">
        <v>274.516387939453</v>
      </c>
    </row>
    <row r="16614" customFormat="false" ht="15" hidden="false" customHeight="false" outlineLevel="0" collapsed="false">
      <c r="A16614" s="2" t="n">
        <v>114</v>
      </c>
      <c r="B16614" s="1" t="n">
        <v>3.623</v>
      </c>
      <c r="C16614" s="2" t="n">
        <v>278.101196289063</v>
      </c>
    </row>
    <row r="16615" customFormat="false" ht="15" hidden="false" customHeight="false" outlineLevel="0" collapsed="false">
      <c r="A16615" s="2" t="n">
        <v>115</v>
      </c>
      <c r="B16615" s="1" t="n">
        <v>3.632</v>
      </c>
      <c r="C16615" s="2" t="n">
        <v>280.8515625</v>
      </c>
    </row>
    <row r="16616" customFormat="false" ht="15" hidden="false" customHeight="false" outlineLevel="0" collapsed="false">
      <c r="A16616" s="2" t="n">
        <v>116</v>
      </c>
      <c r="B16616" s="1" t="n">
        <v>3.64</v>
      </c>
      <c r="C16616" s="2" t="n">
        <v>280.809356689453</v>
      </c>
    </row>
    <row r="16617" customFormat="false" ht="15" hidden="false" customHeight="false" outlineLevel="0" collapsed="false">
      <c r="A16617" s="2" t="n">
        <v>117</v>
      </c>
      <c r="B16617" s="1" t="n">
        <v>3.648</v>
      </c>
      <c r="C16617" s="2" t="n">
        <v>281.47119140625</v>
      </c>
    </row>
    <row r="16618" customFormat="false" ht="15" hidden="false" customHeight="false" outlineLevel="0" collapsed="false">
      <c r="A16618" s="2" t="n">
        <v>118</v>
      </c>
      <c r="B16618" s="1" t="n">
        <v>3.656</v>
      </c>
      <c r="C16618" s="2" t="n">
        <v>281.68310546875</v>
      </c>
    </row>
    <row r="16619" customFormat="false" ht="15" hidden="false" customHeight="false" outlineLevel="0" collapsed="false">
      <c r="A16619" s="2" t="n">
        <v>119</v>
      </c>
      <c r="B16619" s="1" t="n">
        <v>3.665</v>
      </c>
      <c r="C16619" s="2" t="n">
        <v>284.217132568359</v>
      </c>
    </row>
    <row r="16620" customFormat="false" ht="15" hidden="false" customHeight="false" outlineLevel="0" collapsed="false">
      <c r="A16620" s="2" t="n">
        <v>120</v>
      </c>
      <c r="B16620" s="1" t="n">
        <v>3.673</v>
      </c>
      <c r="C16620" s="2" t="n">
        <v>287.807952880859</v>
      </c>
    </row>
    <row r="16621" customFormat="false" ht="15" hidden="false" customHeight="false" outlineLevel="0" collapsed="false">
      <c r="A16621" s="2" t="n">
        <v>121</v>
      </c>
      <c r="B16621" s="1" t="n">
        <v>3.681</v>
      </c>
      <c r="C16621" s="2" t="n">
        <v>288.248138427734</v>
      </c>
    </row>
    <row r="16622" customFormat="false" ht="15" hidden="false" customHeight="false" outlineLevel="0" collapsed="false">
      <c r="A16622" s="2" t="n">
        <v>122</v>
      </c>
      <c r="B16622" s="1" t="n">
        <v>3.69</v>
      </c>
      <c r="C16622" s="2" t="n">
        <v>289.355285644531</v>
      </c>
    </row>
    <row r="16623" customFormat="false" ht="15" hidden="false" customHeight="false" outlineLevel="0" collapsed="false">
      <c r="A16623" s="2" t="n">
        <v>123</v>
      </c>
      <c r="B16623" s="1" t="n">
        <v>3.698</v>
      </c>
      <c r="C16623" s="2" t="n">
        <v>289.503051757813</v>
      </c>
    </row>
    <row r="16624" customFormat="false" ht="15" hidden="false" customHeight="false" outlineLevel="0" collapsed="false">
      <c r="A16624" s="2" t="n">
        <v>124</v>
      </c>
      <c r="B16624" s="1" t="n">
        <v>3.706</v>
      </c>
      <c r="C16624" s="2" t="n">
        <v>289.175964355469</v>
      </c>
    </row>
    <row r="16625" customFormat="false" ht="15" hidden="false" customHeight="false" outlineLevel="0" collapsed="false">
      <c r="A16625" s="2" t="n">
        <v>125</v>
      </c>
      <c r="B16625" s="1" t="n">
        <v>3.715</v>
      </c>
      <c r="C16625" s="2" t="n">
        <v>286.873840332031</v>
      </c>
    </row>
    <row r="16626" customFormat="false" ht="15" hidden="false" customHeight="false" outlineLevel="0" collapsed="false">
      <c r="A16626" s="2" t="n">
        <v>126</v>
      </c>
      <c r="B16626" s="1" t="n">
        <v>3.723</v>
      </c>
      <c r="C16626" s="2" t="n">
        <v>287.520202636719</v>
      </c>
    </row>
    <row r="16627" customFormat="false" ht="15" hidden="false" customHeight="false" outlineLevel="0" collapsed="false">
      <c r="A16627" s="2" t="n">
        <v>127</v>
      </c>
      <c r="B16627" s="1" t="n">
        <v>3.731</v>
      </c>
      <c r="C16627" s="2" t="n">
        <v>289.779174804688</v>
      </c>
    </row>
    <row r="16628" customFormat="false" ht="15" hidden="false" customHeight="false" outlineLevel="0" collapsed="false">
      <c r="A16628" s="2" t="n">
        <v>128</v>
      </c>
      <c r="B16628" s="1" t="n">
        <v>3.74</v>
      </c>
      <c r="C16628" s="2" t="n">
        <v>285.447998046875</v>
      </c>
    </row>
    <row r="16629" customFormat="false" ht="15" hidden="false" customHeight="false" outlineLevel="0" collapsed="false">
      <c r="A16629" s="2" t="n">
        <v>129</v>
      </c>
      <c r="B16629" s="1" t="n">
        <v>3.748</v>
      </c>
      <c r="C16629" s="2" t="n">
        <v>290.458557128906</v>
      </c>
    </row>
    <row r="16630" customFormat="false" ht="15" hidden="false" customHeight="false" outlineLevel="0" collapsed="false">
      <c r="A16630" s="2" t="n">
        <v>130</v>
      </c>
      <c r="B16630" s="1" t="n">
        <v>3.756</v>
      </c>
      <c r="C16630" s="2" t="n">
        <v>288.623016357422</v>
      </c>
    </row>
    <row r="16631" customFormat="false" ht="15" hidden="false" customHeight="false" outlineLevel="0" collapsed="false">
      <c r="A16631" s="2" t="n">
        <v>131</v>
      </c>
      <c r="B16631" s="1" t="n">
        <v>3.765</v>
      </c>
      <c r="C16631" s="2" t="n">
        <v>286.905426025391</v>
      </c>
    </row>
    <row r="16632" customFormat="false" ht="15" hidden="false" customHeight="false" outlineLevel="0" collapsed="false">
      <c r="A16632" s="2" t="n">
        <v>132</v>
      </c>
      <c r="B16632" s="1" t="n">
        <v>3.773</v>
      </c>
      <c r="C16632" s="2" t="n">
        <v>289.194854736328</v>
      </c>
    </row>
    <row r="16633" customFormat="false" ht="15" hidden="false" customHeight="false" outlineLevel="0" collapsed="false">
      <c r="A16633" s="2" t="n">
        <v>133</v>
      </c>
      <c r="B16633" s="1" t="n">
        <v>3.781</v>
      </c>
      <c r="C16633" s="2" t="n">
        <v>285.681182861328</v>
      </c>
    </row>
    <row r="16634" customFormat="false" ht="15" hidden="false" customHeight="false" outlineLevel="0" collapsed="false">
      <c r="A16634" s="2" t="n">
        <v>134</v>
      </c>
      <c r="B16634" s="1" t="n">
        <v>3.789</v>
      </c>
      <c r="C16634" s="2" t="n">
        <v>283.307739257813</v>
      </c>
    </row>
    <row r="16635" customFormat="false" ht="15" hidden="false" customHeight="false" outlineLevel="0" collapsed="false">
      <c r="A16635" s="2" t="n">
        <v>135</v>
      </c>
      <c r="B16635" s="1" t="n">
        <v>3.798</v>
      </c>
      <c r="C16635" s="2" t="n">
        <v>283.938842773438</v>
      </c>
    </row>
    <row r="16636" customFormat="false" ht="15" hidden="false" customHeight="false" outlineLevel="0" collapsed="false">
      <c r="A16636" s="2" t="n">
        <v>136</v>
      </c>
      <c r="B16636" s="1" t="n">
        <v>3.804</v>
      </c>
      <c r="C16636" s="2" t="n">
        <v>283.455657958984</v>
      </c>
    </row>
    <row r="16637" customFormat="false" ht="15" hidden="false" customHeight="false" outlineLevel="0" collapsed="false">
      <c r="A16637" s="2" t="n">
        <v>137</v>
      </c>
      <c r="B16637" s="1" t="n">
        <v>3.813</v>
      </c>
      <c r="C16637" s="2" t="n">
        <v>282.316528320313</v>
      </c>
    </row>
    <row r="16638" customFormat="false" ht="15" hidden="false" customHeight="false" outlineLevel="0" collapsed="false">
      <c r="A16638" s="2" t="n">
        <v>138</v>
      </c>
      <c r="B16638" s="1" t="n">
        <v>3.821</v>
      </c>
      <c r="C16638" s="2" t="n">
        <v>284.994873046875</v>
      </c>
    </row>
    <row r="16639" customFormat="false" ht="15" hidden="false" customHeight="false" outlineLevel="0" collapsed="false">
      <c r="A16639" s="2" t="n">
        <v>139</v>
      </c>
      <c r="B16639" s="1" t="n">
        <v>3.829</v>
      </c>
      <c r="C16639" s="2" t="n">
        <v>284.420013427734</v>
      </c>
    </row>
    <row r="16640" customFormat="false" ht="15" hidden="false" customHeight="false" outlineLevel="0" collapsed="false">
      <c r="A16640" s="2" t="n">
        <v>140</v>
      </c>
      <c r="B16640" s="1" t="n">
        <v>3.838</v>
      </c>
      <c r="C16640" s="2" t="n">
        <v>285.145812988281</v>
      </c>
    </row>
    <row r="16641" customFormat="false" ht="15" hidden="false" customHeight="false" outlineLevel="0" collapsed="false">
      <c r="A16641" s="2" t="n">
        <v>141</v>
      </c>
      <c r="B16641" s="1" t="n">
        <v>3.846</v>
      </c>
      <c r="C16641" s="2" t="n">
        <v>284.611389160156</v>
      </c>
    </row>
    <row r="16642" customFormat="false" ht="15" hidden="false" customHeight="false" outlineLevel="0" collapsed="false">
      <c r="A16642" s="2" t="n">
        <v>142</v>
      </c>
      <c r="B16642" s="1" t="n">
        <v>3.854</v>
      </c>
      <c r="C16642" s="2" t="n">
        <v>285.219116210938</v>
      </c>
    </row>
    <row r="16643" customFormat="false" ht="15" hidden="false" customHeight="false" outlineLevel="0" collapsed="false">
      <c r="A16643" s="2" t="n">
        <v>143</v>
      </c>
      <c r="B16643" s="1" t="n">
        <v>3.863</v>
      </c>
      <c r="C16643" s="2" t="n">
        <v>285.395172119141</v>
      </c>
    </row>
    <row r="16644" customFormat="false" ht="15" hidden="false" customHeight="false" outlineLevel="0" collapsed="false">
      <c r="A16644" s="2" t="n">
        <v>144</v>
      </c>
      <c r="B16644" s="1" t="n">
        <v>3.871</v>
      </c>
      <c r="C16644" s="2" t="n">
        <v>283.894256591797</v>
      </c>
    </row>
    <row r="16645" customFormat="false" ht="15" hidden="false" customHeight="false" outlineLevel="0" collapsed="false">
      <c r="A16645" s="2" t="n">
        <v>145</v>
      </c>
      <c r="B16645" s="1" t="n">
        <v>3.879</v>
      </c>
      <c r="C16645" s="2" t="n">
        <v>282.157287597656</v>
      </c>
    </row>
    <row r="16646" customFormat="false" ht="15" hidden="false" customHeight="false" outlineLevel="0" collapsed="false">
      <c r="A16646" s="2" t="n">
        <v>146</v>
      </c>
      <c r="B16646" s="1" t="n">
        <v>3.888</v>
      </c>
      <c r="C16646" s="2" t="n">
        <v>280.149139404297</v>
      </c>
    </row>
    <row r="16647" customFormat="false" ht="15" hidden="false" customHeight="false" outlineLevel="0" collapsed="false">
      <c r="A16647" s="2" t="n">
        <v>147</v>
      </c>
      <c r="B16647" s="1" t="n">
        <v>3.896</v>
      </c>
      <c r="C16647" s="2" t="n">
        <v>279.8037109375</v>
      </c>
    </row>
    <row r="16648" customFormat="false" ht="15" hidden="false" customHeight="false" outlineLevel="0" collapsed="false">
      <c r="A16648" s="2" t="n">
        <v>148</v>
      </c>
      <c r="B16648" s="1" t="n">
        <v>3.904</v>
      </c>
      <c r="C16648" s="2" t="n">
        <v>277.648345947266</v>
      </c>
    </row>
    <row r="16649" customFormat="false" ht="15" hidden="false" customHeight="false" outlineLevel="0" collapsed="false">
      <c r="A16649" s="2" t="n">
        <v>149</v>
      </c>
      <c r="B16649" s="1" t="n">
        <v>3.913</v>
      </c>
      <c r="C16649" s="2" t="n">
        <v>274.391265869141</v>
      </c>
    </row>
    <row r="16650" customFormat="false" ht="15" hidden="false" customHeight="false" outlineLevel="0" collapsed="false">
      <c r="A16650" s="2" t="n">
        <v>150</v>
      </c>
      <c r="B16650" s="1" t="n">
        <v>3.921</v>
      </c>
      <c r="C16650" s="2" t="n">
        <v>270.811706542969</v>
      </c>
    </row>
    <row r="16651" customFormat="false" ht="15" hidden="false" customHeight="false" outlineLevel="0" collapsed="false">
      <c r="A16651" s="2" t="n">
        <v>151</v>
      </c>
      <c r="B16651" s="1" t="n">
        <v>3.929</v>
      </c>
      <c r="C16651" s="2" t="n">
        <v>269.262054443359</v>
      </c>
    </row>
    <row r="16652" customFormat="false" ht="15" hidden="false" customHeight="false" outlineLevel="0" collapsed="false">
      <c r="A16652" s="2" t="n">
        <v>152</v>
      </c>
      <c r="B16652" s="1" t="n">
        <v>3.938</v>
      </c>
      <c r="C16652" s="2" t="n">
        <v>268.547058105469</v>
      </c>
    </row>
    <row r="16653" customFormat="false" ht="15" hidden="false" customHeight="false" outlineLevel="0" collapsed="false">
      <c r="A16653" s="2" t="n">
        <v>153</v>
      </c>
      <c r="B16653" s="1" t="n">
        <v>3.946</v>
      </c>
      <c r="C16653" s="2" t="n">
        <v>271.391693115234</v>
      </c>
    </row>
    <row r="16654" customFormat="false" ht="15" hidden="false" customHeight="false" outlineLevel="0" collapsed="false">
      <c r="A16654" s="2" t="n">
        <v>154</v>
      </c>
      <c r="B16654" s="1" t="n">
        <v>3.954</v>
      </c>
      <c r="C16654" s="2" t="n">
        <v>270.963928222656</v>
      </c>
    </row>
    <row r="16655" customFormat="false" ht="15" hidden="false" customHeight="false" outlineLevel="0" collapsed="false">
      <c r="A16655" s="2" t="n">
        <v>155</v>
      </c>
      <c r="B16655" s="1" t="n">
        <v>3.963</v>
      </c>
      <c r="C16655" s="2" t="n">
        <v>270.956451416016</v>
      </c>
    </row>
    <row r="16656" customFormat="false" ht="15" hidden="false" customHeight="false" outlineLevel="0" collapsed="false">
      <c r="A16656" s="2" t="n">
        <v>156</v>
      </c>
      <c r="B16656" s="1" t="n">
        <v>3.971</v>
      </c>
      <c r="C16656" s="2" t="n">
        <v>268.193725585938</v>
      </c>
    </row>
    <row r="16657" customFormat="false" ht="15" hidden="false" customHeight="false" outlineLevel="0" collapsed="false">
      <c r="A16657" s="2" t="n">
        <v>157</v>
      </c>
      <c r="B16657" s="1" t="n">
        <v>3.979</v>
      </c>
      <c r="C16657" s="2" t="n">
        <v>267.931304931641</v>
      </c>
    </row>
    <row r="16658" customFormat="false" ht="15" hidden="false" customHeight="false" outlineLevel="0" collapsed="false">
      <c r="A16658" s="2" t="n">
        <v>158</v>
      </c>
      <c r="B16658" s="1" t="n">
        <v>3.987</v>
      </c>
      <c r="C16658" s="2" t="n">
        <v>265.307861328125</v>
      </c>
    </row>
    <row r="16659" customFormat="false" ht="15" hidden="false" customHeight="false" outlineLevel="0" collapsed="false">
      <c r="A16659" s="2" t="n">
        <v>159</v>
      </c>
      <c r="B16659" s="1" t="n">
        <v>3.996</v>
      </c>
      <c r="C16659" s="2" t="n">
        <v>265.397094726563</v>
      </c>
    </row>
    <row r="16660" customFormat="false" ht="15" hidden="false" customHeight="false" outlineLevel="0" collapsed="false">
      <c r="A16660" s="2" t="n">
        <v>160</v>
      </c>
      <c r="B16660" s="1" t="n">
        <v>4.004</v>
      </c>
      <c r="C16660" s="2" t="n">
        <v>266.793395996094</v>
      </c>
    </row>
    <row r="16661" customFormat="false" ht="15" hidden="false" customHeight="false" outlineLevel="0" collapsed="false">
      <c r="A16661" s="2" t="n">
        <v>161</v>
      </c>
      <c r="B16661" s="1" t="n">
        <v>4.012</v>
      </c>
      <c r="C16661" s="2" t="n">
        <v>261.19970703125</v>
      </c>
    </row>
    <row r="16662" customFormat="false" ht="15" hidden="false" customHeight="false" outlineLevel="0" collapsed="false">
      <c r="A16662" s="2" t="n">
        <v>162</v>
      </c>
      <c r="B16662" s="1" t="n">
        <v>4.021</v>
      </c>
      <c r="C16662" s="2" t="n">
        <v>261.07177734375</v>
      </c>
    </row>
    <row r="16663" customFormat="false" ht="15" hidden="false" customHeight="false" outlineLevel="0" collapsed="false">
      <c r="A16663" s="2" t="n">
        <v>163</v>
      </c>
      <c r="B16663" s="1" t="n">
        <v>4.029</v>
      </c>
      <c r="C16663" s="2" t="n">
        <v>258.283569335938</v>
      </c>
    </row>
    <row r="16664" customFormat="false" ht="15" hidden="false" customHeight="false" outlineLevel="0" collapsed="false">
      <c r="A16664" s="2" t="n">
        <v>164</v>
      </c>
      <c r="B16664" s="1" t="n">
        <v>4.037</v>
      </c>
      <c r="C16664" s="2" t="n">
        <v>258.004913330078</v>
      </c>
    </row>
    <row r="16665" customFormat="false" ht="15" hidden="false" customHeight="false" outlineLevel="0" collapsed="false">
      <c r="A16665" s="2" t="n">
        <v>165</v>
      </c>
      <c r="B16665" s="1" t="n">
        <v>4.046</v>
      </c>
      <c r="C16665" s="2" t="n">
        <v>260.976654052734</v>
      </c>
    </row>
    <row r="16666" customFormat="false" ht="15" hidden="false" customHeight="false" outlineLevel="0" collapsed="false">
      <c r="A16666" s="2" t="n">
        <v>166</v>
      </c>
      <c r="B16666" s="1" t="n">
        <v>4.054</v>
      </c>
      <c r="C16666" s="2" t="n">
        <v>260.696472167969</v>
      </c>
    </row>
    <row r="16667" customFormat="false" ht="15" hidden="false" customHeight="false" outlineLevel="0" collapsed="false">
      <c r="A16667" s="2" t="n">
        <v>167</v>
      </c>
      <c r="B16667" s="1" t="n">
        <v>4.062</v>
      </c>
      <c r="C16667" s="2" t="n">
        <v>260.488983154297</v>
      </c>
    </row>
    <row r="16668" customFormat="false" ht="15" hidden="false" customHeight="false" outlineLevel="0" collapsed="false">
      <c r="A16668" s="2" t="n">
        <v>168</v>
      </c>
      <c r="B16668" s="1" t="n">
        <v>4.071</v>
      </c>
      <c r="C16668" s="2" t="n">
        <v>260.783325195313</v>
      </c>
    </row>
    <row r="16669" customFormat="false" ht="15" hidden="false" customHeight="false" outlineLevel="0" collapsed="false">
      <c r="A16669" s="2" t="n">
        <v>169</v>
      </c>
      <c r="B16669" s="1" t="n">
        <v>4.079</v>
      </c>
      <c r="C16669" s="2" t="n">
        <v>258.303253173828</v>
      </c>
    </row>
    <row r="16670" customFormat="false" ht="15" hidden="false" customHeight="false" outlineLevel="0" collapsed="false">
      <c r="A16670" s="2" t="n">
        <v>170</v>
      </c>
      <c r="B16670" s="1" t="n">
        <v>4.087</v>
      </c>
      <c r="C16670" s="2" t="n">
        <v>255.644866943359</v>
      </c>
    </row>
    <row r="16671" customFormat="false" ht="15" hidden="false" customHeight="false" outlineLevel="0" collapsed="false">
      <c r="A16671" s="2" t="n">
        <v>171</v>
      </c>
      <c r="B16671" s="1" t="n">
        <v>4.096</v>
      </c>
      <c r="C16671" s="2" t="n">
        <v>254.595413208008</v>
      </c>
    </row>
    <row r="16672" customFormat="false" ht="15" hidden="false" customHeight="false" outlineLevel="0" collapsed="false">
      <c r="A16672" s="2" t="n">
        <v>172</v>
      </c>
      <c r="B16672" s="1" t="n">
        <v>4.104</v>
      </c>
      <c r="C16672" s="2" t="n">
        <v>251.919403076172</v>
      </c>
    </row>
    <row r="16673" customFormat="false" ht="15" hidden="false" customHeight="false" outlineLevel="0" collapsed="false">
      <c r="A16673" s="2" t="n">
        <v>173</v>
      </c>
      <c r="B16673" s="1" t="n">
        <v>4.112</v>
      </c>
      <c r="C16673" s="2" t="n">
        <v>250.599609375</v>
      </c>
    </row>
    <row r="16674" customFormat="false" ht="15" hidden="false" customHeight="false" outlineLevel="0" collapsed="false">
      <c r="A16674" s="2" t="n">
        <v>174</v>
      </c>
      <c r="B16674" s="1" t="n">
        <v>4.121</v>
      </c>
      <c r="C16674" s="2" t="n">
        <v>250.722122192383</v>
      </c>
    </row>
    <row r="16675" customFormat="false" ht="15" hidden="false" customHeight="false" outlineLevel="0" collapsed="false">
      <c r="A16675" s="2" t="n">
        <v>175</v>
      </c>
      <c r="B16675" s="1" t="n">
        <v>4.129</v>
      </c>
      <c r="C16675" s="2" t="n">
        <v>249.847702026367</v>
      </c>
    </row>
    <row r="16676" customFormat="false" ht="15" hidden="false" customHeight="false" outlineLevel="0" collapsed="false">
      <c r="A16676" s="2" t="n">
        <v>176</v>
      </c>
      <c r="B16676" s="1" t="n">
        <v>4.137</v>
      </c>
      <c r="C16676" s="2" t="n">
        <v>249.795501708984</v>
      </c>
    </row>
    <row r="16677" customFormat="false" ht="15" hidden="false" customHeight="false" outlineLevel="0" collapsed="false">
      <c r="A16677" s="2" t="n">
        <v>177</v>
      </c>
      <c r="B16677" s="1" t="n">
        <v>4.146</v>
      </c>
      <c r="C16677" s="2" t="n">
        <v>250.045364379883</v>
      </c>
    </row>
    <row r="16678" customFormat="false" ht="15" hidden="false" customHeight="false" outlineLevel="0" collapsed="false">
      <c r="A16678" s="2" t="n">
        <v>178</v>
      </c>
      <c r="B16678" s="1" t="n">
        <v>4.154</v>
      </c>
      <c r="C16678" s="2" t="n">
        <v>250.553298950195</v>
      </c>
    </row>
    <row r="16679" customFormat="false" ht="15" hidden="false" customHeight="false" outlineLevel="0" collapsed="false">
      <c r="A16679" s="2" t="n">
        <v>179</v>
      </c>
      <c r="B16679" s="1" t="n">
        <v>4.162</v>
      </c>
      <c r="C16679" s="2" t="n">
        <v>251.759735107422</v>
      </c>
    </row>
    <row r="16680" customFormat="false" ht="15" hidden="false" customHeight="false" outlineLevel="0" collapsed="false">
      <c r="A16680" s="2" t="n">
        <v>180</v>
      </c>
      <c r="B16680" s="1" t="n">
        <v>4.171</v>
      </c>
      <c r="C16680" s="2" t="n">
        <v>250.492813110352</v>
      </c>
    </row>
    <row r="16681" customFormat="false" ht="15" hidden="false" customHeight="false" outlineLevel="0" collapsed="false">
      <c r="A16681" s="2" t="n">
        <v>181</v>
      </c>
      <c r="B16681" s="1" t="n">
        <v>4.179</v>
      </c>
      <c r="C16681" s="2" t="n">
        <v>248.676223754883</v>
      </c>
    </row>
    <row r="16682" customFormat="false" ht="15" hidden="false" customHeight="false" outlineLevel="0" collapsed="false">
      <c r="A16682" s="2" t="n">
        <v>182</v>
      </c>
      <c r="B16682" s="1" t="n">
        <v>4.187</v>
      </c>
      <c r="C16682" s="2" t="n">
        <v>248.051635742188</v>
      </c>
    </row>
    <row r="16683" customFormat="false" ht="15" hidden="false" customHeight="false" outlineLevel="0" collapsed="false">
      <c r="A16683" s="2" t="n">
        <v>183</v>
      </c>
      <c r="B16683" s="1" t="n">
        <v>4.196</v>
      </c>
      <c r="C16683" s="2" t="n">
        <v>247.140838623047</v>
      </c>
    </row>
    <row r="16684" customFormat="false" ht="15" hidden="false" customHeight="false" outlineLevel="0" collapsed="false">
      <c r="A16684" s="2" t="n">
        <v>184</v>
      </c>
      <c r="B16684" s="1" t="n">
        <v>4.204</v>
      </c>
      <c r="C16684" s="2" t="n">
        <v>245.532730102539</v>
      </c>
    </row>
    <row r="16685" customFormat="false" ht="15" hidden="false" customHeight="false" outlineLevel="0" collapsed="false">
      <c r="A16685" s="2" t="n">
        <v>185</v>
      </c>
      <c r="B16685" s="1" t="n">
        <v>4.212</v>
      </c>
      <c r="C16685" s="2" t="n">
        <v>245.678421020508</v>
      </c>
    </row>
    <row r="16686" customFormat="false" ht="15" hidden="false" customHeight="false" outlineLevel="0" collapsed="false">
      <c r="A16686" s="2" t="n">
        <v>186</v>
      </c>
      <c r="B16686" s="1" t="n">
        <v>4.221</v>
      </c>
      <c r="C16686" s="2" t="n">
        <v>244.204483032227</v>
      </c>
    </row>
    <row r="16687" customFormat="false" ht="15" hidden="false" customHeight="false" outlineLevel="0" collapsed="false">
      <c r="A16687" s="2" t="n">
        <v>187</v>
      </c>
      <c r="B16687" s="1" t="n">
        <v>4.229</v>
      </c>
      <c r="C16687" s="2" t="n">
        <v>243.612030029297</v>
      </c>
    </row>
    <row r="16688" customFormat="false" ht="15" hidden="false" customHeight="false" outlineLevel="0" collapsed="false">
      <c r="A16688" s="2" t="n">
        <v>188</v>
      </c>
      <c r="B16688" s="1" t="n">
        <v>4.237</v>
      </c>
      <c r="C16688" s="2" t="n">
        <v>244.873184204102</v>
      </c>
    </row>
    <row r="16689" customFormat="false" ht="15" hidden="false" customHeight="false" outlineLevel="0" collapsed="false">
      <c r="A16689" s="2" t="n">
        <v>189</v>
      </c>
      <c r="B16689" s="1" t="n">
        <v>4.246</v>
      </c>
      <c r="C16689" s="2" t="n">
        <v>244.842361450195</v>
      </c>
    </row>
    <row r="16690" customFormat="false" ht="15" hidden="false" customHeight="false" outlineLevel="0" collapsed="false">
      <c r="A16690" s="2" t="n">
        <v>190</v>
      </c>
      <c r="B16690" s="1" t="n">
        <v>4.254</v>
      </c>
      <c r="C16690" s="2" t="n">
        <v>246.318145751953</v>
      </c>
    </row>
    <row r="16691" customFormat="false" ht="15" hidden="false" customHeight="false" outlineLevel="0" collapsed="false">
      <c r="A16691" s="2" t="n">
        <v>191</v>
      </c>
      <c r="B16691" s="1" t="n">
        <v>4.262</v>
      </c>
      <c r="C16691" s="2" t="n">
        <v>246.538925170898</v>
      </c>
    </row>
    <row r="16692" customFormat="false" ht="15" hidden="false" customHeight="false" outlineLevel="0" collapsed="false">
      <c r="A16692" s="2" t="n">
        <v>192</v>
      </c>
      <c r="B16692" s="1" t="n">
        <v>4.271</v>
      </c>
      <c r="C16692" s="2" t="n">
        <v>244.859085083008</v>
      </c>
    </row>
    <row r="16693" customFormat="false" ht="15" hidden="false" customHeight="false" outlineLevel="0" collapsed="false">
      <c r="A16693" s="2" t="n">
        <v>193</v>
      </c>
      <c r="B16693" s="1" t="n">
        <v>4.279</v>
      </c>
      <c r="C16693" s="2" t="n">
        <v>244.532150268555</v>
      </c>
    </row>
    <row r="16694" customFormat="false" ht="15" hidden="false" customHeight="false" outlineLevel="0" collapsed="false">
      <c r="A16694" s="2" t="n">
        <v>194</v>
      </c>
      <c r="B16694" s="1" t="n">
        <v>4.287</v>
      </c>
      <c r="C16694" s="2" t="n">
        <v>243.440155029297</v>
      </c>
    </row>
    <row r="16695" customFormat="false" ht="15" hidden="false" customHeight="false" outlineLevel="0" collapsed="false">
      <c r="A16695" s="2" t="n">
        <v>195</v>
      </c>
      <c r="B16695" s="1" t="n">
        <v>4.296</v>
      </c>
      <c r="C16695" s="2" t="n">
        <v>243.330596923828</v>
      </c>
    </row>
    <row r="16696" customFormat="false" ht="15" hidden="false" customHeight="false" outlineLevel="0" collapsed="false">
      <c r="A16696" s="2" t="n">
        <v>196</v>
      </c>
      <c r="B16696" s="1" t="n">
        <v>4.304</v>
      </c>
      <c r="C16696" s="2" t="n">
        <v>242.849212646484</v>
      </c>
    </row>
    <row r="16697" customFormat="false" ht="15" hidden="false" customHeight="false" outlineLevel="0" collapsed="false">
      <c r="A16697" s="2" t="n">
        <v>197</v>
      </c>
      <c r="B16697" s="1" t="n">
        <v>4.312</v>
      </c>
      <c r="C16697" s="2" t="n">
        <v>240.966842651367</v>
      </c>
    </row>
    <row r="16698" customFormat="false" ht="15" hidden="false" customHeight="false" outlineLevel="0" collapsed="false">
      <c r="A16698" s="2" t="n">
        <v>198</v>
      </c>
      <c r="B16698" s="1" t="n">
        <v>4.321</v>
      </c>
      <c r="C16698" s="2" t="n">
        <v>240.373565673828</v>
      </c>
    </row>
    <row r="16699" customFormat="false" ht="15" hidden="false" customHeight="false" outlineLevel="0" collapsed="false">
      <c r="A16699" s="2" t="n">
        <v>199</v>
      </c>
      <c r="B16699" s="1" t="n">
        <v>4.329</v>
      </c>
      <c r="C16699" s="2" t="n">
        <v>238.621688842773</v>
      </c>
    </row>
    <row r="16700" customFormat="false" ht="15" hidden="false" customHeight="false" outlineLevel="0" collapsed="false">
      <c r="A16700" s="2" t="n">
        <v>200</v>
      </c>
      <c r="B16700" s="1" t="n">
        <v>4.337</v>
      </c>
      <c r="C16700" s="2" t="n">
        <v>239.030120849609</v>
      </c>
    </row>
    <row r="16701" customFormat="false" ht="15" hidden="false" customHeight="false" outlineLevel="0" collapsed="false">
      <c r="A16701" s="2" t="n">
        <v>201</v>
      </c>
      <c r="B16701" s="1" t="n">
        <v>4.346</v>
      </c>
      <c r="C16701" s="2" t="n">
        <v>238.329483032227</v>
      </c>
    </row>
    <row r="16702" customFormat="false" ht="15" hidden="false" customHeight="false" outlineLevel="0" collapsed="false">
      <c r="A16702" s="2" t="n">
        <v>202</v>
      </c>
      <c r="B16702" s="1" t="n">
        <v>4.354</v>
      </c>
      <c r="C16702" s="2" t="n">
        <v>239.163131713867</v>
      </c>
    </row>
    <row r="16703" customFormat="false" ht="15" hidden="false" customHeight="false" outlineLevel="0" collapsed="false">
      <c r="A16703" s="2" t="n">
        <v>203</v>
      </c>
      <c r="B16703" s="1" t="n">
        <v>4.362</v>
      </c>
      <c r="C16703" s="2" t="n">
        <v>240.12483215332</v>
      </c>
    </row>
    <row r="16704" customFormat="false" ht="15" hidden="false" customHeight="false" outlineLevel="0" collapsed="false">
      <c r="A16704" s="2" t="n">
        <v>204</v>
      </c>
      <c r="B16704" s="1" t="n">
        <v>4.371</v>
      </c>
      <c r="C16704" s="2" t="n">
        <v>240.018035888672</v>
      </c>
    </row>
    <row r="16705" customFormat="false" ht="15" hidden="false" customHeight="false" outlineLevel="0" collapsed="false">
      <c r="A16705" s="2" t="n">
        <v>205</v>
      </c>
      <c r="B16705" s="1" t="n">
        <v>4.379</v>
      </c>
      <c r="C16705" s="2" t="n">
        <v>239.967376708984</v>
      </c>
    </row>
    <row r="16706" customFormat="false" ht="15" hidden="false" customHeight="false" outlineLevel="0" collapsed="false">
      <c r="A16706" s="2" t="n">
        <v>206</v>
      </c>
      <c r="B16706" s="1" t="n">
        <v>4.387</v>
      </c>
      <c r="C16706" s="2" t="n">
        <v>236.640014648438</v>
      </c>
    </row>
    <row r="16707" customFormat="false" ht="15" hidden="false" customHeight="false" outlineLevel="0" collapsed="false">
      <c r="A16707" s="2" t="n">
        <v>207</v>
      </c>
      <c r="B16707" s="1" t="n">
        <v>4.396</v>
      </c>
      <c r="C16707" s="2" t="n">
        <v>243.220016479492</v>
      </c>
    </row>
    <row r="16708" customFormat="false" ht="15" hidden="false" customHeight="false" outlineLevel="0" collapsed="false">
      <c r="A16708" s="2" t="n">
        <v>208</v>
      </c>
      <c r="B16708" s="1" t="n">
        <v>4.404</v>
      </c>
      <c r="C16708" s="2" t="n">
        <v>233.200012207031</v>
      </c>
    </row>
    <row r="16709" customFormat="false" ht="15" hidden="false" customHeight="false" outlineLevel="0" collapsed="false">
      <c r="A16709" s="2" t="n">
        <v>209</v>
      </c>
      <c r="B16709" s="1" t="n">
        <v>4.412</v>
      </c>
      <c r="C16709" s="2" t="n">
        <v>242.880020141602</v>
      </c>
    </row>
    <row r="16710" customFormat="false" ht="15" hidden="false" customHeight="false" outlineLevel="0" collapsed="false">
      <c r="A16710" s="2" t="s">
        <v>265</v>
      </c>
    </row>
    <row r="16711" customFormat="false" ht="15" hidden="false" customHeight="false" outlineLevel="0" collapsed="false">
      <c r="A16711" s="2" t="s">
        <v>1</v>
      </c>
      <c r="B16711" s="1" t="s">
        <v>2</v>
      </c>
      <c r="C16711" s="2" t="s">
        <v>3</v>
      </c>
    </row>
    <row r="16712" customFormat="false" ht="15" hidden="false" customHeight="false" outlineLevel="0" collapsed="false">
      <c r="A16712" s="2" t="n">
        <v>0</v>
      </c>
      <c r="B16712" s="1" t="n">
        <v>2.927</v>
      </c>
      <c r="C16712" s="2" t="n">
        <v>49.2172775268555</v>
      </c>
    </row>
    <row r="16713" customFormat="false" ht="15" hidden="false" customHeight="false" outlineLevel="0" collapsed="false">
      <c r="A16713" s="2" t="n">
        <v>1</v>
      </c>
      <c r="B16713" s="1" t="n">
        <v>2.936</v>
      </c>
      <c r="C16713" s="2" t="n">
        <v>49.6843414306641</v>
      </c>
    </row>
    <row r="16714" customFormat="false" ht="15" hidden="false" customHeight="false" outlineLevel="0" collapsed="false">
      <c r="A16714" s="2" t="n">
        <v>2</v>
      </c>
      <c r="B16714" s="1" t="n">
        <v>2.944</v>
      </c>
      <c r="C16714" s="2" t="n">
        <v>50.0949897766113</v>
      </c>
    </row>
    <row r="16715" customFormat="false" ht="15" hidden="false" customHeight="false" outlineLevel="0" collapsed="false">
      <c r="A16715" s="2" t="n">
        <v>3</v>
      </c>
      <c r="B16715" s="1" t="n">
        <v>2.952</v>
      </c>
      <c r="C16715" s="2" t="n">
        <v>50.6884994506836</v>
      </c>
    </row>
    <row r="16716" customFormat="false" ht="15" hidden="false" customHeight="false" outlineLevel="0" collapsed="false">
      <c r="A16716" s="2" t="n">
        <v>4</v>
      </c>
      <c r="B16716" s="1" t="n">
        <v>2.961</v>
      </c>
      <c r="C16716" s="2" t="n">
        <v>51.2733001708984</v>
      </c>
    </row>
    <row r="16717" customFormat="false" ht="15" hidden="false" customHeight="false" outlineLevel="0" collapsed="false">
      <c r="A16717" s="2" t="n">
        <v>5</v>
      </c>
      <c r="B16717" s="1" t="n">
        <v>2.969</v>
      </c>
      <c r="C16717" s="2" t="n">
        <v>51.442497253418</v>
      </c>
    </row>
    <row r="16718" customFormat="false" ht="15" hidden="false" customHeight="false" outlineLevel="0" collapsed="false">
      <c r="A16718" s="2" t="n">
        <v>6</v>
      </c>
      <c r="B16718" s="1" t="n">
        <v>2.977</v>
      </c>
      <c r="C16718" s="2" t="n">
        <v>52.1044273376465</v>
      </c>
    </row>
    <row r="16719" customFormat="false" ht="15" hidden="false" customHeight="false" outlineLevel="0" collapsed="false">
      <c r="A16719" s="2" t="n">
        <v>7</v>
      </c>
      <c r="B16719" s="1" t="n">
        <v>2.986</v>
      </c>
      <c r="C16719" s="2" t="n">
        <v>52.2081756591797</v>
      </c>
    </row>
    <row r="16720" customFormat="false" ht="15" hidden="false" customHeight="false" outlineLevel="0" collapsed="false">
      <c r="A16720" s="2" t="n">
        <v>8</v>
      </c>
      <c r="B16720" s="1" t="n">
        <v>2.994</v>
      </c>
      <c r="C16720" s="2" t="n">
        <v>51.8317031860352</v>
      </c>
    </row>
    <row r="16721" customFormat="false" ht="15" hidden="false" customHeight="false" outlineLevel="0" collapsed="false">
      <c r="A16721" s="2" t="n">
        <v>9</v>
      </c>
      <c r="B16721" s="1" t="n">
        <v>3.002</v>
      </c>
      <c r="C16721" s="2" t="n">
        <v>52.6337814331055</v>
      </c>
    </row>
    <row r="16722" customFormat="false" ht="15" hidden="false" customHeight="false" outlineLevel="0" collapsed="false">
      <c r="A16722" s="2" t="n">
        <v>10</v>
      </c>
      <c r="B16722" s="1" t="n">
        <v>3.011</v>
      </c>
      <c r="C16722" s="2" t="n">
        <v>52.3477783203125</v>
      </c>
    </row>
    <row r="16723" customFormat="false" ht="15" hidden="false" customHeight="false" outlineLevel="0" collapsed="false">
      <c r="A16723" s="2" t="n">
        <v>11</v>
      </c>
      <c r="B16723" s="1" t="n">
        <v>3.019</v>
      </c>
      <c r="C16723" s="2" t="n">
        <v>52.3499717712402</v>
      </c>
    </row>
    <row r="16724" customFormat="false" ht="15" hidden="false" customHeight="false" outlineLevel="0" collapsed="false">
      <c r="A16724" s="2" t="n">
        <v>12</v>
      </c>
      <c r="B16724" s="1" t="n">
        <v>3.027</v>
      </c>
      <c r="C16724" s="2" t="n">
        <v>52.4965782165527</v>
      </c>
    </row>
    <row r="16725" customFormat="false" ht="15" hidden="false" customHeight="false" outlineLevel="0" collapsed="false">
      <c r="A16725" s="2" t="n">
        <v>13</v>
      </c>
      <c r="B16725" s="1" t="n">
        <v>3.036</v>
      </c>
      <c r="C16725" s="2" t="n">
        <v>51.9166641235352</v>
      </c>
    </row>
    <row r="16726" customFormat="false" ht="15" hidden="false" customHeight="false" outlineLevel="0" collapsed="false">
      <c r="A16726" s="2" t="n">
        <v>14</v>
      </c>
      <c r="B16726" s="1" t="n">
        <v>3.044</v>
      </c>
      <c r="C16726" s="2" t="n">
        <v>51.9160499572754</v>
      </c>
    </row>
    <row r="16727" customFormat="false" ht="15" hidden="false" customHeight="false" outlineLevel="0" collapsed="false">
      <c r="A16727" s="2" t="n">
        <v>15</v>
      </c>
      <c r="B16727" s="1" t="n">
        <v>3.052</v>
      </c>
      <c r="C16727" s="2" t="n">
        <v>52.6152381896973</v>
      </c>
    </row>
    <row r="16728" customFormat="false" ht="15" hidden="false" customHeight="false" outlineLevel="0" collapsed="false">
      <c r="A16728" s="2" t="n">
        <v>16</v>
      </c>
      <c r="B16728" s="1" t="n">
        <v>3.06</v>
      </c>
      <c r="C16728" s="2" t="n">
        <v>52.8275260925293</v>
      </c>
    </row>
    <row r="16729" customFormat="false" ht="15" hidden="false" customHeight="false" outlineLevel="0" collapsed="false">
      <c r="A16729" s="2" t="n">
        <v>17</v>
      </c>
      <c r="B16729" s="1" t="n">
        <v>3.069</v>
      </c>
      <c r="C16729" s="2" t="n">
        <v>52.5759773254395</v>
      </c>
    </row>
    <row r="16730" customFormat="false" ht="15" hidden="false" customHeight="false" outlineLevel="0" collapsed="false">
      <c r="A16730" s="2" t="n">
        <v>18</v>
      </c>
      <c r="B16730" s="1" t="n">
        <v>3.078</v>
      </c>
      <c r="C16730" s="2" t="n">
        <v>52.4470367431641</v>
      </c>
    </row>
    <row r="16731" customFormat="false" ht="15" hidden="false" customHeight="false" outlineLevel="0" collapsed="false">
      <c r="A16731" s="2" t="n">
        <v>19</v>
      </c>
      <c r="B16731" s="1" t="n">
        <v>3.086</v>
      </c>
      <c r="C16731" s="2" t="n">
        <v>51.2002143859863</v>
      </c>
    </row>
    <row r="16732" customFormat="false" ht="15" hidden="false" customHeight="false" outlineLevel="0" collapsed="false">
      <c r="A16732" s="2" t="n">
        <v>20</v>
      </c>
      <c r="B16732" s="1" t="n">
        <v>3.095</v>
      </c>
      <c r="C16732" s="2" t="n">
        <v>51.1114959716797</v>
      </c>
    </row>
    <row r="16733" customFormat="false" ht="15" hidden="false" customHeight="false" outlineLevel="0" collapsed="false">
      <c r="A16733" s="2" t="n">
        <v>21</v>
      </c>
      <c r="B16733" s="1" t="n">
        <v>3.103</v>
      </c>
      <c r="C16733" s="2" t="n">
        <v>52.2584915161133</v>
      </c>
    </row>
    <row r="16734" customFormat="false" ht="15" hidden="false" customHeight="false" outlineLevel="0" collapsed="false">
      <c r="A16734" s="2" t="n">
        <v>22</v>
      </c>
      <c r="B16734" s="1" t="n">
        <v>3.111</v>
      </c>
      <c r="C16734" s="2" t="n">
        <v>52.8792762756348</v>
      </c>
    </row>
    <row r="16735" customFormat="false" ht="15" hidden="false" customHeight="false" outlineLevel="0" collapsed="false">
      <c r="A16735" s="2" t="n">
        <v>23</v>
      </c>
      <c r="B16735" s="1" t="n">
        <v>3.12</v>
      </c>
      <c r="C16735" s="2" t="n">
        <v>53.6935424804688</v>
      </c>
    </row>
    <row r="16736" customFormat="false" ht="15" hidden="false" customHeight="false" outlineLevel="0" collapsed="false">
      <c r="A16736" s="2" t="n">
        <v>24</v>
      </c>
      <c r="B16736" s="1" t="n">
        <v>3.128</v>
      </c>
      <c r="C16736" s="2" t="n">
        <v>53.1957168579102</v>
      </c>
    </row>
    <row r="16737" customFormat="false" ht="15" hidden="false" customHeight="false" outlineLevel="0" collapsed="false">
      <c r="A16737" s="2" t="n">
        <v>25</v>
      </c>
      <c r="B16737" s="1" t="n">
        <v>3.136</v>
      </c>
      <c r="C16737" s="2" t="n">
        <v>52.0935745239258</v>
      </c>
    </row>
    <row r="16738" customFormat="false" ht="15" hidden="false" customHeight="false" outlineLevel="0" collapsed="false">
      <c r="A16738" s="2" t="n">
        <v>26</v>
      </c>
      <c r="B16738" s="1" t="n">
        <v>3.144</v>
      </c>
      <c r="C16738" s="2" t="n">
        <v>51.6979370117188</v>
      </c>
    </row>
    <row r="16739" customFormat="false" ht="15" hidden="false" customHeight="false" outlineLevel="0" collapsed="false">
      <c r="A16739" s="2" t="n">
        <v>27</v>
      </c>
      <c r="B16739" s="1" t="n">
        <v>3.152</v>
      </c>
      <c r="C16739" s="2" t="n">
        <v>50.4473533630371</v>
      </c>
    </row>
    <row r="16740" customFormat="false" ht="15" hidden="false" customHeight="false" outlineLevel="0" collapsed="false">
      <c r="A16740" s="2" t="n">
        <v>28</v>
      </c>
      <c r="B16740" s="1" t="n">
        <v>3.16</v>
      </c>
      <c r="C16740" s="2" t="n">
        <v>50.1609840393066</v>
      </c>
    </row>
    <row r="16741" customFormat="false" ht="15" hidden="false" customHeight="false" outlineLevel="0" collapsed="false">
      <c r="A16741" s="2" t="n">
        <v>29</v>
      </c>
      <c r="B16741" s="1" t="n">
        <v>3.169</v>
      </c>
      <c r="C16741" s="2" t="n">
        <v>52.1491889953613</v>
      </c>
    </row>
    <row r="16742" customFormat="false" ht="15" hidden="false" customHeight="false" outlineLevel="0" collapsed="false">
      <c r="A16742" s="2" t="n">
        <v>30</v>
      </c>
      <c r="B16742" s="1" t="n">
        <v>3.177</v>
      </c>
      <c r="C16742" s="2" t="n">
        <v>53.397403717041</v>
      </c>
    </row>
    <row r="16743" customFormat="false" ht="15" hidden="false" customHeight="false" outlineLevel="0" collapsed="false">
      <c r="A16743" s="2" t="n">
        <v>31</v>
      </c>
      <c r="B16743" s="1" t="n">
        <v>3.185</v>
      </c>
      <c r="C16743" s="2" t="n">
        <v>54.0284652709961</v>
      </c>
    </row>
    <row r="16744" customFormat="false" ht="15" hidden="false" customHeight="false" outlineLevel="0" collapsed="false">
      <c r="A16744" s="2" t="n">
        <v>32</v>
      </c>
      <c r="B16744" s="1" t="n">
        <v>3.193</v>
      </c>
      <c r="C16744" s="2" t="n">
        <v>54.6463890075684</v>
      </c>
    </row>
    <row r="16745" customFormat="false" ht="15" hidden="false" customHeight="false" outlineLevel="0" collapsed="false">
      <c r="A16745" s="2" t="n">
        <v>33</v>
      </c>
      <c r="B16745" s="1" t="n">
        <v>3.202</v>
      </c>
      <c r="C16745" s="2" t="n">
        <v>52.0025062561035</v>
      </c>
    </row>
    <row r="16746" customFormat="false" ht="15" hidden="false" customHeight="false" outlineLevel="0" collapsed="false">
      <c r="A16746" s="2" t="n">
        <v>34</v>
      </c>
      <c r="B16746" s="1" t="n">
        <v>3.211</v>
      </c>
      <c r="C16746" s="2" t="n">
        <v>52.6926422119141</v>
      </c>
    </row>
    <row r="16747" customFormat="false" ht="15" hidden="false" customHeight="false" outlineLevel="0" collapsed="false">
      <c r="A16747" s="2" t="n">
        <v>35</v>
      </c>
      <c r="B16747" s="1" t="n">
        <v>3.219</v>
      </c>
      <c r="C16747" s="2" t="n">
        <v>52.2603034973145</v>
      </c>
    </row>
    <row r="16748" customFormat="false" ht="15" hidden="false" customHeight="false" outlineLevel="0" collapsed="false">
      <c r="A16748" s="2" t="n">
        <v>36</v>
      </c>
      <c r="B16748" s="1" t="n">
        <v>3.228</v>
      </c>
      <c r="C16748" s="2" t="n">
        <v>51.8134574890137</v>
      </c>
    </row>
    <row r="16749" customFormat="false" ht="15" hidden="false" customHeight="false" outlineLevel="0" collapsed="false">
      <c r="A16749" s="2" t="n">
        <v>37</v>
      </c>
      <c r="B16749" s="1" t="n">
        <v>3.236</v>
      </c>
      <c r="C16749" s="2" t="n">
        <v>53.6700401306152</v>
      </c>
    </row>
    <row r="16750" customFormat="false" ht="15" hidden="false" customHeight="false" outlineLevel="0" collapsed="false">
      <c r="A16750" s="2" t="n">
        <v>38</v>
      </c>
      <c r="B16750" s="1" t="n">
        <v>3.244</v>
      </c>
      <c r="C16750" s="2" t="n">
        <v>53.1406860351563</v>
      </c>
    </row>
    <row r="16751" customFormat="false" ht="15" hidden="false" customHeight="false" outlineLevel="0" collapsed="false">
      <c r="A16751" s="2" t="n">
        <v>39</v>
      </c>
      <c r="B16751" s="1" t="n">
        <v>3.253</v>
      </c>
      <c r="C16751" s="2" t="n">
        <v>53.8805465698242</v>
      </c>
    </row>
    <row r="16752" customFormat="false" ht="15" hidden="false" customHeight="false" outlineLevel="0" collapsed="false">
      <c r="A16752" s="2" t="n">
        <v>40</v>
      </c>
      <c r="B16752" s="1" t="n">
        <v>3.261</v>
      </c>
      <c r="C16752" s="2" t="n">
        <v>54.0089950561523</v>
      </c>
    </row>
    <row r="16753" customFormat="false" ht="15" hidden="false" customHeight="false" outlineLevel="0" collapsed="false">
      <c r="A16753" s="2" t="n">
        <v>41</v>
      </c>
      <c r="B16753" s="1" t="n">
        <v>3.269</v>
      </c>
      <c r="C16753" s="2" t="n">
        <v>53.6844024658203</v>
      </c>
    </row>
    <row r="16754" customFormat="false" ht="15" hidden="false" customHeight="false" outlineLevel="0" collapsed="false">
      <c r="A16754" s="2" t="n">
        <v>42</v>
      </c>
      <c r="B16754" s="1" t="n">
        <v>3.277</v>
      </c>
      <c r="C16754" s="2" t="n">
        <v>54.6113548278809</v>
      </c>
    </row>
    <row r="16755" customFormat="false" ht="15" hidden="false" customHeight="false" outlineLevel="0" collapsed="false">
      <c r="A16755" s="2" t="n">
        <v>43</v>
      </c>
      <c r="B16755" s="1" t="n">
        <v>3.286</v>
      </c>
      <c r="C16755" s="2" t="n">
        <v>55.3774757385254</v>
      </c>
    </row>
    <row r="16756" customFormat="false" ht="15" hidden="false" customHeight="false" outlineLevel="0" collapsed="false">
      <c r="A16756" s="2" t="n">
        <v>44</v>
      </c>
      <c r="B16756" s="1" t="n">
        <v>3.294</v>
      </c>
      <c r="C16756" s="2" t="n">
        <v>55.5165367126465</v>
      </c>
    </row>
    <row r="16757" customFormat="false" ht="15" hidden="false" customHeight="false" outlineLevel="0" collapsed="false">
      <c r="A16757" s="2" t="n">
        <v>45</v>
      </c>
      <c r="B16757" s="1" t="n">
        <v>3.302</v>
      </c>
      <c r="C16757" s="2" t="n">
        <v>55.4607772827148</v>
      </c>
    </row>
    <row r="16758" customFormat="false" ht="15" hidden="false" customHeight="false" outlineLevel="0" collapsed="false">
      <c r="A16758" s="2" t="n">
        <v>46</v>
      </c>
      <c r="B16758" s="1" t="n">
        <v>3.311</v>
      </c>
      <c r="C16758" s="2" t="n">
        <v>55.2717590332031</v>
      </c>
    </row>
    <row r="16759" customFormat="false" ht="15" hidden="false" customHeight="false" outlineLevel="0" collapsed="false">
      <c r="A16759" s="2" t="n">
        <v>47</v>
      </c>
      <c r="B16759" s="1" t="n">
        <v>3.319</v>
      </c>
      <c r="C16759" s="2" t="n">
        <v>54.6989631652832</v>
      </c>
    </row>
    <row r="16760" customFormat="false" ht="15" hidden="false" customHeight="false" outlineLevel="0" collapsed="false">
      <c r="A16760" s="2" t="n">
        <v>48</v>
      </c>
      <c r="B16760" s="1" t="n">
        <v>3.327</v>
      </c>
      <c r="C16760" s="2" t="n">
        <v>54.870719909668</v>
      </c>
    </row>
    <row r="16761" customFormat="false" ht="15" hidden="false" customHeight="false" outlineLevel="0" collapsed="false">
      <c r="A16761" s="2" t="n">
        <v>49</v>
      </c>
      <c r="B16761" s="1" t="n">
        <v>3.336</v>
      </c>
      <c r="C16761" s="2" t="n">
        <v>54.6200637817383</v>
      </c>
    </row>
    <row r="16762" customFormat="false" ht="15" hidden="false" customHeight="false" outlineLevel="0" collapsed="false">
      <c r="A16762" s="2" t="n">
        <v>50</v>
      </c>
      <c r="B16762" s="1" t="n">
        <v>3.344</v>
      </c>
      <c r="C16762" s="2" t="n">
        <v>54.0495529174805</v>
      </c>
    </row>
    <row r="16763" customFormat="false" ht="15" hidden="false" customHeight="false" outlineLevel="0" collapsed="false">
      <c r="A16763" s="2" t="n">
        <v>51</v>
      </c>
      <c r="B16763" s="1" t="n">
        <v>3.352</v>
      </c>
      <c r="C16763" s="2" t="n">
        <v>55.017391204834</v>
      </c>
    </row>
    <row r="16764" customFormat="false" ht="15" hidden="false" customHeight="false" outlineLevel="0" collapsed="false">
      <c r="A16764" s="2" t="n">
        <v>52</v>
      </c>
      <c r="B16764" s="1" t="n">
        <v>3.361</v>
      </c>
      <c r="C16764" s="2" t="n">
        <v>55.8970184326172</v>
      </c>
    </row>
    <row r="16765" customFormat="false" ht="15" hidden="false" customHeight="false" outlineLevel="0" collapsed="false">
      <c r="A16765" s="2" t="n">
        <v>53</v>
      </c>
      <c r="B16765" s="1" t="n">
        <v>3.369</v>
      </c>
      <c r="C16765" s="2" t="n">
        <v>55.7797508239746</v>
      </c>
    </row>
    <row r="16766" customFormat="false" ht="15" hidden="false" customHeight="false" outlineLevel="0" collapsed="false">
      <c r="A16766" s="2" t="n">
        <v>54</v>
      </c>
      <c r="B16766" s="1" t="n">
        <v>3.377</v>
      </c>
      <c r="C16766" s="2" t="n">
        <v>56.2393913269043</v>
      </c>
    </row>
    <row r="16767" customFormat="false" ht="15" hidden="false" customHeight="false" outlineLevel="0" collapsed="false">
      <c r="A16767" s="2" t="n">
        <v>55</v>
      </c>
      <c r="B16767" s="1" t="n">
        <v>3.386</v>
      </c>
      <c r="C16767" s="2" t="n">
        <v>56.0032615661621</v>
      </c>
    </row>
    <row r="16768" customFormat="false" ht="15" hidden="false" customHeight="false" outlineLevel="0" collapsed="false">
      <c r="A16768" s="2" t="n">
        <v>56</v>
      </c>
      <c r="B16768" s="1" t="n">
        <v>3.394</v>
      </c>
      <c r="C16768" s="2" t="n">
        <v>55.1301612854004</v>
      </c>
    </row>
    <row r="16769" customFormat="false" ht="15" hidden="false" customHeight="false" outlineLevel="0" collapsed="false">
      <c r="A16769" s="2" t="n">
        <v>57</v>
      </c>
      <c r="B16769" s="1" t="n">
        <v>3.402</v>
      </c>
      <c r="C16769" s="2" t="n">
        <v>55.6694412231445</v>
      </c>
    </row>
    <row r="16770" customFormat="false" ht="15" hidden="false" customHeight="false" outlineLevel="0" collapsed="false">
      <c r="A16770" s="2" t="n">
        <v>58</v>
      </c>
      <c r="B16770" s="1" t="n">
        <v>3.41</v>
      </c>
      <c r="C16770" s="2" t="n">
        <v>55.559814453125</v>
      </c>
    </row>
    <row r="16771" customFormat="false" ht="15" hidden="false" customHeight="false" outlineLevel="0" collapsed="false">
      <c r="A16771" s="2" t="n">
        <v>59</v>
      </c>
      <c r="B16771" s="1" t="n">
        <v>3.419</v>
      </c>
      <c r="C16771" s="2" t="n">
        <v>54.4773025512695</v>
      </c>
    </row>
    <row r="16772" customFormat="false" ht="15" hidden="false" customHeight="false" outlineLevel="0" collapsed="false">
      <c r="A16772" s="2" t="n">
        <v>60</v>
      </c>
      <c r="B16772" s="1" t="n">
        <v>3.427</v>
      </c>
      <c r="C16772" s="2" t="n">
        <v>55.3751258850098</v>
      </c>
    </row>
    <row r="16773" customFormat="false" ht="15" hidden="false" customHeight="false" outlineLevel="0" collapsed="false">
      <c r="A16773" s="2" t="n">
        <v>61</v>
      </c>
      <c r="B16773" s="1" t="n">
        <v>3.435</v>
      </c>
      <c r="C16773" s="2" t="n">
        <v>54.5252799987793</v>
      </c>
    </row>
    <row r="16774" customFormat="false" ht="15" hidden="false" customHeight="false" outlineLevel="0" collapsed="false">
      <c r="A16774" s="2" t="n">
        <v>62</v>
      </c>
      <c r="B16774" s="1" t="n">
        <v>3.444</v>
      </c>
      <c r="C16774" s="2" t="n">
        <v>53.5934829711914</v>
      </c>
    </row>
    <row r="16775" customFormat="false" ht="15" hidden="false" customHeight="false" outlineLevel="0" collapsed="false">
      <c r="A16775" s="2" t="n">
        <v>63</v>
      </c>
      <c r="B16775" s="1" t="n">
        <v>3.452</v>
      </c>
      <c r="C16775" s="2" t="n">
        <v>54.0056228637695</v>
      </c>
    </row>
    <row r="16776" customFormat="false" ht="15" hidden="false" customHeight="false" outlineLevel="0" collapsed="false">
      <c r="A16776" s="2" t="n">
        <v>64</v>
      </c>
      <c r="B16776" s="1" t="n">
        <v>3.46</v>
      </c>
      <c r="C16776" s="2" t="n">
        <v>53.5567092895508</v>
      </c>
    </row>
    <row r="16777" customFormat="false" ht="15" hidden="false" customHeight="false" outlineLevel="0" collapsed="false">
      <c r="A16777" s="2" t="n">
        <v>65</v>
      </c>
      <c r="B16777" s="1" t="n">
        <v>3.469</v>
      </c>
      <c r="C16777" s="2" t="n">
        <v>53.9807929992676</v>
      </c>
    </row>
    <row r="16778" customFormat="false" ht="15" hidden="false" customHeight="false" outlineLevel="0" collapsed="false">
      <c r="A16778" s="2" t="n">
        <v>66</v>
      </c>
      <c r="B16778" s="1" t="n">
        <v>3.477</v>
      </c>
      <c r="C16778" s="2" t="n">
        <v>55.4218444824219</v>
      </c>
    </row>
    <row r="16779" customFormat="false" ht="15" hidden="false" customHeight="false" outlineLevel="0" collapsed="false">
      <c r="A16779" s="2" t="n">
        <v>67</v>
      </c>
      <c r="B16779" s="1" t="n">
        <v>3.485</v>
      </c>
      <c r="C16779" s="2" t="n">
        <v>55.9757766723633</v>
      </c>
    </row>
    <row r="16780" customFormat="false" ht="15" hidden="false" customHeight="false" outlineLevel="0" collapsed="false">
      <c r="A16780" s="2" t="n">
        <v>68</v>
      </c>
      <c r="B16780" s="1" t="n">
        <v>3.494</v>
      </c>
      <c r="C16780" s="2" t="n">
        <v>57.0348205566406</v>
      </c>
    </row>
    <row r="16781" customFormat="false" ht="15" hidden="false" customHeight="false" outlineLevel="0" collapsed="false">
      <c r="A16781" s="2" t="n">
        <v>69</v>
      </c>
      <c r="B16781" s="1" t="n">
        <v>3.502</v>
      </c>
      <c r="C16781" s="2" t="n">
        <v>57.9275398254395</v>
      </c>
    </row>
    <row r="16782" customFormat="false" ht="15" hidden="false" customHeight="false" outlineLevel="0" collapsed="false">
      <c r="A16782" s="2" t="n">
        <v>70</v>
      </c>
      <c r="B16782" s="1" t="n">
        <v>3.51</v>
      </c>
      <c r="C16782" s="2" t="n">
        <v>56.8659553527832</v>
      </c>
    </row>
    <row r="16783" customFormat="false" ht="15" hidden="false" customHeight="false" outlineLevel="0" collapsed="false">
      <c r="A16783" s="2" t="n">
        <v>71</v>
      </c>
      <c r="B16783" s="1" t="n">
        <v>3.518</v>
      </c>
      <c r="C16783" s="2" t="n">
        <v>56.2423706054688</v>
      </c>
    </row>
    <row r="16784" customFormat="false" ht="15" hidden="false" customHeight="false" outlineLevel="0" collapsed="false">
      <c r="A16784" s="2" t="n">
        <v>72</v>
      </c>
      <c r="B16784" s="1" t="n">
        <v>3.527</v>
      </c>
      <c r="C16784" s="2" t="n">
        <v>55.294361114502</v>
      </c>
    </row>
    <row r="16785" customFormat="false" ht="15" hidden="false" customHeight="false" outlineLevel="0" collapsed="false">
      <c r="A16785" s="2" t="n">
        <v>73</v>
      </c>
      <c r="B16785" s="1" t="n">
        <v>3.535</v>
      </c>
      <c r="C16785" s="2" t="n">
        <v>55.5219383239746</v>
      </c>
    </row>
    <row r="16786" customFormat="false" ht="15" hidden="false" customHeight="false" outlineLevel="0" collapsed="false">
      <c r="A16786" s="2" t="n">
        <v>74</v>
      </c>
      <c r="B16786" s="1" t="n">
        <v>3.543</v>
      </c>
      <c r="C16786" s="2" t="n">
        <v>55.9241828918457</v>
      </c>
    </row>
    <row r="16787" customFormat="false" ht="15" hidden="false" customHeight="false" outlineLevel="0" collapsed="false">
      <c r="A16787" s="2" t="n">
        <v>75</v>
      </c>
      <c r="B16787" s="1" t="n">
        <v>3.552</v>
      </c>
      <c r="C16787" s="2" t="n">
        <v>56.8851356506348</v>
      </c>
    </row>
    <row r="16788" customFormat="false" ht="15" hidden="false" customHeight="false" outlineLevel="0" collapsed="false">
      <c r="A16788" s="2" t="n">
        <v>76</v>
      </c>
      <c r="B16788" s="1" t="n">
        <v>3.56</v>
      </c>
      <c r="C16788" s="2" t="n">
        <v>56.5869789123535</v>
      </c>
    </row>
    <row r="16789" customFormat="false" ht="15" hidden="false" customHeight="false" outlineLevel="0" collapsed="false">
      <c r="A16789" s="2" t="n">
        <v>77</v>
      </c>
      <c r="B16789" s="1" t="n">
        <v>3.568</v>
      </c>
      <c r="C16789" s="2" t="n">
        <v>56.4491081237793</v>
      </c>
    </row>
    <row r="16790" customFormat="false" ht="15" hidden="false" customHeight="false" outlineLevel="0" collapsed="false">
      <c r="A16790" s="2" t="n">
        <v>78</v>
      </c>
      <c r="B16790" s="1" t="n">
        <v>3.577</v>
      </c>
      <c r="C16790" s="2" t="n">
        <v>56.9821853637695</v>
      </c>
    </row>
    <row r="16791" customFormat="false" ht="15" hidden="false" customHeight="false" outlineLevel="0" collapsed="false">
      <c r="A16791" s="2" t="n">
        <v>79</v>
      </c>
      <c r="B16791" s="1" t="n">
        <v>3.585</v>
      </c>
      <c r="C16791" s="2" t="n">
        <v>57.6194877624512</v>
      </c>
    </row>
    <row r="16792" customFormat="false" ht="15" hidden="false" customHeight="false" outlineLevel="0" collapsed="false">
      <c r="A16792" s="2" t="n">
        <v>80</v>
      </c>
      <c r="B16792" s="1" t="n">
        <v>3.593</v>
      </c>
      <c r="C16792" s="2" t="n">
        <v>57.5964546203613</v>
      </c>
    </row>
    <row r="16793" customFormat="false" ht="15" hidden="false" customHeight="false" outlineLevel="0" collapsed="false">
      <c r="A16793" s="2" t="n">
        <v>81</v>
      </c>
      <c r="B16793" s="1" t="n">
        <v>3.602</v>
      </c>
      <c r="C16793" s="2" t="n">
        <v>57.6600227355957</v>
      </c>
    </row>
    <row r="16794" customFormat="false" ht="15" hidden="false" customHeight="false" outlineLevel="0" collapsed="false">
      <c r="A16794" s="2" t="n">
        <v>82</v>
      </c>
      <c r="B16794" s="1" t="n">
        <v>3.61</v>
      </c>
      <c r="C16794" s="2" t="n">
        <v>57.1977958679199</v>
      </c>
    </row>
    <row r="16795" customFormat="false" ht="15" hidden="false" customHeight="false" outlineLevel="0" collapsed="false">
      <c r="A16795" s="2" t="n">
        <v>83</v>
      </c>
      <c r="B16795" s="1" t="n">
        <v>3.618</v>
      </c>
      <c r="C16795" s="2" t="n">
        <v>57.2128753662109</v>
      </c>
    </row>
    <row r="16796" customFormat="false" ht="15" hidden="false" customHeight="false" outlineLevel="0" collapsed="false">
      <c r="A16796" s="2" t="n">
        <v>84</v>
      </c>
      <c r="B16796" s="1" t="n">
        <v>3.627</v>
      </c>
      <c r="C16796" s="2" t="n">
        <v>58.3091850280762</v>
      </c>
    </row>
    <row r="16797" customFormat="false" ht="15" hidden="false" customHeight="false" outlineLevel="0" collapsed="false">
      <c r="A16797" s="2" t="n">
        <v>85</v>
      </c>
      <c r="B16797" s="1" t="n">
        <v>3.635</v>
      </c>
      <c r="C16797" s="2" t="n">
        <v>58.9871711730957</v>
      </c>
    </row>
    <row r="16798" customFormat="false" ht="15" hidden="false" customHeight="false" outlineLevel="0" collapsed="false">
      <c r="A16798" s="2" t="n">
        <v>86</v>
      </c>
      <c r="B16798" s="1" t="n">
        <v>3.643</v>
      </c>
      <c r="C16798" s="2" t="n">
        <v>60.053295135498</v>
      </c>
    </row>
    <row r="16799" customFormat="false" ht="15" hidden="false" customHeight="false" outlineLevel="0" collapsed="false">
      <c r="A16799" s="2" t="n">
        <v>87</v>
      </c>
      <c r="B16799" s="1" t="n">
        <v>3.651</v>
      </c>
      <c r="C16799" s="2" t="n">
        <v>60.8678550720215</v>
      </c>
    </row>
    <row r="16800" customFormat="false" ht="15" hidden="false" customHeight="false" outlineLevel="0" collapsed="false">
      <c r="A16800" s="2" t="n">
        <v>88</v>
      </c>
      <c r="B16800" s="1" t="n">
        <v>3.66</v>
      </c>
      <c r="C16800" s="2" t="n">
        <v>60.1732215881348</v>
      </c>
    </row>
    <row r="16801" customFormat="false" ht="15" hidden="false" customHeight="false" outlineLevel="0" collapsed="false">
      <c r="A16801" s="2" t="n">
        <v>89</v>
      </c>
      <c r="B16801" s="1" t="n">
        <v>3.668</v>
      </c>
      <c r="C16801" s="2" t="n">
        <v>59.8484191894531</v>
      </c>
    </row>
    <row r="16802" customFormat="false" ht="15" hidden="false" customHeight="false" outlineLevel="0" collapsed="false">
      <c r="A16802" s="2" t="n">
        <v>90</v>
      </c>
      <c r="B16802" s="1" t="n">
        <v>3.676</v>
      </c>
      <c r="C16802" s="2" t="n">
        <v>59.6890907287598</v>
      </c>
    </row>
    <row r="16803" customFormat="false" ht="15" hidden="false" customHeight="false" outlineLevel="0" collapsed="false">
      <c r="A16803" s="2" t="n">
        <v>91</v>
      </c>
      <c r="B16803" s="1" t="n">
        <v>3.685</v>
      </c>
      <c r="C16803" s="2" t="n">
        <v>59.359504699707</v>
      </c>
    </row>
    <row r="16804" customFormat="false" ht="15" hidden="false" customHeight="false" outlineLevel="0" collapsed="false">
      <c r="A16804" s="2" t="n">
        <v>92</v>
      </c>
      <c r="B16804" s="1" t="n">
        <v>3.693</v>
      </c>
      <c r="C16804" s="2" t="n">
        <v>60.1092987060547</v>
      </c>
    </row>
    <row r="16805" customFormat="false" ht="15" hidden="false" customHeight="false" outlineLevel="0" collapsed="false">
      <c r="A16805" s="2" t="n">
        <v>93</v>
      </c>
      <c r="B16805" s="1" t="n">
        <v>3.701</v>
      </c>
      <c r="C16805" s="2" t="n">
        <v>60.7561340332031</v>
      </c>
    </row>
    <row r="16806" customFormat="false" ht="15" hidden="false" customHeight="false" outlineLevel="0" collapsed="false">
      <c r="A16806" s="2" t="n">
        <v>94</v>
      </c>
      <c r="B16806" s="1" t="n">
        <v>3.71</v>
      </c>
      <c r="C16806" s="2" t="n">
        <v>61.3646049499512</v>
      </c>
    </row>
    <row r="16807" customFormat="false" ht="15" hidden="false" customHeight="false" outlineLevel="0" collapsed="false">
      <c r="A16807" s="2" t="n">
        <v>95</v>
      </c>
      <c r="B16807" s="1" t="n">
        <v>3.718</v>
      </c>
      <c r="C16807" s="2" t="n">
        <v>61.8061447143555</v>
      </c>
    </row>
    <row r="16808" customFormat="false" ht="15" hidden="false" customHeight="false" outlineLevel="0" collapsed="false">
      <c r="A16808" s="2" t="n">
        <v>96</v>
      </c>
      <c r="B16808" s="1" t="n">
        <v>3.726</v>
      </c>
      <c r="C16808" s="2" t="n">
        <v>62.8826942443848</v>
      </c>
    </row>
    <row r="16809" customFormat="false" ht="15" hidden="false" customHeight="false" outlineLevel="0" collapsed="false">
      <c r="A16809" s="2" t="n">
        <v>97</v>
      </c>
      <c r="B16809" s="1" t="n">
        <v>3.735</v>
      </c>
      <c r="C16809" s="2" t="n">
        <v>63.1472473144531</v>
      </c>
    </row>
    <row r="16810" customFormat="false" ht="15" hidden="false" customHeight="false" outlineLevel="0" collapsed="false">
      <c r="A16810" s="2" t="n">
        <v>98</v>
      </c>
      <c r="B16810" s="1" t="n">
        <v>3.743</v>
      </c>
      <c r="C16810" s="2" t="n">
        <v>62.1033554077148</v>
      </c>
    </row>
    <row r="16811" customFormat="false" ht="15" hidden="false" customHeight="false" outlineLevel="0" collapsed="false">
      <c r="A16811" s="2" t="n">
        <v>99</v>
      </c>
      <c r="B16811" s="1" t="n">
        <v>3.751</v>
      </c>
      <c r="C16811" s="2" t="n">
        <v>61.7798271179199</v>
      </c>
    </row>
    <row r="16812" customFormat="false" ht="15" hidden="false" customHeight="false" outlineLevel="0" collapsed="false">
      <c r="A16812" s="2" t="n">
        <v>100</v>
      </c>
      <c r="B16812" s="1" t="n">
        <v>3.76</v>
      </c>
      <c r="C16812" s="2" t="n">
        <v>61.1423301696777</v>
      </c>
    </row>
    <row r="16813" customFormat="false" ht="15" hidden="false" customHeight="false" outlineLevel="0" collapsed="false">
      <c r="A16813" s="2" t="n">
        <v>101</v>
      </c>
      <c r="B16813" s="1" t="n">
        <v>3.768</v>
      </c>
      <c r="C16813" s="2" t="n">
        <v>59.9133644104004</v>
      </c>
    </row>
    <row r="16814" customFormat="false" ht="15" hidden="false" customHeight="false" outlineLevel="0" collapsed="false">
      <c r="A16814" s="2" t="n">
        <v>102</v>
      </c>
      <c r="B16814" s="1" t="n">
        <v>3.776</v>
      </c>
      <c r="C16814" s="2" t="n">
        <v>61.2987098693848</v>
      </c>
    </row>
    <row r="16815" customFormat="false" ht="15" hidden="false" customHeight="false" outlineLevel="0" collapsed="false">
      <c r="A16815" s="2" t="n">
        <v>103</v>
      </c>
      <c r="B16815" s="1" t="n">
        <v>3.784</v>
      </c>
      <c r="C16815" s="2" t="n">
        <v>61.7819786071777</v>
      </c>
    </row>
    <row r="16816" customFormat="false" ht="15" hidden="false" customHeight="false" outlineLevel="0" collapsed="false">
      <c r="A16816" s="2" t="n">
        <v>104</v>
      </c>
      <c r="B16816" s="1" t="n">
        <v>3.793</v>
      </c>
      <c r="C16816" s="2" t="n">
        <v>61.8049697875977</v>
      </c>
    </row>
    <row r="16817" customFormat="false" ht="15" hidden="false" customHeight="false" outlineLevel="0" collapsed="false">
      <c r="A16817" s="2" t="n">
        <v>105</v>
      </c>
      <c r="B16817" s="1" t="n">
        <v>3.801</v>
      </c>
      <c r="C16817" s="2" t="n">
        <v>61.7988777160645</v>
      </c>
    </row>
    <row r="16818" customFormat="false" ht="15" hidden="false" customHeight="false" outlineLevel="0" collapsed="false">
      <c r="A16818" s="2" t="n">
        <v>106</v>
      </c>
      <c r="B16818" s="1" t="n">
        <v>3.809</v>
      </c>
      <c r="C16818" s="2" t="n">
        <v>61.181396484375</v>
      </c>
    </row>
    <row r="16819" customFormat="false" ht="15" hidden="false" customHeight="false" outlineLevel="0" collapsed="false">
      <c r="A16819" s="2" t="n">
        <v>107</v>
      </c>
      <c r="B16819" s="1" t="n">
        <v>3.817</v>
      </c>
      <c r="C16819" s="2" t="n">
        <v>62.4236068725586</v>
      </c>
    </row>
    <row r="16820" customFormat="false" ht="15" hidden="false" customHeight="false" outlineLevel="0" collapsed="false">
      <c r="A16820" s="2" t="n">
        <v>108</v>
      </c>
      <c r="B16820" s="1" t="n">
        <v>3.825</v>
      </c>
      <c r="C16820" s="2" t="n">
        <v>64.2491760253906</v>
      </c>
    </row>
    <row r="16821" customFormat="false" ht="15" hidden="false" customHeight="false" outlineLevel="0" collapsed="false">
      <c r="A16821" s="2" t="n">
        <v>109</v>
      </c>
      <c r="B16821" s="1" t="n">
        <v>3.834</v>
      </c>
      <c r="C16821" s="2" t="n">
        <v>64.7945098876953</v>
      </c>
    </row>
    <row r="16822" customFormat="false" ht="15" hidden="false" customHeight="false" outlineLevel="0" collapsed="false">
      <c r="A16822" s="2" t="n">
        <v>110</v>
      </c>
      <c r="B16822" s="1" t="n">
        <v>3.842</v>
      </c>
      <c r="C16822" s="2" t="n">
        <v>65.9832992553711</v>
      </c>
    </row>
    <row r="16823" customFormat="false" ht="15" hidden="false" customHeight="false" outlineLevel="0" collapsed="false">
      <c r="A16823" s="2" t="n">
        <v>111</v>
      </c>
      <c r="B16823" s="1" t="n">
        <v>3.85</v>
      </c>
      <c r="C16823" s="2" t="n">
        <v>65.1228408813477</v>
      </c>
    </row>
    <row r="16824" customFormat="false" ht="15" hidden="false" customHeight="false" outlineLevel="0" collapsed="false">
      <c r="A16824" s="2" t="n">
        <v>112</v>
      </c>
      <c r="B16824" s="1" t="n">
        <v>3.859</v>
      </c>
      <c r="C16824" s="2" t="n">
        <v>61.5200042724609</v>
      </c>
    </row>
    <row r="16825" customFormat="false" ht="15" hidden="false" customHeight="false" outlineLevel="0" collapsed="false">
      <c r="A16825" s="2" t="n">
        <v>113</v>
      </c>
      <c r="B16825" s="1" t="n">
        <v>3.867</v>
      </c>
      <c r="C16825" s="2" t="n">
        <v>69.9000015258789</v>
      </c>
    </row>
    <row r="16826" customFormat="false" ht="15" hidden="false" customHeight="false" outlineLevel="0" collapsed="false">
      <c r="A16826" s="2" t="n">
        <v>114</v>
      </c>
      <c r="B16826" s="1" t="n">
        <v>3.875</v>
      </c>
      <c r="C16826" s="2" t="n">
        <v>66.620002746582</v>
      </c>
    </row>
    <row r="16827" customFormat="false" ht="15" hidden="false" customHeight="false" outlineLevel="0" collapsed="false">
      <c r="A16827" s="2" t="n">
        <v>115</v>
      </c>
      <c r="B16827" s="1" t="n">
        <v>3.883</v>
      </c>
      <c r="C16827" s="2" t="n">
        <v>62.1600036621094</v>
      </c>
    </row>
    <row r="16828" customFormat="false" ht="15" hidden="false" customHeight="false" outlineLevel="0" collapsed="false">
      <c r="A16828" s="2" t="s">
        <v>266</v>
      </c>
    </row>
    <row r="16829" customFormat="false" ht="15" hidden="false" customHeight="false" outlineLevel="0" collapsed="false">
      <c r="A16829" s="2" t="s">
        <v>1</v>
      </c>
      <c r="B16829" s="1" t="s">
        <v>2</v>
      </c>
      <c r="C16829" s="2" t="s">
        <v>3</v>
      </c>
    </row>
    <row r="16830" customFormat="false" ht="15" hidden="false" customHeight="false" outlineLevel="0" collapsed="false">
      <c r="A16830" s="2" t="n">
        <v>0</v>
      </c>
      <c r="B16830" s="1" t="n">
        <v>1.261</v>
      </c>
      <c r="C16830" s="2" t="n">
        <v>1101.86474609375</v>
      </c>
    </row>
    <row r="16831" customFormat="false" ht="15" hidden="false" customHeight="false" outlineLevel="0" collapsed="false">
      <c r="A16831" s="2" t="n">
        <v>1</v>
      </c>
      <c r="B16831" s="1" t="n">
        <v>1.269</v>
      </c>
      <c r="C16831" s="2" t="n">
        <v>985.847595214844</v>
      </c>
    </row>
    <row r="16832" customFormat="false" ht="15" hidden="false" customHeight="false" outlineLevel="0" collapsed="false">
      <c r="A16832" s="2" t="n">
        <v>2</v>
      </c>
      <c r="B16832" s="1" t="n">
        <v>1.277</v>
      </c>
      <c r="C16832" s="2" t="n">
        <v>838.67333984375</v>
      </c>
    </row>
    <row r="16833" customFormat="false" ht="15" hidden="false" customHeight="false" outlineLevel="0" collapsed="false">
      <c r="A16833" s="2" t="n">
        <v>3</v>
      </c>
      <c r="B16833" s="1" t="n">
        <v>1.286</v>
      </c>
      <c r="C16833" s="2" t="n">
        <v>679.9912109375</v>
      </c>
    </row>
    <row r="16834" customFormat="false" ht="15" hidden="false" customHeight="false" outlineLevel="0" collapsed="false">
      <c r="A16834" s="2" t="n">
        <v>4</v>
      </c>
      <c r="B16834" s="1" t="n">
        <v>1.294</v>
      </c>
      <c r="C16834" s="2" t="n">
        <v>540.644409179688</v>
      </c>
    </row>
    <row r="16835" customFormat="false" ht="15" hidden="false" customHeight="false" outlineLevel="0" collapsed="false">
      <c r="A16835" s="2" t="n">
        <v>5</v>
      </c>
      <c r="B16835" s="1" t="n">
        <v>1.302</v>
      </c>
      <c r="C16835" s="2" t="n">
        <v>426.674224853516</v>
      </c>
    </row>
    <row r="16836" customFormat="false" ht="15" hidden="false" customHeight="false" outlineLevel="0" collapsed="false">
      <c r="A16836" s="2" t="n">
        <v>6</v>
      </c>
      <c r="B16836" s="1" t="n">
        <v>1.311</v>
      </c>
      <c r="C16836" s="2" t="n">
        <v>332.392852783203</v>
      </c>
    </row>
    <row r="16837" customFormat="false" ht="15" hidden="false" customHeight="false" outlineLevel="0" collapsed="false">
      <c r="A16837" s="2" t="n">
        <v>7</v>
      </c>
      <c r="B16837" s="1" t="n">
        <v>1.319</v>
      </c>
      <c r="C16837" s="2" t="n">
        <v>262.125274658203</v>
      </c>
    </row>
    <row r="16838" customFormat="false" ht="15" hidden="false" customHeight="false" outlineLevel="0" collapsed="false">
      <c r="A16838" s="2" t="n">
        <v>8</v>
      </c>
      <c r="B16838" s="1" t="n">
        <v>1.327</v>
      </c>
      <c r="C16838" s="2" t="n">
        <v>208.088958740234</v>
      </c>
    </row>
    <row r="16839" customFormat="false" ht="15" hidden="false" customHeight="false" outlineLevel="0" collapsed="false">
      <c r="A16839" s="2" t="n">
        <v>9</v>
      </c>
      <c r="B16839" s="1" t="n">
        <v>1.336</v>
      </c>
      <c r="C16839" s="2" t="n">
        <v>165.077362060547</v>
      </c>
    </row>
    <row r="16840" customFormat="false" ht="15" hidden="false" customHeight="false" outlineLevel="0" collapsed="false">
      <c r="A16840" s="2" t="n">
        <v>10</v>
      </c>
      <c r="B16840" s="1" t="n">
        <v>1.344</v>
      </c>
      <c r="C16840" s="2" t="n">
        <v>135.504638671875</v>
      </c>
    </row>
    <row r="16841" customFormat="false" ht="15" hidden="false" customHeight="false" outlineLevel="0" collapsed="false">
      <c r="A16841" s="2" t="n">
        <v>11</v>
      </c>
      <c r="B16841" s="1" t="n">
        <v>1.352</v>
      </c>
      <c r="C16841" s="2" t="n">
        <v>112.950210571289</v>
      </c>
    </row>
    <row r="16842" customFormat="false" ht="15" hidden="false" customHeight="false" outlineLevel="0" collapsed="false">
      <c r="A16842" s="2" t="n">
        <v>12</v>
      </c>
      <c r="B16842" s="1" t="n">
        <v>1.361</v>
      </c>
      <c r="C16842" s="2" t="n">
        <v>95.9721450805664</v>
      </c>
    </row>
    <row r="16843" customFormat="false" ht="15" hidden="false" customHeight="false" outlineLevel="0" collapsed="false">
      <c r="A16843" s="2" t="n">
        <v>13</v>
      </c>
      <c r="B16843" s="1" t="n">
        <v>1.369</v>
      </c>
      <c r="C16843" s="2" t="n">
        <v>83.3239364624023</v>
      </c>
    </row>
    <row r="16844" customFormat="false" ht="15" hidden="false" customHeight="false" outlineLevel="0" collapsed="false">
      <c r="A16844" s="2" t="n">
        <v>14</v>
      </c>
      <c r="B16844" s="1" t="n">
        <v>1.377</v>
      </c>
      <c r="C16844" s="2" t="n">
        <v>74.8720550537109</v>
      </c>
    </row>
    <row r="16845" customFormat="false" ht="15" hidden="false" customHeight="false" outlineLevel="0" collapsed="false">
      <c r="A16845" s="2" t="n">
        <v>15</v>
      </c>
      <c r="B16845" s="1" t="n">
        <v>1.386</v>
      </c>
      <c r="C16845" s="2" t="n">
        <v>67.7410202026367</v>
      </c>
    </row>
    <row r="16846" customFormat="false" ht="15" hidden="false" customHeight="false" outlineLevel="0" collapsed="false">
      <c r="A16846" s="2" t="n">
        <v>16</v>
      </c>
      <c r="B16846" s="1" t="n">
        <v>1.394</v>
      </c>
      <c r="C16846" s="2" t="n">
        <v>63.8351173400879</v>
      </c>
    </row>
    <row r="16847" customFormat="false" ht="15" hidden="false" customHeight="false" outlineLevel="0" collapsed="false">
      <c r="A16847" s="2" t="n">
        <v>17</v>
      </c>
      <c r="B16847" s="1" t="n">
        <v>1.402</v>
      </c>
      <c r="C16847" s="2" t="n">
        <v>60.9637413024902</v>
      </c>
    </row>
    <row r="16848" customFormat="false" ht="15" hidden="false" customHeight="false" outlineLevel="0" collapsed="false">
      <c r="A16848" s="2" t="n">
        <v>18</v>
      </c>
      <c r="B16848" s="1" t="n">
        <v>1.41</v>
      </c>
      <c r="C16848" s="2" t="n">
        <v>58.6588821411133</v>
      </c>
    </row>
    <row r="16849" customFormat="false" ht="15" hidden="false" customHeight="false" outlineLevel="0" collapsed="false">
      <c r="A16849" s="2" t="n">
        <v>19</v>
      </c>
      <c r="B16849" s="1" t="n">
        <v>1.419</v>
      </c>
      <c r="C16849" s="2" t="n">
        <v>57.2114715576172</v>
      </c>
    </row>
    <row r="16850" customFormat="false" ht="15" hidden="false" customHeight="false" outlineLevel="0" collapsed="false">
      <c r="A16850" s="2" t="n">
        <v>20</v>
      </c>
      <c r="B16850" s="1" t="n">
        <v>1.427</v>
      </c>
      <c r="C16850" s="2" t="n">
        <v>55.2285995483398</v>
      </c>
    </row>
    <row r="16851" customFormat="false" ht="15" hidden="false" customHeight="false" outlineLevel="0" collapsed="false">
      <c r="A16851" s="2" t="n">
        <v>21</v>
      </c>
      <c r="B16851" s="1" t="n">
        <v>1.435</v>
      </c>
      <c r="C16851" s="2" t="n">
        <v>54.1124877929688</v>
      </c>
    </row>
    <row r="16852" customFormat="false" ht="15" hidden="false" customHeight="false" outlineLevel="0" collapsed="false">
      <c r="A16852" s="2" t="n">
        <v>22</v>
      </c>
      <c r="B16852" s="1" t="n">
        <v>1.444</v>
      </c>
      <c r="C16852" s="2" t="n">
        <v>53.0364837646484</v>
      </c>
    </row>
    <row r="16853" customFormat="false" ht="15" hidden="false" customHeight="false" outlineLevel="0" collapsed="false">
      <c r="A16853" s="2" t="n">
        <v>23</v>
      </c>
      <c r="B16853" s="1" t="n">
        <v>1.452</v>
      </c>
      <c r="C16853" s="2" t="n">
        <v>53.1227912902832</v>
      </c>
    </row>
    <row r="16854" customFormat="false" ht="15" hidden="false" customHeight="false" outlineLevel="0" collapsed="false">
      <c r="A16854" s="2" t="n">
        <v>24</v>
      </c>
      <c r="B16854" s="1" t="n">
        <v>1.458</v>
      </c>
      <c r="C16854" s="2" t="n">
        <v>53.1267471313477</v>
      </c>
    </row>
    <row r="16855" customFormat="false" ht="15" hidden="false" customHeight="false" outlineLevel="0" collapsed="false">
      <c r="A16855" s="2" t="n">
        <v>25</v>
      </c>
      <c r="B16855" s="1" t="n">
        <v>1.466</v>
      </c>
      <c r="C16855" s="2" t="n">
        <v>52.9272956848145</v>
      </c>
    </row>
    <row r="16856" customFormat="false" ht="15" hidden="false" customHeight="false" outlineLevel="0" collapsed="false">
      <c r="A16856" s="2" t="n">
        <v>26</v>
      </c>
      <c r="B16856" s="1" t="n">
        <v>1.474</v>
      </c>
      <c r="C16856" s="2" t="n">
        <v>53.1089401245117</v>
      </c>
    </row>
    <row r="16857" customFormat="false" ht="15" hidden="false" customHeight="false" outlineLevel="0" collapsed="false">
      <c r="A16857" s="2" t="n">
        <v>27</v>
      </c>
      <c r="B16857" s="1" t="n">
        <v>1.483</v>
      </c>
      <c r="C16857" s="2" t="n">
        <v>52.6010665893555</v>
      </c>
    </row>
    <row r="16858" customFormat="false" ht="15" hidden="false" customHeight="false" outlineLevel="0" collapsed="false">
      <c r="A16858" s="2" t="n">
        <v>28</v>
      </c>
      <c r="B16858" s="1" t="n">
        <v>1.491</v>
      </c>
      <c r="C16858" s="2" t="n">
        <v>52.430419921875</v>
      </c>
    </row>
    <row r="16859" customFormat="false" ht="15" hidden="false" customHeight="false" outlineLevel="0" collapsed="false">
      <c r="A16859" s="2" t="n">
        <v>29</v>
      </c>
      <c r="B16859" s="1" t="n">
        <v>1.499</v>
      </c>
      <c r="C16859" s="2" t="n">
        <v>52.9534111022949</v>
      </c>
    </row>
    <row r="16860" customFormat="false" ht="15" hidden="false" customHeight="false" outlineLevel="0" collapsed="false">
      <c r="A16860" s="2" t="n">
        <v>30</v>
      </c>
      <c r="B16860" s="1" t="n">
        <v>1.508</v>
      </c>
      <c r="C16860" s="2" t="n">
        <v>54.0720291137695</v>
      </c>
    </row>
    <row r="16861" customFormat="false" ht="15" hidden="false" customHeight="false" outlineLevel="0" collapsed="false">
      <c r="A16861" s="2" t="n">
        <v>31</v>
      </c>
      <c r="B16861" s="1" t="n">
        <v>1.516</v>
      </c>
      <c r="C16861" s="2" t="n">
        <v>54.3104705810547</v>
      </c>
    </row>
    <row r="16862" customFormat="false" ht="15" hidden="false" customHeight="false" outlineLevel="0" collapsed="false">
      <c r="A16862" s="2" t="n">
        <v>32</v>
      </c>
      <c r="B16862" s="1" t="n">
        <v>1.524</v>
      </c>
      <c r="C16862" s="2" t="n">
        <v>54.148681640625</v>
      </c>
    </row>
    <row r="16863" customFormat="false" ht="15" hidden="false" customHeight="false" outlineLevel="0" collapsed="false">
      <c r="A16863" s="2" t="n">
        <v>33</v>
      </c>
      <c r="B16863" s="1" t="n">
        <v>1.533</v>
      </c>
      <c r="C16863" s="2" t="n">
        <v>53.201774597168</v>
      </c>
    </row>
    <row r="16864" customFormat="false" ht="15" hidden="false" customHeight="false" outlineLevel="0" collapsed="false">
      <c r="A16864" s="2" t="n">
        <v>34</v>
      </c>
      <c r="B16864" s="1" t="n">
        <v>1.541</v>
      </c>
      <c r="C16864" s="2" t="n">
        <v>52.0178260803223</v>
      </c>
    </row>
    <row r="16865" customFormat="false" ht="15" hidden="false" customHeight="false" outlineLevel="0" collapsed="false">
      <c r="A16865" s="2" t="n">
        <v>35</v>
      </c>
      <c r="B16865" s="1" t="n">
        <v>1.549</v>
      </c>
      <c r="C16865" s="2" t="n">
        <v>52.6149482727051</v>
      </c>
    </row>
    <row r="16866" customFormat="false" ht="15" hidden="false" customHeight="false" outlineLevel="0" collapsed="false">
      <c r="A16866" s="2" t="n">
        <v>36</v>
      </c>
      <c r="B16866" s="1" t="n">
        <v>1.558</v>
      </c>
      <c r="C16866" s="2" t="n">
        <v>52.3738441467285</v>
      </c>
    </row>
    <row r="16867" customFormat="false" ht="15" hidden="false" customHeight="false" outlineLevel="0" collapsed="false">
      <c r="A16867" s="2" t="n">
        <v>37</v>
      </c>
      <c r="B16867" s="1" t="n">
        <v>1.566</v>
      </c>
      <c r="C16867" s="2" t="n">
        <v>52.5287055969238</v>
      </c>
    </row>
    <row r="16868" customFormat="false" ht="15" hidden="false" customHeight="false" outlineLevel="0" collapsed="false">
      <c r="A16868" s="2" t="n">
        <v>38</v>
      </c>
      <c r="B16868" s="1" t="n">
        <v>1.574</v>
      </c>
      <c r="C16868" s="2" t="n">
        <v>52.3666076660156</v>
      </c>
    </row>
    <row r="16869" customFormat="false" ht="15" hidden="false" customHeight="false" outlineLevel="0" collapsed="false">
      <c r="A16869" s="2" t="n">
        <v>39</v>
      </c>
      <c r="B16869" s="1" t="n">
        <v>1.583</v>
      </c>
      <c r="C16869" s="2" t="n">
        <v>52.2617492675781</v>
      </c>
    </row>
    <row r="16870" customFormat="false" ht="15" hidden="false" customHeight="false" outlineLevel="0" collapsed="false">
      <c r="A16870" s="2" t="n">
        <v>40</v>
      </c>
      <c r="B16870" s="1" t="n">
        <v>1.591</v>
      </c>
      <c r="C16870" s="2" t="n">
        <v>53.5031623840332</v>
      </c>
    </row>
    <row r="16871" customFormat="false" ht="15" hidden="false" customHeight="false" outlineLevel="0" collapsed="false">
      <c r="A16871" s="2" t="n">
        <v>41</v>
      </c>
      <c r="B16871" s="1" t="n">
        <v>1.599</v>
      </c>
      <c r="C16871" s="2" t="n">
        <v>53.9001312255859</v>
      </c>
    </row>
    <row r="16872" customFormat="false" ht="15" hidden="false" customHeight="false" outlineLevel="0" collapsed="false">
      <c r="A16872" s="2" t="n">
        <v>42</v>
      </c>
      <c r="B16872" s="1" t="n">
        <v>1.607</v>
      </c>
      <c r="C16872" s="2" t="n">
        <v>54.5041389465332</v>
      </c>
    </row>
    <row r="16873" customFormat="false" ht="15" hidden="false" customHeight="false" outlineLevel="0" collapsed="false">
      <c r="A16873" s="2" t="n">
        <v>43</v>
      </c>
      <c r="B16873" s="1" t="n">
        <v>1.616</v>
      </c>
      <c r="C16873" s="2" t="n">
        <v>54.6008110046387</v>
      </c>
    </row>
    <row r="16874" customFormat="false" ht="15" hidden="false" customHeight="false" outlineLevel="0" collapsed="false">
      <c r="A16874" s="2" t="n">
        <v>44</v>
      </c>
      <c r="B16874" s="1" t="n">
        <v>1.624</v>
      </c>
      <c r="C16874" s="2" t="n">
        <v>53.8051071166992</v>
      </c>
    </row>
    <row r="16875" customFormat="false" ht="15" hidden="false" customHeight="false" outlineLevel="0" collapsed="false">
      <c r="A16875" s="2" t="n">
        <v>45</v>
      </c>
      <c r="B16875" s="1" t="n">
        <v>1.632</v>
      </c>
      <c r="C16875" s="2" t="n">
        <v>53.4901390075684</v>
      </c>
    </row>
    <row r="16876" customFormat="false" ht="15" hidden="false" customHeight="false" outlineLevel="0" collapsed="false">
      <c r="A16876" s="2" t="n">
        <v>46</v>
      </c>
      <c r="B16876" s="1" t="n">
        <v>1.641</v>
      </c>
      <c r="C16876" s="2" t="n">
        <v>53.4068260192871</v>
      </c>
    </row>
    <row r="16877" customFormat="false" ht="15" hidden="false" customHeight="false" outlineLevel="0" collapsed="false">
      <c r="A16877" s="2" t="n">
        <v>47</v>
      </c>
      <c r="B16877" s="1" t="n">
        <v>1.649</v>
      </c>
      <c r="C16877" s="2" t="n">
        <v>53.6872062683105</v>
      </c>
    </row>
    <row r="16878" customFormat="false" ht="15" hidden="false" customHeight="false" outlineLevel="0" collapsed="false">
      <c r="A16878" s="2" t="n">
        <v>48</v>
      </c>
      <c r="B16878" s="1" t="n">
        <v>1.657</v>
      </c>
      <c r="C16878" s="2" t="n">
        <v>54.1511459350586</v>
      </c>
    </row>
    <row r="16879" customFormat="false" ht="15" hidden="false" customHeight="false" outlineLevel="0" collapsed="false">
      <c r="A16879" s="2" t="n">
        <v>49</v>
      </c>
      <c r="B16879" s="1" t="n">
        <v>1.666</v>
      </c>
      <c r="C16879" s="2" t="n">
        <v>54.3833274841309</v>
      </c>
    </row>
    <row r="16880" customFormat="false" ht="15" hidden="false" customHeight="false" outlineLevel="0" collapsed="false">
      <c r="A16880" s="2" t="n">
        <v>50</v>
      </c>
      <c r="B16880" s="1" t="n">
        <v>1.674</v>
      </c>
      <c r="C16880" s="2" t="n">
        <v>54.5954742431641</v>
      </c>
    </row>
    <row r="16881" customFormat="false" ht="15" hidden="false" customHeight="false" outlineLevel="0" collapsed="false">
      <c r="A16881" s="2" t="n">
        <v>51</v>
      </c>
      <c r="B16881" s="1" t="n">
        <v>1.682</v>
      </c>
      <c r="C16881" s="2" t="n">
        <v>54.2074508666992</v>
      </c>
    </row>
    <row r="16882" customFormat="false" ht="15" hidden="false" customHeight="false" outlineLevel="0" collapsed="false">
      <c r="A16882" s="2" t="n">
        <v>52</v>
      </c>
      <c r="B16882" s="1" t="n">
        <v>1.691</v>
      </c>
      <c r="C16882" s="2" t="n">
        <v>54.1280746459961</v>
      </c>
    </row>
    <row r="16883" customFormat="false" ht="15" hidden="false" customHeight="false" outlineLevel="0" collapsed="false">
      <c r="A16883" s="2" t="n">
        <v>53</v>
      </c>
      <c r="B16883" s="1" t="n">
        <v>1.699</v>
      </c>
      <c r="C16883" s="2" t="n">
        <v>54.5767936706543</v>
      </c>
    </row>
    <row r="16884" customFormat="false" ht="15" hidden="false" customHeight="false" outlineLevel="0" collapsed="false">
      <c r="A16884" s="2" t="n">
        <v>54</v>
      </c>
      <c r="B16884" s="1" t="n">
        <v>1.707</v>
      </c>
      <c r="C16884" s="2" t="n">
        <v>54.898738861084</v>
      </c>
    </row>
    <row r="16885" customFormat="false" ht="15" hidden="false" customHeight="false" outlineLevel="0" collapsed="false">
      <c r="A16885" s="2" t="n">
        <v>55</v>
      </c>
      <c r="B16885" s="1" t="n">
        <v>1.716</v>
      </c>
      <c r="C16885" s="2" t="n">
        <v>56.5958938598633</v>
      </c>
    </row>
    <row r="16886" customFormat="false" ht="15" hidden="false" customHeight="false" outlineLevel="0" collapsed="false">
      <c r="A16886" s="2" t="n">
        <v>56</v>
      </c>
      <c r="B16886" s="1" t="n">
        <v>1.724</v>
      </c>
      <c r="C16886" s="2" t="n">
        <v>61.0091514587402</v>
      </c>
    </row>
    <row r="16887" customFormat="false" ht="15" hidden="false" customHeight="false" outlineLevel="0" collapsed="false">
      <c r="A16887" s="2" t="n">
        <v>57</v>
      </c>
      <c r="B16887" s="1" t="n">
        <v>1.732</v>
      </c>
      <c r="C16887" s="2" t="n">
        <v>87.4555892944336</v>
      </c>
    </row>
    <row r="16888" customFormat="false" ht="15" hidden="false" customHeight="false" outlineLevel="0" collapsed="false">
      <c r="A16888" s="2" t="n">
        <v>58</v>
      </c>
      <c r="B16888" s="1" t="n">
        <v>1.741</v>
      </c>
      <c r="C16888" s="2" t="n">
        <v>168.538177490234</v>
      </c>
    </row>
    <row r="16889" customFormat="false" ht="15" hidden="false" customHeight="false" outlineLevel="0" collapsed="false">
      <c r="A16889" s="2" t="n">
        <v>59</v>
      </c>
      <c r="B16889" s="1" t="n">
        <v>1.749</v>
      </c>
      <c r="C16889" s="2" t="n">
        <v>350.432647705078</v>
      </c>
    </row>
    <row r="16890" customFormat="false" ht="15" hidden="false" customHeight="false" outlineLevel="0" collapsed="false">
      <c r="A16890" s="2" t="n">
        <v>60</v>
      </c>
      <c r="B16890" s="1" t="n">
        <v>1.757</v>
      </c>
      <c r="C16890" s="2" t="n">
        <v>658.608825683594</v>
      </c>
    </row>
    <row r="16891" customFormat="false" ht="15" hidden="false" customHeight="false" outlineLevel="0" collapsed="false">
      <c r="A16891" s="2" t="n">
        <v>61</v>
      </c>
      <c r="B16891" s="1" t="n">
        <v>1.766</v>
      </c>
      <c r="C16891" s="2" t="n">
        <v>1061.06848144531</v>
      </c>
    </row>
    <row r="16892" customFormat="false" ht="15" hidden="false" customHeight="false" outlineLevel="0" collapsed="false">
      <c r="A16892" s="2" t="n">
        <v>62</v>
      </c>
      <c r="B16892" s="1" t="n">
        <v>1.774</v>
      </c>
      <c r="C16892" s="2" t="n">
        <v>1477.26025390625</v>
      </c>
    </row>
    <row r="16893" customFormat="false" ht="15" hidden="false" customHeight="false" outlineLevel="0" collapsed="false">
      <c r="A16893" s="2" t="n">
        <v>63</v>
      </c>
      <c r="B16893" s="1" t="n">
        <v>1.782</v>
      </c>
      <c r="C16893" s="2" t="n">
        <v>1784.46142578125</v>
      </c>
    </row>
    <row r="16894" customFormat="false" ht="15" hidden="false" customHeight="false" outlineLevel="0" collapsed="false">
      <c r="A16894" s="2" t="n">
        <v>64</v>
      </c>
      <c r="B16894" s="1" t="n">
        <v>1.791</v>
      </c>
      <c r="C16894" s="2" t="n">
        <v>1917.51025390625</v>
      </c>
    </row>
    <row r="16895" customFormat="false" ht="15" hidden="false" customHeight="false" outlineLevel="0" collapsed="false">
      <c r="A16895" s="2" t="n">
        <v>65</v>
      </c>
      <c r="B16895" s="1" t="n">
        <v>1.799</v>
      </c>
      <c r="C16895" s="2" t="n">
        <v>1866.40881347656</v>
      </c>
    </row>
    <row r="16896" customFormat="false" ht="15" hidden="false" customHeight="false" outlineLevel="0" collapsed="false">
      <c r="A16896" s="2" t="n">
        <v>66</v>
      </c>
      <c r="B16896" s="1" t="n">
        <v>1.807</v>
      </c>
      <c r="C16896" s="2" t="n">
        <v>1680.94763183594</v>
      </c>
    </row>
    <row r="16897" customFormat="false" ht="15" hidden="false" customHeight="false" outlineLevel="0" collapsed="false">
      <c r="A16897" s="2" t="n">
        <v>67</v>
      </c>
      <c r="B16897" s="1" t="n">
        <v>1.816</v>
      </c>
      <c r="C16897" s="2" t="n">
        <v>1437.38391113281</v>
      </c>
    </row>
    <row r="16898" customFormat="false" ht="15" hidden="false" customHeight="false" outlineLevel="0" collapsed="false">
      <c r="A16898" s="2" t="n">
        <v>68</v>
      </c>
      <c r="B16898" s="1" t="n">
        <v>1.824</v>
      </c>
      <c r="C16898" s="2" t="n">
        <v>1182.62939453125</v>
      </c>
    </row>
    <row r="16899" customFormat="false" ht="15" hidden="false" customHeight="false" outlineLevel="0" collapsed="false">
      <c r="A16899" s="2" t="n">
        <v>69</v>
      </c>
      <c r="B16899" s="1" t="n">
        <v>1.832</v>
      </c>
      <c r="C16899" s="2" t="n">
        <v>949.521789550781</v>
      </c>
    </row>
    <row r="16900" customFormat="false" ht="15" hidden="false" customHeight="false" outlineLevel="0" collapsed="false">
      <c r="A16900" s="2" t="n">
        <v>70</v>
      </c>
      <c r="B16900" s="1" t="n">
        <v>1.841</v>
      </c>
      <c r="C16900" s="2" t="n">
        <v>748.8974609375</v>
      </c>
    </row>
    <row r="16901" customFormat="false" ht="15" hidden="false" customHeight="false" outlineLevel="0" collapsed="false">
      <c r="A16901" s="2" t="n">
        <v>71</v>
      </c>
      <c r="B16901" s="1" t="n">
        <v>1.849</v>
      </c>
      <c r="C16901" s="2" t="n">
        <v>590.319885253906</v>
      </c>
    </row>
    <row r="16902" customFormat="false" ht="15" hidden="false" customHeight="false" outlineLevel="0" collapsed="false">
      <c r="A16902" s="2" t="n">
        <v>72</v>
      </c>
      <c r="B16902" s="1" t="n">
        <v>1.857</v>
      </c>
      <c r="C16902" s="2" t="n">
        <v>460.243286132813</v>
      </c>
    </row>
    <row r="16903" customFormat="false" ht="15" hidden="false" customHeight="false" outlineLevel="0" collapsed="false">
      <c r="A16903" s="2" t="n">
        <v>73</v>
      </c>
      <c r="B16903" s="1" t="n">
        <v>1.866</v>
      </c>
      <c r="C16903" s="2" t="n">
        <v>359.170104980469</v>
      </c>
    </row>
    <row r="16904" customFormat="false" ht="15" hidden="false" customHeight="false" outlineLevel="0" collapsed="false">
      <c r="A16904" s="2" t="n">
        <v>74</v>
      </c>
      <c r="B16904" s="1" t="n">
        <v>1.874</v>
      </c>
      <c r="C16904" s="2" t="n">
        <v>281.355010986328</v>
      </c>
    </row>
    <row r="16905" customFormat="false" ht="15" hidden="false" customHeight="false" outlineLevel="0" collapsed="false">
      <c r="A16905" s="2" t="n">
        <v>75</v>
      </c>
      <c r="B16905" s="1" t="n">
        <v>1.882</v>
      </c>
      <c r="C16905" s="2" t="n">
        <v>220.551910400391</v>
      </c>
    </row>
    <row r="16906" customFormat="false" ht="15" hidden="false" customHeight="false" outlineLevel="0" collapsed="false">
      <c r="A16906" s="2" t="n">
        <v>76</v>
      </c>
      <c r="B16906" s="1" t="n">
        <v>1.891</v>
      </c>
      <c r="C16906" s="2" t="n">
        <v>175.537658691406</v>
      </c>
    </row>
    <row r="16907" customFormat="false" ht="15" hidden="false" customHeight="false" outlineLevel="0" collapsed="false">
      <c r="A16907" s="2" t="n">
        <v>77</v>
      </c>
      <c r="B16907" s="1" t="n">
        <v>1.899</v>
      </c>
      <c r="C16907" s="2" t="n">
        <v>142.220886230469</v>
      </c>
    </row>
    <row r="16908" customFormat="false" ht="15" hidden="false" customHeight="false" outlineLevel="0" collapsed="false">
      <c r="A16908" s="2" t="n">
        <v>78</v>
      </c>
      <c r="B16908" s="1" t="n">
        <v>1.907</v>
      </c>
      <c r="C16908" s="2" t="n">
        <v>116.689262390137</v>
      </c>
    </row>
    <row r="16909" customFormat="false" ht="15" hidden="false" customHeight="false" outlineLevel="0" collapsed="false">
      <c r="A16909" s="2" t="n">
        <v>79</v>
      </c>
      <c r="B16909" s="1" t="n">
        <v>1.916</v>
      </c>
      <c r="C16909" s="2" t="n">
        <v>98.4187545776367</v>
      </c>
    </row>
    <row r="16910" customFormat="false" ht="15" hidden="false" customHeight="false" outlineLevel="0" collapsed="false">
      <c r="A16910" s="2" t="n">
        <v>80</v>
      </c>
      <c r="B16910" s="1" t="n">
        <v>1.924</v>
      </c>
      <c r="C16910" s="2" t="n">
        <v>86.1187210083008</v>
      </c>
    </row>
    <row r="16911" customFormat="false" ht="15" hidden="false" customHeight="false" outlineLevel="0" collapsed="false">
      <c r="A16911" s="2" t="n">
        <v>81</v>
      </c>
      <c r="B16911" s="1" t="n">
        <v>1.932</v>
      </c>
      <c r="C16911" s="2" t="n">
        <v>76.7627029418945</v>
      </c>
    </row>
    <row r="16912" customFormat="false" ht="15" hidden="false" customHeight="false" outlineLevel="0" collapsed="false">
      <c r="A16912" s="2" t="n">
        <v>82</v>
      </c>
      <c r="B16912" s="1" t="n">
        <v>1.941</v>
      </c>
      <c r="C16912" s="2" t="n">
        <v>69.9460525512695</v>
      </c>
    </row>
    <row r="16913" customFormat="false" ht="15" hidden="false" customHeight="false" outlineLevel="0" collapsed="false">
      <c r="A16913" s="2" t="n">
        <v>83</v>
      </c>
      <c r="B16913" s="1" t="n">
        <v>1.949</v>
      </c>
      <c r="C16913" s="2" t="n">
        <v>66.0447006225586</v>
      </c>
    </row>
    <row r="16914" customFormat="false" ht="15" hidden="false" customHeight="false" outlineLevel="0" collapsed="false">
      <c r="A16914" s="2" t="n">
        <v>84</v>
      </c>
      <c r="B16914" s="1" t="n">
        <v>1.957</v>
      </c>
      <c r="C16914" s="2" t="n">
        <v>62.4584770202637</v>
      </c>
    </row>
    <row r="16915" customFormat="false" ht="15" hidden="false" customHeight="false" outlineLevel="0" collapsed="false">
      <c r="A16915" s="2" t="n">
        <v>85</v>
      </c>
      <c r="B16915" s="1" t="n">
        <v>1.966</v>
      </c>
      <c r="C16915" s="2" t="n">
        <v>60.6299362182617</v>
      </c>
    </row>
    <row r="16916" customFormat="false" ht="15" hidden="false" customHeight="false" outlineLevel="0" collapsed="false">
      <c r="A16916" s="2" t="n">
        <v>86</v>
      </c>
      <c r="B16916" s="1" t="n">
        <v>1.974</v>
      </c>
      <c r="C16916" s="2" t="n">
        <v>59.6364135742188</v>
      </c>
    </row>
    <row r="16917" customFormat="false" ht="15" hidden="false" customHeight="false" outlineLevel="0" collapsed="false">
      <c r="A16917" s="2" t="n">
        <v>87</v>
      </c>
      <c r="B16917" s="1" t="n">
        <v>1.982</v>
      </c>
      <c r="C16917" s="2" t="n">
        <v>57.842456817627</v>
      </c>
    </row>
    <row r="16918" customFormat="false" ht="15" hidden="false" customHeight="false" outlineLevel="0" collapsed="false">
      <c r="A16918" s="2" t="n">
        <v>88</v>
      </c>
      <c r="B16918" s="1" t="n">
        <v>1.991</v>
      </c>
      <c r="C16918" s="2" t="n">
        <v>56.7631759643555</v>
      </c>
    </row>
    <row r="16919" customFormat="false" ht="15" hidden="false" customHeight="false" outlineLevel="0" collapsed="false">
      <c r="A16919" s="2" t="n">
        <v>89</v>
      </c>
      <c r="B16919" s="1" t="n">
        <v>1.999</v>
      </c>
      <c r="C16919" s="2" t="n">
        <v>55.8779296875</v>
      </c>
    </row>
    <row r="16920" customFormat="false" ht="15" hidden="false" customHeight="false" outlineLevel="0" collapsed="false">
      <c r="A16920" s="2" t="n">
        <v>90</v>
      </c>
      <c r="B16920" s="1" t="n">
        <v>2.007</v>
      </c>
      <c r="C16920" s="2" t="n">
        <v>55.2061195373535</v>
      </c>
    </row>
    <row r="16921" customFormat="false" ht="15" hidden="false" customHeight="false" outlineLevel="0" collapsed="false">
      <c r="A16921" s="2" t="n">
        <v>91</v>
      </c>
      <c r="B16921" s="1" t="n">
        <v>2.016</v>
      </c>
      <c r="C16921" s="2" t="n">
        <v>55.4486923217773</v>
      </c>
    </row>
    <row r="16922" customFormat="false" ht="15" hidden="false" customHeight="false" outlineLevel="0" collapsed="false">
      <c r="A16922" s="2" t="n">
        <v>92</v>
      </c>
      <c r="B16922" s="1" t="n">
        <v>2.024</v>
      </c>
      <c r="C16922" s="2" t="n">
        <v>55.5878791809082</v>
      </c>
    </row>
    <row r="16923" customFormat="false" ht="15" hidden="false" customHeight="false" outlineLevel="0" collapsed="false">
      <c r="A16923" s="2" t="n">
        <v>93</v>
      </c>
      <c r="B16923" s="1" t="n">
        <v>2.032</v>
      </c>
      <c r="C16923" s="2" t="n">
        <v>55.3903045654297</v>
      </c>
    </row>
    <row r="16924" customFormat="false" ht="15" hidden="false" customHeight="false" outlineLevel="0" collapsed="false">
      <c r="A16924" s="2" t="n">
        <v>94</v>
      </c>
      <c r="B16924" s="1" t="n">
        <v>2.041</v>
      </c>
      <c r="C16924" s="2" t="n">
        <v>55.3296318054199</v>
      </c>
    </row>
    <row r="16925" customFormat="false" ht="15" hidden="false" customHeight="false" outlineLevel="0" collapsed="false">
      <c r="A16925" s="2" t="n">
        <v>95</v>
      </c>
      <c r="B16925" s="1" t="n">
        <v>2.049</v>
      </c>
      <c r="C16925" s="2" t="n">
        <v>55.4462547302246</v>
      </c>
    </row>
    <row r="16926" customFormat="false" ht="15" hidden="false" customHeight="false" outlineLevel="0" collapsed="false">
      <c r="A16926" s="2" t="n">
        <v>96</v>
      </c>
      <c r="B16926" s="1" t="n">
        <v>2.057</v>
      </c>
      <c r="C16926" s="2" t="n">
        <v>55.1203880310059</v>
      </c>
    </row>
    <row r="16927" customFormat="false" ht="15" hidden="false" customHeight="false" outlineLevel="0" collapsed="false">
      <c r="A16927" s="2" t="n">
        <v>97</v>
      </c>
      <c r="B16927" s="1" t="n">
        <v>2.066</v>
      </c>
      <c r="C16927" s="2" t="n">
        <v>55.4809417724609</v>
      </c>
    </row>
    <row r="16928" customFormat="false" ht="15" hidden="false" customHeight="false" outlineLevel="0" collapsed="false">
      <c r="A16928" s="2" t="n">
        <v>98</v>
      </c>
      <c r="B16928" s="1" t="n">
        <v>2.074</v>
      </c>
      <c r="C16928" s="2" t="n">
        <v>55.769458770752</v>
      </c>
    </row>
    <row r="16929" customFormat="false" ht="15" hidden="false" customHeight="false" outlineLevel="0" collapsed="false">
      <c r="A16929" s="2" t="n">
        <v>99</v>
      </c>
      <c r="B16929" s="1" t="n">
        <v>2.082</v>
      </c>
      <c r="C16929" s="2" t="n">
        <v>55.5465469360352</v>
      </c>
    </row>
    <row r="16930" customFormat="false" ht="15" hidden="false" customHeight="false" outlineLevel="0" collapsed="false">
      <c r="A16930" s="2" t="n">
        <v>100</v>
      </c>
      <c r="B16930" s="1" t="n">
        <v>2.091</v>
      </c>
      <c r="C16930" s="2" t="n">
        <v>55.7508392333984</v>
      </c>
    </row>
    <row r="16931" customFormat="false" ht="15" hidden="false" customHeight="false" outlineLevel="0" collapsed="false">
      <c r="A16931" s="2" t="n">
        <v>101</v>
      </c>
      <c r="B16931" s="1" t="n">
        <v>2.099</v>
      </c>
      <c r="C16931" s="2" t="n">
        <v>55.6297149658203</v>
      </c>
    </row>
    <row r="16932" customFormat="false" ht="15" hidden="false" customHeight="false" outlineLevel="0" collapsed="false">
      <c r="A16932" s="2" t="n">
        <v>102</v>
      </c>
      <c r="B16932" s="1" t="n">
        <v>2.107</v>
      </c>
      <c r="C16932" s="2" t="n">
        <v>55.2093353271484</v>
      </c>
    </row>
    <row r="16933" customFormat="false" ht="15" hidden="false" customHeight="false" outlineLevel="0" collapsed="false">
      <c r="A16933" s="2" t="n">
        <v>103</v>
      </c>
      <c r="B16933" s="1" t="n">
        <v>2.116</v>
      </c>
      <c r="C16933" s="2" t="n">
        <v>55.2302093505859</v>
      </c>
    </row>
    <row r="16934" customFormat="false" ht="15" hidden="false" customHeight="false" outlineLevel="0" collapsed="false">
      <c r="A16934" s="2" t="n">
        <v>104</v>
      </c>
      <c r="B16934" s="1" t="n">
        <v>2.124</v>
      </c>
      <c r="C16934" s="2" t="n">
        <v>54.9327049255371</v>
      </c>
    </row>
    <row r="16935" customFormat="false" ht="15" hidden="false" customHeight="false" outlineLevel="0" collapsed="false">
      <c r="A16935" s="2" t="n">
        <v>105</v>
      </c>
      <c r="B16935" s="1" t="n">
        <v>2.132</v>
      </c>
      <c r="C16935" s="2" t="n">
        <v>54.9127464294434</v>
      </c>
    </row>
    <row r="16936" customFormat="false" ht="15" hidden="false" customHeight="false" outlineLevel="0" collapsed="false">
      <c r="A16936" s="2" t="n">
        <v>106</v>
      </c>
      <c r="B16936" s="1" t="n">
        <v>2.145</v>
      </c>
      <c r="C16936" s="2" t="n">
        <v>54.9234619140625</v>
      </c>
    </row>
    <row r="16937" customFormat="false" ht="15" hidden="false" customHeight="false" outlineLevel="0" collapsed="false">
      <c r="A16937" s="2" t="n">
        <v>107</v>
      </c>
      <c r="B16937" s="1" t="n">
        <v>2.153</v>
      </c>
      <c r="C16937" s="2" t="n">
        <v>54.8271980285645</v>
      </c>
    </row>
    <row r="16938" customFormat="false" ht="15" hidden="false" customHeight="false" outlineLevel="0" collapsed="false">
      <c r="A16938" s="2" t="n">
        <v>108</v>
      </c>
      <c r="B16938" s="1" t="n">
        <v>2.162</v>
      </c>
      <c r="C16938" s="2" t="n">
        <v>54.9240112304688</v>
      </c>
    </row>
    <row r="16939" customFormat="false" ht="15" hidden="false" customHeight="false" outlineLevel="0" collapsed="false">
      <c r="A16939" s="2" t="n">
        <v>109</v>
      </c>
      <c r="B16939" s="1" t="n">
        <v>2.17</v>
      </c>
      <c r="C16939" s="2" t="n">
        <v>54.7842674255371</v>
      </c>
    </row>
    <row r="16940" customFormat="false" ht="15" hidden="false" customHeight="false" outlineLevel="0" collapsed="false">
      <c r="A16940" s="2" t="n">
        <v>110</v>
      </c>
      <c r="B16940" s="1" t="n">
        <v>2.178</v>
      </c>
      <c r="C16940" s="2" t="n">
        <v>54.6647186279297</v>
      </c>
    </row>
    <row r="16941" customFormat="false" ht="15" hidden="false" customHeight="false" outlineLevel="0" collapsed="false">
      <c r="A16941" s="2" t="n">
        <v>111</v>
      </c>
      <c r="B16941" s="1" t="n">
        <v>2.187</v>
      </c>
      <c r="C16941" s="2" t="n">
        <v>54.2171363830566</v>
      </c>
    </row>
    <row r="16942" customFormat="false" ht="15" hidden="false" customHeight="false" outlineLevel="0" collapsed="false">
      <c r="A16942" s="2" t="n">
        <v>112</v>
      </c>
      <c r="B16942" s="1" t="n">
        <v>2.195</v>
      </c>
      <c r="C16942" s="2" t="n">
        <v>54.7116813659668</v>
      </c>
    </row>
    <row r="16943" customFormat="false" ht="15" hidden="false" customHeight="false" outlineLevel="0" collapsed="false">
      <c r="A16943" s="2" t="n">
        <v>113</v>
      </c>
      <c r="B16943" s="1" t="n">
        <v>2.203</v>
      </c>
      <c r="C16943" s="2" t="n">
        <v>55.3162841796875</v>
      </c>
    </row>
    <row r="16944" customFormat="false" ht="15" hidden="false" customHeight="false" outlineLevel="0" collapsed="false">
      <c r="A16944" s="2" t="n">
        <v>114</v>
      </c>
      <c r="B16944" s="1" t="n">
        <v>2.212</v>
      </c>
      <c r="C16944" s="2" t="n">
        <v>55.2578811645508</v>
      </c>
    </row>
    <row r="16945" customFormat="false" ht="15" hidden="false" customHeight="false" outlineLevel="0" collapsed="false">
      <c r="A16945" s="2" t="n">
        <v>115</v>
      </c>
      <c r="B16945" s="1" t="n">
        <v>2.22</v>
      </c>
      <c r="C16945" s="2" t="n">
        <v>55.5473556518555</v>
      </c>
    </row>
    <row r="16946" customFormat="false" ht="15" hidden="false" customHeight="false" outlineLevel="0" collapsed="false">
      <c r="A16946" s="2" t="n">
        <v>116</v>
      </c>
      <c r="B16946" s="1" t="n">
        <v>2.228</v>
      </c>
      <c r="C16946" s="2" t="n">
        <v>55.7316627502441</v>
      </c>
    </row>
    <row r="16947" customFormat="false" ht="15" hidden="false" customHeight="false" outlineLevel="0" collapsed="false">
      <c r="A16947" s="2" t="n">
        <v>117</v>
      </c>
      <c r="B16947" s="1" t="n">
        <v>2.236</v>
      </c>
      <c r="C16947" s="2" t="n">
        <v>55.5954437255859</v>
      </c>
    </row>
    <row r="16948" customFormat="false" ht="15" hidden="false" customHeight="false" outlineLevel="0" collapsed="false">
      <c r="A16948" s="2" t="n">
        <v>118</v>
      </c>
      <c r="B16948" s="1" t="n">
        <v>2.245</v>
      </c>
      <c r="C16948" s="2" t="n">
        <v>56.5619163513184</v>
      </c>
    </row>
    <row r="16949" customFormat="false" ht="15" hidden="false" customHeight="false" outlineLevel="0" collapsed="false">
      <c r="A16949" s="2" t="n">
        <v>119</v>
      </c>
      <c r="B16949" s="1" t="n">
        <v>2.253</v>
      </c>
      <c r="C16949" s="2" t="n">
        <v>57.0252304077148</v>
      </c>
    </row>
    <row r="16950" customFormat="false" ht="15" hidden="false" customHeight="false" outlineLevel="0" collapsed="false">
      <c r="A16950" s="2" t="n">
        <v>120</v>
      </c>
      <c r="B16950" s="1" t="n">
        <v>2.261</v>
      </c>
      <c r="C16950" s="2" t="n">
        <v>56.2724761962891</v>
      </c>
    </row>
    <row r="16951" customFormat="false" ht="15" hidden="false" customHeight="false" outlineLevel="0" collapsed="false">
      <c r="A16951" s="2" t="n">
        <v>121</v>
      </c>
      <c r="B16951" s="1" t="n">
        <v>2.27</v>
      </c>
      <c r="C16951" s="2" t="n">
        <v>56.302417755127</v>
      </c>
    </row>
    <row r="16952" customFormat="false" ht="15" hidden="false" customHeight="false" outlineLevel="0" collapsed="false">
      <c r="A16952" s="2" t="n">
        <v>122</v>
      </c>
      <c r="B16952" s="1" t="n">
        <v>2.278</v>
      </c>
      <c r="C16952" s="2" t="n">
        <v>55.7373046875</v>
      </c>
    </row>
    <row r="16953" customFormat="false" ht="15" hidden="false" customHeight="false" outlineLevel="0" collapsed="false">
      <c r="A16953" s="2" t="n">
        <v>123</v>
      </c>
      <c r="B16953" s="1" t="n">
        <v>2.286</v>
      </c>
      <c r="C16953" s="2" t="n">
        <v>53.8174018859863</v>
      </c>
    </row>
    <row r="16954" customFormat="false" ht="15" hidden="false" customHeight="false" outlineLevel="0" collapsed="false">
      <c r="A16954" s="2" t="n">
        <v>124</v>
      </c>
      <c r="B16954" s="1" t="n">
        <v>2.295</v>
      </c>
      <c r="C16954" s="2" t="n">
        <v>53.8012046813965</v>
      </c>
    </row>
    <row r="16955" customFormat="false" ht="15" hidden="false" customHeight="false" outlineLevel="0" collapsed="false">
      <c r="A16955" s="2" t="n">
        <v>125</v>
      </c>
      <c r="B16955" s="1" t="n">
        <v>2.303</v>
      </c>
      <c r="C16955" s="2" t="n">
        <v>53.9077377319336</v>
      </c>
    </row>
    <row r="16956" customFormat="false" ht="15" hidden="false" customHeight="false" outlineLevel="0" collapsed="false">
      <c r="A16956" s="2" t="n">
        <v>126</v>
      </c>
      <c r="B16956" s="1" t="n">
        <v>2.311</v>
      </c>
      <c r="C16956" s="2" t="n">
        <v>54.0727005004883</v>
      </c>
    </row>
    <row r="16957" customFormat="false" ht="15" hidden="false" customHeight="false" outlineLevel="0" collapsed="false">
      <c r="A16957" s="2" t="n">
        <v>127</v>
      </c>
      <c r="B16957" s="1" t="n">
        <v>2.32</v>
      </c>
      <c r="C16957" s="2" t="n">
        <v>54.5758514404297</v>
      </c>
    </row>
    <row r="16958" customFormat="false" ht="15" hidden="false" customHeight="false" outlineLevel="0" collapsed="false">
      <c r="A16958" s="2" t="n">
        <v>128</v>
      </c>
      <c r="B16958" s="1" t="n">
        <v>2.328</v>
      </c>
      <c r="C16958" s="2" t="n">
        <v>54.7326507568359</v>
      </c>
    </row>
    <row r="16959" customFormat="false" ht="15" hidden="false" customHeight="false" outlineLevel="0" collapsed="false">
      <c r="A16959" s="2" t="n">
        <v>129</v>
      </c>
      <c r="B16959" s="1" t="n">
        <v>2.336</v>
      </c>
      <c r="C16959" s="2" t="n">
        <v>54.6959266662598</v>
      </c>
    </row>
    <row r="16960" customFormat="false" ht="15" hidden="false" customHeight="false" outlineLevel="0" collapsed="false">
      <c r="A16960" s="2" t="n">
        <v>130</v>
      </c>
      <c r="B16960" s="1" t="n">
        <v>2.345</v>
      </c>
      <c r="C16960" s="2" t="n">
        <v>54.9180297851563</v>
      </c>
    </row>
    <row r="16961" customFormat="false" ht="15" hidden="false" customHeight="false" outlineLevel="0" collapsed="false">
      <c r="A16961" s="2" t="n">
        <v>131</v>
      </c>
      <c r="B16961" s="1" t="n">
        <v>2.353</v>
      </c>
      <c r="C16961" s="2" t="n">
        <v>55.3879470825195</v>
      </c>
    </row>
    <row r="16962" customFormat="false" ht="15" hidden="false" customHeight="false" outlineLevel="0" collapsed="false">
      <c r="A16962" s="2" t="n">
        <v>132</v>
      </c>
      <c r="B16962" s="1" t="n">
        <v>2.361</v>
      </c>
      <c r="C16962" s="2" t="n">
        <v>55.5638885498047</v>
      </c>
    </row>
    <row r="16963" customFormat="false" ht="15" hidden="false" customHeight="false" outlineLevel="0" collapsed="false">
      <c r="A16963" s="2" t="n">
        <v>133</v>
      </c>
      <c r="B16963" s="1" t="n">
        <v>2.37</v>
      </c>
      <c r="C16963" s="2" t="n">
        <v>55.7600898742676</v>
      </c>
    </row>
    <row r="16964" customFormat="false" ht="15" hidden="false" customHeight="false" outlineLevel="0" collapsed="false">
      <c r="A16964" s="2" t="n">
        <v>134</v>
      </c>
      <c r="B16964" s="1" t="n">
        <v>2.378</v>
      </c>
      <c r="C16964" s="2" t="n">
        <v>56.4180450439453</v>
      </c>
    </row>
    <row r="16965" customFormat="false" ht="15" hidden="false" customHeight="false" outlineLevel="0" collapsed="false">
      <c r="A16965" s="2" t="n">
        <v>135</v>
      </c>
      <c r="B16965" s="1" t="n">
        <v>2.386</v>
      </c>
      <c r="C16965" s="2" t="n">
        <v>56.2830772399902</v>
      </c>
    </row>
    <row r="16966" customFormat="false" ht="15" hidden="false" customHeight="false" outlineLevel="0" collapsed="false">
      <c r="A16966" s="2" t="n">
        <v>136</v>
      </c>
      <c r="B16966" s="1" t="n">
        <v>2.395</v>
      </c>
      <c r="C16966" s="2" t="n">
        <v>57.1837921142578</v>
      </c>
    </row>
    <row r="16967" customFormat="false" ht="15" hidden="false" customHeight="false" outlineLevel="0" collapsed="false">
      <c r="A16967" s="2" t="n">
        <v>137</v>
      </c>
      <c r="B16967" s="1" t="n">
        <v>2.403</v>
      </c>
      <c r="C16967" s="2" t="n">
        <v>57.8298645019531</v>
      </c>
    </row>
    <row r="16968" customFormat="false" ht="15" hidden="false" customHeight="false" outlineLevel="0" collapsed="false">
      <c r="A16968" s="2" t="n">
        <v>138</v>
      </c>
      <c r="B16968" s="1" t="n">
        <v>2.411</v>
      </c>
      <c r="C16968" s="2" t="n">
        <v>58.204647064209</v>
      </c>
    </row>
    <row r="16969" customFormat="false" ht="15" hidden="false" customHeight="false" outlineLevel="0" collapsed="false">
      <c r="A16969" s="2" t="n">
        <v>139</v>
      </c>
      <c r="B16969" s="1" t="n">
        <v>2.42</v>
      </c>
      <c r="C16969" s="2" t="n">
        <v>59.0570945739746</v>
      </c>
    </row>
    <row r="16970" customFormat="false" ht="15" hidden="false" customHeight="false" outlineLevel="0" collapsed="false">
      <c r="A16970" s="2" t="n">
        <v>140</v>
      </c>
      <c r="B16970" s="1" t="n">
        <v>2.428</v>
      </c>
      <c r="C16970" s="2" t="n">
        <v>59.23974609375</v>
      </c>
    </row>
    <row r="16971" customFormat="false" ht="15" hidden="false" customHeight="false" outlineLevel="0" collapsed="false">
      <c r="A16971" s="2" t="n">
        <v>141</v>
      </c>
      <c r="B16971" s="1" t="n">
        <v>2.436</v>
      </c>
      <c r="C16971" s="2" t="n">
        <v>59.2275924682617</v>
      </c>
    </row>
    <row r="16972" customFormat="false" ht="15" hidden="false" customHeight="false" outlineLevel="0" collapsed="false">
      <c r="A16972" s="2" t="n">
        <v>142</v>
      </c>
      <c r="B16972" s="1" t="n">
        <v>2.445</v>
      </c>
      <c r="C16972" s="2" t="n">
        <v>60.080005645752</v>
      </c>
    </row>
    <row r="16973" customFormat="false" ht="15" hidden="false" customHeight="false" outlineLevel="0" collapsed="false">
      <c r="A16973" s="2" t="n">
        <v>143</v>
      </c>
      <c r="B16973" s="1" t="n">
        <v>2.453</v>
      </c>
      <c r="C16973" s="2" t="n">
        <v>59.1400032043457</v>
      </c>
    </row>
    <row r="16974" customFormat="false" ht="15" hidden="false" customHeight="false" outlineLevel="0" collapsed="false">
      <c r="A16974" s="2" t="n">
        <v>144</v>
      </c>
      <c r="B16974" s="1" t="n">
        <v>2.461</v>
      </c>
      <c r="C16974" s="2" t="n">
        <v>59.4200057983398</v>
      </c>
    </row>
    <row r="16975" customFormat="false" ht="15" hidden="false" customHeight="false" outlineLevel="0" collapsed="false">
      <c r="A16975" s="2" t="n">
        <v>145</v>
      </c>
      <c r="B16975" s="1" t="n">
        <v>2.47</v>
      </c>
      <c r="C16975" s="2" t="n">
        <v>57.680004119873</v>
      </c>
    </row>
    <row r="16976" customFormat="false" ht="15" hidden="false" customHeight="false" outlineLevel="0" collapsed="false">
      <c r="A16976" s="2" t="s">
        <v>267</v>
      </c>
    </row>
    <row r="16977" customFormat="false" ht="15" hidden="false" customHeight="false" outlineLevel="0" collapsed="false">
      <c r="A16977" s="2" t="s">
        <v>1</v>
      </c>
      <c r="B16977" s="1" t="s">
        <v>2</v>
      </c>
      <c r="C16977" s="2" t="s">
        <v>3</v>
      </c>
    </row>
    <row r="16978" customFormat="false" ht="15" hidden="false" customHeight="false" outlineLevel="0" collapsed="false">
      <c r="A16978" s="2" t="n">
        <v>0</v>
      </c>
      <c r="B16978" s="1" t="n">
        <v>0.433</v>
      </c>
      <c r="C16978" s="2" t="n">
        <v>35.9135208129883</v>
      </c>
    </row>
    <row r="16979" customFormat="false" ht="15" hidden="false" customHeight="false" outlineLevel="0" collapsed="false">
      <c r="A16979" s="2" t="n">
        <v>1</v>
      </c>
      <c r="B16979" s="1" t="n">
        <v>0.442</v>
      </c>
      <c r="C16979" s="2" t="n">
        <v>35.9082183837891</v>
      </c>
    </row>
    <row r="16980" customFormat="false" ht="15" hidden="false" customHeight="false" outlineLevel="0" collapsed="false">
      <c r="A16980" s="2" t="n">
        <v>2</v>
      </c>
      <c r="B16980" s="1" t="n">
        <v>0.45</v>
      </c>
      <c r="C16980" s="2" t="n">
        <v>35.9003562927246</v>
      </c>
    </row>
    <row r="16981" customFormat="false" ht="15" hidden="false" customHeight="false" outlineLevel="0" collapsed="false">
      <c r="A16981" s="2" t="n">
        <v>3</v>
      </c>
      <c r="B16981" s="1" t="n">
        <v>0.458</v>
      </c>
      <c r="C16981" s="2" t="n">
        <v>35.8911399841309</v>
      </c>
    </row>
    <row r="16982" customFormat="false" ht="15" hidden="false" customHeight="false" outlineLevel="0" collapsed="false">
      <c r="A16982" s="2" t="n">
        <v>4</v>
      </c>
      <c r="B16982" s="1" t="n">
        <v>0.467</v>
      </c>
      <c r="C16982" s="2" t="n">
        <v>35.890266418457</v>
      </c>
    </row>
    <row r="16983" customFormat="false" ht="15" hidden="false" customHeight="false" outlineLevel="0" collapsed="false">
      <c r="A16983" s="2" t="n">
        <v>5</v>
      </c>
      <c r="B16983" s="1" t="n">
        <v>0.475</v>
      </c>
      <c r="C16983" s="2" t="n">
        <v>35.890739440918</v>
      </c>
    </row>
    <row r="16984" customFormat="false" ht="15" hidden="false" customHeight="false" outlineLevel="0" collapsed="false">
      <c r="A16984" s="2" t="n">
        <v>6</v>
      </c>
      <c r="B16984" s="1" t="n">
        <v>0.483</v>
      </c>
      <c r="C16984" s="2" t="n">
        <v>35.8904762268066</v>
      </c>
    </row>
    <row r="16985" customFormat="false" ht="15" hidden="false" customHeight="false" outlineLevel="0" collapsed="false">
      <c r="A16985" s="2" t="n">
        <v>7</v>
      </c>
      <c r="B16985" s="1" t="n">
        <v>0.492</v>
      </c>
      <c r="C16985" s="2" t="n">
        <v>35.888557434082</v>
      </c>
    </row>
    <row r="16986" customFormat="false" ht="15" hidden="false" customHeight="false" outlineLevel="0" collapsed="false">
      <c r="A16986" s="2" t="n">
        <v>8</v>
      </c>
      <c r="B16986" s="1" t="n">
        <v>0.5</v>
      </c>
      <c r="C16986" s="2" t="n">
        <v>35.884578704834</v>
      </c>
    </row>
    <row r="16987" customFormat="false" ht="15" hidden="false" customHeight="false" outlineLevel="0" collapsed="false">
      <c r="A16987" s="2" t="n">
        <v>9</v>
      </c>
      <c r="B16987" s="1" t="n">
        <v>0.508</v>
      </c>
      <c r="C16987" s="2" t="n">
        <v>35.8799743652344</v>
      </c>
    </row>
    <row r="16988" customFormat="false" ht="15" hidden="false" customHeight="false" outlineLevel="0" collapsed="false">
      <c r="A16988" s="2" t="n">
        <v>10</v>
      </c>
      <c r="B16988" s="1" t="n">
        <v>0.517</v>
      </c>
      <c r="C16988" s="2" t="n">
        <v>35.8760032653809</v>
      </c>
    </row>
    <row r="16989" customFormat="false" ht="15" hidden="false" customHeight="false" outlineLevel="0" collapsed="false">
      <c r="A16989" s="2" t="n">
        <v>11</v>
      </c>
      <c r="B16989" s="1" t="n">
        <v>0.525</v>
      </c>
      <c r="C16989" s="2" t="n">
        <v>35.8724098205566</v>
      </c>
    </row>
    <row r="16990" customFormat="false" ht="15" hidden="false" customHeight="false" outlineLevel="0" collapsed="false">
      <c r="A16990" s="2" t="n">
        <v>12</v>
      </c>
      <c r="B16990" s="1" t="n">
        <v>0.533</v>
      </c>
      <c r="C16990" s="2" t="n">
        <v>35.8740310668945</v>
      </c>
    </row>
    <row r="16991" customFormat="false" ht="15" hidden="false" customHeight="false" outlineLevel="0" collapsed="false">
      <c r="A16991" s="2" t="n">
        <v>13</v>
      </c>
      <c r="B16991" s="1" t="n">
        <v>0.542</v>
      </c>
      <c r="C16991" s="2" t="n">
        <v>35.8758163452148</v>
      </c>
    </row>
    <row r="16992" customFormat="false" ht="15" hidden="false" customHeight="false" outlineLevel="0" collapsed="false">
      <c r="A16992" s="2" t="n">
        <v>14</v>
      </c>
      <c r="B16992" s="1" t="n">
        <v>0.55</v>
      </c>
      <c r="C16992" s="2" t="n">
        <v>35.880184173584</v>
      </c>
    </row>
    <row r="16993" customFormat="false" ht="15" hidden="false" customHeight="false" outlineLevel="0" collapsed="false">
      <c r="A16993" s="2" t="n">
        <v>15</v>
      </c>
      <c r="B16993" s="1" t="n">
        <v>0.558</v>
      </c>
      <c r="C16993" s="2" t="n">
        <v>35.88623046875</v>
      </c>
    </row>
    <row r="16994" customFormat="false" ht="15" hidden="false" customHeight="false" outlineLevel="0" collapsed="false">
      <c r="A16994" s="2" t="n">
        <v>16</v>
      </c>
      <c r="B16994" s="1" t="n">
        <v>0.567</v>
      </c>
      <c r="C16994" s="2" t="n">
        <v>35.8786888122559</v>
      </c>
    </row>
    <row r="16995" customFormat="false" ht="15" hidden="false" customHeight="false" outlineLevel="0" collapsed="false">
      <c r="A16995" s="2" t="n">
        <v>17</v>
      </c>
      <c r="B16995" s="1" t="n">
        <v>0.575</v>
      </c>
      <c r="C16995" s="2" t="n">
        <v>35.8746795654297</v>
      </c>
    </row>
    <row r="16996" customFormat="false" ht="15" hidden="false" customHeight="false" outlineLevel="0" collapsed="false">
      <c r="A16996" s="2" t="n">
        <v>18</v>
      </c>
      <c r="B16996" s="1" t="n">
        <v>0.583</v>
      </c>
      <c r="C16996" s="2" t="n">
        <v>35.8708686828613</v>
      </c>
    </row>
    <row r="16997" customFormat="false" ht="15" hidden="false" customHeight="false" outlineLevel="0" collapsed="false">
      <c r="A16997" s="2" t="n">
        <v>19</v>
      </c>
      <c r="B16997" s="1" t="n">
        <v>0.592</v>
      </c>
      <c r="C16997" s="2" t="n">
        <v>35.8668441772461</v>
      </c>
    </row>
    <row r="16998" customFormat="false" ht="15" hidden="false" customHeight="false" outlineLevel="0" collapsed="false">
      <c r="A16998" s="2" t="n">
        <v>20</v>
      </c>
      <c r="B16998" s="1" t="n">
        <v>0.6</v>
      </c>
      <c r="C16998" s="2" t="n">
        <v>35.862491607666</v>
      </c>
    </row>
    <row r="16999" customFormat="false" ht="15" hidden="false" customHeight="false" outlineLevel="0" collapsed="false">
      <c r="A16999" s="2" t="n">
        <v>21</v>
      </c>
      <c r="B16999" s="1" t="n">
        <v>0.608</v>
      </c>
      <c r="C16999" s="2" t="n">
        <v>35.8542900085449</v>
      </c>
    </row>
    <row r="17000" customFormat="false" ht="15" hidden="false" customHeight="false" outlineLevel="0" collapsed="false">
      <c r="A17000" s="2" t="n">
        <v>22</v>
      </c>
      <c r="B17000" s="1" t="n">
        <v>0.617</v>
      </c>
      <c r="C17000" s="2" t="n">
        <v>35.8509140014648</v>
      </c>
    </row>
    <row r="17001" customFormat="false" ht="15" hidden="false" customHeight="false" outlineLevel="0" collapsed="false">
      <c r="A17001" s="2" t="n">
        <v>23</v>
      </c>
      <c r="B17001" s="1" t="n">
        <v>0.625</v>
      </c>
      <c r="C17001" s="2" t="n">
        <v>35.8515396118164</v>
      </c>
    </row>
    <row r="17002" customFormat="false" ht="15" hidden="false" customHeight="false" outlineLevel="0" collapsed="false">
      <c r="A17002" s="2" t="n">
        <v>24</v>
      </c>
      <c r="B17002" s="1" t="n">
        <v>0.633</v>
      </c>
      <c r="C17002" s="2" t="n">
        <v>35.8510665893555</v>
      </c>
    </row>
    <row r="17003" customFormat="false" ht="15" hidden="false" customHeight="false" outlineLevel="0" collapsed="false">
      <c r="A17003" s="2" t="n">
        <v>25</v>
      </c>
      <c r="B17003" s="1" t="n">
        <v>0.642</v>
      </c>
      <c r="C17003" s="2" t="n">
        <v>35.8511695861816</v>
      </c>
    </row>
    <row r="17004" customFormat="false" ht="15" hidden="false" customHeight="false" outlineLevel="0" collapsed="false">
      <c r="A17004" s="2" t="n">
        <v>26</v>
      </c>
      <c r="B17004" s="1" t="n">
        <v>0.65</v>
      </c>
      <c r="C17004" s="2" t="n">
        <v>35.8526573181152</v>
      </c>
    </row>
    <row r="17005" customFormat="false" ht="15" hidden="false" customHeight="false" outlineLevel="0" collapsed="false">
      <c r="A17005" s="2" t="n">
        <v>27</v>
      </c>
      <c r="B17005" s="1" t="n">
        <v>0.658</v>
      </c>
      <c r="C17005" s="2" t="n">
        <v>35.8528747558594</v>
      </c>
    </row>
    <row r="17006" customFormat="false" ht="15" hidden="false" customHeight="false" outlineLevel="0" collapsed="false">
      <c r="A17006" s="2" t="n">
        <v>28</v>
      </c>
      <c r="B17006" s="1" t="n">
        <v>0.667</v>
      </c>
      <c r="C17006" s="2" t="n">
        <v>35.8543472290039</v>
      </c>
    </row>
    <row r="17007" customFormat="false" ht="15" hidden="false" customHeight="false" outlineLevel="0" collapsed="false">
      <c r="A17007" s="2" t="n">
        <v>29</v>
      </c>
      <c r="B17007" s="1" t="n">
        <v>0.675</v>
      </c>
      <c r="C17007" s="2" t="n">
        <v>35.8553924560547</v>
      </c>
    </row>
    <row r="17008" customFormat="false" ht="15" hidden="false" customHeight="false" outlineLevel="0" collapsed="false">
      <c r="A17008" s="2" t="n">
        <v>30</v>
      </c>
      <c r="B17008" s="1" t="n">
        <v>0.683</v>
      </c>
      <c r="C17008" s="2" t="n">
        <v>36.3052597045898</v>
      </c>
    </row>
    <row r="17009" customFormat="false" ht="15" hidden="false" customHeight="false" outlineLevel="0" collapsed="false">
      <c r="A17009" s="2" t="n">
        <v>31</v>
      </c>
      <c r="B17009" s="1" t="n">
        <v>0.692</v>
      </c>
      <c r="C17009" s="2" t="n">
        <v>36.4775619506836</v>
      </c>
    </row>
    <row r="17010" customFormat="false" ht="15" hidden="false" customHeight="false" outlineLevel="0" collapsed="false">
      <c r="A17010" s="2" t="n">
        <v>32</v>
      </c>
      <c r="B17010" s="1" t="n">
        <v>0.7</v>
      </c>
      <c r="C17010" s="2" t="n">
        <v>37.8861770629883</v>
      </c>
    </row>
    <row r="17011" customFormat="false" ht="15" hidden="false" customHeight="false" outlineLevel="0" collapsed="false">
      <c r="A17011" s="2" t="n">
        <v>33</v>
      </c>
      <c r="B17011" s="1" t="n">
        <v>0.708</v>
      </c>
      <c r="C17011" s="2" t="n">
        <v>39.2374305725098</v>
      </c>
    </row>
    <row r="17012" customFormat="false" ht="15" hidden="false" customHeight="false" outlineLevel="0" collapsed="false">
      <c r="A17012" s="2" t="n">
        <v>34</v>
      </c>
      <c r="B17012" s="1" t="n">
        <v>0.717</v>
      </c>
      <c r="C17012" s="2" t="n">
        <v>40.3372535705566</v>
      </c>
    </row>
    <row r="17013" customFormat="false" ht="15" hidden="false" customHeight="false" outlineLevel="0" collapsed="false">
      <c r="A17013" s="2" t="n">
        <v>35</v>
      </c>
      <c r="B17013" s="1" t="n">
        <v>0.725</v>
      </c>
      <c r="C17013" s="2" t="n">
        <v>42.3182029724121</v>
      </c>
    </row>
    <row r="17014" customFormat="false" ht="15" hidden="false" customHeight="false" outlineLevel="0" collapsed="false">
      <c r="A17014" s="2" t="n">
        <v>36</v>
      </c>
      <c r="B17014" s="1" t="n">
        <v>0.733</v>
      </c>
      <c r="C17014" s="2" t="n">
        <v>42.6923408508301</v>
      </c>
    </row>
    <row r="17015" customFormat="false" ht="15" hidden="false" customHeight="false" outlineLevel="0" collapsed="false">
      <c r="A17015" s="2" t="n">
        <v>37</v>
      </c>
      <c r="B17015" s="1" t="n">
        <v>0.742</v>
      </c>
      <c r="C17015" s="2" t="n">
        <v>43.8648452758789</v>
      </c>
    </row>
    <row r="17016" customFormat="false" ht="15" hidden="false" customHeight="false" outlineLevel="0" collapsed="false">
      <c r="A17016" s="2" t="n">
        <v>38</v>
      </c>
      <c r="B17016" s="1" t="n">
        <v>0.75</v>
      </c>
      <c r="C17016" s="2" t="n">
        <v>44.387622833252</v>
      </c>
    </row>
    <row r="17017" customFormat="false" ht="15" hidden="false" customHeight="false" outlineLevel="0" collapsed="false">
      <c r="A17017" s="2" t="n">
        <v>39</v>
      </c>
      <c r="B17017" s="1" t="n">
        <v>0.758</v>
      </c>
      <c r="C17017" s="2" t="n">
        <v>44.7153434753418</v>
      </c>
    </row>
    <row r="17018" customFormat="false" ht="15" hidden="false" customHeight="false" outlineLevel="0" collapsed="false">
      <c r="A17018" s="2" t="n">
        <v>40</v>
      </c>
      <c r="B17018" s="1" t="n">
        <v>0.767</v>
      </c>
      <c r="C17018" s="2" t="n">
        <v>45.1629981994629</v>
      </c>
    </row>
    <row r="17019" customFormat="false" ht="15" hidden="false" customHeight="false" outlineLevel="0" collapsed="false">
      <c r="A17019" s="2" t="n">
        <v>41</v>
      </c>
      <c r="B17019" s="1" t="n">
        <v>0.775</v>
      </c>
      <c r="C17019" s="2" t="n">
        <v>45.1660575866699</v>
      </c>
    </row>
    <row r="17020" customFormat="false" ht="15" hidden="false" customHeight="false" outlineLevel="0" collapsed="false">
      <c r="A17020" s="2" t="n">
        <v>42</v>
      </c>
      <c r="B17020" s="1" t="n">
        <v>0.784</v>
      </c>
      <c r="C17020" s="2" t="n">
        <v>106.302001953125</v>
      </c>
    </row>
    <row r="17021" customFormat="false" ht="15" hidden="false" customHeight="false" outlineLevel="0" collapsed="false">
      <c r="A17021" s="2" t="n">
        <v>43</v>
      </c>
      <c r="B17021" s="1" t="n">
        <v>0.792</v>
      </c>
      <c r="C17021" s="2" t="n">
        <v>106.574981689453</v>
      </c>
    </row>
    <row r="17022" customFormat="false" ht="15" hidden="false" customHeight="false" outlineLevel="0" collapsed="false">
      <c r="A17022" s="2" t="n">
        <v>44</v>
      </c>
      <c r="B17022" s="1" t="n">
        <v>0.8</v>
      </c>
      <c r="C17022" s="2" t="n">
        <v>106.299087524414</v>
      </c>
    </row>
    <row r="17023" customFormat="false" ht="15" hidden="false" customHeight="false" outlineLevel="0" collapsed="false">
      <c r="A17023" s="2" t="n">
        <v>45</v>
      </c>
      <c r="B17023" s="1" t="n">
        <v>0.808</v>
      </c>
      <c r="C17023" s="2" t="n">
        <v>106.627258300781</v>
      </c>
    </row>
    <row r="17024" customFormat="false" ht="15" hidden="false" customHeight="false" outlineLevel="0" collapsed="false">
      <c r="A17024" s="2" t="n">
        <v>46</v>
      </c>
      <c r="B17024" s="1" t="n">
        <v>0.817</v>
      </c>
      <c r="C17024" s="2" t="n">
        <v>107.304458618164</v>
      </c>
    </row>
    <row r="17025" customFormat="false" ht="15" hidden="false" customHeight="false" outlineLevel="0" collapsed="false">
      <c r="A17025" s="2" t="n">
        <v>47</v>
      </c>
      <c r="B17025" s="1" t="n">
        <v>0.825</v>
      </c>
      <c r="C17025" s="2" t="n">
        <v>107.413711547852</v>
      </c>
    </row>
    <row r="17026" customFormat="false" ht="15" hidden="false" customHeight="false" outlineLevel="0" collapsed="false">
      <c r="A17026" s="2" t="n">
        <v>48</v>
      </c>
      <c r="B17026" s="1" t="n">
        <v>0.833</v>
      </c>
      <c r="C17026" s="2" t="n">
        <v>108.923675537109</v>
      </c>
    </row>
    <row r="17027" customFormat="false" ht="15" hidden="false" customHeight="false" outlineLevel="0" collapsed="false">
      <c r="A17027" s="2" t="n">
        <v>49</v>
      </c>
      <c r="B17027" s="1" t="n">
        <v>0.842</v>
      </c>
      <c r="C17027" s="2" t="n">
        <v>109.030662536621</v>
      </c>
    </row>
    <row r="17028" customFormat="false" ht="15" hidden="false" customHeight="false" outlineLevel="0" collapsed="false">
      <c r="A17028" s="2" t="n">
        <v>50</v>
      </c>
      <c r="B17028" s="1" t="n">
        <v>0.85</v>
      </c>
      <c r="C17028" s="2" t="n">
        <v>109.777786254883</v>
      </c>
    </row>
    <row r="17029" customFormat="false" ht="15" hidden="false" customHeight="false" outlineLevel="0" collapsed="false">
      <c r="A17029" s="2" t="n">
        <v>51</v>
      </c>
      <c r="B17029" s="1" t="n">
        <v>0.858</v>
      </c>
      <c r="C17029" s="2" t="n">
        <v>110.097274780273</v>
      </c>
    </row>
    <row r="17030" customFormat="false" ht="15" hidden="false" customHeight="false" outlineLevel="0" collapsed="false">
      <c r="A17030" s="2" t="n">
        <v>52</v>
      </c>
      <c r="B17030" s="1" t="n">
        <v>0.867</v>
      </c>
      <c r="C17030" s="2" t="n">
        <v>109.899467468262</v>
      </c>
    </row>
    <row r="17031" customFormat="false" ht="15" hidden="false" customHeight="false" outlineLevel="0" collapsed="false">
      <c r="A17031" s="2" t="n">
        <v>53</v>
      </c>
      <c r="B17031" s="1" t="n">
        <v>0.875</v>
      </c>
      <c r="C17031" s="2" t="n">
        <v>110.265251159668</v>
      </c>
    </row>
    <row r="17032" customFormat="false" ht="15" hidden="false" customHeight="false" outlineLevel="0" collapsed="false">
      <c r="A17032" s="2" t="n">
        <v>54</v>
      </c>
      <c r="B17032" s="1" t="n">
        <v>0.883</v>
      </c>
      <c r="C17032" s="2" t="n">
        <v>115.385635375977</v>
      </c>
    </row>
    <row r="17033" customFormat="false" ht="15" hidden="false" customHeight="false" outlineLevel="0" collapsed="false">
      <c r="A17033" s="2" t="n">
        <v>55</v>
      </c>
      <c r="B17033" s="1" t="n">
        <v>0.892</v>
      </c>
      <c r="C17033" s="2" t="n">
        <v>131.956817626953</v>
      </c>
    </row>
    <row r="17034" customFormat="false" ht="15" hidden="false" customHeight="false" outlineLevel="0" collapsed="false">
      <c r="A17034" s="2" t="n">
        <v>56</v>
      </c>
      <c r="B17034" s="1" t="n">
        <v>0.9</v>
      </c>
      <c r="C17034" s="2" t="n">
        <v>167.465179443359</v>
      </c>
    </row>
    <row r="17035" customFormat="false" ht="15" hidden="false" customHeight="false" outlineLevel="0" collapsed="false">
      <c r="A17035" s="2" t="n">
        <v>57</v>
      </c>
      <c r="B17035" s="1" t="n">
        <v>0.908</v>
      </c>
      <c r="C17035" s="2" t="n">
        <v>216.103759765625</v>
      </c>
    </row>
    <row r="17036" customFormat="false" ht="15" hidden="false" customHeight="false" outlineLevel="0" collapsed="false">
      <c r="A17036" s="2" t="n">
        <v>58</v>
      </c>
      <c r="B17036" s="1" t="n">
        <v>0.917</v>
      </c>
      <c r="C17036" s="2" t="n">
        <v>265.33349609375</v>
      </c>
    </row>
    <row r="17037" customFormat="false" ht="15" hidden="false" customHeight="false" outlineLevel="0" collapsed="false">
      <c r="A17037" s="2" t="n">
        <v>59</v>
      </c>
      <c r="B17037" s="1" t="n">
        <v>0.925</v>
      </c>
      <c r="C17037" s="2" t="n">
        <v>297.986297607422</v>
      </c>
    </row>
    <row r="17038" customFormat="false" ht="15" hidden="false" customHeight="false" outlineLevel="0" collapsed="false">
      <c r="A17038" s="2" t="n">
        <v>60</v>
      </c>
      <c r="B17038" s="1" t="n">
        <v>0.933</v>
      </c>
      <c r="C17038" s="2" t="n">
        <v>300.762542724609</v>
      </c>
    </row>
    <row r="17039" customFormat="false" ht="15" hidden="false" customHeight="false" outlineLevel="0" collapsed="false">
      <c r="A17039" s="2" t="n">
        <v>61</v>
      </c>
      <c r="B17039" s="1" t="n">
        <v>0.942</v>
      </c>
      <c r="C17039" s="2" t="n">
        <v>281.114562988281</v>
      </c>
    </row>
    <row r="17040" customFormat="false" ht="15" hidden="false" customHeight="false" outlineLevel="0" collapsed="false">
      <c r="A17040" s="2" t="n">
        <v>62</v>
      </c>
      <c r="B17040" s="1" t="n">
        <v>0.95</v>
      </c>
      <c r="C17040" s="2" t="n">
        <v>250.055969238281</v>
      </c>
    </row>
    <row r="17041" customFormat="false" ht="15" hidden="false" customHeight="false" outlineLevel="0" collapsed="false">
      <c r="A17041" s="2" t="n">
        <v>63</v>
      </c>
      <c r="B17041" s="1" t="n">
        <v>0.958</v>
      </c>
      <c r="C17041" s="2" t="n">
        <v>218.09489440918</v>
      </c>
    </row>
    <row r="17042" customFormat="false" ht="15" hidden="false" customHeight="false" outlineLevel="0" collapsed="false">
      <c r="A17042" s="2" t="n">
        <v>64</v>
      </c>
      <c r="B17042" s="1" t="n">
        <v>0.967</v>
      </c>
      <c r="C17042" s="2" t="n">
        <v>191.204772949219</v>
      </c>
    </row>
    <row r="17043" customFormat="false" ht="15" hidden="false" customHeight="false" outlineLevel="0" collapsed="false">
      <c r="A17043" s="2" t="n">
        <v>65</v>
      </c>
      <c r="B17043" s="1" t="n">
        <v>0.975</v>
      </c>
      <c r="C17043" s="2" t="n">
        <v>171.042404174805</v>
      </c>
    </row>
    <row r="17044" customFormat="false" ht="15" hidden="false" customHeight="false" outlineLevel="0" collapsed="false">
      <c r="A17044" s="2" t="n">
        <v>66</v>
      </c>
      <c r="B17044" s="1" t="n">
        <v>0.983</v>
      </c>
      <c r="C17044" s="2" t="n">
        <v>155.047866821289</v>
      </c>
    </row>
    <row r="17045" customFormat="false" ht="15" hidden="false" customHeight="false" outlineLevel="0" collapsed="false">
      <c r="A17045" s="2" t="n">
        <v>67</v>
      </c>
      <c r="B17045" s="1" t="n">
        <v>0.992</v>
      </c>
      <c r="C17045" s="2" t="n">
        <v>142.881759643555</v>
      </c>
    </row>
    <row r="17046" customFormat="false" ht="15" hidden="false" customHeight="false" outlineLevel="0" collapsed="false">
      <c r="A17046" s="2" t="n">
        <v>68</v>
      </c>
      <c r="B17046" s="1" t="n">
        <v>1</v>
      </c>
      <c r="C17046" s="2" t="n">
        <v>133.281814575195</v>
      </c>
    </row>
    <row r="17047" customFormat="false" ht="15" hidden="false" customHeight="false" outlineLevel="0" collapsed="false">
      <c r="A17047" s="2" t="n">
        <v>69</v>
      </c>
      <c r="B17047" s="1" t="n">
        <v>1.008</v>
      </c>
      <c r="C17047" s="2" t="n">
        <v>125.557403564453</v>
      </c>
    </row>
    <row r="17048" customFormat="false" ht="15" hidden="false" customHeight="false" outlineLevel="0" collapsed="false">
      <c r="A17048" s="2" t="n">
        <v>70</v>
      </c>
      <c r="B17048" s="1" t="n">
        <v>1.017</v>
      </c>
      <c r="C17048" s="2" t="n">
        <v>120.872711181641</v>
      </c>
    </row>
    <row r="17049" customFormat="false" ht="15" hidden="false" customHeight="false" outlineLevel="0" collapsed="false">
      <c r="A17049" s="2" t="n">
        <v>71</v>
      </c>
      <c r="B17049" s="1" t="n">
        <v>1.025</v>
      </c>
      <c r="C17049" s="2" t="n">
        <v>118.146560668945</v>
      </c>
    </row>
    <row r="17050" customFormat="false" ht="15" hidden="false" customHeight="false" outlineLevel="0" collapsed="false">
      <c r="A17050" s="2" t="n">
        <v>72</v>
      </c>
      <c r="B17050" s="1" t="n">
        <v>1.033</v>
      </c>
      <c r="C17050" s="2" t="n">
        <v>115.722587585449</v>
      </c>
    </row>
    <row r="17051" customFormat="false" ht="15" hidden="false" customHeight="false" outlineLevel="0" collapsed="false">
      <c r="A17051" s="2" t="n">
        <v>73</v>
      </c>
      <c r="B17051" s="1" t="n">
        <v>1.042</v>
      </c>
      <c r="C17051" s="2" t="n">
        <v>113.895843505859</v>
      </c>
    </row>
    <row r="17052" customFormat="false" ht="15" hidden="false" customHeight="false" outlineLevel="0" collapsed="false">
      <c r="A17052" s="2" t="n">
        <v>74</v>
      </c>
      <c r="B17052" s="1" t="n">
        <v>1.05</v>
      </c>
      <c r="C17052" s="2" t="n">
        <v>112.733779907227</v>
      </c>
    </row>
    <row r="17053" customFormat="false" ht="15" hidden="false" customHeight="false" outlineLevel="0" collapsed="false">
      <c r="A17053" s="2" t="n">
        <v>75</v>
      </c>
      <c r="B17053" s="1" t="n">
        <v>1.058</v>
      </c>
      <c r="C17053" s="2" t="n">
        <v>112.083190917969</v>
      </c>
    </row>
    <row r="17054" customFormat="false" ht="15" hidden="false" customHeight="false" outlineLevel="0" collapsed="false">
      <c r="A17054" s="2" t="n">
        <v>76</v>
      </c>
      <c r="B17054" s="1" t="n">
        <v>1.067</v>
      </c>
      <c r="C17054" s="2" t="n">
        <v>111.809692382813</v>
      </c>
    </row>
    <row r="17055" customFormat="false" ht="15" hidden="false" customHeight="false" outlineLevel="0" collapsed="false">
      <c r="A17055" s="2" t="n">
        <v>77</v>
      </c>
      <c r="B17055" s="1" t="n">
        <v>1.075</v>
      </c>
      <c r="C17055" s="2" t="n">
        <v>111.235397338867</v>
      </c>
    </row>
    <row r="17056" customFormat="false" ht="15" hidden="false" customHeight="false" outlineLevel="0" collapsed="false">
      <c r="A17056" s="2" t="n">
        <v>78</v>
      </c>
      <c r="B17056" s="1" t="n">
        <v>1.083</v>
      </c>
      <c r="C17056" s="2" t="n">
        <v>110.205902099609</v>
      </c>
    </row>
    <row r="17057" customFormat="false" ht="15" hidden="false" customHeight="false" outlineLevel="0" collapsed="false">
      <c r="A17057" s="2" t="n">
        <v>79</v>
      </c>
      <c r="B17057" s="1" t="n">
        <v>1.091</v>
      </c>
      <c r="C17057" s="2" t="n">
        <v>109.954238891602</v>
      </c>
    </row>
    <row r="17058" customFormat="false" ht="15" hidden="false" customHeight="false" outlineLevel="0" collapsed="false">
      <c r="A17058" s="2" t="n">
        <v>80</v>
      </c>
      <c r="B17058" s="1" t="n">
        <v>1.1</v>
      </c>
      <c r="C17058" s="2" t="n">
        <v>109.493453979492</v>
      </c>
    </row>
    <row r="17059" customFormat="false" ht="15" hidden="false" customHeight="false" outlineLevel="0" collapsed="false">
      <c r="A17059" s="2" t="n">
        <v>81</v>
      </c>
      <c r="B17059" s="1" t="n">
        <v>1.108</v>
      </c>
      <c r="C17059" s="2" t="n">
        <v>109.254249572754</v>
      </c>
    </row>
    <row r="17060" customFormat="false" ht="15" hidden="false" customHeight="false" outlineLevel="0" collapsed="false">
      <c r="A17060" s="2" t="n">
        <v>82</v>
      </c>
      <c r="B17060" s="1" t="n">
        <v>1.116</v>
      </c>
      <c r="C17060" s="2" t="n">
        <v>108.806434631348</v>
      </c>
    </row>
    <row r="17061" customFormat="false" ht="15" hidden="false" customHeight="false" outlineLevel="0" collapsed="false">
      <c r="A17061" s="2" t="n">
        <v>83</v>
      </c>
      <c r="B17061" s="1" t="n">
        <v>1.125</v>
      </c>
      <c r="C17061" s="2" t="n">
        <v>108.339584350586</v>
      </c>
    </row>
    <row r="17062" customFormat="false" ht="15" hidden="false" customHeight="false" outlineLevel="0" collapsed="false">
      <c r="A17062" s="2" t="n">
        <v>84</v>
      </c>
      <c r="B17062" s="1" t="n">
        <v>1.133</v>
      </c>
      <c r="C17062" s="2" t="n">
        <v>108.752487182617</v>
      </c>
    </row>
    <row r="17063" customFormat="false" ht="15" hidden="false" customHeight="false" outlineLevel="0" collapsed="false">
      <c r="A17063" s="2" t="n">
        <v>85</v>
      </c>
      <c r="B17063" s="1" t="n">
        <v>1.141</v>
      </c>
      <c r="C17063" s="2" t="n">
        <v>109.180740356445</v>
      </c>
    </row>
    <row r="17064" customFormat="false" ht="15" hidden="false" customHeight="false" outlineLevel="0" collapsed="false">
      <c r="A17064" s="2" t="n">
        <v>86</v>
      </c>
      <c r="B17064" s="1" t="n">
        <v>1.15</v>
      </c>
      <c r="C17064" s="2" t="n">
        <v>111.120498657227</v>
      </c>
    </row>
    <row r="17065" customFormat="false" ht="15" hidden="false" customHeight="false" outlineLevel="0" collapsed="false">
      <c r="A17065" s="2" t="n">
        <v>87</v>
      </c>
      <c r="B17065" s="1" t="n">
        <v>1.158</v>
      </c>
      <c r="C17065" s="2" t="n">
        <v>115.022819519043</v>
      </c>
    </row>
    <row r="17066" customFormat="false" ht="15" hidden="false" customHeight="false" outlineLevel="0" collapsed="false">
      <c r="A17066" s="2" t="n">
        <v>88</v>
      </c>
      <c r="B17066" s="1" t="n">
        <v>1.166</v>
      </c>
      <c r="C17066" s="2" t="n">
        <v>125.178146362305</v>
      </c>
    </row>
    <row r="17067" customFormat="false" ht="15" hidden="false" customHeight="false" outlineLevel="0" collapsed="false">
      <c r="A17067" s="2" t="n">
        <v>89</v>
      </c>
      <c r="B17067" s="1" t="n">
        <v>1.175</v>
      </c>
      <c r="C17067" s="2" t="n">
        <v>148.759857177734</v>
      </c>
    </row>
    <row r="17068" customFormat="false" ht="15" hidden="false" customHeight="false" outlineLevel="0" collapsed="false">
      <c r="A17068" s="2" t="n">
        <v>90</v>
      </c>
      <c r="B17068" s="1" t="n">
        <v>1.183</v>
      </c>
      <c r="C17068" s="2" t="n">
        <v>205.754852294922</v>
      </c>
    </row>
    <row r="17069" customFormat="false" ht="15" hidden="false" customHeight="false" outlineLevel="0" collapsed="false">
      <c r="A17069" s="2" t="n">
        <v>91</v>
      </c>
      <c r="B17069" s="1" t="n">
        <v>1.191</v>
      </c>
      <c r="C17069" s="2" t="n">
        <v>369.272552490234</v>
      </c>
    </row>
    <row r="17070" customFormat="false" ht="15" hidden="false" customHeight="false" outlineLevel="0" collapsed="false">
      <c r="A17070" s="2" t="n">
        <v>92</v>
      </c>
      <c r="B17070" s="1" t="n">
        <v>1.2</v>
      </c>
      <c r="C17070" s="2" t="n">
        <v>836.875854492188</v>
      </c>
    </row>
    <row r="17071" customFormat="false" ht="15" hidden="false" customHeight="false" outlineLevel="0" collapsed="false">
      <c r="A17071" s="2" t="n">
        <v>93</v>
      </c>
      <c r="B17071" s="1" t="n">
        <v>1.208</v>
      </c>
      <c r="C17071" s="2" t="n">
        <v>1978.13110351563</v>
      </c>
    </row>
    <row r="17072" customFormat="false" ht="15" hidden="false" customHeight="false" outlineLevel="0" collapsed="false">
      <c r="A17072" s="2" t="n">
        <v>94</v>
      </c>
      <c r="B17072" s="1" t="n">
        <v>1.216</v>
      </c>
      <c r="C17072" s="2" t="n">
        <v>4188.9990234375</v>
      </c>
    </row>
    <row r="17073" customFormat="false" ht="15" hidden="false" customHeight="false" outlineLevel="0" collapsed="false">
      <c r="A17073" s="2" t="n">
        <v>95</v>
      </c>
      <c r="B17073" s="1" t="n">
        <v>1.225</v>
      </c>
      <c r="C17073" s="2" t="n">
        <v>7432.86572265625</v>
      </c>
    </row>
    <row r="17074" customFormat="false" ht="15" hidden="false" customHeight="false" outlineLevel="0" collapsed="false">
      <c r="A17074" s="2" t="n">
        <v>96</v>
      </c>
      <c r="B17074" s="1" t="n">
        <v>1.233</v>
      </c>
      <c r="C17074" s="2" t="n">
        <v>11200.3583984375</v>
      </c>
    </row>
    <row r="17075" customFormat="false" ht="15" hidden="false" customHeight="false" outlineLevel="0" collapsed="false">
      <c r="A17075" s="2" t="n">
        <v>97</v>
      </c>
      <c r="B17075" s="1" t="n">
        <v>1.241</v>
      </c>
      <c r="C17075" s="2" t="n">
        <v>14373.787109375</v>
      </c>
    </row>
    <row r="17076" customFormat="false" ht="15" hidden="false" customHeight="false" outlineLevel="0" collapsed="false">
      <c r="A17076" s="2" t="n">
        <v>98</v>
      </c>
      <c r="B17076" s="1" t="n">
        <v>1.25</v>
      </c>
      <c r="C17076" s="2" t="n">
        <v>16008.337890625</v>
      </c>
    </row>
    <row r="17077" customFormat="false" ht="15" hidden="false" customHeight="false" outlineLevel="0" collapsed="false">
      <c r="A17077" s="2" t="n">
        <v>99</v>
      </c>
      <c r="B17077" s="1" t="n">
        <v>1.258</v>
      </c>
      <c r="C17077" s="2" t="n">
        <v>16919.033203125</v>
      </c>
    </row>
    <row r="17078" customFormat="false" ht="15" hidden="false" customHeight="false" outlineLevel="0" collapsed="false">
      <c r="A17078" s="2" t="n">
        <v>100</v>
      </c>
      <c r="B17078" s="1" t="n">
        <v>1.266</v>
      </c>
      <c r="C17078" s="2" t="n">
        <v>15146.423828125</v>
      </c>
    </row>
    <row r="17079" customFormat="false" ht="15" hidden="false" customHeight="false" outlineLevel="0" collapsed="false">
      <c r="A17079" s="2" t="n">
        <v>101</v>
      </c>
      <c r="B17079" s="1" t="n">
        <v>1.275</v>
      </c>
      <c r="C17079" s="2" t="n">
        <v>12717.8564453125</v>
      </c>
    </row>
    <row r="17080" customFormat="false" ht="15" hidden="false" customHeight="false" outlineLevel="0" collapsed="false">
      <c r="A17080" s="2" t="n">
        <v>102</v>
      </c>
      <c r="B17080" s="1" t="n">
        <v>1.283</v>
      </c>
      <c r="C17080" s="2" t="n">
        <v>10201.8974609375</v>
      </c>
    </row>
    <row r="17081" customFormat="false" ht="15" hidden="false" customHeight="false" outlineLevel="0" collapsed="false">
      <c r="A17081" s="2" t="n">
        <v>103</v>
      </c>
      <c r="B17081" s="1" t="n">
        <v>1.291</v>
      </c>
      <c r="C17081" s="2" t="n">
        <v>7966.90283203125</v>
      </c>
    </row>
    <row r="17082" customFormat="false" ht="15" hidden="false" customHeight="false" outlineLevel="0" collapsed="false">
      <c r="A17082" s="2" t="n">
        <v>104</v>
      </c>
      <c r="B17082" s="1" t="n">
        <v>1.3</v>
      </c>
      <c r="C17082" s="2" t="n">
        <v>6115.4130859375</v>
      </c>
    </row>
    <row r="17083" customFormat="false" ht="15" hidden="false" customHeight="false" outlineLevel="0" collapsed="false">
      <c r="A17083" s="2" t="n">
        <v>105</v>
      </c>
      <c r="B17083" s="1" t="n">
        <v>1.308</v>
      </c>
      <c r="C17083" s="2" t="n">
        <v>4641.82763671875</v>
      </c>
    </row>
    <row r="17084" customFormat="false" ht="15" hidden="false" customHeight="false" outlineLevel="0" collapsed="false">
      <c r="A17084" s="2" t="n">
        <v>106</v>
      </c>
      <c r="B17084" s="1" t="n">
        <v>1.316</v>
      </c>
      <c r="C17084" s="2" t="n">
        <v>3493.51025390625</v>
      </c>
    </row>
    <row r="17085" customFormat="false" ht="15" hidden="false" customHeight="false" outlineLevel="0" collapsed="false">
      <c r="A17085" s="2" t="n">
        <v>107</v>
      </c>
      <c r="B17085" s="1" t="n">
        <v>1.325</v>
      </c>
      <c r="C17085" s="2" t="n">
        <v>2611.48754882813</v>
      </c>
    </row>
    <row r="17086" customFormat="false" ht="15" hidden="false" customHeight="false" outlineLevel="0" collapsed="false">
      <c r="A17086" s="2" t="n">
        <v>108</v>
      </c>
      <c r="B17086" s="1" t="n">
        <v>1.333</v>
      </c>
      <c r="C17086" s="2" t="n">
        <v>1941.82434082031</v>
      </c>
    </row>
    <row r="17087" customFormat="false" ht="15" hidden="false" customHeight="false" outlineLevel="0" collapsed="false">
      <c r="A17087" s="2" t="n">
        <v>109</v>
      </c>
      <c r="B17087" s="1" t="n">
        <v>1.341</v>
      </c>
      <c r="C17087" s="2" t="n">
        <v>1440.7802734375</v>
      </c>
    </row>
    <row r="17088" customFormat="false" ht="15" hidden="false" customHeight="false" outlineLevel="0" collapsed="false">
      <c r="A17088" s="2" t="n">
        <v>110</v>
      </c>
      <c r="B17088" s="1" t="n">
        <v>1.349</v>
      </c>
      <c r="C17088" s="2" t="n">
        <v>1072.04479980469</v>
      </c>
    </row>
    <row r="17089" customFormat="false" ht="15" hidden="false" customHeight="false" outlineLevel="0" collapsed="false">
      <c r="A17089" s="2" t="n">
        <v>111</v>
      </c>
      <c r="B17089" s="1" t="n">
        <v>1.358</v>
      </c>
      <c r="C17089" s="2" t="n">
        <v>803.166748046875</v>
      </c>
    </row>
    <row r="17090" customFormat="false" ht="15" hidden="false" customHeight="false" outlineLevel="0" collapsed="false">
      <c r="A17090" s="2" t="n">
        <v>112</v>
      </c>
      <c r="B17090" s="1" t="n">
        <v>1.366</v>
      </c>
      <c r="C17090" s="2" t="n">
        <v>615.762390136719</v>
      </c>
    </row>
    <row r="17091" customFormat="false" ht="15" hidden="false" customHeight="false" outlineLevel="0" collapsed="false">
      <c r="A17091" s="2" t="n">
        <v>113</v>
      </c>
      <c r="B17091" s="1" t="n">
        <v>1.374</v>
      </c>
      <c r="C17091" s="2" t="n">
        <v>481.533355712891</v>
      </c>
    </row>
    <row r="17092" customFormat="false" ht="15" hidden="false" customHeight="false" outlineLevel="0" collapsed="false">
      <c r="A17092" s="2" t="n">
        <v>114</v>
      </c>
      <c r="B17092" s="1" t="n">
        <v>1.383</v>
      </c>
      <c r="C17092" s="2" t="n">
        <v>384.897216796875</v>
      </c>
    </row>
    <row r="17093" customFormat="false" ht="15" hidden="false" customHeight="false" outlineLevel="0" collapsed="false">
      <c r="A17093" s="2" t="n">
        <v>115</v>
      </c>
      <c r="B17093" s="1" t="n">
        <v>1.391</v>
      </c>
      <c r="C17093" s="2" t="n">
        <v>322.5576171875</v>
      </c>
    </row>
    <row r="17094" customFormat="false" ht="15" hidden="false" customHeight="false" outlineLevel="0" collapsed="false">
      <c r="A17094" s="2" t="n">
        <v>116</v>
      </c>
      <c r="B17094" s="1" t="n">
        <v>1.399</v>
      </c>
      <c r="C17094" s="2" t="n">
        <v>277.358276367188</v>
      </c>
    </row>
    <row r="17095" customFormat="false" ht="15" hidden="false" customHeight="false" outlineLevel="0" collapsed="false">
      <c r="A17095" s="2" t="n">
        <v>117</v>
      </c>
      <c r="B17095" s="1" t="n">
        <v>1.408</v>
      </c>
      <c r="C17095" s="2" t="n">
        <v>246.295471191406</v>
      </c>
    </row>
    <row r="17096" customFormat="false" ht="15" hidden="false" customHeight="false" outlineLevel="0" collapsed="false">
      <c r="A17096" s="2" t="n">
        <v>118</v>
      </c>
      <c r="B17096" s="1" t="n">
        <v>1.416</v>
      </c>
      <c r="C17096" s="2" t="n">
        <v>226.558502197266</v>
      </c>
    </row>
    <row r="17097" customFormat="false" ht="15" hidden="false" customHeight="false" outlineLevel="0" collapsed="false">
      <c r="A17097" s="2" t="n">
        <v>119</v>
      </c>
      <c r="B17097" s="1" t="n">
        <v>1.424</v>
      </c>
      <c r="C17097" s="2" t="n">
        <v>212.338592529297</v>
      </c>
    </row>
    <row r="17098" customFormat="false" ht="15" hidden="false" customHeight="false" outlineLevel="0" collapsed="false">
      <c r="A17098" s="2" t="n">
        <v>120</v>
      </c>
      <c r="B17098" s="1" t="n">
        <v>1.433</v>
      </c>
      <c r="C17098" s="2" t="n">
        <v>200.560607910156</v>
      </c>
    </row>
    <row r="17099" customFormat="false" ht="15" hidden="false" customHeight="false" outlineLevel="0" collapsed="false">
      <c r="A17099" s="2" t="n">
        <v>121</v>
      </c>
      <c r="B17099" s="1" t="n">
        <v>1.441</v>
      </c>
      <c r="C17099" s="2" t="n">
        <v>193.124877929688</v>
      </c>
    </row>
    <row r="17100" customFormat="false" ht="15" hidden="false" customHeight="false" outlineLevel="0" collapsed="false">
      <c r="A17100" s="2" t="n">
        <v>122</v>
      </c>
      <c r="B17100" s="1" t="n">
        <v>1.449</v>
      </c>
      <c r="C17100" s="2" t="n">
        <v>188.881866455078</v>
      </c>
    </row>
    <row r="17101" customFormat="false" ht="15" hidden="false" customHeight="false" outlineLevel="0" collapsed="false">
      <c r="A17101" s="2" t="n">
        <v>123</v>
      </c>
      <c r="B17101" s="1" t="n">
        <v>1.458</v>
      </c>
      <c r="C17101" s="2" t="n">
        <v>140.042419433594</v>
      </c>
    </row>
    <row r="17102" customFormat="false" ht="15" hidden="false" customHeight="false" outlineLevel="0" collapsed="false">
      <c r="A17102" s="2" t="n">
        <v>124</v>
      </c>
      <c r="B17102" s="1" t="n">
        <v>1.466</v>
      </c>
      <c r="C17102" s="2" t="n">
        <v>138.333770751953</v>
      </c>
    </row>
    <row r="17103" customFormat="false" ht="15" hidden="false" customHeight="false" outlineLevel="0" collapsed="false">
      <c r="A17103" s="2" t="n">
        <v>125</v>
      </c>
      <c r="B17103" s="1" t="n">
        <v>1.474</v>
      </c>
      <c r="C17103" s="2" t="n">
        <v>135.597442626953</v>
      </c>
    </row>
    <row r="17104" customFormat="false" ht="15" hidden="false" customHeight="false" outlineLevel="0" collapsed="false">
      <c r="A17104" s="2" t="n">
        <v>126</v>
      </c>
      <c r="B17104" s="1" t="n">
        <v>1.483</v>
      </c>
      <c r="C17104" s="2" t="n">
        <v>134.032562255859</v>
      </c>
    </row>
    <row r="17105" customFormat="false" ht="15" hidden="false" customHeight="false" outlineLevel="0" collapsed="false">
      <c r="A17105" s="2" t="n">
        <v>127</v>
      </c>
      <c r="B17105" s="1" t="n">
        <v>1.491</v>
      </c>
      <c r="C17105" s="2" t="n">
        <v>131.7392578125</v>
      </c>
    </row>
    <row r="17106" customFormat="false" ht="15" hidden="false" customHeight="false" outlineLevel="0" collapsed="false">
      <c r="A17106" s="2" t="n">
        <v>128</v>
      </c>
      <c r="B17106" s="1" t="n">
        <v>1.499</v>
      </c>
      <c r="C17106" s="2" t="n">
        <v>129.803436279297</v>
      </c>
    </row>
    <row r="17107" customFormat="false" ht="15" hidden="false" customHeight="false" outlineLevel="0" collapsed="false">
      <c r="A17107" s="2" t="n">
        <v>129</v>
      </c>
      <c r="B17107" s="1" t="n">
        <v>1.508</v>
      </c>
      <c r="C17107" s="2" t="n">
        <v>129.005447387695</v>
      </c>
    </row>
    <row r="17108" customFormat="false" ht="15" hidden="false" customHeight="false" outlineLevel="0" collapsed="false">
      <c r="A17108" s="2" t="n">
        <v>130</v>
      </c>
      <c r="B17108" s="1" t="n">
        <v>1.516</v>
      </c>
      <c r="C17108" s="2" t="n">
        <v>127.248352050781</v>
      </c>
    </row>
    <row r="17109" customFormat="false" ht="15" hidden="false" customHeight="false" outlineLevel="0" collapsed="false">
      <c r="A17109" s="2" t="n">
        <v>131</v>
      </c>
      <c r="B17109" s="1" t="n">
        <v>1.524</v>
      </c>
      <c r="C17109" s="2" t="n">
        <v>126.363555908203</v>
      </c>
    </row>
    <row r="17110" customFormat="false" ht="15" hidden="false" customHeight="false" outlineLevel="0" collapsed="false">
      <c r="A17110" s="2" t="n">
        <v>132</v>
      </c>
      <c r="B17110" s="1" t="n">
        <v>1.533</v>
      </c>
      <c r="C17110" s="2" t="n">
        <v>126.499496459961</v>
      </c>
    </row>
    <row r="17111" customFormat="false" ht="15" hidden="false" customHeight="false" outlineLevel="0" collapsed="false">
      <c r="A17111" s="2" t="n">
        <v>133</v>
      </c>
      <c r="B17111" s="1" t="n">
        <v>1.541</v>
      </c>
      <c r="C17111" s="2" t="n">
        <v>126.019592285156</v>
      </c>
    </row>
    <row r="17112" customFormat="false" ht="15" hidden="false" customHeight="false" outlineLevel="0" collapsed="false">
      <c r="A17112" s="2" t="n">
        <v>134</v>
      </c>
      <c r="B17112" s="1" t="n">
        <v>1.549</v>
      </c>
      <c r="C17112" s="2" t="n">
        <v>125.030670166016</v>
      </c>
    </row>
    <row r="17113" customFormat="false" ht="15" hidden="false" customHeight="false" outlineLevel="0" collapsed="false">
      <c r="A17113" s="2" t="n">
        <v>135</v>
      </c>
      <c r="B17113" s="1" t="n">
        <v>1.558</v>
      </c>
      <c r="C17113" s="2" t="n">
        <v>125.684616088867</v>
      </c>
    </row>
    <row r="17114" customFormat="false" ht="15" hidden="false" customHeight="false" outlineLevel="0" collapsed="false">
      <c r="A17114" s="2" t="n">
        <v>136</v>
      </c>
      <c r="B17114" s="1" t="n">
        <v>1.566</v>
      </c>
      <c r="C17114" s="2" t="n">
        <v>124.977798461914</v>
      </c>
    </row>
    <row r="17115" customFormat="false" ht="15" hidden="false" customHeight="false" outlineLevel="0" collapsed="false">
      <c r="A17115" s="2" t="n">
        <v>137</v>
      </c>
      <c r="B17115" s="1" t="n">
        <v>1.574</v>
      </c>
      <c r="C17115" s="2" t="n">
        <v>124.991508483887</v>
      </c>
    </row>
    <row r="17116" customFormat="false" ht="15" hidden="false" customHeight="false" outlineLevel="0" collapsed="false">
      <c r="A17116" s="2" t="n">
        <v>138</v>
      </c>
      <c r="B17116" s="1" t="n">
        <v>1.583</v>
      </c>
      <c r="C17116" s="2" t="n">
        <v>125.18147277832</v>
      </c>
    </row>
    <row r="17117" customFormat="false" ht="15" hidden="false" customHeight="false" outlineLevel="0" collapsed="false">
      <c r="A17117" s="2" t="n">
        <v>139</v>
      </c>
      <c r="B17117" s="1" t="n">
        <v>1.591</v>
      </c>
      <c r="C17117" s="2" t="n">
        <v>123.879692077637</v>
      </c>
    </row>
    <row r="17118" customFormat="false" ht="15" hidden="false" customHeight="false" outlineLevel="0" collapsed="false">
      <c r="A17118" s="2" t="n">
        <v>140</v>
      </c>
      <c r="B17118" s="1" t="n">
        <v>1.599</v>
      </c>
      <c r="C17118" s="2" t="n">
        <v>123.768043518066</v>
      </c>
    </row>
    <row r="17119" customFormat="false" ht="15" hidden="false" customHeight="false" outlineLevel="0" collapsed="false">
      <c r="A17119" s="2" t="n">
        <v>141</v>
      </c>
      <c r="B17119" s="1" t="n">
        <v>1.607</v>
      </c>
      <c r="C17119" s="2" t="n">
        <v>122.754974365234</v>
      </c>
    </row>
    <row r="17120" customFormat="false" ht="15" hidden="false" customHeight="false" outlineLevel="0" collapsed="false">
      <c r="A17120" s="2" t="n">
        <v>142</v>
      </c>
      <c r="B17120" s="1" t="n">
        <v>1.616</v>
      </c>
      <c r="C17120" s="2" t="n">
        <v>122.789421081543</v>
      </c>
    </row>
    <row r="17121" customFormat="false" ht="15" hidden="false" customHeight="false" outlineLevel="0" collapsed="false">
      <c r="A17121" s="2" t="n">
        <v>143</v>
      </c>
      <c r="B17121" s="1" t="n">
        <v>1.624</v>
      </c>
      <c r="C17121" s="2" t="n">
        <v>123.000732421875</v>
      </c>
    </row>
    <row r="17122" customFormat="false" ht="15" hidden="false" customHeight="false" outlineLevel="0" collapsed="false">
      <c r="A17122" s="2" t="n">
        <v>144</v>
      </c>
      <c r="B17122" s="1" t="n">
        <v>1.632</v>
      </c>
      <c r="C17122" s="2" t="n">
        <v>122.310958862305</v>
      </c>
    </row>
    <row r="17123" customFormat="false" ht="15" hidden="false" customHeight="false" outlineLevel="0" collapsed="false">
      <c r="A17123" s="2" t="n">
        <v>145</v>
      </c>
      <c r="B17123" s="1" t="n">
        <v>1.641</v>
      </c>
      <c r="C17123" s="2" t="n">
        <v>122.735321044922</v>
      </c>
    </row>
    <row r="17124" customFormat="false" ht="15" hidden="false" customHeight="false" outlineLevel="0" collapsed="false">
      <c r="A17124" s="2" t="n">
        <v>146</v>
      </c>
      <c r="B17124" s="1" t="n">
        <v>1.649</v>
      </c>
      <c r="C17124" s="2" t="n">
        <v>123.138862609863</v>
      </c>
    </row>
    <row r="17125" customFormat="false" ht="15" hidden="false" customHeight="false" outlineLevel="0" collapsed="false">
      <c r="A17125" s="2" t="n">
        <v>147</v>
      </c>
      <c r="B17125" s="1" t="n">
        <v>1.657</v>
      </c>
      <c r="C17125" s="2" t="n">
        <v>122.625968933105</v>
      </c>
    </row>
    <row r="17126" customFormat="false" ht="15" hidden="false" customHeight="false" outlineLevel="0" collapsed="false">
      <c r="A17126" s="2" t="n">
        <v>148</v>
      </c>
      <c r="B17126" s="1" t="n">
        <v>1.666</v>
      </c>
      <c r="C17126" s="2" t="n">
        <v>123.34245300293</v>
      </c>
    </row>
    <row r="17127" customFormat="false" ht="15" hidden="false" customHeight="false" outlineLevel="0" collapsed="false">
      <c r="A17127" s="2" t="n">
        <v>149</v>
      </c>
      <c r="B17127" s="1" t="n">
        <v>1.674</v>
      </c>
      <c r="C17127" s="2" t="n">
        <v>122.932403564453</v>
      </c>
    </row>
    <row r="17128" customFormat="false" ht="15" hidden="false" customHeight="false" outlineLevel="0" collapsed="false">
      <c r="A17128" s="2" t="n">
        <v>150</v>
      </c>
      <c r="B17128" s="1" t="n">
        <v>1.682</v>
      </c>
      <c r="C17128" s="2" t="n">
        <v>121.20703125</v>
      </c>
    </row>
    <row r="17129" customFormat="false" ht="15" hidden="false" customHeight="false" outlineLevel="0" collapsed="false">
      <c r="A17129" s="2" t="n">
        <v>151</v>
      </c>
      <c r="B17129" s="1" t="n">
        <v>1.691</v>
      </c>
      <c r="C17129" s="2" t="n">
        <v>121.395729064941</v>
      </c>
    </row>
    <row r="17130" customFormat="false" ht="15" hidden="false" customHeight="false" outlineLevel="0" collapsed="false">
      <c r="A17130" s="2" t="n">
        <v>152</v>
      </c>
      <c r="B17130" s="1" t="n">
        <v>1.699</v>
      </c>
      <c r="C17130" s="2" t="n">
        <v>120.879776000977</v>
      </c>
    </row>
    <row r="17131" customFormat="false" ht="15" hidden="false" customHeight="false" outlineLevel="0" collapsed="false">
      <c r="A17131" s="2" t="n">
        <v>153</v>
      </c>
      <c r="B17131" s="1" t="n">
        <v>1.707</v>
      </c>
      <c r="C17131" s="2" t="n">
        <v>122.21898651123</v>
      </c>
    </row>
    <row r="17132" customFormat="false" ht="15" hidden="false" customHeight="false" outlineLevel="0" collapsed="false">
      <c r="A17132" s="2" t="n">
        <v>154</v>
      </c>
      <c r="B17132" s="1" t="n">
        <v>1.716</v>
      </c>
      <c r="C17132" s="2" t="n">
        <v>128.903335571289</v>
      </c>
    </row>
    <row r="17133" customFormat="false" ht="15" hidden="false" customHeight="false" outlineLevel="0" collapsed="false">
      <c r="A17133" s="2" t="n">
        <v>155</v>
      </c>
      <c r="B17133" s="1" t="n">
        <v>1.724</v>
      </c>
      <c r="C17133" s="2" t="n">
        <v>154.311508178711</v>
      </c>
    </row>
    <row r="17134" customFormat="false" ht="15" hidden="false" customHeight="false" outlineLevel="0" collapsed="false">
      <c r="A17134" s="2" t="n">
        <v>156</v>
      </c>
      <c r="B17134" s="1" t="n">
        <v>1.732</v>
      </c>
      <c r="C17134" s="2" t="n">
        <v>243.498229980469</v>
      </c>
    </row>
    <row r="17135" customFormat="false" ht="15" hidden="false" customHeight="false" outlineLevel="0" collapsed="false">
      <c r="A17135" s="2" t="n">
        <v>157</v>
      </c>
      <c r="B17135" s="1" t="n">
        <v>1.741</v>
      </c>
      <c r="C17135" s="2" t="n">
        <v>459.612670898438</v>
      </c>
    </row>
    <row r="17136" customFormat="false" ht="15" hidden="false" customHeight="false" outlineLevel="0" collapsed="false">
      <c r="A17136" s="2" t="n">
        <v>158</v>
      </c>
      <c r="B17136" s="1" t="n">
        <v>1.749</v>
      </c>
      <c r="C17136" s="2" t="n">
        <v>797.696105957031</v>
      </c>
    </row>
    <row r="17137" customFormat="false" ht="15" hidden="false" customHeight="false" outlineLevel="0" collapsed="false">
      <c r="A17137" s="2" t="n">
        <v>159</v>
      </c>
      <c r="B17137" s="1" t="n">
        <v>1.757</v>
      </c>
      <c r="C17137" s="2" t="n">
        <v>1160.87194824219</v>
      </c>
    </row>
    <row r="17138" customFormat="false" ht="15" hidden="false" customHeight="false" outlineLevel="0" collapsed="false">
      <c r="A17138" s="2" t="n">
        <v>160</v>
      </c>
      <c r="B17138" s="1" t="n">
        <v>1.766</v>
      </c>
      <c r="C17138" s="2" t="n">
        <v>1568.46911621094</v>
      </c>
    </row>
    <row r="17139" customFormat="false" ht="15" hidden="false" customHeight="false" outlineLevel="0" collapsed="false">
      <c r="A17139" s="2" t="n">
        <v>161</v>
      </c>
      <c r="B17139" s="1" t="n">
        <v>1.774</v>
      </c>
      <c r="C17139" s="2" t="n">
        <v>1833.39245605469</v>
      </c>
    </row>
    <row r="17140" customFormat="false" ht="15" hidden="false" customHeight="false" outlineLevel="0" collapsed="false">
      <c r="A17140" s="2" t="n">
        <v>162</v>
      </c>
      <c r="B17140" s="1" t="n">
        <v>1.782</v>
      </c>
      <c r="C17140" s="2" t="n">
        <v>1912.34033203125</v>
      </c>
    </row>
    <row r="17141" customFormat="false" ht="15" hidden="false" customHeight="false" outlineLevel="0" collapsed="false">
      <c r="A17141" s="2" t="n">
        <v>163</v>
      </c>
      <c r="B17141" s="1" t="n">
        <v>1.791</v>
      </c>
      <c r="C17141" s="2" t="n">
        <v>1816.51672363281</v>
      </c>
    </row>
    <row r="17142" customFormat="false" ht="15" hidden="false" customHeight="false" outlineLevel="0" collapsed="false">
      <c r="A17142" s="2" t="n">
        <v>164</v>
      </c>
      <c r="B17142" s="1" t="n">
        <v>1.799</v>
      </c>
      <c r="C17142" s="2" t="n">
        <v>1594.3623046875</v>
      </c>
    </row>
    <row r="17143" customFormat="false" ht="15" hidden="false" customHeight="false" outlineLevel="0" collapsed="false">
      <c r="A17143" s="2" t="n">
        <v>165</v>
      </c>
      <c r="B17143" s="1" t="n">
        <v>1.807</v>
      </c>
      <c r="C17143" s="2" t="n">
        <v>1337.59375</v>
      </c>
    </row>
    <row r="17144" customFormat="false" ht="15" hidden="false" customHeight="false" outlineLevel="0" collapsed="false">
      <c r="A17144" s="2" t="n">
        <v>166</v>
      </c>
      <c r="B17144" s="1" t="n">
        <v>1.816</v>
      </c>
      <c r="C17144" s="2" t="n">
        <v>1084.17736816406</v>
      </c>
    </row>
    <row r="17145" customFormat="false" ht="15" hidden="false" customHeight="false" outlineLevel="0" collapsed="false">
      <c r="A17145" s="2" t="n">
        <v>167</v>
      </c>
      <c r="B17145" s="1" t="n">
        <v>1.824</v>
      </c>
      <c r="C17145" s="2" t="n">
        <v>858.638244628906</v>
      </c>
    </row>
    <row r="17146" customFormat="false" ht="15" hidden="false" customHeight="false" outlineLevel="0" collapsed="false">
      <c r="A17146" s="2" t="n">
        <v>168</v>
      </c>
      <c r="B17146" s="1" t="n">
        <v>1.832</v>
      </c>
      <c r="C17146" s="2" t="n">
        <v>673.849304199219</v>
      </c>
    </row>
    <row r="17147" customFormat="false" ht="15" hidden="false" customHeight="false" outlineLevel="0" collapsed="false">
      <c r="A17147" s="2" t="n">
        <v>169</v>
      </c>
      <c r="B17147" s="1" t="n">
        <v>1.841</v>
      </c>
      <c r="C17147" s="2" t="n">
        <v>527.585388183594</v>
      </c>
    </row>
    <row r="17148" customFormat="false" ht="15" hidden="false" customHeight="false" outlineLevel="0" collapsed="false">
      <c r="A17148" s="2" t="n">
        <v>170</v>
      </c>
      <c r="B17148" s="1" t="n">
        <v>1.849</v>
      </c>
      <c r="C17148" s="2" t="n">
        <v>412.130615234375</v>
      </c>
    </row>
    <row r="17149" customFormat="false" ht="15" hidden="false" customHeight="false" outlineLevel="0" collapsed="false">
      <c r="A17149" s="2" t="n">
        <v>171</v>
      </c>
      <c r="B17149" s="1" t="n">
        <v>1.857</v>
      </c>
      <c r="C17149" s="2" t="n">
        <v>321.178100585938</v>
      </c>
    </row>
    <row r="17150" customFormat="false" ht="15" hidden="false" customHeight="false" outlineLevel="0" collapsed="false">
      <c r="A17150" s="2" t="n">
        <v>172</v>
      </c>
      <c r="B17150" s="1" t="n">
        <v>1.866</v>
      </c>
      <c r="C17150" s="2" t="n">
        <v>250.716674804688</v>
      </c>
    </row>
    <row r="17151" customFormat="false" ht="15" hidden="false" customHeight="false" outlineLevel="0" collapsed="false">
      <c r="A17151" s="2" t="n">
        <v>173</v>
      </c>
      <c r="B17151" s="1" t="n">
        <v>1.874</v>
      </c>
      <c r="C17151" s="2" t="n">
        <v>197.537200927734</v>
      </c>
    </row>
    <row r="17152" customFormat="false" ht="15" hidden="false" customHeight="false" outlineLevel="0" collapsed="false">
      <c r="A17152" s="2" t="n">
        <v>174</v>
      </c>
      <c r="B17152" s="1" t="n">
        <v>1.882</v>
      </c>
      <c r="C17152" s="2" t="n">
        <v>158.559020996094</v>
      </c>
    </row>
    <row r="17153" customFormat="false" ht="15" hidden="false" customHeight="false" outlineLevel="0" collapsed="false">
      <c r="A17153" s="2" t="n">
        <v>175</v>
      </c>
      <c r="B17153" s="1" t="n">
        <v>1.891</v>
      </c>
      <c r="C17153" s="2" t="n">
        <v>130.108306884766</v>
      </c>
    </row>
    <row r="17154" customFormat="false" ht="15" hidden="false" customHeight="false" outlineLevel="0" collapsed="false">
      <c r="A17154" s="2" t="n">
        <v>176</v>
      </c>
      <c r="B17154" s="1" t="n">
        <v>1.899</v>
      </c>
      <c r="C17154" s="2" t="n">
        <v>109.148971557617</v>
      </c>
    </row>
    <row r="17155" customFormat="false" ht="15" hidden="false" customHeight="false" outlineLevel="0" collapsed="false">
      <c r="A17155" s="2" t="n">
        <v>177</v>
      </c>
      <c r="B17155" s="1" t="n">
        <v>1.907</v>
      </c>
      <c r="C17155" s="2" t="n">
        <v>94.2184829711914</v>
      </c>
    </row>
    <row r="17156" customFormat="false" ht="15" hidden="false" customHeight="false" outlineLevel="0" collapsed="false">
      <c r="A17156" s="2" t="n">
        <v>178</v>
      </c>
      <c r="B17156" s="1" t="n">
        <v>1.916</v>
      </c>
      <c r="C17156" s="2" t="n">
        <v>82.6247100830078</v>
      </c>
    </row>
    <row r="17157" customFormat="false" ht="15" hidden="false" customHeight="false" outlineLevel="0" collapsed="false">
      <c r="A17157" s="2" t="n">
        <v>179</v>
      </c>
      <c r="B17157" s="1" t="n">
        <v>1.924</v>
      </c>
      <c r="C17157" s="2" t="n">
        <v>73.9490127563477</v>
      </c>
    </row>
    <row r="17158" customFormat="false" ht="15" hidden="false" customHeight="false" outlineLevel="0" collapsed="false">
      <c r="A17158" s="2" t="n">
        <v>180</v>
      </c>
      <c r="B17158" s="1" t="n">
        <v>1.932</v>
      </c>
      <c r="C17158" s="2" t="n">
        <v>67.8941955566406</v>
      </c>
    </row>
    <row r="17159" customFormat="false" ht="15" hidden="false" customHeight="false" outlineLevel="0" collapsed="false">
      <c r="A17159" s="2" t="n">
        <v>181</v>
      </c>
      <c r="B17159" s="1" t="n">
        <v>1.941</v>
      </c>
      <c r="C17159" s="2" t="n">
        <v>63.799934387207</v>
      </c>
    </row>
    <row r="17160" customFormat="false" ht="15" hidden="false" customHeight="false" outlineLevel="0" collapsed="false">
      <c r="A17160" s="2" t="n">
        <v>182</v>
      </c>
      <c r="B17160" s="1" t="n">
        <v>1.949</v>
      </c>
      <c r="C17160" s="2" t="n">
        <v>60.687328338623</v>
      </c>
    </row>
    <row r="17161" customFormat="false" ht="15" hidden="false" customHeight="false" outlineLevel="0" collapsed="false">
      <c r="A17161" s="2" t="n">
        <v>183</v>
      </c>
      <c r="B17161" s="1" t="n">
        <v>1.957</v>
      </c>
      <c r="C17161" s="2" t="n">
        <v>58.8322715759277</v>
      </c>
    </row>
    <row r="17162" customFormat="false" ht="15" hidden="false" customHeight="false" outlineLevel="0" collapsed="false">
      <c r="A17162" s="2" t="n">
        <v>184</v>
      </c>
      <c r="B17162" s="1" t="n">
        <v>1.966</v>
      </c>
      <c r="C17162" s="2" t="n">
        <v>57.4702911376953</v>
      </c>
    </row>
    <row r="17163" customFormat="false" ht="15" hidden="false" customHeight="false" outlineLevel="0" collapsed="false">
      <c r="A17163" s="2" t="n">
        <v>185</v>
      </c>
      <c r="B17163" s="1" t="n">
        <v>1.974</v>
      </c>
      <c r="C17163" s="2" t="n">
        <v>56.4596862792969</v>
      </c>
    </row>
    <row r="17164" customFormat="false" ht="15" hidden="false" customHeight="false" outlineLevel="0" collapsed="false">
      <c r="A17164" s="2" t="n">
        <v>186</v>
      </c>
      <c r="B17164" s="1" t="n">
        <v>1.982</v>
      </c>
      <c r="C17164" s="2" t="n">
        <v>56.1618232727051</v>
      </c>
    </row>
    <row r="17165" customFormat="false" ht="15" hidden="false" customHeight="false" outlineLevel="0" collapsed="false">
      <c r="A17165" s="2" t="n">
        <v>187</v>
      </c>
      <c r="B17165" s="1" t="n">
        <v>1.991</v>
      </c>
      <c r="C17165" s="2" t="n">
        <v>55.8179740905762</v>
      </c>
    </row>
    <row r="17166" customFormat="false" ht="15" hidden="false" customHeight="false" outlineLevel="0" collapsed="false">
      <c r="A17166" s="2" t="n">
        <v>188</v>
      </c>
      <c r="B17166" s="1" t="n">
        <v>1.999</v>
      </c>
      <c r="C17166" s="2" t="n">
        <v>55.2466278076172</v>
      </c>
    </row>
    <row r="17167" customFormat="false" ht="15" hidden="false" customHeight="false" outlineLevel="0" collapsed="false">
      <c r="A17167" s="2" t="n">
        <v>189</v>
      </c>
      <c r="B17167" s="1" t="n">
        <v>2.007</v>
      </c>
      <c r="C17167" s="2" t="n">
        <v>55.2309608459473</v>
      </c>
    </row>
    <row r="17168" customFormat="false" ht="15" hidden="false" customHeight="false" outlineLevel="0" collapsed="false">
      <c r="A17168" s="2" t="n">
        <v>190</v>
      </c>
      <c r="B17168" s="1" t="n">
        <v>2.016</v>
      </c>
      <c r="C17168" s="2" t="n">
        <v>55.0116424560547</v>
      </c>
    </row>
    <row r="17169" customFormat="false" ht="15" hidden="false" customHeight="false" outlineLevel="0" collapsed="false">
      <c r="A17169" s="2" t="n">
        <v>191</v>
      </c>
      <c r="B17169" s="1" t="n">
        <v>2.024</v>
      </c>
      <c r="C17169" s="2" t="n">
        <v>54.9748649597168</v>
      </c>
    </row>
    <row r="17170" customFormat="false" ht="15" hidden="false" customHeight="false" outlineLevel="0" collapsed="false">
      <c r="A17170" s="2" t="n">
        <v>192</v>
      </c>
      <c r="B17170" s="1" t="n">
        <v>2.032</v>
      </c>
      <c r="C17170" s="2" t="n">
        <v>55.1079292297363</v>
      </c>
    </row>
    <row r="17171" customFormat="false" ht="15" hidden="false" customHeight="false" outlineLevel="0" collapsed="false">
      <c r="A17171" s="2" t="n">
        <v>193</v>
      </c>
      <c r="B17171" s="1" t="n">
        <v>2.041</v>
      </c>
      <c r="C17171" s="2" t="n">
        <v>55.0018539428711</v>
      </c>
    </row>
    <row r="17172" customFormat="false" ht="15" hidden="false" customHeight="false" outlineLevel="0" collapsed="false">
      <c r="A17172" s="2" t="n">
        <v>194</v>
      </c>
      <c r="B17172" s="1" t="n">
        <v>2.049</v>
      </c>
      <c r="C17172" s="2" t="n">
        <v>54.8670654296875</v>
      </c>
    </row>
    <row r="17173" customFormat="false" ht="15" hidden="false" customHeight="false" outlineLevel="0" collapsed="false">
      <c r="A17173" s="2" t="n">
        <v>195</v>
      </c>
      <c r="B17173" s="1" t="n">
        <v>2.057</v>
      </c>
      <c r="C17173" s="2" t="n">
        <v>55.0012245178223</v>
      </c>
    </row>
    <row r="17174" customFormat="false" ht="15" hidden="false" customHeight="false" outlineLevel="0" collapsed="false">
      <c r="A17174" s="2" t="n">
        <v>196</v>
      </c>
      <c r="B17174" s="1" t="n">
        <v>2.066</v>
      </c>
      <c r="C17174" s="2" t="n">
        <v>54.8952713012695</v>
      </c>
    </row>
    <row r="17175" customFormat="false" ht="15" hidden="false" customHeight="false" outlineLevel="0" collapsed="false">
      <c r="A17175" s="2" t="n">
        <v>197</v>
      </c>
      <c r="B17175" s="1" t="n">
        <v>2.074</v>
      </c>
      <c r="C17175" s="2" t="n">
        <v>54.8231964111328</v>
      </c>
    </row>
    <row r="17176" customFormat="false" ht="15" hidden="false" customHeight="false" outlineLevel="0" collapsed="false">
      <c r="A17176" s="2" t="n">
        <v>198</v>
      </c>
      <c r="B17176" s="1" t="n">
        <v>2.082</v>
      </c>
      <c r="C17176" s="2" t="n">
        <v>55.0693817138672</v>
      </c>
    </row>
    <row r="17177" customFormat="false" ht="15" hidden="false" customHeight="false" outlineLevel="0" collapsed="false">
      <c r="A17177" s="2" t="n">
        <v>199</v>
      </c>
      <c r="B17177" s="1" t="n">
        <v>2.091</v>
      </c>
      <c r="C17177" s="2" t="n">
        <v>54.7798118591309</v>
      </c>
    </row>
    <row r="17178" customFormat="false" ht="15" hidden="false" customHeight="false" outlineLevel="0" collapsed="false">
      <c r="A17178" s="2" t="n">
        <v>200</v>
      </c>
      <c r="B17178" s="1" t="n">
        <v>2.099</v>
      </c>
      <c r="C17178" s="2" t="n">
        <v>55.2695808410645</v>
      </c>
    </row>
    <row r="17179" customFormat="false" ht="15" hidden="false" customHeight="false" outlineLevel="0" collapsed="false">
      <c r="A17179" s="2" t="n">
        <v>201</v>
      </c>
      <c r="B17179" s="1" t="n">
        <v>2.107</v>
      </c>
      <c r="C17179" s="2" t="n">
        <v>55.2651062011719</v>
      </c>
    </row>
    <row r="17180" customFormat="false" ht="15" hidden="false" customHeight="false" outlineLevel="0" collapsed="false">
      <c r="A17180" s="2" t="n">
        <v>202</v>
      </c>
      <c r="B17180" s="1" t="n">
        <v>2.116</v>
      </c>
      <c r="C17180" s="2" t="n">
        <v>55.3330307006836</v>
      </c>
    </row>
    <row r="17181" customFormat="false" ht="15" hidden="false" customHeight="false" outlineLevel="0" collapsed="false">
      <c r="A17181" s="2" t="n">
        <v>203</v>
      </c>
      <c r="B17181" s="1" t="n">
        <v>2.124</v>
      </c>
      <c r="C17181" s="2" t="n">
        <v>55.0561714172363</v>
      </c>
    </row>
    <row r="17182" customFormat="false" ht="15" hidden="false" customHeight="false" outlineLevel="0" collapsed="false">
      <c r="A17182" s="2" t="n">
        <v>204</v>
      </c>
      <c r="B17182" s="1" t="n">
        <v>2.132</v>
      </c>
      <c r="C17182" s="2" t="n">
        <v>54.568244934082</v>
      </c>
    </row>
    <row r="17183" customFormat="false" ht="15" hidden="false" customHeight="false" outlineLevel="0" collapsed="false">
      <c r="A17183" s="2" t="n">
        <v>205</v>
      </c>
      <c r="B17183" s="1" t="n">
        <v>2.141</v>
      </c>
      <c r="C17183" s="2" t="n">
        <v>93.6165161132813</v>
      </c>
    </row>
    <row r="17184" customFormat="false" ht="15" hidden="false" customHeight="false" outlineLevel="0" collapsed="false">
      <c r="A17184" s="2" t="n">
        <v>206</v>
      </c>
      <c r="B17184" s="1" t="n">
        <v>2.149</v>
      </c>
      <c r="C17184" s="2" t="n">
        <v>93.640869140625</v>
      </c>
    </row>
    <row r="17185" customFormat="false" ht="15" hidden="false" customHeight="false" outlineLevel="0" collapsed="false">
      <c r="A17185" s="2" t="n">
        <v>207</v>
      </c>
      <c r="B17185" s="1" t="n">
        <v>2.157</v>
      </c>
      <c r="C17185" s="2" t="n">
        <v>94.4273147583008</v>
      </c>
    </row>
    <row r="17186" customFormat="false" ht="15" hidden="false" customHeight="false" outlineLevel="0" collapsed="false">
      <c r="A17186" s="2" t="n">
        <v>208</v>
      </c>
      <c r="B17186" s="1" t="n">
        <v>2.166</v>
      </c>
      <c r="C17186" s="2" t="n">
        <v>94.2021026611328</v>
      </c>
    </row>
    <row r="17187" customFormat="false" ht="15" hidden="false" customHeight="false" outlineLevel="0" collapsed="false">
      <c r="A17187" s="2" t="n">
        <v>209</v>
      </c>
      <c r="B17187" s="1" t="n">
        <v>2.174</v>
      </c>
      <c r="C17187" s="2" t="n">
        <v>94.0797119140625</v>
      </c>
    </row>
    <row r="17188" customFormat="false" ht="15" hidden="false" customHeight="false" outlineLevel="0" collapsed="false">
      <c r="A17188" s="2" t="n">
        <v>210</v>
      </c>
      <c r="B17188" s="1" t="n">
        <v>2.182</v>
      </c>
      <c r="C17188" s="2" t="n">
        <v>94.2966918945313</v>
      </c>
    </row>
    <row r="17189" customFormat="false" ht="15" hidden="false" customHeight="false" outlineLevel="0" collapsed="false">
      <c r="A17189" s="2" t="n">
        <v>211</v>
      </c>
      <c r="B17189" s="1" t="n">
        <v>2.191</v>
      </c>
      <c r="C17189" s="2" t="n">
        <v>93.9504089355469</v>
      </c>
    </row>
    <row r="17190" customFormat="false" ht="15" hidden="false" customHeight="false" outlineLevel="0" collapsed="false">
      <c r="A17190" s="2" t="n">
        <v>212</v>
      </c>
      <c r="B17190" s="1" t="n">
        <v>2.199</v>
      </c>
      <c r="C17190" s="2" t="n">
        <v>93.9464340209961</v>
      </c>
    </row>
    <row r="17191" customFormat="false" ht="15" hidden="false" customHeight="false" outlineLevel="0" collapsed="false">
      <c r="A17191" s="2" t="n">
        <v>213</v>
      </c>
      <c r="B17191" s="1" t="n">
        <v>2.207</v>
      </c>
      <c r="C17191" s="2" t="n">
        <v>93.9105529785156</v>
      </c>
    </row>
    <row r="17192" customFormat="false" ht="15" hidden="false" customHeight="false" outlineLevel="0" collapsed="false">
      <c r="A17192" s="2" t="n">
        <v>214</v>
      </c>
      <c r="B17192" s="1" t="n">
        <v>2.216</v>
      </c>
      <c r="C17192" s="2" t="n">
        <v>94.1630554199219</v>
      </c>
    </row>
    <row r="17193" customFormat="false" ht="15" hidden="false" customHeight="false" outlineLevel="0" collapsed="false">
      <c r="A17193" s="2" t="n">
        <v>215</v>
      </c>
      <c r="B17193" s="1" t="n">
        <v>2.224</v>
      </c>
      <c r="C17193" s="2" t="n">
        <v>94.2392349243164</v>
      </c>
    </row>
    <row r="17194" customFormat="false" ht="15" hidden="false" customHeight="false" outlineLevel="0" collapsed="false">
      <c r="A17194" s="2" t="n">
        <v>216</v>
      </c>
      <c r="B17194" s="1" t="n">
        <v>2.232</v>
      </c>
      <c r="C17194" s="2" t="n">
        <v>93.8057098388672</v>
      </c>
    </row>
    <row r="17195" customFormat="false" ht="15" hidden="false" customHeight="false" outlineLevel="0" collapsed="false">
      <c r="A17195" s="2" t="n">
        <v>217</v>
      </c>
      <c r="B17195" s="1" t="n">
        <v>2.241</v>
      </c>
      <c r="C17195" s="2" t="n">
        <v>94.1093673706055</v>
      </c>
    </row>
    <row r="17196" customFormat="false" ht="15" hidden="false" customHeight="false" outlineLevel="0" collapsed="false">
      <c r="A17196" s="2" t="n">
        <v>218</v>
      </c>
      <c r="B17196" s="1" t="n">
        <v>2.249</v>
      </c>
      <c r="C17196" s="2" t="n">
        <v>94.1352767944336</v>
      </c>
    </row>
    <row r="17197" customFormat="false" ht="15" hidden="false" customHeight="false" outlineLevel="0" collapsed="false">
      <c r="A17197" s="2" t="n">
        <v>219</v>
      </c>
      <c r="B17197" s="1" t="n">
        <v>2.257</v>
      </c>
      <c r="C17197" s="2" t="n">
        <v>94.2342681884766</v>
      </c>
    </row>
    <row r="17198" customFormat="false" ht="15" hidden="false" customHeight="false" outlineLevel="0" collapsed="false">
      <c r="A17198" s="2" t="n">
        <v>220</v>
      </c>
      <c r="B17198" s="1" t="n">
        <v>2.266</v>
      </c>
      <c r="C17198" s="2" t="n">
        <v>95.1679763793945</v>
      </c>
    </row>
    <row r="17199" customFormat="false" ht="15" hidden="false" customHeight="false" outlineLevel="0" collapsed="false">
      <c r="A17199" s="2" t="n">
        <v>221</v>
      </c>
      <c r="B17199" s="1" t="n">
        <v>2.274</v>
      </c>
      <c r="C17199" s="2" t="n">
        <v>96.0907363891602</v>
      </c>
    </row>
    <row r="17200" customFormat="false" ht="15" hidden="false" customHeight="false" outlineLevel="0" collapsed="false">
      <c r="A17200" s="2" t="n">
        <v>222</v>
      </c>
      <c r="B17200" s="1" t="n">
        <v>2.282</v>
      </c>
      <c r="C17200" s="2" t="n">
        <v>96.105827331543</v>
      </c>
    </row>
    <row r="17201" customFormat="false" ht="15" hidden="false" customHeight="false" outlineLevel="0" collapsed="false">
      <c r="A17201" s="2" t="n">
        <v>223</v>
      </c>
      <c r="B17201" s="1" t="n">
        <v>2.291</v>
      </c>
      <c r="C17201" s="2" t="n">
        <v>96.5307388305664</v>
      </c>
    </row>
    <row r="17202" customFormat="false" ht="15" hidden="false" customHeight="false" outlineLevel="0" collapsed="false">
      <c r="A17202" s="2" t="n">
        <v>224</v>
      </c>
      <c r="B17202" s="1" t="n">
        <v>2.299</v>
      </c>
      <c r="C17202" s="2" t="n">
        <v>96.0176849365234</v>
      </c>
    </row>
    <row r="17203" customFormat="false" ht="15" hidden="false" customHeight="false" outlineLevel="0" collapsed="false">
      <c r="A17203" s="2" t="n">
        <v>225</v>
      </c>
      <c r="B17203" s="1" t="n">
        <v>2.307</v>
      </c>
      <c r="C17203" s="2" t="n">
        <v>95.3983764648438</v>
      </c>
    </row>
    <row r="17204" customFormat="false" ht="15" hidden="false" customHeight="false" outlineLevel="0" collapsed="false">
      <c r="A17204" s="2" t="n">
        <v>226</v>
      </c>
      <c r="B17204" s="1" t="n">
        <v>2.316</v>
      </c>
      <c r="C17204" s="2" t="n">
        <v>94.7957458496094</v>
      </c>
    </row>
    <row r="17205" customFormat="false" ht="15" hidden="false" customHeight="false" outlineLevel="0" collapsed="false">
      <c r="A17205" s="2" t="n">
        <v>227</v>
      </c>
      <c r="B17205" s="1" t="n">
        <v>2.324</v>
      </c>
      <c r="C17205" s="2" t="n">
        <v>94.9381256103516</v>
      </c>
    </row>
    <row r="17206" customFormat="false" ht="15" hidden="false" customHeight="false" outlineLevel="0" collapsed="false">
      <c r="A17206" s="2" t="n">
        <v>228</v>
      </c>
      <c r="B17206" s="1" t="n">
        <v>2.332</v>
      </c>
      <c r="C17206" s="2" t="n">
        <v>94.9071197509766</v>
      </c>
    </row>
    <row r="17207" customFormat="false" ht="15" hidden="false" customHeight="false" outlineLevel="0" collapsed="false">
      <c r="A17207" s="2" t="n">
        <v>229</v>
      </c>
      <c r="B17207" s="1" t="n">
        <v>2.341</v>
      </c>
      <c r="C17207" s="2" t="n">
        <v>94.9239044189453</v>
      </c>
    </row>
    <row r="17208" customFormat="false" ht="15" hidden="false" customHeight="false" outlineLevel="0" collapsed="false">
      <c r="A17208" s="2" t="n">
        <v>230</v>
      </c>
      <c r="B17208" s="1" t="n">
        <v>2.349</v>
      </c>
      <c r="C17208" s="2" t="n">
        <v>95.6721038818359</v>
      </c>
    </row>
    <row r="17209" customFormat="false" ht="15" hidden="false" customHeight="false" outlineLevel="0" collapsed="false">
      <c r="A17209" s="2" t="n">
        <v>231</v>
      </c>
      <c r="B17209" s="1" t="n">
        <v>2.357</v>
      </c>
      <c r="C17209" s="2" t="n">
        <v>95.3016204833984</v>
      </c>
    </row>
    <row r="17210" customFormat="false" ht="15" hidden="false" customHeight="false" outlineLevel="0" collapsed="false">
      <c r="A17210" s="2" t="n">
        <v>232</v>
      </c>
      <c r="B17210" s="1" t="n">
        <v>2.365</v>
      </c>
      <c r="C17210" s="2" t="n">
        <v>95.4564895629883</v>
      </c>
    </row>
    <row r="17211" customFormat="false" ht="15" hidden="false" customHeight="false" outlineLevel="0" collapsed="false">
      <c r="A17211" s="2" t="n">
        <v>233</v>
      </c>
      <c r="B17211" s="1" t="n">
        <v>2.374</v>
      </c>
      <c r="C17211" s="2" t="n">
        <v>94.975944519043</v>
      </c>
    </row>
    <row r="17212" customFormat="false" ht="15" hidden="false" customHeight="false" outlineLevel="0" collapsed="false">
      <c r="A17212" s="2" t="n">
        <v>234</v>
      </c>
      <c r="B17212" s="1" t="n">
        <v>2.382</v>
      </c>
      <c r="C17212" s="2" t="n">
        <v>94.378044128418</v>
      </c>
    </row>
    <row r="17213" customFormat="false" ht="15" hidden="false" customHeight="false" outlineLevel="0" collapsed="false">
      <c r="A17213" s="2" t="n">
        <v>235</v>
      </c>
      <c r="B17213" s="1" t="n">
        <v>2.39</v>
      </c>
      <c r="C17213" s="2" t="n">
        <v>94.7333755493164</v>
      </c>
    </row>
    <row r="17214" customFormat="false" ht="15" hidden="false" customHeight="false" outlineLevel="0" collapsed="false">
      <c r="A17214" s="2" t="n">
        <v>236</v>
      </c>
      <c r="B17214" s="1" t="n">
        <v>2.399</v>
      </c>
      <c r="C17214" s="2" t="n">
        <v>94.892822265625</v>
      </c>
    </row>
    <row r="17215" customFormat="false" ht="15" hidden="false" customHeight="false" outlineLevel="0" collapsed="false">
      <c r="A17215" s="2" t="n">
        <v>237</v>
      </c>
      <c r="B17215" s="1" t="n">
        <v>2.407</v>
      </c>
      <c r="C17215" s="2" t="n">
        <v>95.0613555908203</v>
      </c>
    </row>
    <row r="17216" customFormat="false" ht="15" hidden="false" customHeight="false" outlineLevel="0" collapsed="false">
      <c r="A17216" s="2" t="n">
        <v>238</v>
      </c>
      <c r="B17216" s="1" t="n">
        <v>2.415</v>
      </c>
      <c r="C17216" s="2" t="n">
        <v>95.2554168701172</v>
      </c>
    </row>
    <row r="17217" customFormat="false" ht="15" hidden="false" customHeight="false" outlineLevel="0" collapsed="false">
      <c r="A17217" s="2" t="n">
        <v>239</v>
      </c>
      <c r="B17217" s="1" t="n">
        <v>2.424</v>
      </c>
      <c r="C17217" s="2" t="n">
        <v>96.263542175293</v>
      </c>
    </row>
    <row r="17218" customFormat="false" ht="15" hidden="false" customHeight="false" outlineLevel="0" collapsed="false">
      <c r="A17218" s="2" t="n">
        <v>240</v>
      </c>
      <c r="B17218" s="1" t="n">
        <v>2.432</v>
      </c>
      <c r="C17218" s="2" t="n">
        <v>97.1010437011719</v>
      </c>
    </row>
    <row r="17219" customFormat="false" ht="15" hidden="false" customHeight="false" outlineLevel="0" collapsed="false">
      <c r="A17219" s="2" t="n">
        <v>241</v>
      </c>
      <c r="B17219" s="1" t="n">
        <v>2.44</v>
      </c>
      <c r="C17219" s="2" t="n">
        <v>98.3012466430664</v>
      </c>
    </row>
    <row r="17220" customFormat="false" ht="15" hidden="false" customHeight="false" outlineLevel="0" collapsed="false">
      <c r="A17220" s="2" t="n">
        <v>242</v>
      </c>
      <c r="B17220" s="1" t="n">
        <v>2.449</v>
      </c>
      <c r="C17220" s="2" t="n">
        <v>102.159637451172</v>
      </c>
    </row>
    <row r="17221" customFormat="false" ht="15" hidden="false" customHeight="false" outlineLevel="0" collapsed="false">
      <c r="A17221" s="2" t="n">
        <v>243</v>
      </c>
      <c r="B17221" s="1" t="n">
        <v>2.457</v>
      </c>
      <c r="C17221" s="2" t="n">
        <v>98.1864013671875</v>
      </c>
    </row>
    <row r="17222" customFormat="false" ht="15" hidden="false" customHeight="false" outlineLevel="0" collapsed="false">
      <c r="A17222" s="2" t="n">
        <v>244</v>
      </c>
      <c r="B17222" s="1" t="n">
        <v>2.465</v>
      </c>
      <c r="C17222" s="2" t="n">
        <v>99.1692886352539</v>
      </c>
    </row>
    <row r="17223" customFormat="false" ht="15" hidden="false" customHeight="false" outlineLevel="0" collapsed="false">
      <c r="A17223" s="2" t="n">
        <v>245</v>
      </c>
      <c r="B17223" s="1" t="n">
        <v>2.474</v>
      </c>
      <c r="C17223" s="2" t="n">
        <v>40.6058731079102</v>
      </c>
    </row>
    <row r="17224" customFormat="false" ht="15" hidden="false" customHeight="false" outlineLevel="0" collapsed="false">
      <c r="A17224" s="2" t="n">
        <v>246</v>
      </c>
      <c r="B17224" s="1" t="n">
        <v>2.482</v>
      </c>
      <c r="C17224" s="2" t="n">
        <v>40.4377670288086</v>
      </c>
    </row>
    <row r="17225" customFormat="false" ht="15" hidden="false" customHeight="false" outlineLevel="0" collapsed="false">
      <c r="A17225" s="2" t="n">
        <v>247</v>
      </c>
      <c r="B17225" s="1" t="n">
        <v>2.49</v>
      </c>
      <c r="C17225" s="2" t="n">
        <v>40.3492469787598</v>
      </c>
    </row>
    <row r="17226" customFormat="false" ht="15" hidden="false" customHeight="false" outlineLevel="0" collapsed="false">
      <c r="A17226" s="2" t="n">
        <v>248</v>
      </c>
      <c r="B17226" s="1" t="n">
        <v>2.499</v>
      </c>
      <c r="C17226" s="2" t="n">
        <v>40.2704124450684</v>
      </c>
    </row>
    <row r="17227" customFormat="false" ht="15" hidden="false" customHeight="false" outlineLevel="0" collapsed="false">
      <c r="A17227" s="2" t="n">
        <v>249</v>
      </c>
      <c r="B17227" s="1" t="n">
        <v>2.507</v>
      </c>
      <c r="C17227" s="2" t="n">
        <v>40.319393157959</v>
      </c>
    </row>
    <row r="17228" customFormat="false" ht="15" hidden="false" customHeight="false" outlineLevel="0" collapsed="false">
      <c r="A17228" s="2" t="n">
        <v>250</v>
      </c>
      <c r="B17228" s="1" t="n">
        <v>2.515</v>
      </c>
      <c r="C17228" s="2" t="n">
        <v>40.5039443969727</v>
      </c>
    </row>
    <row r="17229" customFormat="false" ht="15" hidden="false" customHeight="false" outlineLevel="0" collapsed="false">
      <c r="A17229" s="2" t="n">
        <v>251</v>
      </c>
      <c r="B17229" s="1" t="n">
        <v>2.524</v>
      </c>
      <c r="C17229" s="2" t="n">
        <v>40.8010749816895</v>
      </c>
    </row>
    <row r="17230" customFormat="false" ht="15" hidden="false" customHeight="false" outlineLevel="0" collapsed="false">
      <c r="A17230" s="2" t="n">
        <v>252</v>
      </c>
      <c r="B17230" s="1" t="n">
        <v>2.532</v>
      </c>
      <c r="C17230" s="2" t="n">
        <v>40.8686218261719</v>
      </c>
    </row>
    <row r="17231" customFormat="false" ht="15" hidden="false" customHeight="false" outlineLevel="0" collapsed="false">
      <c r="A17231" s="2" t="n">
        <v>253</v>
      </c>
      <c r="B17231" s="1" t="n">
        <v>2.54</v>
      </c>
      <c r="C17231" s="2" t="n">
        <v>41.0816535949707</v>
      </c>
    </row>
    <row r="17232" customFormat="false" ht="15" hidden="false" customHeight="false" outlineLevel="0" collapsed="false">
      <c r="A17232" s="2" t="n">
        <v>254</v>
      </c>
      <c r="B17232" s="1" t="n">
        <v>2.549</v>
      </c>
      <c r="C17232" s="2" t="n">
        <v>41.5150833129883</v>
      </c>
    </row>
    <row r="17233" customFormat="false" ht="15" hidden="false" customHeight="false" outlineLevel="0" collapsed="false">
      <c r="A17233" s="2" t="n">
        <v>255</v>
      </c>
      <c r="B17233" s="1" t="n">
        <v>2.557</v>
      </c>
      <c r="C17233" s="2" t="n">
        <v>41.8578720092773</v>
      </c>
    </row>
    <row r="17234" customFormat="false" ht="15" hidden="false" customHeight="false" outlineLevel="0" collapsed="false">
      <c r="A17234" s="2" t="n">
        <v>256</v>
      </c>
      <c r="B17234" s="1" t="n">
        <v>2.565</v>
      </c>
      <c r="C17234" s="2" t="n">
        <v>42.5636215209961</v>
      </c>
    </row>
    <row r="17235" customFormat="false" ht="15" hidden="false" customHeight="false" outlineLevel="0" collapsed="false">
      <c r="A17235" s="2" t="n">
        <v>257</v>
      </c>
      <c r="B17235" s="1" t="n">
        <v>2.574</v>
      </c>
      <c r="C17235" s="2" t="n">
        <v>43.8749809265137</v>
      </c>
    </row>
    <row r="17236" customFormat="false" ht="15" hidden="false" customHeight="false" outlineLevel="0" collapsed="false">
      <c r="A17236" s="2" t="n">
        <v>258</v>
      </c>
      <c r="B17236" s="1" t="n">
        <v>2.582</v>
      </c>
      <c r="C17236" s="2" t="n">
        <v>46.0258102416992</v>
      </c>
    </row>
    <row r="17237" customFormat="false" ht="15" hidden="false" customHeight="false" outlineLevel="0" collapsed="false">
      <c r="A17237" s="2" t="n">
        <v>259</v>
      </c>
      <c r="B17237" s="1" t="n">
        <v>2.59</v>
      </c>
      <c r="C17237" s="2" t="n">
        <v>49.114372253418</v>
      </c>
    </row>
    <row r="17238" customFormat="false" ht="15" hidden="false" customHeight="false" outlineLevel="0" collapsed="false">
      <c r="A17238" s="2" t="n">
        <v>260</v>
      </c>
      <c r="B17238" s="1" t="n">
        <v>2.599</v>
      </c>
      <c r="C17238" s="2" t="n">
        <v>52.4570579528809</v>
      </c>
    </row>
    <row r="17239" customFormat="false" ht="15" hidden="false" customHeight="false" outlineLevel="0" collapsed="false">
      <c r="A17239" s="2" t="n">
        <v>261</v>
      </c>
      <c r="B17239" s="1" t="n">
        <v>2.607</v>
      </c>
      <c r="C17239" s="2" t="n">
        <v>111.593658447266</v>
      </c>
    </row>
    <row r="17240" customFormat="false" ht="15" hidden="false" customHeight="false" outlineLevel="0" collapsed="false">
      <c r="A17240" s="2" t="n">
        <v>262</v>
      </c>
      <c r="B17240" s="1" t="n">
        <v>2.615</v>
      </c>
      <c r="C17240" s="2" t="n">
        <v>113.440734863281</v>
      </c>
    </row>
    <row r="17241" customFormat="false" ht="15" hidden="false" customHeight="false" outlineLevel="0" collapsed="false">
      <c r="A17241" s="2" t="n">
        <v>263</v>
      </c>
      <c r="B17241" s="1" t="n">
        <v>2.624</v>
      </c>
      <c r="C17241" s="2" t="n">
        <v>115.113945007324</v>
      </c>
    </row>
    <row r="17242" customFormat="false" ht="15" hidden="false" customHeight="false" outlineLevel="0" collapsed="false">
      <c r="A17242" s="2" t="n">
        <v>264</v>
      </c>
      <c r="B17242" s="1" t="n">
        <v>2.632</v>
      </c>
      <c r="C17242" s="2" t="n">
        <v>115.974838256836</v>
      </c>
    </row>
    <row r="17243" customFormat="false" ht="15" hidden="false" customHeight="false" outlineLevel="0" collapsed="false">
      <c r="A17243" s="2" t="n">
        <v>265</v>
      </c>
      <c r="B17243" s="1" t="n">
        <v>2.64</v>
      </c>
      <c r="C17243" s="2" t="n">
        <v>115.921966552734</v>
      </c>
    </row>
    <row r="17244" customFormat="false" ht="15" hidden="false" customHeight="false" outlineLevel="0" collapsed="false">
      <c r="A17244" s="2" t="n">
        <v>266</v>
      </c>
      <c r="B17244" s="1" t="n">
        <v>2.649</v>
      </c>
      <c r="C17244" s="2" t="n">
        <v>115.157196044922</v>
      </c>
    </row>
    <row r="17245" customFormat="false" ht="15" hidden="false" customHeight="false" outlineLevel="0" collapsed="false">
      <c r="A17245" s="2" t="n">
        <v>267</v>
      </c>
      <c r="B17245" s="1" t="n">
        <v>2.657</v>
      </c>
      <c r="C17245" s="2" t="n">
        <v>113.782180786133</v>
      </c>
    </row>
    <row r="17246" customFormat="false" ht="15" hidden="false" customHeight="false" outlineLevel="0" collapsed="false">
      <c r="A17246" s="2" t="n">
        <v>268</v>
      </c>
      <c r="B17246" s="1" t="n">
        <v>2.665</v>
      </c>
      <c r="C17246" s="2" t="n">
        <v>111.897438049316</v>
      </c>
    </row>
    <row r="17247" customFormat="false" ht="15" hidden="false" customHeight="false" outlineLevel="0" collapsed="false">
      <c r="A17247" s="2" t="n">
        <v>269</v>
      </c>
      <c r="B17247" s="1" t="n">
        <v>2.674</v>
      </c>
      <c r="C17247" s="2" t="n">
        <v>369.734649658203</v>
      </c>
    </row>
    <row r="17248" customFormat="false" ht="15" hidden="false" customHeight="false" outlineLevel="0" collapsed="false">
      <c r="A17248" s="2" t="n">
        <v>270</v>
      </c>
      <c r="B17248" s="1" t="n">
        <v>2.682</v>
      </c>
      <c r="C17248" s="2" t="n">
        <v>367.853729248047</v>
      </c>
    </row>
    <row r="17249" customFormat="false" ht="15" hidden="false" customHeight="false" outlineLevel="0" collapsed="false">
      <c r="A17249" s="2" t="n">
        <v>271</v>
      </c>
      <c r="B17249" s="1" t="n">
        <v>2.69</v>
      </c>
      <c r="C17249" s="2" t="n">
        <v>368.556518554688</v>
      </c>
    </row>
    <row r="17250" customFormat="false" ht="15" hidden="false" customHeight="false" outlineLevel="0" collapsed="false">
      <c r="A17250" s="2" t="n">
        <v>272</v>
      </c>
      <c r="B17250" s="1" t="n">
        <v>2.699</v>
      </c>
      <c r="C17250" s="2" t="n">
        <v>368.273468017578</v>
      </c>
    </row>
    <row r="17251" customFormat="false" ht="15" hidden="false" customHeight="false" outlineLevel="0" collapsed="false">
      <c r="A17251" s="2" t="n">
        <v>273</v>
      </c>
      <c r="B17251" s="1" t="n">
        <v>2.707</v>
      </c>
      <c r="C17251" s="2" t="n">
        <v>364.890075683594</v>
      </c>
    </row>
    <row r="17252" customFormat="false" ht="15" hidden="false" customHeight="false" outlineLevel="0" collapsed="false">
      <c r="A17252" s="2" t="n">
        <v>274</v>
      </c>
      <c r="B17252" s="1" t="n">
        <v>2.715</v>
      </c>
      <c r="C17252" s="2" t="n">
        <v>361.174224853516</v>
      </c>
    </row>
    <row r="17253" customFormat="false" ht="15" hidden="false" customHeight="false" outlineLevel="0" collapsed="false">
      <c r="A17253" s="2" t="n">
        <v>275</v>
      </c>
      <c r="B17253" s="1" t="n">
        <v>2.724</v>
      </c>
      <c r="C17253" s="2" t="n">
        <v>359.225646972656</v>
      </c>
    </row>
    <row r="17254" customFormat="false" ht="15" hidden="false" customHeight="false" outlineLevel="0" collapsed="false">
      <c r="A17254" s="2" t="n">
        <v>276</v>
      </c>
      <c r="B17254" s="1" t="n">
        <v>2.732</v>
      </c>
      <c r="C17254" s="2" t="n">
        <v>358.574768066406</v>
      </c>
    </row>
    <row r="17255" customFormat="false" ht="15" hidden="false" customHeight="false" outlineLevel="0" collapsed="false">
      <c r="A17255" s="2" t="n">
        <v>277</v>
      </c>
      <c r="B17255" s="1" t="n">
        <v>2.74</v>
      </c>
      <c r="C17255" s="2" t="n">
        <v>360.617462158203</v>
      </c>
    </row>
    <row r="17256" customFormat="false" ht="15" hidden="false" customHeight="false" outlineLevel="0" collapsed="false">
      <c r="A17256" s="2" t="n">
        <v>278</v>
      </c>
      <c r="B17256" s="1" t="n">
        <v>2.749</v>
      </c>
      <c r="C17256" s="2" t="n">
        <v>364.678131103516</v>
      </c>
    </row>
    <row r="17257" customFormat="false" ht="15" hidden="false" customHeight="false" outlineLevel="0" collapsed="false">
      <c r="A17257" s="2" t="n">
        <v>279</v>
      </c>
      <c r="B17257" s="1" t="n">
        <v>2.757</v>
      </c>
      <c r="C17257" s="2" t="n">
        <v>364.951965332031</v>
      </c>
    </row>
    <row r="17258" customFormat="false" ht="15" hidden="false" customHeight="false" outlineLevel="0" collapsed="false">
      <c r="A17258" s="2" t="n">
        <v>280</v>
      </c>
      <c r="B17258" s="1" t="n">
        <v>2.765</v>
      </c>
      <c r="C17258" s="2" t="n">
        <v>366.278961181641</v>
      </c>
    </row>
    <row r="17259" customFormat="false" ht="15" hidden="false" customHeight="false" outlineLevel="0" collapsed="false">
      <c r="A17259" s="2" t="n">
        <v>281</v>
      </c>
      <c r="B17259" s="1" t="n">
        <v>2.774</v>
      </c>
      <c r="C17259" s="2" t="n">
        <v>367.64453125</v>
      </c>
    </row>
    <row r="17260" customFormat="false" ht="15" hidden="false" customHeight="false" outlineLevel="0" collapsed="false">
      <c r="A17260" s="2" t="n">
        <v>282</v>
      </c>
      <c r="B17260" s="1" t="n">
        <v>2.782</v>
      </c>
      <c r="C17260" s="2" t="n">
        <v>366.587890625</v>
      </c>
    </row>
    <row r="17261" customFormat="false" ht="15" hidden="false" customHeight="false" outlineLevel="0" collapsed="false">
      <c r="A17261" s="2" t="n">
        <v>283</v>
      </c>
      <c r="B17261" s="1" t="n">
        <v>2.79</v>
      </c>
      <c r="C17261" s="2" t="n">
        <v>365.553100585938</v>
      </c>
    </row>
    <row r="17262" customFormat="false" ht="15" hidden="false" customHeight="false" outlineLevel="0" collapsed="false">
      <c r="A17262" s="2" t="n">
        <v>284</v>
      </c>
      <c r="B17262" s="1" t="n">
        <v>2.799</v>
      </c>
      <c r="C17262" s="2" t="n">
        <v>364.015411376953</v>
      </c>
    </row>
    <row r="17263" customFormat="false" ht="15" hidden="false" customHeight="false" outlineLevel="0" collapsed="false">
      <c r="A17263" s="2" t="n">
        <v>285</v>
      </c>
      <c r="B17263" s="1" t="n">
        <v>2.807</v>
      </c>
      <c r="C17263" s="2" t="n">
        <v>366.074920654297</v>
      </c>
    </row>
    <row r="17264" customFormat="false" ht="15" hidden="false" customHeight="false" outlineLevel="0" collapsed="false">
      <c r="A17264" s="2" t="n">
        <v>286</v>
      </c>
      <c r="B17264" s="1" t="n">
        <v>2.815</v>
      </c>
      <c r="C17264" s="2" t="n">
        <v>366.332672119141</v>
      </c>
    </row>
    <row r="17265" customFormat="false" ht="15" hidden="false" customHeight="false" outlineLevel="0" collapsed="false">
      <c r="A17265" s="2" t="n">
        <v>287</v>
      </c>
      <c r="B17265" s="1" t="n">
        <v>2.823</v>
      </c>
      <c r="C17265" s="2" t="n">
        <v>367.324188232422</v>
      </c>
    </row>
    <row r="17266" customFormat="false" ht="15" hidden="false" customHeight="false" outlineLevel="0" collapsed="false">
      <c r="A17266" s="2" t="n">
        <v>288</v>
      </c>
      <c r="B17266" s="1" t="n">
        <v>2.832</v>
      </c>
      <c r="C17266" s="2" t="n">
        <v>368.572479248047</v>
      </c>
    </row>
    <row r="17267" customFormat="false" ht="15" hidden="false" customHeight="false" outlineLevel="0" collapsed="false">
      <c r="A17267" s="2" t="n">
        <v>289</v>
      </c>
      <c r="B17267" s="1" t="n">
        <v>2.84</v>
      </c>
      <c r="C17267" s="2" t="n">
        <v>368.278991699219</v>
      </c>
    </row>
    <row r="17268" customFormat="false" ht="15" hidden="false" customHeight="false" outlineLevel="0" collapsed="false">
      <c r="A17268" s="2" t="n">
        <v>290</v>
      </c>
      <c r="B17268" s="1" t="n">
        <v>2.848</v>
      </c>
      <c r="C17268" s="2" t="n">
        <v>367.36669921875</v>
      </c>
    </row>
    <row r="17269" customFormat="false" ht="15" hidden="false" customHeight="false" outlineLevel="0" collapsed="false">
      <c r="A17269" s="2" t="n">
        <v>291</v>
      </c>
      <c r="B17269" s="1" t="n">
        <v>2.857</v>
      </c>
      <c r="C17269" s="2" t="n">
        <v>366.461669921875</v>
      </c>
    </row>
    <row r="17270" customFormat="false" ht="15" hidden="false" customHeight="false" outlineLevel="0" collapsed="false">
      <c r="A17270" s="2" t="n">
        <v>292</v>
      </c>
      <c r="B17270" s="1" t="n">
        <v>2.865</v>
      </c>
      <c r="C17270" s="2" t="n">
        <v>365.513671875</v>
      </c>
    </row>
    <row r="17271" customFormat="false" ht="15" hidden="false" customHeight="false" outlineLevel="0" collapsed="false">
      <c r="A17271" s="2" t="n">
        <v>293</v>
      </c>
      <c r="B17271" s="1" t="n">
        <v>2.873</v>
      </c>
      <c r="C17271" s="2" t="n">
        <v>363.081695556641</v>
      </c>
    </row>
    <row r="17272" customFormat="false" ht="15" hidden="false" customHeight="false" outlineLevel="0" collapsed="false">
      <c r="A17272" s="2" t="n">
        <v>294</v>
      </c>
      <c r="B17272" s="1" t="n">
        <v>2.882</v>
      </c>
      <c r="C17272" s="2" t="n">
        <v>363.12451171875</v>
      </c>
    </row>
    <row r="17273" customFormat="false" ht="15" hidden="false" customHeight="false" outlineLevel="0" collapsed="false">
      <c r="A17273" s="2" t="n">
        <v>295</v>
      </c>
      <c r="B17273" s="1" t="n">
        <v>2.89</v>
      </c>
      <c r="C17273" s="2" t="n">
        <v>360.529632568359</v>
      </c>
    </row>
    <row r="17274" customFormat="false" ht="15" hidden="false" customHeight="false" outlineLevel="0" collapsed="false">
      <c r="A17274" s="2" t="n">
        <v>296</v>
      </c>
      <c r="B17274" s="1" t="n">
        <v>2.898</v>
      </c>
      <c r="C17274" s="2" t="n">
        <v>360.663787841797</v>
      </c>
    </row>
    <row r="17275" customFormat="false" ht="15" hidden="false" customHeight="false" outlineLevel="0" collapsed="false">
      <c r="A17275" s="2" t="n">
        <v>297</v>
      </c>
      <c r="B17275" s="1" t="n">
        <v>2.907</v>
      </c>
      <c r="C17275" s="2" t="n">
        <v>359.831237792969</v>
      </c>
    </row>
    <row r="17276" customFormat="false" ht="15" hidden="false" customHeight="false" outlineLevel="0" collapsed="false">
      <c r="A17276" s="2" t="n">
        <v>298</v>
      </c>
      <c r="B17276" s="1" t="n">
        <v>2.915</v>
      </c>
      <c r="C17276" s="2" t="n">
        <v>359.680358886719</v>
      </c>
    </row>
    <row r="17277" customFormat="false" ht="15" hidden="false" customHeight="false" outlineLevel="0" collapsed="false">
      <c r="A17277" s="2" t="n">
        <v>299</v>
      </c>
      <c r="B17277" s="1" t="n">
        <v>2.923</v>
      </c>
      <c r="C17277" s="2" t="n">
        <v>408.896270751953</v>
      </c>
    </row>
    <row r="17278" customFormat="false" ht="15" hidden="false" customHeight="false" outlineLevel="0" collapsed="false">
      <c r="A17278" s="2" t="n">
        <v>300</v>
      </c>
      <c r="B17278" s="1" t="n">
        <v>2.932</v>
      </c>
      <c r="C17278" s="2" t="n">
        <v>405.359954833984</v>
      </c>
    </row>
    <row r="17279" customFormat="false" ht="15" hidden="false" customHeight="false" outlineLevel="0" collapsed="false">
      <c r="A17279" s="2" t="n">
        <v>301</v>
      </c>
      <c r="B17279" s="1" t="n">
        <v>2.94</v>
      </c>
      <c r="C17279" s="2" t="n">
        <v>405.895294189453</v>
      </c>
    </row>
    <row r="17280" customFormat="false" ht="15" hidden="false" customHeight="false" outlineLevel="0" collapsed="false">
      <c r="A17280" s="2" t="n">
        <v>302</v>
      </c>
      <c r="B17280" s="1" t="n">
        <v>2.948</v>
      </c>
      <c r="C17280" s="2" t="n">
        <v>403.862518310547</v>
      </c>
    </row>
    <row r="17281" customFormat="false" ht="15" hidden="false" customHeight="false" outlineLevel="0" collapsed="false">
      <c r="A17281" s="2" t="n">
        <v>303</v>
      </c>
      <c r="B17281" s="1" t="n">
        <v>2.957</v>
      </c>
      <c r="C17281" s="2" t="n">
        <v>403.846405029297</v>
      </c>
    </row>
    <row r="17282" customFormat="false" ht="15" hidden="false" customHeight="false" outlineLevel="0" collapsed="false">
      <c r="A17282" s="2" t="n">
        <v>304</v>
      </c>
      <c r="B17282" s="1" t="n">
        <v>2.965</v>
      </c>
      <c r="C17282" s="2" t="n">
        <v>405.5517578125</v>
      </c>
    </row>
    <row r="17283" customFormat="false" ht="15" hidden="false" customHeight="false" outlineLevel="0" collapsed="false">
      <c r="A17283" s="2" t="n">
        <v>305</v>
      </c>
      <c r="B17283" s="1" t="n">
        <v>2.973</v>
      </c>
      <c r="C17283" s="2" t="n">
        <v>410.359008789063</v>
      </c>
    </row>
    <row r="17284" customFormat="false" ht="15" hidden="false" customHeight="false" outlineLevel="0" collapsed="false">
      <c r="A17284" s="2" t="n">
        <v>306</v>
      </c>
      <c r="B17284" s="1" t="n">
        <v>2.982</v>
      </c>
      <c r="C17284" s="2" t="n">
        <v>411.241577148438</v>
      </c>
    </row>
    <row r="17285" customFormat="false" ht="15" hidden="false" customHeight="false" outlineLevel="0" collapsed="false">
      <c r="A17285" s="2" t="n">
        <v>307</v>
      </c>
      <c r="B17285" s="1" t="n">
        <v>2.99</v>
      </c>
      <c r="C17285" s="2" t="n">
        <v>413.7900390625</v>
      </c>
    </row>
    <row r="17286" customFormat="false" ht="15" hidden="false" customHeight="false" outlineLevel="0" collapsed="false">
      <c r="A17286" s="2" t="n">
        <v>308</v>
      </c>
      <c r="B17286" s="1" t="n">
        <v>2.998</v>
      </c>
      <c r="C17286" s="2" t="n">
        <v>414.176788330078</v>
      </c>
    </row>
    <row r="17287" customFormat="false" ht="15" hidden="false" customHeight="false" outlineLevel="0" collapsed="false">
      <c r="A17287" s="2" t="n">
        <v>309</v>
      </c>
      <c r="B17287" s="1" t="n">
        <v>3.006</v>
      </c>
      <c r="C17287" s="2" t="n">
        <v>413.539489746094</v>
      </c>
    </row>
    <row r="17288" customFormat="false" ht="15" hidden="false" customHeight="false" outlineLevel="0" collapsed="false">
      <c r="A17288" s="2" t="n">
        <v>310</v>
      </c>
      <c r="B17288" s="1" t="n">
        <v>3.015</v>
      </c>
      <c r="C17288" s="2" t="n">
        <v>417.611297607422</v>
      </c>
    </row>
    <row r="17289" customFormat="false" ht="15" hidden="false" customHeight="false" outlineLevel="0" collapsed="false">
      <c r="A17289" s="2" t="n">
        <v>311</v>
      </c>
      <c r="B17289" s="1" t="n">
        <v>3.023</v>
      </c>
      <c r="C17289" s="2" t="n">
        <v>419.624725341797</v>
      </c>
    </row>
    <row r="17290" customFormat="false" ht="15" hidden="false" customHeight="false" outlineLevel="0" collapsed="false">
      <c r="A17290" s="2" t="n">
        <v>312</v>
      </c>
      <c r="B17290" s="1" t="n">
        <v>3.031</v>
      </c>
      <c r="C17290" s="2" t="n">
        <v>420.099151611328</v>
      </c>
    </row>
    <row r="17291" customFormat="false" ht="15" hidden="false" customHeight="false" outlineLevel="0" collapsed="false">
      <c r="A17291" s="2" t="n">
        <v>313</v>
      </c>
      <c r="B17291" s="1" t="n">
        <v>3.04</v>
      </c>
      <c r="C17291" s="2" t="n">
        <v>420.5244140625</v>
      </c>
    </row>
    <row r="17292" customFormat="false" ht="15" hidden="false" customHeight="false" outlineLevel="0" collapsed="false">
      <c r="A17292" s="2" t="n">
        <v>314</v>
      </c>
      <c r="B17292" s="1" t="n">
        <v>3.048</v>
      </c>
      <c r="C17292" s="2" t="n">
        <v>417.107849121094</v>
      </c>
    </row>
    <row r="17293" customFormat="false" ht="15" hidden="false" customHeight="false" outlineLevel="0" collapsed="false">
      <c r="A17293" s="2" t="n">
        <v>315</v>
      </c>
      <c r="B17293" s="1" t="n">
        <v>3.056</v>
      </c>
      <c r="C17293" s="2" t="n">
        <v>412.449035644531</v>
      </c>
    </row>
    <row r="17294" customFormat="false" ht="15" hidden="false" customHeight="false" outlineLevel="0" collapsed="false">
      <c r="A17294" s="2" t="n">
        <v>316</v>
      </c>
      <c r="B17294" s="1" t="n">
        <v>3.065</v>
      </c>
      <c r="C17294" s="2" t="n">
        <v>415.454681396484</v>
      </c>
    </row>
    <row r="17295" customFormat="false" ht="15" hidden="false" customHeight="false" outlineLevel="0" collapsed="false">
      <c r="A17295" s="2" t="n">
        <v>317</v>
      </c>
      <c r="B17295" s="1" t="n">
        <v>3.073</v>
      </c>
      <c r="C17295" s="2" t="n">
        <v>582.614929199219</v>
      </c>
    </row>
    <row r="17296" customFormat="false" ht="15" hidden="false" customHeight="false" outlineLevel="0" collapsed="false">
      <c r="A17296" s="2" t="n">
        <v>318</v>
      </c>
      <c r="B17296" s="1" t="n">
        <v>3.081</v>
      </c>
      <c r="C17296" s="2" t="n">
        <v>589.669860839844</v>
      </c>
    </row>
    <row r="17297" customFormat="false" ht="15" hidden="false" customHeight="false" outlineLevel="0" collapsed="false">
      <c r="A17297" s="2" t="n">
        <v>319</v>
      </c>
      <c r="B17297" s="1" t="n">
        <v>3.09</v>
      </c>
      <c r="C17297" s="2" t="n">
        <v>599.669067382813</v>
      </c>
    </row>
    <row r="17298" customFormat="false" ht="15" hidden="false" customHeight="false" outlineLevel="0" collapsed="false">
      <c r="A17298" s="2" t="n">
        <v>320</v>
      </c>
      <c r="B17298" s="1" t="n">
        <v>3.098</v>
      </c>
      <c r="C17298" s="2" t="n">
        <v>596.7021484375</v>
      </c>
    </row>
    <row r="17299" customFormat="false" ht="15" hidden="false" customHeight="false" outlineLevel="0" collapsed="false">
      <c r="A17299" s="2" t="n">
        <v>321</v>
      </c>
      <c r="B17299" s="1" t="n">
        <v>3.106</v>
      </c>
      <c r="C17299" s="2" t="n">
        <v>599.530700683594</v>
      </c>
    </row>
    <row r="17300" customFormat="false" ht="15" hidden="false" customHeight="false" outlineLevel="0" collapsed="false">
      <c r="A17300" s="2" t="n">
        <v>322</v>
      </c>
      <c r="B17300" s="1" t="n">
        <v>3.115</v>
      </c>
      <c r="C17300" s="2" t="n">
        <v>602.632629394531</v>
      </c>
    </row>
    <row r="17301" customFormat="false" ht="15" hidden="false" customHeight="false" outlineLevel="0" collapsed="false">
      <c r="A17301" s="2" t="n">
        <v>323</v>
      </c>
      <c r="B17301" s="1" t="n">
        <v>3.123</v>
      </c>
      <c r="C17301" s="2" t="n">
        <v>610.189270019531</v>
      </c>
    </row>
    <row r="17302" customFormat="false" ht="15" hidden="false" customHeight="false" outlineLevel="0" collapsed="false">
      <c r="A17302" s="2" t="n">
        <v>324</v>
      </c>
      <c r="B17302" s="1" t="n">
        <v>3.131</v>
      </c>
      <c r="C17302" s="2" t="n">
        <v>628.0439453125</v>
      </c>
    </row>
    <row r="17303" customFormat="false" ht="15" hidden="false" customHeight="false" outlineLevel="0" collapsed="false">
      <c r="A17303" s="2" t="n">
        <v>325</v>
      </c>
      <c r="B17303" s="1" t="n">
        <v>3.14</v>
      </c>
      <c r="C17303" s="2" t="n">
        <v>703.115600585938</v>
      </c>
    </row>
    <row r="17304" customFormat="false" ht="15" hidden="false" customHeight="false" outlineLevel="0" collapsed="false">
      <c r="A17304" s="2" t="n">
        <v>326</v>
      </c>
      <c r="B17304" s="1" t="n">
        <v>3.148</v>
      </c>
      <c r="C17304" s="2" t="n">
        <v>751.123718261719</v>
      </c>
    </row>
    <row r="17305" customFormat="false" ht="15" hidden="false" customHeight="false" outlineLevel="0" collapsed="false">
      <c r="A17305" s="2" t="n">
        <v>327</v>
      </c>
      <c r="B17305" s="1" t="n">
        <v>3.156</v>
      </c>
      <c r="C17305" s="2" t="n">
        <v>804.872985839844</v>
      </c>
    </row>
    <row r="17306" customFormat="false" ht="15" hidden="false" customHeight="false" outlineLevel="0" collapsed="false">
      <c r="A17306" s="2" t="n">
        <v>328</v>
      </c>
      <c r="B17306" s="1" t="n">
        <v>3.164</v>
      </c>
      <c r="C17306" s="2" t="n">
        <v>864.67919921875</v>
      </c>
    </row>
    <row r="17307" customFormat="false" ht="15" hidden="false" customHeight="false" outlineLevel="0" collapsed="false">
      <c r="A17307" s="2" t="n">
        <v>329</v>
      </c>
      <c r="B17307" s="1" t="n">
        <v>3.173</v>
      </c>
      <c r="C17307" s="2" t="n">
        <v>898.605651855469</v>
      </c>
    </row>
    <row r="17308" customFormat="false" ht="15" hidden="false" customHeight="false" outlineLevel="0" collapsed="false">
      <c r="A17308" s="2" t="n">
        <v>330</v>
      </c>
      <c r="B17308" s="1" t="n">
        <v>3.181</v>
      </c>
      <c r="C17308" s="2" t="n">
        <v>916.178649902344</v>
      </c>
    </row>
    <row r="17309" customFormat="false" ht="15" hidden="false" customHeight="false" outlineLevel="0" collapsed="false">
      <c r="A17309" s="2" t="n">
        <v>331</v>
      </c>
      <c r="B17309" s="1" t="n">
        <v>3.189</v>
      </c>
      <c r="C17309" s="2" t="n">
        <v>910.858093261719</v>
      </c>
    </row>
    <row r="17310" customFormat="false" ht="15" hidden="false" customHeight="false" outlineLevel="0" collapsed="false">
      <c r="A17310" s="2" t="n">
        <v>332</v>
      </c>
      <c r="B17310" s="1" t="n">
        <v>3.198</v>
      </c>
      <c r="C17310" s="2" t="n">
        <v>890.36376953125</v>
      </c>
    </row>
    <row r="17311" customFormat="false" ht="15" hidden="false" customHeight="false" outlineLevel="0" collapsed="false">
      <c r="A17311" s="2" t="n">
        <v>333</v>
      </c>
      <c r="B17311" s="1" t="n">
        <v>3.206</v>
      </c>
      <c r="C17311" s="2" t="n">
        <v>821.990173339844</v>
      </c>
    </row>
    <row r="17312" customFormat="false" ht="15" hidden="false" customHeight="false" outlineLevel="0" collapsed="false">
      <c r="A17312" s="2" t="n">
        <v>334</v>
      </c>
      <c r="B17312" s="1" t="n">
        <v>3.214</v>
      </c>
      <c r="C17312" s="2" t="n">
        <v>794.898254394531</v>
      </c>
    </row>
    <row r="17313" customFormat="false" ht="15" hidden="false" customHeight="false" outlineLevel="0" collapsed="false">
      <c r="A17313" s="2" t="n">
        <v>335</v>
      </c>
      <c r="B17313" s="1" t="n">
        <v>3.223</v>
      </c>
      <c r="C17313" s="2" t="n">
        <v>759.798461914063</v>
      </c>
    </row>
    <row r="17314" customFormat="false" ht="15" hidden="false" customHeight="false" outlineLevel="0" collapsed="false">
      <c r="A17314" s="2" t="n">
        <v>336</v>
      </c>
      <c r="B17314" s="1" t="n">
        <v>3.231</v>
      </c>
      <c r="C17314" s="2" t="n">
        <v>737.38232421875</v>
      </c>
    </row>
    <row r="17315" customFormat="false" ht="15" hidden="false" customHeight="false" outlineLevel="0" collapsed="false">
      <c r="A17315" s="2" t="n">
        <v>337</v>
      </c>
      <c r="B17315" s="1" t="n">
        <v>3.239</v>
      </c>
      <c r="C17315" s="2" t="n">
        <v>718.192565917969</v>
      </c>
    </row>
    <row r="17316" customFormat="false" ht="15" hidden="false" customHeight="false" outlineLevel="0" collapsed="false">
      <c r="A17316" s="2" t="n">
        <v>338</v>
      </c>
      <c r="B17316" s="1" t="n">
        <v>3.248</v>
      </c>
      <c r="C17316" s="2" t="n">
        <v>696.89453125</v>
      </c>
    </row>
    <row r="17317" customFormat="false" ht="15" hidden="false" customHeight="false" outlineLevel="0" collapsed="false">
      <c r="A17317" s="2" t="n">
        <v>339</v>
      </c>
      <c r="B17317" s="1" t="n">
        <v>3.256</v>
      </c>
      <c r="C17317" s="2" t="n">
        <v>684.396057128906</v>
      </c>
    </row>
    <row r="17318" customFormat="false" ht="15" hidden="false" customHeight="false" outlineLevel="0" collapsed="false">
      <c r="A17318" s="2" t="n">
        <v>340</v>
      </c>
      <c r="B17318" s="1" t="n">
        <v>3.264</v>
      </c>
      <c r="C17318" s="2" t="n">
        <v>667.387939453125</v>
      </c>
    </row>
    <row r="17319" customFormat="false" ht="15" hidden="false" customHeight="false" outlineLevel="0" collapsed="false">
      <c r="A17319" s="2" t="n">
        <v>341</v>
      </c>
      <c r="B17319" s="1" t="n">
        <v>3.272</v>
      </c>
      <c r="C17319" s="2" t="n">
        <v>658.155700683594</v>
      </c>
    </row>
    <row r="17320" customFormat="false" ht="15" hidden="false" customHeight="false" outlineLevel="0" collapsed="false">
      <c r="A17320" s="2" t="n">
        <v>342</v>
      </c>
      <c r="B17320" s="1" t="n">
        <v>3.281</v>
      </c>
      <c r="C17320" s="2" t="n">
        <v>654.898620605469</v>
      </c>
    </row>
    <row r="17321" customFormat="false" ht="15" hidden="false" customHeight="false" outlineLevel="0" collapsed="false">
      <c r="A17321" s="2" t="n">
        <v>343</v>
      </c>
      <c r="B17321" s="1" t="n">
        <v>3.289</v>
      </c>
      <c r="C17321" s="2" t="n">
        <v>645.33544921875</v>
      </c>
    </row>
    <row r="17322" customFormat="false" ht="15" hidden="false" customHeight="false" outlineLevel="0" collapsed="false">
      <c r="A17322" s="2" t="n">
        <v>344</v>
      </c>
      <c r="B17322" s="1" t="n">
        <v>3.297</v>
      </c>
      <c r="C17322" s="2" t="n">
        <v>638.127807617188</v>
      </c>
    </row>
    <row r="17323" customFormat="false" ht="15" hidden="false" customHeight="false" outlineLevel="0" collapsed="false">
      <c r="A17323" s="2" t="n">
        <v>345</v>
      </c>
      <c r="B17323" s="1" t="n">
        <v>3.306</v>
      </c>
      <c r="C17323" s="2" t="n">
        <v>632.309814453125</v>
      </c>
    </row>
    <row r="17324" customFormat="false" ht="15" hidden="false" customHeight="false" outlineLevel="0" collapsed="false">
      <c r="A17324" s="2" t="n">
        <v>346</v>
      </c>
      <c r="B17324" s="1" t="n">
        <v>3.314</v>
      </c>
      <c r="C17324" s="2" t="n">
        <v>625.9716796875</v>
      </c>
    </row>
    <row r="17325" customFormat="false" ht="15" hidden="false" customHeight="false" outlineLevel="0" collapsed="false">
      <c r="A17325" s="2" t="n">
        <v>347</v>
      </c>
      <c r="B17325" s="1" t="n">
        <v>3.322</v>
      </c>
      <c r="C17325" s="2" t="n">
        <v>626.529663085938</v>
      </c>
    </row>
    <row r="17326" customFormat="false" ht="15" hidden="false" customHeight="false" outlineLevel="0" collapsed="false">
      <c r="A17326" s="2" t="n">
        <v>348</v>
      </c>
      <c r="B17326" s="1" t="n">
        <v>3.331</v>
      </c>
      <c r="C17326" s="2" t="n">
        <v>629.873901367188</v>
      </c>
    </row>
    <row r="17327" customFormat="false" ht="15" hidden="false" customHeight="false" outlineLevel="0" collapsed="false">
      <c r="A17327" s="2" t="n">
        <v>349</v>
      </c>
      <c r="B17327" s="1" t="n">
        <v>3.339</v>
      </c>
      <c r="C17327" s="2" t="n">
        <v>637.19384765625</v>
      </c>
    </row>
    <row r="17328" customFormat="false" ht="15" hidden="false" customHeight="false" outlineLevel="0" collapsed="false">
      <c r="A17328" s="2" t="n">
        <v>350</v>
      </c>
      <c r="B17328" s="1" t="n">
        <v>3.347</v>
      </c>
      <c r="C17328" s="2" t="n">
        <v>644.534423828125</v>
      </c>
    </row>
    <row r="17329" customFormat="false" ht="15" hidden="false" customHeight="false" outlineLevel="0" collapsed="false">
      <c r="A17329" s="2" t="n">
        <v>351</v>
      </c>
      <c r="B17329" s="1" t="n">
        <v>3.356</v>
      </c>
      <c r="C17329" s="2" t="n">
        <v>653.507019042969</v>
      </c>
    </row>
    <row r="17330" customFormat="false" ht="15" hidden="false" customHeight="false" outlineLevel="0" collapsed="false">
      <c r="A17330" s="2" t="n">
        <v>352</v>
      </c>
      <c r="B17330" s="1" t="n">
        <v>3.364</v>
      </c>
      <c r="C17330" s="2" t="n">
        <v>659.196899414063</v>
      </c>
    </row>
    <row r="17331" customFormat="false" ht="15" hidden="false" customHeight="false" outlineLevel="0" collapsed="false">
      <c r="A17331" s="2" t="n">
        <v>353</v>
      </c>
      <c r="B17331" s="1" t="n">
        <v>3.372</v>
      </c>
      <c r="C17331" s="2" t="n">
        <v>663.356140136719</v>
      </c>
    </row>
    <row r="17332" customFormat="false" ht="15" hidden="false" customHeight="false" outlineLevel="0" collapsed="false">
      <c r="A17332" s="2" t="n">
        <v>354</v>
      </c>
      <c r="B17332" s="1" t="n">
        <v>3.381</v>
      </c>
      <c r="C17332" s="2" t="n">
        <v>661.932739257813</v>
      </c>
    </row>
    <row r="17333" customFormat="false" ht="15" hidden="false" customHeight="false" outlineLevel="0" collapsed="false">
      <c r="A17333" s="2" t="n">
        <v>355</v>
      </c>
      <c r="B17333" s="1" t="n">
        <v>3.389</v>
      </c>
      <c r="C17333" s="2" t="n">
        <v>662.190307617188</v>
      </c>
    </row>
    <row r="17334" customFormat="false" ht="15" hidden="false" customHeight="false" outlineLevel="0" collapsed="false">
      <c r="A17334" s="2" t="n">
        <v>356</v>
      </c>
      <c r="B17334" s="1" t="n">
        <v>3.397</v>
      </c>
      <c r="C17334" s="2" t="n">
        <v>661.450927734375</v>
      </c>
    </row>
    <row r="17335" customFormat="false" ht="15" hidden="false" customHeight="false" outlineLevel="0" collapsed="false">
      <c r="A17335" s="2" t="n">
        <v>357</v>
      </c>
      <c r="B17335" s="1" t="n">
        <v>3.405</v>
      </c>
      <c r="C17335" s="2" t="n">
        <v>665.421752929688</v>
      </c>
    </row>
    <row r="17336" customFormat="false" ht="15" hidden="false" customHeight="false" outlineLevel="0" collapsed="false">
      <c r="A17336" s="2" t="n">
        <v>358</v>
      </c>
      <c r="B17336" s="1" t="n">
        <v>3.414</v>
      </c>
      <c r="C17336" s="2" t="n">
        <v>669.631225585938</v>
      </c>
    </row>
    <row r="17337" customFormat="false" ht="15" hidden="false" customHeight="false" outlineLevel="0" collapsed="false">
      <c r="A17337" s="2" t="n">
        <v>359</v>
      </c>
      <c r="B17337" s="1" t="n">
        <v>3.422</v>
      </c>
      <c r="C17337" s="2" t="n">
        <v>667.985229492188</v>
      </c>
    </row>
    <row r="17338" customFormat="false" ht="15" hidden="false" customHeight="false" outlineLevel="0" collapsed="false">
      <c r="A17338" s="2" t="n">
        <v>360</v>
      </c>
      <c r="B17338" s="1" t="n">
        <v>3.43</v>
      </c>
      <c r="C17338" s="2" t="n">
        <v>672.308410644531</v>
      </c>
    </row>
    <row r="17339" customFormat="false" ht="15" hidden="false" customHeight="false" outlineLevel="0" collapsed="false">
      <c r="A17339" s="2" t="n">
        <v>361</v>
      </c>
      <c r="B17339" s="1" t="n">
        <v>3.439</v>
      </c>
      <c r="C17339" s="2" t="n">
        <v>672.092102050781</v>
      </c>
    </row>
    <row r="17340" customFormat="false" ht="15" hidden="false" customHeight="false" outlineLevel="0" collapsed="false">
      <c r="A17340" s="2" t="n">
        <v>362</v>
      </c>
      <c r="B17340" s="1" t="n">
        <v>3.447</v>
      </c>
      <c r="C17340" s="2" t="n">
        <v>681.062622070313</v>
      </c>
    </row>
    <row r="17341" customFormat="false" ht="15" hidden="false" customHeight="false" outlineLevel="0" collapsed="false">
      <c r="A17341" s="2" t="n">
        <v>363</v>
      </c>
      <c r="B17341" s="1" t="n">
        <v>3.455</v>
      </c>
      <c r="C17341" s="2" t="n">
        <v>693.487609863281</v>
      </c>
    </row>
    <row r="17342" customFormat="false" ht="15" hidden="false" customHeight="false" outlineLevel="0" collapsed="false">
      <c r="A17342" s="2" t="n">
        <v>364</v>
      </c>
      <c r="B17342" s="1" t="n">
        <v>3.464</v>
      </c>
      <c r="C17342" s="2" t="n">
        <v>706.758911132813</v>
      </c>
    </row>
    <row r="17343" customFormat="false" ht="15" hidden="false" customHeight="false" outlineLevel="0" collapsed="false">
      <c r="A17343" s="2" t="n">
        <v>365</v>
      </c>
      <c r="B17343" s="1" t="n">
        <v>3.472</v>
      </c>
      <c r="C17343" s="2" t="n">
        <v>734.190673828125</v>
      </c>
    </row>
    <row r="17344" customFormat="false" ht="15" hidden="false" customHeight="false" outlineLevel="0" collapsed="false">
      <c r="A17344" s="2" t="n">
        <v>366</v>
      </c>
      <c r="B17344" s="1" t="n">
        <v>3.48</v>
      </c>
      <c r="C17344" s="2" t="n">
        <v>801.751220703125</v>
      </c>
    </row>
    <row r="17345" customFormat="false" ht="15" hidden="false" customHeight="false" outlineLevel="0" collapsed="false">
      <c r="A17345" s="2" t="n">
        <v>367</v>
      </c>
      <c r="B17345" s="1" t="n">
        <v>3.489</v>
      </c>
      <c r="C17345" s="2" t="n">
        <v>953.137023925781</v>
      </c>
    </row>
    <row r="17346" customFormat="false" ht="15" hidden="false" customHeight="false" outlineLevel="0" collapsed="false">
      <c r="A17346" s="2" t="n">
        <v>368</v>
      </c>
      <c r="B17346" s="1" t="n">
        <v>3.497</v>
      </c>
      <c r="C17346" s="2" t="n">
        <v>1321.08117675781</v>
      </c>
    </row>
    <row r="17347" customFormat="false" ht="15" hidden="false" customHeight="false" outlineLevel="0" collapsed="false">
      <c r="A17347" s="2" t="n">
        <v>369</v>
      </c>
      <c r="B17347" s="1" t="n">
        <v>3.505</v>
      </c>
      <c r="C17347" s="2" t="n">
        <v>2164.95068359375</v>
      </c>
    </row>
    <row r="17348" customFormat="false" ht="15" hidden="false" customHeight="false" outlineLevel="0" collapsed="false">
      <c r="A17348" s="2" t="n">
        <v>370</v>
      </c>
      <c r="B17348" s="1" t="n">
        <v>3.514</v>
      </c>
      <c r="C17348" s="2" t="n">
        <v>3787.45483398438</v>
      </c>
    </row>
    <row r="17349" customFormat="false" ht="15" hidden="false" customHeight="false" outlineLevel="0" collapsed="false">
      <c r="A17349" s="2" t="n">
        <v>371</v>
      </c>
      <c r="B17349" s="1" t="n">
        <v>3.522</v>
      </c>
      <c r="C17349" s="2" t="n">
        <v>6498.75439453125</v>
      </c>
    </row>
    <row r="17350" customFormat="false" ht="15" hidden="false" customHeight="false" outlineLevel="0" collapsed="false">
      <c r="A17350" s="2" t="n">
        <v>372</v>
      </c>
      <c r="B17350" s="1" t="n">
        <v>3.53</v>
      </c>
      <c r="C17350" s="2" t="n">
        <v>10440.552734375</v>
      </c>
    </row>
    <row r="17351" customFormat="false" ht="15" hidden="false" customHeight="false" outlineLevel="0" collapsed="false">
      <c r="A17351" s="2" t="n">
        <v>373</v>
      </c>
      <c r="B17351" s="1" t="n">
        <v>3.538</v>
      </c>
      <c r="C17351" s="2" t="n">
        <v>15060.1259765625</v>
      </c>
    </row>
    <row r="17352" customFormat="false" ht="15" hidden="false" customHeight="false" outlineLevel="0" collapsed="false">
      <c r="A17352" s="2" t="n">
        <v>374</v>
      </c>
      <c r="B17352" s="1" t="n">
        <v>3.547</v>
      </c>
      <c r="C17352" s="2" t="n">
        <v>19717.576171875</v>
      </c>
    </row>
    <row r="17353" customFormat="false" ht="15" hidden="false" customHeight="false" outlineLevel="0" collapsed="false">
      <c r="A17353" s="2" t="n">
        <v>375</v>
      </c>
      <c r="B17353" s="1" t="n">
        <v>3.555</v>
      </c>
      <c r="C17353" s="2" t="n">
        <v>23422.044921875</v>
      </c>
    </row>
    <row r="17354" customFormat="false" ht="15" hidden="false" customHeight="false" outlineLevel="0" collapsed="false">
      <c r="A17354" s="2" t="n">
        <v>376</v>
      </c>
      <c r="B17354" s="1" t="n">
        <v>3.563</v>
      </c>
      <c r="C17354" s="2" t="n">
        <v>25366.947265625</v>
      </c>
    </row>
    <row r="17355" customFormat="false" ht="15" hidden="false" customHeight="false" outlineLevel="0" collapsed="false">
      <c r="A17355" s="2" t="n">
        <v>377</v>
      </c>
      <c r="B17355" s="1" t="n">
        <v>3.572</v>
      </c>
      <c r="C17355" s="2" t="n">
        <v>25502.08984375</v>
      </c>
    </row>
    <row r="17356" customFormat="false" ht="15" hidden="false" customHeight="false" outlineLevel="0" collapsed="false">
      <c r="A17356" s="2" t="n">
        <v>378</v>
      </c>
      <c r="B17356" s="1" t="n">
        <v>3.58</v>
      </c>
      <c r="C17356" s="2" t="n">
        <v>23917.6171875</v>
      </c>
    </row>
    <row r="17357" customFormat="false" ht="15" hidden="false" customHeight="false" outlineLevel="0" collapsed="false">
      <c r="A17357" s="2" t="n">
        <v>379</v>
      </c>
      <c r="B17357" s="1" t="n">
        <v>3.588</v>
      </c>
      <c r="C17357" s="2" t="n">
        <v>21240.484375</v>
      </c>
    </row>
    <row r="17358" customFormat="false" ht="15" hidden="false" customHeight="false" outlineLevel="0" collapsed="false">
      <c r="A17358" s="2" t="n">
        <v>380</v>
      </c>
      <c r="B17358" s="1" t="n">
        <v>3.597</v>
      </c>
      <c r="C17358" s="2" t="n">
        <v>17998.669921875</v>
      </c>
    </row>
    <row r="17359" customFormat="false" ht="15" hidden="false" customHeight="false" outlineLevel="0" collapsed="false">
      <c r="A17359" s="2" t="n">
        <v>381</v>
      </c>
      <c r="B17359" s="1" t="n">
        <v>3.605</v>
      </c>
      <c r="C17359" s="2" t="n">
        <v>14769.8408203125</v>
      </c>
    </row>
    <row r="17360" customFormat="false" ht="15" hidden="false" customHeight="false" outlineLevel="0" collapsed="false">
      <c r="A17360" s="2" t="n">
        <v>382</v>
      </c>
      <c r="B17360" s="1" t="n">
        <v>3.613</v>
      </c>
      <c r="C17360" s="2" t="n">
        <v>11830.6611328125</v>
      </c>
    </row>
    <row r="17361" customFormat="false" ht="15" hidden="false" customHeight="false" outlineLevel="0" collapsed="false">
      <c r="A17361" s="2" t="n">
        <v>383</v>
      </c>
      <c r="B17361" s="1" t="n">
        <v>3.622</v>
      </c>
      <c r="C17361" s="2" t="n">
        <v>9317.40234375</v>
      </c>
    </row>
    <row r="17362" customFormat="false" ht="15" hidden="false" customHeight="false" outlineLevel="0" collapsed="false">
      <c r="A17362" s="2" t="n">
        <v>384</v>
      </c>
      <c r="B17362" s="1" t="n">
        <v>3.63</v>
      </c>
      <c r="C17362" s="2" t="n">
        <v>7265.5634765625</v>
      </c>
    </row>
    <row r="17363" customFormat="false" ht="15" hidden="false" customHeight="false" outlineLevel="0" collapsed="false">
      <c r="A17363" s="2" t="n">
        <v>385</v>
      </c>
      <c r="B17363" s="1" t="n">
        <v>3.638</v>
      </c>
      <c r="C17363" s="2" t="n">
        <v>5630.21240234375</v>
      </c>
    </row>
    <row r="17364" customFormat="false" ht="15" hidden="false" customHeight="false" outlineLevel="0" collapsed="false">
      <c r="A17364" s="2" t="n">
        <v>386</v>
      </c>
      <c r="B17364" s="1" t="n">
        <v>3.647</v>
      </c>
      <c r="C17364" s="2" t="n">
        <v>4357.28173828125</v>
      </c>
    </row>
    <row r="17365" customFormat="false" ht="15" hidden="false" customHeight="false" outlineLevel="0" collapsed="false">
      <c r="A17365" s="2" t="n">
        <v>387</v>
      </c>
      <c r="B17365" s="1" t="n">
        <v>3.655</v>
      </c>
      <c r="C17365" s="2" t="n">
        <v>3404.212890625</v>
      </c>
    </row>
    <row r="17366" customFormat="false" ht="15" hidden="false" customHeight="false" outlineLevel="0" collapsed="false">
      <c r="A17366" s="2" t="n">
        <v>388</v>
      </c>
      <c r="B17366" s="1" t="n">
        <v>3.663</v>
      </c>
      <c r="C17366" s="2" t="n">
        <v>2688.37524414063</v>
      </c>
    </row>
    <row r="17367" customFormat="false" ht="15" hidden="false" customHeight="false" outlineLevel="0" collapsed="false">
      <c r="A17367" s="2" t="n">
        <v>389</v>
      </c>
      <c r="B17367" s="1" t="n">
        <v>3.671</v>
      </c>
      <c r="C17367" s="2" t="n">
        <v>2160.54516601563</v>
      </c>
    </row>
    <row r="17368" customFormat="false" ht="15" hidden="false" customHeight="false" outlineLevel="0" collapsed="false">
      <c r="A17368" s="2" t="n">
        <v>390</v>
      </c>
      <c r="B17368" s="1" t="n">
        <v>3.68</v>
      </c>
      <c r="C17368" s="2" t="n">
        <v>1770.50830078125</v>
      </c>
    </row>
    <row r="17369" customFormat="false" ht="15" hidden="false" customHeight="false" outlineLevel="0" collapsed="false">
      <c r="A17369" s="2" t="n">
        <v>391</v>
      </c>
      <c r="B17369" s="1" t="n">
        <v>3.688</v>
      </c>
      <c r="C17369" s="2" t="n">
        <v>1478.9052734375</v>
      </c>
    </row>
    <row r="17370" customFormat="false" ht="15" hidden="false" customHeight="false" outlineLevel="0" collapsed="false">
      <c r="A17370" s="2" t="n">
        <v>392</v>
      </c>
      <c r="B17370" s="1" t="n">
        <v>3.696</v>
      </c>
      <c r="C17370" s="2" t="n">
        <v>1277.49853515625</v>
      </c>
    </row>
    <row r="17371" customFormat="false" ht="15" hidden="false" customHeight="false" outlineLevel="0" collapsed="false">
      <c r="A17371" s="2" t="n">
        <v>393</v>
      </c>
      <c r="B17371" s="1" t="n">
        <v>3.705</v>
      </c>
      <c r="C17371" s="2" t="n">
        <v>1135.07653808594</v>
      </c>
    </row>
    <row r="17372" customFormat="false" ht="15" hidden="false" customHeight="false" outlineLevel="0" collapsed="false">
      <c r="A17372" s="2" t="n">
        <v>394</v>
      </c>
      <c r="B17372" s="1" t="n">
        <v>3.713</v>
      </c>
      <c r="C17372" s="2" t="n">
        <v>1025.14343261719</v>
      </c>
    </row>
    <row r="17373" customFormat="false" ht="15" hidden="false" customHeight="false" outlineLevel="0" collapsed="false">
      <c r="A17373" s="2" t="n">
        <v>395</v>
      </c>
      <c r="B17373" s="1" t="n">
        <v>3.721</v>
      </c>
      <c r="C17373" s="2" t="n">
        <v>954.516906738281</v>
      </c>
    </row>
    <row r="17374" customFormat="false" ht="15" hidden="false" customHeight="false" outlineLevel="0" collapsed="false">
      <c r="A17374" s="2" t="n">
        <v>396</v>
      </c>
      <c r="B17374" s="1" t="n">
        <v>3.73</v>
      </c>
      <c r="C17374" s="2" t="n">
        <v>899.876281738281</v>
      </c>
    </row>
    <row r="17375" customFormat="false" ht="15" hidden="false" customHeight="false" outlineLevel="0" collapsed="false">
      <c r="A17375" s="2" t="n">
        <v>397</v>
      </c>
      <c r="B17375" s="1" t="n">
        <v>3.738</v>
      </c>
      <c r="C17375" s="2" t="n">
        <v>863.071655273438</v>
      </c>
    </row>
    <row r="17376" customFormat="false" ht="15" hidden="false" customHeight="false" outlineLevel="0" collapsed="false">
      <c r="A17376" s="2" t="n">
        <v>398</v>
      </c>
      <c r="B17376" s="1" t="n">
        <v>3.746</v>
      </c>
      <c r="C17376" s="2" t="n">
        <v>843.066772460938</v>
      </c>
    </row>
    <row r="17377" customFormat="false" ht="15" hidden="false" customHeight="false" outlineLevel="0" collapsed="false">
      <c r="A17377" s="2" t="n">
        <v>399</v>
      </c>
      <c r="B17377" s="1" t="n">
        <v>3.755</v>
      </c>
      <c r="C17377" s="2" t="n">
        <v>826.175415039063</v>
      </c>
    </row>
    <row r="17378" customFormat="false" ht="15" hidden="false" customHeight="false" outlineLevel="0" collapsed="false">
      <c r="A17378" s="2" t="n">
        <v>400</v>
      </c>
      <c r="B17378" s="1" t="n">
        <v>3.763</v>
      </c>
      <c r="C17378" s="2" t="n">
        <v>812.279296875</v>
      </c>
    </row>
    <row r="17379" customFormat="false" ht="15" hidden="false" customHeight="false" outlineLevel="0" collapsed="false">
      <c r="A17379" s="2" t="n">
        <v>401</v>
      </c>
      <c r="B17379" s="1" t="n">
        <v>3.771</v>
      </c>
      <c r="C17379" s="2" t="n">
        <v>808.516235351563</v>
      </c>
    </row>
    <row r="17380" customFormat="false" ht="15" hidden="false" customHeight="false" outlineLevel="0" collapsed="false">
      <c r="A17380" s="2" t="n">
        <v>402</v>
      </c>
      <c r="B17380" s="1" t="n">
        <v>3.78</v>
      </c>
      <c r="C17380" s="2" t="n">
        <v>801.637634277344</v>
      </c>
    </row>
    <row r="17381" customFormat="false" ht="15" hidden="false" customHeight="false" outlineLevel="0" collapsed="false">
      <c r="A17381" s="2" t="n">
        <v>403</v>
      </c>
      <c r="B17381" s="1" t="n">
        <v>3.788</v>
      </c>
      <c r="C17381" s="2" t="n">
        <v>799.276733398438</v>
      </c>
    </row>
    <row r="17382" customFormat="false" ht="15" hidden="false" customHeight="false" outlineLevel="0" collapsed="false">
      <c r="A17382" s="2" t="n">
        <v>404</v>
      </c>
      <c r="B17382" s="1" t="n">
        <v>3.796</v>
      </c>
      <c r="C17382" s="2" t="n">
        <v>795.987731933594</v>
      </c>
    </row>
    <row r="17383" customFormat="false" ht="15" hidden="false" customHeight="false" outlineLevel="0" collapsed="false">
      <c r="A17383" s="2" t="n">
        <v>405</v>
      </c>
      <c r="B17383" s="1" t="n">
        <v>3.804</v>
      </c>
      <c r="C17383" s="2" t="n">
        <v>733.158081054688</v>
      </c>
    </row>
    <row r="17384" customFormat="false" ht="15" hidden="false" customHeight="false" outlineLevel="0" collapsed="false">
      <c r="A17384" s="2" t="n">
        <v>406</v>
      </c>
      <c r="B17384" s="1" t="n">
        <v>3.813</v>
      </c>
      <c r="C17384" s="2" t="n">
        <v>733.313720703125</v>
      </c>
    </row>
    <row r="17385" customFormat="false" ht="15" hidden="false" customHeight="false" outlineLevel="0" collapsed="false">
      <c r="A17385" s="2" t="n">
        <v>407</v>
      </c>
      <c r="B17385" s="1" t="n">
        <v>3.821</v>
      </c>
      <c r="C17385" s="2" t="n">
        <v>730.348754882813</v>
      </c>
    </row>
    <row r="17386" customFormat="false" ht="15" hidden="false" customHeight="false" outlineLevel="0" collapsed="false">
      <c r="A17386" s="2" t="n">
        <v>408</v>
      </c>
      <c r="B17386" s="1" t="n">
        <v>3.829</v>
      </c>
      <c r="C17386" s="2" t="n">
        <v>731.905700683594</v>
      </c>
    </row>
    <row r="17387" customFormat="false" ht="15" hidden="false" customHeight="false" outlineLevel="0" collapsed="false">
      <c r="A17387" s="2" t="n">
        <v>409</v>
      </c>
      <c r="B17387" s="1" t="n">
        <v>3.838</v>
      </c>
      <c r="C17387" s="2" t="n">
        <v>726.29052734375</v>
      </c>
    </row>
    <row r="17388" customFormat="false" ht="15" hidden="false" customHeight="false" outlineLevel="0" collapsed="false">
      <c r="A17388" s="2" t="n">
        <v>410</v>
      </c>
      <c r="B17388" s="1" t="n">
        <v>3.846</v>
      </c>
      <c r="C17388" s="2" t="n">
        <v>728.494323730469</v>
      </c>
    </row>
    <row r="17389" customFormat="false" ht="15" hidden="false" customHeight="false" outlineLevel="0" collapsed="false">
      <c r="A17389" s="2" t="n">
        <v>411</v>
      </c>
      <c r="B17389" s="1" t="n">
        <v>3.854</v>
      </c>
      <c r="C17389" s="2" t="n">
        <v>732.819396972656</v>
      </c>
    </row>
    <row r="17390" customFormat="false" ht="15" hidden="false" customHeight="false" outlineLevel="0" collapsed="false">
      <c r="A17390" s="2" t="n">
        <v>412</v>
      </c>
      <c r="B17390" s="1" t="n">
        <v>3.863</v>
      </c>
      <c r="C17390" s="2" t="n">
        <v>734.57275390625</v>
      </c>
    </row>
    <row r="17391" customFormat="false" ht="15" hidden="false" customHeight="false" outlineLevel="0" collapsed="false">
      <c r="A17391" s="2" t="n">
        <v>413</v>
      </c>
      <c r="B17391" s="1" t="n">
        <v>3.871</v>
      </c>
      <c r="C17391" s="2" t="n">
        <v>734.669738769531</v>
      </c>
    </row>
    <row r="17392" customFormat="false" ht="15" hidden="false" customHeight="false" outlineLevel="0" collapsed="false">
      <c r="A17392" s="2" t="n">
        <v>414</v>
      </c>
      <c r="B17392" s="1" t="n">
        <v>3.879</v>
      </c>
      <c r="C17392" s="2" t="n">
        <v>726.283264160156</v>
      </c>
    </row>
    <row r="17393" customFormat="false" ht="15" hidden="false" customHeight="false" outlineLevel="0" collapsed="false">
      <c r="A17393" s="2" t="n">
        <v>415</v>
      </c>
      <c r="B17393" s="1" t="n">
        <v>3.888</v>
      </c>
      <c r="C17393" s="2" t="n">
        <v>664.802185058594</v>
      </c>
    </row>
    <row r="17394" customFormat="false" ht="15" hidden="false" customHeight="false" outlineLevel="0" collapsed="false">
      <c r="A17394" s="2" t="n">
        <v>416</v>
      </c>
      <c r="B17394" s="1" t="n">
        <v>3.896</v>
      </c>
      <c r="C17394" s="2" t="n">
        <v>662.720275878906</v>
      </c>
    </row>
    <row r="17395" customFormat="false" ht="15" hidden="false" customHeight="false" outlineLevel="0" collapsed="false">
      <c r="A17395" s="2" t="n">
        <v>417</v>
      </c>
      <c r="B17395" s="1" t="n">
        <v>3.904</v>
      </c>
      <c r="C17395" s="2" t="n">
        <v>667.694152832031</v>
      </c>
    </row>
    <row r="17396" customFormat="false" ht="15" hidden="false" customHeight="false" outlineLevel="0" collapsed="false">
      <c r="A17396" s="2" t="n">
        <v>418</v>
      </c>
      <c r="B17396" s="1" t="n">
        <v>3.913</v>
      </c>
      <c r="C17396" s="2" t="n">
        <v>665.6875</v>
      </c>
    </row>
    <row r="17397" customFormat="false" ht="15" hidden="false" customHeight="false" outlineLevel="0" collapsed="false">
      <c r="A17397" s="2" t="n">
        <v>419</v>
      </c>
      <c r="B17397" s="1" t="n">
        <v>3.921</v>
      </c>
      <c r="C17397" s="2" t="n">
        <v>666.677856445313</v>
      </c>
    </row>
    <row r="17398" customFormat="false" ht="15" hidden="false" customHeight="false" outlineLevel="0" collapsed="false">
      <c r="A17398" s="2" t="n">
        <v>420</v>
      </c>
      <c r="B17398" s="1" t="n">
        <v>3.929</v>
      </c>
      <c r="C17398" s="2" t="n">
        <v>666.667114257813</v>
      </c>
    </row>
    <row r="17399" customFormat="false" ht="15" hidden="false" customHeight="false" outlineLevel="0" collapsed="false">
      <c r="A17399" s="2" t="n">
        <v>421</v>
      </c>
      <c r="B17399" s="1" t="n">
        <v>3.938</v>
      </c>
      <c r="C17399" s="2" t="n">
        <v>660.920715332031</v>
      </c>
    </row>
    <row r="17400" customFormat="false" ht="15" hidden="false" customHeight="false" outlineLevel="0" collapsed="false">
      <c r="A17400" s="2" t="n">
        <v>422</v>
      </c>
      <c r="B17400" s="1" t="n">
        <v>3.946</v>
      </c>
      <c r="C17400" s="2" t="n">
        <v>663.920959472656</v>
      </c>
    </row>
    <row r="17401" customFormat="false" ht="15" hidden="false" customHeight="false" outlineLevel="0" collapsed="false">
      <c r="A17401" s="2" t="n">
        <v>423</v>
      </c>
      <c r="B17401" s="1" t="n">
        <v>3.954</v>
      </c>
      <c r="C17401" s="2" t="n">
        <v>662.544616699219</v>
      </c>
    </row>
    <row r="17402" customFormat="false" ht="15" hidden="false" customHeight="false" outlineLevel="0" collapsed="false">
      <c r="A17402" s="2" t="n">
        <v>424</v>
      </c>
      <c r="B17402" s="1" t="n">
        <v>3.963</v>
      </c>
      <c r="C17402" s="2" t="n">
        <v>664.266906738281</v>
      </c>
    </row>
    <row r="17403" customFormat="false" ht="15" hidden="false" customHeight="false" outlineLevel="0" collapsed="false">
      <c r="A17403" s="2" t="n">
        <v>425</v>
      </c>
      <c r="B17403" s="1" t="n">
        <v>3.971</v>
      </c>
      <c r="C17403" s="2" t="n">
        <v>670.762756347656</v>
      </c>
    </row>
    <row r="17404" customFormat="false" ht="15" hidden="false" customHeight="false" outlineLevel="0" collapsed="false">
      <c r="A17404" s="2" t="n">
        <v>426</v>
      </c>
      <c r="B17404" s="1" t="n">
        <v>3.979</v>
      </c>
      <c r="C17404" s="2" t="n">
        <v>666.747985839844</v>
      </c>
    </row>
    <row r="17405" customFormat="false" ht="15" hidden="false" customHeight="false" outlineLevel="0" collapsed="false">
      <c r="A17405" s="2" t="n">
        <v>427</v>
      </c>
      <c r="B17405" s="1" t="n">
        <v>3.987</v>
      </c>
      <c r="C17405" s="2" t="n">
        <v>665.981323242188</v>
      </c>
    </row>
    <row r="17406" customFormat="false" ht="15" hidden="false" customHeight="false" outlineLevel="0" collapsed="false">
      <c r="A17406" s="2" t="n">
        <v>428</v>
      </c>
      <c r="B17406" s="1" t="n">
        <v>3.996</v>
      </c>
      <c r="C17406" s="2" t="n">
        <v>662.231628417969</v>
      </c>
    </row>
    <row r="17407" customFormat="false" ht="15" hidden="false" customHeight="false" outlineLevel="0" collapsed="false">
      <c r="A17407" s="2" t="n">
        <v>429</v>
      </c>
      <c r="B17407" s="1" t="n">
        <v>4.004</v>
      </c>
      <c r="C17407" s="2" t="n">
        <v>655.68603515625</v>
      </c>
    </row>
    <row r="17408" customFormat="false" ht="15" hidden="false" customHeight="false" outlineLevel="0" collapsed="false">
      <c r="A17408" s="2" t="n">
        <v>430</v>
      </c>
      <c r="B17408" s="1" t="n">
        <v>4.012</v>
      </c>
      <c r="C17408" s="2" t="n">
        <v>653.526794433594</v>
      </c>
    </row>
    <row r="17409" customFormat="false" ht="15" hidden="false" customHeight="false" outlineLevel="0" collapsed="false">
      <c r="A17409" s="2" t="n">
        <v>431</v>
      </c>
      <c r="B17409" s="1" t="n">
        <v>4.021</v>
      </c>
      <c r="C17409" s="2" t="n">
        <v>645.033081054688</v>
      </c>
    </row>
    <row r="17410" customFormat="false" ht="15" hidden="false" customHeight="false" outlineLevel="0" collapsed="false">
      <c r="A17410" s="2" t="n">
        <v>432</v>
      </c>
      <c r="B17410" s="1" t="n">
        <v>4.029</v>
      </c>
      <c r="C17410" s="2" t="n">
        <v>640.759094238281</v>
      </c>
    </row>
    <row r="17411" customFormat="false" ht="15" hidden="false" customHeight="false" outlineLevel="0" collapsed="false">
      <c r="A17411" s="2" t="n">
        <v>433</v>
      </c>
      <c r="B17411" s="1" t="n">
        <v>4.037</v>
      </c>
      <c r="C17411" s="2" t="n">
        <v>594.674560546875</v>
      </c>
    </row>
    <row r="17412" customFormat="false" ht="15" hidden="false" customHeight="false" outlineLevel="0" collapsed="false">
      <c r="A17412" s="2" t="n">
        <v>434</v>
      </c>
      <c r="B17412" s="1" t="n">
        <v>4.046</v>
      </c>
      <c r="C17412" s="2" t="n">
        <v>587.593994140625</v>
      </c>
    </row>
    <row r="17413" customFormat="false" ht="15" hidden="false" customHeight="false" outlineLevel="0" collapsed="false">
      <c r="A17413" s="2" t="n">
        <v>435</v>
      </c>
      <c r="B17413" s="1" t="n">
        <v>4.054</v>
      </c>
      <c r="C17413" s="2" t="n">
        <v>585.829711914063</v>
      </c>
    </row>
    <row r="17414" customFormat="false" ht="15" hidden="false" customHeight="false" outlineLevel="0" collapsed="false">
      <c r="A17414" s="2" t="n">
        <v>436</v>
      </c>
      <c r="B17414" s="1" t="n">
        <v>4.062</v>
      </c>
      <c r="C17414" s="2" t="n">
        <v>591.647521972656</v>
      </c>
    </row>
    <row r="17415" customFormat="false" ht="15" hidden="false" customHeight="false" outlineLevel="0" collapsed="false">
      <c r="A17415" s="2" t="n">
        <v>437</v>
      </c>
      <c r="B17415" s="1" t="n">
        <v>4.071</v>
      </c>
      <c r="C17415" s="2" t="n">
        <v>560.439880371094</v>
      </c>
    </row>
    <row r="17416" customFormat="false" ht="15" hidden="false" customHeight="false" outlineLevel="0" collapsed="false">
      <c r="A17416" s="2" t="n">
        <v>438</v>
      </c>
      <c r="B17416" s="1" t="n">
        <v>4.079</v>
      </c>
      <c r="C17416" s="2" t="n">
        <v>550.021606445313</v>
      </c>
    </row>
    <row r="17417" customFormat="false" ht="15" hidden="false" customHeight="false" outlineLevel="0" collapsed="false">
      <c r="A17417" s="2" t="n">
        <v>439</v>
      </c>
      <c r="B17417" s="1" t="n">
        <v>4.087</v>
      </c>
      <c r="C17417" s="2" t="n">
        <v>252.292816162109</v>
      </c>
    </row>
    <row r="17418" customFormat="false" ht="15" hidden="false" customHeight="false" outlineLevel="0" collapsed="false">
      <c r="A17418" s="2" t="n">
        <v>440</v>
      </c>
      <c r="B17418" s="1" t="n">
        <v>4.096</v>
      </c>
      <c r="C17418" s="2" t="n">
        <v>252.725112915039</v>
      </c>
    </row>
    <row r="17419" customFormat="false" ht="15" hidden="false" customHeight="false" outlineLevel="0" collapsed="false">
      <c r="A17419" s="2" t="n">
        <v>441</v>
      </c>
      <c r="B17419" s="1" t="n">
        <v>4.104</v>
      </c>
      <c r="C17419" s="2" t="n">
        <v>253.862777709961</v>
      </c>
    </row>
    <row r="17420" customFormat="false" ht="15" hidden="false" customHeight="false" outlineLevel="0" collapsed="false">
      <c r="A17420" s="2" t="n">
        <v>442</v>
      </c>
      <c r="B17420" s="1" t="n">
        <v>4.112</v>
      </c>
      <c r="C17420" s="2" t="n">
        <v>253.276107788086</v>
      </c>
    </row>
    <row r="17421" customFormat="false" ht="15" hidden="false" customHeight="false" outlineLevel="0" collapsed="false">
      <c r="A17421" s="2" t="n">
        <v>443</v>
      </c>
      <c r="B17421" s="1" t="n">
        <v>4.121</v>
      </c>
      <c r="C17421" s="2" t="n">
        <v>252.654983520508</v>
      </c>
    </row>
    <row r="17422" customFormat="false" ht="15" hidden="false" customHeight="false" outlineLevel="0" collapsed="false">
      <c r="A17422" s="2" t="n">
        <v>444</v>
      </c>
      <c r="B17422" s="1" t="n">
        <v>4.129</v>
      </c>
      <c r="C17422" s="2" t="n">
        <v>251.097457885742</v>
      </c>
    </row>
    <row r="17423" customFormat="false" ht="15" hidden="false" customHeight="false" outlineLevel="0" collapsed="false">
      <c r="A17423" s="2" t="n">
        <v>445</v>
      </c>
      <c r="B17423" s="1" t="n">
        <v>4.137</v>
      </c>
      <c r="C17423" s="2" t="n">
        <v>250.125717163086</v>
      </c>
    </row>
    <row r="17424" customFormat="false" ht="15" hidden="false" customHeight="false" outlineLevel="0" collapsed="false">
      <c r="A17424" s="2" t="n">
        <v>446</v>
      </c>
      <c r="B17424" s="1" t="n">
        <v>4.146</v>
      </c>
      <c r="C17424" s="2" t="n">
        <v>250.925338745117</v>
      </c>
    </row>
    <row r="17425" customFormat="false" ht="15" hidden="false" customHeight="false" outlineLevel="0" collapsed="false">
      <c r="A17425" s="2" t="n">
        <v>447</v>
      </c>
      <c r="B17425" s="1" t="n">
        <v>4.154</v>
      </c>
      <c r="C17425" s="2" t="n">
        <v>250.728851318359</v>
      </c>
    </row>
    <row r="17426" customFormat="false" ht="15" hidden="false" customHeight="false" outlineLevel="0" collapsed="false">
      <c r="A17426" s="2" t="n">
        <v>448</v>
      </c>
      <c r="B17426" s="1" t="n">
        <v>4.162</v>
      </c>
      <c r="C17426" s="2" t="n">
        <v>250.127014160156</v>
      </c>
    </row>
    <row r="17427" customFormat="false" ht="15" hidden="false" customHeight="false" outlineLevel="0" collapsed="false">
      <c r="A17427" s="2" t="n">
        <v>449</v>
      </c>
      <c r="B17427" s="1" t="n">
        <v>4.171</v>
      </c>
      <c r="C17427" s="2" t="n">
        <v>249.846954345703</v>
      </c>
    </row>
    <row r="17428" customFormat="false" ht="15" hidden="false" customHeight="false" outlineLevel="0" collapsed="false">
      <c r="A17428" s="2" t="n">
        <v>450</v>
      </c>
      <c r="B17428" s="1" t="n">
        <v>4.179</v>
      </c>
      <c r="C17428" s="2" t="n">
        <v>248.894683837891</v>
      </c>
    </row>
    <row r="17429" customFormat="false" ht="15" hidden="false" customHeight="false" outlineLevel="0" collapsed="false">
      <c r="A17429" s="2" t="n">
        <v>451</v>
      </c>
      <c r="B17429" s="1" t="n">
        <v>4.187</v>
      </c>
      <c r="C17429" s="2" t="n">
        <v>248.822052001953</v>
      </c>
    </row>
    <row r="17430" customFormat="false" ht="15" hidden="false" customHeight="false" outlineLevel="0" collapsed="false">
      <c r="A17430" s="2" t="n">
        <v>452</v>
      </c>
      <c r="B17430" s="1" t="n">
        <v>4.196</v>
      </c>
      <c r="C17430" s="2" t="n">
        <v>248.099960327148</v>
      </c>
    </row>
    <row r="17431" customFormat="false" ht="15" hidden="false" customHeight="false" outlineLevel="0" collapsed="false">
      <c r="A17431" s="2" t="n">
        <v>453</v>
      </c>
      <c r="B17431" s="1" t="n">
        <v>4.204</v>
      </c>
      <c r="C17431" s="2" t="n">
        <v>245.906219482422</v>
      </c>
    </row>
    <row r="17432" customFormat="false" ht="15" hidden="false" customHeight="false" outlineLevel="0" collapsed="false">
      <c r="A17432" s="2" t="n">
        <v>454</v>
      </c>
      <c r="B17432" s="1" t="n">
        <v>4.212</v>
      </c>
      <c r="C17432" s="2" t="n">
        <v>244.4189453125</v>
      </c>
    </row>
    <row r="17433" customFormat="false" ht="15" hidden="false" customHeight="false" outlineLevel="0" collapsed="false">
      <c r="A17433" s="2" t="n">
        <v>455</v>
      </c>
      <c r="B17433" s="1" t="n">
        <v>4.221</v>
      </c>
      <c r="C17433" s="2" t="n">
        <v>243.910430908203</v>
      </c>
    </row>
    <row r="17434" customFormat="false" ht="15" hidden="false" customHeight="false" outlineLevel="0" collapsed="false">
      <c r="A17434" s="2" t="n">
        <v>456</v>
      </c>
      <c r="B17434" s="1" t="n">
        <v>4.229</v>
      </c>
      <c r="C17434" s="2" t="n">
        <v>242.366333007813</v>
      </c>
    </row>
    <row r="17435" customFormat="false" ht="15" hidden="false" customHeight="false" outlineLevel="0" collapsed="false">
      <c r="A17435" s="2" t="n">
        <v>457</v>
      </c>
      <c r="B17435" s="1" t="n">
        <v>4.237</v>
      </c>
      <c r="C17435" s="2" t="n">
        <v>243.282318115234</v>
      </c>
    </row>
    <row r="17436" customFormat="false" ht="15" hidden="false" customHeight="false" outlineLevel="0" collapsed="false">
      <c r="A17436" s="2" t="n">
        <v>458</v>
      </c>
      <c r="B17436" s="1" t="n">
        <v>4.246</v>
      </c>
      <c r="C17436" s="2" t="n">
        <v>242.340698242188</v>
      </c>
    </row>
    <row r="17437" customFormat="false" ht="15" hidden="false" customHeight="false" outlineLevel="0" collapsed="false">
      <c r="A17437" s="2" t="n">
        <v>459</v>
      </c>
      <c r="B17437" s="1" t="n">
        <v>4.254</v>
      </c>
      <c r="C17437" s="2" t="n">
        <v>241.832000732422</v>
      </c>
    </row>
    <row r="17438" customFormat="false" ht="15" hidden="false" customHeight="false" outlineLevel="0" collapsed="false">
      <c r="A17438" s="2" t="n">
        <v>460</v>
      </c>
      <c r="B17438" s="1" t="n">
        <v>4.262</v>
      </c>
      <c r="C17438" s="2" t="n">
        <v>241.390625</v>
      </c>
    </row>
    <row r="17439" customFormat="false" ht="15" hidden="false" customHeight="false" outlineLevel="0" collapsed="false">
      <c r="A17439" s="2" t="n">
        <v>461</v>
      </c>
      <c r="B17439" s="1" t="n">
        <v>4.271</v>
      </c>
      <c r="C17439" s="2" t="n">
        <v>238.918167114258</v>
      </c>
    </row>
    <row r="17440" customFormat="false" ht="15" hidden="false" customHeight="false" outlineLevel="0" collapsed="false">
      <c r="A17440" s="2" t="n">
        <v>462</v>
      </c>
      <c r="B17440" s="1" t="n">
        <v>4.279</v>
      </c>
      <c r="C17440" s="2" t="n">
        <v>239.046264648438</v>
      </c>
    </row>
    <row r="17441" customFormat="false" ht="15" hidden="false" customHeight="false" outlineLevel="0" collapsed="false">
      <c r="A17441" s="2" t="n">
        <v>463</v>
      </c>
      <c r="B17441" s="1" t="n">
        <v>4.287</v>
      </c>
      <c r="C17441" s="2" t="n">
        <v>238.446624755859</v>
      </c>
    </row>
    <row r="17442" customFormat="false" ht="15" hidden="false" customHeight="false" outlineLevel="0" collapsed="false">
      <c r="A17442" s="2" t="n">
        <v>464</v>
      </c>
      <c r="B17442" s="1" t="n">
        <v>4.296</v>
      </c>
      <c r="C17442" s="2" t="n">
        <v>238.706115722656</v>
      </c>
    </row>
    <row r="17443" customFormat="false" ht="15" hidden="false" customHeight="false" outlineLevel="0" collapsed="false">
      <c r="A17443" s="2" t="n">
        <v>465</v>
      </c>
      <c r="B17443" s="1" t="n">
        <v>4.304</v>
      </c>
      <c r="C17443" s="2" t="n">
        <v>239.237533569336</v>
      </c>
    </row>
    <row r="17444" customFormat="false" ht="15" hidden="false" customHeight="false" outlineLevel="0" collapsed="false">
      <c r="A17444" s="2" t="n">
        <v>466</v>
      </c>
      <c r="B17444" s="1" t="n">
        <v>4.312</v>
      </c>
      <c r="C17444" s="2" t="n">
        <v>239.171051025391</v>
      </c>
    </row>
    <row r="17445" customFormat="false" ht="15" hidden="false" customHeight="false" outlineLevel="0" collapsed="false">
      <c r="A17445" s="2" t="n">
        <v>467</v>
      </c>
      <c r="B17445" s="1" t="n">
        <v>4.321</v>
      </c>
      <c r="C17445" s="2" t="n">
        <v>240.494232177734</v>
      </c>
    </row>
    <row r="17446" customFormat="false" ht="15" hidden="false" customHeight="false" outlineLevel="0" collapsed="false">
      <c r="A17446" s="2" t="n">
        <v>468</v>
      </c>
      <c r="B17446" s="1" t="n">
        <v>4.329</v>
      </c>
      <c r="C17446" s="2" t="n">
        <v>241.070983886719</v>
      </c>
    </row>
    <row r="17447" customFormat="false" ht="15" hidden="false" customHeight="false" outlineLevel="0" collapsed="false">
      <c r="A17447" s="2" t="n">
        <v>469</v>
      </c>
      <c r="B17447" s="1" t="n">
        <v>4.337</v>
      </c>
      <c r="C17447" s="2" t="n">
        <v>241.489608764648</v>
      </c>
    </row>
    <row r="17448" customFormat="false" ht="15" hidden="false" customHeight="false" outlineLevel="0" collapsed="false">
      <c r="A17448" s="2" t="n">
        <v>470</v>
      </c>
      <c r="B17448" s="1" t="n">
        <v>4.346</v>
      </c>
      <c r="C17448" s="2" t="n">
        <v>240.141387939453</v>
      </c>
    </row>
    <row r="17449" customFormat="false" ht="15" hidden="false" customHeight="false" outlineLevel="0" collapsed="false">
      <c r="A17449" s="2" t="n">
        <v>471</v>
      </c>
      <c r="B17449" s="1" t="n">
        <v>4.354</v>
      </c>
      <c r="C17449" s="2" t="n">
        <v>239.608291625977</v>
      </c>
    </row>
    <row r="17450" customFormat="false" ht="15" hidden="false" customHeight="false" outlineLevel="0" collapsed="false">
      <c r="A17450" s="2" t="n">
        <v>472</v>
      </c>
      <c r="B17450" s="1" t="n">
        <v>4.362</v>
      </c>
      <c r="C17450" s="2" t="n">
        <v>238.686187744141</v>
      </c>
    </row>
    <row r="17451" customFormat="false" ht="15" hidden="false" customHeight="false" outlineLevel="0" collapsed="false">
      <c r="A17451" s="2" t="n">
        <v>473</v>
      </c>
      <c r="B17451" s="1" t="n">
        <v>4.371</v>
      </c>
      <c r="C17451" s="2" t="n">
        <v>238.245590209961</v>
      </c>
    </row>
    <row r="17452" customFormat="false" ht="15" hidden="false" customHeight="false" outlineLevel="0" collapsed="false">
      <c r="A17452" s="2" t="n">
        <v>474</v>
      </c>
      <c r="B17452" s="1" t="n">
        <v>4.379</v>
      </c>
      <c r="C17452" s="2" t="n">
        <v>238.076644897461</v>
      </c>
    </row>
    <row r="17453" customFormat="false" ht="15" hidden="false" customHeight="false" outlineLevel="0" collapsed="false">
      <c r="A17453" s="2" t="n">
        <v>475</v>
      </c>
      <c r="B17453" s="1" t="n">
        <v>4.387</v>
      </c>
      <c r="C17453" s="2" t="n">
        <v>242.100021362305</v>
      </c>
    </row>
    <row r="17454" customFormat="false" ht="15" hidden="false" customHeight="false" outlineLevel="0" collapsed="false">
      <c r="A17454" s="2" t="n">
        <v>476</v>
      </c>
      <c r="B17454" s="1" t="n">
        <v>4.396</v>
      </c>
      <c r="C17454" s="2" t="n">
        <v>230.380020141602</v>
      </c>
    </row>
    <row r="17455" customFormat="false" ht="15" hidden="false" customHeight="false" outlineLevel="0" collapsed="false">
      <c r="A17455" s="2" t="n">
        <v>477</v>
      </c>
      <c r="B17455" s="1" t="n">
        <v>4.404</v>
      </c>
      <c r="C17455" s="2" t="n">
        <v>232.560012817383</v>
      </c>
    </row>
    <row r="17456" customFormat="false" ht="15" hidden="false" customHeight="false" outlineLevel="0" collapsed="false">
      <c r="A17456" s="2" t="n">
        <v>478</v>
      </c>
      <c r="B17456" s="1" t="n">
        <v>4.412</v>
      </c>
      <c r="C17456" s="2" t="n">
        <v>247.400024414063</v>
      </c>
    </row>
    <row r="17457" customFormat="false" ht="15" hidden="false" customHeight="false" outlineLevel="0" collapsed="false">
      <c r="A17457" s="2" t="n">
        <v>479</v>
      </c>
      <c r="B17457" s="1" t="n">
        <v>4.421</v>
      </c>
      <c r="C17457" s="2" t="n">
        <v>84.3003540039063</v>
      </c>
    </row>
    <row r="17458" customFormat="false" ht="15" hidden="false" customHeight="false" outlineLevel="0" collapsed="false">
      <c r="A17458" s="2" t="n">
        <v>480</v>
      </c>
      <c r="B17458" s="1" t="n">
        <v>4.429</v>
      </c>
      <c r="C17458" s="2" t="n">
        <v>85.6069488525391</v>
      </c>
    </row>
    <row r="17459" customFormat="false" ht="15" hidden="false" customHeight="false" outlineLevel="0" collapsed="false">
      <c r="A17459" s="2" t="n">
        <v>481</v>
      </c>
      <c r="B17459" s="1" t="n">
        <v>4.438</v>
      </c>
      <c r="C17459" s="2" t="n">
        <v>86.3812026977539</v>
      </c>
    </row>
    <row r="17460" customFormat="false" ht="15" hidden="false" customHeight="false" outlineLevel="0" collapsed="false">
      <c r="A17460" s="2" t="n">
        <v>482</v>
      </c>
      <c r="B17460" s="1" t="n">
        <v>4.446</v>
      </c>
      <c r="C17460" s="2" t="n">
        <v>88.1738204956055</v>
      </c>
    </row>
    <row r="17461" customFormat="false" ht="15" hidden="false" customHeight="false" outlineLevel="0" collapsed="false">
      <c r="A17461" s="2" t="n">
        <v>483</v>
      </c>
      <c r="B17461" s="1" t="n">
        <v>4.454</v>
      </c>
      <c r="C17461" s="2" t="n">
        <v>89.4814605712891</v>
      </c>
    </row>
    <row r="17462" customFormat="false" ht="15" hidden="false" customHeight="false" outlineLevel="0" collapsed="false">
      <c r="A17462" s="2" t="n">
        <v>484</v>
      </c>
      <c r="B17462" s="1" t="n">
        <v>4.463</v>
      </c>
      <c r="C17462" s="2" t="n">
        <v>89.9942169189453</v>
      </c>
    </row>
    <row r="17463" customFormat="false" ht="15" hidden="false" customHeight="false" outlineLevel="0" collapsed="false">
      <c r="A17463" s="2" t="n">
        <v>485</v>
      </c>
      <c r="B17463" s="1" t="n">
        <v>4.471</v>
      </c>
      <c r="C17463" s="2" t="n">
        <v>90.7159576416016</v>
      </c>
    </row>
    <row r="17464" customFormat="false" ht="15" hidden="false" customHeight="false" outlineLevel="0" collapsed="false">
      <c r="A17464" s="2" t="n">
        <v>486</v>
      </c>
      <c r="B17464" s="1" t="n">
        <v>4.479</v>
      </c>
      <c r="C17464" s="2" t="n">
        <v>90.9424362182617</v>
      </c>
    </row>
    <row r="17465" customFormat="false" ht="15" hidden="false" customHeight="false" outlineLevel="0" collapsed="false">
      <c r="A17465" s="2" t="n">
        <v>487</v>
      </c>
      <c r="B17465" s="1" t="n">
        <v>4.488</v>
      </c>
      <c r="C17465" s="2" t="n">
        <v>91.2926330566406</v>
      </c>
    </row>
    <row r="17466" customFormat="false" ht="15" hidden="false" customHeight="false" outlineLevel="0" collapsed="false">
      <c r="A17466" s="2" t="n">
        <v>488</v>
      </c>
      <c r="B17466" s="1" t="n">
        <v>4.496</v>
      </c>
      <c r="C17466" s="2" t="n">
        <v>92.5608291625977</v>
      </c>
    </row>
    <row r="17467" customFormat="false" ht="15" hidden="false" customHeight="false" outlineLevel="0" collapsed="false">
      <c r="A17467" s="2" t="n">
        <v>489</v>
      </c>
      <c r="B17467" s="1" t="n">
        <v>4.504</v>
      </c>
      <c r="C17467" s="2" t="n">
        <v>93.6361465454102</v>
      </c>
    </row>
    <row r="17468" customFormat="false" ht="15" hidden="false" customHeight="false" outlineLevel="0" collapsed="false">
      <c r="A17468" s="2" t="n">
        <v>490</v>
      </c>
      <c r="B17468" s="1" t="n">
        <v>4.513</v>
      </c>
      <c r="C17468" s="2" t="n">
        <v>94.9827728271484</v>
      </c>
    </row>
    <row r="17469" customFormat="false" ht="15" hidden="false" customHeight="false" outlineLevel="0" collapsed="false">
      <c r="A17469" s="2" t="n">
        <v>491</v>
      </c>
      <c r="B17469" s="1" t="n">
        <v>4.521</v>
      </c>
      <c r="C17469" s="2" t="n">
        <v>96.5887451171875</v>
      </c>
    </row>
    <row r="17470" customFormat="false" ht="15" hidden="false" customHeight="false" outlineLevel="0" collapsed="false">
      <c r="A17470" s="2" t="n">
        <v>492</v>
      </c>
      <c r="B17470" s="1" t="n">
        <v>4.529</v>
      </c>
      <c r="C17470" s="2" t="n">
        <v>97.4018478393555</v>
      </c>
    </row>
    <row r="17471" customFormat="false" ht="15" hidden="false" customHeight="false" outlineLevel="0" collapsed="false">
      <c r="A17471" s="2" t="n">
        <v>493</v>
      </c>
      <c r="B17471" s="1" t="n">
        <v>4.538</v>
      </c>
      <c r="C17471" s="2" t="n">
        <v>98.9844589233398</v>
      </c>
    </row>
    <row r="17472" customFormat="false" ht="15" hidden="false" customHeight="false" outlineLevel="0" collapsed="false">
      <c r="A17472" s="2" t="n">
        <v>494</v>
      </c>
      <c r="B17472" s="1" t="n">
        <v>4.546</v>
      </c>
      <c r="C17472" s="2" t="n">
        <v>101.080581665039</v>
      </c>
    </row>
    <row r="17473" customFormat="false" ht="15" hidden="false" customHeight="false" outlineLevel="0" collapsed="false">
      <c r="A17473" s="2" t="n">
        <v>495</v>
      </c>
      <c r="B17473" s="1" t="n">
        <v>4.554</v>
      </c>
      <c r="C17473" s="2" t="n">
        <v>102.824188232422</v>
      </c>
    </row>
    <row r="17474" customFormat="false" ht="15" hidden="false" customHeight="false" outlineLevel="0" collapsed="false">
      <c r="A17474" s="2" t="n">
        <v>496</v>
      </c>
      <c r="B17474" s="1" t="n">
        <v>4.563</v>
      </c>
      <c r="C17474" s="2" t="n">
        <v>104.96662902832</v>
      </c>
    </row>
    <row r="17475" customFormat="false" ht="15" hidden="false" customHeight="false" outlineLevel="0" collapsed="false">
      <c r="A17475" s="2" t="n">
        <v>497</v>
      </c>
      <c r="B17475" s="1" t="n">
        <v>4.571</v>
      </c>
      <c r="C17475" s="2" t="n">
        <v>107.705184936523</v>
      </c>
    </row>
    <row r="17476" customFormat="false" ht="15" hidden="false" customHeight="false" outlineLevel="0" collapsed="false">
      <c r="A17476" s="2" t="n">
        <v>498</v>
      </c>
      <c r="B17476" s="1" t="n">
        <v>4.579</v>
      </c>
      <c r="C17476" s="2" t="n">
        <v>110.813232421875</v>
      </c>
    </row>
    <row r="17477" customFormat="false" ht="15" hidden="false" customHeight="false" outlineLevel="0" collapsed="false">
      <c r="A17477" s="2" t="n">
        <v>499</v>
      </c>
      <c r="B17477" s="1" t="n">
        <v>4.588</v>
      </c>
      <c r="C17477" s="2" t="n">
        <v>114.27571105957</v>
      </c>
    </row>
    <row r="17478" customFormat="false" ht="15" hidden="false" customHeight="false" outlineLevel="0" collapsed="false">
      <c r="A17478" s="2" t="n">
        <v>500</v>
      </c>
      <c r="B17478" s="1" t="n">
        <v>4.596</v>
      </c>
      <c r="C17478" s="2" t="n">
        <v>117.873062133789</v>
      </c>
    </row>
    <row r="17479" customFormat="false" ht="15" hidden="false" customHeight="false" outlineLevel="0" collapsed="false">
      <c r="A17479" s="2" t="n">
        <v>501</v>
      </c>
      <c r="B17479" s="1" t="n">
        <v>4.604</v>
      </c>
      <c r="C17479" s="2" t="n">
        <v>120.055374145508</v>
      </c>
    </row>
    <row r="17480" customFormat="false" ht="15" hidden="false" customHeight="false" outlineLevel="0" collapsed="false">
      <c r="A17480" s="2" t="n">
        <v>502</v>
      </c>
      <c r="B17480" s="1" t="n">
        <v>4.613</v>
      </c>
      <c r="C17480" s="2" t="n">
        <v>122.170883178711</v>
      </c>
    </row>
    <row r="17481" customFormat="false" ht="15" hidden="false" customHeight="false" outlineLevel="0" collapsed="false">
      <c r="A17481" s="2" t="n">
        <v>503</v>
      </c>
      <c r="B17481" s="1" t="n">
        <v>4.621</v>
      </c>
      <c r="C17481" s="2" t="n">
        <v>125.555488586426</v>
      </c>
    </row>
    <row r="17482" customFormat="false" ht="15" hidden="false" customHeight="false" outlineLevel="0" collapsed="false">
      <c r="A17482" s="2" t="n">
        <v>504</v>
      </c>
      <c r="B17482" s="1" t="n">
        <v>4.629</v>
      </c>
      <c r="C17482" s="2" t="n">
        <v>128.425338745117</v>
      </c>
    </row>
    <row r="17483" customFormat="false" ht="15" hidden="false" customHeight="false" outlineLevel="0" collapsed="false">
      <c r="A17483" s="2" t="n">
        <v>505</v>
      </c>
      <c r="B17483" s="1" t="n">
        <v>4.638</v>
      </c>
      <c r="C17483" s="2" t="n">
        <v>132.149597167969</v>
      </c>
    </row>
    <row r="17484" customFormat="false" ht="15" hidden="false" customHeight="false" outlineLevel="0" collapsed="false">
      <c r="A17484" s="2" t="n">
        <v>506</v>
      </c>
      <c r="B17484" s="1" t="n">
        <v>4.646</v>
      </c>
      <c r="C17484" s="2" t="n">
        <v>135.22216796875</v>
      </c>
    </row>
    <row r="17485" customFormat="false" ht="15" hidden="false" customHeight="false" outlineLevel="0" collapsed="false">
      <c r="A17485" s="2" t="n">
        <v>507</v>
      </c>
      <c r="B17485" s="1" t="n">
        <v>4.654</v>
      </c>
      <c r="C17485" s="2" t="n">
        <v>138.823791503906</v>
      </c>
    </row>
    <row r="17486" customFormat="false" ht="15" hidden="false" customHeight="false" outlineLevel="0" collapsed="false">
      <c r="A17486" s="2" t="n">
        <v>508</v>
      </c>
      <c r="B17486" s="1" t="n">
        <v>4.663</v>
      </c>
      <c r="C17486" s="2" t="n">
        <v>142.929122924805</v>
      </c>
    </row>
    <row r="17487" customFormat="false" ht="15" hidden="false" customHeight="false" outlineLevel="0" collapsed="false">
      <c r="A17487" s="2" t="n">
        <v>509</v>
      </c>
      <c r="B17487" s="1" t="n">
        <v>4.671</v>
      </c>
      <c r="C17487" s="2" t="n">
        <v>147.982772827148</v>
      </c>
    </row>
    <row r="17488" customFormat="false" ht="15" hidden="false" customHeight="false" outlineLevel="0" collapsed="false">
      <c r="A17488" s="2" t="n">
        <v>510</v>
      </c>
      <c r="B17488" s="1" t="n">
        <v>4.679</v>
      </c>
      <c r="C17488" s="2" t="n">
        <v>153.978103637695</v>
      </c>
    </row>
    <row r="17489" customFormat="false" ht="15" hidden="false" customHeight="false" outlineLevel="0" collapsed="false">
      <c r="A17489" s="2" t="n">
        <v>511</v>
      </c>
      <c r="B17489" s="1" t="n">
        <v>4.688</v>
      </c>
      <c r="C17489" s="2" t="n">
        <v>161.215774536133</v>
      </c>
    </row>
    <row r="17490" customFormat="false" ht="15" hidden="false" customHeight="false" outlineLevel="0" collapsed="false">
      <c r="A17490" s="2" t="n">
        <v>512</v>
      </c>
      <c r="B17490" s="1" t="n">
        <v>4.696</v>
      </c>
      <c r="C17490" s="2" t="n">
        <v>169.529708862305</v>
      </c>
    </row>
    <row r="17491" customFormat="false" ht="15" hidden="false" customHeight="false" outlineLevel="0" collapsed="false">
      <c r="A17491" s="2" t="n">
        <v>513</v>
      </c>
      <c r="B17491" s="1" t="n">
        <v>4.704</v>
      </c>
      <c r="C17491" s="2" t="n">
        <v>178.200119018555</v>
      </c>
    </row>
    <row r="17492" customFormat="false" ht="15" hidden="false" customHeight="false" outlineLevel="0" collapsed="false">
      <c r="A17492" s="2" t="n">
        <v>514</v>
      </c>
      <c r="B17492" s="1" t="n">
        <v>4.713</v>
      </c>
      <c r="C17492" s="2" t="n">
        <v>187.851776123047</v>
      </c>
    </row>
    <row r="17493" customFormat="false" ht="15" hidden="false" customHeight="false" outlineLevel="0" collapsed="false">
      <c r="A17493" s="2" t="n">
        <v>515</v>
      </c>
      <c r="B17493" s="1" t="n">
        <v>4.721</v>
      </c>
      <c r="C17493" s="2" t="n">
        <v>197.523574829102</v>
      </c>
    </row>
    <row r="17494" customFormat="false" ht="15" hidden="false" customHeight="false" outlineLevel="0" collapsed="false">
      <c r="A17494" s="2" t="n">
        <v>516</v>
      </c>
      <c r="B17494" s="1" t="n">
        <v>4.729</v>
      </c>
      <c r="C17494" s="2" t="n">
        <v>210.864868164063</v>
      </c>
    </row>
    <row r="17495" customFormat="false" ht="15" hidden="false" customHeight="false" outlineLevel="0" collapsed="false">
      <c r="A17495" s="2" t="n">
        <v>517</v>
      </c>
      <c r="B17495" s="1" t="n">
        <v>4.738</v>
      </c>
      <c r="C17495" s="2" t="n">
        <v>227.119506835938</v>
      </c>
    </row>
    <row r="17496" customFormat="false" ht="15" hidden="false" customHeight="false" outlineLevel="0" collapsed="false">
      <c r="A17496" s="2" t="n">
        <v>518</v>
      </c>
      <c r="B17496" s="1" t="n">
        <v>4.746</v>
      </c>
      <c r="C17496" s="2" t="n">
        <v>248.838241577148</v>
      </c>
    </row>
    <row r="17497" customFormat="false" ht="15" hidden="false" customHeight="false" outlineLevel="0" collapsed="false">
      <c r="A17497" s="2" t="n">
        <v>519</v>
      </c>
      <c r="B17497" s="1" t="n">
        <v>4.754</v>
      </c>
      <c r="C17497" s="2" t="n">
        <v>277.197204589844</v>
      </c>
    </row>
    <row r="17498" customFormat="false" ht="15" hidden="false" customHeight="false" outlineLevel="0" collapsed="false">
      <c r="A17498" s="2" t="n">
        <v>520</v>
      </c>
      <c r="B17498" s="1" t="n">
        <v>4.763</v>
      </c>
      <c r="C17498" s="2" t="n">
        <v>312.340393066406</v>
      </c>
    </row>
    <row r="17499" customFormat="false" ht="15" hidden="false" customHeight="false" outlineLevel="0" collapsed="false">
      <c r="A17499" s="2" t="n">
        <v>521</v>
      </c>
      <c r="B17499" s="1" t="n">
        <v>4.771</v>
      </c>
      <c r="C17499" s="2" t="n">
        <v>357.998809814453</v>
      </c>
    </row>
    <row r="17500" customFormat="false" ht="15" hidden="false" customHeight="false" outlineLevel="0" collapsed="false">
      <c r="A17500" s="2" t="n">
        <v>522</v>
      </c>
      <c r="B17500" s="1" t="n">
        <v>4.779</v>
      </c>
      <c r="C17500" s="2" t="n">
        <v>414.102172851563</v>
      </c>
    </row>
    <row r="17501" customFormat="false" ht="15" hidden="false" customHeight="false" outlineLevel="0" collapsed="false">
      <c r="A17501" s="2" t="n">
        <v>523</v>
      </c>
      <c r="B17501" s="1" t="n">
        <v>4.788</v>
      </c>
      <c r="C17501" s="2" t="n">
        <v>480.910766601563</v>
      </c>
    </row>
    <row r="17502" customFormat="false" ht="15" hidden="false" customHeight="false" outlineLevel="0" collapsed="false">
      <c r="A17502" s="2" t="n">
        <v>524</v>
      </c>
      <c r="B17502" s="1" t="n">
        <v>4.796</v>
      </c>
      <c r="C17502" s="2" t="n">
        <v>555.330932617188</v>
      </c>
    </row>
    <row r="17503" customFormat="false" ht="15" hidden="false" customHeight="false" outlineLevel="0" collapsed="false">
      <c r="A17503" s="2" t="n">
        <v>525</v>
      </c>
      <c r="B17503" s="1" t="n">
        <v>4.804</v>
      </c>
      <c r="C17503" s="2" t="n">
        <v>639.30615234375</v>
      </c>
    </row>
    <row r="17504" customFormat="false" ht="15" hidden="false" customHeight="false" outlineLevel="0" collapsed="false">
      <c r="A17504" s="2" t="n">
        <v>526</v>
      </c>
      <c r="B17504" s="1" t="n">
        <v>4.813</v>
      </c>
      <c r="C17504" s="2" t="n">
        <v>724.497863769531</v>
      </c>
    </row>
    <row r="17505" customFormat="false" ht="15" hidden="false" customHeight="false" outlineLevel="0" collapsed="false">
      <c r="A17505" s="2" t="n">
        <v>527</v>
      </c>
      <c r="B17505" s="1" t="n">
        <v>4.821</v>
      </c>
      <c r="C17505" s="2" t="n">
        <v>811.468017578125</v>
      </c>
    </row>
    <row r="17506" customFormat="false" ht="15" hidden="false" customHeight="false" outlineLevel="0" collapsed="false">
      <c r="A17506" s="2" t="n">
        <v>528</v>
      </c>
      <c r="B17506" s="1" t="n">
        <v>4.829</v>
      </c>
      <c r="C17506" s="2" t="n">
        <v>898.545593261719</v>
      </c>
    </row>
    <row r="17507" customFormat="false" ht="15" hidden="false" customHeight="false" outlineLevel="0" collapsed="false">
      <c r="A17507" s="2" t="n">
        <v>529</v>
      </c>
      <c r="B17507" s="1" t="n">
        <v>4.838</v>
      </c>
      <c r="C17507" s="2" t="n">
        <v>981.547119140625</v>
      </c>
    </row>
    <row r="17508" customFormat="false" ht="15" hidden="false" customHeight="false" outlineLevel="0" collapsed="false">
      <c r="A17508" s="2" t="n">
        <v>530</v>
      </c>
      <c r="B17508" s="1" t="n">
        <v>4.846</v>
      </c>
      <c r="C17508" s="2" t="n">
        <v>1057.93957519531</v>
      </c>
    </row>
    <row r="17509" customFormat="false" ht="15" hidden="false" customHeight="false" outlineLevel="0" collapsed="false">
      <c r="A17509" s="2" t="n">
        <v>531</v>
      </c>
      <c r="B17509" s="1" t="n">
        <v>4.854</v>
      </c>
      <c r="C17509" s="2" t="n">
        <v>1131.95336914063</v>
      </c>
    </row>
    <row r="17510" customFormat="false" ht="15" hidden="false" customHeight="false" outlineLevel="0" collapsed="false">
      <c r="A17510" s="2" t="n">
        <v>532</v>
      </c>
      <c r="B17510" s="1" t="n">
        <v>4.863</v>
      </c>
      <c r="C17510" s="2" t="n">
        <v>1193.57885742188</v>
      </c>
    </row>
    <row r="17511" customFormat="false" ht="15" hidden="false" customHeight="false" outlineLevel="0" collapsed="false">
      <c r="A17511" s="2" t="n">
        <v>533</v>
      </c>
      <c r="B17511" s="1" t="n">
        <v>4.871</v>
      </c>
      <c r="C17511" s="2" t="n">
        <v>1252.43273925781</v>
      </c>
    </row>
    <row r="17512" customFormat="false" ht="15" hidden="false" customHeight="false" outlineLevel="0" collapsed="false">
      <c r="A17512" s="2" t="n">
        <v>534</v>
      </c>
      <c r="B17512" s="1" t="n">
        <v>4.879</v>
      </c>
      <c r="C17512" s="2" t="n">
        <v>1316.65966796875</v>
      </c>
    </row>
    <row r="17513" customFormat="false" ht="15" hidden="false" customHeight="false" outlineLevel="0" collapsed="false">
      <c r="A17513" s="2" t="n">
        <v>535</v>
      </c>
      <c r="B17513" s="1" t="n">
        <v>4.888</v>
      </c>
      <c r="C17513" s="2" t="n">
        <v>1377.83142089844</v>
      </c>
    </row>
    <row r="17514" customFormat="false" ht="15" hidden="false" customHeight="false" outlineLevel="0" collapsed="false">
      <c r="A17514" s="2" t="n">
        <v>536</v>
      </c>
      <c r="B17514" s="1" t="n">
        <v>4.896</v>
      </c>
      <c r="C17514" s="2" t="n">
        <v>1453.36901855469</v>
      </c>
    </row>
    <row r="17515" customFormat="false" ht="15" hidden="false" customHeight="false" outlineLevel="0" collapsed="false">
      <c r="A17515" s="2" t="n">
        <v>537</v>
      </c>
      <c r="B17515" s="1" t="n">
        <v>4.904</v>
      </c>
      <c r="C17515" s="2" t="n">
        <v>1528.94360351563</v>
      </c>
    </row>
    <row r="17516" customFormat="false" ht="15" hidden="false" customHeight="false" outlineLevel="0" collapsed="false">
      <c r="A17516" s="2" t="n">
        <v>538</v>
      </c>
      <c r="B17516" s="1" t="n">
        <v>4.913</v>
      </c>
      <c r="C17516" s="2" t="n">
        <v>1610.64660644531</v>
      </c>
    </row>
    <row r="17517" customFormat="false" ht="15" hidden="false" customHeight="false" outlineLevel="0" collapsed="false">
      <c r="A17517" s="2" t="n">
        <v>539</v>
      </c>
      <c r="B17517" s="1" t="n">
        <v>4.921</v>
      </c>
      <c r="C17517" s="2" t="n">
        <v>1694.50512695313</v>
      </c>
    </row>
    <row r="17518" customFormat="false" ht="15" hidden="false" customHeight="false" outlineLevel="0" collapsed="false">
      <c r="A17518" s="2" t="n">
        <v>540</v>
      </c>
      <c r="B17518" s="1" t="n">
        <v>4.929</v>
      </c>
      <c r="C17518" s="2" t="n">
        <v>1782.19104003906</v>
      </c>
    </row>
    <row r="17519" customFormat="false" ht="15" hidden="false" customHeight="false" outlineLevel="0" collapsed="false">
      <c r="A17519" s="2" t="n">
        <v>541</v>
      </c>
      <c r="B17519" s="1" t="n">
        <v>4.938</v>
      </c>
      <c r="C17519" s="2" t="n">
        <v>1878.7275390625</v>
      </c>
    </row>
    <row r="17520" customFormat="false" ht="15" hidden="false" customHeight="false" outlineLevel="0" collapsed="false">
      <c r="A17520" s="2" t="n">
        <v>542</v>
      </c>
      <c r="B17520" s="1" t="n">
        <v>4.946</v>
      </c>
      <c r="C17520" s="2" t="n">
        <v>1964.82983398438</v>
      </c>
    </row>
    <row r="17521" customFormat="false" ht="15" hidden="false" customHeight="false" outlineLevel="0" collapsed="false">
      <c r="A17521" s="2" t="n">
        <v>543</v>
      </c>
      <c r="B17521" s="1" t="n">
        <v>4.954</v>
      </c>
      <c r="C17521" s="2" t="n">
        <v>2054.65747070313</v>
      </c>
    </row>
    <row r="17522" customFormat="false" ht="15" hidden="false" customHeight="false" outlineLevel="0" collapsed="false">
      <c r="A17522" s="2" t="n">
        <v>544</v>
      </c>
      <c r="B17522" s="1" t="n">
        <v>4.963</v>
      </c>
      <c r="C17522" s="2" t="n">
        <v>2139.4873046875</v>
      </c>
    </row>
    <row r="17523" customFormat="false" ht="15" hidden="false" customHeight="false" outlineLevel="0" collapsed="false">
      <c r="A17523" s="2" t="n">
        <v>545</v>
      </c>
      <c r="B17523" s="1" t="n">
        <v>4.971</v>
      </c>
      <c r="C17523" s="2" t="n">
        <v>2212.56665039063</v>
      </c>
    </row>
    <row r="17524" customFormat="false" ht="15" hidden="false" customHeight="false" outlineLevel="0" collapsed="false">
      <c r="A17524" s="2" t="n">
        <v>546</v>
      </c>
      <c r="B17524" s="1" t="n">
        <v>4.979</v>
      </c>
      <c r="C17524" s="2" t="n">
        <v>2286.92016601563</v>
      </c>
    </row>
    <row r="17525" customFormat="false" ht="15" hidden="false" customHeight="false" outlineLevel="0" collapsed="false">
      <c r="A17525" s="2" t="n">
        <v>547</v>
      </c>
      <c r="B17525" s="1" t="n">
        <v>4.988</v>
      </c>
      <c r="C17525" s="2" t="n">
        <v>2348.41040039063</v>
      </c>
    </row>
    <row r="17526" customFormat="false" ht="15" hidden="false" customHeight="false" outlineLevel="0" collapsed="false">
      <c r="A17526" s="2" t="n">
        <v>548</v>
      </c>
      <c r="B17526" s="1" t="n">
        <v>4.996</v>
      </c>
      <c r="C17526" s="2" t="n">
        <v>2402.77197265625</v>
      </c>
    </row>
    <row r="17527" customFormat="false" ht="15" hidden="false" customHeight="false" outlineLevel="0" collapsed="false">
      <c r="A17527" s="2" t="n">
        <v>549</v>
      </c>
      <c r="B17527" s="1" t="n">
        <v>5.004</v>
      </c>
      <c r="C17527" s="2" t="n">
        <v>2455.81860351563</v>
      </c>
    </row>
    <row r="17528" customFormat="false" ht="15" hidden="false" customHeight="false" outlineLevel="0" collapsed="false">
      <c r="A17528" s="2" t="n">
        <v>550</v>
      </c>
      <c r="B17528" s="1" t="n">
        <v>5.013</v>
      </c>
      <c r="C17528" s="2" t="n">
        <v>2510.037109375</v>
      </c>
    </row>
    <row r="17529" customFormat="false" ht="15" hidden="false" customHeight="false" outlineLevel="0" collapsed="false">
      <c r="A17529" s="2" t="n">
        <v>551</v>
      </c>
      <c r="B17529" s="1" t="n">
        <v>5.021</v>
      </c>
      <c r="C17529" s="2" t="n">
        <v>2560.82299804688</v>
      </c>
    </row>
    <row r="17530" customFormat="false" ht="15" hidden="false" customHeight="false" outlineLevel="0" collapsed="false">
      <c r="A17530" s="2" t="n">
        <v>552</v>
      </c>
      <c r="B17530" s="1" t="n">
        <v>5.029</v>
      </c>
      <c r="C17530" s="2" t="n">
        <v>2614.63989257813</v>
      </c>
    </row>
    <row r="17531" customFormat="false" ht="15" hidden="false" customHeight="false" outlineLevel="0" collapsed="false">
      <c r="A17531" s="2" t="n">
        <v>553</v>
      </c>
      <c r="B17531" s="1" t="n">
        <v>5.038</v>
      </c>
      <c r="C17531" s="2" t="n">
        <v>2677.20776367188</v>
      </c>
    </row>
    <row r="17532" customFormat="false" ht="15" hidden="false" customHeight="false" outlineLevel="0" collapsed="false">
      <c r="A17532" s="2" t="n">
        <v>554</v>
      </c>
      <c r="B17532" s="1" t="n">
        <v>5.046</v>
      </c>
      <c r="C17532" s="2" t="n">
        <v>2778.2626953125</v>
      </c>
    </row>
    <row r="17533" customFormat="false" ht="15" hidden="false" customHeight="false" outlineLevel="0" collapsed="false">
      <c r="A17533" s="2" t="n">
        <v>555</v>
      </c>
      <c r="B17533" s="1" t="n">
        <v>5.054</v>
      </c>
      <c r="C17533" s="2" t="n">
        <v>3007.80712890625</v>
      </c>
    </row>
    <row r="17534" customFormat="false" ht="15" hidden="false" customHeight="false" outlineLevel="0" collapsed="false">
      <c r="A17534" s="2" t="n">
        <v>556</v>
      </c>
      <c r="B17534" s="1" t="n">
        <v>5.063</v>
      </c>
      <c r="C17534" s="2" t="n">
        <v>3545.32397460938</v>
      </c>
    </row>
    <row r="17535" customFormat="false" ht="15" hidden="false" customHeight="false" outlineLevel="0" collapsed="false">
      <c r="A17535" s="2" t="n">
        <v>557</v>
      </c>
      <c r="B17535" s="1" t="n">
        <v>5.071</v>
      </c>
      <c r="C17535" s="2" t="n">
        <v>4722.66796875</v>
      </c>
    </row>
    <row r="17536" customFormat="false" ht="15" hidden="false" customHeight="false" outlineLevel="0" collapsed="false">
      <c r="A17536" s="2" t="n">
        <v>558</v>
      </c>
      <c r="B17536" s="1" t="n">
        <v>5.079</v>
      </c>
      <c r="C17536" s="2" t="n">
        <v>7037.06591796875</v>
      </c>
    </row>
    <row r="17537" customFormat="false" ht="15" hidden="false" customHeight="false" outlineLevel="0" collapsed="false">
      <c r="A17537" s="2" t="n">
        <v>559</v>
      </c>
      <c r="B17537" s="1" t="n">
        <v>5.088</v>
      </c>
      <c r="C17537" s="2" t="n">
        <v>10916.033203125</v>
      </c>
    </row>
    <row r="17538" customFormat="false" ht="15" hidden="false" customHeight="false" outlineLevel="0" collapsed="false">
      <c r="A17538" s="2" t="n">
        <v>560</v>
      </c>
      <c r="B17538" s="1" t="n">
        <v>5.096</v>
      </c>
      <c r="C17538" s="2" t="n">
        <v>16492.025390625</v>
      </c>
    </row>
    <row r="17539" customFormat="false" ht="15" hidden="false" customHeight="false" outlineLevel="0" collapsed="false">
      <c r="A17539" s="2" t="n">
        <v>561</v>
      </c>
      <c r="B17539" s="1" t="n">
        <v>5.104</v>
      </c>
      <c r="C17539" s="2" t="n">
        <v>23405.369140625</v>
      </c>
    </row>
    <row r="17540" customFormat="false" ht="15" hidden="false" customHeight="false" outlineLevel="0" collapsed="false">
      <c r="A17540" s="2" t="n">
        <v>562</v>
      </c>
      <c r="B17540" s="1" t="n">
        <v>5.113</v>
      </c>
      <c r="C17540" s="2" t="n">
        <v>30587.876953125</v>
      </c>
    </row>
    <row r="17541" customFormat="false" ht="15" hidden="false" customHeight="false" outlineLevel="0" collapsed="false">
      <c r="A17541" s="2" t="n">
        <v>563</v>
      </c>
      <c r="B17541" s="1" t="n">
        <v>5.121</v>
      </c>
      <c r="C17541" s="2" t="n">
        <v>36853.4609375</v>
      </c>
    </row>
    <row r="17542" customFormat="false" ht="15" hidden="false" customHeight="false" outlineLevel="0" collapsed="false">
      <c r="A17542" s="2" t="n">
        <v>564</v>
      </c>
      <c r="B17542" s="1" t="n">
        <v>5.129</v>
      </c>
      <c r="C17542" s="2" t="n">
        <v>41084.9921875</v>
      </c>
    </row>
    <row r="17543" customFormat="false" ht="15" hidden="false" customHeight="false" outlineLevel="0" collapsed="false">
      <c r="A17543" s="2" t="n">
        <v>565</v>
      </c>
      <c r="B17543" s="1" t="n">
        <v>5.138</v>
      </c>
      <c r="C17543" s="2" t="n">
        <v>42660.609375</v>
      </c>
    </row>
    <row r="17544" customFormat="false" ht="15" hidden="false" customHeight="false" outlineLevel="0" collapsed="false">
      <c r="A17544" s="2" t="n">
        <v>566</v>
      </c>
      <c r="B17544" s="1" t="n">
        <v>5.146</v>
      </c>
      <c r="C17544" s="2" t="n">
        <v>41721.95703125</v>
      </c>
    </row>
    <row r="17545" customFormat="false" ht="15" hidden="false" customHeight="false" outlineLevel="0" collapsed="false">
      <c r="A17545" s="2" t="n">
        <v>567</v>
      </c>
      <c r="B17545" s="1" t="n">
        <v>5.154</v>
      </c>
      <c r="C17545" s="2" t="n">
        <v>38678.40234375</v>
      </c>
    </row>
    <row r="17546" customFormat="false" ht="15" hidden="false" customHeight="false" outlineLevel="0" collapsed="false">
      <c r="A17546" s="2" t="n">
        <v>568</v>
      </c>
      <c r="B17546" s="1" t="n">
        <v>5.163</v>
      </c>
      <c r="C17546" s="2" t="n">
        <v>34360.28125</v>
      </c>
    </row>
    <row r="17547" customFormat="false" ht="15" hidden="false" customHeight="false" outlineLevel="0" collapsed="false">
      <c r="A17547" s="2" t="n">
        <v>569</v>
      </c>
      <c r="B17547" s="1" t="n">
        <v>5.171</v>
      </c>
      <c r="C17547" s="2" t="n">
        <v>29500.53515625</v>
      </c>
    </row>
    <row r="17548" customFormat="false" ht="15" hidden="false" customHeight="false" outlineLevel="0" collapsed="false">
      <c r="A17548" s="2" t="n">
        <v>570</v>
      </c>
      <c r="B17548" s="1" t="n">
        <v>5.179</v>
      </c>
      <c r="C17548" s="2" t="n">
        <v>24688.53515625</v>
      </c>
    </row>
    <row r="17549" customFormat="false" ht="15" hidden="false" customHeight="false" outlineLevel="0" collapsed="false">
      <c r="A17549" s="2" t="n">
        <v>571</v>
      </c>
      <c r="B17549" s="1" t="n">
        <v>5.188</v>
      </c>
      <c r="C17549" s="2" t="n">
        <v>20344.47265625</v>
      </c>
    </row>
    <row r="17550" customFormat="false" ht="15" hidden="false" customHeight="false" outlineLevel="0" collapsed="false">
      <c r="A17550" s="2" t="n">
        <v>572</v>
      </c>
      <c r="B17550" s="1" t="n">
        <v>5.196</v>
      </c>
      <c r="C17550" s="2" t="n">
        <v>16612.869140625</v>
      </c>
    </row>
    <row r="17551" customFormat="false" ht="15" hidden="false" customHeight="false" outlineLevel="0" collapsed="false">
      <c r="A17551" s="2" t="n">
        <v>573</v>
      </c>
      <c r="B17551" s="1" t="n">
        <v>5.204</v>
      </c>
      <c r="C17551" s="2" t="n">
        <v>13536.9306640625</v>
      </c>
    </row>
    <row r="17552" customFormat="false" ht="15" hidden="false" customHeight="false" outlineLevel="0" collapsed="false">
      <c r="A17552" s="2" t="n">
        <v>574</v>
      </c>
      <c r="B17552" s="1" t="n">
        <v>5.213</v>
      </c>
      <c r="C17552" s="2" t="n">
        <v>11070.6064453125</v>
      </c>
    </row>
    <row r="17553" customFormat="false" ht="15" hidden="false" customHeight="false" outlineLevel="0" collapsed="false">
      <c r="A17553" s="2" t="n">
        <v>575</v>
      </c>
      <c r="B17553" s="1" t="n">
        <v>5.221</v>
      </c>
      <c r="C17553" s="2" t="n">
        <v>9150.484375</v>
      </c>
    </row>
    <row r="17554" customFormat="false" ht="15" hidden="false" customHeight="false" outlineLevel="0" collapsed="false">
      <c r="A17554" s="2" t="n">
        <v>576</v>
      </c>
      <c r="B17554" s="1" t="n">
        <v>5.229</v>
      </c>
      <c r="C17554" s="2" t="n">
        <v>7668.90380859375</v>
      </c>
    </row>
    <row r="17555" customFormat="false" ht="15" hidden="false" customHeight="false" outlineLevel="0" collapsed="false">
      <c r="A17555" s="2" t="n">
        <v>577</v>
      </c>
      <c r="B17555" s="1" t="n">
        <v>5.238</v>
      </c>
      <c r="C17555" s="2" t="n">
        <v>6555.93359375</v>
      </c>
    </row>
    <row r="17556" customFormat="false" ht="15" hidden="false" customHeight="false" outlineLevel="0" collapsed="false">
      <c r="A17556" s="2" t="n">
        <v>578</v>
      </c>
      <c r="B17556" s="1" t="n">
        <v>5.246</v>
      </c>
      <c r="C17556" s="2" t="n">
        <v>5716.55224609375</v>
      </c>
    </row>
    <row r="17557" customFormat="false" ht="15" hidden="false" customHeight="false" outlineLevel="0" collapsed="false">
      <c r="A17557" s="2" t="n">
        <v>579</v>
      </c>
      <c r="B17557" s="1" t="n">
        <v>5.254</v>
      </c>
      <c r="C17557" s="2" t="n">
        <v>5101.80322265625</v>
      </c>
    </row>
    <row r="17558" customFormat="false" ht="15" hidden="false" customHeight="false" outlineLevel="0" collapsed="false">
      <c r="A17558" s="2" t="n">
        <v>580</v>
      </c>
      <c r="B17558" s="1" t="n">
        <v>5.263</v>
      </c>
      <c r="C17558" s="2" t="n">
        <v>4644.126953125</v>
      </c>
    </row>
    <row r="17559" customFormat="false" ht="15" hidden="false" customHeight="false" outlineLevel="0" collapsed="false">
      <c r="A17559" s="2" t="n">
        <v>581</v>
      </c>
      <c r="B17559" s="1" t="n">
        <v>5.271</v>
      </c>
      <c r="C17559" s="2" t="n">
        <v>4302.9462890625</v>
      </c>
    </row>
    <row r="17560" customFormat="false" ht="15" hidden="false" customHeight="false" outlineLevel="0" collapsed="false">
      <c r="A17560" s="2" t="n">
        <v>582</v>
      </c>
      <c r="B17560" s="1" t="n">
        <v>5.279</v>
      </c>
      <c r="C17560" s="2" t="n">
        <v>4042.2177734375</v>
      </c>
    </row>
    <row r="17561" customFormat="false" ht="15" hidden="false" customHeight="false" outlineLevel="0" collapsed="false">
      <c r="A17561" s="2" t="n">
        <v>583</v>
      </c>
      <c r="B17561" s="1" t="n">
        <v>5.288</v>
      </c>
      <c r="C17561" s="2" t="n">
        <v>3829.294921875</v>
      </c>
    </row>
    <row r="17562" customFormat="false" ht="15" hidden="false" customHeight="false" outlineLevel="0" collapsed="false">
      <c r="A17562" s="2" t="n">
        <v>584</v>
      </c>
      <c r="B17562" s="1" t="n">
        <v>5.296</v>
      </c>
      <c r="C17562" s="2" t="n">
        <v>3658.86450195313</v>
      </c>
    </row>
    <row r="17563" customFormat="false" ht="15" hidden="false" customHeight="false" outlineLevel="0" collapsed="false">
      <c r="A17563" s="2" t="n">
        <v>585</v>
      </c>
      <c r="B17563" s="1" t="n">
        <v>5.304</v>
      </c>
      <c r="C17563" s="2" t="n">
        <v>3496.63427734375</v>
      </c>
    </row>
    <row r="17564" customFormat="false" ht="15" hidden="false" customHeight="false" outlineLevel="0" collapsed="false">
      <c r="A17564" s="2" t="n">
        <v>586</v>
      </c>
      <c r="B17564" s="1" t="n">
        <v>5.313</v>
      </c>
      <c r="C17564" s="2" t="n">
        <v>3362.02807617188</v>
      </c>
    </row>
    <row r="17565" customFormat="false" ht="15" hidden="false" customHeight="false" outlineLevel="0" collapsed="false">
      <c r="A17565" s="2" t="n">
        <v>587</v>
      </c>
      <c r="B17565" s="1" t="n">
        <v>5.321</v>
      </c>
      <c r="C17565" s="2" t="n">
        <v>3232.21997070313</v>
      </c>
    </row>
    <row r="17566" customFormat="false" ht="15" hidden="false" customHeight="false" outlineLevel="0" collapsed="false">
      <c r="A17566" s="2" t="n">
        <v>588</v>
      </c>
      <c r="B17566" s="1" t="n">
        <v>5.329</v>
      </c>
      <c r="C17566" s="2" t="n">
        <v>3104.79223632813</v>
      </c>
    </row>
    <row r="17567" customFormat="false" ht="15" hidden="false" customHeight="false" outlineLevel="0" collapsed="false">
      <c r="A17567" s="2" t="n">
        <v>589</v>
      </c>
      <c r="B17567" s="1" t="n">
        <v>5.338</v>
      </c>
      <c r="C17567" s="2" t="n">
        <v>2975.8310546875</v>
      </c>
    </row>
    <row r="17568" customFormat="false" ht="15" hidden="false" customHeight="false" outlineLevel="0" collapsed="false">
      <c r="A17568" s="2" t="n">
        <v>590</v>
      </c>
      <c r="B17568" s="1" t="n">
        <v>5.346</v>
      </c>
      <c r="C17568" s="2" t="n">
        <v>2844.98095703125</v>
      </c>
    </row>
    <row r="17569" customFormat="false" ht="15" hidden="false" customHeight="false" outlineLevel="0" collapsed="false">
      <c r="A17569" s="2" t="n">
        <v>591</v>
      </c>
      <c r="B17569" s="1" t="n">
        <v>5.354</v>
      </c>
      <c r="C17569" s="2" t="n">
        <v>2717.68701171875</v>
      </c>
    </row>
    <row r="17570" customFormat="false" ht="15" hidden="false" customHeight="false" outlineLevel="0" collapsed="false">
      <c r="A17570" s="2" t="n">
        <v>592</v>
      </c>
      <c r="B17570" s="1" t="n">
        <v>5.363</v>
      </c>
      <c r="C17570" s="2" t="n">
        <v>2588.3037109375</v>
      </c>
    </row>
    <row r="17571" customFormat="false" ht="15" hidden="false" customHeight="false" outlineLevel="0" collapsed="false">
      <c r="A17571" s="2" t="n">
        <v>593</v>
      </c>
      <c r="B17571" s="1" t="n">
        <v>5.371</v>
      </c>
      <c r="C17571" s="2" t="n">
        <v>2469.24340820313</v>
      </c>
    </row>
    <row r="17572" customFormat="false" ht="15" hidden="false" customHeight="false" outlineLevel="0" collapsed="false">
      <c r="A17572" s="2" t="n">
        <v>594</v>
      </c>
      <c r="B17572" s="1" t="n">
        <v>5.379</v>
      </c>
      <c r="C17572" s="2" t="n">
        <v>2360.91723632813</v>
      </c>
    </row>
    <row r="17573" customFormat="false" ht="15" hidden="false" customHeight="false" outlineLevel="0" collapsed="false">
      <c r="A17573" s="2" t="n">
        <v>595</v>
      </c>
      <c r="B17573" s="1" t="n">
        <v>5.388</v>
      </c>
      <c r="C17573" s="2" t="n">
        <v>2260.95751953125</v>
      </c>
    </row>
    <row r="17574" customFormat="false" ht="15" hidden="false" customHeight="false" outlineLevel="0" collapsed="false">
      <c r="A17574" s="2" t="n">
        <v>596</v>
      </c>
      <c r="B17574" s="1" t="n">
        <v>5.396</v>
      </c>
      <c r="C17574" s="2" t="n">
        <v>2167.31005859375</v>
      </c>
    </row>
    <row r="17575" customFormat="false" ht="15" hidden="false" customHeight="false" outlineLevel="0" collapsed="false">
      <c r="A17575" s="2" t="n">
        <v>597</v>
      </c>
      <c r="B17575" s="1" t="n">
        <v>5.404</v>
      </c>
      <c r="C17575" s="2" t="n">
        <v>2080.90209960938</v>
      </c>
    </row>
    <row r="17576" customFormat="false" ht="15" hidden="false" customHeight="false" outlineLevel="0" collapsed="false">
      <c r="A17576" s="2" t="n">
        <v>598</v>
      </c>
      <c r="B17576" s="1" t="n">
        <v>5.413</v>
      </c>
      <c r="C17576" s="2" t="n">
        <v>1996.33447265625</v>
      </c>
    </row>
    <row r="17577" customFormat="false" ht="15" hidden="false" customHeight="false" outlineLevel="0" collapsed="false">
      <c r="A17577" s="2" t="n">
        <v>599</v>
      </c>
      <c r="B17577" s="1" t="n">
        <v>5.421</v>
      </c>
      <c r="C17577" s="2" t="n">
        <v>1925.08129882813</v>
      </c>
    </row>
    <row r="17578" customFormat="false" ht="15" hidden="false" customHeight="false" outlineLevel="0" collapsed="false">
      <c r="A17578" s="2" t="n">
        <v>600</v>
      </c>
      <c r="B17578" s="1" t="n">
        <v>5.429</v>
      </c>
      <c r="C17578" s="2" t="n">
        <v>1855.99267578125</v>
      </c>
    </row>
    <row r="17579" customFormat="false" ht="15" hidden="false" customHeight="false" outlineLevel="0" collapsed="false">
      <c r="A17579" s="2" t="n">
        <v>601</v>
      </c>
      <c r="B17579" s="1" t="n">
        <v>5.438</v>
      </c>
      <c r="C17579" s="2" t="n">
        <v>1794.80737304688</v>
      </c>
    </row>
    <row r="17580" customFormat="false" ht="15" hidden="false" customHeight="false" outlineLevel="0" collapsed="false">
      <c r="A17580" s="2" t="n">
        <v>602</v>
      </c>
      <c r="B17580" s="1" t="n">
        <v>5.446</v>
      </c>
      <c r="C17580" s="2" t="n">
        <v>1737.306640625</v>
      </c>
    </row>
    <row r="17581" customFormat="false" ht="15" hidden="false" customHeight="false" outlineLevel="0" collapsed="false">
      <c r="A17581" s="2" t="n">
        <v>603</v>
      </c>
      <c r="B17581" s="1" t="n">
        <v>5.454</v>
      </c>
      <c r="C17581" s="2" t="n">
        <v>1679.37536621094</v>
      </c>
    </row>
    <row r="17582" customFormat="false" ht="15" hidden="false" customHeight="false" outlineLevel="0" collapsed="false">
      <c r="A17582" s="2" t="n">
        <v>604</v>
      </c>
      <c r="B17582" s="1" t="n">
        <v>5.463</v>
      </c>
      <c r="C17582" s="2" t="n">
        <v>1629.75671386719</v>
      </c>
    </row>
    <row r="17583" customFormat="false" ht="15" hidden="false" customHeight="false" outlineLevel="0" collapsed="false">
      <c r="A17583" s="2" t="n">
        <v>605</v>
      </c>
      <c r="B17583" s="1" t="n">
        <v>5.471</v>
      </c>
      <c r="C17583" s="2" t="n">
        <v>1585.17736816406</v>
      </c>
    </row>
    <row r="17584" customFormat="false" ht="15" hidden="false" customHeight="false" outlineLevel="0" collapsed="false">
      <c r="A17584" s="2" t="n">
        <v>606</v>
      </c>
      <c r="B17584" s="1" t="n">
        <v>5.479</v>
      </c>
      <c r="C17584" s="2" t="n">
        <v>1536.06945800781</v>
      </c>
    </row>
    <row r="17585" customFormat="false" ht="15" hidden="false" customHeight="false" outlineLevel="0" collapsed="false">
      <c r="A17585" s="2" t="n">
        <v>607</v>
      </c>
      <c r="B17585" s="1" t="n">
        <v>5.488</v>
      </c>
      <c r="C17585" s="2" t="n">
        <v>1493.23962402344</v>
      </c>
    </row>
    <row r="17586" customFormat="false" ht="15" hidden="false" customHeight="false" outlineLevel="0" collapsed="false">
      <c r="A17586" s="2" t="n">
        <v>608</v>
      </c>
      <c r="B17586" s="1" t="n">
        <v>5.496</v>
      </c>
      <c r="C17586" s="2" t="n">
        <v>1455.30493164063</v>
      </c>
    </row>
    <row r="17587" customFormat="false" ht="15" hidden="false" customHeight="false" outlineLevel="0" collapsed="false">
      <c r="A17587" s="2" t="n">
        <v>609</v>
      </c>
      <c r="B17587" s="1" t="n">
        <v>5.504</v>
      </c>
      <c r="C17587" s="2" t="n">
        <v>1420.01550292969</v>
      </c>
    </row>
    <row r="17588" customFormat="false" ht="15" hidden="false" customHeight="false" outlineLevel="0" collapsed="false">
      <c r="A17588" s="2" t="n">
        <v>610</v>
      </c>
      <c r="B17588" s="1" t="n">
        <v>5.513</v>
      </c>
      <c r="C17588" s="2" t="n">
        <v>1390.16259765625</v>
      </c>
    </row>
    <row r="17589" customFormat="false" ht="15" hidden="false" customHeight="false" outlineLevel="0" collapsed="false">
      <c r="A17589" s="2" t="n">
        <v>611</v>
      </c>
      <c r="B17589" s="1" t="n">
        <v>5.521</v>
      </c>
      <c r="C17589" s="2" t="n">
        <v>1359.93640136719</v>
      </c>
    </row>
    <row r="17590" customFormat="false" ht="15" hidden="false" customHeight="false" outlineLevel="0" collapsed="false">
      <c r="A17590" s="2" t="n">
        <v>612</v>
      </c>
      <c r="B17590" s="1" t="n">
        <v>5.529</v>
      </c>
      <c r="C17590" s="2" t="n">
        <v>1327.83239746094</v>
      </c>
    </row>
    <row r="17591" customFormat="false" ht="15" hidden="false" customHeight="false" outlineLevel="0" collapsed="false">
      <c r="A17591" s="2" t="n">
        <v>613</v>
      </c>
      <c r="B17591" s="1" t="n">
        <v>5.538</v>
      </c>
      <c r="C17591" s="2" t="n">
        <v>1301.423828125</v>
      </c>
    </row>
    <row r="17592" customFormat="false" ht="15" hidden="false" customHeight="false" outlineLevel="0" collapsed="false">
      <c r="A17592" s="2" t="n">
        <v>614</v>
      </c>
      <c r="B17592" s="1" t="n">
        <v>5.546</v>
      </c>
      <c r="C17592" s="2" t="n">
        <v>1275.69995117188</v>
      </c>
    </row>
    <row r="17593" customFormat="false" ht="15" hidden="false" customHeight="false" outlineLevel="0" collapsed="false">
      <c r="A17593" s="2" t="n">
        <v>615</v>
      </c>
      <c r="B17593" s="1" t="n">
        <v>5.554</v>
      </c>
      <c r="C17593" s="2" t="n">
        <v>1248.29907226563</v>
      </c>
    </row>
    <row r="17594" customFormat="false" ht="15" hidden="false" customHeight="false" outlineLevel="0" collapsed="false">
      <c r="A17594" s="2" t="n">
        <v>616</v>
      </c>
      <c r="B17594" s="1" t="n">
        <v>5.563</v>
      </c>
      <c r="C17594" s="2" t="n">
        <v>1225.47229003906</v>
      </c>
    </row>
    <row r="17595" customFormat="false" ht="15" hidden="false" customHeight="false" outlineLevel="0" collapsed="false">
      <c r="A17595" s="2" t="n">
        <v>617</v>
      </c>
      <c r="B17595" s="1" t="n">
        <v>5.571</v>
      </c>
      <c r="C17595" s="2" t="n">
        <v>1202.77673339844</v>
      </c>
    </row>
    <row r="17596" customFormat="false" ht="15" hidden="false" customHeight="false" outlineLevel="0" collapsed="false">
      <c r="A17596" s="2" t="n">
        <v>618</v>
      </c>
      <c r="B17596" s="1" t="n">
        <v>5.579</v>
      </c>
      <c r="C17596" s="2" t="n">
        <v>1180.26025390625</v>
      </c>
    </row>
    <row r="17597" customFormat="false" ht="15" hidden="false" customHeight="false" outlineLevel="0" collapsed="false">
      <c r="A17597" s="2" t="n">
        <v>619</v>
      </c>
      <c r="B17597" s="1" t="n">
        <v>5.588</v>
      </c>
      <c r="C17597" s="2" t="n">
        <v>1163.09423828125</v>
      </c>
    </row>
    <row r="17598" customFormat="false" ht="15" hidden="false" customHeight="false" outlineLevel="0" collapsed="false">
      <c r="A17598" s="2" t="n">
        <v>620</v>
      </c>
      <c r="B17598" s="1" t="n">
        <v>5.596</v>
      </c>
      <c r="C17598" s="2" t="n">
        <v>1140.07202148438</v>
      </c>
    </row>
    <row r="17599" customFormat="false" ht="15" hidden="false" customHeight="false" outlineLevel="0" collapsed="false">
      <c r="A17599" s="2" t="n">
        <v>621</v>
      </c>
      <c r="B17599" s="1" t="n">
        <v>5.604</v>
      </c>
      <c r="C17599" s="2" t="n">
        <v>1122.97546386719</v>
      </c>
    </row>
    <row r="17600" customFormat="false" ht="15" hidden="false" customHeight="false" outlineLevel="0" collapsed="false">
      <c r="A17600" s="2" t="n">
        <v>622</v>
      </c>
      <c r="B17600" s="1" t="n">
        <v>5.613</v>
      </c>
      <c r="C17600" s="2" t="n">
        <v>1107.67541503906</v>
      </c>
    </row>
    <row r="17601" customFormat="false" ht="15" hidden="false" customHeight="false" outlineLevel="0" collapsed="false">
      <c r="A17601" s="2" t="n">
        <v>623</v>
      </c>
      <c r="B17601" s="1" t="n">
        <v>5.621</v>
      </c>
      <c r="C17601" s="2" t="n">
        <v>1088.20532226563</v>
      </c>
    </row>
    <row r="17602" customFormat="false" ht="15" hidden="false" customHeight="false" outlineLevel="0" collapsed="false">
      <c r="A17602" s="2" t="n">
        <v>624</v>
      </c>
      <c r="B17602" s="1" t="n">
        <v>5.629</v>
      </c>
      <c r="C17602" s="2" t="n">
        <v>1075.66979980469</v>
      </c>
    </row>
    <row r="17603" customFormat="false" ht="15" hidden="false" customHeight="false" outlineLevel="0" collapsed="false">
      <c r="A17603" s="2" t="n">
        <v>625</v>
      </c>
      <c r="B17603" s="1" t="n">
        <v>5.638</v>
      </c>
      <c r="C17603" s="2" t="n">
        <v>1057.46862792969</v>
      </c>
    </row>
    <row r="17604" customFormat="false" ht="15" hidden="false" customHeight="false" outlineLevel="0" collapsed="false">
      <c r="A17604" s="2" t="n">
        <v>626</v>
      </c>
      <c r="B17604" s="1" t="n">
        <v>5.646</v>
      </c>
      <c r="C17604" s="2" t="n">
        <v>1041.57592773438</v>
      </c>
    </row>
    <row r="17605" customFormat="false" ht="15" hidden="false" customHeight="false" outlineLevel="0" collapsed="false">
      <c r="A17605" s="2" t="n">
        <v>627</v>
      </c>
      <c r="B17605" s="1" t="n">
        <v>5.654</v>
      </c>
      <c r="C17605" s="2" t="n">
        <v>1026.98071289063</v>
      </c>
    </row>
    <row r="17606" customFormat="false" ht="15" hidden="false" customHeight="false" outlineLevel="0" collapsed="false">
      <c r="A17606" s="2" t="n">
        <v>628</v>
      </c>
      <c r="B17606" s="1" t="n">
        <v>5.663</v>
      </c>
      <c r="C17606" s="2" t="n">
        <v>1015.99462890625</v>
      </c>
    </row>
    <row r="17607" customFormat="false" ht="15" hidden="false" customHeight="false" outlineLevel="0" collapsed="false">
      <c r="A17607" s="2" t="n">
        <v>629</v>
      </c>
      <c r="B17607" s="1" t="n">
        <v>5.671</v>
      </c>
      <c r="C17607" s="2" t="n">
        <v>1003.51000976563</v>
      </c>
    </row>
    <row r="17608" customFormat="false" ht="15" hidden="false" customHeight="false" outlineLevel="0" collapsed="false">
      <c r="A17608" s="2" t="n">
        <v>630</v>
      </c>
      <c r="B17608" s="1" t="n">
        <v>5.679</v>
      </c>
      <c r="C17608" s="2" t="n">
        <v>993.650329589844</v>
      </c>
    </row>
    <row r="17609" customFormat="false" ht="15" hidden="false" customHeight="false" outlineLevel="0" collapsed="false">
      <c r="A17609" s="2" t="n">
        <v>631</v>
      </c>
      <c r="B17609" s="1" t="n">
        <v>5.688</v>
      </c>
      <c r="C17609" s="2" t="n">
        <v>984.219665527344</v>
      </c>
    </row>
    <row r="17610" customFormat="false" ht="15" hidden="false" customHeight="false" outlineLevel="0" collapsed="false">
      <c r="A17610" s="2" t="n">
        <v>632</v>
      </c>
      <c r="B17610" s="1" t="n">
        <v>5.696</v>
      </c>
      <c r="C17610" s="2" t="n">
        <v>968.800354003906</v>
      </c>
    </row>
    <row r="17611" customFormat="false" ht="15" hidden="false" customHeight="false" outlineLevel="0" collapsed="false">
      <c r="A17611" s="2" t="n">
        <v>633</v>
      </c>
      <c r="B17611" s="1" t="n">
        <v>5.704</v>
      </c>
      <c r="C17611" s="2" t="n">
        <v>956.814025878906</v>
      </c>
    </row>
    <row r="17612" customFormat="false" ht="15" hidden="false" customHeight="false" outlineLevel="0" collapsed="false">
      <c r="A17612" s="2" t="n">
        <v>634</v>
      </c>
      <c r="B17612" s="1" t="n">
        <v>5.713</v>
      </c>
      <c r="C17612" s="2" t="n">
        <v>948.281677246094</v>
      </c>
    </row>
    <row r="17613" customFormat="false" ht="15" hidden="false" customHeight="false" outlineLevel="0" collapsed="false">
      <c r="A17613" s="2" t="n">
        <v>635</v>
      </c>
      <c r="B17613" s="1" t="n">
        <v>5.721</v>
      </c>
      <c r="C17613" s="2" t="n">
        <v>939.333923339844</v>
      </c>
    </row>
    <row r="17614" customFormat="false" ht="15" hidden="false" customHeight="false" outlineLevel="0" collapsed="false">
      <c r="A17614" s="2" t="n">
        <v>636</v>
      </c>
      <c r="B17614" s="1" t="n">
        <v>5.729</v>
      </c>
      <c r="C17614" s="2" t="n">
        <v>932.9384765625</v>
      </c>
    </row>
    <row r="17615" customFormat="false" ht="15" hidden="false" customHeight="false" outlineLevel="0" collapsed="false">
      <c r="A17615" s="2" t="n">
        <v>637</v>
      </c>
      <c r="B17615" s="1" t="n">
        <v>5.738</v>
      </c>
      <c r="C17615" s="2" t="n">
        <v>924.845458984375</v>
      </c>
    </row>
    <row r="17616" customFormat="false" ht="15" hidden="false" customHeight="false" outlineLevel="0" collapsed="false">
      <c r="A17616" s="2" t="n">
        <v>638</v>
      </c>
      <c r="B17616" s="1" t="n">
        <v>5.746</v>
      </c>
      <c r="C17616" s="2" t="n">
        <v>911.341125488281</v>
      </c>
    </row>
    <row r="17617" customFormat="false" ht="15" hidden="false" customHeight="false" outlineLevel="0" collapsed="false">
      <c r="A17617" s="2" t="n">
        <v>639</v>
      </c>
      <c r="B17617" s="1" t="n">
        <v>5.754</v>
      </c>
      <c r="C17617" s="2" t="n">
        <v>901.955017089844</v>
      </c>
    </row>
    <row r="17618" customFormat="false" ht="15" hidden="false" customHeight="false" outlineLevel="0" collapsed="false">
      <c r="A17618" s="2" t="n">
        <v>640</v>
      </c>
      <c r="B17618" s="1" t="n">
        <v>5.763</v>
      </c>
      <c r="C17618" s="2" t="n">
        <v>893.926208496094</v>
      </c>
    </row>
    <row r="17619" customFormat="false" ht="15" hidden="false" customHeight="false" outlineLevel="0" collapsed="false">
      <c r="A17619" s="2" t="n">
        <v>641</v>
      </c>
      <c r="B17619" s="1" t="n">
        <v>5.771</v>
      </c>
      <c r="C17619" s="2" t="n">
        <v>883.494995117188</v>
      </c>
    </row>
    <row r="17620" customFormat="false" ht="15" hidden="false" customHeight="false" outlineLevel="0" collapsed="false">
      <c r="A17620" s="2" t="n">
        <v>642</v>
      </c>
      <c r="B17620" s="1" t="n">
        <v>5.779</v>
      </c>
      <c r="C17620" s="2" t="n">
        <v>874.084106445313</v>
      </c>
    </row>
    <row r="17621" customFormat="false" ht="15" hidden="false" customHeight="false" outlineLevel="0" collapsed="false">
      <c r="A17621" s="2" t="n">
        <v>643</v>
      </c>
      <c r="B17621" s="1" t="n">
        <v>5.788</v>
      </c>
      <c r="C17621" s="2" t="n">
        <v>862.934204101563</v>
      </c>
    </row>
    <row r="17622" customFormat="false" ht="15" hidden="false" customHeight="false" outlineLevel="0" collapsed="false">
      <c r="A17622" s="2" t="n">
        <v>644</v>
      </c>
      <c r="B17622" s="1" t="n">
        <v>5.796</v>
      </c>
      <c r="C17622" s="2" t="n">
        <v>852.813354492188</v>
      </c>
    </row>
    <row r="17623" customFormat="false" ht="15" hidden="false" customHeight="false" outlineLevel="0" collapsed="false">
      <c r="A17623" s="2" t="n">
        <v>645</v>
      </c>
      <c r="B17623" s="1" t="n">
        <v>5.804</v>
      </c>
      <c r="C17623" s="2" t="n">
        <v>845.984008789063</v>
      </c>
    </row>
    <row r="17624" customFormat="false" ht="15" hidden="false" customHeight="false" outlineLevel="0" collapsed="false">
      <c r="A17624" s="2" t="n">
        <v>646</v>
      </c>
      <c r="B17624" s="1" t="n">
        <v>5.813</v>
      </c>
      <c r="C17624" s="2" t="n">
        <v>842.422180175781</v>
      </c>
    </row>
    <row r="17625" customFormat="false" ht="15" hidden="false" customHeight="false" outlineLevel="0" collapsed="false">
      <c r="A17625" s="2" t="n">
        <v>647</v>
      </c>
      <c r="B17625" s="1" t="n">
        <v>5.821</v>
      </c>
      <c r="C17625" s="2" t="n">
        <v>837.501892089844</v>
      </c>
    </row>
    <row r="17626" customFormat="false" ht="15" hidden="false" customHeight="false" outlineLevel="0" collapsed="false">
      <c r="A17626" s="2" t="n">
        <v>648</v>
      </c>
      <c r="B17626" s="1" t="n">
        <v>5.829</v>
      </c>
      <c r="C17626" s="2" t="n">
        <v>830.810363769531</v>
      </c>
    </row>
    <row r="17627" customFormat="false" ht="15" hidden="false" customHeight="false" outlineLevel="0" collapsed="false">
      <c r="A17627" s="2" t="n">
        <v>649</v>
      </c>
      <c r="B17627" s="1" t="n">
        <v>5.838</v>
      </c>
      <c r="C17627" s="2" t="n">
        <v>821.885925292969</v>
      </c>
    </row>
    <row r="17628" customFormat="false" ht="15" hidden="false" customHeight="false" outlineLevel="0" collapsed="false">
      <c r="A17628" s="2" t="n">
        <v>650</v>
      </c>
      <c r="B17628" s="1" t="n">
        <v>5.846</v>
      </c>
      <c r="C17628" s="2" t="n">
        <v>814.869018554688</v>
      </c>
    </row>
    <row r="17629" customFormat="false" ht="15" hidden="false" customHeight="false" outlineLevel="0" collapsed="false">
      <c r="A17629" s="2" t="n">
        <v>651</v>
      </c>
      <c r="B17629" s="1" t="n">
        <v>5.854</v>
      </c>
      <c r="C17629" s="2" t="n">
        <v>809.461303710938</v>
      </c>
    </row>
    <row r="17630" customFormat="false" ht="15" hidden="false" customHeight="false" outlineLevel="0" collapsed="false">
      <c r="A17630" s="2" t="n">
        <v>652</v>
      </c>
      <c r="B17630" s="1" t="n">
        <v>5.863</v>
      </c>
      <c r="C17630" s="2" t="n">
        <v>802.562805175781</v>
      </c>
    </row>
    <row r="17631" customFormat="false" ht="15" hidden="false" customHeight="false" outlineLevel="0" collapsed="false">
      <c r="A17631" s="2" t="n">
        <v>653</v>
      </c>
      <c r="B17631" s="1" t="n">
        <v>5.871</v>
      </c>
      <c r="C17631" s="2" t="n">
        <v>797.052001953125</v>
      </c>
    </row>
    <row r="17632" customFormat="false" ht="15" hidden="false" customHeight="false" outlineLevel="0" collapsed="false">
      <c r="A17632" s="2" t="n">
        <v>654</v>
      </c>
      <c r="B17632" s="1" t="n">
        <v>5.879</v>
      </c>
      <c r="C17632" s="2" t="n">
        <v>790.560791015625</v>
      </c>
    </row>
    <row r="17633" customFormat="false" ht="15" hidden="false" customHeight="false" outlineLevel="0" collapsed="false">
      <c r="A17633" s="2" t="n">
        <v>655</v>
      </c>
      <c r="B17633" s="1" t="n">
        <v>6.338</v>
      </c>
      <c r="C17633" s="2" t="n">
        <v>80.0133743286133</v>
      </c>
    </row>
    <row r="17634" customFormat="false" ht="15" hidden="false" customHeight="false" outlineLevel="0" collapsed="false">
      <c r="A17634" s="2" t="n">
        <v>656</v>
      </c>
      <c r="B17634" s="1" t="n">
        <v>6.346</v>
      </c>
      <c r="C17634" s="2" t="n">
        <v>79.2922134399414</v>
      </c>
    </row>
    <row r="17635" customFormat="false" ht="15" hidden="false" customHeight="false" outlineLevel="0" collapsed="false">
      <c r="A17635" s="2" t="n">
        <v>657</v>
      </c>
      <c r="B17635" s="1" t="n">
        <v>6.354</v>
      </c>
      <c r="C17635" s="2" t="n">
        <v>78.9795684814453</v>
      </c>
    </row>
    <row r="17636" customFormat="false" ht="15" hidden="false" customHeight="false" outlineLevel="0" collapsed="false">
      <c r="A17636" s="2" t="n">
        <v>658</v>
      </c>
      <c r="B17636" s="1" t="n">
        <v>6.363</v>
      </c>
      <c r="C17636" s="2" t="n">
        <v>78.5672225952148</v>
      </c>
    </row>
    <row r="17637" customFormat="false" ht="15" hidden="false" customHeight="false" outlineLevel="0" collapsed="false">
      <c r="A17637" s="2" t="n">
        <v>659</v>
      </c>
      <c r="B17637" s="1" t="n">
        <v>6.371</v>
      </c>
      <c r="C17637" s="2" t="n">
        <v>78.2162094116211</v>
      </c>
    </row>
    <row r="17638" customFormat="false" ht="15" hidden="false" customHeight="false" outlineLevel="0" collapsed="false">
      <c r="A17638" s="2" t="n">
        <v>660</v>
      </c>
      <c r="B17638" s="1" t="n">
        <v>6.379</v>
      </c>
      <c r="C17638" s="2" t="n">
        <v>78.1481399536133</v>
      </c>
    </row>
    <row r="17639" customFormat="false" ht="15" hidden="false" customHeight="false" outlineLevel="0" collapsed="false">
      <c r="A17639" s="2" t="n">
        <v>661</v>
      </c>
      <c r="B17639" s="1" t="n">
        <v>6.388</v>
      </c>
      <c r="C17639" s="2" t="n">
        <v>78.0099792480469</v>
      </c>
    </row>
    <row r="17640" customFormat="false" ht="15" hidden="false" customHeight="false" outlineLevel="0" collapsed="false">
      <c r="A17640" s="2" t="n">
        <v>662</v>
      </c>
      <c r="B17640" s="1" t="n">
        <v>6.396</v>
      </c>
      <c r="C17640" s="2" t="n">
        <v>77.9072494506836</v>
      </c>
    </row>
    <row r="17641" customFormat="false" ht="15" hidden="false" customHeight="false" outlineLevel="0" collapsed="false">
      <c r="A17641" s="2" t="n">
        <v>663</v>
      </c>
      <c r="B17641" s="1" t="n">
        <v>6.404</v>
      </c>
      <c r="C17641" s="2" t="n">
        <v>77.727668762207</v>
      </c>
    </row>
    <row r="17642" customFormat="false" ht="15" hidden="false" customHeight="false" outlineLevel="0" collapsed="false">
      <c r="A17642" s="2" t="n">
        <v>664</v>
      </c>
      <c r="B17642" s="1" t="n">
        <v>6.413</v>
      </c>
      <c r="C17642" s="2" t="n">
        <v>76.9823989868164</v>
      </c>
    </row>
    <row r="17643" customFormat="false" ht="15" hidden="false" customHeight="false" outlineLevel="0" collapsed="false">
      <c r="A17643" s="2" t="n">
        <v>665</v>
      </c>
      <c r="B17643" s="1" t="n">
        <v>6.421</v>
      </c>
      <c r="C17643" s="2" t="n">
        <v>76.9452209472656</v>
      </c>
    </row>
    <row r="17644" customFormat="false" ht="15" hidden="false" customHeight="false" outlineLevel="0" collapsed="false">
      <c r="A17644" s="2" t="n">
        <v>666</v>
      </c>
      <c r="B17644" s="1" t="n">
        <v>6.429</v>
      </c>
      <c r="C17644" s="2" t="n">
        <v>77.4566650390625</v>
      </c>
    </row>
    <row r="17645" customFormat="false" ht="15" hidden="false" customHeight="false" outlineLevel="0" collapsed="false">
      <c r="A17645" s="2" t="n">
        <v>667</v>
      </c>
      <c r="B17645" s="1" t="n">
        <v>6.438</v>
      </c>
      <c r="C17645" s="2" t="n">
        <v>78.1963348388672</v>
      </c>
    </row>
    <row r="17646" customFormat="false" ht="15" hidden="false" customHeight="false" outlineLevel="0" collapsed="false">
      <c r="A17646" s="2" t="n">
        <v>668</v>
      </c>
      <c r="B17646" s="1" t="n">
        <v>6.446</v>
      </c>
      <c r="C17646" s="2" t="n">
        <v>78.9598846435547</v>
      </c>
    </row>
    <row r="17647" customFormat="false" ht="15" hidden="false" customHeight="false" outlineLevel="0" collapsed="false">
      <c r="A17647" s="2" t="n">
        <v>669</v>
      </c>
      <c r="B17647" s="1" t="n">
        <v>6.454</v>
      </c>
      <c r="C17647" s="2" t="n">
        <v>78.7791137695313</v>
      </c>
    </row>
    <row r="17648" customFormat="false" ht="15" hidden="false" customHeight="false" outlineLevel="0" collapsed="false">
      <c r="A17648" s="2" t="n">
        <v>670</v>
      </c>
      <c r="B17648" s="1" t="n">
        <v>6.463</v>
      </c>
      <c r="C17648" s="2" t="n">
        <v>78.4765777587891</v>
      </c>
    </row>
    <row r="17649" customFormat="false" ht="15" hidden="false" customHeight="false" outlineLevel="0" collapsed="false">
      <c r="A17649" s="2" t="n">
        <v>671</v>
      </c>
      <c r="B17649" s="1" t="n">
        <v>6.471</v>
      </c>
      <c r="C17649" s="2" t="n">
        <v>79.4393615722656</v>
      </c>
    </row>
    <row r="17650" customFormat="false" ht="15" hidden="false" customHeight="false" outlineLevel="0" collapsed="false">
      <c r="A17650" s="2" t="n">
        <v>672</v>
      </c>
      <c r="B17650" s="1" t="n">
        <v>6.479</v>
      </c>
      <c r="C17650" s="2" t="n">
        <v>79.5079803466797</v>
      </c>
    </row>
    <row r="17651" customFormat="false" ht="15" hidden="false" customHeight="false" outlineLevel="0" collapsed="false">
      <c r="A17651" s="2" t="n">
        <v>673</v>
      </c>
      <c r="B17651" s="1" t="n">
        <v>6.488</v>
      </c>
      <c r="C17651" s="2" t="n">
        <v>80.5559692382813</v>
      </c>
    </row>
    <row r="17652" customFormat="false" ht="15" hidden="false" customHeight="false" outlineLevel="0" collapsed="false">
      <c r="A17652" s="2" t="n">
        <v>674</v>
      </c>
      <c r="B17652" s="1" t="n">
        <v>6.496</v>
      </c>
      <c r="C17652" s="2" t="n">
        <v>81.8654251098633</v>
      </c>
    </row>
    <row r="17653" customFormat="false" ht="15" hidden="false" customHeight="false" outlineLevel="0" collapsed="false">
      <c r="A17653" s="2" t="n">
        <v>675</v>
      </c>
      <c r="B17653" s="1" t="n">
        <v>6.504</v>
      </c>
      <c r="C17653" s="2" t="n">
        <v>81.7292404174805</v>
      </c>
    </row>
    <row r="17654" customFormat="false" ht="15" hidden="false" customHeight="false" outlineLevel="0" collapsed="false">
      <c r="A17654" s="2" t="n">
        <v>676</v>
      </c>
      <c r="B17654" s="1" t="n">
        <v>6.513</v>
      </c>
      <c r="C17654" s="2" t="n">
        <v>81.4473724365234</v>
      </c>
    </row>
    <row r="17655" customFormat="false" ht="15" hidden="false" customHeight="false" outlineLevel="0" collapsed="false">
      <c r="A17655" s="2" t="n">
        <v>677</v>
      </c>
      <c r="B17655" s="1" t="n">
        <v>6.521</v>
      </c>
      <c r="C17655" s="2" t="n">
        <v>81.284294128418</v>
      </c>
    </row>
    <row r="17656" customFormat="false" ht="15" hidden="false" customHeight="false" outlineLevel="0" collapsed="false">
      <c r="A17656" s="2" t="n">
        <v>678</v>
      </c>
      <c r="B17656" s="1" t="n">
        <v>6.529</v>
      </c>
      <c r="C17656" s="2" t="n">
        <v>80.3374633789063</v>
      </c>
    </row>
    <row r="17657" customFormat="false" ht="15" hidden="false" customHeight="false" outlineLevel="0" collapsed="false">
      <c r="A17657" s="2" t="n">
        <v>679</v>
      </c>
      <c r="B17657" s="1" t="n">
        <v>6.538</v>
      </c>
      <c r="C17657" s="2" t="n">
        <v>79.9479904174805</v>
      </c>
    </row>
    <row r="17658" customFormat="false" ht="15" hidden="false" customHeight="false" outlineLevel="0" collapsed="false">
      <c r="A17658" s="2" t="n">
        <v>680</v>
      </c>
      <c r="B17658" s="1" t="n">
        <v>6.546</v>
      </c>
      <c r="C17658" s="2" t="n">
        <v>80.404052734375</v>
      </c>
    </row>
    <row r="17659" customFormat="false" ht="15" hidden="false" customHeight="false" outlineLevel="0" collapsed="false">
      <c r="A17659" s="2" t="n">
        <v>681</v>
      </c>
      <c r="B17659" s="1" t="n">
        <v>6.554</v>
      </c>
      <c r="C17659" s="2" t="n">
        <v>80.4482269287109</v>
      </c>
    </row>
    <row r="17660" customFormat="false" ht="15" hidden="false" customHeight="false" outlineLevel="0" collapsed="false">
      <c r="A17660" s="2" t="n">
        <v>682</v>
      </c>
      <c r="B17660" s="1" t="n">
        <v>6.563</v>
      </c>
      <c r="C17660" s="2" t="n">
        <v>80.3937606811523</v>
      </c>
    </row>
    <row r="17661" customFormat="false" ht="15" hidden="false" customHeight="false" outlineLevel="0" collapsed="false">
      <c r="A17661" s="2" t="n">
        <v>683</v>
      </c>
      <c r="B17661" s="1" t="n">
        <v>6.571</v>
      </c>
      <c r="C17661" s="2" t="n">
        <v>81.0177154541016</v>
      </c>
    </row>
    <row r="17662" customFormat="false" ht="15" hidden="false" customHeight="false" outlineLevel="0" collapsed="false">
      <c r="A17662" s="2" t="n">
        <v>684</v>
      </c>
      <c r="B17662" s="1" t="n">
        <v>6.579</v>
      </c>
      <c r="C17662" s="2" t="n">
        <v>81.6624069213867</v>
      </c>
    </row>
    <row r="17663" customFormat="false" ht="15" hidden="false" customHeight="false" outlineLevel="0" collapsed="false">
      <c r="A17663" s="2" t="n">
        <v>685</v>
      </c>
      <c r="B17663" s="1" t="n">
        <v>6.588</v>
      </c>
      <c r="C17663" s="2" t="n">
        <v>80.9000244140625</v>
      </c>
    </row>
    <row r="17664" customFormat="false" ht="15" hidden="false" customHeight="false" outlineLevel="0" collapsed="false">
      <c r="A17664" s="2" t="n">
        <v>686</v>
      </c>
      <c r="B17664" s="1" t="n">
        <v>6.596</v>
      </c>
      <c r="C17664" s="2" t="n">
        <v>81.1061706542969</v>
      </c>
    </row>
    <row r="17665" customFormat="false" ht="15" hidden="false" customHeight="false" outlineLevel="0" collapsed="false">
      <c r="A17665" s="2" t="n">
        <v>687</v>
      </c>
      <c r="B17665" s="1" t="n">
        <v>6.604</v>
      </c>
      <c r="C17665" s="2" t="n">
        <v>80.6820602416992</v>
      </c>
    </row>
    <row r="17666" customFormat="false" ht="15" hidden="false" customHeight="false" outlineLevel="0" collapsed="false">
      <c r="A17666" s="2" t="n">
        <v>688</v>
      </c>
      <c r="B17666" s="1" t="n">
        <v>6.613</v>
      </c>
      <c r="C17666" s="2" t="n">
        <v>79.9876937866211</v>
      </c>
    </row>
    <row r="17667" customFormat="false" ht="15" hidden="false" customHeight="false" outlineLevel="0" collapsed="false">
      <c r="A17667" s="2" t="n">
        <v>689</v>
      </c>
      <c r="B17667" s="1" t="n">
        <v>6.621</v>
      </c>
      <c r="C17667" s="2" t="n">
        <v>80.7166748046875</v>
      </c>
    </row>
    <row r="17668" customFormat="false" ht="15" hidden="false" customHeight="false" outlineLevel="0" collapsed="false">
      <c r="A17668" s="2" t="n">
        <v>690</v>
      </c>
      <c r="B17668" s="1" t="n">
        <v>6.629</v>
      </c>
      <c r="C17668" s="2" t="n">
        <v>80.9591979980469</v>
      </c>
    </row>
    <row r="17669" customFormat="false" ht="15" hidden="false" customHeight="false" outlineLevel="0" collapsed="false">
      <c r="A17669" s="2" t="n">
        <v>691</v>
      </c>
      <c r="B17669" s="1" t="n">
        <v>6.638</v>
      </c>
      <c r="C17669" s="2" t="n">
        <v>81.0923767089844</v>
      </c>
    </row>
    <row r="17670" customFormat="false" ht="15" hidden="false" customHeight="false" outlineLevel="0" collapsed="false">
      <c r="A17670" s="2" t="n">
        <v>692</v>
      </c>
      <c r="B17670" s="1" t="n">
        <v>6.646</v>
      </c>
      <c r="C17670" s="2" t="n">
        <v>81.5047836303711</v>
      </c>
    </row>
    <row r="17671" customFormat="false" ht="15" hidden="false" customHeight="false" outlineLevel="0" collapsed="false">
      <c r="A17671" s="2" t="n">
        <v>693</v>
      </c>
      <c r="B17671" s="1" t="n">
        <v>6.654</v>
      </c>
      <c r="C17671" s="2" t="n">
        <v>81.2501754760742</v>
      </c>
    </row>
    <row r="17672" customFormat="false" ht="15" hidden="false" customHeight="false" outlineLevel="0" collapsed="false">
      <c r="A17672" s="2" t="n">
        <v>694</v>
      </c>
      <c r="B17672" s="1" t="n">
        <v>6.663</v>
      </c>
      <c r="C17672" s="2" t="n">
        <v>81.5174331665039</v>
      </c>
    </row>
    <row r="17673" customFormat="false" ht="15" hidden="false" customHeight="false" outlineLevel="0" collapsed="false">
      <c r="A17673" s="2" t="n">
        <v>695</v>
      </c>
      <c r="B17673" s="1" t="n">
        <v>6.671</v>
      </c>
      <c r="C17673" s="2" t="n">
        <v>81.3114852905273</v>
      </c>
    </row>
    <row r="17674" customFormat="false" ht="15" hidden="false" customHeight="false" outlineLevel="0" collapsed="false">
      <c r="A17674" s="2" t="n">
        <v>696</v>
      </c>
      <c r="B17674" s="1" t="n">
        <v>6.679</v>
      </c>
      <c r="C17674" s="2" t="n">
        <v>81.4690170288086</v>
      </c>
    </row>
    <row r="17675" customFormat="false" ht="15" hidden="false" customHeight="false" outlineLevel="0" collapsed="false">
      <c r="A17675" s="2" t="n">
        <v>697</v>
      </c>
      <c r="B17675" s="1" t="n">
        <v>6.688</v>
      </c>
      <c r="C17675" s="2" t="n">
        <v>80.8718719482422</v>
      </c>
    </row>
    <row r="17676" customFormat="false" ht="15" hidden="false" customHeight="false" outlineLevel="0" collapsed="false">
      <c r="A17676" s="2" t="n">
        <v>698</v>
      </c>
      <c r="B17676" s="1" t="n">
        <v>6.696</v>
      </c>
      <c r="C17676" s="2" t="n">
        <v>80.4636306762695</v>
      </c>
    </row>
    <row r="17677" customFormat="false" ht="15" hidden="false" customHeight="false" outlineLevel="0" collapsed="false">
      <c r="A17677" s="2" t="n">
        <v>699</v>
      </c>
      <c r="B17677" s="1" t="n">
        <v>6.704</v>
      </c>
      <c r="C17677" s="2" t="n">
        <v>80.7040634155273</v>
      </c>
    </row>
    <row r="17678" customFormat="false" ht="15" hidden="false" customHeight="false" outlineLevel="0" collapsed="false">
      <c r="A17678" s="2" t="n">
        <v>700</v>
      </c>
      <c r="B17678" s="1" t="n">
        <v>6.713</v>
      </c>
      <c r="C17678" s="2" t="n">
        <v>80.7234649658203</v>
      </c>
    </row>
    <row r="17679" customFormat="false" ht="15" hidden="false" customHeight="false" outlineLevel="0" collapsed="false">
      <c r="A17679" s="2" t="n">
        <v>701</v>
      </c>
      <c r="B17679" s="1" t="n">
        <v>6.721</v>
      </c>
      <c r="C17679" s="2" t="n">
        <v>82.1303176879883</v>
      </c>
    </row>
    <row r="17680" customFormat="false" ht="15" hidden="false" customHeight="false" outlineLevel="0" collapsed="false">
      <c r="A17680" s="2" t="n">
        <v>702</v>
      </c>
      <c r="B17680" s="1" t="n">
        <v>6.729</v>
      </c>
      <c r="C17680" s="2" t="n">
        <v>82.6499328613281</v>
      </c>
    </row>
    <row r="17681" customFormat="false" ht="15" hidden="false" customHeight="false" outlineLevel="0" collapsed="false">
      <c r="A17681" s="2" t="n">
        <v>703</v>
      </c>
      <c r="B17681" s="1" t="n">
        <v>6.738</v>
      </c>
      <c r="C17681" s="2" t="n">
        <v>82.7982788085938</v>
      </c>
    </row>
    <row r="17682" customFormat="false" ht="15" hidden="false" customHeight="false" outlineLevel="0" collapsed="false">
      <c r="A17682" s="2" t="n">
        <v>704</v>
      </c>
      <c r="B17682" s="1" t="n">
        <v>6.746</v>
      </c>
      <c r="C17682" s="2" t="n">
        <v>82.9789886474609</v>
      </c>
    </row>
    <row r="17683" customFormat="false" ht="15" hidden="false" customHeight="false" outlineLevel="0" collapsed="false">
      <c r="A17683" s="2" t="n">
        <v>705</v>
      </c>
      <c r="B17683" s="1" t="n">
        <v>6.754</v>
      </c>
      <c r="C17683" s="2" t="n">
        <v>82.5943832397461</v>
      </c>
    </row>
    <row r="17684" customFormat="false" ht="15" hidden="false" customHeight="false" outlineLevel="0" collapsed="false">
      <c r="A17684" s="2" t="n">
        <v>706</v>
      </c>
      <c r="B17684" s="1" t="n">
        <v>6.763</v>
      </c>
      <c r="C17684" s="2" t="n">
        <v>82.8073425292969</v>
      </c>
    </row>
    <row r="17685" customFormat="false" ht="15" hidden="false" customHeight="false" outlineLevel="0" collapsed="false">
      <c r="A17685" s="2" t="n">
        <v>707</v>
      </c>
      <c r="B17685" s="1" t="n">
        <v>6.771</v>
      </c>
      <c r="C17685" s="2" t="n">
        <v>82.5395202636719</v>
      </c>
    </row>
    <row r="17686" customFormat="false" ht="15" hidden="false" customHeight="false" outlineLevel="0" collapsed="false">
      <c r="A17686" s="2" t="n">
        <v>708</v>
      </c>
      <c r="B17686" s="1" t="n">
        <v>6.779</v>
      </c>
      <c r="C17686" s="2" t="n">
        <v>81.4401321411133</v>
      </c>
    </row>
    <row r="17687" customFormat="false" ht="15" hidden="false" customHeight="false" outlineLevel="0" collapsed="false">
      <c r="A17687" s="2" t="n">
        <v>709</v>
      </c>
      <c r="B17687" s="1" t="n">
        <v>6.788</v>
      </c>
      <c r="C17687" s="2" t="n">
        <v>81.2685775756836</v>
      </c>
    </row>
    <row r="17688" customFormat="false" ht="15" hidden="false" customHeight="false" outlineLevel="0" collapsed="false">
      <c r="A17688" s="2" t="n">
        <v>710</v>
      </c>
      <c r="B17688" s="1" t="n">
        <v>6.796</v>
      </c>
      <c r="C17688" s="2" t="n">
        <v>80.7834777832031</v>
      </c>
    </row>
    <row r="17689" customFormat="false" ht="15" hidden="false" customHeight="false" outlineLevel="0" collapsed="false">
      <c r="A17689" s="2" t="n">
        <v>711</v>
      </c>
      <c r="B17689" s="1" t="n">
        <v>6.804</v>
      </c>
      <c r="C17689" s="2" t="n">
        <v>80.5962448120117</v>
      </c>
    </row>
    <row r="17690" customFormat="false" ht="15" hidden="false" customHeight="false" outlineLevel="0" collapsed="false">
      <c r="A17690" s="2" t="n">
        <v>712</v>
      </c>
      <c r="B17690" s="1" t="n">
        <v>6.813</v>
      </c>
      <c r="C17690" s="2" t="n">
        <v>80.8536758422852</v>
      </c>
    </row>
    <row r="17691" customFormat="false" ht="15" hidden="false" customHeight="false" outlineLevel="0" collapsed="false">
      <c r="A17691" s="2" t="n">
        <v>713</v>
      </c>
      <c r="B17691" s="1" t="n">
        <v>6.821</v>
      </c>
      <c r="C17691" s="2" t="n">
        <v>80.877815246582</v>
      </c>
    </row>
    <row r="17692" customFormat="false" ht="15" hidden="false" customHeight="false" outlineLevel="0" collapsed="false">
      <c r="A17692" s="2" t="n">
        <v>714</v>
      </c>
      <c r="B17692" s="1" t="n">
        <v>6.829</v>
      </c>
      <c r="C17692" s="2" t="n">
        <v>80.649299621582</v>
      </c>
    </row>
    <row r="17693" customFormat="false" ht="15" hidden="false" customHeight="false" outlineLevel="0" collapsed="false">
      <c r="A17693" s="2" t="n">
        <v>715</v>
      </c>
      <c r="B17693" s="1" t="n">
        <v>6.838</v>
      </c>
      <c r="C17693" s="2" t="n">
        <v>80.6674041748047</v>
      </c>
    </row>
    <row r="17694" customFormat="false" ht="15" hidden="false" customHeight="false" outlineLevel="0" collapsed="false">
      <c r="A17694" s="2" t="n">
        <v>716</v>
      </c>
      <c r="B17694" s="1" t="n">
        <v>6.846</v>
      </c>
      <c r="C17694" s="2" t="n">
        <v>81.0765762329102</v>
      </c>
    </row>
    <row r="17695" customFormat="false" ht="15" hidden="false" customHeight="false" outlineLevel="0" collapsed="false">
      <c r="A17695" s="2" t="n">
        <v>717</v>
      </c>
      <c r="B17695" s="1" t="n">
        <v>6.854</v>
      </c>
      <c r="C17695" s="2" t="n">
        <v>80.8385391235352</v>
      </c>
    </row>
    <row r="17696" customFormat="false" ht="15" hidden="false" customHeight="false" outlineLevel="0" collapsed="false">
      <c r="A17696" s="2" t="n">
        <v>718</v>
      </c>
      <c r="B17696" s="1" t="n">
        <v>6.863</v>
      </c>
      <c r="C17696" s="2" t="n">
        <v>81.5549926757813</v>
      </c>
    </row>
    <row r="17697" customFormat="false" ht="15" hidden="false" customHeight="false" outlineLevel="0" collapsed="false">
      <c r="A17697" s="2" t="n">
        <v>719</v>
      </c>
      <c r="B17697" s="1" t="n">
        <v>6.871</v>
      </c>
      <c r="C17697" s="2" t="n">
        <v>81.9922714233398</v>
      </c>
    </row>
    <row r="17698" customFormat="false" ht="15" hidden="false" customHeight="false" outlineLevel="0" collapsed="false">
      <c r="A17698" s="2" t="n">
        <v>720</v>
      </c>
      <c r="B17698" s="1" t="n">
        <v>6.879</v>
      </c>
      <c r="C17698" s="2" t="n">
        <v>81.3367614746094</v>
      </c>
    </row>
    <row r="17699" customFormat="false" ht="15" hidden="false" customHeight="false" outlineLevel="0" collapsed="false">
      <c r="A17699" s="2" t="n">
        <v>721</v>
      </c>
      <c r="B17699" s="1" t="n">
        <v>6.888</v>
      </c>
      <c r="C17699" s="2" t="n">
        <v>81.5982666015625</v>
      </c>
    </row>
    <row r="17700" customFormat="false" ht="15" hidden="false" customHeight="false" outlineLevel="0" collapsed="false">
      <c r="A17700" s="2" t="n">
        <v>722</v>
      </c>
      <c r="B17700" s="1" t="n">
        <v>6.896</v>
      </c>
      <c r="C17700" s="2" t="n">
        <v>81.4634628295898</v>
      </c>
    </row>
    <row r="17701" customFormat="false" ht="15" hidden="false" customHeight="false" outlineLevel="0" collapsed="false">
      <c r="A17701" s="2" t="n">
        <v>723</v>
      </c>
      <c r="B17701" s="1" t="n">
        <v>6.904</v>
      </c>
      <c r="C17701" s="2" t="n">
        <v>80.9255599975586</v>
      </c>
    </row>
    <row r="17702" customFormat="false" ht="15" hidden="false" customHeight="false" outlineLevel="0" collapsed="false">
      <c r="A17702" s="2" t="n">
        <v>724</v>
      </c>
      <c r="B17702" s="1" t="n">
        <v>6.913</v>
      </c>
      <c r="C17702" s="2" t="n">
        <v>81.4111099243164</v>
      </c>
    </row>
    <row r="17703" customFormat="false" ht="15" hidden="false" customHeight="false" outlineLevel="0" collapsed="false">
      <c r="A17703" s="2" t="n">
        <v>725</v>
      </c>
      <c r="B17703" s="1" t="n">
        <v>6.921</v>
      </c>
      <c r="C17703" s="2" t="n">
        <v>81.4012603759766</v>
      </c>
    </row>
    <row r="17704" customFormat="false" ht="15" hidden="false" customHeight="false" outlineLevel="0" collapsed="false">
      <c r="A17704" s="2" t="n">
        <v>726</v>
      </c>
      <c r="B17704" s="1" t="n">
        <v>6.929</v>
      </c>
      <c r="C17704" s="2" t="n">
        <v>81.0886611938477</v>
      </c>
    </row>
    <row r="17705" customFormat="false" ht="15" hidden="false" customHeight="false" outlineLevel="0" collapsed="false">
      <c r="A17705" s="2" t="n">
        <v>727</v>
      </c>
      <c r="B17705" s="1" t="n">
        <v>6.938</v>
      </c>
      <c r="C17705" s="2" t="n">
        <v>81.0070648193359</v>
      </c>
    </row>
    <row r="17706" customFormat="false" ht="15" hidden="false" customHeight="false" outlineLevel="0" collapsed="false">
      <c r="A17706" s="2" t="n">
        <v>728</v>
      </c>
      <c r="B17706" s="1" t="n">
        <v>6.946</v>
      </c>
      <c r="C17706" s="2" t="n">
        <v>80.7959213256836</v>
      </c>
    </row>
    <row r="17707" customFormat="false" ht="15" hidden="false" customHeight="false" outlineLevel="0" collapsed="false">
      <c r="A17707" s="2" t="n">
        <v>729</v>
      </c>
      <c r="B17707" s="1" t="n">
        <v>6.954</v>
      </c>
      <c r="C17707" s="2" t="n">
        <v>80.3022003173828</v>
      </c>
    </row>
    <row r="17708" customFormat="false" ht="15" hidden="false" customHeight="false" outlineLevel="0" collapsed="false">
      <c r="A17708" s="2" t="n">
        <v>730</v>
      </c>
      <c r="B17708" s="1" t="n">
        <v>6.963</v>
      </c>
      <c r="C17708" s="2" t="n">
        <v>80.6532821655273</v>
      </c>
    </row>
    <row r="17709" customFormat="false" ht="15" hidden="false" customHeight="false" outlineLevel="0" collapsed="false">
      <c r="A17709" s="2" t="n">
        <v>731</v>
      </c>
      <c r="B17709" s="1" t="n">
        <v>6.971</v>
      </c>
      <c r="C17709" s="2" t="n">
        <v>81.4814224243164</v>
      </c>
    </row>
    <row r="17710" customFormat="false" ht="15" hidden="false" customHeight="false" outlineLevel="0" collapsed="false">
      <c r="A17710" s="2" t="n">
        <v>732</v>
      </c>
      <c r="B17710" s="1" t="n">
        <v>6.979</v>
      </c>
      <c r="C17710" s="2" t="n">
        <v>82.8087310791016</v>
      </c>
    </row>
    <row r="17711" customFormat="false" ht="15" hidden="false" customHeight="false" outlineLevel="0" collapsed="false">
      <c r="A17711" s="2" t="n">
        <v>733</v>
      </c>
      <c r="B17711" s="1" t="n">
        <v>6.988</v>
      </c>
      <c r="C17711" s="2" t="n">
        <v>85.2714233398438</v>
      </c>
    </row>
    <row r="17712" customFormat="false" ht="15" hidden="false" customHeight="false" outlineLevel="0" collapsed="false">
      <c r="A17712" s="2" t="n">
        <v>734</v>
      </c>
      <c r="B17712" s="1" t="n">
        <v>6.996</v>
      </c>
      <c r="C17712" s="2" t="n">
        <v>88.3127975463867</v>
      </c>
    </row>
    <row r="17713" customFormat="false" ht="15" hidden="false" customHeight="false" outlineLevel="0" collapsed="false">
      <c r="A17713" s="2" t="n">
        <v>735</v>
      </c>
      <c r="B17713" s="1" t="n">
        <v>7.004</v>
      </c>
      <c r="C17713" s="2" t="n">
        <v>94.7692642211914</v>
      </c>
    </row>
    <row r="17714" customFormat="false" ht="15" hidden="false" customHeight="false" outlineLevel="0" collapsed="false">
      <c r="A17714" s="2" t="n">
        <v>736</v>
      </c>
      <c r="B17714" s="1" t="n">
        <v>7.013</v>
      </c>
      <c r="C17714" s="2" t="n">
        <v>106.69361114502</v>
      </c>
    </row>
    <row r="17715" customFormat="false" ht="15" hidden="false" customHeight="false" outlineLevel="0" collapsed="false">
      <c r="A17715" s="2" t="n">
        <v>737</v>
      </c>
      <c r="B17715" s="1" t="n">
        <v>7.021</v>
      </c>
      <c r="C17715" s="2" t="n">
        <v>125.284599304199</v>
      </c>
    </row>
    <row r="17716" customFormat="false" ht="15" hidden="false" customHeight="false" outlineLevel="0" collapsed="false">
      <c r="A17716" s="2" t="n">
        <v>738</v>
      </c>
      <c r="B17716" s="1" t="n">
        <v>7.029</v>
      </c>
      <c r="C17716" s="2" t="n">
        <v>150.364761352539</v>
      </c>
    </row>
    <row r="17717" customFormat="false" ht="15" hidden="false" customHeight="false" outlineLevel="0" collapsed="false">
      <c r="A17717" s="2" t="n">
        <v>739</v>
      </c>
      <c r="B17717" s="1" t="n">
        <v>7.038</v>
      </c>
      <c r="C17717" s="2" t="n">
        <v>178.115783691406</v>
      </c>
    </row>
    <row r="17718" customFormat="false" ht="15" hidden="false" customHeight="false" outlineLevel="0" collapsed="false">
      <c r="A17718" s="2" t="n">
        <v>740</v>
      </c>
      <c r="B17718" s="1" t="n">
        <v>7.046</v>
      </c>
      <c r="C17718" s="2" t="n">
        <v>206.532073974609</v>
      </c>
    </row>
    <row r="17719" customFormat="false" ht="15" hidden="false" customHeight="false" outlineLevel="0" collapsed="false">
      <c r="A17719" s="2" t="n">
        <v>741</v>
      </c>
      <c r="B17719" s="1" t="n">
        <v>7.054</v>
      </c>
      <c r="C17719" s="2" t="n">
        <v>231.231430053711</v>
      </c>
    </row>
    <row r="17720" customFormat="false" ht="15" hidden="false" customHeight="false" outlineLevel="0" collapsed="false">
      <c r="A17720" s="2" t="n">
        <v>742</v>
      </c>
      <c r="B17720" s="1" t="n">
        <v>7.063</v>
      </c>
      <c r="C17720" s="2" t="n">
        <v>249.831069946289</v>
      </c>
    </row>
    <row r="17721" customFormat="false" ht="15" hidden="false" customHeight="false" outlineLevel="0" collapsed="false">
      <c r="A17721" s="2" t="n">
        <v>743</v>
      </c>
      <c r="B17721" s="1" t="n">
        <v>7.071</v>
      </c>
      <c r="C17721" s="2" t="n">
        <v>260.614471435547</v>
      </c>
    </row>
    <row r="17722" customFormat="false" ht="15" hidden="false" customHeight="false" outlineLevel="0" collapsed="false">
      <c r="A17722" s="2" t="n">
        <v>744</v>
      </c>
      <c r="B17722" s="1" t="n">
        <v>7.079</v>
      </c>
      <c r="C17722" s="2" t="n">
        <v>261.373504638672</v>
      </c>
    </row>
    <row r="17723" customFormat="false" ht="15" hidden="false" customHeight="false" outlineLevel="0" collapsed="false">
      <c r="A17723" s="2" t="n">
        <v>745</v>
      </c>
      <c r="B17723" s="1" t="n">
        <v>7.088</v>
      </c>
      <c r="C17723" s="2" t="n">
        <v>254.286956787109</v>
      </c>
    </row>
    <row r="17724" customFormat="false" ht="15" hidden="false" customHeight="false" outlineLevel="0" collapsed="false">
      <c r="A17724" s="2" t="n">
        <v>746</v>
      </c>
      <c r="B17724" s="1" t="n">
        <v>7.096</v>
      </c>
      <c r="C17724" s="2" t="n">
        <v>240.363815307617</v>
      </c>
    </row>
    <row r="17725" customFormat="false" ht="15" hidden="false" customHeight="false" outlineLevel="0" collapsed="false">
      <c r="A17725" s="2" t="n">
        <v>747</v>
      </c>
      <c r="B17725" s="1" t="n">
        <v>7.104</v>
      </c>
      <c r="C17725" s="2" t="n">
        <v>220.573364257813</v>
      </c>
    </row>
    <row r="17726" customFormat="false" ht="15" hidden="false" customHeight="false" outlineLevel="0" collapsed="false">
      <c r="A17726" s="2" t="n">
        <v>748</v>
      </c>
      <c r="B17726" s="1" t="n">
        <v>7.113</v>
      </c>
      <c r="C17726" s="2" t="n">
        <v>199.704727172852</v>
      </c>
    </row>
    <row r="17727" customFormat="false" ht="15" hidden="false" customHeight="false" outlineLevel="0" collapsed="false">
      <c r="A17727" s="2" t="n">
        <v>749</v>
      </c>
      <c r="B17727" s="1" t="n">
        <v>7.121</v>
      </c>
      <c r="C17727" s="2" t="n">
        <v>178.129272460938</v>
      </c>
    </row>
    <row r="17728" customFormat="false" ht="15" hidden="false" customHeight="false" outlineLevel="0" collapsed="false">
      <c r="A17728" s="2" t="n">
        <v>750</v>
      </c>
      <c r="B17728" s="1" t="n">
        <v>7.129</v>
      </c>
      <c r="C17728" s="2" t="n">
        <v>157.879577636719</v>
      </c>
    </row>
    <row r="17729" customFormat="false" ht="15" hidden="false" customHeight="false" outlineLevel="0" collapsed="false">
      <c r="A17729" s="2" t="n">
        <v>751</v>
      </c>
      <c r="B17729" s="1" t="n">
        <v>7.138</v>
      </c>
      <c r="C17729" s="2" t="n">
        <v>142.173522949219</v>
      </c>
    </row>
    <row r="17730" customFormat="false" ht="15" hidden="false" customHeight="false" outlineLevel="0" collapsed="false">
      <c r="A17730" s="2" t="n">
        <v>752</v>
      </c>
      <c r="B17730" s="1" t="n">
        <v>7.146</v>
      </c>
      <c r="C17730" s="2" t="n">
        <v>128.621215820313</v>
      </c>
    </row>
    <row r="17731" customFormat="false" ht="15" hidden="false" customHeight="false" outlineLevel="0" collapsed="false">
      <c r="A17731" s="2" t="n">
        <v>753</v>
      </c>
      <c r="B17731" s="1" t="n">
        <v>7.154</v>
      </c>
      <c r="C17731" s="2" t="n">
        <v>118.603157043457</v>
      </c>
    </row>
    <row r="17732" customFormat="false" ht="15" hidden="false" customHeight="false" outlineLevel="0" collapsed="false">
      <c r="A17732" s="2" t="n">
        <v>754</v>
      </c>
      <c r="B17732" s="1" t="n">
        <v>7.163</v>
      </c>
      <c r="C17732" s="2" t="n">
        <v>110.92919921875</v>
      </c>
    </row>
    <row r="17733" customFormat="false" ht="15" hidden="false" customHeight="false" outlineLevel="0" collapsed="false">
      <c r="A17733" s="2" t="n">
        <v>755</v>
      </c>
      <c r="B17733" s="1" t="n">
        <v>7.171</v>
      </c>
      <c r="C17733" s="2" t="n">
        <v>105.018928527832</v>
      </c>
    </row>
    <row r="17734" customFormat="false" ht="15" hidden="false" customHeight="false" outlineLevel="0" collapsed="false">
      <c r="A17734" s="2" t="n">
        <v>756</v>
      </c>
      <c r="B17734" s="1" t="n">
        <v>7.179</v>
      </c>
      <c r="C17734" s="2" t="n">
        <v>100.144050598145</v>
      </c>
    </row>
    <row r="17735" customFormat="false" ht="15" hidden="false" customHeight="false" outlineLevel="0" collapsed="false">
      <c r="A17735" s="2" t="n">
        <v>757</v>
      </c>
      <c r="B17735" s="1" t="n">
        <v>7.188</v>
      </c>
      <c r="C17735" s="2" t="n">
        <v>96.1177291870117</v>
      </c>
    </row>
    <row r="17736" customFormat="false" ht="15" hidden="false" customHeight="false" outlineLevel="0" collapsed="false">
      <c r="A17736" s="2" t="n">
        <v>758</v>
      </c>
      <c r="B17736" s="1" t="n">
        <v>7.196</v>
      </c>
      <c r="C17736" s="2" t="n">
        <v>93.312629699707</v>
      </c>
    </row>
    <row r="17737" customFormat="false" ht="15" hidden="false" customHeight="false" outlineLevel="0" collapsed="false">
      <c r="A17737" s="2" t="n">
        <v>759</v>
      </c>
      <c r="B17737" s="1" t="n">
        <v>7.204</v>
      </c>
      <c r="C17737" s="2" t="n">
        <v>90.9176864624023</v>
      </c>
    </row>
    <row r="17738" customFormat="false" ht="15" hidden="false" customHeight="false" outlineLevel="0" collapsed="false">
      <c r="A17738" s="2" t="n">
        <v>760</v>
      </c>
      <c r="B17738" s="1" t="n">
        <v>7.213</v>
      </c>
      <c r="C17738" s="2" t="n">
        <v>89.0786743164063</v>
      </c>
    </row>
    <row r="17739" customFormat="false" ht="15" hidden="false" customHeight="false" outlineLevel="0" collapsed="false">
      <c r="A17739" s="2" t="n">
        <v>761</v>
      </c>
      <c r="B17739" s="1" t="n">
        <v>7.221</v>
      </c>
      <c r="C17739" s="2" t="n">
        <v>87.1578826904297</v>
      </c>
    </row>
    <row r="17740" customFormat="false" ht="15" hidden="false" customHeight="false" outlineLevel="0" collapsed="false">
      <c r="A17740" s="2" t="n">
        <v>762</v>
      </c>
      <c r="B17740" s="1" t="n">
        <v>7.229</v>
      </c>
      <c r="C17740" s="2" t="n">
        <v>86.3496170043945</v>
      </c>
    </row>
    <row r="17741" customFormat="false" ht="15" hidden="false" customHeight="false" outlineLevel="0" collapsed="false">
      <c r="A17741" s="2" t="n">
        <v>763</v>
      </c>
      <c r="B17741" s="1" t="n">
        <v>7.238</v>
      </c>
      <c r="C17741" s="2" t="n">
        <v>85.4860916137695</v>
      </c>
    </row>
    <row r="17742" customFormat="false" ht="15" hidden="false" customHeight="false" outlineLevel="0" collapsed="false">
      <c r="A17742" s="2" t="n">
        <v>764</v>
      </c>
      <c r="B17742" s="1" t="n">
        <v>7.246</v>
      </c>
      <c r="C17742" s="2" t="n">
        <v>84.9516448974609</v>
      </c>
    </row>
    <row r="17743" customFormat="false" ht="15" hidden="false" customHeight="false" outlineLevel="0" collapsed="false">
      <c r="A17743" s="2" t="n">
        <v>765</v>
      </c>
      <c r="B17743" s="1" t="n">
        <v>7.254</v>
      </c>
      <c r="C17743" s="2" t="n">
        <v>83.8927383422852</v>
      </c>
    </row>
    <row r="17744" customFormat="false" ht="15" hidden="false" customHeight="false" outlineLevel="0" collapsed="false">
      <c r="A17744" s="2" t="n">
        <v>766</v>
      </c>
      <c r="B17744" s="1" t="n">
        <v>7.263</v>
      </c>
      <c r="C17744" s="2" t="n">
        <v>83.0282135009766</v>
      </c>
    </row>
    <row r="17745" customFormat="false" ht="15" hidden="false" customHeight="false" outlineLevel="0" collapsed="false">
      <c r="A17745" s="2" t="n">
        <v>767</v>
      </c>
      <c r="B17745" s="1" t="n">
        <v>7.271</v>
      </c>
      <c r="C17745" s="2" t="n">
        <v>82.7196884155273</v>
      </c>
    </row>
    <row r="17746" customFormat="false" ht="15" hidden="false" customHeight="false" outlineLevel="0" collapsed="false">
      <c r="A17746" s="2" t="n">
        <v>768</v>
      </c>
      <c r="B17746" s="1" t="n">
        <v>7.279</v>
      </c>
      <c r="C17746" s="2" t="n">
        <v>83.1163558959961</v>
      </c>
    </row>
    <row r="17747" customFormat="false" ht="15" hidden="false" customHeight="false" outlineLevel="0" collapsed="false">
      <c r="A17747" s="2" t="n">
        <v>769</v>
      </c>
      <c r="B17747" s="1" t="n">
        <v>7.288</v>
      </c>
      <c r="C17747" s="2" t="n">
        <v>83.0187530517578</v>
      </c>
    </row>
    <row r="17748" customFormat="false" ht="15" hidden="false" customHeight="false" outlineLevel="0" collapsed="false">
      <c r="A17748" s="2" t="n">
        <v>770</v>
      </c>
      <c r="B17748" s="1" t="n">
        <v>7.296</v>
      </c>
      <c r="C17748" s="2" t="n">
        <v>83.3106842041016</v>
      </c>
    </row>
    <row r="17749" customFormat="false" ht="15" hidden="false" customHeight="false" outlineLevel="0" collapsed="false">
      <c r="A17749" s="2" t="n">
        <v>771</v>
      </c>
      <c r="B17749" s="1" t="n">
        <v>7.304</v>
      </c>
      <c r="C17749" s="2" t="n">
        <v>83.8304061889648</v>
      </c>
    </row>
    <row r="17750" customFormat="false" ht="15" hidden="false" customHeight="false" outlineLevel="0" collapsed="false">
      <c r="A17750" s="2" t="n">
        <v>772</v>
      </c>
      <c r="B17750" s="1" t="n">
        <v>7.313</v>
      </c>
      <c r="C17750" s="2" t="n">
        <v>82.9509887695313</v>
      </c>
    </row>
    <row r="17751" customFormat="false" ht="15" hidden="false" customHeight="false" outlineLevel="0" collapsed="false">
      <c r="A17751" s="2" t="n">
        <v>773</v>
      </c>
      <c r="B17751" s="1" t="n">
        <v>7.321</v>
      </c>
      <c r="C17751" s="2" t="n">
        <v>83.7519607543945</v>
      </c>
    </row>
    <row r="17752" customFormat="false" ht="15" hidden="false" customHeight="false" outlineLevel="0" collapsed="false">
      <c r="A17752" s="2" t="n">
        <v>774</v>
      </c>
      <c r="B17752" s="1" t="n">
        <v>7.329</v>
      </c>
      <c r="C17752" s="2" t="n">
        <v>83.2439346313477</v>
      </c>
    </row>
    <row r="17753" customFormat="false" ht="15" hidden="false" customHeight="false" outlineLevel="0" collapsed="false">
      <c r="A17753" s="2" t="n">
        <v>775</v>
      </c>
      <c r="B17753" s="1" t="n">
        <v>7.338</v>
      </c>
      <c r="C17753" s="2" t="n">
        <v>82.8866577148438</v>
      </c>
    </row>
    <row r="17754" customFormat="false" ht="15" hidden="false" customHeight="false" outlineLevel="0" collapsed="false">
      <c r="A17754" s="2" t="n">
        <v>776</v>
      </c>
      <c r="B17754" s="1" t="n">
        <v>7.346</v>
      </c>
      <c r="C17754" s="2" t="n">
        <v>83.6115188598633</v>
      </c>
    </row>
    <row r="17755" customFormat="false" ht="15" hidden="false" customHeight="false" outlineLevel="0" collapsed="false">
      <c r="A17755" s="2" t="n">
        <v>777</v>
      </c>
      <c r="B17755" s="1" t="n">
        <v>7.354</v>
      </c>
      <c r="C17755" s="2" t="n">
        <v>82.8732528686523</v>
      </c>
    </row>
    <row r="17756" customFormat="false" ht="15" hidden="false" customHeight="false" outlineLevel="0" collapsed="false">
      <c r="A17756" s="2" t="n">
        <v>778</v>
      </c>
      <c r="B17756" s="1" t="n">
        <v>7.363</v>
      </c>
      <c r="C17756" s="2" t="n">
        <v>82.4081726074219</v>
      </c>
    </row>
    <row r="17757" customFormat="false" ht="15" hidden="false" customHeight="false" outlineLevel="0" collapsed="false">
      <c r="A17757" s="2" t="n">
        <v>779</v>
      </c>
      <c r="B17757" s="1" t="n">
        <v>7.371</v>
      </c>
      <c r="C17757" s="2" t="n">
        <v>81.1583480834961</v>
      </c>
    </row>
    <row r="17758" customFormat="false" ht="15" hidden="false" customHeight="false" outlineLevel="0" collapsed="false">
      <c r="A17758" s="2" t="n">
        <v>780</v>
      </c>
      <c r="B17758" s="1" t="n">
        <v>7.379</v>
      </c>
      <c r="C17758" s="2" t="n">
        <v>80.2617340087891</v>
      </c>
    </row>
    <row r="17759" customFormat="false" ht="15" hidden="false" customHeight="false" outlineLevel="0" collapsed="false">
      <c r="A17759" s="2" t="n">
        <v>781</v>
      </c>
      <c r="B17759" s="1" t="n">
        <v>7.388</v>
      </c>
      <c r="C17759" s="2" t="n">
        <v>80.4173965454102</v>
      </c>
    </row>
    <row r="17760" customFormat="false" ht="15" hidden="false" customHeight="false" outlineLevel="0" collapsed="false">
      <c r="A17760" s="2" t="n">
        <v>782</v>
      </c>
      <c r="B17760" s="1" t="n">
        <v>7.396</v>
      </c>
      <c r="C17760" s="2" t="n">
        <v>81.3802947998047</v>
      </c>
    </row>
    <row r="17761" customFormat="false" ht="15" hidden="false" customHeight="false" outlineLevel="0" collapsed="false">
      <c r="A17761" s="2" t="n">
        <v>783</v>
      </c>
      <c r="B17761" s="1" t="n">
        <v>7.404</v>
      </c>
      <c r="C17761" s="2" t="n">
        <v>82.1881713867188</v>
      </c>
    </row>
    <row r="17762" customFormat="false" ht="15" hidden="false" customHeight="false" outlineLevel="0" collapsed="false">
      <c r="A17762" s="2" t="n">
        <v>784</v>
      </c>
      <c r="B17762" s="1" t="n">
        <v>7.413</v>
      </c>
      <c r="C17762" s="2" t="n">
        <v>82.4500122070313</v>
      </c>
    </row>
    <row r="17763" customFormat="false" ht="15" hidden="false" customHeight="false" outlineLevel="0" collapsed="false">
      <c r="A17763" s="2" t="n">
        <v>785</v>
      </c>
      <c r="B17763" s="1" t="n">
        <v>7.421</v>
      </c>
      <c r="C17763" s="2" t="n">
        <v>82.4362716674805</v>
      </c>
    </row>
    <row r="17764" customFormat="false" ht="15" hidden="false" customHeight="false" outlineLevel="0" collapsed="false">
      <c r="A17764" s="2" t="n">
        <v>786</v>
      </c>
      <c r="B17764" s="1" t="n">
        <v>7.429</v>
      </c>
      <c r="C17764" s="2" t="n">
        <v>81.7995834350586</v>
      </c>
    </row>
    <row r="17765" customFormat="false" ht="15" hidden="false" customHeight="false" outlineLevel="0" collapsed="false">
      <c r="A17765" s="2" t="n">
        <v>787</v>
      </c>
      <c r="B17765" s="1" t="n">
        <v>7.438</v>
      </c>
      <c r="C17765" s="2" t="n">
        <v>81.3892288208008</v>
      </c>
    </row>
    <row r="17766" customFormat="false" ht="15" hidden="false" customHeight="false" outlineLevel="0" collapsed="false">
      <c r="A17766" s="2" t="n">
        <v>788</v>
      </c>
      <c r="B17766" s="1" t="n">
        <v>7.446</v>
      </c>
      <c r="C17766" s="2" t="n">
        <v>81.5139236450195</v>
      </c>
    </row>
    <row r="17767" customFormat="false" ht="15" hidden="false" customHeight="false" outlineLevel="0" collapsed="false">
      <c r="A17767" s="2" t="n">
        <v>789</v>
      </c>
      <c r="B17767" s="1" t="n">
        <v>7.454</v>
      </c>
      <c r="C17767" s="2" t="n">
        <v>81.2638702392578</v>
      </c>
    </row>
    <row r="17768" customFormat="false" ht="15" hidden="false" customHeight="false" outlineLevel="0" collapsed="false">
      <c r="A17768" s="2" t="n">
        <v>790</v>
      </c>
      <c r="B17768" s="1" t="n">
        <v>7.463</v>
      </c>
      <c r="C17768" s="2" t="n">
        <v>82.3648452758789</v>
      </c>
    </row>
    <row r="17769" customFormat="false" ht="15" hidden="false" customHeight="false" outlineLevel="0" collapsed="false">
      <c r="A17769" s="2" t="n">
        <v>791</v>
      </c>
      <c r="B17769" s="1" t="n">
        <v>7.471</v>
      </c>
      <c r="C17769" s="2" t="n">
        <v>83.117073059082</v>
      </c>
    </row>
    <row r="17770" customFormat="false" ht="15" hidden="false" customHeight="false" outlineLevel="0" collapsed="false">
      <c r="A17770" s="2" t="n">
        <v>792</v>
      </c>
      <c r="B17770" s="1" t="n">
        <v>7.479</v>
      </c>
      <c r="C17770" s="2" t="n">
        <v>82.9465408325195</v>
      </c>
    </row>
    <row r="17771" customFormat="false" ht="15" hidden="false" customHeight="false" outlineLevel="0" collapsed="false">
      <c r="A17771" s="2" t="n">
        <v>793</v>
      </c>
      <c r="B17771" s="1" t="n">
        <v>7.488</v>
      </c>
      <c r="C17771" s="2" t="n">
        <v>83.7391510009766</v>
      </c>
    </row>
    <row r="17772" customFormat="false" ht="15" hidden="false" customHeight="false" outlineLevel="0" collapsed="false">
      <c r="A17772" s="2" t="n">
        <v>794</v>
      </c>
      <c r="B17772" s="1" t="n">
        <v>7.496</v>
      </c>
      <c r="C17772" s="2" t="n">
        <v>83.6318664550781</v>
      </c>
    </row>
    <row r="17773" customFormat="false" ht="15" hidden="false" customHeight="false" outlineLevel="0" collapsed="false">
      <c r="A17773" s="2" t="n">
        <v>795</v>
      </c>
      <c r="B17773" s="1" t="n">
        <v>7.504</v>
      </c>
      <c r="C17773" s="2" t="n">
        <v>83.9458923339844</v>
      </c>
    </row>
    <row r="17774" customFormat="false" ht="15" hidden="false" customHeight="false" outlineLevel="0" collapsed="false">
      <c r="A17774" s="2" t="n">
        <v>796</v>
      </c>
      <c r="B17774" s="1" t="n">
        <v>7.513</v>
      </c>
      <c r="C17774" s="2" t="n">
        <v>84.7610092163086</v>
      </c>
    </row>
    <row r="17775" customFormat="false" ht="15" hidden="false" customHeight="false" outlineLevel="0" collapsed="false">
      <c r="A17775" s="2" t="n">
        <v>797</v>
      </c>
      <c r="B17775" s="1" t="n">
        <v>7.521</v>
      </c>
      <c r="C17775" s="2" t="n">
        <v>84.4027786254883</v>
      </c>
    </row>
    <row r="17776" customFormat="false" ht="15" hidden="false" customHeight="false" outlineLevel="0" collapsed="false">
      <c r="A17776" s="2" t="n">
        <v>798</v>
      </c>
      <c r="B17776" s="1" t="n">
        <v>7.529</v>
      </c>
      <c r="C17776" s="2" t="n">
        <v>84.6086807250977</v>
      </c>
    </row>
    <row r="17777" customFormat="false" ht="15" hidden="false" customHeight="false" outlineLevel="0" collapsed="false">
      <c r="A17777" s="2" t="n">
        <v>799</v>
      </c>
      <c r="B17777" s="1" t="n">
        <v>7.538</v>
      </c>
      <c r="C17777" s="2" t="n">
        <v>84.0864715576172</v>
      </c>
    </row>
    <row r="17778" customFormat="false" ht="15" hidden="false" customHeight="false" outlineLevel="0" collapsed="false">
      <c r="A17778" s="2" t="n">
        <v>800</v>
      </c>
      <c r="B17778" s="1" t="n">
        <v>7.546</v>
      </c>
      <c r="C17778" s="2" t="n">
        <v>84.2487716674805</v>
      </c>
    </row>
    <row r="17779" customFormat="false" ht="15" hidden="false" customHeight="false" outlineLevel="0" collapsed="false">
      <c r="A17779" s="2" t="n">
        <v>801</v>
      </c>
      <c r="B17779" s="1" t="n">
        <v>7.554</v>
      </c>
      <c r="C17779" s="2" t="n">
        <v>83.8928146362305</v>
      </c>
    </row>
    <row r="17780" customFormat="false" ht="15" hidden="false" customHeight="false" outlineLevel="0" collapsed="false">
      <c r="A17780" s="2" t="n">
        <v>802</v>
      </c>
      <c r="B17780" s="1" t="n">
        <v>7.563</v>
      </c>
      <c r="C17780" s="2" t="n">
        <v>83.2011260986328</v>
      </c>
    </row>
    <row r="17781" customFormat="false" ht="15" hidden="false" customHeight="false" outlineLevel="0" collapsed="false">
      <c r="A17781" s="2" t="n">
        <v>803</v>
      </c>
      <c r="B17781" s="1" t="n">
        <v>7.571</v>
      </c>
      <c r="C17781" s="2" t="n">
        <v>84.0732269287109</v>
      </c>
    </row>
    <row r="17782" customFormat="false" ht="15" hidden="false" customHeight="false" outlineLevel="0" collapsed="false">
      <c r="A17782" s="2" t="n">
        <v>804</v>
      </c>
      <c r="B17782" s="1" t="n">
        <v>7.579</v>
      </c>
      <c r="C17782" s="2" t="n">
        <v>83.3224563598633</v>
      </c>
    </row>
    <row r="17783" customFormat="false" ht="15" hidden="false" customHeight="false" outlineLevel="0" collapsed="false">
      <c r="A17783" s="2" t="n">
        <v>805</v>
      </c>
      <c r="B17783" s="1" t="n">
        <v>7.588</v>
      </c>
      <c r="C17783" s="2" t="n">
        <v>84.1543731689453</v>
      </c>
    </row>
    <row r="17784" customFormat="false" ht="15" hidden="false" customHeight="false" outlineLevel="0" collapsed="false">
      <c r="A17784" s="2" t="n">
        <v>806</v>
      </c>
      <c r="B17784" s="1" t="n">
        <v>7.596</v>
      </c>
      <c r="C17784" s="2" t="n">
        <v>84.2638778686523</v>
      </c>
    </row>
    <row r="17785" customFormat="false" ht="15" hidden="false" customHeight="false" outlineLevel="0" collapsed="false">
      <c r="A17785" s="2" t="n">
        <v>807</v>
      </c>
      <c r="B17785" s="1" t="n">
        <v>7.604</v>
      </c>
      <c r="C17785" s="2" t="n">
        <v>83.0768737792969</v>
      </c>
    </row>
    <row r="17786" customFormat="false" ht="15" hidden="false" customHeight="false" outlineLevel="0" collapsed="false">
      <c r="A17786" s="2" t="n">
        <v>808</v>
      </c>
      <c r="B17786" s="1" t="n">
        <v>7.613</v>
      </c>
      <c r="C17786" s="2" t="n">
        <v>82.9141235351563</v>
      </c>
    </row>
    <row r="17787" customFormat="false" ht="15" hidden="false" customHeight="false" outlineLevel="0" collapsed="false">
      <c r="A17787" s="2" t="n">
        <v>809</v>
      </c>
      <c r="B17787" s="1" t="n">
        <v>7.621</v>
      </c>
      <c r="C17787" s="2" t="n">
        <v>82.5001831054688</v>
      </c>
    </row>
    <row r="17788" customFormat="false" ht="15" hidden="false" customHeight="false" outlineLevel="0" collapsed="false">
      <c r="A17788" s="2" t="n">
        <v>810</v>
      </c>
      <c r="B17788" s="1" t="n">
        <v>7.629</v>
      </c>
      <c r="C17788" s="2" t="n">
        <v>83.0925064086914</v>
      </c>
    </row>
    <row r="17789" customFormat="false" ht="15" hidden="false" customHeight="false" outlineLevel="0" collapsed="false">
      <c r="A17789" s="2" t="n">
        <v>811</v>
      </c>
      <c r="B17789" s="1" t="n">
        <v>7.638</v>
      </c>
      <c r="C17789" s="2" t="n">
        <v>84.4848785400391</v>
      </c>
    </row>
    <row r="17790" customFormat="false" ht="15" hidden="false" customHeight="false" outlineLevel="0" collapsed="false">
      <c r="A17790" s="2" t="n">
        <v>812</v>
      </c>
      <c r="B17790" s="1" t="n">
        <v>7.646</v>
      </c>
      <c r="C17790" s="2" t="n">
        <v>84.818733215332</v>
      </c>
    </row>
    <row r="17791" customFormat="false" ht="15" hidden="false" customHeight="false" outlineLevel="0" collapsed="false">
      <c r="A17791" s="2" t="n">
        <v>813</v>
      </c>
      <c r="B17791" s="1" t="n">
        <v>7.654</v>
      </c>
      <c r="C17791" s="2" t="n">
        <v>84.79345703125</v>
      </c>
    </row>
    <row r="17792" customFormat="false" ht="15" hidden="false" customHeight="false" outlineLevel="0" collapsed="false">
      <c r="A17792" s="2" t="n">
        <v>814</v>
      </c>
      <c r="B17792" s="1" t="n">
        <v>7.663</v>
      </c>
      <c r="C17792" s="2" t="n">
        <v>85.1413955688477</v>
      </c>
    </row>
    <row r="17793" customFormat="false" ht="15" hidden="false" customHeight="false" outlineLevel="0" collapsed="false">
      <c r="A17793" s="2" t="n">
        <v>815</v>
      </c>
      <c r="B17793" s="1" t="n">
        <v>7.671</v>
      </c>
      <c r="C17793" s="2" t="n">
        <v>84.922966003418</v>
      </c>
    </row>
    <row r="17794" customFormat="false" ht="15" hidden="false" customHeight="false" outlineLevel="0" collapsed="false">
      <c r="A17794" s="2" t="n">
        <v>816</v>
      </c>
      <c r="B17794" s="1" t="n">
        <v>7.679</v>
      </c>
      <c r="C17794" s="2" t="n">
        <v>84.614143371582</v>
      </c>
    </row>
    <row r="17795" customFormat="false" ht="15" hidden="false" customHeight="false" outlineLevel="0" collapsed="false">
      <c r="A17795" s="2" t="n">
        <v>817</v>
      </c>
      <c r="B17795" s="1" t="n">
        <v>7.688</v>
      </c>
      <c r="C17795" s="2" t="n">
        <v>85.3308486938477</v>
      </c>
    </row>
    <row r="17796" customFormat="false" ht="15" hidden="false" customHeight="false" outlineLevel="0" collapsed="false">
      <c r="A17796" s="2" t="n">
        <v>818</v>
      </c>
      <c r="B17796" s="1" t="n">
        <v>7.696</v>
      </c>
      <c r="C17796" s="2" t="n">
        <v>85.6067352294922</v>
      </c>
    </row>
    <row r="17797" customFormat="false" ht="15" hidden="false" customHeight="false" outlineLevel="0" collapsed="false">
      <c r="A17797" s="2" t="n">
        <v>819</v>
      </c>
      <c r="B17797" s="1" t="n">
        <v>7.704</v>
      </c>
      <c r="C17797" s="2" t="n">
        <v>85.3416213989258</v>
      </c>
    </row>
    <row r="17798" customFormat="false" ht="15" hidden="false" customHeight="false" outlineLevel="0" collapsed="false">
      <c r="A17798" s="2" t="n">
        <v>820</v>
      </c>
      <c r="B17798" s="1" t="n">
        <v>7.713</v>
      </c>
      <c r="C17798" s="2" t="n">
        <v>85.5981140136719</v>
      </c>
    </row>
    <row r="17799" customFormat="false" ht="15" hidden="false" customHeight="false" outlineLevel="0" collapsed="false">
      <c r="A17799" s="2" t="n">
        <v>821</v>
      </c>
      <c r="B17799" s="1" t="n">
        <v>7.721</v>
      </c>
      <c r="C17799" s="2" t="n">
        <v>85.2167663574219</v>
      </c>
    </row>
    <row r="17800" customFormat="false" ht="15" hidden="false" customHeight="false" outlineLevel="0" collapsed="false">
      <c r="A17800" s="2" t="n">
        <v>822</v>
      </c>
      <c r="B17800" s="1" t="n">
        <v>7.729</v>
      </c>
      <c r="C17800" s="2" t="n">
        <v>84.4172973632813</v>
      </c>
    </row>
    <row r="17801" customFormat="false" ht="15" hidden="false" customHeight="false" outlineLevel="0" collapsed="false">
      <c r="A17801" s="2" t="n">
        <v>823</v>
      </c>
      <c r="B17801" s="1" t="n">
        <v>7.738</v>
      </c>
      <c r="C17801" s="2" t="n">
        <v>83.9403991699219</v>
      </c>
    </row>
    <row r="17802" customFormat="false" ht="15" hidden="false" customHeight="false" outlineLevel="0" collapsed="false">
      <c r="A17802" s="2" t="n">
        <v>824</v>
      </c>
      <c r="B17802" s="1" t="n">
        <v>7.746</v>
      </c>
      <c r="C17802" s="2" t="n">
        <v>83.92724609375</v>
      </c>
    </row>
    <row r="17803" customFormat="false" ht="15" hidden="false" customHeight="false" outlineLevel="0" collapsed="false">
      <c r="A17803" s="2" t="n">
        <v>825</v>
      </c>
      <c r="B17803" s="1" t="n">
        <v>7.754</v>
      </c>
      <c r="C17803" s="2" t="n">
        <v>83.9621963500977</v>
      </c>
    </row>
    <row r="17804" customFormat="false" ht="15" hidden="false" customHeight="false" outlineLevel="0" collapsed="false">
      <c r="A17804" s="2" t="n">
        <v>826</v>
      </c>
      <c r="B17804" s="1" t="n">
        <v>7.763</v>
      </c>
      <c r="C17804" s="2" t="n">
        <v>84.4571990966797</v>
      </c>
    </row>
    <row r="17805" customFormat="false" ht="15" hidden="false" customHeight="false" outlineLevel="0" collapsed="false">
      <c r="A17805" s="2" t="n">
        <v>827</v>
      </c>
      <c r="B17805" s="1" t="n">
        <v>7.771</v>
      </c>
      <c r="C17805" s="2" t="n">
        <v>85.020866394043</v>
      </c>
    </row>
    <row r="17806" customFormat="false" ht="15" hidden="false" customHeight="false" outlineLevel="0" collapsed="false">
      <c r="A17806" s="2" t="n">
        <v>828</v>
      </c>
      <c r="B17806" s="1" t="n">
        <v>7.779</v>
      </c>
      <c r="C17806" s="2" t="n">
        <v>84.9048004150391</v>
      </c>
    </row>
    <row r="17807" customFormat="false" ht="15" hidden="false" customHeight="false" outlineLevel="0" collapsed="false">
      <c r="A17807" s="2" t="n">
        <v>829</v>
      </c>
      <c r="B17807" s="1" t="n">
        <v>7.788</v>
      </c>
      <c r="C17807" s="2" t="n">
        <v>90.8400039672852</v>
      </c>
    </row>
    <row r="17808" customFormat="false" ht="15" hidden="false" customHeight="false" outlineLevel="0" collapsed="false">
      <c r="A17808" s="2" t="n">
        <v>830</v>
      </c>
      <c r="B17808" s="1" t="n">
        <v>7.796</v>
      </c>
      <c r="C17808" s="2" t="n">
        <v>80.5600051879883</v>
      </c>
    </row>
    <row r="17809" customFormat="false" ht="15" hidden="false" customHeight="false" outlineLevel="0" collapsed="false">
      <c r="A17809" s="2" t="n">
        <v>831</v>
      </c>
      <c r="B17809" s="1" t="n">
        <v>7.804</v>
      </c>
      <c r="C17809" s="2" t="n">
        <v>84.5400085449219</v>
      </c>
    </row>
    <row r="17810" customFormat="false" ht="15" hidden="false" customHeight="false" outlineLevel="0" collapsed="false">
      <c r="A17810" s="2" t="n">
        <v>832</v>
      </c>
      <c r="B17810" s="1" t="n">
        <v>7.813</v>
      </c>
      <c r="C17810" s="2" t="n">
        <v>85.1800079345703</v>
      </c>
    </row>
    <row r="17811" customFormat="false" ht="15" hidden="false" customHeight="false" outlineLevel="0" collapsed="false">
      <c r="A17811" s="2" t="s">
        <v>268</v>
      </c>
    </row>
    <row r="17812" customFormat="false" ht="15" hidden="false" customHeight="false" outlineLevel="0" collapsed="false">
      <c r="A17812" s="2" t="s">
        <v>1</v>
      </c>
      <c r="B17812" s="1" t="s">
        <v>2</v>
      </c>
      <c r="C17812" s="2" t="s">
        <v>3</v>
      </c>
    </row>
    <row r="17813" customFormat="false" ht="15" hidden="false" customHeight="false" outlineLevel="0" collapsed="false">
      <c r="A17813" s="2" t="n">
        <v>0</v>
      </c>
      <c r="B17813" s="1" t="n">
        <v>2.141</v>
      </c>
      <c r="C17813" s="2" t="n">
        <v>39.2239646911621</v>
      </c>
    </row>
    <row r="17814" customFormat="false" ht="15" hidden="false" customHeight="false" outlineLevel="0" collapsed="false">
      <c r="A17814" s="2" t="n">
        <v>1</v>
      </c>
      <c r="B17814" s="1" t="n">
        <v>2.149</v>
      </c>
      <c r="C17814" s="2" t="n">
        <v>39.4397506713867</v>
      </c>
    </row>
    <row r="17815" customFormat="false" ht="15" hidden="false" customHeight="false" outlineLevel="0" collapsed="false">
      <c r="A17815" s="2" t="n">
        <v>2</v>
      </c>
      <c r="B17815" s="1" t="n">
        <v>2.157</v>
      </c>
      <c r="C17815" s="2" t="n">
        <v>39.588981628418</v>
      </c>
    </row>
    <row r="17816" customFormat="false" ht="15" hidden="false" customHeight="false" outlineLevel="0" collapsed="false">
      <c r="A17816" s="2" t="n">
        <v>3</v>
      </c>
      <c r="B17816" s="1" t="n">
        <v>2.166</v>
      </c>
      <c r="C17816" s="2" t="n">
        <v>39.4413604736328</v>
      </c>
    </row>
    <row r="17817" customFormat="false" ht="15" hidden="false" customHeight="false" outlineLevel="0" collapsed="false">
      <c r="A17817" s="2" t="n">
        <v>4</v>
      </c>
      <c r="B17817" s="1" t="n">
        <v>2.174</v>
      </c>
      <c r="C17817" s="2" t="n">
        <v>39.2078285217285</v>
      </c>
    </row>
    <row r="17818" customFormat="false" ht="15" hidden="false" customHeight="false" outlineLevel="0" collapsed="false">
      <c r="A17818" s="2" t="n">
        <v>5</v>
      </c>
      <c r="B17818" s="1" t="n">
        <v>2.182</v>
      </c>
      <c r="C17818" s="2" t="n">
        <v>39.2512130737305</v>
      </c>
    </row>
    <row r="17819" customFormat="false" ht="15" hidden="false" customHeight="false" outlineLevel="0" collapsed="false">
      <c r="A17819" s="2" t="n">
        <v>6</v>
      </c>
      <c r="B17819" s="1" t="n">
        <v>2.191</v>
      </c>
      <c r="C17819" s="2" t="n">
        <v>39.4355545043945</v>
      </c>
    </row>
    <row r="17820" customFormat="false" ht="15" hidden="false" customHeight="false" outlineLevel="0" collapsed="false">
      <c r="A17820" s="2" t="n">
        <v>7</v>
      </c>
      <c r="B17820" s="1" t="n">
        <v>2.199</v>
      </c>
      <c r="C17820" s="2" t="n">
        <v>39.4306678771973</v>
      </c>
    </row>
    <row r="17821" customFormat="false" ht="15" hidden="false" customHeight="false" outlineLevel="0" collapsed="false">
      <c r="A17821" s="2" t="n">
        <v>8</v>
      </c>
      <c r="B17821" s="1" t="n">
        <v>2.207</v>
      </c>
      <c r="C17821" s="2" t="n">
        <v>39.5102996826172</v>
      </c>
    </row>
    <row r="17822" customFormat="false" ht="15" hidden="false" customHeight="false" outlineLevel="0" collapsed="false">
      <c r="A17822" s="2" t="n">
        <v>9</v>
      </c>
      <c r="B17822" s="1" t="n">
        <v>2.216</v>
      </c>
      <c r="C17822" s="2" t="n">
        <v>39.5501365661621</v>
      </c>
    </row>
    <row r="17823" customFormat="false" ht="15" hidden="false" customHeight="false" outlineLevel="0" collapsed="false">
      <c r="A17823" s="2" t="n">
        <v>10</v>
      </c>
      <c r="B17823" s="1" t="n">
        <v>2.224</v>
      </c>
      <c r="C17823" s="2" t="n">
        <v>39.8732032775879</v>
      </c>
    </row>
    <row r="17824" customFormat="false" ht="15" hidden="false" customHeight="false" outlineLevel="0" collapsed="false">
      <c r="A17824" s="2" t="n">
        <v>11</v>
      </c>
      <c r="B17824" s="1" t="n">
        <v>2.232</v>
      </c>
      <c r="C17824" s="2" t="n">
        <v>40.2204513549805</v>
      </c>
    </row>
    <row r="17825" customFormat="false" ht="15" hidden="false" customHeight="false" outlineLevel="0" collapsed="false">
      <c r="A17825" s="2" t="n">
        <v>12</v>
      </c>
      <c r="B17825" s="1" t="n">
        <v>2.241</v>
      </c>
      <c r="C17825" s="2" t="n">
        <v>40.490608215332</v>
      </c>
    </row>
    <row r="17826" customFormat="false" ht="15" hidden="false" customHeight="false" outlineLevel="0" collapsed="false">
      <c r="A17826" s="2" t="n">
        <v>13</v>
      </c>
      <c r="B17826" s="1" t="n">
        <v>2.249</v>
      </c>
      <c r="C17826" s="2" t="n">
        <v>40.8796920776367</v>
      </c>
    </row>
    <row r="17827" customFormat="false" ht="15" hidden="false" customHeight="false" outlineLevel="0" collapsed="false">
      <c r="A17827" s="2" t="n">
        <v>14</v>
      </c>
      <c r="B17827" s="1" t="n">
        <v>2.257</v>
      </c>
      <c r="C17827" s="2" t="n">
        <v>40.5470123291016</v>
      </c>
    </row>
    <row r="17828" customFormat="false" ht="15" hidden="false" customHeight="false" outlineLevel="0" collapsed="false">
      <c r="A17828" s="2" t="n">
        <v>15</v>
      </c>
      <c r="B17828" s="1" t="n">
        <v>2.266</v>
      </c>
      <c r="C17828" s="2" t="n">
        <v>40.7269859313965</v>
      </c>
    </row>
    <row r="17829" customFormat="false" ht="15" hidden="false" customHeight="false" outlineLevel="0" collapsed="false">
      <c r="A17829" s="2" t="n">
        <v>16</v>
      </c>
      <c r="B17829" s="1" t="n">
        <v>2.274</v>
      </c>
      <c r="C17829" s="2" t="n">
        <v>40.7860984802246</v>
      </c>
    </row>
    <row r="17830" customFormat="false" ht="15" hidden="false" customHeight="false" outlineLevel="0" collapsed="false">
      <c r="A17830" s="2" t="n">
        <v>17</v>
      </c>
      <c r="B17830" s="1" t="n">
        <v>2.282</v>
      </c>
      <c r="C17830" s="2" t="n">
        <v>40.9734725952148</v>
      </c>
    </row>
    <row r="17831" customFormat="false" ht="15" hidden="false" customHeight="false" outlineLevel="0" collapsed="false">
      <c r="A17831" s="2" t="n">
        <v>18</v>
      </c>
      <c r="B17831" s="1" t="n">
        <v>2.291</v>
      </c>
      <c r="C17831" s="2" t="n">
        <v>41.0509071350098</v>
      </c>
    </row>
    <row r="17832" customFormat="false" ht="15" hidden="false" customHeight="false" outlineLevel="0" collapsed="false">
      <c r="A17832" s="2" t="n">
        <v>19</v>
      </c>
      <c r="B17832" s="1" t="n">
        <v>2.299</v>
      </c>
      <c r="C17832" s="2" t="n">
        <v>40.8281211853027</v>
      </c>
    </row>
    <row r="17833" customFormat="false" ht="15" hidden="false" customHeight="false" outlineLevel="0" collapsed="false">
      <c r="A17833" s="2" t="n">
        <v>20</v>
      </c>
      <c r="B17833" s="1" t="n">
        <v>2.307</v>
      </c>
      <c r="C17833" s="2" t="n">
        <v>40.4971199035645</v>
      </c>
    </row>
    <row r="17834" customFormat="false" ht="15" hidden="false" customHeight="false" outlineLevel="0" collapsed="false">
      <c r="A17834" s="2" t="n">
        <v>21</v>
      </c>
      <c r="B17834" s="1" t="n">
        <v>2.316</v>
      </c>
      <c r="C17834" s="2" t="n">
        <v>40.1585922241211</v>
      </c>
    </row>
    <row r="17835" customFormat="false" ht="15" hidden="false" customHeight="false" outlineLevel="0" collapsed="false">
      <c r="A17835" s="2" t="n">
        <v>22</v>
      </c>
      <c r="B17835" s="1" t="n">
        <v>2.324</v>
      </c>
      <c r="C17835" s="2" t="n">
        <v>39.9425506591797</v>
      </c>
    </row>
    <row r="17836" customFormat="false" ht="15" hidden="false" customHeight="false" outlineLevel="0" collapsed="false">
      <c r="A17836" s="2" t="n">
        <v>23</v>
      </c>
      <c r="B17836" s="1" t="n">
        <v>2.332</v>
      </c>
      <c r="C17836" s="2" t="n">
        <v>39.6635971069336</v>
      </c>
    </row>
    <row r="17837" customFormat="false" ht="15" hidden="false" customHeight="false" outlineLevel="0" collapsed="false">
      <c r="A17837" s="2" t="n">
        <v>24</v>
      </c>
      <c r="B17837" s="1" t="n">
        <v>2.341</v>
      </c>
      <c r="C17837" s="2" t="n">
        <v>39.5708351135254</v>
      </c>
    </row>
    <row r="17838" customFormat="false" ht="15" hidden="false" customHeight="false" outlineLevel="0" collapsed="false">
      <c r="A17838" s="2" t="n">
        <v>25</v>
      </c>
      <c r="B17838" s="1" t="n">
        <v>2.349</v>
      </c>
      <c r="C17838" s="2" t="n">
        <v>39.6213302612305</v>
      </c>
    </row>
    <row r="17839" customFormat="false" ht="15" hidden="false" customHeight="false" outlineLevel="0" collapsed="false">
      <c r="A17839" s="2" t="n">
        <v>26</v>
      </c>
      <c r="B17839" s="1" t="n">
        <v>2.357</v>
      </c>
      <c r="C17839" s="2" t="n">
        <v>39.547721862793</v>
      </c>
    </row>
    <row r="17840" customFormat="false" ht="15" hidden="false" customHeight="false" outlineLevel="0" collapsed="false">
      <c r="A17840" s="2" t="n">
        <v>27</v>
      </c>
      <c r="B17840" s="1" t="n">
        <v>2.365</v>
      </c>
      <c r="C17840" s="2" t="n">
        <v>39.7075576782227</v>
      </c>
    </row>
    <row r="17841" customFormat="false" ht="15" hidden="false" customHeight="false" outlineLevel="0" collapsed="false">
      <c r="A17841" s="2" t="n">
        <v>28</v>
      </c>
      <c r="B17841" s="1" t="n">
        <v>2.374</v>
      </c>
      <c r="C17841" s="2" t="n">
        <v>39.7229690551758</v>
      </c>
    </row>
    <row r="17842" customFormat="false" ht="15" hidden="false" customHeight="false" outlineLevel="0" collapsed="false">
      <c r="A17842" s="2" t="n">
        <v>29</v>
      </c>
      <c r="B17842" s="1" t="n">
        <v>2.382</v>
      </c>
      <c r="C17842" s="2" t="n">
        <v>39.783447265625</v>
      </c>
    </row>
    <row r="17843" customFormat="false" ht="15" hidden="false" customHeight="false" outlineLevel="0" collapsed="false">
      <c r="A17843" s="2" t="n">
        <v>30</v>
      </c>
      <c r="B17843" s="1" t="n">
        <v>2.39</v>
      </c>
      <c r="C17843" s="2" t="n">
        <v>39.930103302002</v>
      </c>
    </row>
    <row r="17844" customFormat="false" ht="15" hidden="false" customHeight="false" outlineLevel="0" collapsed="false">
      <c r="A17844" s="2" t="n">
        <v>31</v>
      </c>
      <c r="B17844" s="1" t="n">
        <v>2.399</v>
      </c>
      <c r="C17844" s="2" t="n">
        <v>39.9402389526367</v>
      </c>
    </row>
    <row r="17845" customFormat="false" ht="15" hidden="false" customHeight="false" outlineLevel="0" collapsed="false">
      <c r="A17845" s="2" t="n">
        <v>32</v>
      </c>
      <c r="B17845" s="1" t="n">
        <v>2.407</v>
      </c>
      <c r="C17845" s="2" t="n">
        <v>39.985595703125</v>
      </c>
    </row>
    <row r="17846" customFormat="false" ht="15" hidden="false" customHeight="false" outlineLevel="0" collapsed="false">
      <c r="A17846" s="2" t="n">
        <v>33</v>
      </c>
      <c r="B17846" s="1" t="n">
        <v>2.415</v>
      </c>
      <c r="C17846" s="2" t="n">
        <v>39.8613929748535</v>
      </c>
    </row>
    <row r="17847" customFormat="false" ht="15" hidden="false" customHeight="false" outlineLevel="0" collapsed="false">
      <c r="A17847" s="2" t="n">
        <v>34</v>
      </c>
      <c r="B17847" s="1" t="n">
        <v>2.424</v>
      </c>
      <c r="C17847" s="2" t="n">
        <v>40.0471153259277</v>
      </c>
    </row>
    <row r="17848" customFormat="false" ht="15" hidden="false" customHeight="false" outlineLevel="0" collapsed="false">
      <c r="A17848" s="2" t="n">
        <v>35</v>
      </c>
      <c r="B17848" s="1" t="n">
        <v>2.432</v>
      </c>
      <c r="C17848" s="2" t="n">
        <v>40.0376281738281</v>
      </c>
    </row>
    <row r="17849" customFormat="false" ht="15" hidden="false" customHeight="false" outlineLevel="0" collapsed="false">
      <c r="A17849" s="2" t="n">
        <v>36</v>
      </c>
      <c r="B17849" s="1" t="n">
        <v>2.44</v>
      </c>
      <c r="C17849" s="2" t="n">
        <v>40.1812438964844</v>
      </c>
    </row>
    <row r="17850" customFormat="false" ht="15" hidden="false" customHeight="false" outlineLevel="0" collapsed="false">
      <c r="A17850" s="2" t="n">
        <v>37</v>
      </c>
      <c r="B17850" s="1" t="n">
        <v>2.449</v>
      </c>
      <c r="C17850" s="2" t="n">
        <v>40.3396377563477</v>
      </c>
    </row>
    <row r="17851" customFormat="false" ht="15" hidden="false" customHeight="false" outlineLevel="0" collapsed="false">
      <c r="A17851" s="2" t="n">
        <v>38</v>
      </c>
      <c r="B17851" s="1" t="n">
        <v>2.457</v>
      </c>
      <c r="C17851" s="2" t="n">
        <v>40.3264007568359</v>
      </c>
    </row>
    <row r="17852" customFormat="false" ht="15" hidden="false" customHeight="false" outlineLevel="0" collapsed="false">
      <c r="A17852" s="2" t="n">
        <v>39</v>
      </c>
      <c r="B17852" s="1" t="n">
        <v>2.465</v>
      </c>
      <c r="C17852" s="2" t="n">
        <v>40.6292839050293</v>
      </c>
    </row>
    <row r="17853" customFormat="false" ht="15" hidden="false" customHeight="false" outlineLevel="0" collapsed="false">
      <c r="A17853" s="2" t="n">
        <v>40</v>
      </c>
      <c r="B17853" s="1" t="n">
        <v>2.474</v>
      </c>
      <c r="C17853" s="2" t="n">
        <v>40.6058731079102</v>
      </c>
    </row>
    <row r="17854" customFormat="false" ht="15" hidden="false" customHeight="false" outlineLevel="0" collapsed="false">
      <c r="A17854" s="2" t="n">
        <v>41</v>
      </c>
      <c r="B17854" s="1" t="n">
        <v>2.482</v>
      </c>
      <c r="C17854" s="2" t="n">
        <v>40.4377670288086</v>
      </c>
    </row>
    <row r="17855" customFormat="false" ht="15" hidden="false" customHeight="false" outlineLevel="0" collapsed="false">
      <c r="A17855" s="2" t="n">
        <v>42</v>
      </c>
      <c r="B17855" s="1" t="n">
        <v>2.49</v>
      </c>
      <c r="C17855" s="2" t="n">
        <v>40.3492469787598</v>
      </c>
    </row>
    <row r="17856" customFormat="false" ht="15" hidden="false" customHeight="false" outlineLevel="0" collapsed="false">
      <c r="A17856" s="2" t="n">
        <v>43</v>
      </c>
      <c r="B17856" s="1" t="n">
        <v>2.499</v>
      </c>
      <c r="C17856" s="2" t="n">
        <v>40.2704124450684</v>
      </c>
    </row>
    <row r="17857" customFormat="false" ht="15" hidden="false" customHeight="false" outlineLevel="0" collapsed="false">
      <c r="A17857" s="2" t="n">
        <v>44</v>
      </c>
      <c r="B17857" s="1" t="n">
        <v>2.507</v>
      </c>
      <c r="C17857" s="2" t="n">
        <v>40.319393157959</v>
      </c>
    </row>
    <row r="17858" customFormat="false" ht="15" hidden="false" customHeight="false" outlineLevel="0" collapsed="false">
      <c r="A17858" s="2" t="n">
        <v>45</v>
      </c>
      <c r="B17858" s="1" t="n">
        <v>2.515</v>
      </c>
      <c r="C17858" s="2" t="n">
        <v>40.5039443969727</v>
      </c>
    </row>
    <row r="17859" customFormat="false" ht="15" hidden="false" customHeight="false" outlineLevel="0" collapsed="false">
      <c r="A17859" s="2" t="n">
        <v>46</v>
      </c>
      <c r="B17859" s="1" t="n">
        <v>2.524</v>
      </c>
      <c r="C17859" s="2" t="n">
        <v>40.8010749816895</v>
      </c>
    </row>
    <row r="17860" customFormat="false" ht="15" hidden="false" customHeight="false" outlineLevel="0" collapsed="false">
      <c r="A17860" s="2" t="n">
        <v>47</v>
      </c>
      <c r="B17860" s="1" t="n">
        <v>2.532</v>
      </c>
      <c r="C17860" s="2" t="n">
        <v>40.8686218261719</v>
      </c>
    </row>
    <row r="17861" customFormat="false" ht="15" hidden="false" customHeight="false" outlineLevel="0" collapsed="false">
      <c r="A17861" s="2" t="n">
        <v>48</v>
      </c>
      <c r="B17861" s="1" t="n">
        <v>2.54</v>
      </c>
      <c r="C17861" s="2" t="n">
        <v>41.0816535949707</v>
      </c>
    </row>
    <row r="17862" customFormat="false" ht="15" hidden="false" customHeight="false" outlineLevel="0" collapsed="false">
      <c r="A17862" s="2" t="n">
        <v>49</v>
      </c>
      <c r="B17862" s="1" t="n">
        <v>2.549</v>
      </c>
      <c r="C17862" s="2" t="n">
        <v>41.5150833129883</v>
      </c>
    </row>
    <row r="17863" customFormat="false" ht="15" hidden="false" customHeight="false" outlineLevel="0" collapsed="false">
      <c r="A17863" s="2" t="n">
        <v>50</v>
      </c>
      <c r="B17863" s="1" t="n">
        <v>2.557</v>
      </c>
      <c r="C17863" s="2" t="n">
        <v>41.8578720092773</v>
      </c>
    </row>
    <row r="17864" customFormat="false" ht="15" hidden="false" customHeight="false" outlineLevel="0" collapsed="false">
      <c r="A17864" s="2" t="n">
        <v>51</v>
      </c>
      <c r="B17864" s="1" t="n">
        <v>2.565</v>
      </c>
      <c r="C17864" s="2" t="n">
        <v>42.5636215209961</v>
      </c>
    </row>
    <row r="17865" customFormat="false" ht="15" hidden="false" customHeight="false" outlineLevel="0" collapsed="false">
      <c r="A17865" s="2" t="n">
        <v>52</v>
      </c>
      <c r="B17865" s="1" t="n">
        <v>2.574</v>
      </c>
      <c r="C17865" s="2" t="n">
        <v>43.8749809265137</v>
      </c>
    </row>
    <row r="17866" customFormat="false" ht="15" hidden="false" customHeight="false" outlineLevel="0" collapsed="false">
      <c r="A17866" s="2" t="n">
        <v>53</v>
      </c>
      <c r="B17866" s="1" t="n">
        <v>2.582</v>
      </c>
      <c r="C17866" s="2" t="n">
        <v>46.0258102416992</v>
      </c>
    </row>
    <row r="17867" customFormat="false" ht="15" hidden="false" customHeight="false" outlineLevel="0" collapsed="false">
      <c r="A17867" s="2" t="n">
        <v>54</v>
      </c>
      <c r="B17867" s="1" t="n">
        <v>2.59</v>
      </c>
      <c r="C17867" s="2" t="n">
        <v>49.114372253418</v>
      </c>
    </row>
    <row r="17868" customFormat="false" ht="15" hidden="false" customHeight="false" outlineLevel="0" collapsed="false">
      <c r="A17868" s="2" t="n">
        <v>55</v>
      </c>
      <c r="B17868" s="1" t="n">
        <v>2.599</v>
      </c>
      <c r="C17868" s="2" t="n">
        <v>52.4570579528809</v>
      </c>
    </row>
    <row r="17869" customFormat="false" ht="15" hidden="false" customHeight="false" outlineLevel="0" collapsed="false">
      <c r="A17869" s="2" t="n">
        <v>56</v>
      </c>
      <c r="B17869" s="1" t="n">
        <v>2.611</v>
      </c>
      <c r="C17869" s="2" t="n">
        <v>55.8819541931152</v>
      </c>
    </row>
    <row r="17870" customFormat="false" ht="15" hidden="false" customHeight="false" outlineLevel="0" collapsed="false">
      <c r="A17870" s="2" t="n">
        <v>57</v>
      </c>
      <c r="B17870" s="1" t="n">
        <v>2.62</v>
      </c>
      <c r="C17870" s="2" t="n">
        <v>58.4702262878418</v>
      </c>
    </row>
    <row r="17871" customFormat="false" ht="15" hidden="false" customHeight="false" outlineLevel="0" collapsed="false">
      <c r="A17871" s="2" t="n">
        <v>58</v>
      </c>
      <c r="B17871" s="1" t="n">
        <v>2.628</v>
      </c>
      <c r="C17871" s="2" t="n">
        <v>60.3870277404785</v>
      </c>
    </row>
    <row r="17872" customFormat="false" ht="15" hidden="false" customHeight="false" outlineLevel="0" collapsed="false">
      <c r="A17872" s="2" t="n">
        <v>59</v>
      </c>
      <c r="B17872" s="1" t="n">
        <v>2.636</v>
      </c>
      <c r="C17872" s="2" t="n">
        <v>61.4492683410645</v>
      </c>
    </row>
    <row r="17873" customFormat="false" ht="15" hidden="false" customHeight="false" outlineLevel="0" collapsed="false">
      <c r="A17873" s="2" t="n">
        <v>60</v>
      </c>
      <c r="B17873" s="1" t="n">
        <v>2.645</v>
      </c>
      <c r="C17873" s="2" t="n">
        <v>61.0578079223633</v>
      </c>
    </row>
    <row r="17874" customFormat="false" ht="15" hidden="false" customHeight="false" outlineLevel="0" collapsed="false">
      <c r="A17874" s="2" t="n">
        <v>61</v>
      </c>
      <c r="B17874" s="1" t="n">
        <v>2.653</v>
      </c>
      <c r="C17874" s="2" t="n">
        <v>60.1617164611816</v>
      </c>
    </row>
    <row r="17875" customFormat="false" ht="15" hidden="false" customHeight="false" outlineLevel="0" collapsed="false">
      <c r="A17875" s="2" t="n">
        <v>62</v>
      </c>
      <c r="B17875" s="1" t="n">
        <v>2.661</v>
      </c>
      <c r="C17875" s="2" t="n">
        <v>58.1370429992676</v>
      </c>
    </row>
    <row r="17876" customFormat="false" ht="15" hidden="false" customHeight="false" outlineLevel="0" collapsed="false">
      <c r="A17876" s="2" t="n">
        <v>63</v>
      </c>
      <c r="B17876" s="1" t="n">
        <v>2.67</v>
      </c>
      <c r="C17876" s="2" t="n">
        <v>56.2454071044922</v>
      </c>
    </row>
    <row r="17877" customFormat="false" ht="15" hidden="false" customHeight="false" outlineLevel="0" collapsed="false">
      <c r="A17877" s="2" t="n">
        <v>64</v>
      </c>
      <c r="B17877" s="1" t="n">
        <v>2.679</v>
      </c>
      <c r="C17877" s="2" t="n">
        <v>54.1933288574219</v>
      </c>
    </row>
    <row r="17878" customFormat="false" ht="15" hidden="false" customHeight="false" outlineLevel="0" collapsed="false">
      <c r="A17878" s="2" t="n">
        <v>65</v>
      </c>
      <c r="B17878" s="1" t="n">
        <v>2.688</v>
      </c>
      <c r="C17878" s="2" t="n">
        <v>51.7868347167969</v>
      </c>
    </row>
    <row r="17879" customFormat="false" ht="15" hidden="false" customHeight="false" outlineLevel="0" collapsed="false">
      <c r="A17879" s="2" t="n">
        <v>66</v>
      </c>
      <c r="B17879" s="1" t="n">
        <v>2.696</v>
      </c>
      <c r="C17879" s="2" t="n">
        <v>50.0073738098145</v>
      </c>
    </row>
    <row r="17880" customFormat="false" ht="15" hidden="false" customHeight="false" outlineLevel="0" collapsed="false">
      <c r="A17880" s="2" t="n">
        <v>67</v>
      </c>
      <c r="B17880" s="1" t="n">
        <v>2.704</v>
      </c>
      <c r="C17880" s="2" t="n">
        <v>48.0305519104004</v>
      </c>
    </row>
    <row r="17881" customFormat="false" ht="15" hidden="false" customHeight="false" outlineLevel="0" collapsed="false">
      <c r="A17881" s="2" t="n">
        <v>68</v>
      </c>
      <c r="B17881" s="1" t="n">
        <v>2.713</v>
      </c>
      <c r="C17881" s="2" t="n">
        <v>46.5670318603516</v>
      </c>
    </row>
    <row r="17882" customFormat="false" ht="15" hidden="false" customHeight="false" outlineLevel="0" collapsed="false">
      <c r="A17882" s="2" t="n">
        <v>69</v>
      </c>
      <c r="B17882" s="1" t="n">
        <v>2.721</v>
      </c>
      <c r="C17882" s="2" t="n">
        <v>45.3642234802246</v>
      </c>
    </row>
    <row r="17883" customFormat="false" ht="15" hidden="false" customHeight="false" outlineLevel="0" collapsed="false">
      <c r="A17883" s="2" t="n">
        <v>70</v>
      </c>
      <c r="B17883" s="1" t="n">
        <v>2.729</v>
      </c>
      <c r="C17883" s="2" t="n">
        <v>44.2818717956543</v>
      </c>
    </row>
    <row r="17884" customFormat="false" ht="15" hidden="false" customHeight="false" outlineLevel="0" collapsed="false">
      <c r="A17884" s="2" t="n">
        <v>71</v>
      </c>
      <c r="B17884" s="1" t="n">
        <v>2.738</v>
      </c>
      <c r="C17884" s="2" t="n">
        <v>43.9181518554688</v>
      </c>
    </row>
    <row r="17885" customFormat="false" ht="15" hidden="false" customHeight="false" outlineLevel="0" collapsed="false">
      <c r="A17885" s="2" t="n">
        <v>72</v>
      </c>
      <c r="B17885" s="1" t="n">
        <v>2.746</v>
      </c>
      <c r="C17885" s="2" t="n">
        <v>43.485408782959</v>
      </c>
    </row>
    <row r="17886" customFormat="false" ht="15" hidden="false" customHeight="false" outlineLevel="0" collapsed="false">
      <c r="A17886" s="2" t="n">
        <v>73</v>
      </c>
      <c r="B17886" s="1" t="n">
        <v>2.754</v>
      </c>
      <c r="C17886" s="2" t="n">
        <v>43.1802978515625</v>
      </c>
    </row>
    <row r="17887" customFormat="false" ht="15" hidden="false" customHeight="false" outlineLevel="0" collapsed="false">
      <c r="A17887" s="2" t="n">
        <v>74</v>
      </c>
      <c r="B17887" s="1" t="n">
        <v>2.762</v>
      </c>
      <c r="C17887" s="2" t="n">
        <v>43.2629318237305</v>
      </c>
    </row>
    <row r="17888" customFormat="false" ht="15" hidden="false" customHeight="false" outlineLevel="0" collapsed="false">
      <c r="A17888" s="2" t="n">
        <v>75</v>
      </c>
      <c r="B17888" s="1" t="n">
        <v>2.771</v>
      </c>
      <c r="C17888" s="2" t="n">
        <v>42.7053565979004</v>
      </c>
    </row>
    <row r="17889" customFormat="false" ht="15" hidden="false" customHeight="false" outlineLevel="0" collapsed="false">
      <c r="A17889" s="2" t="n">
        <v>76</v>
      </c>
      <c r="B17889" s="1" t="n">
        <v>2.779</v>
      </c>
      <c r="C17889" s="2" t="n">
        <v>42.3806915283203</v>
      </c>
    </row>
    <row r="17890" customFormat="false" ht="15" hidden="false" customHeight="false" outlineLevel="0" collapsed="false">
      <c r="A17890" s="2" t="n">
        <v>77</v>
      </c>
      <c r="B17890" s="1" t="n">
        <v>2.787</v>
      </c>
      <c r="C17890" s="2" t="n">
        <v>41.8123321533203</v>
      </c>
    </row>
    <row r="17891" customFormat="false" ht="15" hidden="false" customHeight="false" outlineLevel="0" collapsed="false">
      <c r="A17891" s="2" t="n">
        <v>78</v>
      </c>
      <c r="B17891" s="1" t="n">
        <v>2.796</v>
      </c>
      <c r="C17891" s="2" t="n">
        <v>41.9704780578613</v>
      </c>
    </row>
    <row r="17892" customFormat="false" ht="15" hidden="false" customHeight="false" outlineLevel="0" collapsed="false">
      <c r="A17892" s="2" t="n">
        <v>79</v>
      </c>
      <c r="B17892" s="1" t="n">
        <v>2.804</v>
      </c>
      <c r="C17892" s="2" t="n">
        <v>42.3446922302246</v>
      </c>
    </row>
    <row r="17893" customFormat="false" ht="15" hidden="false" customHeight="false" outlineLevel="0" collapsed="false">
      <c r="A17893" s="2" t="n">
        <v>80</v>
      </c>
      <c r="B17893" s="1" t="n">
        <v>2.812</v>
      </c>
      <c r="C17893" s="2" t="n">
        <v>42.1831283569336</v>
      </c>
    </row>
    <row r="17894" customFormat="false" ht="15" hidden="false" customHeight="false" outlineLevel="0" collapsed="false">
      <c r="A17894" s="2" t="n">
        <v>81</v>
      </c>
      <c r="B17894" s="1" t="n">
        <v>2.821</v>
      </c>
      <c r="C17894" s="2" t="n">
        <v>42.2933311462402</v>
      </c>
    </row>
    <row r="17895" customFormat="false" ht="15" hidden="false" customHeight="false" outlineLevel="0" collapsed="false">
      <c r="A17895" s="2" t="n">
        <v>82</v>
      </c>
      <c r="B17895" s="1" t="n">
        <v>2.829</v>
      </c>
      <c r="C17895" s="2" t="n">
        <v>41.9192161560059</v>
      </c>
    </row>
    <row r="17896" customFormat="false" ht="15" hidden="false" customHeight="false" outlineLevel="0" collapsed="false">
      <c r="A17896" s="2" t="n">
        <v>83</v>
      </c>
      <c r="B17896" s="1" t="n">
        <v>2.837</v>
      </c>
      <c r="C17896" s="2" t="n">
        <v>41.6989364624023</v>
      </c>
    </row>
    <row r="17897" customFormat="false" ht="15" hidden="false" customHeight="false" outlineLevel="0" collapsed="false">
      <c r="A17897" s="2" t="n">
        <v>84</v>
      </c>
      <c r="B17897" s="1" t="n">
        <v>2.846</v>
      </c>
      <c r="C17897" s="2" t="n">
        <v>42.0655555725098</v>
      </c>
    </row>
    <row r="17898" customFormat="false" ht="15" hidden="false" customHeight="false" outlineLevel="0" collapsed="false">
      <c r="A17898" s="2" t="n">
        <v>85</v>
      </c>
      <c r="B17898" s="1" t="n">
        <v>2.854</v>
      </c>
      <c r="C17898" s="2" t="n">
        <v>42.1134147644043</v>
      </c>
    </row>
    <row r="17899" customFormat="false" ht="15" hidden="false" customHeight="false" outlineLevel="0" collapsed="false">
      <c r="A17899" s="2" t="n">
        <v>86</v>
      </c>
      <c r="B17899" s="1" t="n">
        <v>2.862</v>
      </c>
      <c r="C17899" s="2" t="n">
        <v>42.2965965270996</v>
      </c>
    </row>
    <row r="17900" customFormat="false" ht="15" hidden="false" customHeight="false" outlineLevel="0" collapsed="false">
      <c r="A17900" s="2" t="n">
        <v>87</v>
      </c>
      <c r="B17900" s="1" t="n">
        <v>2.871</v>
      </c>
      <c r="C17900" s="2" t="n">
        <v>42.1138801574707</v>
      </c>
    </row>
    <row r="17901" customFormat="false" ht="15" hidden="false" customHeight="false" outlineLevel="0" collapsed="false">
      <c r="A17901" s="2" t="n">
        <v>88</v>
      </c>
      <c r="B17901" s="1" t="n">
        <v>2.879</v>
      </c>
      <c r="C17901" s="2" t="n">
        <v>42.3309288024902</v>
      </c>
    </row>
    <row r="17902" customFormat="false" ht="15" hidden="false" customHeight="false" outlineLevel="0" collapsed="false">
      <c r="A17902" s="2" t="n">
        <v>89</v>
      </c>
      <c r="B17902" s="1" t="n">
        <v>2.887</v>
      </c>
      <c r="C17902" s="2" t="n">
        <v>42.3108215332031</v>
      </c>
    </row>
    <row r="17903" customFormat="false" ht="15" hidden="false" customHeight="false" outlineLevel="0" collapsed="false">
      <c r="A17903" s="2" t="n">
        <v>90</v>
      </c>
      <c r="B17903" s="1" t="n">
        <v>2.896</v>
      </c>
      <c r="C17903" s="2" t="n">
        <v>42.2786598205566</v>
      </c>
    </row>
    <row r="17904" customFormat="false" ht="15" hidden="false" customHeight="false" outlineLevel="0" collapsed="false">
      <c r="A17904" s="2" t="n">
        <v>91</v>
      </c>
      <c r="B17904" s="1" t="n">
        <v>2.904</v>
      </c>
      <c r="C17904" s="2" t="n">
        <v>42.7419242858887</v>
      </c>
    </row>
    <row r="17905" customFormat="false" ht="15" hidden="false" customHeight="false" outlineLevel="0" collapsed="false">
      <c r="A17905" s="2" t="n">
        <v>92</v>
      </c>
      <c r="B17905" s="1" t="n">
        <v>2.912</v>
      </c>
      <c r="C17905" s="2" t="n">
        <v>43.0889930725098</v>
      </c>
    </row>
    <row r="17906" customFormat="false" ht="15" hidden="false" customHeight="false" outlineLevel="0" collapsed="false">
      <c r="A17906" s="2" t="n">
        <v>93</v>
      </c>
      <c r="B17906" s="1" t="n">
        <v>2.921</v>
      </c>
      <c r="C17906" s="2" t="n">
        <v>43.4182243347168</v>
      </c>
    </row>
    <row r="17907" customFormat="false" ht="15" hidden="false" customHeight="false" outlineLevel="0" collapsed="false">
      <c r="A17907" s="2" t="n">
        <v>94</v>
      </c>
      <c r="B17907" s="1" t="n">
        <v>2.93</v>
      </c>
      <c r="C17907" s="2" t="n">
        <v>43.4016075134277</v>
      </c>
    </row>
    <row r="17908" customFormat="false" ht="15" hidden="false" customHeight="false" outlineLevel="0" collapsed="false">
      <c r="A17908" s="2" t="n">
        <v>95</v>
      </c>
      <c r="B17908" s="1" t="n">
        <v>2.938</v>
      </c>
      <c r="C17908" s="2" t="n">
        <v>43.1669311523438</v>
      </c>
    </row>
    <row r="17909" customFormat="false" ht="15" hidden="false" customHeight="false" outlineLevel="0" collapsed="false">
      <c r="A17909" s="2" t="n">
        <v>96</v>
      </c>
      <c r="B17909" s="1" t="n">
        <v>2.946</v>
      </c>
      <c r="C17909" s="2" t="n">
        <v>42.5849838256836</v>
      </c>
    </row>
    <row r="17910" customFormat="false" ht="15" hidden="false" customHeight="false" outlineLevel="0" collapsed="false">
      <c r="A17910" s="2" t="n">
        <v>97</v>
      </c>
      <c r="B17910" s="1" t="n">
        <v>2.955</v>
      </c>
      <c r="C17910" s="2" t="n">
        <v>42.3411750793457</v>
      </c>
    </row>
    <row r="17911" customFormat="false" ht="15" hidden="false" customHeight="false" outlineLevel="0" collapsed="false">
      <c r="A17911" s="2" t="n">
        <v>98</v>
      </c>
      <c r="B17911" s="1" t="n">
        <v>2.963</v>
      </c>
      <c r="C17911" s="2" t="n">
        <v>42.4663009643555</v>
      </c>
    </row>
    <row r="17912" customFormat="false" ht="15" hidden="false" customHeight="false" outlineLevel="0" collapsed="false">
      <c r="A17912" s="2" t="n">
        <v>99</v>
      </c>
      <c r="B17912" s="1" t="n">
        <v>2.971</v>
      </c>
      <c r="C17912" s="2" t="n">
        <v>42.2776222229004</v>
      </c>
    </row>
    <row r="17913" customFormat="false" ht="15" hidden="false" customHeight="false" outlineLevel="0" collapsed="false">
      <c r="A17913" s="2" t="n">
        <v>100</v>
      </c>
      <c r="B17913" s="1" t="n">
        <v>2.979</v>
      </c>
      <c r="C17913" s="2" t="n">
        <v>42.0321769714355</v>
      </c>
    </row>
    <row r="17914" customFormat="false" ht="15" hidden="false" customHeight="false" outlineLevel="0" collapsed="false">
      <c r="A17914" s="2" t="n">
        <v>101</v>
      </c>
      <c r="B17914" s="1" t="n">
        <v>2.988</v>
      </c>
      <c r="C17914" s="2" t="n">
        <v>41.8132667541504</v>
      </c>
    </row>
    <row r="17915" customFormat="false" ht="15" hidden="false" customHeight="false" outlineLevel="0" collapsed="false">
      <c r="A17915" s="2" t="n">
        <v>102</v>
      </c>
      <c r="B17915" s="1" t="n">
        <v>2.996</v>
      </c>
      <c r="C17915" s="2" t="n">
        <v>41.7472190856934</v>
      </c>
    </row>
    <row r="17916" customFormat="false" ht="15" hidden="false" customHeight="false" outlineLevel="0" collapsed="false">
      <c r="A17916" s="2" t="n">
        <v>103</v>
      </c>
      <c r="B17916" s="1" t="n">
        <v>3.004</v>
      </c>
      <c r="C17916" s="2" t="n">
        <v>42.1319808959961</v>
      </c>
    </row>
    <row r="17917" customFormat="false" ht="15" hidden="false" customHeight="false" outlineLevel="0" collapsed="false">
      <c r="A17917" s="2" t="n">
        <v>104</v>
      </c>
      <c r="B17917" s="1" t="n">
        <v>3.013</v>
      </c>
      <c r="C17917" s="2" t="n">
        <v>41.8998680114746</v>
      </c>
    </row>
    <row r="17918" customFormat="false" ht="15" hidden="false" customHeight="false" outlineLevel="0" collapsed="false">
      <c r="A17918" s="2" t="n">
        <v>105</v>
      </c>
      <c r="B17918" s="1" t="n">
        <v>3.021</v>
      </c>
      <c r="C17918" s="2" t="n">
        <v>42.1372985839844</v>
      </c>
    </row>
    <row r="17919" customFormat="false" ht="15" hidden="false" customHeight="false" outlineLevel="0" collapsed="false">
      <c r="A17919" s="2" t="n">
        <v>106</v>
      </c>
      <c r="B17919" s="1" t="n">
        <v>3.029</v>
      </c>
      <c r="C17919" s="2" t="n">
        <v>41.8248825073242</v>
      </c>
    </row>
    <row r="17920" customFormat="false" ht="15" hidden="false" customHeight="false" outlineLevel="0" collapsed="false">
      <c r="A17920" s="2" t="n">
        <v>107</v>
      </c>
      <c r="B17920" s="1" t="n">
        <v>3.038</v>
      </c>
      <c r="C17920" s="2" t="n">
        <v>41.8253402709961</v>
      </c>
    </row>
    <row r="17921" customFormat="false" ht="15" hidden="false" customHeight="false" outlineLevel="0" collapsed="false">
      <c r="A17921" s="2" t="n">
        <v>108</v>
      </c>
      <c r="B17921" s="1" t="n">
        <v>3.046</v>
      </c>
      <c r="C17921" s="2" t="n">
        <v>42.4220008850098</v>
      </c>
    </row>
    <row r="17922" customFormat="false" ht="15" hidden="false" customHeight="false" outlineLevel="0" collapsed="false">
      <c r="A17922" s="2" t="n">
        <v>109</v>
      </c>
      <c r="B17922" s="1" t="n">
        <v>3.054</v>
      </c>
      <c r="C17922" s="2" t="n">
        <v>42.1342086791992</v>
      </c>
    </row>
    <row r="17923" customFormat="false" ht="15" hidden="false" customHeight="false" outlineLevel="0" collapsed="false">
      <c r="A17923" s="2" t="n">
        <v>110</v>
      </c>
      <c r="B17923" s="1" t="n">
        <v>3.063</v>
      </c>
      <c r="C17923" s="2" t="n">
        <v>42.1487617492676</v>
      </c>
    </row>
    <row r="17924" customFormat="false" ht="15" hidden="false" customHeight="false" outlineLevel="0" collapsed="false">
      <c r="A17924" s="2" t="n">
        <v>111</v>
      </c>
      <c r="B17924" s="1" t="n">
        <v>3.071</v>
      </c>
      <c r="C17924" s="2" t="n">
        <v>41.7535095214844</v>
      </c>
    </row>
    <row r="17925" customFormat="false" ht="15" hidden="false" customHeight="false" outlineLevel="0" collapsed="false">
      <c r="A17925" s="2" t="n">
        <v>112</v>
      </c>
      <c r="B17925" s="1" t="n">
        <v>3.08</v>
      </c>
      <c r="C17925" s="2" t="n">
        <v>41.7583885192871</v>
      </c>
    </row>
    <row r="17926" customFormat="false" ht="15" hidden="false" customHeight="false" outlineLevel="0" collapsed="false">
      <c r="A17926" s="2" t="n">
        <v>113</v>
      </c>
      <c r="B17926" s="1" t="n">
        <v>3.088</v>
      </c>
      <c r="C17926" s="2" t="n">
        <v>42.2381057739258</v>
      </c>
    </row>
    <row r="17927" customFormat="false" ht="15" hidden="false" customHeight="false" outlineLevel="0" collapsed="false">
      <c r="A17927" s="2" t="n">
        <v>114</v>
      </c>
      <c r="B17927" s="1" t="n">
        <v>3.096</v>
      </c>
      <c r="C17927" s="2" t="n">
        <v>42.7382659912109</v>
      </c>
    </row>
    <row r="17928" customFormat="false" ht="15" hidden="false" customHeight="false" outlineLevel="0" collapsed="false">
      <c r="A17928" s="2" t="n">
        <v>115</v>
      </c>
      <c r="B17928" s="1" t="n">
        <v>3.105</v>
      </c>
      <c r="C17928" s="2" t="n">
        <v>42.5197105407715</v>
      </c>
    </row>
    <row r="17929" customFormat="false" ht="15" hidden="false" customHeight="false" outlineLevel="0" collapsed="false">
      <c r="A17929" s="2" t="n">
        <v>116</v>
      </c>
      <c r="B17929" s="1" t="n">
        <v>3.113</v>
      </c>
      <c r="C17929" s="2" t="n">
        <v>42.3371849060059</v>
      </c>
    </row>
    <row r="17930" customFormat="false" ht="15" hidden="false" customHeight="false" outlineLevel="0" collapsed="false">
      <c r="A17930" s="2" t="n">
        <v>117</v>
      </c>
      <c r="B17930" s="1" t="n">
        <v>3.121</v>
      </c>
      <c r="C17930" s="2" t="n">
        <v>42.0342140197754</v>
      </c>
    </row>
    <row r="17931" customFormat="false" ht="15" hidden="false" customHeight="false" outlineLevel="0" collapsed="false">
      <c r="A17931" s="2" t="n">
        <v>118</v>
      </c>
      <c r="B17931" s="1" t="n">
        <v>3.129</v>
      </c>
      <c r="C17931" s="2" t="n">
        <v>41.6337432861328</v>
      </c>
    </row>
    <row r="17932" customFormat="false" ht="15" hidden="false" customHeight="false" outlineLevel="0" collapsed="false">
      <c r="A17932" s="2" t="n">
        <v>119</v>
      </c>
      <c r="B17932" s="1" t="n">
        <v>3.138</v>
      </c>
      <c r="C17932" s="2" t="n">
        <v>41.4411315917969</v>
      </c>
    </row>
    <row r="17933" customFormat="false" ht="15" hidden="false" customHeight="false" outlineLevel="0" collapsed="false">
      <c r="A17933" s="2" t="n">
        <v>120</v>
      </c>
      <c r="B17933" s="1" t="n">
        <v>3.146</v>
      </c>
      <c r="C17933" s="2" t="n">
        <v>41.0271797180176</v>
      </c>
    </row>
    <row r="17934" customFormat="false" ht="15" hidden="false" customHeight="false" outlineLevel="0" collapsed="false">
      <c r="A17934" s="2" t="n">
        <v>121</v>
      </c>
      <c r="B17934" s="1" t="n">
        <v>3.155</v>
      </c>
      <c r="C17934" s="2" t="n">
        <v>40.8990440368652</v>
      </c>
    </row>
    <row r="17935" customFormat="false" ht="15" hidden="false" customHeight="false" outlineLevel="0" collapsed="false">
      <c r="A17935" s="2" t="n">
        <v>122</v>
      </c>
      <c r="B17935" s="1" t="n">
        <v>3.163</v>
      </c>
      <c r="C17935" s="2" t="n">
        <v>40.8335990905762</v>
      </c>
    </row>
    <row r="17936" customFormat="false" ht="15" hidden="false" customHeight="false" outlineLevel="0" collapsed="false">
      <c r="A17936" s="2" t="n">
        <v>123</v>
      </c>
      <c r="B17936" s="1" t="n">
        <v>3.171</v>
      </c>
      <c r="C17936" s="2" t="n">
        <v>40.9399490356445</v>
      </c>
    </row>
    <row r="17937" customFormat="false" ht="15" hidden="false" customHeight="false" outlineLevel="0" collapsed="false">
      <c r="A17937" s="2" t="n">
        <v>124</v>
      </c>
      <c r="B17937" s="1" t="n">
        <v>3.18</v>
      </c>
      <c r="C17937" s="2" t="n">
        <v>39.6000022888184</v>
      </c>
    </row>
    <row r="17938" customFormat="false" ht="15" hidden="false" customHeight="false" outlineLevel="0" collapsed="false">
      <c r="A17938" s="2" t="n">
        <v>125</v>
      </c>
      <c r="B17938" s="1" t="n">
        <v>3.188</v>
      </c>
      <c r="C17938" s="2" t="n">
        <v>43.3400039672852</v>
      </c>
    </row>
    <row r="17939" customFormat="false" ht="15" hidden="false" customHeight="false" outlineLevel="0" collapsed="false">
      <c r="A17939" s="2" t="n">
        <v>126</v>
      </c>
      <c r="B17939" s="1" t="n">
        <v>3.196</v>
      </c>
      <c r="C17939" s="2" t="n">
        <v>39.620002746582</v>
      </c>
    </row>
    <row r="17940" customFormat="false" ht="15" hidden="false" customHeight="false" outlineLevel="0" collapsed="false">
      <c r="A17940" s="2" t="n">
        <v>127</v>
      </c>
      <c r="B17940" s="1" t="n">
        <v>3.205</v>
      </c>
      <c r="C17940" s="2" t="n">
        <v>40.2800025939941</v>
      </c>
    </row>
    <row r="17941" customFormat="false" ht="15" hidden="false" customHeight="false" outlineLevel="0" collapsed="false">
      <c r="A17941" s="2" t="s">
        <v>269</v>
      </c>
    </row>
    <row r="17942" customFormat="false" ht="15" hidden="false" customHeight="false" outlineLevel="0" collapsed="false">
      <c r="A17942" s="2" t="s">
        <v>1</v>
      </c>
      <c r="B17942" s="1" t="s">
        <v>2</v>
      </c>
      <c r="C17942" s="2" t="s">
        <v>3</v>
      </c>
    </row>
    <row r="17943" customFormat="false" ht="15" hidden="false" customHeight="false" outlineLevel="0" collapsed="false">
      <c r="A17943" s="2" t="n">
        <v>0</v>
      </c>
      <c r="B17943" s="1" t="n">
        <v>3.145</v>
      </c>
      <c r="C17943" s="2" t="n">
        <v>40.3815116882324</v>
      </c>
    </row>
    <row r="17944" customFormat="false" ht="15" hidden="false" customHeight="false" outlineLevel="0" collapsed="false">
      <c r="A17944" s="2" t="n">
        <v>1</v>
      </c>
      <c r="B17944" s="1" t="n">
        <v>3.153</v>
      </c>
      <c r="C17944" s="2" t="n">
        <v>40.3729858398438</v>
      </c>
    </row>
    <row r="17945" customFormat="false" ht="15" hidden="false" customHeight="false" outlineLevel="0" collapsed="false">
      <c r="A17945" s="2" t="n">
        <v>2</v>
      </c>
      <c r="B17945" s="1" t="n">
        <v>3.162</v>
      </c>
      <c r="C17945" s="2" t="n">
        <v>40.1305389404297</v>
      </c>
    </row>
    <row r="17946" customFormat="false" ht="15" hidden="false" customHeight="false" outlineLevel="0" collapsed="false">
      <c r="A17946" s="2" t="n">
        <v>3</v>
      </c>
      <c r="B17946" s="1" t="n">
        <v>3.17</v>
      </c>
      <c r="C17946" s="2" t="n">
        <v>39.9195938110352</v>
      </c>
    </row>
    <row r="17947" customFormat="false" ht="15" hidden="false" customHeight="false" outlineLevel="0" collapsed="false">
      <c r="A17947" s="2" t="n">
        <v>4</v>
      </c>
      <c r="B17947" s="1" t="n">
        <v>3.178</v>
      </c>
      <c r="C17947" s="2" t="n">
        <v>39.4180221557617</v>
      </c>
    </row>
    <row r="17948" customFormat="false" ht="15" hidden="false" customHeight="false" outlineLevel="0" collapsed="false">
      <c r="A17948" s="2" t="n">
        <v>5</v>
      </c>
      <c r="B17948" s="1" t="n">
        <v>3.187</v>
      </c>
      <c r="C17948" s="2" t="n">
        <v>39.3594360351563</v>
      </c>
    </row>
    <row r="17949" customFormat="false" ht="15" hidden="false" customHeight="false" outlineLevel="0" collapsed="false">
      <c r="A17949" s="2" t="n">
        <v>6</v>
      </c>
      <c r="B17949" s="1" t="n">
        <v>3.195</v>
      </c>
      <c r="C17949" s="2" t="n">
        <v>39.4752464294434</v>
      </c>
    </row>
    <row r="17950" customFormat="false" ht="15" hidden="false" customHeight="false" outlineLevel="0" collapsed="false">
      <c r="A17950" s="2" t="n">
        <v>7</v>
      </c>
      <c r="B17950" s="1" t="n">
        <v>3.203</v>
      </c>
      <c r="C17950" s="2" t="n">
        <v>39.8168830871582</v>
      </c>
    </row>
    <row r="17951" customFormat="false" ht="15" hidden="false" customHeight="false" outlineLevel="0" collapsed="false">
      <c r="A17951" s="2" t="n">
        <v>8</v>
      </c>
      <c r="B17951" s="1" t="n">
        <v>3.213</v>
      </c>
      <c r="C17951" s="2" t="n">
        <v>39.8705825805664</v>
      </c>
    </row>
    <row r="17952" customFormat="false" ht="15" hidden="false" customHeight="false" outlineLevel="0" collapsed="false">
      <c r="A17952" s="2" t="n">
        <v>9</v>
      </c>
      <c r="B17952" s="1" t="n">
        <v>3.221</v>
      </c>
      <c r="C17952" s="2" t="n">
        <v>39.4345321655273</v>
      </c>
    </row>
    <row r="17953" customFormat="false" ht="15" hidden="false" customHeight="false" outlineLevel="0" collapsed="false">
      <c r="A17953" s="2" t="n">
        <v>10</v>
      </c>
      <c r="B17953" s="1" t="n">
        <v>3.229</v>
      </c>
      <c r="C17953" s="2" t="n">
        <v>39.6580963134766</v>
      </c>
    </row>
    <row r="17954" customFormat="false" ht="15" hidden="false" customHeight="false" outlineLevel="0" collapsed="false">
      <c r="A17954" s="2" t="n">
        <v>11</v>
      </c>
      <c r="B17954" s="1" t="n">
        <v>3.238</v>
      </c>
      <c r="C17954" s="2" t="n">
        <v>39.5227966308594</v>
      </c>
    </row>
    <row r="17955" customFormat="false" ht="15" hidden="false" customHeight="false" outlineLevel="0" collapsed="false">
      <c r="A17955" s="2" t="n">
        <v>12</v>
      </c>
      <c r="B17955" s="1" t="n">
        <v>3.246</v>
      </c>
      <c r="C17955" s="2" t="n">
        <v>39.5591201782227</v>
      </c>
    </row>
    <row r="17956" customFormat="false" ht="15" hidden="false" customHeight="false" outlineLevel="0" collapsed="false">
      <c r="A17956" s="2" t="n">
        <v>13</v>
      </c>
      <c r="B17956" s="1" t="n">
        <v>3.254</v>
      </c>
      <c r="C17956" s="2" t="n">
        <v>39.7364616394043</v>
      </c>
    </row>
    <row r="17957" customFormat="false" ht="15" hidden="false" customHeight="false" outlineLevel="0" collapsed="false">
      <c r="A17957" s="2" t="n">
        <v>14</v>
      </c>
      <c r="B17957" s="1" t="n">
        <v>3.262</v>
      </c>
      <c r="C17957" s="2" t="n">
        <v>39.2515487670898</v>
      </c>
    </row>
    <row r="17958" customFormat="false" ht="15" hidden="false" customHeight="false" outlineLevel="0" collapsed="false">
      <c r="A17958" s="2" t="n">
        <v>15</v>
      </c>
      <c r="B17958" s="1" t="n">
        <v>3.271</v>
      </c>
      <c r="C17958" s="2" t="n">
        <v>39.2770881652832</v>
      </c>
    </row>
    <row r="17959" customFormat="false" ht="15" hidden="false" customHeight="false" outlineLevel="0" collapsed="false">
      <c r="A17959" s="2" t="n">
        <v>16</v>
      </c>
      <c r="B17959" s="1" t="n">
        <v>3.279</v>
      </c>
      <c r="C17959" s="2" t="n">
        <v>39.4452018737793</v>
      </c>
    </row>
    <row r="17960" customFormat="false" ht="15" hidden="false" customHeight="false" outlineLevel="0" collapsed="false">
      <c r="A17960" s="2" t="n">
        <v>17</v>
      </c>
      <c r="B17960" s="1" t="n">
        <v>3.287</v>
      </c>
      <c r="C17960" s="2" t="n">
        <v>39.3251571655273</v>
      </c>
    </row>
    <row r="17961" customFormat="false" ht="15" hidden="false" customHeight="false" outlineLevel="0" collapsed="false">
      <c r="A17961" s="2" t="n">
        <v>18</v>
      </c>
      <c r="B17961" s="1" t="n">
        <v>3.296</v>
      </c>
      <c r="C17961" s="2" t="n">
        <v>39.6657562255859</v>
      </c>
    </row>
    <row r="17962" customFormat="false" ht="15" hidden="false" customHeight="false" outlineLevel="0" collapsed="false">
      <c r="A17962" s="2" t="n">
        <v>19</v>
      </c>
      <c r="B17962" s="1" t="n">
        <v>3.304</v>
      </c>
      <c r="C17962" s="2" t="n">
        <v>39.7467575073242</v>
      </c>
    </row>
    <row r="17963" customFormat="false" ht="15" hidden="false" customHeight="false" outlineLevel="0" collapsed="false">
      <c r="A17963" s="2" t="n">
        <v>20</v>
      </c>
      <c r="B17963" s="1" t="n">
        <v>3.312</v>
      </c>
      <c r="C17963" s="2" t="n">
        <v>39.7737121582031</v>
      </c>
    </row>
    <row r="17964" customFormat="false" ht="15" hidden="false" customHeight="false" outlineLevel="0" collapsed="false">
      <c r="A17964" s="2" t="n">
        <v>21</v>
      </c>
      <c r="B17964" s="1" t="n">
        <v>3.321</v>
      </c>
      <c r="C17964" s="2" t="n">
        <v>39.8066902160645</v>
      </c>
    </row>
    <row r="17965" customFormat="false" ht="15" hidden="false" customHeight="false" outlineLevel="0" collapsed="false">
      <c r="A17965" s="2" t="n">
        <v>22</v>
      </c>
      <c r="B17965" s="1" t="n">
        <v>3.329</v>
      </c>
      <c r="C17965" s="2" t="n">
        <v>39.617790222168</v>
      </c>
    </row>
    <row r="17966" customFormat="false" ht="15" hidden="false" customHeight="false" outlineLevel="0" collapsed="false">
      <c r="A17966" s="2" t="n">
        <v>23</v>
      </c>
      <c r="B17966" s="1" t="n">
        <v>3.337</v>
      </c>
      <c r="C17966" s="2" t="n">
        <v>39.5855293273926</v>
      </c>
    </row>
    <row r="17967" customFormat="false" ht="15" hidden="false" customHeight="false" outlineLevel="0" collapsed="false">
      <c r="A17967" s="2" t="n">
        <v>24</v>
      </c>
      <c r="B17967" s="1" t="n">
        <v>3.346</v>
      </c>
      <c r="C17967" s="2" t="n">
        <v>39.3922729492188</v>
      </c>
    </row>
    <row r="17968" customFormat="false" ht="15" hidden="false" customHeight="false" outlineLevel="0" collapsed="false">
      <c r="A17968" s="2" t="n">
        <v>25</v>
      </c>
      <c r="B17968" s="1" t="n">
        <v>3.354</v>
      </c>
      <c r="C17968" s="2" t="n">
        <v>39.3480339050293</v>
      </c>
    </row>
    <row r="17969" customFormat="false" ht="15" hidden="false" customHeight="false" outlineLevel="0" collapsed="false">
      <c r="A17969" s="2" t="n">
        <v>26</v>
      </c>
      <c r="B17969" s="1" t="n">
        <v>3.362</v>
      </c>
      <c r="C17969" s="2" t="n">
        <v>39.2015838623047</v>
      </c>
    </row>
    <row r="17970" customFormat="false" ht="15" hidden="false" customHeight="false" outlineLevel="0" collapsed="false">
      <c r="A17970" s="2" t="n">
        <v>27</v>
      </c>
      <c r="B17970" s="1" t="n">
        <v>3.371</v>
      </c>
      <c r="C17970" s="2" t="n">
        <v>39.2578048706055</v>
      </c>
    </row>
    <row r="17971" customFormat="false" ht="15" hidden="false" customHeight="false" outlineLevel="0" collapsed="false">
      <c r="A17971" s="2" t="n">
        <v>28</v>
      </c>
      <c r="B17971" s="1" t="n">
        <v>3.379</v>
      </c>
      <c r="C17971" s="2" t="n">
        <v>39.1930541992188</v>
      </c>
    </row>
    <row r="17972" customFormat="false" ht="15" hidden="false" customHeight="false" outlineLevel="0" collapsed="false">
      <c r="A17972" s="2" t="n">
        <v>29</v>
      </c>
      <c r="B17972" s="1" t="n">
        <v>3.387</v>
      </c>
      <c r="C17972" s="2" t="n">
        <v>38.8460502624512</v>
      </c>
    </row>
    <row r="17973" customFormat="false" ht="15" hidden="false" customHeight="false" outlineLevel="0" collapsed="false">
      <c r="A17973" s="2" t="n">
        <v>30</v>
      </c>
      <c r="B17973" s="1" t="n">
        <v>3.395</v>
      </c>
      <c r="C17973" s="2" t="n">
        <v>38.9493713378906</v>
      </c>
    </row>
    <row r="17974" customFormat="false" ht="15" hidden="false" customHeight="false" outlineLevel="0" collapsed="false">
      <c r="A17974" s="2" t="n">
        <v>31</v>
      </c>
      <c r="B17974" s="1" t="n">
        <v>3.404</v>
      </c>
      <c r="C17974" s="2" t="n">
        <v>39.3714027404785</v>
      </c>
    </row>
    <row r="17975" customFormat="false" ht="15" hidden="false" customHeight="false" outlineLevel="0" collapsed="false">
      <c r="A17975" s="2" t="n">
        <v>32</v>
      </c>
      <c r="B17975" s="1" t="n">
        <v>3.412</v>
      </c>
      <c r="C17975" s="2" t="n">
        <v>39.7176132202148</v>
      </c>
    </row>
    <row r="17976" customFormat="false" ht="15" hidden="false" customHeight="false" outlineLevel="0" collapsed="false">
      <c r="A17976" s="2" t="n">
        <v>33</v>
      </c>
      <c r="B17976" s="1" t="n">
        <v>3.42</v>
      </c>
      <c r="C17976" s="2" t="n">
        <v>39.8088264465332</v>
      </c>
    </row>
    <row r="17977" customFormat="false" ht="15" hidden="false" customHeight="false" outlineLevel="0" collapsed="false">
      <c r="A17977" s="2" t="n">
        <v>34</v>
      </c>
      <c r="B17977" s="1" t="n">
        <v>3.429</v>
      </c>
      <c r="C17977" s="2" t="n">
        <v>39.7077026367188</v>
      </c>
    </row>
    <row r="17978" customFormat="false" ht="15" hidden="false" customHeight="false" outlineLevel="0" collapsed="false">
      <c r="A17978" s="2" t="n">
        <v>35</v>
      </c>
      <c r="B17978" s="1" t="n">
        <v>3.437</v>
      </c>
      <c r="C17978" s="2" t="n">
        <v>39.535758972168</v>
      </c>
    </row>
    <row r="17979" customFormat="false" ht="15" hidden="false" customHeight="false" outlineLevel="0" collapsed="false">
      <c r="A17979" s="2" t="n">
        <v>36</v>
      </c>
      <c r="B17979" s="1" t="n">
        <v>3.445</v>
      </c>
      <c r="C17979" s="2" t="n">
        <v>38.9976997375488</v>
      </c>
    </row>
    <row r="17980" customFormat="false" ht="15" hidden="false" customHeight="false" outlineLevel="0" collapsed="false">
      <c r="A17980" s="2" t="n">
        <v>37</v>
      </c>
      <c r="B17980" s="1" t="n">
        <v>3.454</v>
      </c>
      <c r="C17980" s="2" t="n">
        <v>39.1669616699219</v>
      </c>
    </row>
    <row r="17981" customFormat="false" ht="15" hidden="false" customHeight="false" outlineLevel="0" collapsed="false">
      <c r="A17981" s="2" t="n">
        <v>38</v>
      </c>
      <c r="B17981" s="1" t="n">
        <v>3.462</v>
      </c>
      <c r="C17981" s="2" t="n">
        <v>39.2747192382813</v>
      </c>
    </row>
    <row r="17982" customFormat="false" ht="15" hidden="false" customHeight="false" outlineLevel="0" collapsed="false">
      <c r="A17982" s="2" t="n">
        <v>39</v>
      </c>
      <c r="B17982" s="1" t="n">
        <v>3.47</v>
      </c>
      <c r="C17982" s="2" t="n">
        <v>38.9122734069824</v>
      </c>
    </row>
    <row r="17983" customFormat="false" ht="15" hidden="false" customHeight="false" outlineLevel="0" collapsed="false">
      <c r="A17983" s="2" t="n">
        <v>40</v>
      </c>
      <c r="B17983" s="1" t="n">
        <v>3.479</v>
      </c>
      <c r="C17983" s="2" t="n">
        <v>39.1135177612305</v>
      </c>
    </row>
    <row r="17984" customFormat="false" ht="15" hidden="false" customHeight="false" outlineLevel="0" collapsed="false">
      <c r="A17984" s="2" t="n">
        <v>41</v>
      </c>
      <c r="B17984" s="1" t="n">
        <v>3.487</v>
      </c>
      <c r="C17984" s="2" t="n">
        <v>38.9754219055176</v>
      </c>
    </row>
    <row r="17985" customFormat="false" ht="15" hidden="false" customHeight="false" outlineLevel="0" collapsed="false">
      <c r="A17985" s="2" t="n">
        <v>42</v>
      </c>
      <c r="B17985" s="1" t="n">
        <v>3.495</v>
      </c>
      <c r="C17985" s="2" t="n">
        <v>39.2218399047852</v>
      </c>
    </row>
    <row r="17986" customFormat="false" ht="15" hidden="false" customHeight="false" outlineLevel="0" collapsed="false">
      <c r="A17986" s="2" t="n">
        <v>43</v>
      </c>
      <c r="B17986" s="1" t="n">
        <v>3.504</v>
      </c>
      <c r="C17986" s="2" t="n">
        <v>39.6372528076172</v>
      </c>
    </row>
    <row r="17987" customFormat="false" ht="15" hidden="false" customHeight="false" outlineLevel="0" collapsed="false">
      <c r="A17987" s="2" t="n">
        <v>44</v>
      </c>
      <c r="B17987" s="1" t="n">
        <v>3.512</v>
      </c>
      <c r="C17987" s="2" t="n">
        <v>39.767505645752</v>
      </c>
    </row>
    <row r="17988" customFormat="false" ht="15" hidden="false" customHeight="false" outlineLevel="0" collapsed="false">
      <c r="A17988" s="2" t="n">
        <v>45</v>
      </c>
      <c r="B17988" s="1" t="n">
        <v>3.52</v>
      </c>
      <c r="C17988" s="2" t="n">
        <v>39.9534873962402</v>
      </c>
    </row>
    <row r="17989" customFormat="false" ht="15" hidden="false" customHeight="false" outlineLevel="0" collapsed="false">
      <c r="A17989" s="2" t="n">
        <v>46</v>
      </c>
      <c r="B17989" s="1" t="n">
        <v>3.528</v>
      </c>
      <c r="C17989" s="2" t="n">
        <v>39.5370979309082</v>
      </c>
    </row>
    <row r="17990" customFormat="false" ht="15" hidden="false" customHeight="false" outlineLevel="0" collapsed="false">
      <c r="A17990" s="2" t="n">
        <v>47</v>
      </c>
      <c r="B17990" s="1" t="n">
        <v>3.537</v>
      </c>
      <c r="C17990" s="2" t="n">
        <v>39.396858215332</v>
      </c>
    </row>
    <row r="17991" customFormat="false" ht="15" hidden="false" customHeight="false" outlineLevel="0" collapsed="false">
      <c r="A17991" s="2" t="n">
        <v>48</v>
      </c>
      <c r="B17991" s="1" t="n">
        <v>3.545</v>
      </c>
      <c r="C17991" s="2" t="n">
        <v>39.7101745605469</v>
      </c>
    </row>
    <row r="17992" customFormat="false" ht="15" hidden="false" customHeight="false" outlineLevel="0" collapsed="false">
      <c r="A17992" s="2" t="n">
        <v>49</v>
      </c>
      <c r="B17992" s="1" t="n">
        <v>3.553</v>
      </c>
      <c r="C17992" s="2" t="n">
        <v>39.7381362915039</v>
      </c>
    </row>
    <row r="17993" customFormat="false" ht="15" hidden="false" customHeight="false" outlineLevel="0" collapsed="false">
      <c r="A17993" s="2" t="n">
        <v>50</v>
      </c>
      <c r="B17993" s="1" t="n">
        <v>3.562</v>
      </c>
      <c r="C17993" s="2" t="n">
        <v>40.5026550292969</v>
      </c>
    </row>
    <row r="17994" customFormat="false" ht="15" hidden="false" customHeight="false" outlineLevel="0" collapsed="false">
      <c r="A17994" s="2" t="n">
        <v>51</v>
      </c>
      <c r="B17994" s="1" t="n">
        <v>3.57</v>
      </c>
      <c r="C17994" s="2" t="n">
        <v>40.8960914611816</v>
      </c>
    </row>
    <row r="17995" customFormat="false" ht="15" hidden="false" customHeight="false" outlineLevel="0" collapsed="false">
      <c r="A17995" s="2" t="n">
        <v>52</v>
      </c>
      <c r="B17995" s="1" t="n">
        <v>3.578</v>
      </c>
      <c r="C17995" s="2" t="n">
        <v>40.6086158752441</v>
      </c>
    </row>
    <row r="17996" customFormat="false" ht="15" hidden="false" customHeight="false" outlineLevel="0" collapsed="false">
      <c r="A17996" s="2" t="n">
        <v>53</v>
      </c>
      <c r="B17996" s="1" t="n">
        <v>3.587</v>
      </c>
      <c r="C17996" s="2" t="n">
        <v>40.8440551757813</v>
      </c>
    </row>
    <row r="17997" customFormat="false" ht="15" hidden="false" customHeight="false" outlineLevel="0" collapsed="false">
      <c r="A17997" s="2" t="n">
        <v>54</v>
      </c>
      <c r="B17997" s="1" t="n">
        <v>3.595</v>
      </c>
      <c r="C17997" s="2" t="n">
        <v>40.7656135559082</v>
      </c>
    </row>
    <row r="17998" customFormat="false" ht="15" hidden="false" customHeight="false" outlineLevel="0" collapsed="false">
      <c r="A17998" s="2" t="n">
        <v>55</v>
      </c>
      <c r="B17998" s="1" t="n">
        <v>3.603</v>
      </c>
      <c r="C17998" s="2" t="n">
        <v>40.7541275024414</v>
      </c>
    </row>
    <row r="17999" customFormat="false" ht="15" hidden="false" customHeight="false" outlineLevel="0" collapsed="false">
      <c r="A17999" s="2" t="n">
        <v>56</v>
      </c>
      <c r="B17999" s="1" t="n">
        <v>3.612</v>
      </c>
      <c r="C17999" s="2" t="n">
        <v>41.312858581543</v>
      </c>
    </row>
    <row r="18000" customFormat="false" ht="15" hidden="false" customHeight="false" outlineLevel="0" collapsed="false">
      <c r="A18000" s="2" t="n">
        <v>57</v>
      </c>
      <c r="B18000" s="1" t="n">
        <v>3.62</v>
      </c>
      <c r="C18000" s="2" t="n">
        <v>42.1486701965332</v>
      </c>
    </row>
    <row r="18001" customFormat="false" ht="15" hidden="false" customHeight="false" outlineLevel="0" collapsed="false">
      <c r="A18001" s="2" t="n">
        <v>58</v>
      </c>
      <c r="B18001" s="1" t="n">
        <v>3.628</v>
      </c>
      <c r="C18001" s="2" t="n">
        <v>42.1823272705078</v>
      </c>
    </row>
    <row r="18002" customFormat="false" ht="15" hidden="false" customHeight="false" outlineLevel="0" collapsed="false">
      <c r="A18002" s="2" t="n">
        <v>59</v>
      </c>
      <c r="B18002" s="1" t="n">
        <v>3.637</v>
      </c>
      <c r="C18002" s="2" t="n">
        <v>41.7842903137207</v>
      </c>
    </row>
    <row r="18003" customFormat="false" ht="15" hidden="false" customHeight="false" outlineLevel="0" collapsed="false">
      <c r="A18003" s="2" t="n">
        <v>60</v>
      </c>
      <c r="B18003" s="1" t="n">
        <v>3.645</v>
      </c>
      <c r="C18003" s="2" t="n">
        <v>41.1578178405762</v>
      </c>
    </row>
    <row r="18004" customFormat="false" ht="15" hidden="false" customHeight="false" outlineLevel="0" collapsed="false">
      <c r="A18004" s="2" t="n">
        <v>61</v>
      </c>
      <c r="B18004" s="1" t="n">
        <v>3.653</v>
      </c>
      <c r="C18004" s="2" t="n">
        <v>40.2086791992188</v>
      </c>
    </row>
    <row r="18005" customFormat="false" ht="15" hidden="false" customHeight="false" outlineLevel="0" collapsed="false">
      <c r="A18005" s="2" t="n">
        <v>62</v>
      </c>
      <c r="B18005" s="1" t="n">
        <v>3.661</v>
      </c>
      <c r="C18005" s="2" t="n">
        <v>40.1870002746582</v>
      </c>
    </row>
    <row r="18006" customFormat="false" ht="15" hidden="false" customHeight="false" outlineLevel="0" collapsed="false">
      <c r="A18006" s="2" t="n">
        <v>63</v>
      </c>
      <c r="B18006" s="1" t="n">
        <v>3.67</v>
      </c>
      <c r="C18006" s="2" t="n">
        <v>40.2688827514648</v>
      </c>
    </row>
    <row r="18007" customFormat="false" ht="15" hidden="false" customHeight="false" outlineLevel="0" collapsed="false">
      <c r="A18007" s="2" t="n">
        <v>64</v>
      </c>
      <c r="B18007" s="1" t="n">
        <v>3.678</v>
      </c>
      <c r="C18007" s="2" t="n">
        <v>39.9524765014648</v>
      </c>
    </row>
    <row r="18008" customFormat="false" ht="15" hidden="false" customHeight="false" outlineLevel="0" collapsed="false">
      <c r="A18008" s="2" t="n">
        <v>65</v>
      </c>
      <c r="B18008" s="1" t="n">
        <v>3.686</v>
      </c>
      <c r="C18008" s="2" t="n">
        <v>40.1270904541016</v>
      </c>
    </row>
    <row r="18009" customFormat="false" ht="15" hidden="false" customHeight="false" outlineLevel="0" collapsed="false">
      <c r="A18009" s="2" t="n">
        <v>66</v>
      </c>
      <c r="B18009" s="1" t="n">
        <v>3.695</v>
      </c>
      <c r="C18009" s="2" t="n">
        <v>40.0549011230469</v>
      </c>
    </row>
    <row r="18010" customFormat="false" ht="15" hidden="false" customHeight="false" outlineLevel="0" collapsed="false">
      <c r="A18010" s="2" t="n">
        <v>67</v>
      </c>
      <c r="B18010" s="1" t="n">
        <v>3.703</v>
      </c>
      <c r="C18010" s="2" t="n">
        <v>40.3002319335938</v>
      </c>
    </row>
    <row r="18011" customFormat="false" ht="15" hidden="false" customHeight="false" outlineLevel="0" collapsed="false">
      <c r="A18011" s="2" t="n">
        <v>68</v>
      </c>
      <c r="B18011" s="1" t="n">
        <v>3.711</v>
      </c>
      <c r="C18011" s="2" t="n">
        <v>40.7426567077637</v>
      </c>
    </row>
    <row r="18012" customFormat="false" ht="15" hidden="false" customHeight="false" outlineLevel="0" collapsed="false">
      <c r="A18012" s="2" t="n">
        <v>69</v>
      </c>
      <c r="B18012" s="1" t="n">
        <v>3.72</v>
      </c>
      <c r="C18012" s="2" t="n">
        <v>40.7512168884277</v>
      </c>
    </row>
    <row r="18013" customFormat="false" ht="15" hidden="false" customHeight="false" outlineLevel="0" collapsed="false">
      <c r="A18013" s="2" t="n">
        <v>70</v>
      </c>
      <c r="B18013" s="1" t="n">
        <v>3.728</v>
      </c>
      <c r="C18013" s="2" t="n">
        <v>40.6440505981445</v>
      </c>
    </row>
    <row r="18014" customFormat="false" ht="15" hidden="false" customHeight="false" outlineLevel="0" collapsed="false">
      <c r="A18014" s="2" t="n">
        <v>71</v>
      </c>
      <c r="B18014" s="1" t="n">
        <v>3.736</v>
      </c>
      <c r="C18014" s="2" t="n">
        <v>40.4809150695801</v>
      </c>
    </row>
    <row r="18015" customFormat="false" ht="15" hidden="false" customHeight="false" outlineLevel="0" collapsed="false">
      <c r="A18015" s="2" t="n">
        <v>72</v>
      </c>
      <c r="B18015" s="1" t="n">
        <v>3.745</v>
      </c>
      <c r="C18015" s="2" t="n">
        <v>40.7497215270996</v>
      </c>
    </row>
    <row r="18016" customFormat="false" ht="15" hidden="false" customHeight="false" outlineLevel="0" collapsed="false">
      <c r="A18016" s="2" t="n">
        <v>73</v>
      </c>
      <c r="B18016" s="1" t="n">
        <v>3.753</v>
      </c>
      <c r="C18016" s="2" t="n">
        <v>40.9761962890625</v>
      </c>
    </row>
    <row r="18017" customFormat="false" ht="15" hidden="false" customHeight="false" outlineLevel="0" collapsed="false">
      <c r="A18017" s="2" t="n">
        <v>74</v>
      </c>
      <c r="B18017" s="1" t="n">
        <v>3.761</v>
      </c>
      <c r="C18017" s="2" t="n">
        <v>40.9896049499512</v>
      </c>
    </row>
    <row r="18018" customFormat="false" ht="15" hidden="false" customHeight="false" outlineLevel="0" collapsed="false">
      <c r="A18018" s="2" t="n">
        <v>75</v>
      </c>
      <c r="B18018" s="1" t="n">
        <v>3.77</v>
      </c>
      <c r="C18018" s="2" t="n">
        <v>41.1291465759277</v>
      </c>
    </row>
    <row r="18019" customFormat="false" ht="15" hidden="false" customHeight="false" outlineLevel="0" collapsed="false">
      <c r="A18019" s="2" t="n">
        <v>76</v>
      </c>
      <c r="B18019" s="1" t="n">
        <v>3.778</v>
      </c>
      <c r="C18019" s="2" t="n">
        <v>40.6943893432617</v>
      </c>
    </row>
    <row r="18020" customFormat="false" ht="15" hidden="false" customHeight="false" outlineLevel="0" collapsed="false">
      <c r="A18020" s="2" t="n">
        <v>77</v>
      </c>
      <c r="B18020" s="1" t="n">
        <v>3.786</v>
      </c>
      <c r="C18020" s="2" t="n">
        <v>41.0202255249023</v>
      </c>
    </row>
    <row r="18021" customFormat="false" ht="15" hidden="false" customHeight="false" outlineLevel="0" collapsed="false">
      <c r="A18021" s="2" t="n">
        <v>78</v>
      </c>
      <c r="B18021" s="1" t="n">
        <v>3.794</v>
      </c>
      <c r="C18021" s="2" t="n">
        <v>41.3336296081543</v>
      </c>
    </row>
    <row r="18022" customFormat="false" ht="15" hidden="false" customHeight="false" outlineLevel="0" collapsed="false">
      <c r="A18022" s="2" t="n">
        <v>79</v>
      </c>
      <c r="B18022" s="1" t="n">
        <v>3.803</v>
      </c>
      <c r="C18022" s="2" t="n">
        <v>41.264045715332</v>
      </c>
    </row>
    <row r="18023" customFormat="false" ht="15" hidden="false" customHeight="false" outlineLevel="0" collapsed="false">
      <c r="A18023" s="2" t="n">
        <v>80</v>
      </c>
      <c r="B18023" s="1" t="n">
        <v>3.811</v>
      </c>
      <c r="C18023" s="2" t="n">
        <v>41.418758392334</v>
      </c>
    </row>
    <row r="18024" customFormat="false" ht="15" hidden="false" customHeight="false" outlineLevel="0" collapsed="false">
      <c r="A18024" s="2" t="n">
        <v>81</v>
      </c>
      <c r="B18024" s="1" t="n">
        <v>3.819</v>
      </c>
      <c r="C18024" s="2" t="n">
        <v>40.4913139343262</v>
      </c>
    </row>
    <row r="18025" customFormat="false" ht="15" hidden="false" customHeight="false" outlineLevel="0" collapsed="false">
      <c r="A18025" s="2" t="n">
        <v>82</v>
      </c>
      <c r="B18025" s="1" t="n">
        <v>3.827</v>
      </c>
      <c r="C18025" s="2" t="n">
        <v>40.0058784484863</v>
      </c>
    </row>
    <row r="18026" customFormat="false" ht="15" hidden="false" customHeight="false" outlineLevel="0" collapsed="false">
      <c r="A18026" s="2" t="n">
        <v>83</v>
      </c>
      <c r="B18026" s="1" t="n">
        <v>3.836</v>
      </c>
      <c r="C18026" s="2" t="n">
        <v>39.8782577514648</v>
      </c>
    </row>
    <row r="18027" customFormat="false" ht="15" hidden="false" customHeight="false" outlineLevel="0" collapsed="false">
      <c r="A18027" s="2" t="n">
        <v>84</v>
      </c>
      <c r="B18027" s="1" t="n">
        <v>3.844</v>
      </c>
      <c r="C18027" s="2" t="n">
        <v>40.0274925231934</v>
      </c>
    </row>
    <row r="18028" customFormat="false" ht="15" hidden="false" customHeight="false" outlineLevel="0" collapsed="false">
      <c r="A18028" s="2" t="n">
        <v>85</v>
      </c>
      <c r="B18028" s="1" t="n">
        <v>3.852</v>
      </c>
      <c r="C18028" s="2" t="n">
        <v>40.8762474060059</v>
      </c>
    </row>
    <row r="18029" customFormat="false" ht="15" hidden="false" customHeight="false" outlineLevel="0" collapsed="false">
      <c r="A18029" s="2" t="n">
        <v>86</v>
      </c>
      <c r="B18029" s="1" t="n">
        <v>3.861</v>
      </c>
      <c r="C18029" s="2" t="n">
        <v>40.786190032959</v>
      </c>
    </row>
    <row r="18030" customFormat="false" ht="15" hidden="false" customHeight="false" outlineLevel="0" collapsed="false">
      <c r="A18030" s="2" t="n">
        <v>87</v>
      </c>
      <c r="B18030" s="1" t="n">
        <v>3.869</v>
      </c>
      <c r="C18030" s="2" t="n">
        <v>40.834831237793</v>
      </c>
    </row>
    <row r="18031" customFormat="false" ht="15" hidden="false" customHeight="false" outlineLevel="0" collapsed="false">
      <c r="A18031" s="2" t="n">
        <v>88</v>
      </c>
      <c r="B18031" s="1" t="n">
        <v>3.877</v>
      </c>
      <c r="C18031" s="2" t="n">
        <v>40.6002807617188</v>
      </c>
    </row>
    <row r="18032" customFormat="false" ht="15" hidden="false" customHeight="false" outlineLevel="0" collapsed="false">
      <c r="A18032" s="2" t="n">
        <v>89</v>
      </c>
      <c r="B18032" s="1" t="n">
        <v>3.886</v>
      </c>
      <c r="C18032" s="2" t="n">
        <v>39.9835968017578</v>
      </c>
    </row>
    <row r="18033" customFormat="false" ht="15" hidden="false" customHeight="false" outlineLevel="0" collapsed="false">
      <c r="A18033" s="2" t="n">
        <v>90</v>
      </c>
      <c r="B18033" s="1" t="n">
        <v>3.893</v>
      </c>
      <c r="C18033" s="2" t="n">
        <v>40.1903533935547</v>
      </c>
    </row>
    <row r="18034" customFormat="false" ht="15" hidden="false" customHeight="false" outlineLevel="0" collapsed="false">
      <c r="A18034" s="2" t="n">
        <v>91</v>
      </c>
      <c r="B18034" s="1" t="n">
        <v>3.902</v>
      </c>
      <c r="C18034" s="2" t="n">
        <v>40.0915298461914</v>
      </c>
    </row>
    <row r="18035" customFormat="false" ht="15" hidden="false" customHeight="false" outlineLevel="0" collapsed="false">
      <c r="A18035" s="2" t="n">
        <v>92</v>
      </c>
      <c r="B18035" s="1" t="n">
        <v>3.91</v>
      </c>
      <c r="C18035" s="2" t="n">
        <v>39.9900665283203</v>
      </c>
    </row>
    <row r="18036" customFormat="false" ht="15" hidden="false" customHeight="false" outlineLevel="0" collapsed="false">
      <c r="A18036" s="2" t="n">
        <v>93</v>
      </c>
      <c r="B18036" s="1" t="n">
        <v>3.918</v>
      </c>
      <c r="C18036" s="2" t="n">
        <v>40.093147277832</v>
      </c>
    </row>
    <row r="18037" customFormat="false" ht="15" hidden="false" customHeight="false" outlineLevel="0" collapsed="false">
      <c r="A18037" s="2" t="n">
        <v>94</v>
      </c>
      <c r="B18037" s="1" t="n">
        <v>3.926</v>
      </c>
      <c r="C18037" s="2" t="n">
        <v>39.672119140625</v>
      </c>
    </row>
    <row r="18038" customFormat="false" ht="15" hidden="false" customHeight="false" outlineLevel="0" collapsed="false">
      <c r="A18038" s="2" t="n">
        <v>95</v>
      </c>
      <c r="B18038" s="1" t="n">
        <v>3.935</v>
      </c>
      <c r="C18038" s="2" t="n">
        <v>39.6836204528809</v>
      </c>
    </row>
    <row r="18039" customFormat="false" ht="15" hidden="false" customHeight="false" outlineLevel="0" collapsed="false">
      <c r="A18039" s="2" t="n">
        <v>96</v>
      </c>
      <c r="B18039" s="1" t="n">
        <v>3.943</v>
      </c>
      <c r="C18039" s="2" t="n">
        <v>39.6728706359863</v>
      </c>
    </row>
    <row r="18040" customFormat="false" ht="15" hidden="false" customHeight="false" outlineLevel="0" collapsed="false">
      <c r="A18040" s="2" t="n">
        <v>97</v>
      </c>
      <c r="B18040" s="1" t="n">
        <v>3.951</v>
      </c>
      <c r="C18040" s="2" t="n">
        <v>39.7762031555176</v>
      </c>
    </row>
    <row r="18041" customFormat="false" ht="15" hidden="false" customHeight="false" outlineLevel="0" collapsed="false">
      <c r="A18041" s="2" t="n">
        <v>98</v>
      </c>
      <c r="B18041" s="1" t="n">
        <v>3.96</v>
      </c>
      <c r="C18041" s="2" t="n">
        <v>40.6852569580078</v>
      </c>
    </row>
    <row r="18042" customFormat="false" ht="15" hidden="false" customHeight="false" outlineLevel="0" collapsed="false">
      <c r="A18042" s="2" t="n">
        <v>99</v>
      </c>
      <c r="B18042" s="1" t="n">
        <v>3.968</v>
      </c>
      <c r="C18042" s="2" t="n">
        <v>40.5742340087891</v>
      </c>
    </row>
    <row r="18043" customFormat="false" ht="15" hidden="false" customHeight="false" outlineLevel="0" collapsed="false">
      <c r="A18043" s="2" t="n">
        <v>100</v>
      </c>
      <c r="B18043" s="1" t="n">
        <v>3.976</v>
      </c>
      <c r="C18043" s="2" t="n">
        <v>41.0828590393066</v>
      </c>
    </row>
    <row r="18044" customFormat="false" ht="15" hidden="false" customHeight="false" outlineLevel="0" collapsed="false">
      <c r="A18044" s="2" t="n">
        <v>101</v>
      </c>
      <c r="B18044" s="1" t="n">
        <v>3.985</v>
      </c>
      <c r="C18044" s="2" t="n">
        <v>41.3325424194336</v>
      </c>
    </row>
    <row r="18045" customFormat="false" ht="15" hidden="false" customHeight="false" outlineLevel="0" collapsed="false">
      <c r="A18045" s="2" t="n">
        <v>102</v>
      </c>
      <c r="B18045" s="1" t="n">
        <v>3.993</v>
      </c>
      <c r="C18045" s="2" t="n">
        <v>40.8276596069336</v>
      </c>
    </row>
    <row r="18046" customFormat="false" ht="15" hidden="false" customHeight="false" outlineLevel="0" collapsed="false">
      <c r="A18046" s="2" t="n">
        <v>103</v>
      </c>
      <c r="B18046" s="1" t="n">
        <v>4.001</v>
      </c>
      <c r="C18046" s="2" t="n">
        <v>40.8850593566895</v>
      </c>
    </row>
    <row r="18047" customFormat="false" ht="15" hidden="false" customHeight="false" outlineLevel="0" collapsed="false">
      <c r="A18047" s="2" t="n">
        <v>104</v>
      </c>
      <c r="B18047" s="1" t="n">
        <v>4.01</v>
      </c>
      <c r="C18047" s="2" t="n">
        <v>41.8600044250488</v>
      </c>
    </row>
    <row r="18048" customFormat="false" ht="15" hidden="false" customHeight="false" outlineLevel="0" collapsed="false">
      <c r="A18048" s="2" t="n">
        <v>105</v>
      </c>
      <c r="B18048" s="1" t="n">
        <v>4.018</v>
      </c>
      <c r="C18048" s="2" t="n">
        <v>40.5400047302246</v>
      </c>
    </row>
    <row r="18049" customFormat="false" ht="15" hidden="false" customHeight="false" outlineLevel="0" collapsed="false">
      <c r="A18049" s="2" t="n">
        <v>106</v>
      </c>
      <c r="B18049" s="1" t="n">
        <v>4.026</v>
      </c>
      <c r="C18049" s="2" t="n">
        <v>39.0000038146973</v>
      </c>
    </row>
    <row r="18050" customFormat="false" ht="15" hidden="false" customHeight="false" outlineLevel="0" collapsed="false">
      <c r="A18050" s="2" t="n">
        <v>107</v>
      </c>
      <c r="B18050" s="1" t="n">
        <v>4.035</v>
      </c>
      <c r="C18050" s="2" t="n">
        <v>43.9400024414063</v>
      </c>
    </row>
    <row r="18051" customFormat="false" ht="15" hidden="false" customHeight="false" outlineLevel="0" collapsed="false">
      <c r="A18051" s="2" t="s">
        <v>270</v>
      </c>
    </row>
    <row r="18052" customFormat="false" ht="15" hidden="false" customHeight="false" outlineLevel="0" collapsed="false">
      <c r="A18052" s="2" t="s">
        <v>1</v>
      </c>
      <c r="B18052" s="1" t="s">
        <v>2</v>
      </c>
      <c r="C18052" s="2" t="s">
        <v>3</v>
      </c>
    </row>
    <row r="18053" customFormat="false" ht="15" hidden="false" customHeight="false" outlineLevel="0" collapsed="false">
      <c r="A18053" s="2" t="n">
        <v>0</v>
      </c>
      <c r="B18053" s="1" t="n">
        <v>6.338</v>
      </c>
      <c r="C18053" s="2" t="n">
        <v>80.0133743286133</v>
      </c>
    </row>
    <row r="18054" customFormat="false" ht="15" hidden="false" customHeight="false" outlineLevel="0" collapsed="false">
      <c r="A18054" s="2" t="n">
        <v>1</v>
      </c>
      <c r="B18054" s="1" t="n">
        <v>6.346</v>
      </c>
      <c r="C18054" s="2" t="n">
        <v>79.2922134399414</v>
      </c>
    </row>
    <row r="18055" customFormat="false" ht="15" hidden="false" customHeight="false" outlineLevel="0" collapsed="false">
      <c r="A18055" s="2" t="n">
        <v>2</v>
      </c>
      <c r="B18055" s="1" t="n">
        <v>6.354</v>
      </c>
      <c r="C18055" s="2" t="n">
        <v>78.9795684814453</v>
      </c>
    </row>
    <row r="18056" customFormat="false" ht="15" hidden="false" customHeight="false" outlineLevel="0" collapsed="false">
      <c r="A18056" s="2" t="n">
        <v>3</v>
      </c>
      <c r="B18056" s="1" t="n">
        <v>6.363</v>
      </c>
      <c r="C18056" s="2" t="n">
        <v>78.5672225952148</v>
      </c>
    </row>
    <row r="18057" customFormat="false" ht="15" hidden="false" customHeight="false" outlineLevel="0" collapsed="false">
      <c r="A18057" s="2" t="n">
        <v>4</v>
      </c>
      <c r="B18057" s="1" t="n">
        <v>6.371</v>
      </c>
      <c r="C18057" s="2" t="n">
        <v>78.2162094116211</v>
      </c>
    </row>
    <row r="18058" customFormat="false" ht="15" hidden="false" customHeight="false" outlineLevel="0" collapsed="false">
      <c r="A18058" s="2" t="n">
        <v>5</v>
      </c>
      <c r="B18058" s="1" t="n">
        <v>6.379</v>
      </c>
      <c r="C18058" s="2" t="n">
        <v>78.1481399536133</v>
      </c>
    </row>
    <row r="18059" customFormat="false" ht="15" hidden="false" customHeight="false" outlineLevel="0" collapsed="false">
      <c r="A18059" s="2" t="n">
        <v>6</v>
      </c>
      <c r="B18059" s="1" t="n">
        <v>6.388</v>
      </c>
      <c r="C18059" s="2" t="n">
        <v>78.0099792480469</v>
      </c>
    </row>
    <row r="18060" customFormat="false" ht="15" hidden="false" customHeight="false" outlineLevel="0" collapsed="false">
      <c r="A18060" s="2" t="n">
        <v>7</v>
      </c>
      <c r="B18060" s="1" t="n">
        <v>6.396</v>
      </c>
      <c r="C18060" s="2" t="n">
        <v>77.9072494506836</v>
      </c>
    </row>
    <row r="18061" customFormat="false" ht="15" hidden="false" customHeight="false" outlineLevel="0" collapsed="false">
      <c r="A18061" s="2" t="n">
        <v>8</v>
      </c>
      <c r="B18061" s="1" t="n">
        <v>6.404</v>
      </c>
      <c r="C18061" s="2" t="n">
        <v>77.727668762207</v>
      </c>
    </row>
    <row r="18062" customFormat="false" ht="15" hidden="false" customHeight="false" outlineLevel="0" collapsed="false">
      <c r="A18062" s="2" t="n">
        <v>9</v>
      </c>
      <c r="B18062" s="1" t="n">
        <v>6.413</v>
      </c>
      <c r="C18062" s="2" t="n">
        <v>76.9823989868164</v>
      </c>
    </row>
    <row r="18063" customFormat="false" ht="15" hidden="false" customHeight="false" outlineLevel="0" collapsed="false">
      <c r="A18063" s="2" t="n">
        <v>10</v>
      </c>
      <c r="B18063" s="1" t="n">
        <v>6.421</v>
      </c>
      <c r="C18063" s="2" t="n">
        <v>76.9452209472656</v>
      </c>
    </row>
    <row r="18064" customFormat="false" ht="15" hidden="false" customHeight="false" outlineLevel="0" collapsed="false">
      <c r="A18064" s="2" t="n">
        <v>11</v>
      </c>
      <c r="B18064" s="1" t="n">
        <v>6.429</v>
      </c>
      <c r="C18064" s="2" t="n">
        <v>77.4566650390625</v>
      </c>
    </row>
    <row r="18065" customFormat="false" ht="15" hidden="false" customHeight="false" outlineLevel="0" collapsed="false">
      <c r="A18065" s="2" t="n">
        <v>12</v>
      </c>
      <c r="B18065" s="1" t="n">
        <v>6.438</v>
      </c>
      <c r="C18065" s="2" t="n">
        <v>78.1963348388672</v>
      </c>
    </row>
    <row r="18066" customFormat="false" ht="15" hidden="false" customHeight="false" outlineLevel="0" collapsed="false">
      <c r="A18066" s="2" t="n">
        <v>13</v>
      </c>
      <c r="B18066" s="1" t="n">
        <v>6.446</v>
      </c>
      <c r="C18066" s="2" t="n">
        <v>78.9598846435547</v>
      </c>
    </row>
    <row r="18067" customFormat="false" ht="15" hidden="false" customHeight="false" outlineLevel="0" collapsed="false">
      <c r="A18067" s="2" t="n">
        <v>14</v>
      </c>
      <c r="B18067" s="1" t="n">
        <v>6.454</v>
      </c>
      <c r="C18067" s="2" t="n">
        <v>78.7791137695313</v>
      </c>
    </row>
    <row r="18068" customFormat="false" ht="15" hidden="false" customHeight="false" outlineLevel="0" collapsed="false">
      <c r="A18068" s="2" t="n">
        <v>15</v>
      </c>
      <c r="B18068" s="1" t="n">
        <v>6.463</v>
      </c>
      <c r="C18068" s="2" t="n">
        <v>78.4765777587891</v>
      </c>
    </row>
    <row r="18069" customFormat="false" ht="15" hidden="false" customHeight="false" outlineLevel="0" collapsed="false">
      <c r="A18069" s="2" t="n">
        <v>16</v>
      </c>
      <c r="B18069" s="1" t="n">
        <v>6.471</v>
      </c>
      <c r="C18069" s="2" t="n">
        <v>79.4393615722656</v>
      </c>
    </row>
    <row r="18070" customFormat="false" ht="15" hidden="false" customHeight="false" outlineLevel="0" collapsed="false">
      <c r="A18070" s="2" t="n">
        <v>17</v>
      </c>
      <c r="B18070" s="1" t="n">
        <v>6.479</v>
      </c>
      <c r="C18070" s="2" t="n">
        <v>79.5079803466797</v>
      </c>
    </row>
    <row r="18071" customFormat="false" ht="15" hidden="false" customHeight="false" outlineLevel="0" collapsed="false">
      <c r="A18071" s="2" t="n">
        <v>18</v>
      </c>
      <c r="B18071" s="1" t="n">
        <v>6.488</v>
      </c>
      <c r="C18071" s="2" t="n">
        <v>80.5559692382813</v>
      </c>
    </row>
    <row r="18072" customFormat="false" ht="15" hidden="false" customHeight="false" outlineLevel="0" collapsed="false">
      <c r="A18072" s="2" t="n">
        <v>19</v>
      </c>
      <c r="B18072" s="1" t="n">
        <v>6.496</v>
      </c>
      <c r="C18072" s="2" t="n">
        <v>81.8654251098633</v>
      </c>
    </row>
    <row r="18073" customFormat="false" ht="15" hidden="false" customHeight="false" outlineLevel="0" collapsed="false">
      <c r="A18073" s="2" t="n">
        <v>20</v>
      </c>
      <c r="B18073" s="1" t="n">
        <v>6.504</v>
      </c>
      <c r="C18073" s="2" t="n">
        <v>81.7292404174805</v>
      </c>
    </row>
    <row r="18074" customFormat="false" ht="15" hidden="false" customHeight="false" outlineLevel="0" collapsed="false">
      <c r="A18074" s="2" t="n">
        <v>21</v>
      </c>
      <c r="B18074" s="1" t="n">
        <v>6.513</v>
      </c>
      <c r="C18074" s="2" t="n">
        <v>81.4473724365234</v>
      </c>
    </row>
    <row r="18075" customFormat="false" ht="15" hidden="false" customHeight="false" outlineLevel="0" collapsed="false">
      <c r="A18075" s="2" t="n">
        <v>22</v>
      </c>
      <c r="B18075" s="1" t="n">
        <v>6.521</v>
      </c>
      <c r="C18075" s="2" t="n">
        <v>81.284294128418</v>
      </c>
    </row>
    <row r="18076" customFormat="false" ht="15" hidden="false" customHeight="false" outlineLevel="0" collapsed="false">
      <c r="A18076" s="2" t="n">
        <v>23</v>
      </c>
      <c r="B18076" s="1" t="n">
        <v>6.529</v>
      </c>
      <c r="C18076" s="2" t="n">
        <v>80.3374633789063</v>
      </c>
    </row>
    <row r="18077" customFormat="false" ht="15" hidden="false" customHeight="false" outlineLevel="0" collapsed="false">
      <c r="A18077" s="2" t="n">
        <v>24</v>
      </c>
      <c r="B18077" s="1" t="n">
        <v>6.538</v>
      </c>
      <c r="C18077" s="2" t="n">
        <v>79.9479904174805</v>
      </c>
    </row>
    <row r="18078" customFormat="false" ht="15" hidden="false" customHeight="false" outlineLevel="0" collapsed="false">
      <c r="A18078" s="2" t="n">
        <v>25</v>
      </c>
      <c r="B18078" s="1" t="n">
        <v>6.546</v>
      </c>
      <c r="C18078" s="2" t="n">
        <v>80.404052734375</v>
      </c>
    </row>
    <row r="18079" customFormat="false" ht="15" hidden="false" customHeight="false" outlineLevel="0" collapsed="false">
      <c r="A18079" s="2" t="n">
        <v>26</v>
      </c>
      <c r="B18079" s="1" t="n">
        <v>6.554</v>
      </c>
      <c r="C18079" s="2" t="n">
        <v>80.4482269287109</v>
      </c>
    </row>
    <row r="18080" customFormat="false" ht="15" hidden="false" customHeight="false" outlineLevel="0" collapsed="false">
      <c r="A18080" s="2" t="n">
        <v>27</v>
      </c>
      <c r="B18080" s="1" t="n">
        <v>6.563</v>
      </c>
      <c r="C18080" s="2" t="n">
        <v>80.3937606811523</v>
      </c>
    </row>
    <row r="18081" customFormat="false" ht="15" hidden="false" customHeight="false" outlineLevel="0" collapsed="false">
      <c r="A18081" s="2" t="n">
        <v>28</v>
      </c>
      <c r="B18081" s="1" t="n">
        <v>6.571</v>
      </c>
      <c r="C18081" s="2" t="n">
        <v>81.0177154541016</v>
      </c>
    </row>
    <row r="18082" customFormat="false" ht="15" hidden="false" customHeight="false" outlineLevel="0" collapsed="false">
      <c r="A18082" s="2" t="n">
        <v>29</v>
      </c>
      <c r="B18082" s="1" t="n">
        <v>6.579</v>
      </c>
      <c r="C18082" s="2" t="n">
        <v>81.6624069213867</v>
      </c>
    </row>
    <row r="18083" customFormat="false" ht="15" hidden="false" customHeight="false" outlineLevel="0" collapsed="false">
      <c r="A18083" s="2" t="n">
        <v>30</v>
      </c>
      <c r="B18083" s="1" t="n">
        <v>6.588</v>
      </c>
      <c r="C18083" s="2" t="n">
        <v>80.9000244140625</v>
      </c>
    </row>
    <row r="18084" customFormat="false" ht="15" hidden="false" customHeight="false" outlineLevel="0" collapsed="false">
      <c r="A18084" s="2" t="n">
        <v>31</v>
      </c>
      <c r="B18084" s="1" t="n">
        <v>6.596</v>
      </c>
      <c r="C18084" s="2" t="n">
        <v>81.1061706542969</v>
      </c>
    </row>
    <row r="18085" customFormat="false" ht="15" hidden="false" customHeight="false" outlineLevel="0" collapsed="false">
      <c r="A18085" s="2" t="n">
        <v>32</v>
      </c>
      <c r="B18085" s="1" t="n">
        <v>6.604</v>
      </c>
      <c r="C18085" s="2" t="n">
        <v>80.6820602416992</v>
      </c>
    </row>
    <row r="18086" customFormat="false" ht="15" hidden="false" customHeight="false" outlineLevel="0" collapsed="false">
      <c r="A18086" s="2" t="n">
        <v>33</v>
      </c>
      <c r="B18086" s="1" t="n">
        <v>6.613</v>
      </c>
      <c r="C18086" s="2" t="n">
        <v>79.9876937866211</v>
      </c>
    </row>
    <row r="18087" customFormat="false" ht="15" hidden="false" customHeight="false" outlineLevel="0" collapsed="false">
      <c r="A18087" s="2" t="n">
        <v>34</v>
      </c>
      <c r="B18087" s="1" t="n">
        <v>6.621</v>
      </c>
      <c r="C18087" s="2" t="n">
        <v>80.7166748046875</v>
      </c>
    </row>
    <row r="18088" customFormat="false" ht="15" hidden="false" customHeight="false" outlineLevel="0" collapsed="false">
      <c r="A18088" s="2" t="n">
        <v>35</v>
      </c>
      <c r="B18088" s="1" t="n">
        <v>6.629</v>
      </c>
      <c r="C18088" s="2" t="n">
        <v>80.9591979980469</v>
      </c>
    </row>
    <row r="18089" customFormat="false" ht="15" hidden="false" customHeight="false" outlineLevel="0" collapsed="false">
      <c r="A18089" s="2" t="n">
        <v>36</v>
      </c>
      <c r="B18089" s="1" t="n">
        <v>6.638</v>
      </c>
      <c r="C18089" s="2" t="n">
        <v>81.0923767089844</v>
      </c>
    </row>
    <row r="18090" customFormat="false" ht="15" hidden="false" customHeight="false" outlineLevel="0" collapsed="false">
      <c r="A18090" s="2" t="n">
        <v>37</v>
      </c>
      <c r="B18090" s="1" t="n">
        <v>6.646</v>
      </c>
      <c r="C18090" s="2" t="n">
        <v>81.5047836303711</v>
      </c>
    </row>
    <row r="18091" customFormat="false" ht="15" hidden="false" customHeight="false" outlineLevel="0" collapsed="false">
      <c r="A18091" s="2" t="n">
        <v>38</v>
      </c>
      <c r="B18091" s="1" t="n">
        <v>6.654</v>
      </c>
      <c r="C18091" s="2" t="n">
        <v>81.2501754760742</v>
      </c>
    </row>
    <row r="18092" customFormat="false" ht="15" hidden="false" customHeight="false" outlineLevel="0" collapsed="false">
      <c r="A18092" s="2" t="n">
        <v>39</v>
      </c>
      <c r="B18092" s="1" t="n">
        <v>6.663</v>
      </c>
      <c r="C18092" s="2" t="n">
        <v>81.5174331665039</v>
      </c>
    </row>
    <row r="18093" customFormat="false" ht="15" hidden="false" customHeight="false" outlineLevel="0" collapsed="false">
      <c r="A18093" s="2" t="n">
        <v>40</v>
      </c>
      <c r="B18093" s="1" t="n">
        <v>6.671</v>
      </c>
      <c r="C18093" s="2" t="n">
        <v>81.3114852905273</v>
      </c>
    </row>
    <row r="18094" customFormat="false" ht="15" hidden="false" customHeight="false" outlineLevel="0" collapsed="false">
      <c r="A18094" s="2" t="n">
        <v>41</v>
      </c>
      <c r="B18094" s="1" t="n">
        <v>6.679</v>
      </c>
      <c r="C18094" s="2" t="n">
        <v>81.4690170288086</v>
      </c>
    </row>
    <row r="18095" customFormat="false" ht="15" hidden="false" customHeight="false" outlineLevel="0" collapsed="false">
      <c r="A18095" s="2" t="n">
        <v>42</v>
      </c>
      <c r="B18095" s="1" t="n">
        <v>6.688</v>
      </c>
      <c r="C18095" s="2" t="n">
        <v>80.8718719482422</v>
      </c>
    </row>
    <row r="18096" customFormat="false" ht="15" hidden="false" customHeight="false" outlineLevel="0" collapsed="false">
      <c r="A18096" s="2" t="n">
        <v>43</v>
      </c>
      <c r="B18096" s="1" t="n">
        <v>6.696</v>
      </c>
      <c r="C18096" s="2" t="n">
        <v>80.4636306762695</v>
      </c>
    </row>
    <row r="18097" customFormat="false" ht="15" hidden="false" customHeight="false" outlineLevel="0" collapsed="false">
      <c r="A18097" s="2" t="n">
        <v>44</v>
      </c>
      <c r="B18097" s="1" t="n">
        <v>6.704</v>
      </c>
      <c r="C18097" s="2" t="n">
        <v>80.7040634155273</v>
      </c>
    </row>
    <row r="18098" customFormat="false" ht="15" hidden="false" customHeight="false" outlineLevel="0" collapsed="false">
      <c r="A18098" s="2" t="n">
        <v>45</v>
      </c>
      <c r="B18098" s="1" t="n">
        <v>6.713</v>
      </c>
      <c r="C18098" s="2" t="n">
        <v>80.7234649658203</v>
      </c>
    </row>
    <row r="18099" customFormat="false" ht="15" hidden="false" customHeight="false" outlineLevel="0" collapsed="false">
      <c r="A18099" s="2" t="n">
        <v>46</v>
      </c>
      <c r="B18099" s="1" t="n">
        <v>6.721</v>
      </c>
      <c r="C18099" s="2" t="n">
        <v>82.1303176879883</v>
      </c>
    </row>
    <row r="18100" customFormat="false" ht="15" hidden="false" customHeight="false" outlineLevel="0" collapsed="false">
      <c r="A18100" s="2" t="n">
        <v>47</v>
      </c>
      <c r="B18100" s="1" t="n">
        <v>6.729</v>
      </c>
      <c r="C18100" s="2" t="n">
        <v>82.6499328613281</v>
      </c>
    </row>
    <row r="18101" customFormat="false" ht="15" hidden="false" customHeight="false" outlineLevel="0" collapsed="false">
      <c r="A18101" s="2" t="n">
        <v>48</v>
      </c>
      <c r="B18101" s="1" t="n">
        <v>6.738</v>
      </c>
      <c r="C18101" s="2" t="n">
        <v>82.7982788085938</v>
      </c>
    </row>
    <row r="18102" customFormat="false" ht="15" hidden="false" customHeight="false" outlineLevel="0" collapsed="false">
      <c r="A18102" s="2" t="n">
        <v>49</v>
      </c>
      <c r="B18102" s="1" t="n">
        <v>6.746</v>
      </c>
      <c r="C18102" s="2" t="n">
        <v>82.9789886474609</v>
      </c>
    </row>
    <row r="18103" customFormat="false" ht="15" hidden="false" customHeight="false" outlineLevel="0" collapsed="false">
      <c r="A18103" s="2" t="n">
        <v>50</v>
      </c>
      <c r="B18103" s="1" t="n">
        <v>6.754</v>
      </c>
      <c r="C18103" s="2" t="n">
        <v>82.5943832397461</v>
      </c>
    </row>
    <row r="18104" customFormat="false" ht="15" hidden="false" customHeight="false" outlineLevel="0" collapsed="false">
      <c r="A18104" s="2" t="n">
        <v>51</v>
      </c>
      <c r="B18104" s="1" t="n">
        <v>6.763</v>
      </c>
      <c r="C18104" s="2" t="n">
        <v>82.8073425292969</v>
      </c>
    </row>
    <row r="18105" customFormat="false" ht="15" hidden="false" customHeight="false" outlineLevel="0" collapsed="false">
      <c r="A18105" s="2" t="n">
        <v>52</v>
      </c>
      <c r="B18105" s="1" t="n">
        <v>6.771</v>
      </c>
      <c r="C18105" s="2" t="n">
        <v>82.5395202636719</v>
      </c>
    </row>
    <row r="18106" customFormat="false" ht="15" hidden="false" customHeight="false" outlineLevel="0" collapsed="false">
      <c r="A18106" s="2" t="n">
        <v>53</v>
      </c>
      <c r="B18106" s="1" t="n">
        <v>6.779</v>
      </c>
      <c r="C18106" s="2" t="n">
        <v>81.4401321411133</v>
      </c>
    </row>
    <row r="18107" customFormat="false" ht="15" hidden="false" customHeight="false" outlineLevel="0" collapsed="false">
      <c r="A18107" s="2" t="n">
        <v>54</v>
      </c>
      <c r="B18107" s="1" t="n">
        <v>6.788</v>
      </c>
      <c r="C18107" s="2" t="n">
        <v>81.2685775756836</v>
      </c>
    </row>
    <row r="18108" customFormat="false" ht="15" hidden="false" customHeight="false" outlineLevel="0" collapsed="false">
      <c r="A18108" s="2" t="n">
        <v>55</v>
      </c>
      <c r="B18108" s="1" t="n">
        <v>6.796</v>
      </c>
      <c r="C18108" s="2" t="n">
        <v>80.7834777832031</v>
      </c>
    </row>
    <row r="18109" customFormat="false" ht="15" hidden="false" customHeight="false" outlineLevel="0" collapsed="false">
      <c r="A18109" s="2" t="n">
        <v>56</v>
      </c>
      <c r="B18109" s="1" t="n">
        <v>6.804</v>
      </c>
      <c r="C18109" s="2" t="n">
        <v>80.5962448120117</v>
      </c>
    </row>
    <row r="18110" customFormat="false" ht="15" hidden="false" customHeight="false" outlineLevel="0" collapsed="false">
      <c r="A18110" s="2" t="n">
        <v>57</v>
      </c>
      <c r="B18110" s="1" t="n">
        <v>6.813</v>
      </c>
      <c r="C18110" s="2" t="n">
        <v>80.8536758422852</v>
      </c>
    </row>
    <row r="18111" customFormat="false" ht="15" hidden="false" customHeight="false" outlineLevel="0" collapsed="false">
      <c r="A18111" s="2" t="n">
        <v>58</v>
      </c>
      <c r="B18111" s="1" t="n">
        <v>6.821</v>
      </c>
      <c r="C18111" s="2" t="n">
        <v>80.877815246582</v>
      </c>
    </row>
    <row r="18112" customFormat="false" ht="15" hidden="false" customHeight="false" outlineLevel="0" collapsed="false">
      <c r="A18112" s="2" t="n">
        <v>59</v>
      </c>
      <c r="B18112" s="1" t="n">
        <v>6.829</v>
      </c>
      <c r="C18112" s="2" t="n">
        <v>80.649299621582</v>
      </c>
    </row>
    <row r="18113" customFormat="false" ht="15" hidden="false" customHeight="false" outlineLevel="0" collapsed="false">
      <c r="A18113" s="2" t="n">
        <v>60</v>
      </c>
      <c r="B18113" s="1" t="n">
        <v>6.838</v>
      </c>
      <c r="C18113" s="2" t="n">
        <v>80.6674041748047</v>
      </c>
    </row>
    <row r="18114" customFormat="false" ht="15" hidden="false" customHeight="false" outlineLevel="0" collapsed="false">
      <c r="A18114" s="2" t="n">
        <v>61</v>
      </c>
      <c r="B18114" s="1" t="n">
        <v>6.846</v>
      </c>
      <c r="C18114" s="2" t="n">
        <v>81.0765762329102</v>
      </c>
    </row>
    <row r="18115" customFormat="false" ht="15" hidden="false" customHeight="false" outlineLevel="0" collapsed="false">
      <c r="A18115" s="2" t="n">
        <v>62</v>
      </c>
      <c r="B18115" s="1" t="n">
        <v>6.854</v>
      </c>
      <c r="C18115" s="2" t="n">
        <v>80.8385391235352</v>
      </c>
    </row>
    <row r="18116" customFormat="false" ht="15" hidden="false" customHeight="false" outlineLevel="0" collapsed="false">
      <c r="A18116" s="2" t="n">
        <v>63</v>
      </c>
      <c r="B18116" s="1" t="n">
        <v>6.863</v>
      </c>
      <c r="C18116" s="2" t="n">
        <v>81.5549926757813</v>
      </c>
    </row>
    <row r="18117" customFormat="false" ht="15" hidden="false" customHeight="false" outlineLevel="0" collapsed="false">
      <c r="A18117" s="2" t="n">
        <v>64</v>
      </c>
      <c r="B18117" s="1" t="n">
        <v>6.871</v>
      </c>
      <c r="C18117" s="2" t="n">
        <v>81.9922714233398</v>
      </c>
    </row>
    <row r="18118" customFormat="false" ht="15" hidden="false" customHeight="false" outlineLevel="0" collapsed="false">
      <c r="A18118" s="2" t="n">
        <v>65</v>
      </c>
      <c r="B18118" s="1" t="n">
        <v>6.879</v>
      </c>
      <c r="C18118" s="2" t="n">
        <v>81.3367614746094</v>
      </c>
    </row>
    <row r="18119" customFormat="false" ht="15" hidden="false" customHeight="false" outlineLevel="0" collapsed="false">
      <c r="A18119" s="2" t="n">
        <v>66</v>
      </c>
      <c r="B18119" s="1" t="n">
        <v>6.888</v>
      </c>
      <c r="C18119" s="2" t="n">
        <v>81.5982666015625</v>
      </c>
    </row>
    <row r="18120" customFormat="false" ht="15" hidden="false" customHeight="false" outlineLevel="0" collapsed="false">
      <c r="A18120" s="2" t="n">
        <v>67</v>
      </c>
      <c r="B18120" s="1" t="n">
        <v>6.896</v>
      </c>
      <c r="C18120" s="2" t="n">
        <v>81.4634628295898</v>
      </c>
    </row>
    <row r="18121" customFormat="false" ht="15" hidden="false" customHeight="false" outlineLevel="0" collapsed="false">
      <c r="A18121" s="2" t="n">
        <v>68</v>
      </c>
      <c r="B18121" s="1" t="n">
        <v>6.904</v>
      </c>
      <c r="C18121" s="2" t="n">
        <v>80.9255599975586</v>
      </c>
    </row>
    <row r="18122" customFormat="false" ht="15" hidden="false" customHeight="false" outlineLevel="0" collapsed="false">
      <c r="A18122" s="2" t="n">
        <v>69</v>
      </c>
      <c r="B18122" s="1" t="n">
        <v>6.913</v>
      </c>
      <c r="C18122" s="2" t="n">
        <v>81.4111099243164</v>
      </c>
    </row>
    <row r="18123" customFormat="false" ht="15" hidden="false" customHeight="false" outlineLevel="0" collapsed="false">
      <c r="A18123" s="2" t="n">
        <v>70</v>
      </c>
      <c r="B18123" s="1" t="n">
        <v>6.921</v>
      </c>
      <c r="C18123" s="2" t="n">
        <v>81.4012603759766</v>
      </c>
    </row>
    <row r="18124" customFormat="false" ht="15" hidden="false" customHeight="false" outlineLevel="0" collapsed="false">
      <c r="A18124" s="2" t="n">
        <v>71</v>
      </c>
      <c r="B18124" s="1" t="n">
        <v>6.929</v>
      </c>
      <c r="C18124" s="2" t="n">
        <v>81.0886611938477</v>
      </c>
    </row>
    <row r="18125" customFormat="false" ht="15" hidden="false" customHeight="false" outlineLevel="0" collapsed="false">
      <c r="A18125" s="2" t="n">
        <v>72</v>
      </c>
      <c r="B18125" s="1" t="n">
        <v>6.938</v>
      </c>
      <c r="C18125" s="2" t="n">
        <v>81.0070648193359</v>
      </c>
    </row>
    <row r="18126" customFormat="false" ht="15" hidden="false" customHeight="false" outlineLevel="0" collapsed="false">
      <c r="A18126" s="2" t="n">
        <v>73</v>
      </c>
      <c r="B18126" s="1" t="n">
        <v>6.946</v>
      </c>
      <c r="C18126" s="2" t="n">
        <v>80.7959213256836</v>
      </c>
    </row>
    <row r="18127" customFormat="false" ht="15" hidden="false" customHeight="false" outlineLevel="0" collapsed="false">
      <c r="A18127" s="2" t="n">
        <v>74</v>
      </c>
      <c r="B18127" s="1" t="n">
        <v>6.954</v>
      </c>
      <c r="C18127" s="2" t="n">
        <v>80.3022003173828</v>
      </c>
    </row>
    <row r="18128" customFormat="false" ht="15" hidden="false" customHeight="false" outlineLevel="0" collapsed="false">
      <c r="A18128" s="2" t="n">
        <v>75</v>
      </c>
      <c r="B18128" s="1" t="n">
        <v>6.963</v>
      </c>
      <c r="C18128" s="2" t="n">
        <v>80.6532821655273</v>
      </c>
    </row>
    <row r="18129" customFormat="false" ht="15" hidden="false" customHeight="false" outlineLevel="0" collapsed="false">
      <c r="A18129" s="2" t="n">
        <v>76</v>
      </c>
      <c r="B18129" s="1" t="n">
        <v>6.971</v>
      </c>
      <c r="C18129" s="2" t="n">
        <v>81.4814224243164</v>
      </c>
    </row>
    <row r="18130" customFormat="false" ht="15" hidden="false" customHeight="false" outlineLevel="0" collapsed="false">
      <c r="A18130" s="2" t="n">
        <v>77</v>
      </c>
      <c r="B18130" s="1" t="n">
        <v>6.979</v>
      </c>
      <c r="C18130" s="2" t="n">
        <v>82.8087310791016</v>
      </c>
    </row>
    <row r="18131" customFormat="false" ht="15" hidden="false" customHeight="false" outlineLevel="0" collapsed="false">
      <c r="A18131" s="2" t="n">
        <v>78</v>
      </c>
      <c r="B18131" s="1" t="n">
        <v>6.988</v>
      </c>
      <c r="C18131" s="2" t="n">
        <v>85.2714233398438</v>
      </c>
    </row>
    <row r="18132" customFormat="false" ht="15" hidden="false" customHeight="false" outlineLevel="0" collapsed="false">
      <c r="A18132" s="2" t="n">
        <v>79</v>
      </c>
      <c r="B18132" s="1" t="n">
        <v>6.996</v>
      </c>
      <c r="C18132" s="2" t="n">
        <v>88.3127975463867</v>
      </c>
    </row>
    <row r="18133" customFormat="false" ht="15" hidden="false" customHeight="false" outlineLevel="0" collapsed="false">
      <c r="A18133" s="2" t="n">
        <v>80</v>
      </c>
      <c r="B18133" s="1" t="n">
        <v>7.004</v>
      </c>
      <c r="C18133" s="2" t="n">
        <v>94.7692642211914</v>
      </c>
    </row>
    <row r="18134" customFormat="false" ht="15" hidden="false" customHeight="false" outlineLevel="0" collapsed="false">
      <c r="A18134" s="2" t="n">
        <v>81</v>
      </c>
      <c r="B18134" s="1" t="n">
        <v>7.013</v>
      </c>
      <c r="C18134" s="2" t="n">
        <v>106.69361114502</v>
      </c>
    </row>
    <row r="18135" customFormat="false" ht="15" hidden="false" customHeight="false" outlineLevel="0" collapsed="false">
      <c r="A18135" s="2" t="n">
        <v>82</v>
      </c>
      <c r="B18135" s="1" t="n">
        <v>7.021</v>
      </c>
      <c r="C18135" s="2" t="n">
        <v>125.284599304199</v>
      </c>
    </row>
    <row r="18136" customFormat="false" ht="15" hidden="false" customHeight="false" outlineLevel="0" collapsed="false">
      <c r="A18136" s="2" t="n">
        <v>83</v>
      </c>
      <c r="B18136" s="1" t="n">
        <v>7.029</v>
      </c>
      <c r="C18136" s="2" t="n">
        <v>150.364761352539</v>
      </c>
    </row>
    <row r="18137" customFormat="false" ht="15" hidden="false" customHeight="false" outlineLevel="0" collapsed="false">
      <c r="A18137" s="2" t="n">
        <v>84</v>
      </c>
      <c r="B18137" s="1" t="n">
        <v>7.038</v>
      </c>
      <c r="C18137" s="2" t="n">
        <v>178.115783691406</v>
      </c>
    </row>
    <row r="18138" customFormat="false" ht="15" hidden="false" customHeight="false" outlineLevel="0" collapsed="false">
      <c r="A18138" s="2" t="n">
        <v>85</v>
      </c>
      <c r="B18138" s="1" t="n">
        <v>7.046</v>
      </c>
      <c r="C18138" s="2" t="n">
        <v>206.532073974609</v>
      </c>
    </row>
    <row r="18139" customFormat="false" ht="15" hidden="false" customHeight="false" outlineLevel="0" collapsed="false">
      <c r="A18139" s="2" t="n">
        <v>86</v>
      </c>
      <c r="B18139" s="1" t="n">
        <v>7.054</v>
      </c>
      <c r="C18139" s="2" t="n">
        <v>231.231430053711</v>
      </c>
    </row>
    <row r="18140" customFormat="false" ht="15" hidden="false" customHeight="false" outlineLevel="0" collapsed="false">
      <c r="A18140" s="2" t="n">
        <v>87</v>
      </c>
      <c r="B18140" s="1" t="n">
        <v>7.063</v>
      </c>
      <c r="C18140" s="2" t="n">
        <v>249.831069946289</v>
      </c>
    </row>
    <row r="18141" customFormat="false" ht="15" hidden="false" customHeight="false" outlineLevel="0" collapsed="false">
      <c r="A18141" s="2" t="n">
        <v>88</v>
      </c>
      <c r="B18141" s="1" t="n">
        <v>7.071</v>
      </c>
      <c r="C18141" s="2" t="n">
        <v>260.614471435547</v>
      </c>
    </row>
    <row r="18142" customFormat="false" ht="15" hidden="false" customHeight="false" outlineLevel="0" collapsed="false">
      <c r="A18142" s="2" t="n">
        <v>89</v>
      </c>
      <c r="B18142" s="1" t="n">
        <v>7.079</v>
      </c>
      <c r="C18142" s="2" t="n">
        <v>261.373504638672</v>
      </c>
    </row>
    <row r="18143" customFormat="false" ht="15" hidden="false" customHeight="false" outlineLevel="0" collapsed="false">
      <c r="A18143" s="2" t="n">
        <v>90</v>
      </c>
      <c r="B18143" s="1" t="n">
        <v>7.088</v>
      </c>
      <c r="C18143" s="2" t="n">
        <v>254.286956787109</v>
      </c>
    </row>
    <row r="18144" customFormat="false" ht="15" hidden="false" customHeight="false" outlineLevel="0" collapsed="false">
      <c r="A18144" s="2" t="n">
        <v>91</v>
      </c>
      <c r="B18144" s="1" t="n">
        <v>7.096</v>
      </c>
      <c r="C18144" s="2" t="n">
        <v>240.363815307617</v>
      </c>
    </row>
    <row r="18145" customFormat="false" ht="15" hidden="false" customHeight="false" outlineLevel="0" collapsed="false">
      <c r="A18145" s="2" t="n">
        <v>92</v>
      </c>
      <c r="B18145" s="1" t="n">
        <v>7.104</v>
      </c>
      <c r="C18145" s="2" t="n">
        <v>220.573364257813</v>
      </c>
    </row>
    <row r="18146" customFormat="false" ht="15" hidden="false" customHeight="false" outlineLevel="0" collapsed="false">
      <c r="A18146" s="2" t="n">
        <v>93</v>
      </c>
      <c r="B18146" s="1" t="n">
        <v>7.113</v>
      </c>
      <c r="C18146" s="2" t="n">
        <v>199.704727172852</v>
      </c>
    </row>
    <row r="18147" customFormat="false" ht="15" hidden="false" customHeight="false" outlineLevel="0" collapsed="false">
      <c r="A18147" s="2" t="n">
        <v>94</v>
      </c>
      <c r="B18147" s="1" t="n">
        <v>7.121</v>
      </c>
      <c r="C18147" s="2" t="n">
        <v>178.129272460938</v>
      </c>
    </row>
    <row r="18148" customFormat="false" ht="15" hidden="false" customHeight="false" outlineLevel="0" collapsed="false">
      <c r="A18148" s="2" t="n">
        <v>95</v>
      </c>
      <c r="B18148" s="1" t="n">
        <v>7.129</v>
      </c>
      <c r="C18148" s="2" t="n">
        <v>157.879577636719</v>
      </c>
    </row>
    <row r="18149" customFormat="false" ht="15" hidden="false" customHeight="false" outlineLevel="0" collapsed="false">
      <c r="A18149" s="2" t="n">
        <v>96</v>
      </c>
      <c r="B18149" s="1" t="n">
        <v>7.138</v>
      </c>
      <c r="C18149" s="2" t="n">
        <v>142.173522949219</v>
      </c>
    </row>
    <row r="18150" customFormat="false" ht="15" hidden="false" customHeight="false" outlineLevel="0" collapsed="false">
      <c r="A18150" s="2" t="n">
        <v>97</v>
      </c>
      <c r="B18150" s="1" t="n">
        <v>7.146</v>
      </c>
      <c r="C18150" s="2" t="n">
        <v>128.621215820313</v>
      </c>
    </row>
    <row r="18151" customFormat="false" ht="15" hidden="false" customHeight="false" outlineLevel="0" collapsed="false">
      <c r="A18151" s="2" t="n">
        <v>98</v>
      </c>
      <c r="B18151" s="1" t="n">
        <v>7.154</v>
      </c>
      <c r="C18151" s="2" t="n">
        <v>118.603157043457</v>
      </c>
    </row>
    <row r="18152" customFormat="false" ht="15" hidden="false" customHeight="false" outlineLevel="0" collapsed="false">
      <c r="A18152" s="2" t="n">
        <v>99</v>
      </c>
      <c r="B18152" s="1" t="n">
        <v>7.163</v>
      </c>
      <c r="C18152" s="2" t="n">
        <v>110.92919921875</v>
      </c>
    </row>
    <row r="18153" customFormat="false" ht="15" hidden="false" customHeight="false" outlineLevel="0" collapsed="false">
      <c r="A18153" s="2" t="n">
        <v>100</v>
      </c>
      <c r="B18153" s="1" t="n">
        <v>7.171</v>
      </c>
      <c r="C18153" s="2" t="n">
        <v>105.018928527832</v>
      </c>
    </row>
    <row r="18154" customFormat="false" ht="15" hidden="false" customHeight="false" outlineLevel="0" collapsed="false">
      <c r="A18154" s="2" t="n">
        <v>101</v>
      </c>
      <c r="B18154" s="1" t="n">
        <v>7.179</v>
      </c>
      <c r="C18154" s="2" t="n">
        <v>100.144050598145</v>
      </c>
    </row>
    <row r="18155" customFormat="false" ht="15" hidden="false" customHeight="false" outlineLevel="0" collapsed="false">
      <c r="A18155" s="2" t="n">
        <v>102</v>
      </c>
      <c r="B18155" s="1" t="n">
        <v>7.188</v>
      </c>
      <c r="C18155" s="2" t="n">
        <v>96.1177291870117</v>
      </c>
    </row>
    <row r="18156" customFormat="false" ht="15" hidden="false" customHeight="false" outlineLevel="0" collapsed="false">
      <c r="A18156" s="2" t="n">
        <v>103</v>
      </c>
      <c r="B18156" s="1" t="n">
        <v>7.196</v>
      </c>
      <c r="C18156" s="2" t="n">
        <v>93.312629699707</v>
      </c>
    </row>
    <row r="18157" customFormat="false" ht="15" hidden="false" customHeight="false" outlineLevel="0" collapsed="false">
      <c r="A18157" s="2" t="n">
        <v>104</v>
      </c>
      <c r="B18157" s="1" t="n">
        <v>7.204</v>
      </c>
      <c r="C18157" s="2" t="n">
        <v>90.9176864624023</v>
      </c>
    </row>
    <row r="18158" customFormat="false" ht="15" hidden="false" customHeight="false" outlineLevel="0" collapsed="false">
      <c r="A18158" s="2" t="n">
        <v>105</v>
      </c>
      <c r="B18158" s="1" t="n">
        <v>7.213</v>
      </c>
      <c r="C18158" s="2" t="n">
        <v>89.0786743164063</v>
      </c>
    </row>
    <row r="18159" customFormat="false" ht="15" hidden="false" customHeight="false" outlineLevel="0" collapsed="false">
      <c r="A18159" s="2" t="n">
        <v>106</v>
      </c>
      <c r="B18159" s="1" t="n">
        <v>7.221</v>
      </c>
      <c r="C18159" s="2" t="n">
        <v>87.1578826904297</v>
      </c>
    </row>
    <row r="18160" customFormat="false" ht="15" hidden="false" customHeight="false" outlineLevel="0" collapsed="false">
      <c r="A18160" s="2" t="n">
        <v>107</v>
      </c>
      <c r="B18160" s="1" t="n">
        <v>7.229</v>
      </c>
      <c r="C18160" s="2" t="n">
        <v>86.3496170043945</v>
      </c>
    </row>
    <row r="18161" customFormat="false" ht="15" hidden="false" customHeight="false" outlineLevel="0" collapsed="false">
      <c r="A18161" s="2" t="n">
        <v>108</v>
      </c>
      <c r="B18161" s="1" t="n">
        <v>7.238</v>
      </c>
      <c r="C18161" s="2" t="n">
        <v>85.4860916137695</v>
      </c>
    </row>
    <row r="18162" customFormat="false" ht="15" hidden="false" customHeight="false" outlineLevel="0" collapsed="false">
      <c r="A18162" s="2" t="n">
        <v>109</v>
      </c>
      <c r="B18162" s="1" t="n">
        <v>7.246</v>
      </c>
      <c r="C18162" s="2" t="n">
        <v>84.9516448974609</v>
      </c>
    </row>
    <row r="18163" customFormat="false" ht="15" hidden="false" customHeight="false" outlineLevel="0" collapsed="false">
      <c r="A18163" s="2" t="n">
        <v>110</v>
      </c>
      <c r="B18163" s="1" t="n">
        <v>7.254</v>
      </c>
      <c r="C18163" s="2" t="n">
        <v>83.8927383422852</v>
      </c>
    </row>
    <row r="18164" customFormat="false" ht="15" hidden="false" customHeight="false" outlineLevel="0" collapsed="false">
      <c r="A18164" s="2" t="n">
        <v>111</v>
      </c>
      <c r="B18164" s="1" t="n">
        <v>7.263</v>
      </c>
      <c r="C18164" s="2" t="n">
        <v>83.0282135009766</v>
      </c>
    </row>
    <row r="18165" customFormat="false" ht="15" hidden="false" customHeight="false" outlineLevel="0" collapsed="false">
      <c r="A18165" s="2" t="n">
        <v>112</v>
      </c>
      <c r="B18165" s="1" t="n">
        <v>7.271</v>
      </c>
      <c r="C18165" s="2" t="n">
        <v>82.7196884155273</v>
      </c>
    </row>
    <row r="18166" customFormat="false" ht="15" hidden="false" customHeight="false" outlineLevel="0" collapsed="false">
      <c r="A18166" s="2" t="n">
        <v>113</v>
      </c>
      <c r="B18166" s="1" t="n">
        <v>7.279</v>
      </c>
      <c r="C18166" s="2" t="n">
        <v>83.1163558959961</v>
      </c>
    </row>
    <row r="18167" customFormat="false" ht="15" hidden="false" customHeight="false" outlineLevel="0" collapsed="false">
      <c r="A18167" s="2" t="n">
        <v>114</v>
      </c>
      <c r="B18167" s="1" t="n">
        <v>7.288</v>
      </c>
      <c r="C18167" s="2" t="n">
        <v>83.0187530517578</v>
      </c>
    </row>
    <row r="18168" customFormat="false" ht="15" hidden="false" customHeight="false" outlineLevel="0" collapsed="false">
      <c r="A18168" s="2" t="n">
        <v>115</v>
      </c>
      <c r="B18168" s="1" t="n">
        <v>7.296</v>
      </c>
      <c r="C18168" s="2" t="n">
        <v>83.3106842041016</v>
      </c>
    </row>
    <row r="18169" customFormat="false" ht="15" hidden="false" customHeight="false" outlineLevel="0" collapsed="false">
      <c r="A18169" s="2" t="n">
        <v>116</v>
      </c>
      <c r="B18169" s="1" t="n">
        <v>7.304</v>
      </c>
      <c r="C18169" s="2" t="n">
        <v>83.8304061889648</v>
      </c>
    </row>
    <row r="18170" customFormat="false" ht="15" hidden="false" customHeight="false" outlineLevel="0" collapsed="false">
      <c r="A18170" s="2" t="n">
        <v>117</v>
      </c>
      <c r="B18170" s="1" t="n">
        <v>7.313</v>
      </c>
      <c r="C18170" s="2" t="n">
        <v>82.9509887695313</v>
      </c>
    </row>
    <row r="18171" customFormat="false" ht="15" hidden="false" customHeight="false" outlineLevel="0" collapsed="false">
      <c r="A18171" s="2" t="n">
        <v>118</v>
      </c>
      <c r="B18171" s="1" t="n">
        <v>7.321</v>
      </c>
      <c r="C18171" s="2" t="n">
        <v>83.7519607543945</v>
      </c>
    </row>
    <row r="18172" customFormat="false" ht="15" hidden="false" customHeight="false" outlineLevel="0" collapsed="false">
      <c r="A18172" s="2" t="n">
        <v>119</v>
      </c>
      <c r="B18172" s="1" t="n">
        <v>7.329</v>
      </c>
      <c r="C18172" s="2" t="n">
        <v>83.2439346313477</v>
      </c>
    </row>
    <row r="18173" customFormat="false" ht="15" hidden="false" customHeight="false" outlineLevel="0" collapsed="false">
      <c r="A18173" s="2" t="n">
        <v>120</v>
      </c>
      <c r="B18173" s="1" t="n">
        <v>7.338</v>
      </c>
      <c r="C18173" s="2" t="n">
        <v>82.8866577148438</v>
      </c>
    </row>
    <row r="18174" customFormat="false" ht="15" hidden="false" customHeight="false" outlineLevel="0" collapsed="false">
      <c r="A18174" s="2" t="n">
        <v>121</v>
      </c>
      <c r="B18174" s="1" t="n">
        <v>7.346</v>
      </c>
      <c r="C18174" s="2" t="n">
        <v>83.6115188598633</v>
      </c>
    </row>
    <row r="18175" customFormat="false" ht="15" hidden="false" customHeight="false" outlineLevel="0" collapsed="false">
      <c r="A18175" s="2" t="n">
        <v>122</v>
      </c>
      <c r="B18175" s="1" t="n">
        <v>7.354</v>
      </c>
      <c r="C18175" s="2" t="n">
        <v>82.8732528686523</v>
      </c>
    </row>
    <row r="18176" customFormat="false" ht="15" hidden="false" customHeight="false" outlineLevel="0" collapsed="false">
      <c r="A18176" s="2" t="n">
        <v>123</v>
      </c>
      <c r="B18176" s="1" t="n">
        <v>7.363</v>
      </c>
      <c r="C18176" s="2" t="n">
        <v>82.4081726074219</v>
      </c>
    </row>
    <row r="18177" customFormat="false" ht="15" hidden="false" customHeight="false" outlineLevel="0" collapsed="false">
      <c r="A18177" s="2" t="n">
        <v>124</v>
      </c>
      <c r="B18177" s="1" t="n">
        <v>7.371</v>
      </c>
      <c r="C18177" s="2" t="n">
        <v>81.1583480834961</v>
      </c>
    </row>
    <row r="18178" customFormat="false" ht="15" hidden="false" customHeight="false" outlineLevel="0" collapsed="false">
      <c r="A18178" s="2" t="n">
        <v>125</v>
      </c>
      <c r="B18178" s="1" t="n">
        <v>7.379</v>
      </c>
      <c r="C18178" s="2" t="n">
        <v>80.2617340087891</v>
      </c>
    </row>
    <row r="18179" customFormat="false" ht="15" hidden="false" customHeight="false" outlineLevel="0" collapsed="false">
      <c r="A18179" s="2" t="n">
        <v>126</v>
      </c>
      <c r="B18179" s="1" t="n">
        <v>7.388</v>
      </c>
      <c r="C18179" s="2" t="n">
        <v>80.4173965454102</v>
      </c>
    </row>
    <row r="18180" customFormat="false" ht="15" hidden="false" customHeight="false" outlineLevel="0" collapsed="false">
      <c r="A18180" s="2" t="n">
        <v>127</v>
      </c>
      <c r="B18180" s="1" t="n">
        <v>7.396</v>
      </c>
      <c r="C18180" s="2" t="n">
        <v>81.3802947998047</v>
      </c>
    </row>
    <row r="18181" customFormat="false" ht="15" hidden="false" customHeight="false" outlineLevel="0" collapsed="false">
      <c r="A18181" s="2" t="n">
        <v>128</v>
      </c>
      <c r="B18181" s="1" t="n">
        <v>7.404</v>
      </c>
      <c r="C18181" s="2" t="n">
        <v>82.1881713867188</v>
      </c>
    </row>
    <row r="18182" customFormat="false" ht="15" hidden="false" customHeight="false" outlineLevel="0" collapsed="false">
      <c r="A18182" s="2" t="n">
        <v>129</v>
      </c>
      <c r="B18182" s="1" t="n">
        <v>7.413</v>
      </c>
      <c r="C18182" s="2" t="n">
        <v>82.4500122070313</v>
      </c>
    </row>
    <row r="18183" customFormat="false" ht="15" hidden="false" customHeight="false" outlineLevel="0" collapsed="false">
      <c r="A18183" s="2" t="n">
        <v>130</v>
      </c>
      <c r="B18183" s="1" t="n">
        <v>7.421</v>
      </c>
      <c r="C18183" s="2" t="n">
        <v>82.4362716674805</v>
      </c>
    </row>
    <row r="18184" customFormat="false" ht="15" hidden="false" customHeight="false" outlineLevel="0" collapsed="false">
      <c r="A18184" s="2" t="n">
        <v>131</v>
      </c>
      <c r="B18184" s="1" t="n">
        <v>7.429</v>
      </c>
      <c r="C18184" s="2" t="n">
        <v>81.7995834350586</v>
      </c>
    </row>
    <row r="18185" customFormat="false" ht="15" hidden="false" customHeight="false" outlineLevel="0" collapsed="false">
      <c r="A18185" s="2" t="n">
        <v>132</v>
      </c>
      <c r="B18185" s="1" t="n">
        <v>7.438</v>
      </c>
      <c r="C18185" s="2" t="n">
        <v>81.3892288208008</v>
      </c>
    </row>
    <row r="18186" customFormat="false" ht="15" hidden="false" customHeight="false" outlineLevel="0" collapsed="false">
      <c r="A18186" s="2" t="n">
        <v>133</v>
      </c>
      <c r="B18186" s="1" t="n">
        <v>7.446</v>
      </c>
      <c r="C18186" s="2" t="n">
        <v>81.5139236450195</v>
      </c>
    </row>
    <row r="18187" customFormat="false" ht="15" hidden="false" customHeight="false" outlineLevel="0" collapsed="false">
      <c r="A18187" s="2" t="n">
        <v>134</v>
      </c>
      <c r="B18187" s="1" t="n">
        <v>7.454</v>
      </c>
      <c r="C18187" s="2" t="n">
        <v>81.2638702392578</v>
      </c>
    </row>
    <row r="18188" customFormat="false" ht="15" hidden="false" customHeight="false" outlineLevel="0" collapsed="false">
      <c r="A18188" s="2" t="n">
        <v>135</v>
      </c>
      <c r="B18188" s="1" t="n">
        <v>7.463</v>
      </c>
      <c r="C18188" s="2" t="n">
        <v>82.3648452758789</v>
      </c>
    </row>
    <row r="18189" customFormat="false" ht="15" hidden="false" customHeight="false" outlineLevel="0" collapsed="false">
      <c r="A18189" s="2" t="n">
        <v>136</v>
      </c>
      <c r="B18189" s="1" t="n">
        <v>7.471</v>
      </c>
      <c r="C18189" s="2" t="n">
        <v>83.117073059082</v>
      </c>
    </row>
    <row r="18190" customFormat="false" ht="15" hidden="false" customHeight="false" outlineLevel="0" collapsed="false">
      <c r="A18190" s="2" t="n">
        <v>137</v>
      </c>
      <c r="B18190" s="1" t="n">
        <v>7.479</v>
      </c>
      <c r="C18190" s="2" t="n">
        <v>82.9465408325195</v>
      </c>
    </row>
    <row r="18191" customFormat="false" ht="15" hidden="false" customHeight="false" outlineLevel="0" collapsed="false">
      <c r="A18191" s="2" t="n">
        <v>138</v>
      </c>
      <c r="B18191" s="1" t="n">
        <v>7.488</v>
      </c>
      <c r="C18191" s="2" t="n">
        <v>83.7391510009766</v>
      </c>
    </row>
    <row r="18192" customFormat="false" ht="15" hidden="false" customHeight="false" outlineLevel="0" collapsed="false">
      <c r="A18192" s="2" t="n">
        <v>139</v>
      </c>
      <c r="B18192" s="1" t="n">
        <v>7.496</v>
      </c>
      <c r="C18192" s="2" t="n">
        <v>83.6318664550781</v>
      </c>
    </row>
    <row r="18193" customFormat="false" ht="15" hidden="false" customHeight="false" outlineLevel="0" collapsed="false">
      <c r="A18193" s="2" t="n">
        <v>140</v>
      </c>
      <c r="B18193" s="1" t="n">
        <v>7.504</v>
      </c>
      <c r="C18193" s="2" t="n">
        <v>83.9458923339844</v>
      </c>
    </row>
    <row r="18194" customFormat="false" ht="15" hidden="false" customHeight="false" outlineLevel="0" collapsed="false">
      <c r="A18194" s="2" t="n">
        <v>141</v>
      </c>
      <c r="B18194" s="1" t="n">
        <v>7.513</v>
      </c>
      <c r="C18194" s="2" t="n">
        <v>84.7610092163086</v>
      </c>
    </row>
    <row r="18195" customFormat="false" ht="15" hidden="false" customHeight="false" outlineLevel="0" collapsed="false">
      <c r="A18195" s="2" t="n">
        <v>142</v>
      </c>
      <c r="B18195" s="1" t="n">
        <v>7.521</v>
      </c>
      <c r="C18195" s="2" t="n">
        <v>84.4027786254883</v>
      </c>
    </row>
    <row r="18196" customFormat="false" ht="15" hidden="false" customHeight="false" outlineLevel="0" collapsed="false">
      <c r="A18196" s="2" t="n">
        <v>143</v>
      </c>
      <c r="B18196" s="1" t="n">
        <v>7.529</v>
      </c>
      <c r="C18196" s="2" t="n">
        <v>84.6086807250977</v>
      </c>
    </row>
    <row r="18197" customFormat="false" ht="15" hidden="false" customHeight="false" outlineLevel="0" collapsed="false">
      <c r="A18197" s="2" t="n">
        <v>144</v>
      </c>
      <c r="B18197" s="1" t="n">
        <v>7.538</v>
      </c>
      <c r="C18197" s="2" t="n">
        <v>84.0864715576172</v>
      </c>
    </row>
    <row r="18198" customFormat="false" ht="15" hidden="false" customHeight="false" outlineLevel="0" collapsed="false">
      <c r="A18198" s="2" t="n">
        <v>145</v>
      </c>
      <c r="B18198" s="1" t="n">
        <v>7.546</v>
      </c>
      <c r="C18198" s="2" t="n">
        <v>84.2487716674805</v>
      </c>
    </row>
    <row r="18199" customFormat="false" ht="15" hidden="false" customHeight="false" outlineLevel="0" collapsed="false">
      <c r="A18199" s="2" t="n">
        <v>146</v>
      </c>
      <c r="B18199" s="1" t="n">
        <v>7.554</v>
      </c>
      <c r="C18199" s="2" t="n">
        <v>83.8928146362305</v>
      </c>
    </row>
    <row r="18200" customFormat="false" ht="15" hidden="false" customHeight="false" outlineLevel="0" collapsed="false">
      <c r="A18200" s="2" t="n">
        <v>147</v>
      </c>
      <c r="B18200" s="1" t="n">
        <v>7.563</v>
      </c>
      <c r="C18200" s="2" t="n">
        <v>83.2011260986328</v>
      </c>
    </row>
    <row r="18201" customFormat="false" ht="15" hidden="false" customHeight="false" outlineLevel="0" collapsed="false">
      <c r="A18201" s="2" t="n">
        <v>148</v>
      </c>
      <c r="B18201" s="1" t="n">
        <v>7.571</v>
      </c>
      <c r="C18201" s="2" t="n">
        <v>84.0732269287109</v>
      </c>
    </row>
    <row r="18202" customFormat="false" ht="15" hidden="false" customHeight="false" outlineLevel="0" collapsed="false">
      <c r="A18202" s="2" t="n">
        <v>149</v>
      </c>
      <c r="B18202" s="1" t="n">
        <v>7.579</v>
      </c>
      <c r="C18202" s="2" t="n">
        <v>83.3224563598633</v>
      </c>
    </row>
    <row r="18203" customFormat="false" ht="15" hidden="false" customHeight="false" outlineLevel="0" collapsed="false">
      <c r="A18203" s="2" t="n">
        <v>150</v>
      </c>
      <c r="B18203" s="1" t="n">
        <v>7.588</v>
      </c>
      <c r="C18203" s="2" t="n">
        <v>84.1543731689453</v>
      </c>
    </row>
    <row r="18204" customFormat="false" ht="15" hidden="false" customHeight="false" outlineLevel="0" collapsed="false">
      <c r="A18204" s="2" t="n">
        <v>151</v>
      </c>
      <c r="B18204" s="1" t="n">
        <v>7.596</v>
      </c>
      <c r="C18204" s="2" t="n">
        <v>84.2638778686523</v>
      </c>
    </row>
    <row r="18205" customFormat="false" ht="15" hidden="false" customHeight="false" outlineLevel="0" collapsed="false">
      <c r="A18205" s="2" t="n">
        <v>152</v>
      </c>
      <c r="B18205" s="1" t="n">
        <v>7.604</v>
      </c>
      <c r="C18205" s="2" t="n">
        <v>83.0768737792969</v>
      </c>
    </row>
    <row r="18206" customFormat="false" ht="15" hidden="false" customHeight="false" outlineLevel="0" collapsed="false">
      <c r="A18206" s="2" t="n">
        <v>153</v>
      </c>
      <c r="B18206" s="1" t="n">
        <v>7.613</v>
      </c>
      <c r="C18206" s="2" t="n">
        <v>82.9141235351563</v>
      </c>
    </row>
    <row r="18207" customFormat="false" ht="15" hidden="false" customHeight="false" outlineLevel="0" collapsed="false">
      <c r="A18207" s="2" t="n">
        <v>154</v>
      </c>
      <c r="B18207" s="1" t="n">
        <v>7.621</v>
      </c>
      <c r="C18207" s="2" t="n">
        <v>82.5001831054688</v>
      </c>
    </row>
    <row r="18208" customFormat="false" ht="15" hidden="false" customHeight="false" outlineLevel="0" collapsed="false">
      <c r="A18208" s="2" t="n">
        <v>155</v>
      </c>
      <c r="B18208" s="1" t="n">
        <v>7.629</v>
      </c>
      <c r="C18208" s="2" t="n">
        <v>83.0925064086914</v>
      </c>
    </row>
    <row r="18209" customFormat="false" ht="15" hidden="false" customHeight="false" outlineLevel="0" collapsed="false">
      <c r="A18209" s="2" t="n">
        <v>156</v>
      </c>
      <c r="B18209" s="1" t="n">
        <v>7.638</v>
      </c>
      <c r="C18209" s="2" t="n">
        <v>84.4848785400391</v>
      </c>
    </row>
    <row r="18210" customFormat="false" ht="15" hidden="false" customHeight="false" outlineLevel="0" collapsed="false">
      <c r="A18210" s="2" t="n">
        <v>157</v>
      </c>
      <c r="B18210" s="1" t="n">
        <v>7.646</v>
      </c>
      <c r="C18210" s="2" t="n">
        <v>84.818733215332</v>
      </c>
    </row>
    <row r="18211" customFormat="false" ht="15" hidden="false" customHeight="false" outlineLevel="0" collapsed="false">
      <c r="A18211" s="2" t="n">
        <v>158</v>
      </c>
      <c r="B18211" s="1" t="n">
        <v>7.654</v>
      </c>
      <c r="C18211" s="2" t="n">
        <v>84.79345703125</v>
      </c>
    </row>
    <row r="18212" customFormat="false" ht="15" hidden="false" customHeight="false" outlineLevel="0" collapsed="false">
      <c r="A18212" s="2" t="n">
        <v>159</v>
      </c>
      <c r="B18212" s="1" t="n">
        <v>7.663</v>
      </c>
      <c r="C18212" s="2" t="n">
        <v>85.1413955688477</v>
      </c>
    </row>
    <row r="18213" customFormat="false" ht="15" hidden="false" customHeight="false" outlineLevel="0" collapsed="false">
      <c r="A18213" s="2" t="n">
        <v>160</v>
      </c>
      <c r="B18213" s="1" t="n">
        <v>7.671</v>
      </c>
      <c r="C18213" s="2" t="n">
        <v>84.922966003418</v>
      </c>
    </row>
    <row r="18214" customFormat="false" ht="15" hidden="false" customHeight="false" outlineLevel="0" collapsed="false">
      <c r="A18214" s="2" t="n">
        <v>161</v>
      </c>
      <c r="B18214" s="1" t="n">
        <v>7.679</v>
      </c>
      <c r="C18214" s="2" t="n">
        <v>84.614143371582</v>
      </c>
    </row>
    <row r="18215" customFormat="false" ht="15" hidden="false" customHeight="false" outlineLevel="0" collapsed="false">
      <c r="A18215" s="2" t="n">
        <v>162</v>
      </c>
      <c r="B18215" s="1" t="n">
        <v>7.688</v>
      </c>
      <c r="C18215" s="2" t="n">
        <v>85.3308486938477</v>
      </c>
    </row>
    <row r="18216" customFormat="false" ht="15" hidden="false" customHeight="false" outlineLevel="0" collapsed="false">
      <c r="A18216" s="2" t="n">
        <v>163</v>
      </c>
      <c r="B18216" s="1" t="n">
        <v>7.696</v>
      </c>
      <c r="C18216" s="2" t="n">
        <v>85.6067352294922</v>
      </c>
    </row>
    <row r="18217" customFormat="false" ht="15" hidden="false" customHeight="false" outlineLevel="0" collapsed="false">
      <c r="A18217" s="2" t="n">
        <v>164</v>
      </c>
      <c r="B18217" s="1" t="n">
        <v>7.704</v>
      </c>
      <c r="C18217" s="2" t="n">
        <v>85.3416213989258</v>
      </c>
    </row>
    <row r="18218" customFormat="false" ht="15" hidden="false" customHeight="false" outlineLevel="0" collapsed="false">
      <c r="A18218" s="2" t="n">
        <v>165</v>
      </c>
      <c r="B18218" s="1" t="n">
        <v>7.713</v>
      </c>
      <c r="C18218" s="2" t="n">
        <v>85.5981140136719</v>
      </c>
    </row>
    <row r="18219" customFormat="false" ht="15" hidden="false" customHeight="false" outlineLevel="0" collapsed="false">
      <c r="A18219" s="2" t="n">
        <v>166</v>
      </c>
      <c r="B18219" s="1" t="n">
        <v>7.721</v>
      </c>
      <c r="C18219" s="2" t="n">
        <v>85.2167663574219</v>
      </c>
    </row>
    <row r="18220" customFormat="false" ht="15" hidden="false" customHeight="false" outlineLevel="0" collapsed="false">
      <c r="A18220" s="2" t="n">
        <v>167</v>
      </c>
      <c r="B18220" s="1" t="n">
        <v>7.729</v>
      </c>
      <c r="C18220" s="2" t="n">
        <v>84.4172973632813</v>
      </c>
    </row>
    <row r="18221" customFormat="false" ht="15" hidden="false" customHeight="false" outlineLevel="0" collapsed="false">
      <c r="A18221" s="2" t="n">
        <v>168</v>
      </c>
      <c r="B18221" s="1" t="n">
        <v>7.738</v>
      </c>
      <c r="C18221" s="2" t="n">
        <v>83.9403991699219</v>
      </c>
    </row>
    <row r="18222" customFormat="false" ht="15" hidden="false" customHeight="false" outlineLevel="0" collapsed="false">
      <c r="A18222" s="2" t="n">
        <v>169</v>
      </c>
      <c r="B18222" s="1" t="n">
        <v>7.746</v>
      </c>
      <c r="C18222" s="2" t="n">
        <v>83.92724609375</v>
      </c>
    </row>
    <row r="18223" customFormat="false" ht="15" hidden="false" customHeight="false" outlineLevel="0" collapsed="false">
      <c r="A18223" s="2" t="n">
        <v>170</v>
      </c>
      <c r="B18223" s="1" t="n">
        <v>7.754</v>
      </c>
      <c r="C18223" s="2" t="n">
        <v>83.9621963500977</v>
      </c>
    </row>
    <row r="18224" customFormat="false" ht="15" hidden="false" customHeight="false" outlineLevel="0" collapsed="false">
      <c r="A18224" s="2" t="n">
        <v>171</v>
      </c>
      <c r="B18224" s="1" t="n">
        <v>7.763</v>
      </c>
      <c r="C18224" s="2" t="n">
        <v>84.4571990966797</v>
      </c>
    </row>
    <row r="18225" customFormat="false" ht="15" hidden="false" customHeight="false" outlineLevel="0" collapsed="false">
      <c r="A18225" s="2" t="n">
        <v>172</v>
      </c>
      <c r="B18225" s="1" t="n">
        <v>7.771</v>
      </c>
      <c r="C18225" s="2" t="n">
        <v>85.020866394043</v>
      </c>
    </row>
    <row r="18226" customFormat="false" ht="15" hidden="false" customHeight="false" outlineLevel="0" collapsed="false">
      <c r="A18226" s="2" t="n">
        <v>173</v>
      </c>
      <c r="B18226" s="1" t="n">
        <v>7.779</v>
      </c>
      <c r="C18226" s="2" t="n">
        <v>84.9048004150391</v>
      </c>
    </row>
    <row r="18227" customFormat="false" ht="15" hidden="false" customHeight="false" outlineLevel="0" collapsed="false">
      <c r="A18227" s="2" t="n">
        <v>174</v>
      </c>
      <c r="B18227" s="1" t="n">
        <v>7.788</v>
      </c>
      <c r="C18227" s="2" t="n">
        <v>90.8400039672852</v>
      </c>
    </row>
    <row r="18228" customFormat="false" ht="15" hidden="false" customHeight="false" outlineLevel="0" collapsed="false">
      <c r="A18228" s="2" t="n">
        <v>175</v>
      </c>
      <c r="B18228" s="1" t="n">
        <v>7.796</v>
      </c>
      <c r="C18228" s="2" t="n">
        <v>80.5600051879883</v>
      </c>
    </row>
    <row r="18229" customFormat="false" ht="15" hidden="false" customHeight="false" outlineLevel="0" collapsed="false">
      <c r="A18229" s="2" t="n">
        <v>176</v>
      </c>
      <c r="B18229" s="1" t="n">
        <v>7.804</v>
      </c>
      <c r="C18229" s="2" t="n">
        <v>84.5400085449219</v>
      </c>
    </row>
    <row r="18230" customFormat="false" ht="15" hidden="false" customHeight="false" outlineLevel="0" collapsed="false">
      <c r="A18230" s="2" t="n">
        <v>177</v>
      </c>
      <c r="B18230" s="1" t="n">
        <v>7.813</v>
      </c>
      <c r="C18230" s="2" t="n">
        <v>85.1800079345703</v>
      </c>
    </row>
    <row r="18231" customFormat="false" ht="15" hidden="false" customHeight="false" outlineLevel="0" collapsed="false">
      <c r="A18231" s="2" t="s">
        <v>271</v>
      </c>
    </row>
    <row r="18232" customFormat="false" ht="15" hidden="false" customHeight="false" outlineLevel="0" collapsed="false">
      <c r="A18232" s="2" t="s">
        <v>1</v>
      </c>
      <c r="B18232" s="1" t="s">
        <v>2</v>
      </c>
      <c r="C18232" s="2" t="s">
        <v>3</v>
      </c>
    </row>
    <row r="18233" customFormat="false" ht="15" hidden="false" customHeight="false" outlineLevel="0" collapsed="false">
      <c r="A18233" s="2" t="n">
        <v>0</v>
      </c>
      <c r="B18233" s="1" t="n">
        <v>2.607</v>
      </c>
      <c r="C18233" s="2" t="n">
        <v>55.7117080688477</v>
      </c>
    </row>
    <row r="18234" customFormat="false" ht="15" hidden="false" customHeight="false" outlineLevel="0" collapsed="false">
      <c r="A18234" s="2" t="n">
        <v>1</v>
      </c>
      <c r="B18234" s="1" t="n">
        <v>2.615</v>
      </c>
      <c r="C18234" s="2" t="n">
        <v>54.9705123901367</v>
      </c>
    </row>
    <row r="18235" customFormat="false" ht="15" hidden="false" customHeight="false" outlineLevel="0" collapsed="false">
      <c r="A18235" s="2" t="n">
        <v>2</v>
      </c>
      <c r="B18235" s="1" t="n">
        <v>2.624</v>
      </c>
      <c r="C18235" s="2" t="n">
        <v>54.7269172668457</v>
      </c>
    </row>
    <row r="18236" customFormat="false" ht="15" hidden="false" customHeight="false" outlineLevel="0" collapsed="false">
      <c r="A18236" s="2" t="n">
        <v>3</v>
      </c>
      <c r="B18236" s="1" t="n">
        <v>2.632</v>
      </c>
      <c r="C18236" s="2" t="n">
        <v>54.5255699157715</v>
      </c>
    </row>
    <row r="18237" customFormat="false" ht="15" hidden="false" customHeight="false" outlineLevel="0" collapsed="false">
      <c r="A18237" s="2" t="n">
        <v>4</v>
      </c>
      <c r="B18237" s="1" t="n">
        <v>2.64</v>
      </c>
      <c r="C18237" s="2" t="n">
        <v>54.8641548156738</v>
      </c>
    </row>
    <row r="18238" customFormat="false" ht="15" hidden="false" customHeight="false" outlineLevel="0" collapsed="false">
      <c r="A18238" s="2" t="n">
        <v>5</v>
      </c>
      <c r="B18238" s="1" t="n">
        <v>2.649</v>
      </c>
      <c r="C18238" s="2" t="n">
        <v>54.9954795837402</v>
      </c>
    </row>
    <row r="18239" customFormat="false" ht="15" hidden="false" customHeight="false" outlineLevel="0" collapsed="false">
      <c r="A18239" s="2" t="n">
        <v>6</v>
      </c>
      <c r="B18239" s="1" t="n">
        <v>2.657</v>
      </c>
      <c r="C18239" s="2" t="n">
        <v>55.6451416015625</v>
      </c>
    </row>
    <row r="18240" customFormat="false" ht="15" hidden="false" customHeight="false" outlineLevel="0" collapsed="false">
      <c r="A18240" s="2" t="n">
        <v>7</v>
      </c>
      <c r="B18240" s="1" t="n">
        <v>2.665</v>
      </c>
      <c r="C18240" s="2" t="n">
        <v>55.6520309448242</v>
      </c>
    </row>
    <row r="18241" customFormat="false" ht="15" hidden="false" customHeight="false" outlineLevel="0" collapsed="false">
      <c r="A18241" s="2" t="n">
        <v>8</v>
      </c>
      <c r="B18241" s="1" t="n">
        <v>2.674</v>
      </c>
      <c r="C18241" s="2" t="n">
        <v>55.0649871826172</v>
      </c>
    </row>
    <row r="18242" customFormat="false" ht="15" hidden="false" customHeight="false" outlineLevel="0" collapsed="false">
      <c r="A18242" s="2" t="n">
        <v>9</v>
      </c>
      <c r="B18242" s="1" t="n">
        <v>2.682</v>
      </c>
      <c r="C18242" s="2" t="n">
        <v>56.0175895690918</v>
      </c>
    </row>
    <row r="18243" customFormat="false" ht="15" hidden="false" customHeight="false" outlineLevel="0" collapsed="false">
      <c r="A18243" s="2" t="n">
        <v>10</v>
      </c>
      <c r="B18243" s="1" t="n">
        <v>2.69</v>
      </c>
      <c r="C18243" s="2" t="n">
        <v>55.4329795837402</v>
      </c>
    </row>
    <row r="18244" customFormat="false" ht="15" hidden="false" customHeight="false" outlineLevel="0" collapsed="false">
      <c r="A18244" s="2" t="n">
        <v>11</v>
      </c>
      <c r="B18244" s="1" t="n">
        <v>2.699</v>
      </c>
      <c r="C18244" s="2" t="n">
        <v>55.4690933227539</v>
      </c>
    </row>
    <row r="18245" customFormat="false" ht="15" hidden="false" customHeight="false" outlineLevel="0" collapsed="false">
      <c r="A18245" s="2" t="n">
        <v>12</v>
      </c>
      <c r="B18245" s="1" t="n">
        <v>2.707</v>
      </c>
      <c r="C18245" s="2" t="n">
        <v>55.4223556518555</v>
      </c>
    </row>
    <row r="18246" customFormat="false" ht="15" hidden="false" customHeight="false" outlineLevel="0" collapsed="false">
      <c r="A18246" s="2" t="n">
        <v>13</v>
      </c>
      <c r="B18246" s="1" t="n">
        <v>2.715</v>
      </c>
      <c r="C18246" s="2" t="n">
        <v>53.8758773803711</v>
      </c>
    </row>
    <row r="18247" customFormat="false" ht="15" hidden="false" customHeight="false" outlineLevel="0" collapsed="false">
      <c r="A18247" s="2" t="n">
        <v>14</v>
      </c>
      <c r="B18247" s="1" t="n">
        <v>2.724</v>
      </c>
      <c r="C18247" s="2" t="n">
        <v>54.6181945800781</v>
      </c>
    </row>
    <row r="18248" customFormat="false" ht="15" hidden="false" customHeight="false" outlineLevel="0" collapsed="false">
      <c r="A18248" s="2" t="n">
        <v>15</v>
      </c>
      <c r="B18248" s="1" t="n">
        <v>2.732</v>
      </c>
      <c r="C18248" s="2" t="n">
        <v>54.6153335571289</v>
      </c>
    </row>
    <row r="18249" customFormat="false" ht="15" hidden="false" customHeight="false" outlineLevel="0" collapsed="false">
      <c r="A18249" s="2" t="n">
        <v>16</v>
      </c>
      <c r="B18249" s="1" t="n">
        <v>2.74</v>
      </c>
      <c r="C18249" s="2" t="n">
        <v>55.2353096008301</v>
      </c>
    </row>
    <row r="18250" customFormat="false" ht="15" hidden="false" customHeight="false" outlineLevel="0" collapsed="false">
      <c r="A18250" s="2" t="n">
        <v>17</v>
      </c>
      <c r="B18250" s="1" t="n">
        <v>2.749</v>
      </c>
      <c r="C18250" s="2" t="n">
        <v>55.6697158813477</v>
      </c>
    </row>
    <row r="18251" customFormat="false" ht="15" hidden="false" customHeight="false" outlineLevel="0" collapsed="false">
      <c r="A18251" s="2" t="n">
        <v>18</v>
      </c>
      <c r="B18251" s="1" t="n">
        <v>2.757</v>
      </c>
      <c r="C18251" s="2" t="n">
        <v>55.3530426025391</v>
      </c>
    </row>
    <row r="18252" customFormat="false" ht="15" hidden="false" customHeight="false" outlineLevel="0" collapsed="false">
      <c r="A18252" s="2" t="n">
        <v>19</v>
      </c>
      <c r="B18252" s="1" t="n">
        <v>2.765</v>
      </c>
      <c r="C18252" s="2" t="n">
        <v>56.0962905883789</v>
      </c>
    </row>
    <row r="18253" customFormat="false" ht="15" hidden="false" customHeight="false" outlineLevel="0" collapsed="false">
      <c r="A18253" s="2" t="n">
        <v>20</v>
      </c>
      <c r="B18253" s="1" t="n">
        <v>2.774</v>
      </c>
      <c r="C18253" s="2" t="n">
        <v>56.2205467224121</v>
      </c>
    </row>
    <row r="18254" customFormat="false" ht="15" hidden="false" customHeight="false" outlineLevel="0" collapsed="false">
      <c r="A18254" s="2" t="n">
        <v>21</v>
      </c>
      <c r="B18254" s="1" t="n">
        <v>2.782</v>
      </c>
      <c r="C18254" s="2" t="n">
        <v>57.2459182739258</v>
      </c>
    </row>
    <row r="18255" customFormat="false" ht="15" hidden="false" customHeight="false" outlineLevel="0" collapsed="false">
      <c r="A18255" s="2" t="n">
        <v>22</v>
      </c>
      <c r="B18255" s="1" t="n">
        <v>2.79</v>
      </c>
      <c r="C18255" s="2" t="n">
        <v>56.8745727539063</v>
      </c>
    </row>
    <row r="18256" customFormat="false" ht="15" hidden="false" customHeight="false" outlineLevel="0" collapsed="false">
      <c r="A18256" s="2" t="n">
        <v>23</v>
      </c>
      <c r="B18256" s="1" t="n">
        <v>2.799</v>
      </c>
      <c r="C18256" s="2" t="n">
        <v>56.8088760375977</v>
      </c>
    </row>
    <row r="18257" customFormat="false" ht="15" hidden="false" customHeight="false" outlineLevel="0" collapsed="false">
      <c r="A18257" s="2" t="n">
        <v>24</v>
      </c>
      <c r="B18257" s="1" t="n">
        <v>2.807</v>
      </c>
      <c r="C18257" s="2" t="n">
        <v>56.8354263305664</v>
      </c>
    </row>
    <row r="18258" customFormat="false" ht="15" hidden="false" customHeight="false" outlineLevel="0" collapsed="false">
      <c r="A18258" s="2" t="n">
        <v>25</v>
      </c>
      <c r="B18258" s="1" t="n">
        <v>2.815</v>
      </c>
      <c r="C18258" s="2" t="n">
        <v>56.2220191955566</v>
      </c>
    </row>
    <row r="18259" customFormat="false" ht="15" hidden="false" customHeight="false" outlineLevel="0" collapsed="false">
      <c r="A18259" s="2" t="n">
        <v>26</v>
      </c>
      <c r="B18259" s="1" t="n">
        <v>2.823</v>
      </c>
      <c r="C18259" s="2" t="n">
        <v>56.1476707458496</v>
      </c>
    </row>
    <row r="18260" customFormat="false" ht="15" hidden="false" customHeight="false" outlineLevel="0" collapsed="false">
      <c r="A18260" s="2" t="n">
        <v>27</v>
      </c>
      <c r="B18260" s="1" t="n">
        <v>2.832</v>
      </c>
      <c r="C18260" s="2" t="n">
        <v>55.9399337768555</v>
      </c>
    </row>
    <row r="18261" customFormat="false" ht="15" hidden="false" customHeight="false" outlineLevel="0" collapsed="false">
      <c r="A18261" s="2" t="n">
        <v>28</v>
      </c>
      <c r="B18261" s="1" t="n">
        <v>2.84</v>
      </c>
      <c r="C18261" s="2" t="n">
        <v>56.7517471313477</v>
      </c>
    </row>
    <row r="18262" customFormat="false" ht="15" hidden="false" customHeight="false" outlineLevel="0" collapsed="false">
      <c r="A18262" s="2" t="n">
        <v>29</v>
      </c>
      <c r="B18262" s="1" t="n">
        <v>2.848</v>
      </c>
      <c r="C18262" s="2" t="n">
        <v>57.0011177062988</v>
      </c>
    </row>
    <row r="18263" customFormat="false" ht="15" hidden="false" customHeight="false" outlineLevel="0" collapsed="false">
      <c r="A18263" s="2" t="n">
        <v>30</v>
      </c>
      <c r="B18263" s="1" t="n">
        <v>2.857</v>
      </c>
      <c r="C18263" s="2" t="n">
        <v>57.0585021972656</v>
      </c>
    </row>
    <row r="18264" customFormat="false" ht="15" hidden="false" customHeight="false" outlineLevel="0" collapsed="false">
      <c r="A18264" s="2" t="n">
        <v>31</v>
      </c>
      <c r="B18264" s="1" t="n">
        <v>2.865</v>
      </c>
      <c r="C18264" s="2" t="n">
        <v>57.614070892334</v>
      </c>
    </row>
    <row r="18265" customFormat="false" ht="15" hidden="false" customHeight="false" outlineLevel="0" collapsed="false">
      <c r="A18265" s="2" t="n">
        <v>32</v>
      </c>
      <c r="B18265" s="1" t="n">
        <v>2.873</v>
      </c>
      <c r="C18265" s="2" t="n">
        <v>56.9043235778809</v>
      </c>
    </row>
    <row r="18266" customFormat="false" ht="15" hidden="false" customHeight="false" outlineLevel="0" collapsed="false">
      <c r="A18266" s="2" t="n">
        <v>33</v>
      </c>
      <c r="B18266" s="1" t="n">
        <v>2.882</v>
      </c>
      <c r="C18266" s="2" t="n">
        <v>57.1571006774902</v>
      </c>
    </row>
    <row r="18267" customFormat="false" ht="15" hidden="false" customHeight="false" outlineLevel="0" collapsed="false">
      <c r="A18267" s="2" t="n">
        <v>34</v>
      </c>
      <c r="B18267" s="1" t="n">
        <v>2.89</v>
      </c>
      <c r="C18267" s="2" t="n">
        <v>56.6967353820801</v>
      </c>
    </row>
    <row r="18268" customFormat="false" ht="15" hidden="false" customHeight="false" outlineLevel="0" collapsed="false">
      <c r="A18268" s="2" t="n">
        <v>35</v>
      </c>
      <c r="B18268" s="1" t="n">
        <v>2.898</v>
      </c>
      <c r="C18268" s="2" t="n">
        <v>56.1107635498047</v>
      </c>
    </row>
    <row r="18269" customFormat="false" ht="15" hidden="false" customHeight="false" outlineLevel="0" collapsed="false">
      <c r="A18269" s="2" t="n">
        <v>36</v>
      </c>
      <c r="B18269" s="1" t="n">
        <v>2.907</v>
      </c>
      <c r="C18269" s="2" t="n">
        <v>55.4151191711426</v>
      </c>
    </row>
    <row r="18270" customFormat="false" ht="15" hidden="false" customHeight="false" outlineLevel="0" collapsed="false">
      <c r="A18270" s="2" t="n">
        <v>37</v>
      </c>
      <c r="B18270" s="1" t="n">
        <v>2.915</v>
      </c>
      <c r="C18270" s="2" t="n">
        <v>54.7918548583984</v>
      </c>
    </row>
    <row r="18271" customFormat="false" ht="15" hidden="false" customHeight="false" outlineLevel="0" collapsed="false">
      <c r="A18271" s="2" t="n">
        <v>38</v>
      </c>
      <c r="B18271" s="1" t="n">
        <v>2.923</v>
      </c>
      <c r="C18271" s="2" t="n">
        <v>55.0144119262695</v>
      </c>
    </row>
    <row r="18272" customFormat="false" ht="15" hidden="false" customHeight="false" outlineLevel="0" collapsed="false">
      <c r="A18272" s="2" t="n">
        <v>39</v>
      </c>
      <c r="B18272" s="1" t="n">
        <v>2.932</v>
      </c>
      <c r="C18272" s="2" t="n">
        <v>55.2665176391602</v>
      </c>
    </row>
    <row r="18273" customFormat="false" ht="15" hidden="false" customHeight="false" outlineLevel="0" collapsed="false">
      <c r="A18273" s="2" t="n">
        <v>40</v>
      </c>
      <c r="B18273" s="1" t="n">
        <v>2.94</v>
      </c>
      <c r="C18273" s="2" t="n">
        <v>56.4553070068359</v>
      </c>
    </row>
    <row r="18274" customFormat="false" ht="15" hidden="false" customHeight="false" outlineLevel="0" collapsed="false">
      <c r="A18274" s="2" t="n">
        <v>41</v>
      </c>
      <c r="B18274" s="1" t="n">
        <v>2.948</v>
      </c>
      <c r="C18274" s="2" t="n">
        <v>56.9651985168457</v>
      </c>
    </row>
    <row r="18275" customFormat="false" ht="15" hidden="false" customHeight="false" outlineLevel="0" collapsed="false">
      <c r="A18275" s="2" t="n">
        <v>42</v>
      </c>
      <c r="B18275" s="1" t="n">
        <v>2.957</v>
      </c>
      <c r="C18275" s="2" t="n">
        <v>57.344181060791</v>
      </c>
    </row>
    <row r="18276" customFormat="false" ht="15" hidden="false" customHeight="false" outlineLevel="0" collapsed="false">
      <c r="A18276" s="2" t="n">
        <v>43</v>
      </c>
      <c r="B18276" s="1" t="n">
        <v>2.965</v>
      </c>
      <c r="C18276" s="2" t="n">
        <v>58.0712699890137</v>
      </c>
    </row>
    <row r="18277" customFormat="false" ht="15" hidden="false" customHeight="false" outlineLevel="0" collapsed="false">
      <c r="A18277" s="2" t="n">
        <v>44</v>
      </c>
      <c r="B18277" s="1" t="n">
        <v>2.973</v>
      </c>
      <c r="C18277" s="2" t="n">
        <v>58.3119850158691</v>
      </c>
    </row>
    <row r="18278" customFormat="false" ht="15" hidden="false" customHeight="false" outlineLevel="0" collapsed="false">
      <c r="A18278" s="2" t="n">
        <v>45</v>
      </c>
      <c r="B18278" s="1" t="n">
        <v>2.982</v>
      </c>
      <c r="C18278" s="2" t="n">
        <v>58.6464157104492</v>
      </c>
    </row>
    <row r="18279" customFormat="false" ht="15" hidden="false" customHeight="false" outlineLevel="0" collapsed="false">
      <c r="A18279" s="2" t="n">
        <v>46</v>
      </c>
      <c r="B18279" s="1" t="n">
        <v>2.99</v>
      </c>
      <c r="C18279" s="2" t="n">
        <v>58.2312431335449</v>
      </c>
    </row>
    <row r="18280" customFormat="false" ht="15" hidden="false" customHeight="false" outlineLevel="0" collapsed="false">
      <c r="A18280" s="2" t="n">
        <v>47</v>
      </c>
      <c r="B18280" s="1" t="n">
        <v>2.998</v>
      </c>
      <c r="C18280" s="2" t="n">
        <v>57.256103515625</v>
      </c>
    </row>
    <row r="18281" customFormat="false" ht="15" hidden="false" customHeight="false" outlineLevel="0" collapsed="false">
      <c r="A18281" s="2" t="n">
        <v>48</v>
      </c>
      <c r="B18281" s="1" t="n">
        <v>3.006</v>
      </c>
      <c r="C18281" s="2" t="n">
        <v>57.7296714782715</v>
      </c>
    </row>
    <row r="18282" customFormat="false" ht="15" hidden="false" customHeight="false" outlineLevel="0" collapsed="false">
      <c r="A18282" s="2" t="n">
        <v>49</v>
      </c>
      <c r="B18282" s="1" t="n">
        <v>3.015</v>
      </c>
      <c r="C18282" s="2" t="n">
        <v>58.8553466796875</v>
      </c>
    </row>
    <row r="18283" customFormat="false" ht="15" hidden="false" customHeight="false" outlineLevel="0" collapsed="false">
      <c r="A18283" s="2" t="n">
        <v>50</v>
      </c>
      <c r="B18283" s="1" t="n">
        <v>3.023</v>
      </c>
      <c r="C18283" s="2" t="n">
        <v>59.9599151611328</v>
      </c>
    </row>
    <row r="18284" customFormat="false" ht="15" hidden="false" customHeight="false" outlineLevel="0" collapsed="false">
      <c r="A18284" s="2" t="n">
        <v>51</v>
      </c>
      <c r="B18284" s="1" t="n">
        <v>3.031</v>
      </c>
      <c r="C18284" s="2" t="n">
        <v>60.0202751159668</v>
      </c>
    </row>
    <row r="18285" customFormat="false" ht="15" hidden="false" customHeight="false" outlineLevel="0" collapsed="false">
      <c r="A18285" s="2" t="n">
        <v>52</v>
      </c>
      <c r="B18285" s="1" t="n">
        <v>3.04</v>
      </c>
      <c r="C18285" s="2" t="n">
        <v>60.1346397399902</v>
      </c>
    </row>
    <row r="18286" customFormat="false" ht="15" hidden="false" customHeight="false" outlineLevel="0" collapsed="false">
      <c r="A18286" s="2" t="n">
        <v>53</v>
      </c>
      <c r="B18286" s="1" t="n">
        <v>3.048</v>
      </c>
      <c r="C18286" s="2" t="n">
        <v>60.2067909240723</v>
      </c>
    </row>
    <row r="18287" customFormat="false" ht="15" hidden="false" customHeight="false" outlineLevel="0" collapsed="false">
      <c r="A18287" s="2" t="n">
        <v>54</v>
      </c>
      <c r="B18287" s="1" t="n">
        <v>3.056</v>
      </c>
      <c r="C18287" s="2" t="n">
        <v>59.9008941650391</v>
      </c>
    </row>
    <row r="18288" customFormat="false" ht="15" hidden="false" customHeight="false" outlineLevel="0" collapsed="false">
      <c r="A18288" s="2" t="n">
        <v>55</v>
      </c>
      <c r="B18288" s="1" t="n">
        <v>3.065</v>
      </c>
      <c r="C18288" s="2" t="n">
        <v>60.7714462280273</v>
      </c>
    </row>
    <row r="18289" customFormat="false" ht="15" hidden="false" customHeight="false" outlineLevel="0" collapsed="false">
      <c r="A18289" s="2" t="n">
        <v>56</v>
      </c>
      <c r="B18289" s="1" t="n">
        <v>3.073</v>
      </c>
      <c r="C18289" s="2" t="n">
        <v>59.6473007202148</v>
      </c>
    </row>
    <row r="18290" customFormat="false" ht="15" hidden="false" customHeight="false" outlineLevel="0" collapsed="false">
      <c r="A18290" s="2" t="n">
        <v>57</v>
      </c>
      <c r="B18290" s="1" t="n">
        <v>3.081</v>
      </c>
      <c r="C18290" s="2" t="n">
        <v>60.2039566040039</v>
      </c>
    </row>
    <row r="18291" customFormat="false" ht="15" hidden="false" customHeight="false" outlineLevel="0" collapsed="false">
      <c r="A18291" s="2" t="n">
        <v>58</v>
      </c>
      <c r="B18291" s="1" t="n">
        <v>3.09</v>
      </c>
      <c r="C18291" s="2" t="n">
        <v>60.7187881469727</v>
      </c>
    </row>
    <row r="18292" customFormat="false" ht="15" hidden="false" customHeight="false" outlineLevel="0" collapsed="false">
      <c r="A18292" s="2" t="n">
        <v>59</v>
      </c>
      <c r="B18292" s="1" t="n">
        <v>3.098</v>
      </c>
      <c r="C18292" s="2" t="n">
        <v>61.6347808837891</v>
      </c>
    </row>
    <row r="18293" customFormat="false" ht="15" hidden="false" customHeight="false" outlineLevel="0" collapsed="false">
      <c r="A18293" s="2" t="n">
        <v>60</v>
      </c>
      <c r="B18293" s="1" t="n">
        <v>3.106</v>
      </c>
      <c r="C18293" s="2" t="n">
        <v>63.5473785400391</v>
      </c>
    </row>
    <row r="18294" customFormat="false" ht="15" hidden="false" customHeight="false" outlineLevel="0" collapsed="false">
      <c r="A18294" s="2" t="n">
        <v>61</v>
      </c>
      <c r="B18294" s="1" t="n">
        <v>3.115</v>
      </c>
      <c r="C18294" s="2" t="n">
        <v>67.5437774658203</v>
      </c>
    </row>
    <row r="18295" customFormat="false" ht="15" hidden="false" customHeight="false" outlineLevel="0" collapsed="false">
      <c r="A18295" s="2" t="n">
        <v>62</v>
      </c>
      <c r="B18295" s="1" t="n">
        <v>3.123</v>
      </c>
      <c r="C18295" s="2" t="n">
        <v>77.372932434082</v>
      </c>
    </row>
    <row r="18296" customFormat="false" ht="15" hidden="false" customHeight="false" outlineLevel="0" collapsed="false">
      <c r="A18296" s="2" t="n">
        <v>63</v>
      </c>
      <c r="B18296" s="1" t="n">
        <v>3.131</v>
      </c>
      <c r="C18296" s="2" t="n">
        <v>94.9294281005859</v>
      </c>
    </row>
    <row r="18297" customFormat="false" ht="15" hidden="false" customHeight="false" outlineLevel="0" collapsed="false">
      <c r="A18297" s="2" t="n">
        <v>64</v>
      </c>
      <c r="B18297" s="1" t="n">
        <v>3.14</v>
      </c>
      <c r="C18297" s="2" t="n">
        <v>127.200119018555</v>
      </c>
    </row>
    <row r="18298" customFormat="false" ht="15" hidden="false" customHeight="false" outlineLevel="0" collapsed="false">
      <c r="A18298" s="2" t="n">
        <v>65</v>
      </c>
      <c r="B18298" s="1" t="n">
        <v>3.148</v>
      </c>
      <c r="C18298" s="2" t="n">
        <v>172.05046081543</v>
      </c>
    </row>
    <row r="18299" customFormat="false" ht="15" hidden="false" customHeight="false" outlineLevel="0" collapsed="false">
      <c r="A18299" s="2" t="n">
        <v>66</v>
      </c>
      <c r="B18299" s="1" t="n">
        <v>3.156</v>
      </c>
      <c r="C18299" s="2" t="n">
        <v>224.239212036133</v>
      </c>
    </row>
    <row r="18300" customFormat="false" ht="15" hidden="false" customHeight="false" outlineLevel="0" collapsed="false">
      <c r="A18300" s="2" t="n">
        <v>67</v>
      </c>
      <c r="B18300" s="1" t="n">
        <v>3.164</v>
      </c>
      <c r="C18300" s="2" t="n">
        <v>277.606140136719</v>
      </c>
    </row>
    <row r="18301" customFormat="false" ht="15" hidden="false" customHeight="false" outlineLevel="0" collapsed="false">
      <c r="A18301" s="2" t="n">
        <v>68</v>
      </c>
      <c r="B18301" s="1" t="n">
        <v>3.173</v>
      </c>
      <c r="C18301" s="2" t="n">
        <v>312.904235839844</v>
      </c>
    </row>
    <row r="18302" customFormat="false" ht="15" hidden="false" customHeight="false" outlineLevel="0" collapsed="false">
      <c r="A18302" s="2" t="n">
        <v>69</v>
      </c>
      <c r="B18302" s="1" t="n">
        <v>3.181</v>
      </c>
      <c r="C18302" s="2" t="n">
        <v>328.449066162109</v>
      </c>
    </row>
    <row r="18303" customFormat="false" ht="15" hidden="false" customHeight="false" outlineLevel="0" collapsed="false">
      <c r="A18303" s="2" t="n">
        <v>70</v>
      </c>
      <c r="B18303" s="1" t="n">
        <v>3.189</v>
      </c>
      <c r="C18303" s="2" t="n">
        <v>322.242523193359</v>
      </c>
    </row>
    <row r="18304" customFormat="false" ht="15" hidden="false" customHeight="false" outlineLevel="0" collapsed="false">
      <c r="A18304" s="2" t="n">
        <v>71</v>
      </c>
      <c r="B18304" s="1" t="n">
        <v>3.198</v>
      </c>
      <c r="C18304" s="2" t="n">
        <v>300.753753662109</v>
      </c>
    </row>
    <row r="18305" customFormat="false" ht="15" hidden="false" customHeight="false" outlineLevel="0" collapsed="false">
      <c r="A18305" s="2" t="n">
        <v>72</v>
      </c>
      <c r="B18305" s="1" t="n">
        <v>3.206</v>
      </c>
      <c r="C18305" s="2" t="n">
        <v>269.705444335938</v>
      </c>
    </row>
    <row r="18306" customFormat="false" ht="15" hidden="false" customHeight="false" outlineLevel="0" collapsed="false">
      <c r="A18306" s="2" t="n">
        <v>73</v>
      </c>
      <c r="B18306" s="1" t="n">
        <v>3.214</v>
      </c>
      <c r="C18306" s="2" t="n">
        <v>236.149154663086</v>
      </c>
    </row>
    <row r="18307" customFormat="false" ht="15" hidden="false" customHeight="false" outlineLevel="0" collapsed="false">
      <c r="A18307" s="2" t="n">
        <v>74</v>
      </c>
      <c r="B18307" s="1" t="n">
        <v>3.223</v>
      </c>
      <c r="C18307" s="2" t="n">
        <v>202.655715942383</v>
      </c>
    </row>
    <row r="18308" customFormat="false" ht="15" hidden="false" customHeight="false" outlineLevel="0" collapsed="false">
      <c r="A18308" s="2" t="n">
        <v>75</v>
      </c>
      <c r="B18308" s="1" t="n">
        <v>3.231</v>
      </c>
      <c r="C18308" s="2" t="n">
        <v>170.015655517578</v>
      </c>
    </row>
    <row r="18309" customFormat="false" ht="15" hidden="false" customHeight="false" outlineLevel="0" collapsed="false">
      <c r="A18309" s="2" t="n">
        <v>76</v>
      </c>
      <c r="B18309" s="1" t="n">
        <v>3.239</v>
      </c>
      <c r="C18309" s="2" t="n">
        <v>148.841384887695</v>
      </c>
    </row>
    <row r="18310" customFormat="false" ht="15" hidden="false" customHeight="false" outlineLevel="0" collapsed="false">
      <c r="A18310" s="2" t="n">
        <v>77</v>
      </c>
      <c r="B18310" s="1" t="n">
        <v>3.248</v>
      </c>
      <c r="C18310" s="2" t="n">
        <v>128.682174682617</v>
      </c>
    </row>
    <row r="18311" customFormat="false" ht="15" hidden="false" customHeight="false" outlineLevel="0" collapsed="false">
      <c r="A18311" s="2" t="n">
        <v>78</v>
      </c>
      <c r="B18311" s="1" t="n">
        <v>3.256</v>
      </c>
      <c r="C18311" s="2" t="n">
        <v>112.621025085449</v>
      </c>
    </row>
    <row r="18312" customFormat="false" ht="15" hidden="false" customHeight="false" outlineLevel="0" collapsed="false">
      <c r="A18312" s="2" t="n">
        <v>79</v>
      </c>
      <c r="B18312" s="1" t="n">
        <v>3.264</v>
      </c>
      <c r="C18312" s="2" t="n">
        <v>98.6997833251953</v>
      </c>
    </row>
    <row r="18313" customFormat="false" ht="15" hidden="false" customHeight="false" outlineLevel="0" collapsed="false">
      <c r="A18313" s="2" t="n">
        <v>80</v>
      </c>
      <c r="B18313" s="1" t="n">
        <v>3.272</v>
      </c>
      <c r="C18313" s="2" t="n">
        <v>87.8527450561523</v>
      </c>
    </row>
    <row r="18314" customFormat="false" ht="15" hidden="false" customHeight="false" outlineLevel="0" collapsed="false">
      <c r="A18314" s="2" t="n">
        <v>81</v>
      </c>
      <c r="B18314" s="1" t="n">
        <v>3.281</v>
      </c>
      <c r="C18314" s="2" t="n">
        <v>81.7007675170898</v>
      </c>
    </row>
    <row r="18315" customFormat="false" ht="15" hidden="false" customHeight="false" outlineLevel="0" collapsed="false">
      <c r="A18315" s="2" t="n">
        <v>82</v>
      </c>
      <c r="B18315" s="1" t="n">
        <v>3.289</v>
      </c>
      <c r="C18315" s="2" t="n">
        <v>77.566650390625</v>
      </c>
    </row>
    <row r="18316" customFormat="false" ht="15" hidden="false" customHeight="false" outlineLevel="0" collapsed="false">
      <c r="A18316" s="2" t="n">
        <v>83</v>
      </c>
      <c r="B18316" s="1" t="n">
        <v>3.297</v>
      </c>
      <c r="C18316" s="2" t="n">
        <v>73.8559112548828</v>
      </c>
    </row>
    <row r="18317" customFormat="false" ht="15" hidden="false" customHeight="false" outlineLevel="0" collapsed="false">
      <c r="A18317" s="2" t="n">
        <v>84</v>
      </c>
      <c r="B18317" s="1" t="n">
        <v>3.306</v>
      </c>
      <c r="C18317" s="2" t="n">
        <v>71.3856658935547</v>
      </c>
    </row>
    <row r="18318" customFormat="false" ht="15" hidden="false" customHeight="false" outlineLevel="0" collapsed="false">
      <c r="A18318" s="2" t="n">
        <v>85</v>
      </c>
      <c r="B18318" s="1" t="n">
        <v>3.314</v>
      </c>
      <c r="C18318" s="2" t="n">
        <v>69.5542373657227</v>
      </c>
    </row>
    <row r="18319" customFormat="false" ht="15" hidden="false" customHeight="false" outlineLevel="0" collapsed="false">
      <c r="A18319" s="2" t="n">
        <v>86</v>
      </c>
      <c r="B18319" s="1" t="n">
        <v>3.322</v>
      </c>
      <c r="C18319" s="2" t="n">
        <v>66.0609512329102</v>
      </c>
    </row>
    <row r="18320" customFormat="false" ht="15" hidden="false" customHeight="false" outlineLevel="0" collapsed="false">
      <c r="A18320" s="2" t="n">
        <v>87</v>
      </c>
      <c r="B18320" s="1" t="n">
        <v>3.331</v>
      </c>
      <c r="C18320" s="2" t="n">
        <v>64.5962524414063</v>
      </c>
    </row>
    <row r="18321" customFormat="false" ht="15" hidden="false" customHeight="false" outlineLevel="0" collapsed="false">
      <c r="A18321" s="2" t="n">
        <v>88</v>
      </c>
      <c r="B18321" s="1" t="n">
        <v>3.339</v>
      </c>
      <c r="C18321" s="2" t="n">
        <v>63.8937454223633</v>
      </c>
    </row>
    <row r="18322" customFormat="false" ht="15" hidden="false" customHeight="false" outlineLevel="0" collapsed="false">
      <c r="A18322" s="2" t="n">
        <v>89</v>
      </c>
      <c r="B18322" s="1" t="n">
        <v>3.347</v>
      </c>
      <c r="C18322" s="2" t="n">
        <v>64.441520690918</v>
      </c>
    </row>
    <row r="18323" customFormat="false" ht="15" hidden="false" customHeight="false" outlineLevel="0" collapsed="false">
      <c r="A18323" s="2" t="n">
        <v>90</v>
      </c>
      <c r="B18323" s="1" t="n">
        <v>3.356</v>
      </c>
      <c r="C18323" s="2" t="n">
        <v>66.3372802734375</v>
      </c>
    </row>
    <row r="18324" customFormat="false" ht="15" hidden="false" customHeight="false" outlineLevel="0" collapsed="false">
      <c r="A18324" s="2" t="n">
        <v>91</v>
      </c>
      <c r="B18324" s="1" t="n">
        <v>3.364</v>
      </c>
      <c r="C18324" s="2" t="n">
        <v>68.0341949462891</v>
      </c>
    </row>
    <row r="18325" customFormat="false" ht="15" hidden="false" customHeight="false" outlineLevel="0" collapsed="false">
      <c r="A18325" s="2" t="n">
        <v>92</v>
      </c>
      <c r="B18325" s="1" t="n">
        <v>3.372</v>
      </c>
      <c r="C18325" s="2" t="n">
        <v>68.4190292358398</v>
      </c>
    </row>
    <row r="18326" customFormat="false" ht="15" hidden="false" customHeight="false" outlineLevel="0" collapsed="false">
      <c r="A18326" s="2" t="n">
        <v>93</v>
      </c>
      <c r="B18326" s="1" t="n">
        <v>3.381</v>
      </c>
      <c r="C18326" s="2" t="n">
        <v>67.4948501586914</v>
      </c>
    </row>
    <row r="18327" customFormat="false" ht="15" hidden="false" customHeight="false" outlineLevel="0" collapsed="false">
      <c r="A18327" s="2" t="n">
        <v>94</v>
      </c>
      <c r="B18327" s="1" t="n">
        <v>3.389</v>
      </c>
      <c r="C18327" s="2" t="n">
        <v>67.2060241699219</v>
      </c>
    </row>
    <row r="18328" customFormat="false" ht="15" hidden="false" customHeight="false" outlineLevel="0" collapsed="false">
      <c r="A18328" s="2" t="n">
        <v>95</v>
      </c>
      <c r="B18328" s="1" t="n">
        <v>3.397</v>
      </c>
      <c r="C18328" s="2" t="n">
        <v>65.9637680053711</v>
      </c>
    </row>
    <row r="18329" customFormat="false" ht="15" hidden="false" customHeight="false" outlineLevel="0" collapsed="false">
      <c r="A18329" s="2" t="n">
        <v>96</v>
      </c>
      <c r="B18329" s="1" t="n">
        <v>3.405</v>
      </c>
      <c r="C18329" s="2" t="n">
        <v>66.3554916381836</v>
      </c>
    </row>
    <row r="18330" customFormat="false" ht="15" hidden="false" customHeight="false" outlineLevel="0" collapsed="false">
      <c r="A18330" s="2" t="n">
        <v>97</v>
      </c>
      <c r="B18330" s="1" t="n">
        <v>3.414</v>
      </c>
      <c r="C18330" s="2" t="n">
        <v>66.2213745117188</v>
      </c>
    </row>
    <row r="18331" customFormat="false" ht="15" hidden="false" customHeight="false" outlineLevel="0" collapsed="false">
      <c r="A18331" s="2" t="n">
        <v>98</v>
      </c>
      <c r="B18331" s="1" t="n">
        <v>3.422</v>
      </c>
      <c r="C18331" s="2" t="n">
        <v>65.7559967041016</v>
      </c>
    </row>
    <row r="18332" customFormat="false" ht="15" hidden="false" customHeight="false" outlineLevel="0" collapsed="false">
      <c r="A18332" s="2" t="n">
        <v>99</v>
      </c>
      <c r="B18332" s="1" t="n">
        <v>3.43</v>
      </c>
      <c r="C18332" s="2" t="n">
        <v>66.5823059082031</v>
      </c>
    </row>
    <row r="18333" customFormat="false" ht="15" hidden="false" customHeight="false" outlineLevel="0" collapsed="false">
      <c r="A18333" s="2" t="n">
        <v>100</v>
      </c>
      <c r="B18333" s="1" t="n">
        <v>3.439</v>
      </c>
      <c r="C18333" s="2" t="n">
        <v>65.7885894775391</v>
      </c>
    </row>
    <row r="18334" customFormat="false" ht="15" hidden="false" customHeight="false" outlineLevel="0" collapsed="false">
      <c r="A18334" s="2" t="n">
        <v>101</v>
      </c>
      <c r="B18334" s="1" t="n">
        <v>3.447</v>
      </c>
      <c r="C18334" s="2" t="n">
        <v>67.3096618652344</v>
      </c>
    </row>
    <row r="18335" customFormat="false" ht="15" hidden="false" customHeight="false" outlineLevel="0" collapsed="false">
      <c r="A18335" s="2" t="n">
        <v>102</v>
      </c>
      <c r="B18335" s="1" t="n">
        <v>3.455</v>
      </c>
      <c r="C18335" s="2" t="n">
        <v>68.156379699707</v>
      </c>
    </row>
    <row r="18336" customFormat="false" ht="15" hidden="false" customHeight="false" outlineLevel="0" collapsed="false">
      <c r="A18336" s="2" t="n">
        <v>103</v>
      </c>
      <c r="B18336" s="1" t="n">
        <v>3.464</v>
      </c>
      <c r="C18336" s="2" t="n">
        <v>69.7439880371094</v>
      </c>
    </row>
    <row r="18337" customFormat="false" ht="15" hidden="false" customHeight="false" outlineLevel="0" collapsed="false">
      <c r="A18337" s="2" t="n">
        <v>104</v>
      </c>
      <c r="B18337" s="1" t="n">
        <v>3.472</v>
      </c>
      <c r="C18337" s="2" t="n">
        <v>70.2024078369141</v>
      </c>
    </row>
    <row r="18338" customFormat="false" ht="15" hidden="false" customHeight="false" outlineLevel="0" collapsed="false">
      <c r="A18338" s="2" t="n">
        <v>105</v>
      </c>
      <c r="B18338" s="1" t="n">
        <v>3.48</v>
      </c>
      <c r="C18338" s="2" t="n">
        <v>71.2355575561523</v>
      </c>
    </row>
    <row r="18339" customFormat="false" ht="15" hidden="false" customHeight="false" outlineLevel="0" collapsed="false">
      <c r="A18339" s="2" t="n">
        <v>106</v>
      </c>
      <c r="B18339" s="1" t="n">
        <v>3.489</v>
      </c>
      <c r="C18339" s="2" t="n">
        <v>71.8754959106445</v>
      </c>
    </row>
    <row r="18340" customFormat="false" ht="15" hidden="false" customHeight="false" outlineLevel="0" collapsed="false">
      <c r="A18340" s="2" t="n">
        <v>107</v>
      </c>
      <c r="B18340" s="1" t="n">
        <v>3.497</v>
      </c>
      <c r="C18340" s="2" t="n">
        <v>71.1902770996094</v>
      </c>
    </row>
    <row r="18341" customFormat="false" ht="15" hidden="false" customHeight="false" outlineLevel="0" collapsed="false">
      <c r="A18341" s="2" t="n">
        <v>108</v>
      </c>
      <c r="B18341" s="1" t="n">
        <v>3.505</v>
      </c>
      <c r="C18341" s="2" t="n">
        <v>70.478645324707</v>
      </c>
    </row>
    <row r="18342" customFormat="false" ht="15" hidden="false" customHeight="false" outlineLevel="0" collapsed="false">
      <c r="A18342" s="2" t="n">
        <v>109</v>
      </c>
      <c r="B18342" s="1" t="n">
        <v>3.514</v>
      </c>
      <c r="C18342" s="2" t="n">
        <v>68.3422775268555</v>
      </c>
    </row>
    <row r="18343" customFormat="false" ht="15" hidden="false" customHeight="false" outlineLevel="0" collapsed="false">
      <c r="A18343" s="2" t="n">
        <v>110</v>
      </c>
      <c r="B18343" s="1" t="n">
        <v>3.522</v>
      </c>
      <c r="C18343" s="2" t="n">
        <v>68.1652145385742</v>
      </c>
    </row>
    <row r="18344" customFormat="false" ht="15" hidden="false" customHeight="false" outlineLevel="0" collapsed="false">
      <c r="A18344" s="2" t="n">
        <v>111</v>
      </c>
      <c r="B18344" s="1" t="n">
        <v>3.53</v>
      </c>
      <c r="C18344" s="2" t="n">
        <v>68.7601547241211</v>
      </c>
    </row>
    <row r="18345" customFormat="false" ht="15" hidden="false" customHeight="false" outlineLevel="0" collapsed="false">
      <c r="A18345" s="2" t="n">
        <v>112</v>
      </c>
      <c r="B18345" s="1" t="n">
        <v>3.538</v>
      </c>
      <c r="C18345" s="2" t="n">
        <v>68.5409088134766</v>
      </c>
    </row>
    <row r="18346" customFormat="false" ht="15" hidden="false" customHeight="false" outlineLevel="0" collapsed="false">
      <c r="A18346" s="2" t="n">
        <v>113</v>
      </c>
      <c r="B18346" s="1" t="n">
        <v>3.547</v>
      </c>
      <c r="C18346" s="2" t="n">
        <v>69.4877548217773</v>
      </c>
    </row>
    <row r="18347" customFormat="false" ht="15" hidden="false" customHeight="false" outlineLevel="0" collapsed="false">
      <c r="A18347" s="2" t="n">
        <v>114</v>
      </c>
      <c r="B18347" s="1" t="n">
        <v>3.555</v>
      </c>
      <c r="C18347" s="2" t="n">
        <v>71.2537460327148</v>
      </c>
    </row>
    <row r="18348" customFormat="false" ht="15" hidden="false" customHeight="false" outlineLevel="0" collapsed="false">
      <c r="A18348" s="2" t="n">
        <v>115</v>
      </c>
      <c r="B18348" s="1" t="n">
        <v>3.563</v>
      </c>
      <c r="C18348" s="2" t="n">
        <v>71.7399673461914</v>
      </c>
    </row>
    <row r="18349" customFormat="false" ht="15" hidden="false" customHeight="false" outlineLevel="0" collapsed="false">
      <c r="A18349" s="2" t="n">
        <v>116</v>
      </c>
      <c r="B18349" s="1" t="n">
        <v>3.572</v>
      </c>
      <c r="C18349" s="2" t="n">
        <v>72.8072204589844</v>
      </c>
    </row>
    <row r="18350" customFormat="false" ht="15" hidden="false" customHeight="false" outlineLevel="0" collapsed="false">
      <c r="A18350" s="2" t="n">
        <v>117</v>
      </c>
      <c r="B18350" s="1" t="n">
        <v>3.58</v>
      </c>
      <c r="C18350" s="2" t="n">
        <v>73.1716995239258</v>
      </c>
    </row>
    <row r="18351" customFormat="false" ht="15" hidden="false" customHeight="false" outlineLevel="0" collapsed="false">
      <c r="A18351" s="2" t="n">
        <v>118</v>
      </c>
      <c r="B18351" s="1" t="n">
        <v>3.588</v>
      </c>
      <c r="C18351" s="2" t="n">
        <v>71.4370498657227</v>
      </c>
    </row>
    <row r="18352" customFormat="false" ht="15" hidden="false" customHeight="false" outlineLevel="0" collapsed="false">
      <c r="A18352" s="2" t="n">
        <v>119</v>
      </c>
      <c r="B18352" s="1" t="n">
        <v>3.597</v>
      </c>
      <c r="C18352" s="2" t="n">
        <v>71.5960998535156</v>
      </c>
    </row>
    <row r="18353" customFormat="false" ht="15" hidden="false" customHeight="false" outlineLevel="0" collapsed="false">
      <c r="A18353" s="2" t="n">
        <v>120</v>
      </c>
      <c r="B18353" s="1" t="n">
        <v>3.605</v>
      </c>
      <c r="C18353" s="2" t="n">
        <v>70.9294281005859</v>
      </c>
    </row>
    <row r="18354" customFormat="false" ht="15" hidden="false" customHeight="false" outlineLevel="0" collapsed="false">
      <c r="A18354" s="2" t="n">
        <v>121</v>
      </c>
      <c r="B18354" s="1" t="n">
        <v>3.613</v>
      </c>
      <c r="C18354" s="2" t="n">
        <v>71.5615310668945</v>
      </c>
    </row>
    <row r="18355" customFormat="false" ht="15" hidden="false" customHeight="false" outlineLevel="0" collapsed="false">
      <c r="A18355" s="2" t="n">
        <v>122</v>
      </c>
      <c r="B18355" s="1" t="n">
        <v>3.622</v>
      </c>
      <c r="C18355" s="2" t="n">
        <v>72.2308349609375</v>
      </c>
    </row>
    <row r="18356" customFormat="false" ht="15" hidden="false" customHeight="false" outlineLevel="0" collapsed="false">
      <c r="A18356" s="2" t="n">
        <v>123</v>
      </c>
      <c r="B18356" s="1" t="n">
        <v>3.63</v>
      </c>
      <c r="C18356" s="2" t="n">
        <v>71.7920150756836</v>
      </c>
    </row>
    <row r="18357" customFormat="false" ht="15" hidden="false" customHeight="false" outlineLevel="0" collapsed="false">
      <c r="A18357" s="2" t="n">
        <v>124</v>
      </c>
      <c r="B18357" s="1" t="n">
        <v>3.638</v>
      </c>
      <c r="C18357" s="2" t="n">
        <v>71.2115173339844</v>
      </c>
    </row>
    <row r="18358" customFormat="false" ht="15" hidden="false" customHeight="false" outlineLevel="0" collapsed="false">
      <c r="A18358" s="2" t="n">
        <v>125</v>
      </c>
      <c r="B18358" s="1" t="n">
        <v>3.647</v>
      </c>
      <c r="C18358" s="2" t="n">
        <v>71.4776229858398</v>
      </c>
    </row>
    <row r="18359" customFormat="false" ht="15" hidden="false" customHeight="false" outlineLevel="0" collapsed="false">
      <c r="A18359" s="2" t="n">
        <v>126</v>
      </c>
      <c r="B18359" s="1" t="n">
        <v>3.655</v>
      </c>
      <c r="C18359" s="2" t="n">
        <v>70.5259246826172</v>
      </c>
    </row>
    <row r="18360" customFormat="false" ht="15" hidden="false" customHeight="false" outlineLevel="0" collapsed="false">
      <c r="A18360" s="2" t="n">
        <v>127</v>
      </c>
      <c r="B18360" s="1" t="n">
        <v>3.663</v>
      </c>
      <c r="C18360" s="2" t="n">
        <v>70.7927322387695</v>
      </c>
    </row>
    <row r="18361" customFormat="false" ht="15" hidden="false" customHeight="false" outlineLevel="0" collapsed="false">
      <c r="A18361" s="2" t="n">
        <v>128</v>
      </c>
      <c r="B18361" s="1" t="n">
        <v>3.671</v>
      </c>
      <c r="C18361" s="2" t="n">
        <v>71.8304672241211</v>
      </c>
    </row>
    <row r="18362" customFormat="false" ht="15" hidden="false" customHeight="false" outlineLevel="0" collapsed="false">
      <c r="A18362" s="2" t="n">
        <v>129</v>
      </c>
      <c r="B18362" s="1" t="n">
        <v>3.68</v>
      </c>
      <c r="C18362" s="2" t="n">
        <v>70.8586730957031</v>
      </c>
    </row>
    <row r="18363" customFormat="false" ht="15" hidden="false" customHeight="false" outlineLevel="0" collapsed="false">
      <c r="A18363" s="2" t="n">
        <v>130</v>
      </c>
      <c r="B18363" s="1" t="n">
        <v>3.688</v>
      </c>
      <c r="C18363" s="2" t="n">
        <v>70.2177963256836</v>
      </c>
    </row>
    <row r="18364" customFormat="false" ht="15" hidden="false" customHeight="false" outlineLevel="0" collapsed="false">
      <c r="A18364" s="2" t="n">
        <v>131</v>
      </c>
      <c r="B18364" s="1" t="n">
        <v>3.696</v>
      </c>
      <c r="C18364" s="2" t="n">
        <v>69.1674346923828</v>
      </c>
    </row>
    <row r="18365" customFormat="false" ht="15" hidden="false" customHeight="false" outlineLevel="0" collapsed="false">
      <c r="A18365" s="2" t="n">
        <v>132</v>
      </c>
      <c r="B18365" s="1" t="n">
        <v>3.705</v>
      </c>
      <c r="C18365" s="2" t="n">
        <v>67.7233047485352</v>
      </c>
    </row>
    <row r="18366" customFormat="false" ht="15" hidden="false" customHeight="false" outlineLevel="0" collapsed="false">
      <c r="A18366" s="2" t="n">
        <v>133</v>
      </c>
      <c r="B18366" s="1" t="n">
        <v>3.713</v>
      </c>
      <c r="C18366" s="2" t="n">
        <v>65.6776657104492</v>
      </c>
    </row>
    <row r="18367" customFormat="false" ht="15" hidden="false" customHeight="false" outlineLevel="0" collapsed="false">
      <c r="A18367" s="2" t="n">
        <v>134</v>
      </c>
      <c r="B18367" s="1" t="n">
        <v>3.721</v>
      </c>
      <c r="C18367" s="2" t="n">
        <v>64.6654052734375</v>
      </c>
    </row>
    <row r="18368" customFormat="false" ht="15" hidden="false" customHeight="false" outlineLevel="0" collapsed="false">
      <c r="A18368" s="2" t="n">
        <v>135</v>
      </c>
      <c r="B18368" s="1" t="n">
        <v>3.73</v>
      </c>
      <c r="C18368" s="2" t="n">
        <v>63.1195678710938</v>
      </c>
    </row>
    <row r="18369" customFormat="false" ht="15" hidden="false" customHeight="false" outlineLevel="0" collapsed="false">
      <c r="A18369" s="2" t="n">
        <v>136</v>
      </c>
      <c r="B18369" s="1" t="n">
        <v>3.738</v>
      </c>
      <c r="C18369" s="2" t="n">
        <v>61.8342399597168</v>
      </c>
    </row>
    <row r="18370" customFormat="false" ht="15" hidden="false" customHeight="false" outlineLevel="0" collapsed="false">
      <c r="A18370" s="2" t="n">
        <v>137</v>
      </c>
      <c r="B18370" s="1" t="n">
        <v>3.746</v>
      </c>
      <c r="C18370" s="2" t="n">
        <v>62.0816497802734</v>
      </c>
    </row>
    <row r="18371" customFormat="false" ht="15" hidden="false" customHeight="false" outlineLevel="0" collapsed="false">
      <c r="A18371" s="2" t="n">
        <v>138</v>
      </c>
      <c r="B18371" s="1" t="n">
        <v>3.755</v>
      </c>
      <c r="C18371" s="2" t="n">
        <v>60.4257316589355</v>
      </c>
    </row>
    <row r="18372" customFormat="false" ht="15" hidden="false" customHeight="false" outlineLevel="0" collapsed="false">
      <c r="A18372" s="2" t="n">
        <v>139</v>
      </c>
      <c r="B18372" s="1" t="n">
        <v>3.763</v>
      </c>
      <c r="C18372" s="2" t="n">
        <v>60.3371620178223</v>
      </c>
    </row>
    <row r="18373" customFormat="false" ht="15" hidden="false" customHeight="false" outlineLevel="0" collapsed="false">
      <c r="A18373" s="2" t="n">
        <v>140</v>
      </c>
      <c r="B18373" s="1" t="n">
        <v>3.771</v>
      </c>
      <c r="C18373" s="2" t="n">
        <v>62.1000061035156</v>
      </c>
    </row>
    <row r="18374" customFormat="false" ht="15" hidden="false" customHeight="false" outlineLevel="0" collapsed="false">
      <c r="A18374" s="2" t="n">
        <v>141</v>
      </c>
      <c r="B18374" s="1" t="n">
        <v>3.78</v>
      </c>
      <c r="C18374" s="2" t="n">
        <v>60.5000038146973</v>
      </c>
    </row>
    <row r="18375" customFormat="false" ht="15" hidden="false" customHeight="false" outlineLevel="0" collapsed="false">
      <c r="A18375" s="2" t="n">
        <v>142</v>
      </c>
      <c r="B18375" s="1" t="n">
        <v>3.788</v>
      </c>
      <c r="C18375" s="2" t="n">
        <v>61.3000030517578</v>
      </c>
    </row>
    <row r="18376" customFormat="false" ht="15" hidden="false" customHeight="false" outlineLevel="0" collapsed="false">
      <c r="A18376" s="2" t="n">
        <v>143</v>
      </c>
      <c r="B18376" s="1" t="n">
        <v>3.796</v>
      </c>
      <c r="C18376" s="2" t="n">
        <v>61.4800033569336</v>
      </c>
    </row>
    <row r="18377" customFormat="false" ht="15" hidden="false" customHeight="false" outlineLevel="0" collapsed="false">
      <c r="A18377" s="2" t="s">
        <v>272</v>
      </c>
    </row>
    <row r="18378" customFormat="false" ht="15" hidden="false" customHeight="false" outlineLevel="0" collapsed="false">
      <c r="A18378" s="2" t="s">
        <v>1</v>
      </c>
      <c r="B18378" s="1" t="s">
        <v>2</v>
      </c>
      <c r="C18378" s="2" t="s">
        <v>3</v>
      </c>
    </row>
    <row r="18379" customFormat="false" ht="15" hidden="false" customHeight="false" outlineLevel="0" collapsed="false">
      <c r="A18379" s="2" t="n">
        <v>0</v>
      </c>
      <c r="B18379" s="1" t="n">
        <v>0.433</v>
      </c>
      <c r="C18379" s="2" t="n">
        <v>35.9135208129883</v>
      </c>
    </row>
    <row r="18380" customFormat="false" ht="15" hidden="false" customHeight="false" outlineLevel="0" collapsed="false">
      <c r="A18380" s="2" t="n">
        <v>1</v>
      </c>
      <c r="B18380" s="1" t="n">
        <v>0.442</v>
      </c>
      <c r="C18380" s="2" t="n">
        <v>35.9082183837891</v>
      </c>
    </row>
    <row r="18381" customFormat="false" ht="15" hidden="false" customHeight="false" outlineLevel="0" collapsed="false">
      <c r="A18381" s="2" t="n">
        <v>2</v>
      </c>
      <c r="B18381" s="1" t="n">
        <v>0.45</v>
      </c>
      <c r="C18381" s="2" t="n">
        <v>35.9003562927246</v>
      </c>
    </row>
    <row r="18382" customFormat="false" ht="15" hidden="false" customHeight="false" outlineLevel="0" collapsed="false">
      <c r="A18382" s="2" t="n">
        <v>3</v>
      </c>
      <c r="B18382" s="1" t="n">
        <v>0.458</v>
      </c>
      <c r="C18382" s="2" t="n">
        <v>35.8911399841309</v>
      </c>
    </row>
    <row r="18383" customFormat="false" ht="15" hidden="false" customHeight="false" outlineLevel="0" collapsed="false">
      <c r="A18383" s="2" t="n">
        <v>4</v>
      </c>
      <c r="B18383" s="1" t="n">
        <v>0.467</v>
      </c>
      <c r="C18383" s="2" t="n">
        <v>35.890266418457</v>
      </c>
    </row>
    <row r="18384" customFormat="false" ht="15" hidden="false" customHeight="false" outlineLevel="0" collapsed="false">
      <c r="A18384" s="2" t="n">
        <v>5</v>
      </c>
      <c r="B18384" s="1" t="n">
        <v>0.475</v>
      </c>
      <c r="C18384" s="2" t="n">
        <v>35.890739440918</v>
      </c>
    </row>
    <row r="18385" customFormat="false" ht="15" hidden="false" customHeight="false" outlineLevel="0" collapsed="false">
      <c r="A18385" s="2" t="n">
        <v>6</v>
      </c>
      <c r="B18385" s="1" t="n">
        <v>0.483</v>
      </c>
      <c r="C18385" s="2" t="n">
        <v>35.8904762268066</v>
      </c>
    </row>
    <row r="18386" customFormat="false" ht="15" hidden="false" customHeight="false" outlineLevel="0" collapsed="false">
      <c r="A18386" s="2" t="n">
        <v>7</v>
      </c>
      <c r="B18386" s="1" t="n">
        <v>0.492</v>
      </c>
      <c r="C18386" s="2" t="n">
        <v>35.888557434082</v>
      </c>
    </row>
    <row r="18387" customFormat="false" ht="15" hidden="false" customHeight="false" outlineLevel="0" collapsed="false">
      <c r="A18387" s="2" t="n">
        <v>8</v>
      </c>
      <c r="B18387" s="1" t="n">
        <v>0.5</v>
      </c>
      <c r="C18387" s="2" t="n">
        <v>35.884578704834</v>
      </c>
    </row>
    <row r="18388" customFormat="false" ht="15" hidden="false" customHeight="false" outlineLevel="0" collapsed="false">
      <c r="A18388" s="2" t="n">
        <v>9</v>
      </c>
      <c r="B18388" s="1" t="n">
        <v>0.508</v>
      </c>
      <c r="C18388" s="2" t="n">
        <v>35.8799743652344</v>
      </c>
    </row>
    <row r="18389" customFormat="false" ht="15" hidden="false" customHeight="false" outlineLevel="0" collapsed="false">
      <c r="A18389" s="2" t="n">
        <v>10</v>
      </c>
      <c r="B18389" s="1" t="n">
        <v>0.517</v>
      </c>
      <c r="C18389" s="2" t="n">
        <v>35.8760032653809</v>
      </c>
    </row>
    <row r="18390" customFormat="false" ht="15" hidden="false" customHeight="false" outlineLevel="0" collapsed="false">
      <c r="A18390" s="2" t="n">
        <v>11</v>
      </c>
      <c r="B18390" s="1" t="n">
        <v>0.525</v>
      </c>
      <c r="C18390" s="2" t="n">
        <v>35.8724098205566</v>
      </c>
    </row>
    <row r="18391" customFormat="false" ht="15" hidden="false" customHeight="false" outlineLevel="0" collapsed="false">
      <c r="A18391" s="2" t="n">
        <v>12</v>
      </c>
      <c r="B18391" s="1" t="n">
        <v>0.533</v>
      </c>
      <c r="C18391" s="2" t="n">
        <v>35.8740310668945</v>
      </c>
    </row>
    <row r="18392" customFormat="false" ht="15" hidden="false" customHeight="false" outlineLevel="0" collapsed="false">
      <c r="A18392" s="2" t="n">
        <v>13</v>
      </c>
      <c r="B18392" s="1" t="n">
        <v>0.542</v>
      </c>
      <c r="C18392" s="2" t="n">
        <v>35.8758163452148</v>
      </c>
    </row>
    <row r="18393" customFormat="false" ht="15" hidden="false" customHeight="false" outlineLevel="0" collapsed="false">
      <c r="A18393" s="2" t="n">
        <v>14</v>
      </c>
      <c r="B18393" s="1" t="n">
        <v>0.55</v>
      </c>
      <c r="C18393" s="2" t="n">
        <v>35.880184173584</v>
      </c>
    </row>
    <row r="18394" customFormat="false" ht="15" hidden="false" customHeight="false" outlineLevel="0" collapsed="false">
      <c r="A18394" s="2" t="n">
        <v>15</v>
      </c>
      <c r="B18394" s="1" t="n">
        <v>0.558</v>
      </c>
      <c r="C18394" s="2" t="n">
        <v>35.88623046875</v>
      </c>
    </row>
    <row r="18395" customFormat="false" ht="15" hidden="false" customHeight="false" outlineLevel="0" collapsed="false">
      <c r="A18395" s="2" t="n">
        <v>16</v>
      </c>
      <c r="B18395" s="1" t="n">
        <v>0.567</v>
      </c>
      <c r="C18395" s="2" t="n">
        <v>35.8786888122559</v>
      </c>
    </row>
    <row r="18396" customFormat="false" ht="15" hidden="false" customHeight="false" outlineLevel="0" collapsed="false">
      <c r="A18396" s="2" t="n">
        <v>17</v>
      </c>
      <c r="B18396" s="1" t="n">
        <v>0.575</v>
      </c>
      <c r="C18396" s="2" t="n">
        <v>35.8746795654297</v>
      </c>
    </row>
    <row r="18397" customFormat="false" ht="15" hidden="false" customHeight="false" outlineLevel="0" collapsed="false">
      <c r="A18397" s="2" t="n">
        <v>18</v>
      </c>
      <c r="B18397" s="1" t="n">
        <v>0.583</v>
      </c>
      <c r="C18397" s="2" t="n">
        <v>35.8708686828613</v>
      </c>
    </row>
    <row r="18398" customFormat="false" ht="15" hidden="false" customHeight="false" outlineLevel="0" collapsed="false">
      <c r="A18398" s="2" t="n">
        <v>19</v>
      </c>
      <c r="B18398" s="1" t="n">
        <v>0.592</v>
      </c>
      <c r="C18398" s="2" t="n">
        <v>35.8668441772461</v>
      </c>
    </row>
    <row r="18399" customFormat="false" ht="15" hidden="false" customHeight="false" outlineLevel="0" collapsed="false">
      <c r="A18399" s="2" t="n">
        <v>20</v>
      </c>
      <c r="B18399" s="1" t="n">
        <v>0.6</v>
      </c>
      <c r="C18399" s="2" t="n">
        <v>35.862491607666</v>
      </c>
    </row>
    <row r="18400" customFormat="false" ht="15" hidden="false" customHeight="false" outlineLevel="0" collapsed="false">
      <c r="A18400" s="2" t="n">
        <v>21</v>
      </c>
      <c r="B18400" s="1" t="n">
        <v>0.608</v>
      </c>
      <c r="C18400" s="2" t="n">
        <v>35.8542900085449</v>
      </c>
    </row>
    <row r="18401" customFormat="false" ht="15" hidden="false" customHeight="false" outlineLevel="0" collapsed="false">
      <c r="A18401" s="2" t="n">
        <v>22</v>
      </c>
      <c r="B18401" s="1" t="n">
        <v>0.617</v>
      </c>
      <c r="C18401" s="2" t="n">
        <v>35.8509140014648</v>
      </c>
    </row>
    <row r="18402" customFormat="false" ht="15" hidden="false" customHeight="false" outlineLevel="0" collapsed="false">
      <c r="A18402" s="2" t="n">
        <v>23</v>
      </c>
      <c r="B18402" s="1" t="n">
        <v>0.625</v>
      </c>
      <c r="C18402" s="2" t="n">
        <v>35.8515396118164</v>
      </c>
    </row>
    <row r="18403" customFormat="false" ht="15" hidden="false" customHeight="false" outlineLevel="0" collapsed="false">
      <c r="A18403" s="2" t="n">
        <v>24</v>
      </c>
      <c r="B18403" s="1" t="n">
        <v>0.633</v>
      </c>
      <c r="C18403" s="2" t="n">
        <v>35.8510665893555</v>
      </c>
    </row>
    <row r="18404" customFormat="false" ht="15" hidden="false" customHeight="false" outlineLevel="0" collapsed="false">
      <c r="A18404" s="2" t="n">
        <v>25</v>
      </c>
      <c r="B18404" s="1" t="n">
        <v>0.642</v>
      </c>
      <c r="C18404" s="2" t="n">
        <v>35.8511695861816</v>
      </c>
    </row>
    <row r="18405" customFormat="false" ht="15" hidden="false" customHeight="false" outlineLevel="0" collapsed="false">
      <c r="A18405" s="2" t="n">
        <v>26</v>
      </c>
      <c r="B18405" s="1" t="n">
        <v>0.65</v>
      </c>
      <c r="C18405" s="2" t="n">
        <v>35.8526573181152</v>
      </c>
    </row>
    <row r="18406" customFormat="false" ht="15" hidden="false" customHeight="false" outlineLevel="0" collapsed="false">
      <c r="A18406" s="2" t="n">
        <v>27</v>
      </c>
      <c r="B18406" s="1" t="n">
        <v>0.658</v>
      </c>
      <c r="C18406" s="2" t="n">
        <v>35.8528747558594</v>
      </c>
    </row>
    <row r="18407" customFormat="false" ht="15" hidden="false" customHeight="false" outlineLevel="0" collapsed="false">
      <c r="A18407" s="2" t="n">
        <v>28</v>
      </c>
      <c r="B18407" s="1" t="n">
        <v>0.667</v>
      </c>
      <c r="C18407" s="2" t="n">
        <v>35.8543472290039</v>
      </c>
    </row>
    <row r="18408" customFormat="false" ht="15" hidden="false" customHeight="false" outlineLevel="0" collapsed="false">
      <c r="A18408" s="2" t="n">
        <v>29</v>
      </c>
      <c r="B18408" s="1" t="n">
        <v>0.675</v>
      </c>
      <c r="C18408" s="2" t="n">
        <v>35.8553924560547</v>
      </c>
    </row>
    <row r="18409" customFormat="false" ht="15" hidden="false" customHeight="false" outlineLevel="0" collapsed="false">
      <c r="A18409" s="2" t="n">
        <v>30</v>
      </c>
      <c r="B18409" s="1" t="n">
        <v>0.683</v>
      </c>
      <c r="C18409" s="2" t="n">
        <v>36.3052597045898</v>
      </c>
    </row>
    <row r="18410" customFormat="false" ht="15" hidden="false" customHeight="false" outlineLevel="0" collapsed="false">
      <c r="A18410" s="2" t="n">
        <v>31</v>
      </c>
      <c r="B18410" s="1" t="n">
        <v>0.692</v>
      </c>
      <c r="C18410" s="2" t="n">
        <v>36.4775619506836</v>
      </c>
    </row>
    <row r="18411" customFormat="false" ht="15" hidden="false" customHeight="false" outlineLevel="0" collapsed="false">
      <c r="A18411" s="2" t="n">
        <v>32</v>
      </c>
      <c r="B18411" s="1" t="n">
        <v>0.7</v>
      </c>
      <c r="C18411" s="2" t="n">
        <v>37.8861770629883</v>
      </c>
    </row>
    <row r="18412" customFormat="false" ht="15" hidden="false" customHeight="false" outlineLevel="0" collapsed="false">
      <c r="A18412" s="2" t="n">
        <v>33</v>
      </c>
      <c r="B18412" s="1" t="n">
        <v>0.708</v>
      </c>
      <c r="C18412" s="2" t="n">
        <v>39.2374305725098</v>
      </c>
    </row>
    <row r="18413" customFormat="false" ht="15" hidden="false" customHeight="false" outlineLevel="0" collapsed="false">
      <c r="A18413" s="2" t="n">
        <v>34</v>
      </c>
      <c r="B18413" s="1" t="n">
        <v>0.717</v>
      </c>
      <c r="C18413" s="2" t="n">
        <v>40.3372535705566</v>
      </c>
    </row>
    <row r="18414" customFormat="false" ht="15" hidden="false" customHeight="false" outlineLevel="0" collapsed="false">
      <c r="A18414" s="2" t="n">
        <v>35</v>
      </c>
      <c r="B18414" s="1" t="n">
        <v>0.725</v>
      </c>
      <c r="C18414" s="2" t="n">
        <v>42.3182029724121</v>
      </c>
    </row>
    <row r="18415" customFormat="false" ht="15" hidden="false" customHeight="false" outlineLevel="0" collapsed="false">
      <c r="A18415" s="2" t="n">
        <v>36</v>
      </c>
      <c r="B18415" s="1" t="n">
        <v>0.733</v>
      </c>
      <c r="C18415" s="2" t="n">
        <v>42.6923408508301</v>
      </c>
    </row>
    <row r="18416" customFormat="false" ht="15" hidden="false" customHeight="false" outlineLevel="0" collapsed="false">
      <c r="A18416" s="2" t="n">
        <v>37</v>
      </c>
      <c r="B18416" s="1" t="n">
        <v>0.742</v>
      </c>
      <c r="C18416" s="2" t="n">
        <v>43.8648452758789</v>
      </c>
    </row>
    <row r="18417" customFormat="false" ht="15" hidden="false" customHeight="false" outlineLevel="0" collapsed="false">
      <c r="A18417" s="2" t="n">
        <v>38</v>
      </c>
      <c r="B18417" s="1" t="n">
        <v>0.75</v>
      </c>
      <c r="C18417" s="2" t="n">
        <v>44.387622833252</v>
      </c>
    </row>
    <row r="18418" customFormat="false" ht="15" hidden="false" customHeight="false" outlineLevel="0" collapsed="false">
      <c r="A18418" s="2" t="n">
        <v>39</v>
      </c>
      <c r="B18418" s="1" t="n">
        <v>0.758</v>
      </c>
      <c r="C18418" s="2" t="n">
        <v>44.7153434753418</v>
      </c>
    </row>
    <row r="18419" customFormat="false" ht="15" hidden="false" customHeight="false" outlineLevel="0" collapsed="false">
      <c r="A18419" s="2" t="n">
        <v>40</v>
      </c>
      <c r="B18419" s="1" t="n">
        <v>0.767</v>
      </c>
      <c r="C18419" s="2" t="n">
        <v>45.1629981994629</v>
      </c>
    </row>
    <row r="18420" customFormat="false" ht="15" hidden="false" customHeight="false" outlineLevel="0" collapsed="false">
      <c r="A18420" s="2" t="n">
        <v>41</v>
      </c>
      <c r="B18420" s="1" t="n">
        <v>0.775</v>
      </c>
      <c r="C18420" s="2" t="n">
        <v>45.1660575866699</v>
      </c>
    </row>
    <row r="18421" customFormat="false" ht="15" hidden="false" customHeight="false" outlineLevel="0" collapsed="false">
      <c r="A18421" s="2" t="n">
        <v>42</v>
      </c>
      <c r="B18421" s="1" t="n">
        <v>0.784</v>
      </c>
      <c r="C18421" s="2" t="n">
        <v>45.5188255310059</v>
      </c>
    </row>
    <row r="18422" customFormat="false" ht="15" hidden="false" customHeight="false" outlineLevel="0" collapsed="false">
      <c r="A18422" s="2" t="n">
        <v>43</v>
      </c>
      <c r="B18422" s="1" t="n">
        <v>0.792</v>
      </c>
      <c r="C18422" s="2" t="n">
        <v>45.6669082641602</v>
      </c>
    </row>
    <row r="18423" customFormat="false" ht="15" hidden="false" customHeight="false" outlineLevel="0" collapsed="false">
      <c r="A18423" s="2" t="n">
        <v>44</v>
      </c>
      <c r="B18423" s="1" t="n">
        <v>0.8</v>
      </c>
      <c r="C18423" s="2" t="n">
        <v>45.2438430786133</v>
      </c>
    </row>
    <row r="18424" customFormat="false" ht="15" hidden="false" customHeight="false" outlineLevel="0" collapsed="false">
      <c r="A18424" s="2" t="n">
        <v>45</v>
      </c>
      <c r="B18424" s="1" t="n">
        <v>0.808</v>
      </c>
      <c r="C18424" s="2" t="n">
        <v>45.7147521972656</v>
      </c>
    </row>
    <row r="18425" customFormat="false" ht="15" hidden="false" customHeight="false" outlineLevel="0" collapsed="false">
      <c r="A18425" s="2" t="n">
        <v>46</v>
      </c>
      <c r="B18425" s="1" t="n">
        <v>0.817</v>
      </c>
      <c r="C18425" s="2" t="n">
        <v>45.9191093444824</v>
      </c>
    </row>
    <row r="18426" customFormat="false" ht="15" hidden="false" customHeight="false" outlineLevel="0" collapsed="false">
      <c r="A18426" s="2" t="n">
        <v>47</v>
      </c>
      <c r="B18426" s="1" t="n">
        <v>0.825</v>
      </c>
      <c r="C18426" s="2" t="n">
        <v>46.0127868652344</v>
      </c>
    </row>
    <row r="18427" customFormat="false" ht="15" hidden="false" customHeight="false" outlineLevel="0" collapsed="false">
      <c r="A18427" s="2" t="n">
        <v>48</v>
      </c>
      <c r="B18427" s="1" t="n">
        <v>0.833</v>
      </c>
      <c r="C18427" s="2" t="n">
        <v>46.5575561523438</v>
      </c>
    </row>
    <row r="18428" customFormat="false" ht="15" hidden="false" customHeight="false" outlineLevel="0" collapsed="false">
      <c r="A18428" s="2" t="n">
        <v>49</v>
      </c>
      <c r="B18428" s="1" t="n">
        <v>0.842</v>
      </c>
      <c r="C18428" s="2" t="n">
        <v>45.9675331115723</v>
      </c>
    </row>
    <row r="18429" customFormat="false" ht="15" hidden="false" customHeight="false" outlineLevel="0" collapsed="false">
      <c r="A18429" s="2" t="n">
        <v>50</v>
      </c>
      <c r="B18429" s="1" t="n">
        <v>0.85</v>
      </c>
      <c r="C18429" s="2" t="n">
        <v>46.4833145141602</v>
      </c>
    </row>
    <row r="18430" customFormat="false" ht="15" hidden="false" customHeight="false" outlineLevel="0" collapsed="false">
      <c r="A18430" s="2" t="n">
        <v>51</v>
      </c>
      <c r="B18430" s="1" t="n">
        <v>0.858</v>
      </c>
      <c r="C18430" s="2" t="n">
        <v>47.0225982666016</v>
      </c>
    </row>
    <row r="18431" customFormat="false" ht="15" hidden="false" customHeight="false" outlineLevel="0" collapsed="false">
      <c r="A18431" s="2" t="n">
        <v>52</v>
      </c>
      <c r="B18431" s="1" t="n">
        <v>0.867</v>
      </c>
      <c r="C18431" s="2" t="n">
        <v>47.2172012329102</v>
      </c>
    </row>
    <row r="18432" customFormat="false" ht="15" hidden="false" customHeight="false" outlineLevel="0" collapsed="false">
      <c r="A18432" s="2" t="n">
        <v>53</v>
      </c>
      <c r="B18432" s="1" t="n">
        <v>0.875</v>
      </c>
      <c r="C18432" s="2" t="n">
        <v>48.1831398010254</v>
      </c>
    </row>
    <row r="18433" customFormat="false" ht="15" hidden="false" customHeight="false" outlineLevel="0" collapsed="false">
      <c r="A18433" s="2" t="n">
        <v>54</v>
      </c>
      <c r="B18433" s="1" t="n">
        <v>0.883</v>
      </c>
      <c r="C18433" s="2" t="n">
        <v>52.9922904968262</v>
      </c>
    </row>
    <row r="18434" customFormat="false" ht="15" hidden="false" customHeight="false" outlineLevel="0" collapsed="false">
      <c r="A18434" s="2" t="n">
        <v>55</v>
      </c>
      <c r="B18434" s="1" t="n">
        <v>0.892</v>
      </c>
      <c r="C18434" s="2" t="n">
        <v>69.4026107788086</v>
      </c>
    </row>
    <row r="18435" customFormat="false" ht="15" hidden="false" customHeight="false" outlineLevel="0" collapsed="false">
      <c r="A18435" s="2" t="n">
        <v>56</v>
      </c>
      <c r="B18435" s="1" t="n">
        <v>0.9</v>
      </c>
      <c r="C18435" s="2" t="n">
        <v>104.898109436035</v>
      </c>
    </row>
    <row r="18436" customFormat="false" ht="15" hidden="false" customHeight="false" outlineLevel="0" collapsed="false">
      <c r="A18436" s="2" t="n">
        <v>57</v>
      </c>
      <c r="B18436" s="1" t="n">
        <v>0.908</v>
      </c>
      <c r="C18436" s="2" t="n">
        <v>153.450393676758</v>
      </c>
    </row>
    <row r="18437" customFormat="false" ht="15" hidden="false" customHeight="false" outlineLevel="0" collapsed="false">
      <c r="A18437" s="2" t="n">
        <v>58</v>
      </c>
      <c r="B18437" s="1" t="n">
        <v>0.917</v>
      </c>
      <c r="C18437" s="2" t="n">
        <v>202.984268188477</v>
      </c>
    </row>
    <row r="18438" customFormat="false" ht="15" hidden="false" customHeight="false" outlineLevel="0" collapsed="false">
      <c r="A18438" s="2" t="n">
        <v>59</v>
      </c>
      <c r="B18438" s="1" t="n">
        <v>0.925</v>
      </c>
      <c r="C18438" s="2" t="n">
        <v>235.981674194336</v>
      </c>
    </row>
    <row r="18439" customFormat="false" ht="15" hidden="false" customHeight="false" outlineLevel="0" collapsed="false">
      <c r="A18439" s="2" t="n">
        <v>60</v>
      </c>
      <c r="B18439" s="1" t="n">
        <v>0.933</v>
      </c>
      <c r="C18439" s="2" t="n">
        <v>238.329986572266</v>
      </c>
    </row>
    <row r="18440" customFormat="false" ht="15" hidden="false" customHeight="false" outlineLevel="0" collapsed="false">
      <c r="A18440" s="2" t="n">
        <v>61</v>
      </c>
      <c r="B18440" s="1" t="n">
        <v>0.942</v>
      </c>
      <c r="C18440" s="2" t="n">
        <v>219.030120849609</v>
      </c>
    </row>
    <row r="18441" customFormat="false" ht="15" hidden="false" customHeight="false" outlineLevel="0" collapsed="false">
      <c r="A18441" s="2" t="n">
        <v>62</v>
      </c>
      <c r="B18441" s="1" t="n">
        <v>0.95</v>
      </c>
      <c r="C18441" s="2" t="n">
        <v>188.531494140625</v>
      </c>
    </row>
    <row r="18442" customFormat="false" ht="15" hidden="false" customHeight="false" outlineLevel="0" collapsed="false">
      <c r="A18442" s="2" t="n">
        <v>63</v>
      </c>
      <c r="B18442" s="1" t="n">
        <v>0.958</v>
      </c>
      <c r="C18442" s="2" t="n">
        <v>156.332672119141</v>
      </c>
    </row>
    <row r="18443" customFormat="false" ht="15" hidden="false" customHeight="false" outlineLevel="0" collapsed="false">
      <c r="A18443" s="2" t="n">
        <v>64</v>
      </c>
      <c r="B18443" s="1" t="n">
        <v>0.967</v>
      </c>
      <c r="C18443" s="2" t="n">
        <v>130.247833251953</v>
      </c>
    </row>
    <row r="18444" customFormat="false" ht="15" hidden="false" customHeight="false" outlineLevel="0" collapsed="false">
      <c r="A18444" s="2" t="n">
        <v>65</v>
      </c>
      <c r="B18444" s="1" t="n">
        <v>0.975</v>
      </c>
      <c r="C18444" s="2" t="n">
        <v>109.472564697266</v>
      </c>
    </row>
    <row r="18445" customFormat="false" ht="15" hidden="false" customHeight="false" outlineLevel="0" collapsed="false">
      <c r="A18445" s="2" t="n">
        <v>66</v>
      </c>
      <c r="B18445" s="1" t="n">
        <v>0.983</v>
      </c>
      <c r="C18445" s="2" t="n">
        <v>93.8815536499023</v>
      </c>
    </row>
    <row r="18446" customFormat="false" ht="15" hidden="false" customHeight="false" outlineLevel="0" collapsed="false">
      <c r="A18446" s="2" t="n">
        <v>67</v>
      </c>
      <c r="B18446" s="1" t="n">
        <v>0.992</v>
      </c>
      <c r="C18446" s="2" t="n">
        <v>81.9972457885742</v>
      </c>
    </row>
    <row r="18447" customFormat="false" ht="15" hidden="false" customHeight="false" outlineLevel="0" collapsed="false">
      <c r="A18447" s="2" t="n">
        <v>68</v>
      </c>
      <c r="B18447" s="1" t="n">
        <v>1</v>
      </c>
      <c r="C18447" s="2" t="n">
        <v>72.3366317749023</v>
      </c>
    </row>
    <row r="18448" customFormat="false" ht="15" hidden="false" customHeight="false" outlineLevel="0" collapsed="false">
      <c r="A18448" s="2" t="n">
        <v>69</v>
      </c>
      <c r="B18448" s="1" t="n">
        <v>1.008</v>
      </c>
      <c r="C18448" s="2" t="n">
        <v>64.4881439208984</v>
      </c>
    </row>
    <row r="18449" customFormat="false" ht="15" hidden="false" customHeight="false" outlineLevel="0" collapsed="false">
      <c r="A18449" s="2" t="n">
        <v>70</v>
      </c>
      <c r="B18449" s="1" t="n">
        <v>1.017</v>
      </c>
      <c r="C18449" s="2" t="n">
        <v>58.9902114868164</v>
      </c>
    </row>
    <row r="18450" customFormat="false" ht="15" hidden="false" customHeight="false" outlineLevel="0" collapsed="false">
      <c r="A18450" s="2" t="n">
        <v>71</v>
      </c>
      <c r="B18450" s="1" t="n">
        <v>1.025</v>
      </c>
      <c r="C18450" s="2" t="n">
        <v>55.3254089355469</v>
      </c>
    </row>
    <row r="18451" customFormat="false" ht="15" hidden="false" customHeight="false" outlineLevel="0" collapsed="false">
      <c r="A18451" s="2" t="n">
        <v>72</v>
      </c>
      <c r="B18451" s="1" t="n">
        <v>1.033</v>
      </c>
      <c r="C18451" s="2" t="n">
        <v>52.5311546325684</v>
      </c>
    </row>
    <row r="18452" customFormat="false" ht="15" hidden="false" customHeight="false" outlineLevel="0" collapsed="false">
      <c r="A18452" s="2" t="n">
        <v>73</v>
      </c>
      <c r="B18452" s="1" t="n">
        <v>1.042</v>
      </c>
      <c r="C18452" s="2" t="n">
        <v>50.9723091125488</v>
      </c>
    </row>
    <row r="18453" customFormat="false" ht="15" hidden="false" customHeight="false" outlineLevel="0" collapsed="false">
      <c r="A18453" s="2" t="n">
        <v>74</v>
      </c>
      <c r="B18453" s="1" t="n">
        <v>1.05</v>
      </c>
      <c r="C18453" s="2" t="n">
        <v>49.7084999084473</v>
      </c>
    </row>
    <row r="18454" customFormat="false" ht="15" hidden="false" customHeight="false" outlineLevel="0" collapsed="false">
      <c r="A18454" s="2" t="n">
        <v>75</v>
      </c>
      <c r="B18454" s="1" t="n">
        <v>1.058</v>
      </c>
      <c r="C18454" s="2" t="n">
        <v>49.164623260498</v>
      </c>
    </row>
    <row r="18455" customFormat="false" ht="15" hidden="false" customHeight="false" outlineLevel="0" collapsed="false">
      <c r="A18455" s="2" t="n">
        <v>76</v>
      </c>
      <c r="B18455" s="1" t="n">
        <v>1.067</v>
      </c>
      <c r="C18455" s="2" t="n">
        <v>48.6529388427734</v>
      </c>
    </row>
    <row r="18456" customFormat="false" ht="15" hidden="false" customHeight="false" outlineLevel="0" collapsed="false">
      <c r="A18456" s="2" t="n">
        <v>77</v>
      </c>
      <c r="B18456" s="1" t="n">
        <v>1.075</v>
      </c>
      <c r="C18456" s="2" t="n">
        <v>48.1247215270996</v>
      </c>
    </row>
    <row r="18457" customFormat="false" ht="15" hidden="false" customHeight="false" outlineLevel="0" collapsed="false">
      <c r="A18457" s="2" t="n">
        <v>78</v>
      </c>
      <c r="B18457" s="1" t="n">
        <v>1.083</v>
      </c>
      <c r="C18457" s="2" t="n">
        <v>47.9288291931152</v>
      </c>
    </row>
    <row r="18458" customFormat="false" ht="15" hidden="false" customHeight="false" outlineLevel="0" collapsed="false">
      <c r="A18458" s="2" t="n">
        <v>79</v>
      </c>
      <c r="B18458" s="1" t="n">
        <v>1.091</v>
      </c>
      <c r="C18458" s="2" t="n">
        <v>47.3150291442871</v>
      </c>
    </row>
    <row r="18459" customFormat="false" ht="15" hidden="false" customHeight="false" outlineLevel="0" collapsed="false">
      <c r="A18459" s="2" t="n">
        <v>80</v>
      </c>
      <c r="B18459" s="1" t="n">
        <v>1.1</v>
      </c>
      <c r="C18459" s="2" t="n">
        <v>46.7544822692871</v>
      </c>
    </row>
    <row r="18460" customFormat="false" ht="15" hidden="false" customHeight="false" outlineLevel="0" collapsed="false">
      <c r="A18460" s="2" t="n">
        <v>81</v>
      </c>
      <c r="B18460" s="1" t="n">
        <v>1.108</v>
      </c>
      <c r="C18460" s="2" t="n">
        <v>47.0125999450684</v>
      </c>
    </row>
    <row r="18461" customFormat="false" ht="15" hidden="false" customHeight="false" outlineLevel="0" collapsed="false">
      <c r="A18461" s="2" t="n">
        <v>82</v>
      </c>
      <c r="B18461" s="1" t="n">
        <v>1.116</v>
      </c>
      <c r="C18461" s="2" t="n">
        <v>46.0098991394043</v>
      </c>
    </row>
    <row r="18462" customFormat="false" ht="15" hidden="false" customHeight="false" outlineLevel="0" collapsed="false">
      <c r="A18462" s="2" t="n">
        <v>83</v>
      </c>
      <c r="B18462" s="1" t="n">
        <v>1.125</v>
      </c>
      <c r="C18462" s="2" t="n">
        <v>45.3940734863281</v>
      </c>
    </row>
    <row r="18463" customFormat="false" ht="15" hidden="false" customHeight="false" outlineLevel="0" collapsed="false">
      <c r="A18463" s="2" t="n">
        <v>84</v>
      </c>
      <c r="B18463" s="1" t="n">
        <v>1.133</v>
      </c>
      <c r="C18463" s="2" t="n">
        <v>45.41943359375</v>
      </c>
    </row>
    <row r="18464" customFormat="false" ht="15" hidden="false" customHeight="false" outlineLevel="0" collapsed="false">
      <c r="A18464" s="2" t="n">
        <v>85</v>
      </c>
      <c r="B18464" s="1" t="n">
        <v>1.141</v>
      </c>
      <c r="C18464" s="2" t="n">
        <v>44.6895332336426</v>
      </c>
    </row>
    <row r="18465" customFormat="false" ht="15" hidden="false" customHeight="false" outlineLevel="0" collapsed="false">
      <c r="A18465" s="2" t="n">
        <v>86</v>
      </c>
      <c r="B18465" s="1" t="n">
        <v>1.15</v>
      </c>
      <c r="C18465" s="2" t="n">
        <v>45.2332801818848</v>
      </c>
    </row>
    <row r="18466" customFormat="false" ht="15" hidden="false" customHeight="false" outlineLevel="0" collapsed="false">
      <c r="A18466" s="2" t="n">
        <v>87</v>
      </c>
      <c r="B18466" s="1" t="n">
        <v>1.158</v>
      </c>
      <c r="C18466" s="2" t="n">
        <v>45.6490020751953</v>
      </c>
    </row>
    <row r="18467" customFormat="false" ht="15" hidden="false" customHeight="false" outlineLevel="0" collapsed="false">
      <c r="A18467" s="2" t="n">
        <v>88</v>
      </c>
      <c r="B18467" s="1" t="n">
        <v>1.166</v>
      </c>
      <c r="C18467" s="2" t="n">
        <v>46.1744804382324</v>
      </c>
    </row>
    <row r="18468" customFormat="false" ht="15" hidden="false" customHeight="false" outlineLevel="0" collapsed="false">
      <c r="A18468" s="2" t="n">
        <v>89</v>
      </c>
      <c r="B18468" s="1" t="n">
        <v>1.175</v>
      </c>
      <c r="C18468" s="2" t="n">
        <v>46.6447067260742</v>
      </c>
    </row>
    <row r="18469" customFormat="false" ht="15" hidden="false" customHeight="false" outlineLevel="0" collapsed="false">
      <c r="A18469" s="2" t="n">
        <v>90</v>
      </c>
      <c r="B18469" s="1" t="n">
        <v>1.183</v>
      </c>
      <c r="C18469" s="2" t="n">
        <v>46.5349769592285</v>
      </c>
    </row>
    <row r="18470" customFormat="false" ht="15" hidden="false" customHeight="false" outlineLevel="0" collapsed="false">
      <c r="A18470" s="2" t="n">
        <v>91</v>
      </c>
      <c r="B18470" s="1" t="n">
        <v>1.191</v>
      </c>
      <c r="C18470" s="2" t="n">
        <v>46.6641807556152</v>
      </c>
    </row>
    <row r="18471" customFormat="false" ht="15" hidden="false" customHeight="false" outlineLevel="0" collapsed="false">
      <c r="A18471" s="2" t="n">
        <v>92</v>
      </c>
      <c r="B18471" s="1" t="n">
        <v>1.2</v>
      </c>
      <c r="C18471" s="2" t="n">
        <v>46.917423248291</v>
      </c>
    </row>
    <row r="18472" customFormat="false" ht="15" hidden="false" customHeight="false" outlineLevel="0" collapsed="false">
      <c r="A18472" s="2" t="n">
        <v>93</v>
      </c>
      <c r="B18472" s="1" t="n">
        <v>1.208</v>
      </c>
      <c r="C18472" s="2" t="n">
        <v>47.2366561889648</v>
      </c>
    </row>
    <row r="18473" customFormat="false" ht="15" hidden="false" customHeight="false" outlineLevel="0" collapsed="false">
      <c r="A18473" s="2" t="n">
        <v>94</v>
      </c>
      <c r="B18473" s="1" t="n">
        <v>1.216</v>
      </c>
      <c r="C18473" s="2" t="n">
        <v>47.3624496459961</v>
      </c>
    </row>
    <row r="18474" customFormat="false" ht="15" hidden="false" customHeight="false" outlineLevel="0" collapsed="false">
      <c r="A18474" s="2" t="n">
        <v>95</v>
      </c>
      <c r="B18474" s="1" t="n">
        <v>1.225</v>
      </c>
      <c r="C18474" s="2" t="n">
        <v>47.317741394043</v>
      </c>
    </row>
    <row r="18475" customFormat="false" ht="15" hidden="false" customHeight="false" outlineLevel="0" collapsed="false">
      <c r="A18475" s="2" t="n">
        <v>96</v>
      </c>
      <c r="B18475" s="1" t="n">
        <v>1.233</v>
      </c>
      <c r="C18475" s="2" t="n">
        <v>47.0029296875</v>
      </c>
    </row>
    <row r="18476" customFormat="false" ht="15" hidden="false" customHeight="false" outlineLevel="0" collapsed="false">
      <c r="A18476" s="2" t="n">
        <v>97</v>
      </c>
      <c r="B18476" s="1" t="n">
        <v>1.241</v>
      </c>
      <c r="C18476" s="2" t="n">
        <v>46.980541229248</v>
      </c>
    </row>
    <row r="18477" customFormat="false" ht="15" hidden="false" customHeight="false" outlineLevel="0" collapsed="false">
      <c r="A18477" s="2" t="n">
        <v>98</v>
      </c>
      <c r="B18477" s="1" t="n">
        <v>1.25</v>
      </c>
      <c r="C18477" s="2" t="n">
        <v>46.9724731445313</v>
      </c>
    </row>
    <row r="18478" customFormat="false" ht="15" hidden="false" customHeight="false" outlineLevel="0" collapsed="false">
      <c r="A18478" s="2" t="n">
        <v>99</v>
      </c>
      <c r="B18478" s="1" t="n">
        <v>1.258</v>
      </c>
      <c r="C18478" s="2" t="n">
        <v>47.7550163269043</v>
      </c>
    </row>
    <row r="18479" customFormat="false" ht="15" hidden="false" customHeight="false" outlineLevel="0" collapsed="false">
      <c r="A18479" s="2" t="n">
        <v>100</v>
      </c>
      <c r="B18479" s="1" t="n">
        <v>1.266</v>
      </c>
      <c r="C18479" s="2" t="n">
        <v>48.2004508972168</v>
      </c>
    </row>
    <row r="18480" customFormat="false" ht="15" hidden="false" customHeight="false" outlineLevel="0" collapsed="false">
      <c r="A18480" s="2" t="n">
        <v>101</v>
      </c>
      <c r="B18480" s="1" t="n">
        <v>1.275</v>
      </c>
      <c r="C18480" s="2" t="n">
        <v>47.3640289306641</v>
      </c>
    </row>
    <row r="18481" customFormat="false" ht="15" hidden="false" customHeight="false" outlineLevel="0" collapsed="false">
      <c r="A18481" s="2" t="n">
        <v>102</v>
      </c>
      <c r="B18481" s="1" t="n">
        <v>1.283</v>
      </c>
      <c r="C18481" s="2" t="n">
        <v>47.521900177002</v>
      </c>
    </row>
    <row r="18482" customFormat="false" ht="15" hidden="false" customHeight="false" outlineLevel="0" collapsed="false">
      <c r="A18482" s="2" t="n">
        <v>103</v>
      </c>
      <c r="B18482" s="1" t="n">
        <v>1.291</v>
      </c>
      <c r="C18482" s="2" t="n">
        <v>46.3273315429688</v>
      </c>
    </row>
    <row r="18483" customFormat="false" ht="15" hidden="false" customHeight="false" outlineLevel="0" collapsed="false">
      <c r="A18483" s="2" t="n">
        <v>104</v>
      </c>
      <c r="B18483" s="1" t="n">
        <v>1.3</v>
      </c>
      <c r="C18483" s="2" t="n">
        <v>45.6730651855469</v>
      </c>
    </row>
    <row r="18484" customFormat="false" ht="15" hidden="false" customHeight="false" outlineLevel="0" collapsed="false">
      <c r="A18484" s="2" t="n">
        <v>105</v>
      </c>
      <c r="B18484" s="1" t="n">
        <v>1.308</v>
      </c>
      <c r="C18484" s="2" t="n">
        <v>46.1936721801758</v>
      </c>
    </row>
    <row r="18485" customFormat="false" ht="15" hidden="false" customHeight="false" outlineLevel="0" collapsed="false">
      <c r="A18485" s="2" t="n">
        <v>106</v>
      </c>
      <c r="B18485" s="1" t="n">
        <v>1.316</v>
      </c>
      <c r="C18485" s="2" t="n">
        <v>46.5874214172363</v>
      </c>
    </row>
    <row r="18486" customFormat="false" ht="15" hidden="false" customHeight="false" outlineLevel="0" collapsed="false">
      <c r="A18486" s="2" t="n">
        <v>107</v>
      </c>
      <c r="B18486" s="1" t="n">
        <v>1.325</v>
      </c>
      <c r="C18486" s="2" t="n">
        <v>46.9347877502441</v>
      </c>
    </row>
    <row r="18487" customFormat="false" ht="15" hidden="false" customHeight="false" outlineLevel="0" collapsed="false">
      <c r="A18487" s="2" t="n">
        <v>108</v>
      </c>
      <c r="B18487" s="1" t="n">
        <v>1.333</v>
      </c>
      <c r="C18487" s="2" t="n">
        <v>47.7517318725586</v>
      </c>
    </row>
    <row r="18488" customFormat="false" ht="15" hidden="false" customHeight="false" outlineLevel="0" collapsed="false">
      <c r="A18488" s="2" t="n">
        <v>109</v>
      </c>
      <c r="B18488" s="1" t="n">
        <v>1.341</v>
      </c>
      <c r="C18488" s="2" t="n">
        <v>47.2958869934082</v>
      </c>
    </row>
    <row r="18489" customFormat="false" ht="15" hidden="false" customHeight="false" outlineLevel="0" collapsed="false">
      <c r="A18489" s="2" t="n">
        <v>110</v>
      </c>
      <c r="B18489" s="1" t="n">
        <v>1.349</v>
      </c>
      <c r="C18489" s="2" t="n">
        <v>46.8036270141602</v>
      </c>
    </row>
    <row r="18490" customFormat="false" ht="15" hidden="false" customHeight="false" outlineLevel="0" collapsed="false">
      <c r="A18490" s="2" t="n">
        <v>111</v>
      </c>
      <c r="B18490" s="1" t="n">
        <v>1.358</v>
      </c>
      <c r="C18490" s="2" t="n">
        <v>46.4059257507324</v>
      </c>
    </row>
    <row r="18491" customFormat="false" ht="15" hidden="false" customHeight="false" outlineLevel="0" collapsed="false">
      <c r="A18491" s="2" t="n">
        <v>112</v>
      </c>
      <c r="B18491" s="1" t="n">
        <v>1.366</v>
      </c>
      <c r="C18491" s="2" t="n">
        <v>45.6417503356934</v>
      </c>
    </row>
    <row r="18492" customFormat="false" ht="15" hidden="false" customHeight="false" outlineLevel="0" collapsed="false">
      <c r="A18492" s="2" t="n">
        <v>113</v>
      </c>
      <c r="B18492" s="1" t="n">
        <v>1.374</v>
      </c>
      <c r="C18492" s="2" t="n">
        <v>45.9936294555664</v>
      </c>
    </row>
    <row r="18493" customFormat="false" ht="15" hidden="false" customHeight="false" outlineLevel="0" collapsed="false">
      <c r="A18493" s="2" t="n">
        <v>114</v>
      </c>
      <c r="B18493" s="1" t="n">
        <v>1.383</v>
      </c>
      <c r="C18493" s="2" t="n">
        <v>45.8098449707031</v>
      </c>
    </row>
    <row r="18494" customFormat="false" ht="15" hidden="false" customHeight="false" outlineLevel="0" collapsed="false">
      <c r="A18494" s="2" t="n">
        <v>115</v>
      </c>
      <c r="B18494" s="1" t="n">
        <v>1.391</v>
      </c>
      <c r="C18494" s="2" t="n">
        <v>46.2674713134766</v>
      </c>
    </row>
    <row r="18495" customFormat="false" ht="15" hidden="false" customHeight="false" outlineLevel="0" collapsed="false">
      <c r="A18495" s="2" t="n">
        <v>116</v>
      </c>
      <c r="B18495" s="1" t="n">
        <v>1.399</v>
      </c>
      <c r="C18495" s="2" t="n">
        <v>46.5245208740234</v>
      </c>
    </row>
    <row r="18496" customFormat="false" ht="15" hidden="false" customHeight="false" outlineLevel="0" collapsed="false">
      <c r="A18496" s="2" t="n">
        <v>117</v>
      </c>
      <c r="B18496" s="1" t="n">
        <v>1.408</v>
      </c>
      <c r="C18496" s="2" t="n">
        <v>46.1106643676758</v>
      </c>
    </row>
    <row r="18497" customFormat="false" ht="15" hidden="false" customHeight="false" outlineLevel="0" collapsed="false">
      <c r="A18497" s="2" t="n">
        <v>118</v>
      </c>
      <c r="B18497" s="1" t="n">
        <v>1.416</v>
      </c>
      <c r="C18497" s="2" t="n">
        <v>45.9524040222168</v>
      </c>
    </row>
    <row r="18498" customFormat="false" ht="15" hidden="false" customHeight="false" outlineLevel="0" collapsed="false">
      <c r="A18498" s="2" t="n">
        <v>119</v>
      </c>
      <c r="B18498" s="1" t="n">
        <v>1.424</v>
      </c>
      <c r="C18498" s="2" t="n">
        <v>45.5000038146973</v>
      </c>
    </row>
    <row r="18499" customFormat="false" ht="15" hidden="false" customHeight="false" outlineLevel="0" collapsed="false">
      <c r="A18499" s="2" t="n">
        <v>120</v>
      </c>
      <c r="B18499" s="1" t="n">
        <v>1.433</v>
      </c>
      <c r="C18499" s="2" t="n">
        <v>45.120002746582</v>
      </c>
    </row>
    <row r="18500" customFormat="false" ht="15" hidden="false" customHeight="false" outlineLevel="0" collapsed="false">
      <c r="A18500" s="2" t="n">
        <v>121</v>
      </c>
      <c r="B18500" s="1" t="n">
        <v>1.441</v>
      </c>
      <c r="C18500" s="2" t="n">
        <v>44.5800018310547</v>
      </c>
    </row>
    <row r="18501" customFormat="false" ht="15" hidden="false" customHeight="false" outlineLevel="0" collapsed="false">
      <c r="A18501" s="2" t="n">
        <v>122</v>
      </c>
      <c r="B18501" s="1" t="n">
        <v>1.449</v>
      </c>
      <c r="C18501" s="2" t="n">
        <v>45.5800018310547</v>
      </c>
    </row>
    <row r="18502" customFormat="false" ht="15" hidden="false" customHeight="false" outlineLevel="0" collapsed="false">
      <c r="A18502" s="2" t="s">
        <v>273</v>
      </c>
    </row>
    <row r="18503" customFormat="false" ht="15" hidden="false" customHeight="false" outlineLevel="0" collapsed="false">
      <c r="A18503" s="2" t="s">
        <v>1</v>
      </c>
      <c r="B18503" s="1" t="s">
        <v>2</v>
      </c>
      <c r="C18503" s="2" t="s">
        <v>3</v>
      </c>
    </row>
    <row r="18504" customFormat="false" ht="15" hidden="false" customHeight="false" outlineLevel="0" collapsed="false">
      <c r="A18504" s="2" t="n">
        <v>0</v>
      </c>
      <c r="B18504" s="1" t="n">
        <v>4.421</v>
      </c>
      <c r="C18504" s="2" t="n">
        <v>84.3003540039063</v>
      </c>
    </row>
    <row r="18505" customFormat="false" ht="15" hidden="false" customHeight="false" outlineLevel="0" collapsed="false">
      <c r="A18505" s="2" t="n">
        <v>1</v>
      </c>
      <c r="B18505" s="1" t="n">
        <v>4.429</v>
      </c>
      <c r="C18505" s="2" t="n">
        <v>85.6069488525391</v>
      </c>
    </row>
    <row r="18506" customFormat="false" ht="15" hidden="false" customHeight="false" outlineLevel="0" collapsed="false">
      <c r="A18506" s="2" t="n">
        <v>2</v>
      </c>
      <c r="B18506" s="1" t="n">
        <v>4.438</v>
      </c>
      <c r="C18506" s="2" t="n">
        <v>86.3812026977539</v>
      </c>
    </row>
    <row r="18507" customFormat="false" ht="15" hidden="false" customHeight="false" outlineLevel="0" collapsed="false">
      <c r="A18507" s="2" t="n">
        <v>3</v>
      </c>
      <c r="B18507" s="1" t="n">
        <v>4.446</v>
      </c>
      <c r="C18507" s="2" t="n">
        <v>88.1738204956055</v>
      </c>
    </row>
    <row r="18508" customFormat="false" ht="15" hidden="false" customHeight="false" outlineLevel="0" collapsed="false">
      <c r="A18508" s="2" t="n">
        <v>4</v>
      </c>
      <c r="B18508" s="1" t="n">
        <v>4.454</v>
      </c>
      <c r="C18508" s="2" t="n">
        <v>89.4814605712891</v>
      </c>
    </row>
    <row r="18509" customFormat="false" ht="15" hidden="false" customHeight="false" outlineLevel="0" collapsed="false">
      <c r="A18509" s="2" t="n">
        <v>5</v>
      </c>
      <c r="B18509" s="1" t="n">
        <v>4.463</v>
      </c>
      <c r="C18509" s="2" t="n">
        <v>89.9942169189453</v>
      </c>
    </row>
    <row r="18510" customFormat="false" ht="15" hidden="false" customHeight="false" outlineLevel="0" collapsed="false">
      <c r="A18510" s="2" t="n">
        <v>6</v>
      </c>
      <c r="B18510" s="1" t="n">
        <v>4.471</v>
      </c>
      <c r="C18510" s="2" t="n">
        <v>90.7159576416016</v>
      </c>
    </row>
    <row r="18511" customFormat="false" ht="15" hidden="false" customHeight="false" outlineLevel="0" collapsed="false">
      <c r="A18511" s="2" t="n">
        <v>7</v>
      </c>
      <c r="B18511" s="1" t="n">
        <v>4.479</v>
      </c>
      <c r="C18511" s="2" t="n">
        <v>90.9424362182617</v>
      </c>
    </row>
    <row r="18512" customFormat="false" ht="15" hidden="false" customHeight="false" outlineLevel="0" collapsed="false">
      <c r="A18512" s="2" t="n">
        <v>8</v>
      </c>
      <c r="B18512" s="1" t="n">
        <v>4.488</v>
      </c>
      <c r="C18512" s="2" t="n">
        <v>91.2926330566406</v>
      </c>
    </row>
    <row r="18513" customFormat="false" ht="15" hidden="false" customHeight="false" outlineLevel="0" collapsed="false">
      <c r="A18513" s="2" t="n">
        <v>9</v>
      </c>
      <c r="B18513" s="1" t="n">
        <v>4.496</v>
      </c>
      <c r="C18513" s="2" t="n">
        <v>92.5608291625977</v>
      </c>
    </row>
    <row r="18514" customFormat="false" ht="15" hidden="false" customHeight="false" outlineLevel="0" collapsed="false">
      <c r="A18514" s="2" t="n">
        <v>10</v>
      </c>
      <c r="B18514" s="1" t="n">
        <v>4.504</v>
      </c>
      <c r="C18514" s="2" t="n">
        <v>93.6361465454102</v>
      </c>
    </row>
    <row r="18515" customFormat="false" ht="15" hidden="false" customHeight="false" outlineLevel="0" collapsed="false">
      <c r="A18515" s="2" t="n">
        <v>11</v>
      </c>
      <c r="B18515" s="1" t="n">
        <v>4.513</v>
      </c>
      <c r="C18515" s="2" t="n">
        <v>94.9827728271484</v>
      </c>
    </row>
    <row r="18516" customFormat="false" ht="15" hidden="false" customHeight="false" outlineLevel="0" collapsed="false">
      <c r="A18516" s="2" t="n">
        <v>12</v>
      </c>
      <c r="B18516" s="1" t="n">
        <v>4.521</v>
      </c>
      <c r="C18516" s="2" t="n">
        <v>96.5887451171875</v>
      </c>
    </row>
    <row r="18517" customFormat="false" ht="15" hidden="false" customHeight="false" outlineLevel="0" collapsed="false">
      <c r="A18517" s="2" t="n">
        <v>13</v>
      </c>
      <c r="B18517" s="1" t="n">
        <v>4.529</v>
      </c>
      <c r="C18517" s="2" t="n">
        <v>97.4018478393555</v>
      </c>
    </row>
    <row r="18518" customFormat="false" ht="15" hidden="false" customHeight="false" outlineLevel="0" collapsed="false">
      <c r="A18518" s="2" t="n">
        <v>14</v>
      </c>
      <c r="B18518" s="1" t="n">
        <v>4.538</v>
      </c>
      <c r="C18518" s="2" t="n">
        <v>98.9844589233398</v>
      </c>
    </row>
    <row r="18519" customFormat="false" ht="15" hidden="false" customHeight="false" outlineLevel="0" collapsed="false">
      <c r="A18519" s="2" t="n">
        <v>15</v>
      </c>
      <c r="B18519" s="1" t="n">
        <v>4.546</v>
      </c>
      <c r="C18519" s="2" t="n">
        <v>101.080581665039</v>
      </c>
    </row>
    <row r="18520" customFormat="false" ht="15" hidden="false" customHeight="false" outlineLevel="0" collapsed="false">
      <c r="A18520" s="2" t="n">
        <v>16</v>
      </c>
      <c r="B18520" s="1" t="n">
        <v>4.554</v>
      </c>
      <c r="C18520" s="2" t="n">
        <v>102.824188232422</v>
      </c>
    </row>
    <row r="18521" customFormat="false" ht="15" hidden="false" customHeight="false" outlineLevel="0" collapsed="false">
      <c r="A18521" s="2" t="n">
        <v>17</v>
      </c>
      <c r="B18521" s="1" t="n">
        <v>4.563</v>
      </c>
      <c r="C18521" s="2" t="n">
        <v>104.96662902832</v>
      </c>
    </row>
    <row r="18522" customFormat="false" ht="15" hidden="false" customHeight="false" outlineLevel="0" collapsed="false">
      <c r="A18522" s="2" t="n">
        <v>18</v>
      </c>
      <c r="B18522" s="1" t="n">
        <v>4.571</v>
      </c>
      <c r="C18522" s="2" t="n">
        <v>107.705184936523</v>
      </c>
    </row>
    <row r="18523" customFormat="false" ht="15" hidden="false" customHeight="false" outlineLevel="0" collapsed="false">
      <c r="A18523" s="2" t="n">
        <v>19</v>
      </c>
      <c r="B18523" s="1" t="n">
        <v>4.579</v>
      </c>
      <c r="C18523" s="2" t="n">
        <v>110.813232421875</v>
      </c>
    </row>
    <row r="18524" customFormat="false" ht="15" hidden="false" customHeight="false" outlineLevel="0" collapsed="false">
      <c r="A18524" s="2" t="n">
        <v>20</v>
      </c>
      <c r="B18524" s="1" t="n">
        <v>4.588</v>
      </c>
      <c r="C18524" s="2" t="n">
        <v>114.27571105957</v>
      </c>
    </row>
    <row r="18525" customFormat="false" ht="15" hidden="false" customHeight="false" outlineLevel="0" collapsed="false">
      <c r="A18525" s="2" t="n">
        <v>21</v>
      </c>
      <c r="B18525" s="1" t="n">
        <v>4.596</v>
      </c>
      <c r="C18525" s="2" t="n">
        <v>117.873062133789</v>
      </c>
    </row>
    <row r="18526" customFormat="false" ht="15" hidden="false" customHeight="false" outlineLevel="0" collapsed="false">
      <c r="A18526" s="2" t="n">
        <v>22</v>
      </c>
      <c r="B18526" s="1" t="n">
        <v>4.604</v>
      </c>
      <c r="C18526" s="2" t="n">
        <v>120.055374145508</v>
      </c>
    </row>
    <row r="18527" customFormat="false" ht="15" hidden="false" customHeight="false" outlineLevel="0" collapsed="false">
      <c r="A18527" s="2" t="n">
        <v>23</v>
      </c>
      <c r="B18527" s="1" t="n">
        <v>4.613</v>
      </c>
      <c r="C18527" s="2" t="n">
        <v>122.170883178711</v>
      </c>
    </row>
    <row r="18528" customFormat="false" ht="15" hidden="false" customHeight="false" outlineLevel="0" collapsed="false">
      <c r="A18528" s="2" t="n">
        <v>24</v>
      </c>
      <c r="B18528" s="1" t="n">
        <v>4.621</v>
      </c>
      <c r="C18528" s="2" t="n">
        <v>125.555488586426</v>
      </c>
    </row>
    <row r="18529" customFormat="false" ht="15" hidden="false" customHeight="false" outlineLevel="0" collapsed="false">
      <c r="A18529" s="2" t="n">
        <v>25</v>
      </c>
      <c r="B18529" s="1" t="n">
        <v>4.629</v>
      </c>
      <c r="C18529" s="2" t="n">
        <v>128.425338745117</v>
      </c>
    </row>
    <row r="18530" customFormat="false" ht="15" hidden="false" customHeight="false" outlineLevel="0" collapsed="false">
      <c r="A18530" s="2" t="n">
        <v>26</v>
      </c>
      <c r="B18530" s="1" t="n">
        <v>4.638</v>
      </c>
      <c r="C18530" s="2" t="n">
        <v>132.149597167969</v>
      </c>
    </row>
    <row r="18531" customFormat="false" ht="15" hidden="false" customHeight="false" outlineLevel="0" collapsed="false">
      <c r="A18531" s="2" t="n">
        <v>27</v>
      </c>
      <c r="B18531" s="1" t="n">
        <v>4.646</v>
      </c>
      <c r="C18531" s="2" t="n">
        <v>135.22216796875</v>
      </c>
    </row>
    <row r="18532" customFormat="false" ht="15" hidden="false" customHeight="false" outlineLevel="0" collapsed="false">
      <c r="A18532" s="2" t="n">
        <v>28</v>
      </c>
      <c r="B18532" s="1" t="n">
        <v>4.654</v>
      </c>
      <c r="C18532" s="2" t="n">
        <v>138.823791503906</v>
      </c>
    </row>
    <row r="18533" customFormat="false" ht="15" hidden="false" customHeight="false" outlineLevel="0" collapsed="false">
      <c r="A18533" s="2" t="n">
        <v>29</v>
      </c>
      <c r="B18533" s="1" t="n">
        <v>4.663</v>
      </c>
      <c r="C18533" s="2" t="n">
        <v>142.929122924805</v>
      </c>
    </row>
    <row r="18534" customFormat="false" ht="15" hidden="false" customHeight="false" outlineLevel="0" collapsed="false">
      <c r="A18534" s="2" t="n">
        <v>30</v>
      </c>
      <c r="B18534" s="1" t="n">
        <v>4.671</v>
      </c>
      <c r="C18534" s="2" t="n">
        <v>147.982772827148</v>
      </c>
    </row>
    <row r="18535" customFormat="false" ht="15" hidden="false" customHeight="false" outlineLevel="0" collapsed="false">
      <c r="A18535" s="2" t="n">
        <v>31</v>
      </c>
      <c r="B18535" s="1" t="n">
        <v>4.679</v>
      </c>
      <c r="C18535" s="2" t="n">
        <v>153.978103637695</v>
      </c>
    </row>
    <row r="18536" customFormat="false" ht="15" hidden="false" customHeight="false" outlineLevel="0" collapsed="false">
      <c r="A18536" s="2" t="n">
        <v>32</v>
      </c>
      <c r="B18536" s="1" t="n">
        <v>4.688</v>
      </c>
      <c r="C18536" s="2" t="n">
        <v>161.215774536133</v>
      </c>
    </row>
    <row r="18537" customFormat="false" ht="15" hidden="false" customHeight="false" outlineLevel="0" collapsed="false">
      <c r="A18537" s="2" t="n">
        <v>33</v>
      </c>
      <c r="B18537" s="1" t="n">
        <v>4.696</v>
      </c>
      <c r="C18537" s="2" t="n">
        <v>169.529708862305</v>
      </c>
    </row>
    <row r="18538" customFormat="false" ht="15" hidden="false" customHeight="false" outlineLevel="0" collapsed="false">
      <c r="A18538" s="2" t="n">
        <v>34</v>
      </c>
      <c r="B18538" s="1" t="n">
        <v>4.704</v>
      </c>
      <c r="C18538" s="2" t="n">
        <v>178.200119018555</v>
      </c>
    </row>
    <row r="18539" customFormat="false" ht="15" hidden="false" customHeight="false" outlineLevel="0" collapsed="false">
      <c r="A18539" s="2" t="n">
        <v>35</v>
      </c>
      <c r="B18539" s="1" t="n">
        <v>4.713</v>
      </c>
      <c r="C18539" s="2" t="n">
        <v>187.851776123047</v>
      </c>
    </row>
    <row r="18540" customFormat="false" ht="15" hidden="false" customHeight="false" outlineLevel="0" collapsed="false">
      <c r="A18540" s="2" t="n">
        <v>36</v>
      </c>
      <c r="B18540" s="1" t="n">
        <v>4.721</v>
      </c>
      <c r="C18540" s="2" t="n">
        <v>197.523574829102</v>
      </c>
    </row>
    <row r="18541" customFormat="false" ht="15" hidden="false" customHeight="false" outlineLevel="0" collapsed="false">
      <c r="A18541" s="2" t="n">
        <v>37</v>
      </c>
      <c r="B18541" s="1" t="n">
        <v>4.729</v>
      </c>
      <c r="C18541" s="2" t="n">
        <v>210.864868164063</v>
      </c>
    </row>
    <row r="18542" customFormat="false" ht="15" hidden="false" customHeight="false" outlineLevel="0" collapsed="false">
      <c r="A18542" s="2" t="n">
        <v>38</v>
      </c>
      <c r="B18542" s="1" t="n">
        <v>4.738</v>
      </c>
      <c r="C18542" s="2" t="n">
        <v>227.119506835938</v>
      </c>
    </row>
    <row r="18543" customFormat="false" ht="15" hidden="false" customHeight="false" outlineLevel="0" collapsed="false">
      <c r="A18543" s="2" t="n">
        <v>39</v>
      </c>
      <c r="B18543" s="1" t="n">
        <v>4.746</v>
      </c>
      <c r="C18543" s="2" t="n">
        <v>248.838241577148</v>
      </c>
    </row>
    <row r="18544" customFormat="false" ht="15" hidden="false" customHeight="false" outlineLevel="0" collapsed="false">
      <c r="A18544" s="2" t="n">
        <v>40</v>
      </c>
      <c r="B18544" s="1" t="n">
        <v>4.754</v>
      </c>
      <c r="C18544" s="2" t="n">
        <v>277.197204589844</v>
      </c>
    </row>
    <row r="18545" customFormat="false" ht="15" hidden="false" customHeight="false" outlineLevel="0" collapsed="false">
      <c r="A18545" s="2" t="n">
        <v>41</v>
      </c>
      <c r="B18545" s="1" t="n">
        <v>4.763</v>
      </c>
      <c r="C18545" s="2" t="n">
        <v>312.340393066406</v>
      </c>
    </row>
    <row r="18546" customFormat="false" ht="15" hidden="false" customHeight="false" outlineLevel="0" collapsed="false">
      <c r="A18546" s="2" t="n">
        <v>42</v>
      </c>
      <c r="B18546" s="1" t="n">
        <v>4.771</v>
      </c>
      <c r="C18546" s="2" t="n">
        <v>357.998809814453</v>
      </c>
    </row>
    <row r="18547" customFormat="false" ht="15" hidden="false" customHeight="false" outlineLevel="0" collapsed="false">
      <c r="A18547" s="2" t="n">
        <v>43</v>
      </c>
      <c r="B18547" s="1" t="n">
        <v>4.779</v>
      </c>
      <c r="C18547" s="2" t="n">
        <v>414.102172851563</v>
      </c>
    </row>
    <row r="18548" customFormat="false" ht="15" hidden="false" customHeight="false" outlineLevel="0" collapsed="false">
      <c r="A18548" s="2" t="n">
        <v>44</v>
      </c>
      <c r="B18548" s="1" t="n">
        <v>4.788</v>
      </c>
      <c r="C18548" s="2" t="n">
        <v>480.910766601563</v>
      </c>
    </row>
    <row r="18549" customFormat="false" ht="15" hidden="false" customHeight="false" outlineLevel="0" collapsed="false">
      <c r="A18549" s="2" t="n">
        <v>45</v>
      </c>
      <c r="B18549" s="1" t="n">
        <v>4.796</v>
      </c>
      <c r="C18549" s="2" t="n">
        <v>555.330932617188</v>
      </c>
    </row>
    <row r="18550" customFormat="false" ht="15" hidden="false" customHeight="false" outlineLevel="0" collapsed="false">
      <c r="A18550" s="2" t="n">
        <v>46</v>
      </c>
      <c r="B18550" s="1" t="n">
        <v>4.804</v>
      </c>
      <c r="C18550" s="2" t="n">
        <v>639.30615234375</v>
      </c>
    </row>
    <row r="18551" customFormat="false" ht="15" hidden="false" customHeight="false" outlineLevel="0" collapsed="false">
      <c r="A18551" s="2" t="n">
        <v>47</v>
      </c>
      <c r="B18551" s="1" t="n">
        <v>4.813</v>
      </c>
      <c r="C18551" s="2" t="n">
        <v>724.497863769531</v>
      </c>
    </row>
    <row r="18552" customFormat="false" ht="15" hidden="false" customHeight="false" outlineLevel="0" collapsed="false">
      <c r="A18552" s="2" t="n">
        <v>48</v>
      </c>
      <c r="B18552" s="1" t="n">
        <v>4.821</v>
      </c>
      <c r="C18552" s="2" t="n">
        <v>811.468017578125</v>
      </c>
    </row>
    <row r="18553" customFormat="false" ht="15" hidden="false" customHeight="false" outlineLevel="0" collapsed="false">
      <c r="A18553" s="2" t="n">
        <v>49</v>
      </c>
      <c r="B18553" s="1" t="n">
        <v>4.829</v>
      </c>
      <c r="C18553" s="2" t="n">
        <v>898.545593261719</v>
      </c>
    </row>
    <row r="18554" customFormat="false" ht="15" hidden="false" customHeight="false" outlineLevel="0" collapsed="false">
      <c r="A18554" s="2" t="n">
        <v>50</v>
      </c>
      <c r="B18554" s="1" t="n">
        <v>4.838</v>
      </c>
      <c r="C18554" s="2" t="n">
        <v>981.547119140625</v>
      </c>
    </row>
    <row r="18555" customFormat="false" ht="15" hidden="false" customHeight="false" outlineLevel="0" collapsed="false">
      <c r="A18555" s="2" t="n">
        <v>51</v>
      </c>
      <c r="B18555" s="1" t="n">
        <v>4.846</v>
      </c>
      <c r="C18555" s="2" t="n">
        <v>1057.93957519531</v>
      </c>
    </row>
    <row r="18556" customFormat="false" ht="15" hidden="false" customHeight="false" outlineLevel="0" collapsed="false">
      <c r="A18556" s="2" t="n">
        <v>52</v>
      </c>
      <c r="B18556" s="1" t="n">
        <v>4.854</v>
      </c>
      <c r="C18556" s="2" t="n">
        <v>1131.95336914063</v>
      </c>
    </row>
    <row r="18557" customFormat="false" ht="15" hidden="false" customHeight="false" outlineLevel="0" collapsed="false">
      <c r="A18557" s="2" t="n">
        <v>53</v>
      </c>
      <c r="B18557" s="1" t="n">
        <v>4.863</v>
      </c>
      <c r="C18557" s="2" t="n">
        <v>1193.57885742188</v>
      </c>
    </row>
    <row r="18558" customFormat="false" ht="15" hidden="false" customHeight="false" outlineLevel="0" collapsed="false">
      <c r="A18558" s="2" t="n">
        <v>54</v>
      </c>
      <c r="B18558" s="1" t="n">
        <v>4.871</v>
      </c>
      <c r="C18558" s="2" t="n">
        <v>1252.43273925781</v>
      </c>
    </row>
    <row r="18559" customFormat="false" ht="15" hidden="false" customHeight="false" outlineLevel="0" collapsed="false">
      <c r="A18559" s="2" t="n">
        <v>55</v>
      </c>
      <c r="B18559" s="1" t="n">
        <v>4.879</v>
      </c>
      <c r="C18559" s="2" t="n">
        <v>1316.65966796875</v>
      </c>
    </row>
    <row r="18560" customFormat="false" ht="15" hidden="false" customHeight="false" outlineLevel="0" collapsed="false">
      <c r="A18560" s="2" t="n">
        <v>56</v>
      </c>
      <c r="B18560" s="1" t="n">
        <v>4.888</v>
      </c>
      <c r="C18560" s="2" t="n">
        <v>1377.83142089844</v>
      </c>
    </row>
    <row r="18561" customFormat="false" ht="15" hidden="false" customHeight="false" outlineLevel="0" collapsed="false">
      <c r="A18561" s="2" t="n">
        <v>57</v>
      </c>
      <c r="B18561" s="1" t="n">
        <v>4.896</v>
      </c>
      <c r="C18561" s="2" t="n">
        <v>1453.36901855469</v>
      </c>
    </row>
    <row r="18562" customFormat="false" ht="15" hidden="false" customHeight="false" outlineLevel="0" collapsed="false">
      <c r="A18562" s="2" t="n">
        <v>58</v>
      </c>
      <c r="B18562" s="1" t="n">
        <v>4.904</v>
      </c>
      <c r="C18562" s="2" t="n">
        <v>1528.94360351563</v>
      </c>
    </row>
    <row r="18563" customFormat="false" ht="15" hidden="false" customHeight="false" outlineLevel="0" collapsed="false">
      <c r="A18563" s="2" t="n">
        <v>59</v>
      </c>
      <c r="B18563" s="1" t="n">
        <v>4.913</v>
      </c>
      <c r="C18563" s="2" t="n">
        <v>1610.64660644531</v>
      </c>
    </row>
    <row r="18564" customFormat="false" ht="15" hidden="false" customHeight="false" outlineLevel="0" collapsed="false">
      <c r="A18564" s="2" t="n">
        <v>60</v>
      </c>
      <c r="B18564" s="1" t="n">
        <v>4.921</v>
      </c>
      <c r="C18564" s="2" t="n">
        <v>1694.50512695313</v>
      </c>
    </row>
    <row r="18565" customFormat="false" ht="15" hidden="false" customHeight="false" outlineLevel="0" collapsed="false">
      <c r="A18565" s="2" t="n">
        <v>61</v>
      </c>
      <c r="B18565" s="1" t="n">
        <v>4.929</v>
      </c>
      <c r="C18565" s="2" t="n">
        <v>1782.19104003906</v>
      </c>
    </row>
    <row r="18566" customFormat="false" ht="15" hidden="false" customHeight="false" outlineLevel="0" collapsed="false">
      <c r="A18566" s="2" t="n">
        <v>62</v>
      </c>
      <c r="B18566" s="1" t="n">
        <v>4.938</v>
      </c>
      <c r="C18566" s="2" t="n">
        <v>1878.7275390625</v>
      </c>
    </row>
    <row r="18567" customFormat="false" ht="15" hidden="false" customHeight="false" outlineLevel="0" collapsed="false">
      <c r="A18567" s="2" t="n">
        <v>63</v>
      </c>
      <c r="B18567" s="1" t="n">
        <v>4.946</v>
      </c>
      <c r="C18567" s="2" t="n">
        <v>1964.82983398438</v>
      </c>
    </row>
    <row r="18568" customFormat="false" ht="15" hidden="false" customHeight="false" outlineLevel="0" collapsed="false">
      <c r="A18568" s="2" t="n">
        <v>64</v>
      </c>
      <c r="B18568" s="1" t="n">
        <v>4.954</v>
      </c>
      <c r="C18568" s="2" t="n">
        <v>2054.65747070313</v>
      </c>
    </row>
    <row r="18569" customFormat="false" ht="15" hidden="false" customHeight="false" outlineLevel="0" collapsed="false">
      <c r="A18569" s="2" t="n">
        <v>65</v>
      </c>
      <c r="B18569" s="1" t="n">
        <v>4.963</v>
      </c>
      <c r="C18569" s="2" t="n">
        <v>2139.4873046875</v>
      </c>
    </row>
    <row r="18570" customFormat="false" ht="15" hidden="false" customHeight="false" outlineLevel="0" collapsed="false">
      <c r="A18570" s="2" t="n">
        <v>66</v>
      </c>
      <c r="B18570" s="1" t="n">
        <v>4.971</v>
      </c>
      <c r="C18570" s="2" t="n">
        <v>2212.56665039063</v>
      </c>
    </row>
    <row r="18571" customFormat="false" ht="15" hidden="false" customHeight="false" outlineLevel="0" collapsed="false">
      <c r="A18571" s="2" t="n">
        <v>67</v>
      </c>
      <c r="B18571" s="1" t="n">
        <v>4.979</v>
      </c>
      <c r="C18571" s="2" t="n">
        <v>2286.92016601563</v>
      </c>
    </row>
    <row r="18572" customFormat="false" ht="15" hidden="false" customHeight="false" outlineLevel="0" collapsed="false">
      <c r="A18572" s="2" t="n">
        <v>68</v>
      </c>
      <c r="B18572" s="1" t="n">
        <v>4.988</v>
      </c>
      <c r="C18572" s="2" t="n">
        <v>2348.41040039063</v>
      </c>
    </row>
    <row r="18573" customFormat="false" ht="15" hidden="false" customHeight="false" outlineLevel="0" collapsed="false">
      <c r="A18573" s="2" t="n">
        <v>69</v>
      </c>
      <c r="B18573" s="1" t="n">
        <v>4.996</v>
      </c>
      <c r="C18573" s="2" t="n">
        <v>2402.77197265625</v>
      </c>
    </row>
    <row r="18574" customFormat="false" ht="15" hidden="false" customHeight="false" outlineLevel="0" collapsed="false">
      <c r="A18574" s="2" t="n">
        <v>70</v>
      </c>
      <c r="B18574" s="1" t="n">
        <v>5.004</v>
      </c>
      <c r="C18574" s="2" t="n">
        <v>2455.81860351563</v>
      </c>
    </row>
    <row r="18575" customFormat="false" ht="15" hidden="false" customHeight="false" outlineLevel="0" collapsed="false">
      <c r="A18575" s="2" t="n">
        <v>71</v>
      </c>
      <c r="B18575" s="1" t="n">
        <v>5.013</v>
      </c>
      <c r="C18575" s="2" t="n">
        <v>2510.037109375</v>
      </c>
    </row>
    <row r="18576" customFormat="false" ht="15" hidden="false" customHeight="false" outlineLevel="0" collapsed="false">
      <c r="A18576" s="2" t="n">
        <v>72</v>
      </c>
      <c r="B18576" s="1" t="n">
        <v>5.021</v>
      </c>
      <c r="C18576" s="2" t="n">
        <v>2560.82299804688</v>
      </c>
    </row>
    <row r="18577" customFormat="false" ht="15" hidden="false" customHeight="false" outlineLevel="0" collapsed="false">
      <c r="A18577" s="2" t="n">
        <v>73</v>
      </c>
      <c r="B18577" s="1" t="n">
        <v>5.029</v>
      </c>
      <c r="C18577" s="2" t="n">
        <v>2614.63989257813</v>
      </c>
    </row>
    <row r="18578" customFormat="false" ht="15" hidden="false" customHeight="false" outlineLevel="0" collapsed="false">
      <c r="A18578" s="2" t="n">
        <v>74</v>
      </c>
      <c r="B18578" s="1" t="n">
        <v>5.038</v>
      </c>
      <c r="C18578" s="2" t="n">
        <v>2677.20776367188</v>
      </c>
    </row>
    <row r="18579" customFormat="false" ht="15" hidden="false" customHeight="false" outlineLevel="0" collapsed="false">
      <c r="A18579" s="2" t="n">
        <v>75</v>
      </c>
      <c r="B18579" s="1" t="n">
        <v>5.046</v>
      </c>
      <c r="C18579" s="2" t="n">
        <v>2778.2626953125</v>
      </c>
    </row>
    <row r="18580" customFormat="false" ht="15" hidden="false" customHeight="false" outlineLevel="0" collapsed="false">
      <c r="A18580" s="2" t="n">
        <v>76</v>
      </c>
      <c r="B18580" s="1" t="n">
        <v>5.054</v>
      </c>
      <c r="C18580" s="2" t="n">
        <v>3007.80712890625</v>
      </c>
    </row>
    <row r="18581" customFormat="false" ht="15" hidden="false" customHeight="false" outlineLevel="0" collapsed="false">
      <c r="A18581" s="2" t="n">
        <v>77</v>
      </c>
      <c r="B18581" s="1" t="n">
        <v>5.063</v>
      </c>
      <c r="C18581" s="2" t="n">
        <v>3545.32397460938</v>
      </c>
    </row>
    <row r="18582" customFormat="false" ht="15" hidden="false" customHeight="false" outlineLevel="0" collapsed="false">
      <c r="A18582" s="2" t="n">
        <v>78</v>
      </c>
      <c r="B18582" s="1" t="n">
        <v>5.071</v>
      </c>
      <c r="C18582" s="2" t="n">
        <v>4722.66796875</v>
      </c>
    </row>
    <row r="18583" customFormat="false" ht="15" hidden="false" customHeight="false" outlineLevel="0" collapsed="false">
      <c r="A18583" s="2" t="n">
        <v>79</v>
      </c>
      <c r="B18583" s="1" t="n">
        <v>5.079</v>
      </c>
      <c r="C18583" s="2" t="n">
        <v>7037.06591796875</v>
      </c>
    </row>
    <row r="18584" customFormat="false" ht="15" hidden="false" customHeight="false" outlineLevel="0" collapsed="false">
      <c r="A18584" s="2" t="n">
        <v>80</v>
      </c>
      <c r="B18584" s="1" t="n">
        <v>5.088</v>
      </c>
      <c r="C18584" s="2" t="n">
        <v>10916.033203125</v>
      </c>
    </row>
    <row r="18585" customFormat="false" ht="15" hidden="false" customHeight="false" outlineLevel="0" collapsed="false">
      <c r="A18585" s="2" t="n">
        <v>81</v>
      </c>
      <c r="B18585" s="1" t="n">
        <v>5.096</v>
      </c>
      <c r="C18585" s="2" t="n">
        <v>16492.025390625</v>
      </c>
    </row>
    <row r="18586" customFormat="false" ht="15" hidden="false" customHeight="false" outlineLevel="0" collapsed="false">
      <c r="A18586" s="2" t="n">
        <v>82</v>
      </c>
      <c r="B18586" s="1" t="n">
        <v>5.104</v>
      </c>
      <c r="C18586" s="2" t="n">
        <v>23405.369140625</v>
      </c>
    </row>
    <row r="18587" customFormat="false" ht="15" hidden="false" customHeight="false" outlineLevel="0" collapsed="false">
      <c r="A18587" s="2" t="n">
        <v>83</v>
      </c>
      <c r="B18587" s="1" t="n">
        <v>5.113</v>
      </c>
      <c r="C18587" s="2" t="n">
        <v>30587.876953125</v>
      </c>
    </row>
    <row r="18588" customFormat="false" ht="15" hidden="false" customHeight="false" outlineLevel="0" collapsed="false">
      <c r="A18588" s="2" t="n">
        <v>84</v>
      </c>
      <c r="B18588" s="1" t="n">
        <v>5.121</v>
      </c>
      <c r="C18588" s="2" t="n">
        <v>36853.4609375</v>
      </c>
    </row>
    <row r="18589" customFormat="false" ht="15" hidden="false" customHeight="false" outlineLevel="0" collapsed="false">
      <c r="A18589" s="2" t="n">
        <v>85</v>
      </c>
      <c r="B18589" s="1" t="n">
        <v>5.129</v>
      </c>
      <c r="C18589" s="2" t="n">
        <v>41084.9921875</v>
      </c>
    </row>
    <row r="18590" customFormat="false" ht="15" hidden="false" customHeight="false" outlineLevel="0" collapsed="false">
      <c r="A18590" s="2" t="n">
        <v>86</v>
      </c>
      <c r="B18590" s="1" t="n">
        <v>5.138</v>
      </c>
      <c r="C18590" s="2" t="n">
        <v>42660.609375</v>
      </c>
    </row>
    <row r="18591" customFormat="false" ht="15" hidden="false" customHeight="false" outlineLevel="0" collapsed="false">
      <c r="A18591" s="2" t="n">
        <v>87</v>
      </c>
      <c r="B18591" s="1" t="n">
        <v>5.146</v>
      </c>
      <c r="C18591" s="2" t="n">
        <v>41721.95703125</v>
      </c>
    </row>
    <row r="18592" customFormat="false" ht="15" hidden="false" customHeight="false" outlineLevel="0" collapsed="false">
      <c r="A18592" s="2" t="n">
        <v>88</v>
      </c>
      <c r="B18592" s="1" t="n">
        <v>5.154</v>
      </c>
      <c r="C18592" s="2" t="n">
        <v>38678.40234375</v>
      </c>
    </row>
    <row r="18593" customFormat="false" ht="15" hidden="false" customHeight="false" outlineLevel="0" collapsed="false">
      <c r="A18593" s="2" t="n">
        <v>89</v>
      </c>
      <c r="B18593" s="1" t="n">
        <v>5.163</v>
      </c>
      <c r="C18593" s="2" t="n">
        <v>34360.28125</v>
      </c>
    </row>
    <row r="18594" customFormat="false" ht="15" hidden="false" customHeight="false" outlineLevel="0" collapsed="false">
      <c r="A18594" s="2" t="n">
        <v>90</v>
      </c>
      <c r="B18594" s="1" t="n">
        <v>5.171</v>
      </c>
      <c r="C18594" s="2" t="n">
        <v>29500.53515625</v>
      </c>
    </row>
    <row r="18595" customFormat="false" ht="15" hidden="false" customHeight="false" outlineLevel="0" collapsed="false">
      <c r="A18595" s="2" t="n">
        <v>91</v>
      </c>
      <c r="B18595" s="1" t="n">
        <v>5.179</v>
      </c>
      <c r="C18595" s="2" t="n">
        <v>24688.53515625</v>
      </c>
    </row>
    <row r="18596" customFormat="false" ht="15" hidden="false" customHeight="false" outlineLevel="0" collapsed="false">
      <c r="A18596" s="2" t="n">
        <v>92</v>
      </c>
      <c r="B18596" s="1" t="n">
        <v>5.188</v>
      </c>
      <c r="C18596" s="2" t="n">
        <v>20344.47265625</v>
      </c>
    </row>
    <row r="18597" customFormat="false" ht="15" hidden="false" customHeight="false" outlineLevel="0" collapsed="false">
      <c r="A18597" s="2" t="n">
        <v>93</v>
      </c>
      <c r="B18597" s="1" t="n">
        <v>5.196</v>
      </c>
      <c r="C18597" s="2" t="n">
        <v>16612.869140625</v>
      </c>
    </row>
    <row r="18598" customFormat="false" ht="15" hidden="false" customHeight="false" outlineLevel="0" collapsed="false">
      <c r="A18598" s="2" t="n">
        <v>94</v>
      </c>
      <c r="B18598" s="1" t="n">
        <v>5.204</v>
      </c>
      <c r="C18598" s="2" t="n">
        <v>13536.9306640625</v>
      </c>
    </row>
    <row r="18599" customFormat="false" ht="15" hidden="false" customHeight="false" outlineLevel="0" collapsed="false">
      <c r="A18599" s="2" t="n">
        <v>95</v>
      </c>
      <c r="B18599" s="1" t="n">
        <v>5.213</v>
      </c>
      <c r="C18599" s="2" t="n">
        <v>11070.6064453125</v>
      </c>
    </row>
    <row r="18600" customFormat="false" ht="15" hidden="false" customHeight="false" outlineLevel="0" collapsed="false">
      <c r="A18600" s="2" t="n">
        <v>96</v>
      </c>
      <c r="B18600" s="1" t="n">
        <v>5.221</v>
      </c>
      <c r="C18600" s="2" t="n">
        <v>9150.484375</v>
      </c>
    </row>
    <row r="18601" customFormat="false" ht="15" hidden="false" customHeight="false" outlineLevel="0" collapsed="false">
      <c r="A18601" s="2" t="n">
        <v>97</v>
      </c>
      <c r="B18601" s="1" t="n">
        <v>5.229</v>
      </c>
      <c r="C18601" s="2" t="n">
        <v>7668.90380859375</v>
      </c>
    </row>
    <row r="18602" customFormat="false" ht="15" hidden="false" customHeight="false" outlineLevel="0" collapsed="false">
      <c r="A18602" s="2" t="n">
        <v>98</v>
      </c>
      <c r="B18602" s="1" t="n">
        <v>5.238</v>
      </c>
      <c r="C18602" s="2" t="n">
        <v>6555.93359375</v>
      </c>
    </row>
    <row r="18603" customFormat="false" ht="15" hidden="false" customHeight="false" outlineLevel="0" collapsed="false">
      <c r="A18603" s="2" t="n">
        <v>99</v>
      </c>
      <c r="B18603" s="1" t="n">
        <v>5.246</v>
      </c>
      <c r="C18603" s="2" t="n">
        <v>5716.55224609375</v>
      </c>
    </row>
    <row r="18604" customFormat="false" ht="15" hidden="false" customHeight="false" outlineLevel="0" collapsed="false">
      <c r="A18604" s="2" t="n">
        <v>100</v>
      </c>
      <c r="B18604" s="1" t="n">
        <v>5.254</v>
      </c>
      <c r="C18604" s="2" t="n">
        <v>5101.80322265625</v>
      </c>
    </row>
    <row r="18605" customFormat="false" ht="15" hidden="false" customHeight="false" outlineLevel="0" collapsed="false">
      <c r="A18605" s="2" t="n">
        <v>101</v>
      </c>
      <c r="B18605" s="1" t="n">
        <v>5.263</v>
      </c>
      <c r="C18605" s="2" t="n">
        <v>4644.126953125</v>
      </c>
    </row>
    <row r="18606" customFormat="false" ht="15" hidden="false" customHeight="false" outlineLevel="0" collapsed="false">
      <c r="A18606" s="2" t="n">
        <v>102</v>
      </c>
      <c r="B18606" s="1" t="n">
        <v>5.271</v>
      </c>
      <c r="C18606" s="2" t="n">
        <v>4302.9462890625</v>
      </c>
    </row>
    <row r="18607" customFormat="false" ht="15" hidden="false" customHeight="false" outlineLevel="0" collapsed="false">
      <c r="A18607" s="2" t="n">
        <v>103</v>
      </c>
      <c r="B18607" s="1" t="n">
        <v>5.279</v>
      </c>
      <c r="C18607" s="2" t="n">
        <v>4042.2177734375</v>
      </c>
    </row>
    <row r="18608" customFormat="false" ht="15" hidden="false" customHeight="false" outlineLevel="0" collapsed="false">
      <c r="A18608" s="2" t="n">
        <v>104</v>
      </c>
      <c r="B18608" s="1" t="n">
        <v>5.288</v>
      </c>
      <c r="C18608" s="2" t="n">
        <v>3829.294921875</v>
      </c>
    </row>
    <row r="18609" customFormat="false" ht="15" hidden="false" customHeight="false" outlineLevel="0" collapsed="false">
      <c r="A18609" s="2" t="n">
        <v>105</v>
      </c>
      <c r="B18609" s="1" t="n">
        <v>5.296</v>
      </c>
      <c r="C18609" s="2" t="n">
        <v>3658.86450195313</v>
      </c>
    </row>
    <row r="18610" customFormat="false" ht="15" hidden="false" customHeight="false" outlineLevel="0" collapsed="false">
      <c r="A18610" s="2" t="n">
        <v>106</v>
      </c>
      <c r="B18610" s="1" t="n">
        <v>5.304</v>
      </c>
      <c r="C18610" s="2" t="n">
        <v>3496.63427734375</v>
      </c>
    </row>
    <row r="18611" customFormat="false" ht="15" hidden="false" customHeight="false" outlineLevel="0" collapsed="false">
      <c r="A18611" s="2" t="n">
        <v>107</v>
      </c>
      <c r="B18611" s="1" t="n">
        <v>5.313</v>
      </c>
      <c r="C18611" s="2" t="n">
        <v>3362.02807617188</v>
      </c>
    </row>
    <row r="18612" customFormat="false" ht="15" hidden="false" customHeight="false" outlineLevel="0" collapsed="false">
      <c r="A18612" s="2" t="n">
        <v>108</v>
      </c>
      <c r="B18612" s="1" t="n">
        <v>5.321</v>
      </c>
      <c r="C18612" s="2" t="n">
        <v>3232.21997070313</v>
      </c>
    </row>
    <row r="18613" customFormat="false" ht="15" hidden="false" customHeight="false" outlineLevel="0" collapsed="false">
      <c r="A18613" s="2" t="n">
        <v>109</v>
      </c>
      <c r="B18613" s="1" t="n">
        <v>5.329</v>
      </c>
      <c r="C18613" s="2" t="n">
        <v>3104.79223632813</v>
      </c>
    </row>
    <row r="18614" customFormat="false" ht="15" hidden="false" customHeight="false" outlineLevel="0" collapsed="false">
      <c r="A18614" s="2" t="n">
        <v>110</v>
      </c>
      <c r="B18614" s="1" t="n">
        <v>5.338</v>
      </c>
      <c r="C18614" s="2" t="n">
        <v>2975.8310546875</v>
      </c>
    </row>
    <row r="18615" customFormat="false" ht="15" hidden="false" customHeight="false" outlineLevel="0" collapsed="false">
      <c r="A18615" s="2" t="n">
        <v>111</v>
      </c>
      <c r="B18615" s="1" t="n">
        <v>5.346</v>
      </c>
      <c r="C18615" s="2" t="n">
        <v>2844.98095703125</v>
      </c>
    </row>
    <row r="18616" customFormat="false" ht="15" hidden="false" customHeight="false" outlineLevel="0" collapsed="false">
      <c r="A18616" s="2" t="n">
        <v>112</v>
      </c>
      <c r="B18616" s="1" t="n">
        <v>5.354</v>
      </c>
      <c r="C18616" s="2" t="n">
        <v>2717.68701171875</v>
      </c>
    </row>
    <row r="18617" customFormat="false" ht="15" hidden="false" customHeight="false" outlineLevel="0" collapsed="false">
      <c r="A18617" s="2" t="n">
        <v>113</v>
      </c>
      <c r="B18617" s="1" t="n">
        <v>5.363</v>
      </c>
      <c r="C18617" s="2" t="n">
        <v>2588.3037109375</v>
      </c>
    </row>
    <row r="18618" customFormat="false" ht="15" hidden="false" customHeight="false" outlineLevel="0" collapsed="false">
      <c r="A18618" s="2" t="n">
        <v>114</v>
      </c>
      <c r="B18618" s="1" t="n">
        <v>5.371</v>
      </c>
      <c r="C18618" s="2" t="n">
        <v>2469.24340820313</v>
      </c>
    </row>
    <row r="18619" customFormat="false" ht="15" hidden="false" customHeight="false" outlineLevel="0" collapsed="false">
      <c r="A18619" s="2" t="n">
        <v>115</v>
      </c>
      <c r="B18619" s="1" t="n">
        <v>5.379</v>
      </c>
      <c r="C18619" s="2" t="n">
        <v>2360.91723632813</v>
      </c>
    </row>
    <row r="18620" customFormat="false" ht="15" hidden="false" customHeight="false" outlineLevel="0" collapsed="false">
      <c r="A18620" s="2" t="n">
        <v>116</v>
      </c>
      <c r="B18620" s="1" t="n">
        <v>5.388</v>
      </c>
      <c r="C18620" s="2" t="n">
        <v>2260.95751953125</v>
      </c>
    </row>
    <row r="18621" customFormat="false" ht="15" hidden="false" customHeight="false" outlineLevel="0" collapsed="false">
      <c r="A18621" s="2" t="n">
        <v>117</v>
      </c>
      <c r="B18621" s="1" t="n">
        <v>5.396</v>
      </c>
      <c r="C18621" s="2" t="n">
        <v>2167.31005859375</v>
      </c>
    </row>
    <row r="18622" customFormat="false" ht="15" hidden="false" customHeight="false" outlineLevel="0" collapsed="false">
      <c r="A18622" s="2" t="n">
        <v>118</v>
      </c>
      <c r="B18622" s="1" t="n">
        <v>5.404</v>
      </c>
      <c r="C18622" s="2" t="n">
        <v>2080.90209960938</v>
      </c>
    </row>
    <row r="18623" customFormat="false" ht="15" hidden="false" customHeight="false" outlineLevel="0" collapsed="false">
      <c r="A18623" s="2" t="n">
        <v>119</v>
      </c>
      <c r="B18623" s="1" t="n">
        <v>5.413</v>
      </c>
      <c r="C18623" s="2" t="n">
        <v>1996.33447265625</v>
      </c>
    </row>
    <row r="18624" customFormat="false" ht="15" hidden="false" customHeight="false" outlineLevel="0" collapsed="false">
      <c r="A18624" s="2" t="n">
        <v>120</v>
      </c>
      <c r="B18624" s="1" t="n">
        <v>5.421</v>
      </c>
      <c r="C18624" s="2" t="n">
        <v>1925.08129882813</v>
      </c>
    </row>
    <row r="18625" customFormat="false" ht="15" hidden="false" customHeight="false" outlineLevel="0" collapsed="false">
      <c r="A18625" s="2" t="n">
        <v>121</v>
      </c>
      <c r="B18625" s="1" t="n">
        <v>5.429</v>
      </c>
      <c r="C18625" s="2" t="n">
        <v>1855.99267578125</v>
      </c>
    </row>
    <row r="18626" customFormat="false" ht="15" hidden="false" customHeight="false" outlineLevel="0" collapsed="false">
      <c r="A18626" s="2" t="n">
        <v>122</v>
      </c>
      <c r="B18626" s="1" t="n">
        <v>5.438</v>
      </c>
      <c r="C18626" s="2" t="n">
        <v>1794.80737304688</v>
      </c>
    </row>
    <row r="18627" customFormat="false" ht="15" hidden="false" customHeight="false" outlineLevel="0" collapsed="false">
      <c r="A18627" s="2" t="n">
        <v>123</v>
      </c>
      <c r="B18627" s="1" t="n">
        <v>5.446</v>
      </c>
      <c r="C18627" s="2" t="n">
        <v>1737.306640625</v>
      </c>
    </row>
    <row r="18628" customFormat="false" ht="15" hidden="false" customHeight="false" outlineLevel="0" collapsed="false">
      <c r="A18628" s="2" t="n">
        <v>124</v>
      </c>
      <c r="B18628" s="1" t="n">
        <v>5.454</v>
      </c>
      <c r="C18628" s="2" t="n">
        <v>1679.37536621094</v>
      </c>
    </row>
    <row r="18629" customFormat="false" ht="15" hidden="false" customHeight="false" outlineLevel="0" collapsed="false">
      <c r="A18629" s="2" t="n">
        <v>125</v>
      </c>
      <c r="B18629" s="1" t="n">
        <v>5.463</v>
      </c>
      <c r="C18629" s="2" t="n">
        <v>1629.75671386719</v>
      </c>
    </row>
    <row r="18630" customFormat="false" ht="15" hidden="false" customHeight="false" outlineLevel="0" collapsed="false">
      <c r="A18630" s="2" t="n">
        <v>126</v>
      </c>
      <c r="B18630" s="1" t="n">
        <v>5.471</v>
      </c>
      <c r="C18630" s="2" t="n">
        <v>1585.17736816406</v>
      </c>
    </row>
    <row r="18631" customFormat="false" ht="15" hidden="false" customHeight="false" outlineLevel="0" collapsed="false">
      <c r="A18631" s="2" t="n">
        <v>127</v>
      </c>
      <c r="B18631" s="1" t="n">
        <v>5.479</v>
      </c>
      <c r="C18631" s="2" t="n">
        <v>1536.06945800781</v>
      </c>
    </row>
    <row r="18632" customFormat="false" ht="15" hidden="false" customHeight="false" outlineLevel="0" collapsed="false">
      <c r="A18632" s="2" t="n">
        <v>128</v>
      </c>
      <c r="B18632" s="1" t="n">
        <v>5.488</v>
      </c>
      <c r="C18632" s="2" t="n">
        <v>1493.23962402344</v>
      </c>
    </row>
    <row r="18633" customFormat="false" ht="15" hidden="false" customHeight="false" outlineLevel="0" collapsed="false">
      <c r="A18633" s="2" t="n">
        <v>129</v>
      </c>
      <c r="B18633" s="1" t="n">
        <v>5.496</v>
      </c>
      <c r="C18633" s="2" t="n">
        <v>1455.30493164063</v>
      </c>
    </row>
    <row r="18634" customFormat="false" ht="15" hidden="false" customHeight="false" outlineLevel="0" collapsed="false">
      <c r="A18634" s="2" t="n">
        <v>130</v>
      </c>
      <c r="B18634" s="1" t="n">
        <v>5.504</v>
      </c>
      <c r="C18634" s="2" t="n">
        <v>1420.01550292969</v>
      </c>
    </row>
    <row r="18635" customFormat="false" ht="15" hidden="false" customHeight="false" outlineLevel="0" collapsed="false">
      <c r="A18635" s="2" t="n">
        <v>131</v>
      </c>
      <c r="B18635" s="1" t="n">
        <v>5.513</v>
      </c>
      <c r="C18635" s="2" t="n">
        <v>1390.16259765625</v>
      </c>
    </row>
    <row r="18636" customFormat="false" ht="15" hidden="false" customHeight="false" outlineLevel="0" collapsed="false">
      <c r="A18636" s="2" t="n">
        <v>132</v>
      </c>
      <c r="B18636" s="1" t="n">
        <v>5.521</v>
      </c>
      <c r="C18636" s="2" t="n">
        <v>1359.93640136719</v>
      </c>
    </row>
    <row r="18637" customFormat="false" ht="15" hidden="false" customHeight="false" outlineLevel="0" collapsed="false">
      <c r="A18637" s="2" t="n">
        <v>133</v>
      </c>
      <c r="B18637" s="1" t="n">
        <v>5.529</v>
      </c>
      <c r="C18637" s="2" t="n">
        <v>1327.83239746094</v>
      </c>
    </row>
    <row r="18638" customFormat="false" ht="15" hidden="false" customHeight="false" outlineLevel="0" collapsed="false">
      <c r="A18638" s="2" t="n">
        <v>134</v>
      </c>
      <c r="B18638" s="1" t="n">
        <v>5.538</v>
      </c>
      <c r="C18638" s="2" t="n">
        <v>1301.423828125</v>
      </c>
    </row>
    <row r="18639" customFormat="false" ht="15" hidden="false" customHeight="false" outlineLevel="0" collapsed="false">
      <c r="A18639" s="2" t="n">
        <v>135</v>
      </c>
      <c r="B18639" s="1" t="n">
        <v>5.546</v>
      </c>
      <c r="C18639" s="2" t="n">
        <v>1275.69995117188</v>
      </c>
    </row>
    <row r="18640" customFormat="false" ht="15" hidden="false" customHeight="false" outlineLevel="0" collapsed="false">
      <c r="A18640" s="2" t="n">
        <v>136</v>
      </c>
      <c r="B18640" s="1" t="n">
        <v>5.554</v>
      </c>
      <c r="C18640" s="2" t="n">
        <v>1248.29907226563</v>
      </c>
    </row>
    <row r="18641" customFormat="false" ht="15" hidden="false" customHeight="false" outlineLevel="0" collapsed="false">
      <c r="A18641" s="2" t="n">
        <v>137</v>
      </c>
      <c r="B18641" s="1" t="n">
        <v>5.563</v>
      </c>
      <c r="C18641" s="2" t="n">
        <v>1225.47229003906</v>
      </c>
    </row>
    <row r="18642" customFormat="false" ht="15" hidden="false" customHeight="false" outlineLevel="0" collapsed="false">
      <c r="A18642" s="2" t="n">
        <v>138</v>
      </c>
      <c r="B18642" s="1" t="n">
        <v>5.571</v>
      </c>
      <c r="C18642" s="2" t="n">
        <v>1202.77673339844</v>
      </c>
    </row>
    <row r="18643" customFormat="false" ht="15" hidden="false" customHeight="false" outlineLevel="0" collapsed="false">
      <c r="A18643" s="2" t="n">
        <v>139</v>
      </c>
      <c r="B18643" s="1" t="n">
        <v>5.579</v>
      </c>
      <c r="C18643" s="2" t="n">
        <v>1180.26025390625</v>
      </c>
    </row>
    <row r="18644" customFormat="false" ht="15" hidden="false" customHeight="false" outlineLevel="0" collapsed="false">
      <c r="A18644" s="2" t="n">
        <v>140</v>
      </c>
      <c r="B18644" s="1" t="n">
        <v>5.588</v>
      </c>
      <c r="C18644" s="2" t="n">
        <v>1163.09423828125</v>
      </c>
    </row>
    <row r="18645" customFormat="false" ht="15" hidden="false" customHeight="false" outlineLevel="0" collapsed="false">
      <c r="A18645" s="2" t="n">
        <v>141</v>
      </c>
      <c r="B18645" s="1" t="n">
        <v>5.596</v>
      </c>
      <c r="C18645" s="2" t="n">
        <v>1140.07202148438</v>
      </c>
    </row>
    <row r="18646" customFormat="false" ht="15" hidden="false" customHeight="false" outlineLevel="0" collapsed="false">
      <c r="A18646" s="2" t="n">
        <v>142</v>
      </c>
      <c r="B18646" s="1" t="n">
        <v>5.604</v>
      </c>
      <c r="C18646" s="2" t="n">
        <v>1122.97546386719</v>
      </c>
    </row>
    <row r="18647" customFormat="false" ht="15" hidden="false" customHeight="false" outlineLevel="0" collapsed="false">
      <c r="A18647" s="2" t="n">
        <v>143</v>
      </c>
      <c r="B18647" s="1" t="n">
        <v>5.613</v>
      </c>
      <c r="C18647" s="2" t="n">
        <v>1107.67541503906</v>
      </c>
    </row>
    <row r="18648" customFormat="false" ht="15" hidden="false" customHeight="false" outlineLevel="0" collapsed="false">
      <c r="A18648" s="2" t="n">
        <v>144</v>
      </c>
      <c r="B18648" s="1" t="n">
        <v>5.621</v>
      </c>
      <c r="C18648" s="2" t="n">
        <v>1088.20532226563</v>
      </c>
    </row>
    <row r="18649" customFormat="false" ht="15" hidden="false" customHeight="false" outlineLevel="0" collapsed="false">
      <c r="A18649" s="2" t="n">
        <v>145</v>
      </c>
      <c r="B18649" s="1" t="n">
        <v>5.629</v>
      </c>
      <c r="C18649" s="2" t="n">
        <v>1075.66979980469</v>
      </c>
    </row>
    <row r="18650" customFormat="false" ht="15" hidden="false" customHeight="false" outlineLevel="0" collapsed="false">
      <c r="A18650" s="2" t="n">
        <v>146</v>
      </c>
      <c r="B18650" s="1" t="n">
        <v>5.638</v>
      </c>
      <c r="C18650" s="2" t="n">
        <v>1057.46862792969</v>
      </c>
    </row>
    <row r="18651" customFormat="false" ht="15" hidden="false" customHeight="false" outlineLevel="0" collapsed="false">
      <c r="A18651" s="2" t="n">
        <v>147</v>
      </c>
      <c r="B18651" s="1" t="n">
        <v>5.646</v>
      </c>
      <c r="C18651" s="2" t="n">
        <v>1041.57592773438</v>
      </c>
    </row>
    <row r="18652" customFormat="false" ht="15" hidden="false" customHeight="false" outlineLevel="0" collapsed="false">
      <c r="A18652" s="2" t="n">
        <v>148</v>
      </c>
      <c r="B18652" s="1" t="n">
        <v>5.654</v>
      </c>
      <c r="C18652" s="2" t="n">
        <v>1026.98071289063</v>
      </c>
    </row>
    <row r="18653" customFormat="false" ht="15" hidden="false" customHeight="false" outlineLevel="0" collapsed="false">
      <c r="A18653" s="2" t="n">
        <v>149</v>
      </c>
      <c r="B18653" s="1" t="n">
        <v>5.663</v>
      </c>
      <c r="C18653" s="2" t="n">
        <v>1015.99462890625</v>
      </c>
    </row>
    <row r="18654" customFormat="false" ht="15" hidden="false" customHeight="false" outlineLevel="0" collapsed="false">
      <c r="A18654" s="2" t="n">
        <v>150</v>
      </c>
      <c r="B18654" s="1" t="n">
        <v>5.671</v>
      </c>
      <c r="C18654" s="2" t="n">
        <v>1003.51000976563</v>
      </c>
    </row>
    <row r="18655" customFormat="false" ht="15" hidden="false" customHeight="false" outlineLevel="0" collapsed="false">
      <c r="A18655" s="2" t="n">
        <v>151</v>
      </c>
      <c r="B18655" s="1" t="n">
        <v>5.679</v>
      </c>
      <c r="C18655" s="2" t="n">
        <v>993.650329589844</v>
      </c>
    </row>
    <row r="18656" customFormat="false" ht="15" hidden="false" customHeight="false" outlineLevel="0" collapsed="false">
      <c r="A18656" s="2" t="n">
        <v>152</v>
      </c>
      <c r="B18656" s="1" t="n">
        <v>5.688</v>
      </c>
      <c r="C18656" s="2" t="n">
        <v>984.219665527344</v>
      </c>
    </row>
    <row r="18657" customFormat="false" ht="15" hidden="false" customHeight="false" outlineLevel="0" collapsed="false">
      <c r="A18657" s="2" t="n">
        <v>153</v>
      </c>
      <c r="B18657" s="1" t="n">
        <v>5.696</v>
      </c>
      <c r="C18657" s="2" t="n">
        <v>968.800354003906</v>
      </c>
    </row>
    <row r="18658" customFormat="false" ht="15" hidden="false" customHeight="false" outlineLevel="0" collapsed="false">
      <c r="A18658" s="2" t="n">
        <v>154</v>
      </c>
      <c r="B18658" s="1" t="n">
        <v>5.704</v>
      </c>
      <c r="C18658" s="2" t="n">
        <v>956.814025878906</v>
      </c>
    </row>
    <row r="18659" customFormat="false" ht="15" hidden="false" customHeight="false" outlineLevel="0" collapsed="false">
      <c r="A18659" s="2" t="n">
        <v>155</v>
      </c>
      <c r="B18659" s="1" t="n">
        <v>5.713</v>
      </c>
      <c r="C18659" s="2" t="n">
        <v>948.281677246094</v>
      </c>
    </row>
    <row r="18660" customFormat="false" ht="15" hidden="false" customHeight="false" outlineLevel="0" collapsed="false">
      <c r="A18660" s="2" t="n">
        <v>156</v>
      </c>
      <c r="B18660" s="1" t="n">
        <v>5.721</v>
      </c>
      <c r="C18660" s="2" t="n">
        <v>939.333923339844</v>
      </c>
    </row>
    <row r="18661" customFormat="false" ht="15" hidden="false" customHeight="false" outlineLevel="0" collapsed="false">
      <c r="A18661" s="2" t="n">
        <v>157</v>
      </c>
      <c r="B18661" s="1" t="n">
        <v>5.729</v>
      </c>
      <c r="C18661" s="2" t="n">
        <v>932.9384765625</v>
      </c>
    </row>
    <row r="18662" customFormat="false" ht="15" hidden="false" customHeight="false" outlineLevel="0" collapsed="false">
      <c r="A18662" s="2" t="n">
        <v>158</v>
      </c>
      <c r="B18662" s="1" t="n">
        <v>5.738</v>
      </c>
      <c r="C18662" s="2" t="n">
        <v>924.845458984375</v>
      </c>
    </row>
    <row r="18663" customFormat="false" ht="15" hidden="false" customHeight="false" outlineLevel="0" collapsed="false">
      <c r="A18663" s="2" t="n">
        <v>159</v>
      </c>
      <c r="B18663" s="1" t="n">
        <v>5.746</v>
      </c>
      <c r="C18663" s="2" t="n">
        <v>911.341125488281</v>
      </c>
    </row>
    <row r="18664" customFormat="false" ht="15" hidden="false" customHeight="false" outlineLevel="0" collapsed="false">
      <c r="A18664" s="2" t="n">
        <v>160</v>
      </c>
      <c r="B18664" s="1" t="n">
        <v>5.754</v>
      </c>
      <c r="C18664" s="2" t="n">
        <v>901.955017089844</v>
      </c>
    </row>
    <row r="18665" customFormat="false" ht="15" hidden="false" customHeight="false" outlineLevel="0" collapsed="false">
      <c r="A18665" s="2" t="n">
        <v>161</v>
      </c>
      <c r="B18665" s="1" t="n">
        <v>5.763</v>
      </c>
      <c r="C18665" s="2" t="n">
        <v>893.926208496094</v>
      </c>
    </row>
    <row r="18666" customFormat="false" ht="15" hidden="false" customHeight="false" outlineLevel="0" collapsed="false">
      <c r="A18666" s="2" t="n">
        <v>162</v>
      </c>
      <c r="B18666" s="1" t="n">
        <v>5.771</v>
      </c>
      <c r="C18666" s="2" t="n">
        <v>883.494995117188</v>
      </c>
    </row>
    <row r="18667" customFormat="false" ht="15" hidden="false" customHeight="false" outlineLevel="0" collapsed="false">
      <c r="A18667" s="2" t="n">
        <v>163</v>
      </c>
      <c r="B18667" s="1" t="n">
        <v>5.779</v>
      </c>
      <c r="C18667" s="2" t="n">
        <v>874.084106445313</v>
      </c>
    </row>
    <row r="18668" customFormat="false" ht="15" hidden="false" customHeight="false" outlineLevel="0" collapsed="false">
      <c r="A18668" s="2" t="n">
        <v>164</v>
      </c>
      <c r="B18668" s="1" t="n">
        <v>5.788</v>
      </c>
      <c r="C18668" s="2" t="n">
        <v>862.934204101563</v>
      </c>
    </row>
    <row r="18669" customFormat="false" ht="15" hidden="false" customHeight="false" outlineLevel="0" collapsed="false">
      <c r="A18669" s="2" t="n">
        <v>165</v>
      </c>
      <c r="B18669" s="1" t="n">
        <v>5.796</v>
      </c>
      <c r="C18669" s="2" t="n">
        <v>852.813354492188</v>
      </c>
    </row>
    <row r="18670" customFormat="false" ht="15" hidden="false" customHeight="false" outlineLevel="0" collapsed="false">
      <c r="A18670" s="2" t="n">
        <v>166</v>
      </c>
      <c r="B18670" s="1" t="n">
        <v>5.804</v>
      </c>
      <c r="C18670" s="2" t="n">
        <v>845.984008789063</v>
      </c>
    </row>
    <row r="18671" customFormat="false" ht="15" hidden="false" customHeight="false" outlineLevel="0" collapsed="false">
      <c r="A18671" s="2" t="n">
        <v>167</v>
      </c>
      <c r="B18671" s="1" t="n">
        <v>5.813</v>
      </c>
      <c r="C18671" s="2" t="n">
        <v>842.422180175781</v>
      </c>
    </row>
    <row r="18672" customFormat="false" ht="15" hidden="false" customHeight="false" outlineLevel="0" collapsed="false">
      <c r="A18672" s="2" t="n">
        <v>168</v>
      </c>
      <c r="B18672" s="1" t="n">
        <v>5.821</v>
      </c>
      <c r="C18672" s="2" t="n">
        <v>837.501892089844</v>
      </c>
    </row>
    <row r="18673" customFormat="false" ht="15" hidden="false" customHeight="false" outlineLevel="0" collapsed="false">
      <c r="A18673" s="2" t="n">
        <v>169</v>
      </c>
      <c r="B18673" s="1" t="n">
        <v>5.829</v>
      </c>
      <c r="C18673" s="2" t="n">
        <v>830.810363769531</v>
      </c>
    </row>
    <row r="18674" customFormat="false" ht="15" hidden="false" customHeight="false" outlineLevel="0" collapsed="false">
      <c r="A18674" s="2" t="n">
        <v>170</v>
      </c>
      <c r="B18674" s="1" t="n">
        <v>5.838</v>
      </c>
      <c r="C18674" s="2" t="n">
        <v>821.885925292969</v>
      </c>
    </row>
    <row r="18675" customFormat="false" ht="15" hidden="false" customHeight="false" outlineLevel="0" collapsed="false">
      <c r="A18675" s="2" t="n">
        <v>171</v>
      </c>
      <c r="B18675" s="1" t="n">
        <v>5.846</v>
      </c>
      <c r="C18675" s="2" t="n">
        <v>814.869018554688</v>
      </c>
    </row>
    <row r="18676" customFormat="false" ht="15" hidden="false" customHeight="false" outlineLevel="0" collapsed="false">
      <c r="A18676" s="2" t="n">
        <v>172</v>
      </c>
      <c r="B18676" s="1" t="n">
        <v>5.854</v>
      </c>
      <c r="C18676" s="2" t="n">
        <v>809.461303710938</v>
      </c>
    </row>
    <row r="18677" customFormat="false" ht="15" hidden="false" customHeight="false" outlineLevel="0" collapsed="false">
      <c r="A18677" s="2" t="n">
        <v>173</v>
      </c>
      <c r="B18677" s="1" t="n">
        <v>5.863</v>
      </c>
      <c r="C18677" s="2" t="n">
        <v>802.562805175781</v>
      </c>
    </row>
    <row r="18678" customFormat="false" ht="15" hidden="false" customHeight="false" outlineLevel="0" collapsed="false">
      <c r="A18678" s="2" t="n">
        <v>174</v>
      </c>
      <c r="B18678" s="1" t="n">
        <v>5.871</v>
      </c>
      <c r="C18678" s="2" t="n">
        <v>797.052001953125</v>
      </c>
    </row>
    <row r="18679" customFormat="false" ht="15" hidden="false" customHeight="false" outlineLevel="0" collapsed="false">
      <c r="A18679" s="2" t="n">
        <v>175</v>
      </c>
      <c r="B18679" s="1" t="n">
        <v>5.879</v>
      </c>
      <c r="C18679" s="2" t="n">
        <v>790.560791015625</v>
      </c>
    </row>
    <row r="18680" customFormat="false" ht="15" hidden="false" customHeight="false" outlineLevel="0" collapsed="false">
      <c r="A18680" s="2" t="s">
        <v>274</v>
      </c>
    </row>
    <row r="18681" customFormat="false" ht="15" hidden="false" customHeight="false" outlineLevel="0" collapsed="false">
      <c r="A18681" s="2" t="s">
        <v>1</v>
      </c>
      <c r="B18681" s="1" t="s">
        <v>2</v>
      </c>
      <c r="C18681" s="2" t="s">
        <v>3</v>
      </c>
    </row>
    <row r="18682" customFormat="false" ht="15" hidden="false" customHeight="false" outlineLevel="0" collapsed="false">
      <c r="A18682" s="2" t="n">
        <v>0</v>
      </c>
      <c r="B18682" s="1" t="n">
        <v>0.788</v>
      </c>
      <c r="C18682" s="2" t="n">
        <v>60.7831726074219</v>
      </c>
    </row>
    <row r="18683" customFormat="false" ht="15" hidden="false" customHeight="false" outlineLevel="0" collapsed="false">
      <c r="A18683" s="2" t="n">
        <v>1</v>
      </c>
      <c r="B18683" s="1" t="n">
        <v>0.796</v>
      </c>
      <c r="C18683" s="2" t="n">
        <v>60.9080772399902</v>
      </c>
    </row>
    <row r="18684" customFormat="false" ht="15" hidden="false" customHeight="false" outlineLevel="0" collapsed="false">
      <c r="A18684" s="2" t="n">
        <v>2</v>
      </c>
      <c r="B18684" s="1" t="n">
        <v>0.804</v>
      </c>
      <c r="C18684" s="2" t="n">
        <v>61.055248260498</v>
      </c>
    </row>
    <row r="18685" customFormat="false" ht="15" hidden="false" customHeight="false" outlineLevel="0" collapsed="false">
      <c r="A18685" s="2" t="n">
        <v>3</v>
      </c>
      <c r="B18685" s="1" t="n">
        <v>0.813</v>
      </c>
      <c r="C18685" s="2" t="n">
        <v>60.9125099182129</v>
      </c>
    </row>
    <row r="18686" customFormat="false" ht="15" hidden="false" customHeight="false" outlineLevel="0" collapsed="false">
      <c r="A18686" s="2" t="n">
        <v>4</v>
      </c>
      <c r="B18686" s="1" t="n">
        <v>0.821</v>
      </c>
      <c r="C18686" s="2" t="n">
        <v>61.3853530883789</v>
      </c>
    </row>
    <row r="18687" customFormat="false" ht="15" hidden="false" customHeight="false" outlineLevel="0" collapsed="false">
      <c r="A18687" s="2" t="n">
        <v>5</v>
      </c>
      <c r="B18687" s="1" t="n">
        <v>0.829</v>
      </c>
      <c r="C18687" s="2" t="n">
        <v>61.4009208679199</v>
      </c>
    </row>
    <row r="18688" customFormat="false" ht="15" hidden="false" customHeight="false" outlineLevel="0" collapsed="false">
      <c r="A18688" s="2" t="n">
        <v>6</v>
      </c>
      <c r="B18688" s="1" t="n">
        <v>0.838</v>
      </c>
      <c r="C18688" s="2" t="n">
        <v>62.3661193847656</v>
      </c>
    </row>
    <row r="18689" customFormat="false" ht="15" hidden="false" customHeight="false" outlineLevel="0" collapsed="false">
      <c r="A18689" s="2" t="n">
        <v>7</v>
      </c>
      <c r="B18689" s="1" t="n">
        <v>0.846</v>
      </c>
      <c r="C18689" s="2" t="n">
        <v>63.0631294250488</v>
      </c>
    </row>
    <row r="18690" customFormat="false" ht="15" hidden="false" customHeight="false" outlineLevel="0" collapsed="false">
      <c r="A18690" s="2" t="n">
        <v>8</v>
      </c>
      <c r="B18690" s="1" t="n">
        <v>0.854</v>
      </c>
      <c r="C18690" s="2" t="n">
        <v>63.2944679260254</v>
      </c>
    </row>
    <row r="18691" customFormat="false" ht="15" hidden="false" customHeight="false" outlineLevel="0" collapsed="false">
      <c r="A18691" s="2" t="n">
        <v>9</v>
      </c>
      <c r="B18691" s="1" t="n">
        <v>0.863</v>
      </c>
      <c r="C18691" s="2" t="n">
        <v>63.0746726989746</v>
      </c>
    </row>
    <row r="18692" customFormat="false" ht="15" hidden="false" customHeight="false" outlineLevel="0" collapsed="false">
      <c r="A18692" s="2" t="n">
        <v>10</v>
      </c>
      <c r="B18692" s="1" t="n">
        <v>0.871</v>
      </c>
      <c r="C18692" s="2" t="n">
        <v>62.6822662353516</v>
      </c>
    </row>
    <row r="18693" customFormat="false" ht="15" hidden="false" customHeight="false" outlineLevel="0" collapsed="false">
      <c r="A18693" s="2" t="n">
        <v>11</v>
      </c>
      <c r="B18693" s="1" t="n">
        <v>0.879</v>
      </c>
      <c r="C18693" s="2" t="n">
        <v>62.0821113586426</v>
      </c>
    </row>
    <row r="18694" customFormat="false" ht="15" hidden="false" customHeight="false" outlineLevel="0" collapsed="false">
      <c r="A18694" s="2" t="n">
        <v>12</v>
      </c>
      <c r="B18694" s="1" t="n">
        <v>0.888</v>
      </c>
      <c r="C18694" s="2" t="n">
        <v>62.3933486938477</v>
      </c>
    </row>
    <row r="18695" customFormat="false" ht="15" hidden="false" customHeight="false" outlineLevel="0" collapsed="false">
      <c r="A18695" s="2" t="n">
        <v>13</v>
      </c>
      <c r="B18695" s="1" t="n">
        <v>0.896</v>
      </c>
      <c r="C18695" s="2" t="n">
        <v>62.5542030334473</v>
      </c>
    </row>
    <row r="18696" customFormat="false" ht="15" hidden="false" customHeight="false" outlineLevel="0" collapsed="false">
      <c r="A18696" s="2" t="n">
        <v>14</v>
      </c>
      <c r="B18696" s="1" t="n">
        <v>0.904</v>
      </c>
      <c r="C18696" s="2" t="n">
        <v>62.5670738220215</v>
      </c>
    </row>
    <row r="18697" customFormat="false" ht="15" hidden="false" customHeight="false" outlineLevel="0" collapsed="false">
      <c r="A18697" s="2" t="n">
        <v>15</v>
      </c>
      <c r="B18697" s="1" t="n">
        <v>0.913</v>
      </c>
      <c r="C18697" s="2" t="n">
        <v>62.6533622741699</v>
      </c>
    </row>
    <row r="18698" customFormat="false" ht="15" hidden="false" customHeight="false" outlineLevel="0" collapsed="false">
      <c r="A18698" s="2" t="n">
        <v>16</v>
      </c>
      <c r="B18698" s="1" t="n">
        <v>0.921</v>
      </c>
      <c r="C18698" s="2" t="n">
        <v>62.349235534668</v>
      </c>
    </row>
    <row r="18699" customFormat="false" ht="15" hidden="false" customHeight="false" outlineLevel="0" collapsed="false">
      <c r="A18699" s="2" t="n">
        <v>17</v>
      </c>
      <c r="B18699" s="1" t="n">
        <v>0.929</v>
      </c>
      <c r="C18699" s="2" t="n">
        <v>62.0046157836914</v>
      </c>
    </row>
    <row r="18700" customFormat="false" ht="15" hidden="false" customHeight="false" outlineLevel="0" collapsed="false">
      <c r="A18700" s="2" t="n">
        <v>18</v>
      </c>
      <c r="B18700" s="1" t="n">
        <v>0.937</v>
      </c>
      <c r="C18700" s="2" t="n">
        <v>62.432544708252</v>
      </c>
    </row>
    <row r="18701" customFormat="false" ht="15" hidden="false" customHeight="false" outlineLevel="0" collapsed="false">
      <c r="A18701" s="2" t="n">
        <v>19</v>
      </c>
      <c r="B18701" s="1" t="n">
        <v>0.946</v>
      </c>
      <c r="C18701" s="2" t="n">
        <v>62.0844459533691</v>
      </c>
    </row>
    <row r="18702" customFormat="false" ht="15" hidden="false" customHeight="false" outlineLevel="0" collapsed="false">
      <c r="A18702" s="2" t="n">
        <v>20</v>
      </c>
      <c r="B18702" s="1" t="n">
        <v>0.954</v>
      </c>
      <c r="C18702" s="2" t="n">
        <v>61.5244750976563</v>
      </c>
    </row>
    <row r="18703" customFormat="false" ht="15" hidden="false" customHeight="false" outlineLevel="0" collapsed="false">
      <c r="A18703" s="2" t="n">
        <v>21</v>
      </c>
      <c r="B18703" s="1" t="n">
        <v>0.962</v>
      </c>
      <c r="C18703" s="2" t="n">
        <v>61.7622222900391</v>
      </c>
    </row>
    <row r="18704" customFormat="false" ht="15" hidden="false" customHeight="false" outlineLevel="0" collapsed="false">
      <c r="A18704" s="2" t="n">
        <v>22</v>
      </c>
      <c r="B18704" s="1" t="n">
        <v>0.971</v>
      </c>
      <c r="C18704" s="2" t="n">
        <v>60.9569396972656</v>
      </c>
    </row>
    <row r="18705" customFormat="false" ht="15" hidden="false" customHeight="false" outlineLevel="0" collapsed="false">
      <c r="A18705" s="2" t="n">
        <v>23</v>
      </c>
      <c r="B18705" s="1" t="n">
        <v>0.979</v>
      </c>
      <c r="C18705" s="2" t="n">
        <v>61.5698432922363</v>
      </c>
    </row>
    <row r="18706" customFormat="false" ht="15" hidden="false" customHeight="false" outlineLevel="0" collapsed="false">
      <c r="A18706" s="2" t="n">
        <v>24</v>
      </c>
      <c r="B18706" s="1" t="n">
        <v>0.987</v>
      </c>
      <c r="C18706" s="2" t="n">
        <v>61.1663093566895</v>
      </c>
    </row>
    <row r="18707" customFormat="false" ht="15" hidden="false" customHeight="false" outlineLevel="0" collapsed="false">
      <c r="A18707" s="2" t="n">
        <v>25</v>
      </c>
      <c r="B18707" s="1" t="n">
        <v>0.996</v>
      </c>
      <c r="C18707" s="2" t="n">
        <v>60.8845100402832</v>
      </c>
    </row>
    <row r="18708" customFormat="false" ht="15" hidden="false" customHeight="false" outlineLevel="0" collapsed="false">
      <c r="A18708" s="2" t="n">
        <v>26</v>
      </c>
      <c r="B18708" s="1" t="n">
        <v>1.004</v>
      </c>
      <c r="C18708" s="2" t="n">
        <v>60.9451789855957</v>
      </c>
    </row>
    <row r="18709" customFormat="false" ht="15" hidden="false" customHeight="false" outlineLevel="0" collapsed="false">
      <c r="A18709" s="2" t="n">
        <v>27</v>
      </c>
      <c r="B18709" s="1" t="n">
        <v>1.012</v>
      </c>
      <c r="C18709" s="2" t="n">
        <v>61.0692558288574</v>
      </c>
    </row>
    <row r="18710" customFormat="false" ht="15" hidden="false" customHeight="false" outlineLevel="0" collapsed="false">
      <c r="A18710" s="2" t="n">
        <v>28</v>
      </c>
      <c r="B18710" s="1" t="n">
        <v>1.021</v>
      </c>
      <c r="C18710" s="2" t="n">
        <v>61.8825035095215</v>
      </c>
    </row>
    <row r="18711" customFormat="false" ht="15" hidden="false" customHeight="false" outlineLevel="0" collapsed="false">
      <c r="A18711" s="2" t="n">
        <v>29</v>
      </c>
      <c r="B18711" s="1" t="n">
        <v>1.029</v>
      </c>
      <c r="C18711" s="2" t="n">
        <v>62.8211555480957</v>
      </c>
    </row>
    <row r="18712" customFormat="false" ht="15" hidden="false" customHeight="false" outlineLevel="0" collapsed="false">
      <c r="A18712" s="2" t="n">
        <v>30</v>
      </c>
      <c r="B18712" s="1" t="n">
        <v>1.037</v>
      </c>
      <c r="C18712" s="2" t="n">
        <v>63.1914329528809</v>
      </c>
    </row>
    <row r="18713" customFormat="false" ht="15" hidden="false" customHeight="false" outlineLevel="0" collapsed="false">
      <c r="A18713" s="2" t="n">
        <v>31</v>
      </c>
      <c r="B18713" s="1" t="n">
        <v>1.046</v>
      </c>
      <c r="C18713" s="2" t="n">
        <v>62.9235343933105</v>
      </c>
    </row>
    <row r="18714" customFormat="false" ht="15" hidden="false" customHeight="false" outlineLevel="0" collapsed="false">
      <c r="A18714" s="2" t="n">
        <v>32</v>
      </c>
      <c r="B18714" s="1" t="n">
        <v>1.054</v>
      </c>
      <c r="C18714" s="2" t="n">
        <v>63.025276184082</v>
      </c>
    </row>
    <row r="18715" customFormat="false" ht="15" hidden="false" customHeight="false" outlineLevel="0" collapsed="false">
      <c r="A18715" s="2" t="n">
        <v>33</v>
      </c>
      <c r="B18715" s="1" t="n">
        <v>1.062</v>
      </c>
      <c r="C18715" s="2" t="n">
        <v>62.9185676574707</v>
      </c>
    </row>
    <row r="18716" customFormat="false" ht="15" hidden="false" customHeight="false" outlineLevel="0" collapsed="false">
      <c r="A18716" s="2" t="n">
        <v>34</v>
      </c>
      <c r="B18716" s="1" t="n">
        <v>1.071</v>
      </c>
      <c r="C18716" s="2" t="n">
        <v>63.1567573547363</v>
      </c>
    </row>
    <row r="18717" customFormat="false" ht="15" hidden="false" customHeight="false" outlineLevel="0" collapsed="false">
      <c r="A18717" s="2" t="n">
        <v>35</v>
      </c>
      <c r="B18717" s="1" t="n">
        <v>1.079</v>
      </c>
      <c r="C18717" s="2" t="n">
        <v>63.1106719970703</v>
      </c>
    </row>
    <row r="18718" customFormat="false" ht="15" hidden="false" customHeight="false" outlineLevel="0" collapsed="false">
      <c r="A18718" s="2" t="n">
        <v>36</v>
      </c>
      <c r="B18718" s="1" t="n">
        <v>1.087</v>
      </c>
      <c r="C18718" s="2" t="n">
        <v>62.2770690917969</v>
      </c>
    </row>
    <row r="18719" customFormat="false" ht="15" hidden="false" customHeight="false" outlineLevel="0" collapsed="false">
      <c r="A18719" s="2" t="n">
        <v>37</v>
      </c>
      <c r="B18719" s="1" t="n">
        <v>1.096</v>
      </c>
      <c r="C18719" s="2" t="n">
        <v>62.6392059326172</v>
      </c>
    </row>
    <row r="18720" customFormat="false" ht="15" hidden="false" customHeight="false" outlineLevel="0" collapsed="false">
      <c r="A18720" s="2" t="n">
        <v>38</v>
      </c>
      <c r="B18720" s="1" t="n">
        <v>1.104</v>
      </c>
      <c r="C18720" s="2" t="n">
        <v>62.7389717102051</v>
      </c>
    </row>
    <row r="18721" customFormat="false" ht="15" hidden="false" customHeight="false" outlineLevel="0" collapsed="false">
      <c r="A18721" s="2" t="n">
        <v>39</v>
      </c>
      <c r="B18721" s="1" t="n">
        <v>1.112</v>
      </c>
      <c r="C18721" s="2" t="n">
        <v>62.2416496276855</v>
      </c>
    </row>
    <row r="18722" customFormat="false" ht="15" hidden="false" customHeight="false" outlineLevel="0" collapsed="false">
      <c r="A18722" s="2" t="n">
        <v>40</v>
      </c>
      <c r="B18722" s="1" t="n">
        <v>1.121</v>
      </c>
      <c r="C18722" s="2" t="n">
        <v>62.7965354919434</v>
      </c>
    </row>
    <row r="18723" customFormat="false" ht="15" hidden="false" customHeight="false" outlineLevel="0" collapsed="false">
      <c r="A18723" s="2" t="n">
        <v>41</v>
      </c>
      <c r="B18723" s="1" t="n">
        <v>1.129</v>
      </c>
      <c r="C18723" s="2" t="n">
        <v>62.9455146789551</v>
      </c>
    </row>
    <row r="18724" customFormat="false" ht="15" hidden="false" customHeight="false" outlineLevel="0" collapsed="false">
      <c r="A18724" s="2" t="n">
        <v>42</v>
      </c>
      <c r="B18724" s="1" t="n">
        <v>1.137</v>
      </c>
      <c r="C18724" s="2" t="n">
        <v>63.3330535888672</v>
      </c>
    </row>
    <row r="18725" customFormat="false" ht="15" hidden="false" customHeight="false" outlineLevel="0" collapsed="false">
      <c r="A18725" s="2" t="n">
        <v>43</v>
      </c>
      <c r="B18725" s="1" t="n">
        <v>1.146</v>
      </c>
      <c r="C18725" s="2" t="n">
        <v>64.4912109375</v>
      </c>
    </row>
    <row r="18726" customFormat="false" ht="15" hidden="false" customHeight="false" outlineLevel="0" collapsed="false">
      <c r="A18726" s="2" t="n">
        <v>44</v>
      </c>
      <c r="B18726" s="1" t="n">
        <v>1.154</v>
      </c>
      <c r="C18726" s="2" t="n">
        <v>65.8872222900391</v>
      </c>
    </row>
    <row r="18727" customFormat="false" ht="15" hidden="false" customHeight="false" outlineLevel="0" collapsed="false">
      <c r="A18727" s="2" t="n">
        <v>45</v>
      </c>
      <c r="B18727" s="1" t="n">
        <v>1.162</v>
      </c>
      <c r="C18727" s="2" t="n">
        <v>69.3738174438477</v>
      </c>
    </row>
    <row r="18728" customFormat="false" ht="15" hidden="false" customHeight="false" outlineLevel="0" collapsed="false">
      <c r="A18728" s="2" t="n">
        <v>46</v>
      </c>
      <c r="B18728" s="1" t="n">
        <v>1.171</v>
      </c>
      <c r="C18728" s="2" t="n">
        <v>79.003662109375</v>
      </c>
    </row>
    <row r="18729" customFormat="false" ht="15" hidden="false" customHeight="false" outlineLevel="0" collapsed="false">
      <c r="A18729" s="2" t="n">
        <v>47</v>
      </c>
      <c r="B18729" s="1" t="n">
        <v>1.179</v>
      </c>
      <c r="C18729" s="2" t="n">
        <v>102.115158081055</v>
      </c>
    </row>
    <row r="18730" customFormat="false" ht="15" hidden="false" customHeight="false" outlineLevel="0" collapsed="false">
      <c r="A18730" s="2" t="n">
        <v>48</v>
      </c>
      <c r="B18730" s="1" t="n">
        <v>1.187</v>
      </c>
      <c r="C18730" s="2" t="n">
        <v>159.219879150391</v>
      </c>
    </row>
    <row r="18731" customFormat="false" ht="15" hidden="false" customHeight="false" outlineLevel="0" collapsed="false">
      <c r="A18731" s="2" t="n">
        <v>49</v>
      </c>
      <c r="B18731" s="1" t="n">
        <v>1.196</v>
      </c>
      <c r="C18731" s="2" t="n">
        <v>322.608367919922</v>
      </c>
    </row>
    <row r="18732" customFormat="false" ht="15" hidden="false" customHeight="false" outlineLevel="0" collapsed="false">
      <c r="A18732" s="2" t="n">
        <v>50</v>
      </c>
      <c r="B18732" s="1" t="n">
        <v>1.204</v>
      </c>
      <c r="C18732" s="2" t="n">
        <v>789.958435058594</v>
      </c>
    </row>
    <row r="18733" customFormat="false" ht="15" hidden="false" customHeight="false" outlineLevel="0" collapsed="false">
      <c r="A18733" s="2" t="n">
        <v>51</v>
      </c>
      <c r="B18733" s="1" t="n">
        <v>1.212</v>
      </c>
      <c r="C18733" s="2" t="n">
        <v>1930.89440917969</v>
      </c>
    </row>
    <row r="18734" customFormat="false" ht="15" hidden="false" customHeight="false" outlineLevel="0" collapsed="false">
      <c r="A18734" s="2" t="n">
        <v>52</v>
      </c>
      <c r="B18734" s="1" t="n">
        <v>1.22</v>
      </c>
      <c r="C18734" s="2" t="n">
        <v>4141.63671875</v>
      </c>
    </row>
    <row r="18735" customFormat="false" ht="15" hidden="false" customHeight="false" outlineLevel="0" collapsed="false">
      <c r="A18735" s="2" t="n">
        <v>53</v>
      </c>
      <c r="B18735" s="1" t="n">
        <v>1.229</v>
      </c>
      <c r="C18735" s="2" t="n">
        <v>7385.5478515625</v>
      </c>
    </row>
    <row r="18736" customFormat="false" ht="15" hidden="false" customHeight="false" outlineLevel="0" collapsed="false">
      <c r="A18736" s="2" t="n">
        <v>54</v>
      </c>
      <c r="B18736" s="1" t="n">
        <v>1.237</v>
      </c>
      <c r="C18736" s="2" t="n">
        <v>11153.35546875</v>
      </c>
    </row>
    <row r="18737" customFormat="false" ht="15" hidden="false" customHeight="false" outlineLevel="0" collapsed="false">
      <c r="A18737" s="2" t="n">
        <v>55</v>
      </c>
      <c r="B18737" s="1" t="n">
        <v>1.245</v>
      </c>
      <c r="C18737" s="2" t="n">
        <v>14326.806640625</v>
      </c>
    </row>
    <row r="18738" customFormat="false" ht="15" hidden="false" customHeight="false" outlineLevel="0" collapsed="false">
      <c r="A18738" s="2" t="n">
        <v>56</v>
      </c>
      <c r="B18738" s="1" t="n">
        <v>1.254</v>
      </c>
      <c r="C18738" s="2" t="n">
        <v>15961.365234375</v>
      </c>
    </row>
    <row r="18739" customFormat="false" ht="15" hidden="false" customHeight="false" outlineLevel="0" collapsed="false">
      <c r="A18739" s="2" t="n">
        <v>57</v>
      </c>
      <c r="B18739" s="1" t="n">
        <v>1.263</v>
      </c>
      <c r="C18739" s="2" t="n">
        <v>15799.1748046875</v>
      </c>
    </row>
    <row r="18740" customFormat="false" ht="15" hidden="false" customHeight="false" outlineLevel="0" collapsed="false">
      <c r="A18740" s="2" t="n">
        <v>58</v>
      </c>
      <c r="B18740" s="1" t="n">
        <v>1.272</v>
      </c>
      <c r="C18740" s="2" t="n">
        <v>14154.3388671875</v>
      </c>
    </row>
    <row r="18741" customFormat="false" ht="15" hidden="false" customHeight="false" outlineLevel="0" collapsed="false">
      <c r="A18741" s="2" t="n">
        <v>59</v>
      </c>
      <c r="B18741" s="1" t="n">
        <v>1.28</v>
      </c>
      <c r="C18741" s="2" t="n">
        <v>11880.337890625</v>
      </c>
    </row>
    <row r="18742" customFormat="false" ht="15" hidden="false" customHeight="false" outlineLevel="0" collapsed="false">
      <c r="A18742" s="2" t="n">
        <v>60</v>
      </c>
      <c r="B18742" s="1" t="n">
        <v>1.288</v>
      </c>
      <c r="C18742" s="2" t="n">
        <v>9513.6318359375</v>
      </c>
    </row>
    <row r="18743" customFormat="false" ht="15" hidden="false" customHeight="false" outlineLevel="0" collapsed="false">
      <c r="A18743" s="2" t="n">
        <v>61</v>
      </c>
      <c r="B18743" s="1" t="n">
        <v>1.297</v>
      </c>
      <c r="C18743" s="2" t="n">
        <v>7413.84912109375</v>
      </c>
    </row>
    <row r="18744" customFormat="false" ht="15" hidden="false" customHeight="false" outlineLevel="0" collapsed="false">
      <c r="A18744" s="2" t="n">
        <v>62</v>
      </c>
      <c r="B18744" s="1" t="n">
        <v>1.305</v>
      </c>
      <c r="C18744" s="2" t="n">
        <v>5668.39697265625</v>
      </c>
    </row>
    <row r="18745" customFormat="false" ht="15" hidden="false" customHeight="false" outlineLevel="0" collapsed="false">
      <c r="A18745" s="2" t="n">
        <v>63</v>
      </c>
      <c r="B18745" s="1" t="n">
        <v>1.313</v>
      </c>
      <c r="C18745" s="2" t="n">
        <v>4283.27783203125</v>
      </c>
    </row>
    <row r="18746" customFormat="false" ht="15" hidden="false" customHeight="false" outlineLevel="0" collapsed="false">
      <c r="A18746" s="2" t="n">
        <v>64</v>
      </c>
      <c r="B18746" s="1" t="n">
        <v>1.322</v>
      </c>
      <c r="C18746" s="2" t="n">
        <v>3201.30712890625</v>
      </c>
    </row>
    <row r="18747" customFormat="false" ht="15" hidden="false" customHeight="false" outlineLevel="0" collapsed="false">
      <c r="A18747" s="2" t="n">
        <v>65</v>
      </c>
      <c r="B18747" s="1" t="n">
        <v>1.33</v>
      </c>
      <c r="C18747" s="2" t="n">
        <v>2370.57055664063</v>
      </c>
    </row>
    <row r="18748" customFormat="false" ht="15" hidden="false" customHeight="false" outlineLevel="0" collapsed="false">
      <c r="A18748" s="2" t="n">
        <v>66</v>
      </c>
      <c r="B18748" s="1" t="n">
        <v>1.338</v>
      </c>
      <c r="C18748" s="2" t="n">
        <v>1739.22119140625</v>
      </c>
    </row>
    <row r="18749" customFormat="false" ht="15" hidden="false" customHeight="false" outlineLevel="0" collapsed="false">
      <c r="A18749" s="2" t="n">
        <v>67</v>
      </c>
      <c r="B18749" s="1" t="n">
        <v>1.347</v>
      </c>
      <c r="C18749" s="2" t="n">
        <v>1267.48059082031</v>
      </c>
    </row>
    <row r="18750" customFormat="false" ht="15" hidden="false" customHeight="false" outlineLevel="0" collapsed="false">
      <c r="A18750" s="2" t="n">
        <v>68</v>
      </c>
      <c r="B18750" s="1" t="n">
        <v>1.355</v>
      </c>
      <c r="C18750" s="2" t="n">
        <v>920.7978515625</v>
      </c>
    </row>
    <row r="18751" customFormat="false" ht="15" hidden="false" customHeight="false" outlineLevel="0" collapsed="false">
      <c r="A18751" s="2" t="n">
        <v>69</v>
      </c>
      <c r="B18751" s="1" t="n">
        <v>1.363</v>
      </c>
      <c r="C18751" s="2" t="n">
        <v>666.887145996094</v>
      </c>
    </row>
    <row r="18752" customFormat="false" ht="15" hidden="false" customHeight="false" outlineLevel="0" collapsed="false">
      <c r="A18752" s="2" t="n">
        <v>70</v>
      </c>
      <c r="B18752" s="1" t="n">
        <v>1.372</v>
      </c>
      <c r="C18752" s="2" t="n">
        <v>490.735961914063</v>
      </c>
    </row>
    <row r="18753" customFormat="false" ht="15" hidden="false" customHeight="false" outlineLevel="0" collapsed="false">
      <c r="A18753" s="2" t="n">
        <v>71</v>
      </c>
      <c r="B18753" s="1" t="n">
        <v>1.38</v>
      </c>
      <c r="C18753" s="2" t="n">
        <v>364.415985107422</v>
      </c>
    </row>
    <row r="18754" customFormat="false" ht="15" hidden="false" customHeight="false" outlineLevel="0" collapsed="false">
      <c r="A18754" s="2" t="n">
        <v>72</v>
      </c>
      <c r="B18754" s="1" t="n">
        <v>1.388</v>
      </c>
      <c r="C18754" s="2" t="n">
        <v>273.065551757813</v>
      </c>
    </row>
    <row r="18755" customFormat="false" ht="15" hidden="false" customHeight="false" outlineLevel="0" collapsed="false">
      <c r="A18755" s="2" t="n">
        <v>73</v>
      </c>
      <c r="B18755" s="1" t="n">
        <v>1.397</v>
      </c>
      <c r="C18755" s="2" t="n">
        <v>214.433044433594</v>
      </c>
    </row>
    <row r="18756" customFormat="false" ht="15" hidden="false" customHeight="false" outlineLevel="0" collapsed="false">
      <c r="A18756" s="2" t="n">
        <v>74</v>
      </c>
      <c r="B18756" s="1" t="n">
        <v>1.405</v>
      </c>
      <c r="C18756" s="2" t="n">
        <v>172.106735229492</v>
      </c>
    </row>
    <row r="18757" customFormat="false" ht="15" hidden="false" customHeight="false" outlineLevel="0" collapsed="false">
      <c r="A18757" s="2" t="n">
        <v>75</v>
      </c>
      <c r="B18757" s="1" t="n">
        <v>1.413</v>
      </c>
      <c r="C18757" s="2" t="n">
        <v>143.429504394531</v>
      </c>
    </row>
    <row r="18758" customFormat="false" ht="15" hidden="false" customHeight="false" outlineLevel="0" collapsed="false">
      <c r="A18758" s="2" t="n">
        <v>76</v>
      </c>
      <c r="B18758" s="1" t="n">
        <v>1.422</v>
      </c>
      <c r="C18758" s="2" t="n">
        <v>124.814437866211</v>
      </c>
    </row>
    <row r="18759" customFormat="false" ht="15" hidden="false" customHeight="false" outlineLevel="0" collapsed="false">
      <c r="A18759" s="2" t="n">
        <v>77</v>
      </c>
      <c r="B18759" s="1" t="n">
        <v>1.43</v>
      </c>
      <c r="C18759" s="2" t="n">
        <v>111.170600891113</v>
      </c>
    </row>
    <row r="18760" customFormat="false" ht="15" hidden="false" customHeight="false" outlineLevel="0" collapsed="false">
      <c r="A18760" s="2" t="n">
        <v>78</v>
      </c>
      <c r="B18760" s="1" t="n">
        <v>1.438</v>
      </c>
      <c r="C18760" s="2" t="n">
        <v>99.6456527709961</v>
      </c>
    </row>
    <row r="18761" customFormat="false" ht="15" hidden="false" customHeight="false" outlineLevel="0" collapsed="false">
      <c r="A18761" s="2" t="n">
        <v>79</v>
      </c>
      <c r="B18761" s="1" t="n">
        <v>1.447</v>
      </c>
      <c r="C18761" s="2" t="n">
        <v>93.5503997802734</v>
      </c>
    </row>
    <row r="18762" customFormat="false" ht="15" hidden="false" customHeight="false" outlineLevel="0" collapsed="false">
      <c r="A18762" s="2" t="n">
        <v>80</v>
      </c>
      <c r="B18762" s="1" t="n">
        <v>1.455</v>
      </c>
      <c r="C18762" s="2" t="n">
        <v>89.3838577270508</v>
      </c>
    </row>
    <row r="18763" customFormat="false" ht="15" hidden="false" customHeight="false" outlineLevel="0" collapsed="false">
      <c r="A18763" s="2" t="n">
        <v>81</v>
      </c>
      <c r="B18763" s="1" t="n">
        <v>1.462</v>
      </c>
      <c r="C18763" s="2" t="n">
        <v>86.3037643432617</v>
      </c>
    </row>
    <row r="18764" customFormat="false" ht="15" hidden="false" customHeight="false" outlineLevel="0" collapsed="false">
      <c r="A18764" s="2" t="n">
        <v>82</v>
      </c>
      <c r="B18764" s="1" t="n">
        <v>1.47</v>
      </c>
      <c r="C18764" s="2" t="n">
        <v>85.5429458618164</v>
      </c>
    </row>
    <row r="18765" customFormat="false" ht="15" hidden="false" customHeight="false" outlineLevel="0" collapsed="false">
      <c r="A18765" s="2" t="n">
        <v>83</v>
      </c>
      <c r="B18765" s="1" t="n">
        <v>1.478</v>
      </c>
      <c r="C18765" s="2" t="n">
        <v>82.7937622070313</v>
      </c>
    </row>
    <row r="18766" customFormat="false" ht="15" hidden="false" customHeight="false" outlineLevel="0" collapsed="false">
      <c r="A18766" s="2" t="n">
        <v>84</v>
      </c>
      <c r="B18766" s="1" t="n">
        <v>1.487</v>
      </c>
      <c r="C18766" s="2" t="n">
        <v>81.5202789306641</v>
      </c>
    </row>
    <row r="18767" customFormat="false" ht="15" hidden="false" customHeight="false" outlineLevel="0" collapsed="false">
      <c r="A18767" s="2" t="n">
        <v>85</v>
      </c>
      <c r="B18767" s="1" t="n">
        <v>1.495</v>
      </c>
      <c r="C18767" s="2" t="n">
        <v>79.9564437866211</v>
      </c>
    </row>
    <row r="18768" customFormat="false" ht="15" hidden="false" customHeight="false" outlineLevel="0" collapsed="false">
      <c r="A18768" s="2" t="n">
        <v>86</v>
      </c>
      <c r="B18768" s="1" t="n">
        <v>1.503</v>
      </c>
      <c r="C18768" s="2" t="n">
        <v>78.3171157836914</v>
      </c>
    </row>
    <row r="18769" customFormat="false" ht="15" hidden="false" customHeight="false" outlineLevel="0" collapsed="false">
      <c r="A18769" s="2" t="n">
        <v>87</v>
      </c>
      <c r="B18769" s="1" t="n">
        <v>1.512</v>
      </c>
      <c r="C18769" s="2" t="n">
        <v>77.9661178588867</v>
      </c>
    </row>
    <row r="18770" customFormat="false" ht="15" hidden="false" customHeight="false" outlineLevel="0" collapsed="false">
      <c r="A18770" s="2" t="n">
        <v>88</v>
      </c>
      <c r="B18770" s="1" t="n">
        <v>1.52</v>
      </c>
      <c r="C18770" s="2" t="n">
        <v>75.9859008789063</v>
      </c>
    </row>
    <row r="18771" customFormat="false" ht="15" hidden="false" customHeight="false" outlineLevel="0" collapsed="false">
      <c r="A18771" s="2" t="n">
        <v>89</v>
      </c>
      <c r="B18771" s="1" t="n">
        <v>1.528</v>
      </c>
      <c r="C18771" s="2" t="n">
        <v>74.6923294067383</v>
      </c>
    </row>
    <row r="18772" customFormat="false" ht="15" hidden="false" customHeight="false" outlineLevel="0" collapsed="false">
      <c r="A18772" s="2" t="n">
        <v>90</v>
      </c>
      <c r="B18772" s="1" t="n">
        <v>1.537</v>
      </c>
      <c r="C18772" s="2" t="n">
        <v>74.633544921875</v>
      </c>
    </row>
    <row r="18773" customFormat="false" ht="15" hidden="false" customHeight="false" outlineLevel="0" collapsed="false">
      <c r="A18773" s="2" t="n">
        <v>91</v>
      </c>
      <c r="B18773" s="1" t="n">
        <v>1.545</v>
      </c>
      <c r="C18773" s="2" t="n">
        <v>73.691276550293</v>
      </c>
    </row>
    <row r="18774" customFormat="false" ht="15" hidden="false" customHeight="false" outlineLevel="0" collapsed="false">
      <c r="A18774" s="2" t="n">
        <v>92</v>
      </c>
      <c r="B18774" s="1" t="n">
        <v>1.553</v>
      </c>
      <c r="C18774" s="2" t="n">
        <v>73.4568481445313</v>
      </c>
    </row>
    <row r="18775" customFormat="false" ht="15" hidden="false" customHeight="false" outlineLevel="0" collapsed="false">
      <c r="A18775" s="2" t="n">
        <v>93</v>
      </c>
      <c r="B18775" s="1" t="n">
        <v>1.562</v>
      </c>
      <c r="C18775" s="2" t="n">
        <v>74.4834060668945</v>
      </c>
    </row>
    <row r="18776" customFormat="false" ht="15" hidden="false" customHeight="false" outlineLevel="0" collapsed="false">
      <c r="A18776" s="2" t="n">
        <v>94</v>
      </c>
      <c r="B18776" s="1" t="n">
        <v>1.57</v>
      </c>
      <c r="C18776" s="2" t="n">
        <v>73.9371719360352</v>
      </c>
    </row>
    <row r="18777" customFormat="false" ht="15" hidden="false" customHeight="false" outlineLevel="0" collapsed="false">
      <c r="A18777" s="2" t="n">
        <v>95</v>
      </c>
      <c r="B18777" s="1" t="n">
        <v>1.578</v>
      </c>
      <c r="C18777" s="2" t="n">
        <v>73.9090576171875</v>
      </c>
    </row>
    <row r="18778" customFormat="false" ht="15" hidden="false" customHeight="false" outlineLevel="0" collapsed="false">
      <c r="A18778" s="2" t="n">
        <v>96</v>
      </c>
      <c r="B18778" s="1" t="n">
        <v>1.587</v>
      </c>
      <c r="C18778" s="2" t="n">
        <v>73.4329147338867</v>
      </c>
    </row>
    <row r="18779" customFormat="false" ht="15" hidden="false" customHeight="false" outlineLevel="0" collapsed="false">
      <c r="A18779" s="2" t="n">
        <v>97</v>
      </c>
      <c r="B18779" s="1" t="n">
        <v>1.595</v>
      </c>
      <c r="C18779" s="2" t="n">
        <v>71.7065505981445</v>
      </c>
    </row>
    <row r="18780" customFormat="false" ht="15" hidden="false" customHeight="false" outlineLevel="0" collapsed="false">
      <c r="A18780" s="2" t="n">
        <v>98</v>
      </c>
      <c r="B18780" s="1" t="n">
        <v>1.603</v>
      </c>
      <c r="C18780" s="2" t="n">
        <v>71.3350219726563</v>
      </c>
    </row>
    <row r="18781" customFormat="false" ht="15" hidden="false" customHeight="false" outlineLevel="0" collapsed="false">
      <c r="A18781" s="2" t="n">
        <v>99</v>
      </c>
      <c r="B18781" s="1" t="n">
        <v>1.612</v>
      </c>
      <c r="C18781" s="2" t="n">
        <v>70.6007919311523</v>
      </c>
    </row>
    <row r="18782" customFormat="false" ht="15" hidden="false" customHeight="false" outlineLevel="0" collapsed="false">
      <c r="A18782" s="2" t="n">
        <v>100</v>
      </c>
      <c r="B18782" s="1" t="n">
        <v>1.62</v>
      </c>
      <c r="C18782" s="2" t="n">
        <v>70.3546676635742</v>
      </c>
    </row>
    <row r="18783" customFormat="false" ht="15" hidden="false" customHeight="false" outlineLevel="0" collapsed="false">
      <c r="A18783" s="2" t="n">
        <v>101</v>
      </c>
      <c r="B18783" s="1" t="n">
        <v>1.628</v>
      </c>
      <c r="C18783" s="2" t="n">
        <v>70.4288330078125</v>
      </c>
    </row>
    <row r="18784" customFormat="false" ht="15" hidden="false" customHeight="false" outlineLevel="0" collapsed="false">
      <c r="A18784" s="2" t="n">
        <v>102</v>
      </c>
      <c r="B18784" s="1" t="n">
        <v>1.637</v>
      </c>
      <c r="C18784" s="2" t="n">
        <v>69.5698013305664</v>
      </c>
    </row>
    <row r="18785" customFormat="false" ht="15" hidden="false" customHeight="false" outlineLevel="0" collapsed="false">
      <c r="A18785" s="2" t="n">
        <v>103</v>
      </c>
      <c r="B18785" s="1" t="n">
        <v>1.645</v>
      </c>
      <c r="C18785" s="2" t="n">
        <v>69.316650390625</v>
      </c>
    </row>
    <row r="18786" customFormat="false" ht="15" hidden="false" customHeight="false" outlineLevel="0" collapsed="false">
      <c r="A18786" s="2" t="n">
        <v>104</v>
      </c>
      <c r="B18786" s="1" t="n">
        <v>1.653</v>
      </c>
      <c r="C18786" s="2" t="n">
        <v>69.4324493408203</v>
      </c>
    </row>
    <row r="18787" customFormat="false" ht="15" hidden="false" customHeight="false" outlineLevel="0" collapsed="false">
      <c r="A18787" s="2" t="n">
        <v>105</v>
      </c>
      <c r="B18787" s="1" t="n">
        <v>1.662</v>
      </c>
      <c r="C18787" s="2" t="n">
        <v>68.6027603149414</v>
      </c>
    </row>
    <row r="18788" customFormat="false" ht="15" hidden="false" customHeight="false" outlineLevel="0" collapsed="false">
      <c r="A18788" s="2" t="n">
        <v>106</v>
      </c>
      <c r="B18788" s="1" t="n">
        <v>1.67</v>
      </c>
      <c r="C18788" s="2" t="n">
        <v>68.8122787475586</v>
      </c>
    </row>
    <row r="18789" customFormat="false" ht="15" hidden="false" customHeight="false" outlineLevel="0" collapsed="false">
      <c r="A18789" s="2" t="n">
        <v>107</v>
      </c>
      <c r="B18789" s="1" t="n">
        <v>1.678</v>
      </c>
      <c r="C18789" s="2" t="n">
        <v>68.8826904296875</v>
      </c>
    </row>
    <row r="18790" customFormat="false" ht="15" hidden="false" customHeight="false" outlineLevel="0" collapsed="false">
      <c r="A18790" s="2" t="n">
        <v>108</v>
      </c>
      <c r="B18790" s="1" t="n">
        <v>1.687</v>
      </c>
      <c r="C18790" s="2" t="n">
        <v>67.2898483276367</v>
      </c>
    </row>
    <row r="18791" customFormat="false" ht="15" hidden="false" customHeight="false" outlineLevel="0" collapsed="false">
      <c r="A18791" s="2" t="n">
        <v>109</v>
      </c>
      <c r="B18791" s="1" t="n">
        <v>1.695</v>
      </c>
      <c r="C18791" s="2" t="n">
        <v>67.4757232666016</v>
      </c>
    </row>
    <row r="18792" customFormat="false" ht="15" hidden="false" customHeight="false" outlineLevel="0" collapsed="false">
      <c r="A18792" s="2" t="n">
        <v>110</v>
      </c>
      <c r="B18792" s="1" t="n">
        <v>1.703</v>
      </c>
      <c r="C18792" s="2" t="n">
        <v>67.1828079223633</v>
      </c>
    </row>
    <row r="18793" customFormat="false" ht="15" hidden="false" customHeight="false" outlineLevel="0" collapsed="false">
      <c r="A18793" s="2" t="n">
        <v>111</v>
      </c>
      <c r="B18793" s="1" t="n">
        <v>1.712</v>
      </c>
      <c r="C18793" s="2" t="n">
        <v>66.7536392211914</v>
      </c>
    </row>
    <row r="18794" customFormat="false" ht="15" hidden="false" customHeight="false" outlineLevel="0" collapsed="false">
      <c r="A18794" s="2" t="n">
        <v>112</v>
      </c>
      <c r="B18794" s="1" t="n">
        <v>1.72</v>
      </c>
      <c r="C18794" s="2" t="n">
        <v>67.4788131713867</v>
      </c>
    </row>
    <row r="18795" customFormat="false" ht="15" hidden="false" customHeight="false" outlineLevel="0" collapsed="false">
      <c r="A18795" s="2" t="n">
        <v>113</v>
      </c>
      <c r="B18795" s="1" t="n">
        <v>1.728</v>
      </c>
      <c r="C18795" s="2" t="n">
        <v>69.4400024414063</v>
      </c>
    </row>
    <row r="18796" customFormat="false" ht="15" hidden="false" customHeight="false" outlineLevel="0" collapsed="false">
      <c r="A18796" s="2" t="n">
        <v>114</v>
      </c>
      <c r="B18796" s="1" t="n">
        <v>1.736</v>
      </c>
      <c r="C18796" s="2" t="n">
        <v>63.0600051879883</v>
      </c>
    </row>
    <row r="18797" customFormat="false" ht="15" hidden="false" customHeight="false" outlineLevel="0" collapsed="false">
      <c r="A18797" s="2" t="n">
        <v>115</v>
      </c>
      <c r="B18797" s="1" t="n">
        <v>1.745</v>
      </c>
      <c r="C18797" s="2" t="n">
        <v>68.8200073242188</v>
      </c>
    </row>
    <row r="18798" customFormat="false" ht="15" hidden="false" customHeight="false" outlineLevel="0" collapsed="false">
      <c r="A18798" s="2" t="n">
        <v>116</v>
      </c>
      <c r="B18798" s="1" t="n">
        <v>1.753</v>
      </c>
      <c r="C18798" s="2" t="n">
        <v>68.3400039672852</v>
      </c>
    </row>
    <row r="18799" customFormat="false" ht="15" hidden="false" customHeight="false" outlineLevel="0" collapsed="false">
      <c r="A18799" s="2" t="s">
        <v>275</v>
      </c>
    </row>
    <row r="18800" customFormat="false" ht="15" hidden="false" customHeight="false" outlineLevel="0" collapsed="false">
      <c r="A18800" s="2" t="s">
        <v>1</v>
      </c>
      <c r="B18800" s="1" t="s">
        <v>2</v>
      </c>
      <c r="C18800" s="2" t="s">
        <v>3</v>
      </c>
    </row>
    <row r="18801" customFormat="false" ht="15" hidden="false" customHeight="false" outlineLevel="0" collapsed="false">
      <c r="A18801" s="2" t="n">
        <v>0</v>
      </c>
      <c r="B18801" s="1" t="n">
        <v>3.076</v>
      </c>
      <c r="C18801" s="2" t="n">
        <v>171.869583129883</v>
      </c>
    </row>
    <row r="18802" customFormat="false" ht="15" hidden="false" customHeight="false" outlineLevel="0" collapsed="false">
      <c r="A18802" s="2" t="n">
        <v>1</v>
      </c>
      <c r="B18802" s="1" t="n">
        <v>3.085</v>
      </c>
      <c r="C18802" s="2" t="n">
        <v>175.28987121582</v>
      </c>
    </row>
    <row r="18803" customFormat="false" ht="15" hidden="false" customHeight="false" outlineLevel="0" collapsed="false">
      <c r="A18803" s="2" t="n">
        <v>2</v>
      </c>
      <c r="B18803" s="1" t="n">
        <v>3.093</v>
      </c>
      <c r="C18803" s="2" t="n">
        <v>178.918579101563</v>
      </c>
    </row>
    <row r="18804" customFormat="false" ht="15" hidden="false" customHeight="false" outlineLevel="0" collapsed="false">
      <c r="A18804" s="2" t="n">
        <v>3</v>
      </c>
      <c r="B18804" s="1" t="n">
        <v>3.101</v>
      </c>
      <c r="C18804" s="2" t="n">
        <v>178.022659301758</v>
      </c>
    </row>
    <row r="18805" customFormat="false" ht="15" hidden="false" customHeight="false" outlineLevel="0" collapsed="false">
      <c r="A18805" s="2" t="n">
        <v>4</v>
      </c>
      <c r="B18805" s="1" t="n">
        <v>3.11</v>
      </c>
      <c r="C18805" s="2" t="n">
        <v>175.06510925293</v>
      </c>
    </row>
    <row r="18806" customFormat="false" ht="15" hidden="false" customHeight="false" outlineLevel="0" collapsed="false">
      <c r="A18806" s="2" t="n">
        <v>5</v>
      </c>
      <c r="B18806" s="1" t="n">
        <v>3.118</v>
      </c>
      <c r="C18806" s="2" t="n">
        <v>172.986434936523</v>
      </c>
    </row>
    <row r="18807" customFormat="false" ht="15" hidden="false" customHeight="false" outlineLevel="0" collapsed="false">
      <c r="A18807" s="2" t="n">
        <v>6</v>
      </c>
      <c r="B18807" s="1" t="n">
        <v>3.126</v>
      </c>
      <c r="C18807" s="2" t="n">
        <v>173.99365234375</v>
      </c>
    </row>
    <row r="18808" customFormat="false" ht="15" hidden="false" customHeight="false" outlineLevel="0" collapsed="false">
      <c r="A18808" s="2" t="n">
        <v>7</v>
      </c>
      <c r="B18808" s="1" t="n">
        <v>3.134</v>
      </c>
      <c r="C18808" s="2" t="n">
        <v>176.232086181641</v>
      </c>
    </row>
    <row r="18809" customFormat="false" ht="15" hidden="false" customHeight="false" outlineLevel="0" collapsed="false">
      <c r="A18809" s="2" t="n">
        <v>8</v>
      </c>
      <c r="B18809" s="1" t="n">
        <v>3.142</v>
      </c>
      <c r="C18809" s="2" t="n">
        <v>179.85400390625</v>
      </c>
    </row>
    <row r="18810" customFormat="false" ht="15" hidden="false" customHeight="false" outlineLevel="0" collapsed="false">
      <c r="A18810" s="2" t="n">
        <v>9</v>
      </c>
      <c r="B18810" s="1" t="n">
        <v>3.151</v>
      </c>
      <c r="C18810" s="2" t="n">
        <v>182.569244384766</v>
      </c>
    </row>
    <row r="18811" customFormat="false" ht="15" hidden="false" customHeight="false" outlineLevel="0" collapsed="false">
      <c r="A18811" s="2" t="n">
        <v>10</v>
      </c>
      <c r="B18811" s="1" t="n">
        <v>3.159</v>
      </c>
      <c r="C18811" s="2" t="n">
        <v>183.853179931641</v>
      </c>
    </row>
    <row r="18812" customFormat="false" ht="15" hidden="false" customHeight="false" outlineLevel="0" collapsed="false">
      <c r="A18812" s="2" t="n">
        <v>11</v>
      </c>
      <c r="B18812" s="1" t="n">
        <v>3.167</v>
      </c>
      <c r="C18812" s="2" t="n">
        <v>187.298126220703</v>
      </c>
    </row>
    <row r="18813" customFormat="false" ht="15" hidden="false" customHeight="false" outlineLevel="0" collapsed="false">
      <c r="A18813" s="2" t="n">
        <v>12</v>
      </c>
      <c r="B18813" s="1" t="n">
        <v>3.175</v>
      </c>
      <c r="C18813" s="2" t="n">
        <v>187.798492431641</v>
      </c>
    </row>
    <row r="18814" customFormat="false" ht="15" hidden="false" customHeight="false" outlineLevel="0" collapsed="false">
      <c r="A18814" s="2" t="n">
        <v>13</v>
      </c>
      <c r="B18814" s="1" t="n">
        <v>3.184</v>
      </c>
      <c r="C18814" s="2" t="n">
        <v>187.065963745117</v>
      </c>
    </row>
    <row r="18815" customFormat="false" ht="15" hidden="false" customHeight="false" outlineLevel="0" collapsed="false">
      <c r="A18815" s="2" t="n">
        <v>14</v>
      </c>
      <c r="B18815" s="1" t="n">
        <v>3.192</v>
      </c>
      <c r="C18815" s="2" t="n">
        <v>188.187103271484</v>
      </c>
    </row>
    <row r="18816" customFormat="false" ht="15" hidden="false" customHeight="false" outlineLevel="0" collapsed="false">
      <c r="A18816" s="2" t="n">
        <v>15</v>
      </c>
      <c r="B18816" s="1" t="n">
        <v>3.2</v>
      </c>
      <c r="C18816" s="2" t="n">
        <v>188.375793457031</v>
      </c>
    </row>
    <row r="18817" customFormat="false" ht="15" hidden="false" customHeight="false" outlineLevel="0" collapsed="false">
      <c r="A18817" s="2" t="n">
        <v>16</v>
      </c>
      <c r="B18817" s="1" t="n">
        <v>3.209</v>
      </c>
      <c r="C18817" s="2" t="n">
        <v>189.881622314453</v>
      </c>
    </row>
    <row r="18818" customFormat="false" ht="15" hidden="false" customHeight="false" outlineLevel="0" collapsed="false">
      <c r="A18818" s="2" t="n">
        <v>17</v>
      </c>
      <c r="B18818" s="1" t="n">
        <v>3.218</v>
      </c>
      <c r="C18818" s="2" t="n">
        <v>193.561798095703</v>
      </c>
    </row>
    <row r="18819" customFormat="false" ht="15" hidden="false" customHeight="false" outlineLevel="0" collapsed="false">
      <c r="A18819" s="2" t="n">
        <v>18</v>
      </c>
      <c r="B18819" s="1" t="n">
        <v>3.226</v>
      </c>
      <c r="C18819" s="2" t="n">
        <v>195.088043212891</v>
      </c>
    </row>
    <row r="18820" customFormat="false" ht="15" hidden="false" customHeight="false" outlineLevel="0" collapsed="false">
      <c r="A18820" s="2" t="n">
        <v>19</v>
      </c>
      <c r="B18820" s="1" t="n">
        <v>3.234</v>
      </c>
      <c r="C18820" s="2" t="n">
        <v>197.599319458008</v>
      </c>
    </row>
    <row r="18821" customFormat="false" ht="15" hidden="false" customHeight="false" outlineLevel="0" collapsed="false">
      <c r="A18821" s="2" t="n">
        <v>20</v>
      </c>
      <c r="B18821" s="1" t="n">
        <v>3.243</v>
      </c>
      <c r="C18821" s="2" t="n">
        <v>200.378448486328</v>
      </c>
    </row>
    <row r="18822" customFormat="false" ht="15" hidden="false" customHeight="false" outlineLevel="0" collapsed="false">
      <c r="A18822" s="2" t="n">
        <v>21</v>
      </c>
      <c r="B18822" s="1" t="n">
        <v>3.251</v>
      </c>
      <c r="C18822" s="2" t="n">
        <v>200.526290893555</v>
      </c>
    </row>
    <row r="18823" customFormat="false" ht="15" hidden="false" customHeight="false" outlineLevel="0" collapsed="false">
      <c r="A18823" s="2" t="n">
        <v>22</v>
      </c>
      <c r="B18823" s="1" t="n">
        <v>3.259</v>
      </c>
      <c r="C18823" s="2" t="n">
        <v>203.06477355957</v>
      </c>
    </row>
    <row r="18824" customFormat="false" ht="15" hidden="false" customHeight="false" outlineLevel="0" collapsed="false">
      <c r="A18824" s="2" t="n">
        <v>23</v>
      </c>
      <c r="B18824" s="1" t="n">
        <v>3.267</v>
      </c>
      <c r="C18824" s="2" t="n">
        <v>204.416229248047</v>
      </c>
    </row>
    <row r="18825" customFormat="false" ht="15" hidden="false" customHeight="false" outlineLevel="0" collapsed="false">
      <c r="A18825" s="2" t="n">
        <v>24</v>
      </c>
      <c r="B18825" s="1" t="n">
        <v>3.276</v>
      </c>
      <c r="C18825" s="2" t="n">
        <v>204.974090576172</v>
      </c>
    </row>
    <row r="18826" customFormat="false" ht="15" hidden="false" customHeight="false" outlineLevel="0" collapsed="false">
      <c r="A18826" s="2" t="n">
        <v>25</v>
      </c>
      <c r="B18826" s="1" t="n">
        <v>3.284</v>
      </c>
      <c r="C18826" s="2" t="n">
        <v>208.879623413086</v>
      </c>
    </row>
    <row r="18827" customFormat="false" ht="15" hidden="false" customHeight="false" outlineLevel="0" collapsed="false">
      <c r="A18827" s="2" t="n">
        <v>26</v>
      </c>
      <c r="B18827" s="1" t="n">
        <v>3.292</v>
      </c>
      <c r="C18827" s="2" t="n">
        <v>205.024948120117</v>
      </c>
    </row>
    <row r="18828" customFormat="false" ht="15" hidden="false" customHeight="false" outlineLevel="0" collapsed="false">
      <c r="A18828" s="2" t="n">
        <v>27</v>
      </c>
      <c r="B18828" s="1" t="n">
        <v>3.301</v>
      </c>
      <c r="C18828" s="2" t="n">
        <v>205.735870361328</v>
      </c>
    </row>
    <row r="18829" customFormat="false" ht="15" hidden="false" customHeight="false" outlineLevel="0" collapsed="false">
      <c r="A18829" s="2" t="n">
        <v>28</v>
      </c>
      <c r="B18829" s="1" t="n">
        <v>3.309</v>
      </c>
      <c r="C18829" s="2" t="n">
        <v>206.282211303711</v>
      </c>
    </row>
    <row r="18830" customFormat="false" ht="15" hidden="false" customHeight="false" outlineLevel="0" collapsed="false">
      <c r="A18830" s="2" t="n">
        <v>29</v>
      </c>
      <c r="B18830" s="1" t="n">
        <v>3.317</v>
      </c>
      <c r="C18830" s="2" t="n">
        <v>203.999298095703</v>
      </c>
    </row>
    <row r="18831" customFormat="false" ht="15" hidden="false" customHeight="false" outlineLevel="0" collapsed="false">
      <c r="A18831" s="2" t="n">
        <v>30</v>
      </c>
      <c r="B18831" s="1" t="n">
        <v>3.326</v>
      </c>
      <c r="C18831" s="2" t="n">
        <v>207.871856689453</v>
      </c>
    </row>
    <row r="18832" customFormat="false" ht="15" hidden="false" customHeight="false" outlineLevel="0" collapsed="false">
      <c r="A18832" s="2" t="n">
        <v>31</v>
      </c>
      <c r="B18832" s="1" t="n">
        <v>3.334</v>
      </c>
      <c r="C18832" s="2" t="n">
        <v>208.560104370117</v>
      </c>
    </row>
    <row r="18833" customFormat="false" ht="15" hidden="false" customHeight="false" outlineLevel="0" collapsed="false">
      <c r="A18833" s="2" t="n">
        <v>32</v>
      </c>
      <c r="B18833" s="1" t="n">
        <v>3.342</v>
      </c>
      <c r="C18833" s="2" t="n">
        <v>211.787582397461</v>
      </c>
    </row>
    <row r="18834" customFormat="false" ht="15" hidden="false" customHeight="false" outlineLevel="0" collapsed="false">
      <c r="A18834" s="2" t="n">
        <v>33</v>
      </c>
      <c r="B18834" s="1" t="n">
        <v>3.351</v>
      </c>
      <c r="C18834" s="2" t="n">
        <v>213.26579284668</v>
      </c>
    </row>
    <row r="18835" customFormat="false" ht="15" hidden="false" customHeight="false" outlineLevel="0" collapsed="false">
      <c r="A18835" s="2" t="n">
        <v>34</v>
      </c>
      <c r="B18835" s="1" t="n">
        <v>3.359</v>
      </c>
      <c r="C18835" s="2" t="n">
        <v>216.572219848633</v>
      </c>
    </row>
    <row r="18836" customFormat="false" ht="15" hidden="false" customHeight="false" outlineLevel="0" collapsed="false">
      <c r="A18836" s="2" t="n">
        <v>35</v>
      </c>
      <c r="B18836" s="1" t="n">
        <v>3.367</v>
      </c>
      <c r="C18836" s="2" t="n">
        <v>220.103210449219</v>
      </c>
    </row>
    <row r="18837" customFormat="false" ht="15" hidden="false" customHeight="false" outlineLevel="0" collapsed="false">
      <c r="A18837" s="2" t="n">
        <v>36</v>
      </c>
      <c r="B18837" s="1" t="n">
        <v>3.376</v>
      </c>
      <c r="C18837" s="2" t="n">
        <v>220.105010986328</v>
      </c>
    </row>
    <row r="18838" customFormat="false" ht="15" hidden="false" customHeight="false" outlineLevel="0" collapsed="false">
      <c r="A18838" s="2" t="n">
        <v>37</v>
      </c>
      <c r="B18838" s="1" t="n">
        <v>3.384</v>
      </c>
      <c r="C18838" s="2" t="n">
        <v>220.74446105957</v>
      </c>
    </row>
    <row r="18839" customFormat="false" ht="15" hidden="false" customHeight="false" outlineLevel="0" collapsed="false">
      <c r="A18839" s="2" t="n">
        <v>38</v>
      </c>
      <c r="B18839" s="1" t="n">
        <v>3.392</v>
      </c>
      <c r="C18839" s="2" t="n">
        <v>221.379760742188</v>
      </c>
    </row>
    <row r="18840" customFormat="false" ht="15" hidden="false" customHeight="false" outlineLevel="0" collapsed="false">
      <c r="A18840" s="2" t="n">
        <v>39</v>
      </c>
      <c r="B18840" s="1" t="n">
        <v>3.4</v>
      </c>
      <c r="C18840" s="2" t="n">
        <v>221.044158935547</v>
      </c>
    </row>
    <row r="18841" customFormat="false" ht="15" hidden="false" customHeight="false" outlineLevel="0" collapsed="false">
      <c r="A18841" s="2" t="n">
        <v>40</v>
      </c>
      <c r="B18841" s="1" t="n">
        <v>3.409</v>
      </c>
      <c r="C18841" s="2" t="n">
        <v>223.853897094727</v>
      </c>
    </row>
    <row r="18842" customFormat="false" ht="15" hidden="false" customHeight="false" outlineLevel="0" collapsed="false">
      <c r="A18842" s="2" t="n">
        <v>41</v>
      </c>
      <c r="B18842" s="1" t="n">
        <v>3.417</v>
      </c>
      <c r="C18842" s="2" t="n">
        <v>226.773315429688</v>
      </c>
    </row>
    <row r="18843" customFormat="false" ht="15" hidden="false" customHeight="false" outlineLevel="0" collapsed="false">
      <c r="A18843" s="2" t="n">
        <v>42</v>
      </c>
      <c r="B18843" s="1" t="n">
        <v>3.425</v>
      </c>
      <c r="C18843" s="2" t="n">
        <v>228.244903564453</v>
      </c>
    </row>
    <row r="18844" customFormat="false" ht="15" hidden="false" customHeight="false" outlineLevel="0" collapsed="false">
      <c r="A18844" s="2" t="n">
        <v>43</v>
      </c>
      <c r="B18844" s="1" t="n">
        <v>3.434</v>
      </c>
      <c r="C18844" s="2" t="n">
        <v>233.470367431641</v>
      </c>
    </row>
    <row r="18845" customFormat="false" ht="15" hidden="false" customHeight="false" outlineLevel="0" collapsed="false">
      <c r="A18845" s="2" t="n">
        <v>44</v>
      </c>
      <c r="B18845" s="1" t="n">
        <v>3.442</v>
      </c>
      <c r="C18845" s="2" t="n">
        <v>235.322158813477</v>
      </c>
    </row>
    <row r="18846" customFormat="false" ht="15" hidden="false" customHeight="false" outlineLevel="0" collapsed="false">
      <c r="A18846" s="2" t="n">
        <v>45</v>
      </c>
      <c r="B18846" s="1" t="n">
        <v>3.45</v>
      </c>
      <c r="C18846" s="2" t="n">
        <v>241.123458862305</v>
      </c>
    </row>
    <row r="18847" customFormat="false" ht="15" hidden="false" customHeight="false" outlineLevel="0" collapsed="false">
      <c r="A18847" s="2" t="n">
        <v>46</v>
      </c>
      <c r="B18847" s="1" t="n">
        <v>3.459</v>
      </c>
      <c r="C18847" s="2" t="n">
        <v>251.77197265625</v>
      </c>
    </row>
    <row r="18848" customFormat="false" ht="15" hidden="false" customHeight="false" outlineLevel="0" collapsed="false">
      <c r="A18848" s="2" t="n">
        <v>47</v>
      </c>
      <c r="B18848" s="1" t="n">
        <v>3.467</v>
      </c>
      <c r="C18848" s="2" t="n">
        <v>266.784118652344</v>
      </c>
    </row>
    <row r="18849" customFormat="false" ht="15" hidden="false" customHeight="false" outlineLevel="0" collapsed="false">
      <c r="A18849" s="2" t="n">
        <v>48</v>
      </c>
      <c r="B18849" s="1" t="n">
        <v>3.475</v>
      </c>
      <c r="C18849" s="2" t="n">
        <v>296.642486572266</v>
      </c>
    </row>
    <row r="18850" customFormat="false" ht="15" hidden="false" customHeight="false" outlineLevel="0" collapsed="false">
      <c r="A18850" s="2" t="n">
        <v>49</v>
      </c>
      <c r="B18850" s="1" t="n">
        <v>3.484</v>
      </c>
      <c r="C18850" s="2" t="n">
        <v>363.027313232422</v>
      </c>
    </row>
    <row r="18851" customFormat="false" ht="15" hidden="false" customHeight="false" outlineLevel="0" collapsed="false">
      <c r="A18851" s="2" t="n">
        <v>50</v>
      </c>
      <c r="B18851" s="1" t="n">
        <v>3.492</v>
      </c>
      <c r="C18851" s="2" t="n">
        <v>514.173706054688</v>
      </c>
    </row>
    <row r="18852" customFormat="false" ht="15" hidden="false" customHeight="false" outlineLevel="0" collapsed="false">
      <c r="A18852" s="2" t="n">
        <v>51</v>
      </c>
      <c r="B18852" s="1" t="n">
        <v>3.5</v>
      </c>
      <c r="C18852" s="2" t="n">
        <v>879.299133300781</v>
      </c>
    </row>
    <row r="18853" customFormat="false" ht="15" hidden="false" customHeight="false" outlineLevel="0" collapsed="false">
      <c r="A18853" s="2" t="n">
        <v>52</v>
      </c>
      <c r="B18853" s="1" t="n">
        <v>3.509</v>
      </c>
      <c r="C18853" s="2" t="n">
        <v>1720.90991210938</v>
      </c>
    </row>
    <row r="18854" customFormat="false" ht="15" hidden="false" customHeight="false" outlineLevel="0" collapsed="false">
      <c r="A18854" s="2" t="n">
        <v>53</v>
      </c>
      <c r="B18854" s="1" t="n">
        <v>3.517</v>
      </c>
      <c r="C18854" s="2" t="n">
        <v>3345.1044921875</v>
      </c>
    </row>
    <row r="18855" customFormat="false" ht="15" hidden="false" customHeight="false" outlineLevel="0" collapsed="false">
      <c r="A18855" s="2" t="n">
        <v>54</v>
      </c>
      <c r="B18855" s="1" t="n">
        <v>3.525</v>
      </c>
      <c r="C18855" s="2" t="n">
        <v>6053.16015625</v>
      </c>
    </row>
    <row r="18856" customFormat="false" ht="15" hidden="false" customHeight="false" outlineLevel="0" collapsed="false">
      <c r="A18856" s="2" t="n">
        <v>55</v>
      </c>
      <c r="B18856" s="1" t="n">
        <v>3.533</v>
      </c>
      <c r="C18856" s="2" t="n">
        <v>9995.501953125</v>
      </c>
    </row>
    <row r="18857" customFormat="false" ht="15" hidden="false" customHeight="false" outlineLevel="0" collapsed="false">
      <c r="A18857" s="2" t="n">
        <v>56</v>
      </c>
      <c r="B18857" s="1" t="n">
        <v>3.542</v>
      </c>
      <c r="C18857" s="2" t="n">
        <v>14616.142578125</v>
      </c>
    </row>
    <row r="18858" customFormat="false" ht="15" hidden="false" customHeight="false" outlineLevel="0" collapsed="false">
      <c r="A18858" s="2" t="n">
        <v>57</v>
      </c>
      <c r="B18858" s="1" t="n">
        <v>3.55</v>
      </c>
      <c r="C18858" s="2" t="n">
        <v>19268.056640625</v>
      </c>
    </row>
    <row r="18859" customFormat="false" ht="15" hidden="false" customHeight="false" outlineLevel="0" collapsed="false">
      <c r="A18859" s="2" t="n">
        <v>58</v>
      </c>
      <c r="B18859" s="1" t="n">
        <v>3.558</v>
      </c>
      <c r="C18859" s="2" t="n">
        <v>22971.931640625</v>
      </c>
    </row>
    <row r="18860" customFormat="false" ht="15" hidden="false" customHeight="false" outlineLevel="0" collapsed="false">
      <c r="A18860" s="2" t="n">
        <v>59</v>
      </c>
      <c r="B18860" s="1" t="n">
        <v>3.567</v>
      </c>
      <c r="C18860" s="2" t="n">
        <v>24915.96484375</v>
      </c>
    </row>
    <row r="18861" customFormat="false" ht="15" hidden="false" customHeight="false" outlineLevel="0" collapsed="false">
      <c r="A18861" s="2" t="n">
        <v>60</v>
      </c>
      <c r="B18861" s="1" t="n">
        <v>3.575</v>
      </c>
      <c r="C18861" s="2" t="n">
        <v>25051.23828125</v>
      </c>
    </row>
    <row r="18862" customFormat="false" ht="15" hidden="false" customHeight="false" outlineLevel="0" collapsed="false">
      <c r="A18862" s="2" t="n">
        <v>61</v>
      </c>
      <c r="B18862" s="1" t="n">
        <v>3.583</v>
      </c>
      <c r="C18862" s="2" t="n">
        <v>23470.279296875</v>
      </c>
    </row>
    <row r="18863" customFormat="false" ht="15" hidden="false" customHeight="false" outlineLevel="0" collapsed="false">
      <c r="A18863" s="2" t="n">
        <v>62</v>
      </c>
      <c r="B18863" s="1" t="n">
        <v>3.592</v>
      </c>
      <c r="C18863" s="2" t="n">
        <v>20800.85546875</v>
      </c>
    </row>
    <row r="18864" customFormat="false" ht="15" hidden="false" customHeight="false" outlineLevel="0" collapsed="false">
      <c r="A18864" s="2" t="n">
        <v>63</v>
      </c>
      <c r="B18864" s="1" t="n">
        <v>3.6</v>
      </c>
      <c r="C18864" s="2" t="n">
        <v>17560.908203125</v>
      </c>
    </row>
    <row r="18865" customFormat="false" ht="15" hidden="false" customHeight="false" outlineLevel="0" collapsed="false">
      <c r="A18865" s="2" t="n">
        <v>64</v>
      </c>
      <c r="B18865" s="1" t="n">
        <v>3.608</v>
      </c>
      <c r="C18865" s="2" t="n">
        <v>14334.1796875</v>
      </c>
    </row>
    <row r="18866" customFormat="false" ht="15" hidden="false" customHeight="false" outlineLevel="0" collapsed="false">
      <c r="A18866" s="2" t="n">
        <v>65</v>
      </c>
      <c r="B18866" s="1" t="n">
        <v>3.617</v>
      </c>
      <c r="C18866" s="2" t="n">
        <v>11389.3955078125</v>
      </c>
    </row>
    <row r="18867" customFormat="false" ht="15" hidden="false" customHeight="false" outlineLevel="0" collapsed="false">
      <c r="A18867" s="2" t="n">
        <v>66</v>
      </c>
      <c r="B18867" s="1" t="n">
        <v>3.625</v>
      </c>
      <c r="C18867" s="2" t="n">
        <v>8870.7685546875</v>
      </c>
    </row>
    <row r="18868" customFormat="false" ht="15" hidden="false" customHeight="false" outlineLevel="0" collapsed="false">
      <c r="A18868" s="2" t="n">
        <v>67</v>
      </c>
      <c r="B18868" s="1" t="n">
        <v>3.633</v>
      </c>
      <c r="C18868" s="2" t="n">
        <v>6817.6572265625</v>
      </c>
    </row>
    <row r="18869" customFormat="false" ht="15" hidden="false" customHeight="false" outlineLevel="0" collapsed="false">
      <c r="A18869" s="2" t="n">
        <v>68</v>
      </c>
      <c r="B18869" s="1" t="n">
        <v>3.641</v>
      </c>
      <c r="C18869" s="2" t="n">
        <v>5181.201171875</v>
      </c>
    </row>
    <row r="18870" customFormat="false" ht="15" hidden="false" customHeight="false" outlineLevel="0" collapsed="false">
      <c r="A18870" s="2" t="n">
        <v>69</v>
      </c>
      <c r="B18870" s="1" t="n">
        <v>3.65</v>
      </c>
      <c r="C18870" s="2" t="n">
        <v>3908.41430664063</v>
      </c>
    </row>
    <row r="18871" customFormat="false" ht="15" hidden="false" customHeight="false" outlineLevel="0" collapsed="false">
      <c r="A18871" s="2" t="n">
        <v>70</v>
      </c>
      <c r="B18871" s="1" t="n">
        <v>3.658</v>
      </c>
      <c r="C18871" s="2" t="n">
        <v>2953.61669921875</v>
      </c>
    </row>
    <row r="18872" customFormat="false" ht="15" hidden="false" customHeight="false" outlineLevel="0" collapsed="false">
      <c r="A18872" s="2" t="n">
        <v>71</v>
      </c>
      <c r="B18872" s="1" t="n">
        <v>3.666</v>
      </c>
      <c r="C18872" s="2" t="n">
        <v>2233.83740234375</v>
      </c>
    </row>
    <row r="18873" customFormat="false" ht="15" hidden="false" customHeight="false" outlineLevel="0" collapsed="false">
      <c r="A18873" s="2" t="n">
        <v>72</v>
      </c>
      <c r="B18873" s="1" t="n">
        <v>3.675</v>
      </c>
      <c r="C18873" s="2" t="n">
        <v>1702.51953125</v>
      </c>
    </row>
    <row r="18874" customFormat="false" ht="15" hidden="false" customHeight="false" outlineLevel="0" collapsed="false">
      <c r="A18874" s="2" t="n">
        <v>73</v>
      </c>
      <c r="B18874" s="1" t="n">
        <v>3.683</v>
      </c>
      <c r="C18874" s="2" t="n">
        <v>1309.48681640625</v>
      </c>
    </row>
    <row r="18875" customFormat="false" ht="15" hidden="false" customHeight="false" outlineLevel="0" collapsed="false">
      <c r="A18875" s="2" t="n">
        <v>74</v>
      </c>
      <c r="B18875" s="1" t="n">
        <v>3.691</v>
      </c>
      <c r="C18875" s="2" t="n">
        <v>1022.99743652344</v>
      </c>
    </row>
    <row r="18876" customFormat="false" ht="15" hidden="false" customHeight="false" outlineLevel="0" collapsed="false">
      <c r="A18876" s="2" t="n">
        <v>75</v>
      </c>
      <c r="B18876" s="1" t="n">
        <v>3.7</v>
      </c>
      <c r="C18876" s="2" t="n">
        <v>823.08349609375</v>
      </c>
    </row>
    <row r="18877" customFormat="false" ht="15" hidden="false" customHeight="false" outlineLevel="0" collapsed="false">
      <c r="A18877" s="2" t="n">
        <v>76</v>
      </c>
      <c r="B18877" s="1" t="n">
        <v>3.708</v>
      </c>
      <c r="C18877" s="2" t="n">
        <v>680.589050292969</v>
      </c>
    </row>
    <row r="18878" customFormat="false" ht="15" hidden="false" customHeight="false" outlineLevel="0" collapsed="false">
      <c r="A18878" s="2" t="n">
        <v>77</v>
      </c>
      <c r="B18878" s="1" t="n">
        <v>3.716</v>
      </c>
      <c r="C18878" s="2" t="n">
        <v>573.541809082031</v>
      </c>
    </row>
    <row r="18879" customFormat="false" ht="15" hidden="false" customHeight="false" outlineLevel="0" collapsed="false">
      <c r="A18879" s="2" t="n">
        <v>78</v>
      </c>
      <c r="B18879" s="1" t="n">
        <v>3.725</v>
      </c>
      <c r="C18879" s="2" t="n">
        <v>498.797790527344</v>
      </c>
    </row>
    <row r="18880" customFormat="false" ht="15" hidden="false" customHeight="false" outlineLevel="0" collapsed="false">
      <c r="A18880" s="2" t="n">
        <v>79</v>
      </c>
      <c r="B18880" s="1" t="n">
        <v>3.733</v>
      </c>
      <c r="C18880" s="2" t="n">
        <v>445.720184326172</v>
      </c>
    </row>
    <row r="18881" customFormat="false" ht="15" hidden="false" customHeight="false" outlineLevel="0" collapsed="false">
      <c r="A18881" s="2" t="n">
        <v>80</v>
      </c>
      <c r="B18881" s="1" t="n">
        <v>3.741</v>
      </c>
      <c r="C18881" s="2" t="n">
        <v>411.626586914063</v>
      </c>
    </row>
    <row r="18882" customFormat="false" ht="15" hidden="false" customHeight="false" outlineLevel="0" collapsed="false">
      <c r="A18882" s="2" t="n">
        <v>81</v>
      </c>
      <c r="B18882" s="1" t="n">
        <v>3.75</v>
      </c>
      <c r="C18882" s="2" t="n">
        <v>390.865203857422</v>
      </c>
    </row>
    <row r="18883" customFormat="false" ht="15" hidden="false" customHeight="false" outlineLevel="0" collapsed="false">
      <c r="A18883" s="2" t="n">
        <v>82</v>
      </c>
      <c r="B18883" s="1" t="n">
        <v>3.758</v>
      </c>
      <c r="C18883" s="2" t="n">
        <v>378.526153564453</v>
      </c>
    </row>
    <row r="18884" customFormat="false" ht="15" hidden="false" customHeight="false" outlineLevel="0" collapsed="false">
      <c r="A18884" s="2" t="n">
        <v>83</v>
      </c>
      <c r="B18884" s="1" t="n">
        <v>3.766</v>
      </c>
      <c r="C18884" s="2" t="n">
        <v>368.273010253906</v>
      </c>
    </row>
    <row r="18885" customFormat="false" ht="15" hidden="false" customHeight="false" outlineLevel="0" collapsed="false">
      <c r="A18885" s="2" t="n">
        <v>84</v>
      </c>
      <c r="B18885" s="1" t="n">
        <v>3.774</v>
      </c>
      <c r="C18885" s="2" t="n">
        <v>363.232757568359</v>
      </c>
    </row>
    <row r="18886" customFormat="false" ht="15" hidden="false" customHeight="false" outlineLevel="0" collapsed="false">
      <c r="A18886" s="2" t="n">
        <v>85</v>
      </c>
      <c r="B18886" s="1" t="n">
        <v>3.783</v>
      </c>
      <c r="C18886" s="2" t="n">
        <v>359.517608642578</v>
      </c>
    </row>
    <row r="18887" customFormat="false" ht="15" hidden="false" customHeight="false" outlineLevel="0" collapsed="false">
      <c r="A18887" s="2" t="n">
        <v>86</v>
      </c>
      <c r="B18887" s="1" t="n">
        <v>3.791</v>
      </c>
      <c r="C18887" s="2" t="n">
        <v>353.376892089844</v>
      </c>
    </row>
    <row r="18888" customFormat="false" ht="15" hidden="false" customHeight="false" outlineLevel="0" collapsed="false">
      <c r="A18888" s="2" t="n">
        <v>87</v>
      </c>
      <c r="B18888" s="1" t="n">
        <v>3.799</v>
      </c>
      <c r="C18888" s="2" t="n">
        <v>350.860717773438</v>
      </c>
    </row>
    <row r="18889" customFormat="false" ht="15" hidden="false" customHeight="false" outlineLevel="0" collapsed="false">
      <c r="A18889" s="2" t="n">
        <v>88</v>
      </c>
      <c r="B18889" s="1" t="n">
        <v>3.807</v>
      </c>
      <c r="C18889" s="2" t="n">
        <v>346.754364013672</v>
      </c>
    </row>
    <row r="18890" customFormat="false" ht="15" hidden="false" customHeight="false" outlineLevel="0" collapsed="false">
      <c r="A18890" s="2" t="n">
        <v>89</v>
      </c>
      <c r="B18890" s="1" t="n">
        <v>3.815</v>
      </c>
      <c r="C18890" s="2" t="n">
        <v>346.940032958984</v>
      </c>
    </row>
    <row r="18891" customFormat="false" ht="15" hidden="false" customHeight="false" outlineLevel="0" collapsed="false">
      <c r="A18891" s="2" t="n">
        <v>90</v>
      </c>
      <c r="B18891" s="1" t="n">
        <v>3.823</v>
      </c>
      <c r="C18891" s="2" t="n">
        <v>345.019622802734</v>
      </c>
    </row>
    <row r="18892" customFormat="false" ht="15" hidden="false" customHeight="false" outlineLevel="0" collapsed="false">
      <c r="A18892" s="2" t="n">
        <v>91</v>
      </c>
      <c r="B18892" s="1" t="n">
        <v>3.831</v>
      </c>
      <c r="C18892" s="2" t="n">
        <v>346.822631835938</v>
      </c>
    </row>
    <row r="18893" customFormat="false" ht="15" hidden="false" customHeight="false" outlineLevel="0" collapsed="false">
      <c r="A18893" s="2" t="n">
        <v>92</v>
      </c>
      <c r="B18893" s="1" t="n">
        <v>3.84</v>
      </c>
      <c r="C18893" s="2" t="n">
        <v>344.079559326172</v>
      </c>
    </row>
    <row r="18894" customFormat="false" ht="15" hidden="false" customHeight="false" outlineLevel="0" collapsed="false">
      <c r="A18894" s="2" t="n">
        <v>93</v>
      </c>
      <c r="B18894" s="1" t="n">
        <v>3.848</v>
      </c>
      <c r="C18894" s="2" t="n">
        <v>345.098663330078</v>
      </c>
    </row>
    <row r="18895" customFormat="false" ht="15" hidden="false" customHeight="false" outlineLevel="0" collapsed="false">
      <c r="A18895" s="2" t="n">
        <v>94</v>
      </c>
      <c r="B18895" s="1" t="n">
        <v>3.856</v>
      </c>
      <c r="C18895" s="2" t="n">
        <v>345.761199951172</v>
      </c>
    </row>
    <row r="18896" customFormat="false" ht="15" hidden="false" customHeight="false" outlineLevel="0" collapsed="false">
      <c r="A18896" s="2" t="n">
        <v>95</v>
      </c>
      <c r="B18896" s="1" t="n">
        <v>3.865</v>
      </c>
      <c r="C18896" s="2" t="n">
        <v>346.572937011719</v>
      </c>
    </row>
    <row r="18897" customFormat="false" ht="15" hidden="false" customHeight="false" outlineLevel="0" collapsed="false">
      <c r="A18897" s="2" t="n">
        <v>96</v>
      </c>
      <c r="B18897" s="1" t="n">
        <v>3.873</v>
      </c>
      <c r="C18897" s="2" t="n">
        <v>344.621032714844</v>
      </c>
    </row>
    <row r="18898" customFormat="false" ht="15" hidden="false" customHeight="false" outlineLevel="0" collapsed="false">
      <c r="A18898" s="2" t="n">
        <v>97</v>
      </c>
      <c r="B18898" s="1" t="n">
        <v>3.881</v>
      </c>
      <c r="C18898" s="2" t="n">
        <v>339.448699951172</v>
      </c>
    </row>
    <row r="18899" customFormat="false" ht="15" hidden="false" customHeight="false" outlineLevel="0" collapsed="false">
      <c r="A18899" s="2" t="n">
        <v>98</v>
      </c>
      <c r="B18899" s="1" t="n">
        <v>3.89</v>
      </c>
      <c r="C18899" s="2" t="n">
        <v>339.166076660156</v>
      </c>
    </row>
    <row r="18900" customFormat="false" ht="15" hidden="false" customHeight="false" outlineLevel="0" collapsed="false">
      <c r="A18900" s="2" t="n">
        <v>99</v>
      </c>
      <c r="B18900" s="1" t="n">
        <v>3.899</v>
      </c>
      <c r="C18900" s="2" t="n">
        <v>340.843536376953</v>
      </c>
    </row>
    <row r="18901" customFormat="false" ht="15" hidden="false" customHeight="false" outlineLevel="0" collapsed="false">
      <c r="A18901" s="2" t="n">
        <v>100</v>
      </c>
      <c r="B18901" s="1" t="n">
        <v>3.907</v>
      </c>
      <c r="C18901" s="2" t="n">
        <v>342.990539550781</v>
      </c>
    </row>
    <row r="18902" customFormat="false" ht="15" hidden="false" customHeight="false" outlineLevel="0" collapsed="false">
      <c r="A18902" s="2" t="n">
        <v>101</v>
      </c>
      <c r="B18902" s="1" t="n">
        <v>3.915</v>
      </c>
      <c r="C18902" s="2" t="n">
        <v>344.554901123047</v>
      </c>
    </row>
    <row r="18903" customFormat="false" ht="15" hidden="false" customHeight="false" outlineLevel="0" collapsed="false">
      <c r="A18903" s="2" t="n">
        <v>102</v>
      </c>
      <c r="B18903" s="1" t="n">
        <v>3.924</v>
      </c>
      <c r="C18903" s="2" t="n">
        <v>347.485015869141</v>
      </c>
    </row>
    <row r="18904" customFormat="false" ht="15" hidden="false" customHeight="false" outlineLevel="0" collapsed="false">
      <c r="A18904" s="2" t="n">
        <v>103</v>
      </c>
      <c r="B18904" s="1" t="n">
        <v>3.932</v>
      </c>
      <c r="C18904" s="2" t="n">
        <v>349.786041259766</v>
      </c>
    </row>
    <row r="18905" customFormat="false" ht="15" hidden="false" customHeight="false" outlineLevel="0" collapsed="false">
      <c r="A18905" s="2" t="n">
        <v>104</v>
      </c>
      <c r="B18905" s="1" t="n">
        <v>3.94</v>
      </c>
      <c r="C18905" s="2" t="n">
        <v>351.086517333984</v>
      </c>
    </row>
    <row r="18906" customFormat="false" ht="15" hidden="false" customHeight="false" outlineLevel="0" collapsed="false">
      <c r="A18906" s="2" t="n">
        <v>105</v>
      </c>
      <c r="B18906" s="1" t="n">
        <v>3.949</v>
      </c>
      <c r="C18906" s="2" t="n">
        <v>354.730529785156</v>
      </c>
    </row>
    <row r="18907" customFormat="false" ht="15" hidden="false" customHeight="false" outlineLevel="0" collapsed="false">
      <c r="A18907" s="2" t="n">
        <v>106</v>
      </c>
      <c r="B18907" s="1" t="n">
        <v>3.957</v>
      </c>
      <c r="C18907" s="2" t="n">
        <v>353.290924072266</v>
      </c>
    </row>
    <row r="18908" customFormat="false" ht="15" hidden="false" customHeight="false" outlineLevel="0" collapsed="false">
      <c r="A18908" s="2" t="n">
        <v>107</v>
      </c>
      <c r="B18908" s="1" t="n">
        <v>3.965</v>
      </c>
      <c r="C18908" s="2" t="n">
        <v>354.754913330078</v>
      </c>
    </row>
    <row r="18909" customFormat="false" ht="15" hidden="false" customHeight="false" outlineLevel="0" collapsed="false">
      <c r="A18909" s="2" t="n">
        <v>108</v>
      </c>
      <c r="B18909" s="1" t="n">
        <v>3.974</v>
      </c>
      <c r="C18909" s="2" t="n">
        <v>359.688171386719</v>
      </c>
    </row>
    <row r="18910" customFormat="false" ht="15" hidden="false" customHeight="false" outlineLevel="0" collapsed="false">
      <c r="A18910" s="2" t="n">
        <v>109</v>
      </c>
      <c r="B18910" s="1" t="n">
        <v>3.982</v>
      </c>
      <c r="C18910" s="2" t="n">
        <v>359.258728027344</v>
      </c>
    </row>
    <row r="18911" customFormat="false" ht="15" hidden="false" customHeight="false" outlineLevel="0" collapsed="false">
      <c r="A18911" s="2" t="n">
        <v>110</v>
      </c>
      <c r="B18911" s="1" t="n">
        <v>3.99</v>
      </c>
      <c r="C18911" s="2" t="n">
        <v>359.798278808594</v>
      </c>
    </row>
    <row r="18912" customFormat="false" ht="15" hidden="false" customHeight="false" outlineLevel="0" collapsed="false">
      <c r="A18912" s="2" t="n">
        <v>111</v>
      </c>
      <c r="B18912" s="1" t="n">
        <v>3.999</v>
      </c>
      <c r="C18912" s="2" t="n">
        <v>358.142120361328</v>
      </c>
    </row>
    <row r="18913" customFormat="false" ht="15" hidden="false" customHeight="false" outlineLevel="0" collapsed="false">
      <c r="A18913" s="2" t="n">
        <v>112</v>
      </c>
      <c r="B18913" s="1" t="n">
        <v>4.007</v>
      </c>
      <c r="C18913" s="2" t="n">
        <v>353.910186767578</v>
      </c>
    </row>
    <row r="18914" customFormat="false" ht="15" hidden="false" customHeight="false" outlineLevel="0" collapsed="false">
      <c r="A18914" s="2" t="n">
        <v>113</v>
      </c>
      <c r="B18914" s="1" t="n">
        <v>4.015</v>
      </c>
      <c r="C18914" s="2" t="n">
        <v>351.539398193359</v>
      </c>
    </row>
    <row r="18915" customFormat="false" ht="15" hidden="false" customHeight="false" outlineLevel="0" collapsed="false">
      <c r="A18915" s="2" t="n">
        <v>114</v>
      </c>
      <c r="B18915" s="1" t="n">
        <v>4.024</v>
      </c>
      <c r="C18915" s="2" t="n">
        <v>348.496520996094</v>
      </c>
    </row>
    <row r="18916" customFormat="false" ht="15" hidden="false" customHeight="false" outlineLevel="0" collapsed="false">
      <c r="A18916" s="2" t="n">
        <v>115</v>
      </c>
      <c r="B18916" s="1" t="n">
        <v>4.032</v>
      </c>
      <c r="C18916" s="2" t="n">
        <v>340.497985839844</v>
      </c>
    </row>
    <row r="18917" customFormat="false" ht="15" hidden="false" customHeight="false" outlineLevel="0" collapsed="false">
      <c r="A18917" s="2" t="n">
        <v>116</v>
      </c>
      <c r="B18917" s="1" t="n">
        <v>4.042</v>
      </c>
      <c r="C18917" s="2" t="n">
        <v>338.19580078125</v>
      </c>
    </row>
    <row r="18918" customFormat="false" ht="15" hidden="false" customHeight="false" outlineLevel="0" collapsed="false">
      <c r="A18918" s="2" t="n">
        <v>117</v>
      </c>
      <c r="B18918" s="1" t="n">
        <v>4.05</v>
      </c>
      <c r="C18918" s="2" t="n">
        <v>333.440582275391</v>
      </c>
    </row>
    <row r="18919" customFormat="false" ht="15" hidden="false" customHeight="false" outlineLevel="0" collapsed="false">
      <c r="A18919" s="2" t="n">
        <v>118</v>
      </c>
      <c r="B18919" s="1" t="n">
        <v>4.058</v>
      </c>
      <c r="C18919" s="2" t="n">
        <v>329.680023193359</v>
      </c>
    </row>
    <row r="18920" customFormat="false" ht="15" hidden="false" customHeight="false" outlineLevel="0" collapsed="false">
      <c r="A18920" s="2" t="n">
        <v>119</v>
      </c>
      <c r="B18920" s="1" t="n">
        <v>4.067</v>
      </c>
      <c r="C18920" s="2" t="n">
        <v>336.240020751953</v>
      </c>
    </row>
    <row r="18921" customFormat="false" ht="15" hidden="false" customHeight="false" outlineLevel="0" collapsed="false">
      <c r="A18921" s="2" t="n">
        <v>120</v>
      </c>
      <c r="B18921" s="1" t="n">
        <v>4.075</v>
      </c>
      <c r="C18921" s="2" t="n">
        <v>306.280029296875</v>
      </c>
    </row>
    <row r="18922" customFormat="false" ht="15" hidden="false" customHeight="false" outlineLevel="0" collapsed="false">
      <c r="A18922" s="2" t="n">
        <v>121</v>
      </c>
      <c r="B18922" s="1" t="n">
        <v>4.083</v>
      </c>
      <c r="C18922" s="2" t="n">
        <v>297.580017089844</v>
      </c>
    </row>
    <row r="18923" customFormat="false" ht="15" hidden="false" customHeight="false" outlineLevel="0" collapsed="false">
      <c r="A18923" s="2" t="s">
        <v>276</v>
      </c>
    </row>
    <row r="18924" customFormat="false" ht="15" hidden="false" customHeight="false" outlineLevel="0" collapsed="false">
      <c r="A18924" s="2" t="s">
        <v>1</v>
      </c>
      <c r="B18924" s="1" t="s">
        <v>2</v>
      </c>
      <c r="C18924" s="2" t="s">
        <v>3</v>
      </c>
    </row>
    <row r="18925" customFormat="false" ht="15" hidden="false" customHeight="false" outlineLevel="0" collapsed="false">
      <c r="A18925" s="2" t="n">
        <v>0</v>
      </c>
      <c r="B18925" s="1" t="n">
        <v>2.677</v>
      </c>
      <c r="C18925" s="2" t="n">
        <v>260.476348876953</v>
      </c>
    </row>
    <row r="18926" customFormat="false" ht="15" hidden="false" customHeight="false" outlineLevel="0" collapsed="false">
      <c r="A18926" s="2" t="n">
        <v>1</v>
      </c>
      <c r="B18926" s="1" t="n">
        <v>2.685</v>
      </c>
      <c r="C18926" s="2" t="n">
        <v>260.04931640625</v>
      </c>
    </row>
    <row r="18927" customFormat="false" ht="15" hidden="false" customHeight="false" outlineLevel="0" collapsed="false">
      <c r="A18927" s="2" t="n">
        <v>2</v>
      </c>
      <c r="B18927" s="1" t="n">
        <v>2.693</v>
      </c>
      <c r="C18927" s="2" t="n">
        <v>263.116149902344</v>
      </c>
    </row>
    <row r="18928" customFormat="false" ht="15" hidden="false" customHeight="false" outlineLevel="0" collapsed="false">
      <c r="A18928" s="2" t="n">
        <v>3</v>
      </c>
      <c r="B18928" s="1" t="n">
        <v>2.701</v>
      </c>
      <c r="C18928" s="2" t="n">
        <v>264.773834228516</v>
      </c>
    </row>
    <row r="18929" customFormat="false" ht="15" hidden="false" customHeight="false" outlineLevel="0" collapsed="false">
      <c r="A18929" s="2" t="n">
        <v>4</v>
      </c>
      <c r="B18929" s="1" t="n">
        <v>2.71</v>
      </c>
      <c r="C18929" s="2" t="n">
        <v>262.900695800781</v>
      </c>
    </row>
    <row r="18930" customFormat="false" ht="15" hidden="false" customHeight="false" outlineLevel="0" collapsed="false">
      <c r="A18930" s="2" t="n">
        <v>5</v>
      </c>
      <c r="B18930" s="1" t="n">
        <v>2.718</v>
      </c>
      <c r="C18930" s="2" t="n">
        <v>261.934112548828</v>
      </c>
    </row>
    <row r="18931" customFormat="false" ht="15" hidden="false" customHeight="false" outlineLevel="0" collapsed="false">
      <c r="A18931" s="2" t="n">
        <v>6</v>
      </c>
      <c r="B18931" s="1" t="n">
        <v>2.726</v>
      </c>
      <c r="C18931" s="2" t="n">
        <v>260.325592041016</v>
      </c>
    </row>
    <row r="18932" customFormat="false" ht="15" hidden="false" customHeight="false" outlineLevel="0" collapsed="false">
      <c r="A18932" s="2" t="n">
        <v>7</v>
      </c>
      <c r="B18932" s="1" t="n">
        <v>2.735</v>
      </c>
      <c r="C18932" s="2" t="n">
        <v>260.041290283203</v>
      </c>
    </row>
    <row r="18933" customFormat="false" ht="15" hidden="false" customHeight="false" outlineLevel="0" collapsed="false">
      <c r="A18933" s="2" t="n">
        <v>8</v>
      </c>
      <c r="B18933" s="1" t="n">
        <v>2.743</v>
      </c>
      <c r="C18933" s="2" t="n">
        <v>261.896728515625</v>
      </c>
    </row>
    <row r="18934" customFormat="false" ht="15" hidden="false" customHeight="false" outlineLevel="0" collapsed="false">
      <c r="A18934" s="2" t="n">
        <v>9</v>
      </c>
      <c r="B18934" s="1" t="n">
        <v>2.751</v>
      </c>
      <c r="C18934" s="2" t="n">
        <v>265.828125</v>
      </c>
    </row>
    <row r="18935" customFormat="false" ht="15" hidden="false" customHeight="false" outlineLevel="0" collapsed="false">
      <c r="A18935" s="2" t="n">
        <v>10</v>
      </c>
      <c r="B18935" s="1" t="n">
        <v>2.76</v>
      </c>
      <c r="C18935" s="2" t="n">
        <v>266.335998535156</v>
      </c>
    </row>
    <row r="18936" customFormat="false" ht="15" hidden="false" customHeight="false" outlineLevel="0" collapsed="false">
      <c r="A18936" s="2" t="n">
        <v>11</v>
      </c>
      <c r="B18936" s="1" t="n">
        <v>2.768</v>
      </c>
      <c r="C18936" s="2" t="n">
        <v>267.477325439453</v>
      </c>
    </row>
    <row r="18937" customFormat="false" ht="15" hidden="false" customHeight="false" outlineLevel="0" collapsed="false">
      <c r="A18937" s="2" t="n">
        <v>12</v>
      </c>
      <c r="B18937" s="1" t="n">
        <v>2.776</v>
      </c>
      <c r="C18937" s="2" t="n">
        <v>269.043304443359</v>
      </c>
    </row>
    <row r="18938" customFormat="false" ht="15" hidden="false" customHeight="false" outlineLevel="0" collapsed="false">
      <c r="A18938" s="2" t="n">
        <v>13</v>
      </c>
      <c r="B18938" s="1" t="n">
        <v>2.785</v>
      </c>
      <c r="C18938" s="2" t="n">
        <v>267.529663085938</v>
      </c>
    </row>
    <row r="18939" customFormat="false" ht="15" hidden="false" customHeight="false" outlineLevel="0" collapsed="false">
      <c r="A18939" s="2" t="n">
        <v>14</v>
      </c>
      <c r="B18939" s="1" t="n">
        <v>2.793</v>
      </c>
      <c r="C18939" s="2" t="n">
        <v>266.708038330078</v>
      </c>
    </row>
    <row r="18940" customFormat="false" ht="15" hidden="false" customHeight="false" outlineLevel="0" collapsed="false">
      <c r="A18940" s="2" t="n">
        <v>15</v>
      </c>
      <c r="B18940" s="1" t="n">
        <v>2.801</v>
      </c>
      <c r="C18940" s="2" t="n">
        <v>264.861846923828</v>
      </c>
    </row>
    <row r="18941" customFormat="false" ht="15" hidden="false" customHeight="false" outlineLevel="0" collapsed="false">
      <c r="A18941" s="2" t="n">
        <v>16</v>
      </c>
      <c r="B18941" s="1" t="n">
        <v>2.81</v>
      </c>
      <c r="C18941" s="2" t="n">
        <v>267.056365966797</v>
      </c>
    </row>
    <row r="18942" customFormat="false" ht="15" hidden="false" customHeight="false" outlineLevel="0" collapsed="false">
      <c r="A18942" s="2" t="n">
        <v>17</v>
      </c>
      <c r="B18942" s="1" t="n">
        <v>2.818</v>
      </c>
      <c r="C18942" s="2" t="n">
        <v>267.817321777344</v>
      </c>
    </row>
    <row r="18943" customFormat="false" ht="15" hidden="false" customHeight="false" outlineLevel="0" collapsed="false">
      <c r="A18943" s="2" t="n">
        <v>18</v>
      </c>
      <c r="B18943" s="1" t="n">
        <v>2.826</v>
      </c>
      <c r="C18943" s="2" t="n">
        <v>269.257293701172</v>
      </c>
    </row>
    <row r="18944" customFormat="false" ht="15" hidden="false" customHeight="false" outlineLevel="0" collapsed="false">
      <c r="A18944" s="2" t="n">
        <v>19</v>
      </c>
      <c r="B18944" s="1" t="n">
        <v>2.835</v>
      </c>
      <c r="C18944" s="2" t="n">
        <v>270.93359375</v>
      </c>
    </row>
    <row r="18945" customFormat="false" ht="15" hidden="false" customHeight="false" outlineLevel="0" collapsed="false">
      <c r="A18945" s="2" t="n">
        <v>20</v>
      </c>
      <c r="B18945" s="1" t="n">
        <v>2.843</v>
      </c>
      <c r="C18945" s="2" t="n">
        <v>269.461700439453</v>
      </c>
    </row>
    <row r="18946" customFormat="false" ht="15" hidden="false" customHeight="false" outlineLevel="0" collapsed="false">
      <c r="A18946" s="2" t="n">
        <v>21</v>
      </c>
      <c r="B18946" s="1" t="n">
        <v>2.851</v>
      </c>
      <c r="C18946" s="2" t="n">
        <v>268.252166748047</v>
      </c>
    </row>
    <row r="18947" customFormat="false" ht="15" hidden="false" customHeight="false" outlineLevel="0" collapsed="false">
      <c r="A18947" s="2" t="n">
        <v>22</v>
      </c>
      <c r="B18947" s="1" t="n">
        <v>2.86</v>
      </c>
      <c r="C18947" s="2" t="n">
        <v>267.106567382813</v>
      </c>
    </row>
    <row r="18948" customFormat="false" ht="15" hidden="false" customHeight="false" outlineLevel="0" collapsed="false">
      <c r="A18948" s="2" t="n">
        <v>23</v>
      </c>
      <c r="B18948" s="1" t="n">
        <v>2.868</v>
      </c>
      <c r="C18948" s="2" t="n">
        <v>265.785705566406</v>
      </c>
    </row>
    <row r="18949" customFormat="false" ht="15" hidden="false" customHeight="false" outlineLevel="0" collapsed="false">
      <c r="A18949" s="2" t="n">
        <v>24</v>
      </c>
      <c r="B18949" s="1" t="n">
        <v>2.876</v>
      </c>
      <c r="C18949" s="2" t="n">
        <v>263.846435546875</v>
      </c>
    </row>
    <row r="18950" customFormat="false" ht="15" hidden="false" customHeight="false" outlineLevel="0" collapsed="false">
      <c r="A18950" s="2" t="n">
        <v>25</v>
      </c>
      <c r="B18950" s="1" t="n">
        <v>2.884</v>
      </c>
      <c r="C18950" s="2" t="n">
        <v>263.656585693359</v>
      </c>
    </row>
    <row r="18951" customFormat="false" ht="15" hidden="false" customHeight="false" outlineLevel="0" collapsed="false">
      <c r="A18951" s="2" t="n">
        <v>26</v>
      </c>
      <c r="B18951" s="1" t="n">
        <v>2.893</v>
      </c>
      <c r="C18951" s="2" t="n">
        <v>261.554229736328</v>
      </c>
    </row>
    <row r="18952" customFormat="false" ht="15" hidden="false" customHeight="false" outlineLevel="0" collapsed="false">
      <c r="A18952" s="2" t="n">
        <v>27</v>
      </c>
      <c r="B18952" s="1" t="n">
        <v>2.901</v>
      </c>
      <c r="C18952" s="2" t="n">
        <v>261.811126708984</v>
      </c>
    </row>
    <row r="18953" customFormat="false" ht="15" hidden="false" customHeight="false" outlineLevel="0" collapsed="false">
      <c r="A18953" s="2" t="n">
        <v>28</v>
      </c>
      <c r="B18953" s="1" t="n">
        <v>2.909</v>
      </c>
      <c r="C18953" s="2" t="n">
        <v>261.327117919922</v>
      </c>
    </row>
    <row r="18954" customFormat="false" ht="15" hidden="false" customHeight="false" outlineLevel="0" collapsed="false">
      <c r="A18954" s="2" t="n">
        <v>29</v>
      </c>
      <c r="B18954" s="1" t="n">
        <v>2.918</v>
      </c>
      <c r="C18954" s="2" t="n">
        <v>261.470275878906</v>
      </c>
    </row>
    <row r="18955" customFormat="false" ht="15" hidden="false" customHeight="false" outlineLevel="0" collapsed="false">
      <c r="A18955" s="2" t="n">
        <v>30</v>
      </c>
      <c r="B18955" s="1" t="n">
        <v>2.925</v>
      </c>
      <c r="C18955" s="2" t="n">
        <v>261.365509033203</v>
      </c>
    </row>
    <row r="18956" customFormat="false" ht="15" hidden="false" customHeight="false" outlineLevel="0" collapsed="false">
      <c r="A18956" s="2" t="n">
        <v>31</v>
      </c>
      <c r="B18956" s="1" t="n">
        <v>2.934</v>
      </c>
      <c r="C18956" s="2" t="n">
        <v>258.533447265625</v>
      </c>
    </row>
    <row r="18957" customFormat="false" ht="15" hidden="false" customHeight="false" outlineLevel="0" collapsed="false">
      <c r="A18957" s="2" t="n">
        <v>32</v>
      </c>
      <c r="B18957" s="1" t="n">
        <v>2.942</v>
      </c>
      <c r="C18957" s="2" t="n">
        <v>258.253692626953</v>
      </c>
    </row>
    <row r="18958" customFormat="false" ht="15" hidden="false" customHeight="false" outlineLevel="0" collapsed="false">
      <c r="A18958" s="2" t="n">
        <v>33</v>
      </c>
      <c r="B18958" s="1" t="n">
        <v>2.95</v>
      </c>
      <c r="C18958" s="2" t="n">
        <v>255.910339355469</v>
      </c>
    </row>
    <row r="18959" customFormat="false" ht="15" hidden="false" customHeight="false" outlineLevel="0" collapsed="false">
      <c r="A18959" s="2" t="n">
        <v>34</v>
      </c>
      <c r="B18959" s="1" t="n">
        <v>2.959</v>
      </c>
      <c r="C18959" s="2" t="n">
        <v>254.723770141602</v>
      </c>
    </row>
    <row r="18960" customFormat="false" ht="15" hidden="false" customHeight="false" outlineLevel="0" collapsed="false">
      <c r="A18960" s="2" t="n">
        <v>35</v>
      </c>
      <c r="B18960" s="1" t="n">
        <v>2.967</v>
      </c>
      <c r="C18960" s="2" t="n">
        <v>255.563079833984</v>
      </c>
    </row>
    <row r="18961" customFormat="false" ht="15" hidden="false" customHeight="false" outlineLevel="0" collapsed="false">
      <c r="A18961" s="2" t="n">
        <v>36</v>
      </c>
      <c r="B18961" s="1" t="n">
        <v>2.975</v>
      </c>
      <c r="C18961" s="2" t="n">
        <v>261.386505126953</v>
      </c>
    </row>
    <row r="18962" customFormat="false" ht="15" hidden="false" customHeight="false" outlineLevel="0" collapsed="false">
      <c r="A18962" s="2" t="n">
        <v>37</v>
      </c>
      <c r="B18962" s="1" t="n">
        <v>2.984</v>
      </c>
      <c r="C18962" s="2" t="n">
        <v>262.127655029297</v>
      </c>
    </row>
    <row r="18963" customFormat="false" ht="15" hidden="false" customHeight="false" outlineLevel="0" collapsed="false">
      <c r="A18963" s="2" t="n">
        <v>38</v>
      </c>
      <c r="B18963" s="1" t="n">
        <v>2.992</v>
      </c>
      <c r="C18963" s="2" t="n">
        <v>265.7451171875</v>
      </c>
    </row>
    <row r="18964" customFormat="false" ht="15" hidden="false" customHeight="false" outlineLevel="0" collapsed="false">
      <c r="A18964" s="2" t="n">
        <v>39</v>
      </c>
      <c r="B18964" s="1" t="n">
        <v>3</v>
      </c>
      <c r="C18964" s="2" t="n">
        <v>266.417999267578</v>
      </c>
    </row>
    <row r="18965" customFormat="false" ht="15" hidden="false" customHeight="false" outlineLevel="0" collapsed="false">
      <c r="A18965" s="2" t="n">
        <v>40</v>
      </c>
      <c r="B18965" s="1" t="n">
        <v>3.009</v>
      </c>
      <c r="C18965" s="2" t="n">
        <v>264.067626953125</v>
      </c>
    </row>
    <row r="18966" customFormat="false" ht="15" hidden="false" customHeight="false" outlineLevel="0" collapsed="false">
      <c r="A18966" s="2" t="n">
        <v>41</v>
      </c>
      <c r="B18966" s="1" t="n">
        <v>3.017</v>
      </c>
      <c r="C18966" s="2" t="n">
        <v>266.1201171875</v>
      </c>
    </row>
    <row r="18967" customFormat="false" ht="15" hidden="false" customHeight="false" outlineLevel="0" collapsed="false">
      <c r="A18967" s="2" t="n">
        <v>42</v>
      </c>
      <c r="B18967" s="1" t="n">
        <v>3.025</v>
      </c>
      <c r="C18967" s="2" t="n">
        <v>266.85791015625</v>
      </c>
    </row>
    <row r="18968" customFormat="false" ht="15" hidden="false" customHeight="false" outlineLevel="0" collapsed="false">
      <c r="A18968" s="2" t="n">
        <v>43</v>
      </c>
      <c r="B18968" s="1" t="n">
        <v>3.033</v>
      </c>
      <c r="C18968" s="2" t="n">
        <v>267.142944335938</v>
      </c>
    </row>
    <row r="18969" customFormat="false" ht="15" hidden="false" customHeight="false" outlineLevel="0" collapsed="false">
      <c r="A18969" s="2" t="n">
        <v>44</v>
      </c>
      <c r="B18969" s="1" t="n">
        <v>3.042</v>
      </c>
      <c r="C18969" s="2" t="n">
        <v>267.706939697266</v>
      </c>
    </row>
    <row r="18970" customFormat="false" ht="15" hidden="false" customHeight="false" outlineLevel="0" collapsed="false">
      <c r="A18970" s="2" t="n">
        <v>45</v>
      </c>
      <c r="B18970" s="1" t="n">
        <v>3.05</v>
      </c>
      <c r="C18970" s="2" t="n">
        <v>264.655364990234</v>
      </c>
    </row>
    <row r="18971" customFormat="false" ht="15" hidden="false" customHeight="false" outlineLevel="0" collapsed="false">
      <c r="A18971" s="2" t="n">
        <v>46</v>
      </c>
      <c r="B18971" s="1" t="n">
        <v>3.058</v>
      </c>
      <c r="C18971" s="2" t="n">
        <v>259.723327636719</v>
      </c>
    </row>
    <row r="18972" customFormat="false" ht="15" hidden="false" customHeight="false" outlineLevel="0" collapsed="false">
      <c r="A18972" s="2" t="n">
        <v>47</v>
      </c>
      <c r="B18972" s="1" t="n">
        <v>3.067</v>
      </c>
      <c r="C18972" s="2" t="n">
        <v>262.66552734375</v>
      </c>
    </row>
    <row r="18973" customFormat="false" ht="15" hidden="false" customHeight="false" outlineLevel="0" collapsed="false">
      <c r="A18973" s="2" t="n">
        <v>48</v>
      </c>
      <c r="B18973" s="1" t="n">
        <v>3.075</v>
      </c>
      <c r="C18973" s="2" t="n">
        <v>259.034362792969</v>
      </c>
    </row>
    <row r="18974" customFormat="false" ht="15" hidden="false" customHeight="false" outlineLevel="0" collapsed="false">
      <c r="A18974" s="2" t="n">
        <v>49</v>
      </c>
      <c r="B18974" s="1" t="n">
        <v>3.083</v>
      </c>
      <c r="C18974" s="2" t="n">
        <v>261.418548583984</v>
      </c>
    </row>
    <row r="18975" customFormat="false" ht="15" hidden="false" customHeight="false" outlineLevel="0" collapsed="false">
      <c r="A18975" s="2" t="n">
        <v>50</v>
      </c>
      <c r="B18975" s="1" t="n">
        <v>3.091</v>
      </c>
      <c r="C18975" s="2" t="n">
        <v>266.039733886719</v>
      </c>
    </row>
    <row r="18976" customFormat="false" ht="15" hidden="false" customHeight="false" outlineLevel="0" collapsed="false">
      <c r="A18976" s="2" t="n">
        <v>51</v>
      </c>
      <c r="B18976" s="1" t="n">
        <v>3.1</v>
      </c>
      <c r="C18976" s="2" t="n">
        <v>262.687774658203</v>
      </c>
    </row>
    <row r="18977" customFormat="false" ht="15" hidden="false" customHeight="false" outlineLevel="0" collapsed="false">
      <c r="A18977" s="2" t="n">
        <v>52</v>
      </c>
      <c r="B18977" s="1" t="n">
        <v>3.108</v>
      </c>
      <c r="C18977" s="2" t="n">
        <v>266.658782958984</v>
      </c>
    </row>
    <row r="18978" customFormat="false" ht="15" hidden="false" customHeight="false" outlineLevel="0" collapsed="false">
      <c r="A18978" s="2" t="n">
        <v>53</v>
      </c>
      <c r="B18978" s="1" t="n">
        <v>3.116</v>
      </c>
      <c r="C18978" s="2" t="n">
        <v>268.072875976563</v>
      </c>
    </row>
    <row r="18979" customFormat="false" ht="15" hidden="false" customHeight="false" outlineLevel="0" collapsed="false">
      <c r="A18979" s="2" t="n">
        <v>54</v>
      </c>
      <c r="B18979" s="1" t="n">
        <v>3.124</v>
      </c>
      <c r="C18979" s="2" t="n">
        <v>266.230285644531</v>
      </c>
    </row>
    <row r="18980" customFormat="false" ht="15" hidden="false" customHeight="false" outlineLevel="0" collapsed="false">
      <c r="A18980" s="2" t="n">
        <v>55</v>
      </c>
      <c r="B18980" s="1" t="n">
        <v>3.133</v>
      </c>
      <c r="C18980" s="2" t="n">
        <v>264.092193603516</v>
      </c>
    </row>
    <row r="18981" customFormat="false" ht="15" hidden="false" customHeight="false" outlineLevel="0" collapsed="false">
      <c r="A18981" s="2" t="n">
        <v>56</v>
      </c>
      <c r="B18981" s="1" t="n">
        <v>3.141</v>
      </c>
      <c r="C18981" s="2" t="n">
        <v>264.060943603516</v>
      </c>
    </row>
    <row r="18982" customFormat="false" ht="15" hidden="false" customHeight="false" outlineLevel="0" collapsed="false">
      <c r="A18982" s="2" t="n">
        <v>57</v>
      </c>
      <c r="B18982" s="1" t="n">
        <v>3.149</v>
      </c>
      <c r="C18982" s="2" t="n">
        <v>264.223571777344</v>
      </c>
    </row>
    <row r="18983" customFormat="false" ht="15" hidden="false" customHeight="false" outlineLevel="0" collapsed="false">
      <c r="A18983" s="2" t="n">
        <v>58</v>
      </c>
      <c r="B18983" s="1" t="n">
        <v>3.157</v>
      </c>
      <c r="C18983" s="2" t="n">
        <v>264.726989746094</v>
      </c>
    </row>
    <row r="18984" customFormat="false" ht="15" hidden="false" customHeight="false" outlineLevel="0" collapsed="false">
      <c r="A18984" s="2" t="n">
        <v>59</v>
      </c>
      <c r="B18984" s="1" t="n">
        <v>3.166</v>
      </c>
      <c r="C18984" s="2" t="n">
        <v>267.780029296875</v>
      </c>
    </row>
    <row r="18985" customFormat="false" ht="15" hidden="false" customHeight="false" outlineLevel="0" collapsed="false">
      <c r="A18985" s="2" t="n">
        <v>60</v>
      </c>
      <c r="B18985" s="1" t="n">
        <v>3.174</v>
      </c>
      <c r="C18985" s="2" t="n">
        <v>266.557342529297</v>
      </c>
    </row>
    <row r="18986" customFormat="false" ht="15" hidden="false" customHeight="false" outlineLevel="0" collapsed="false">
      <c r="A18986" s="2" t="n">
        <v>61</v>
      </c>
      <c r="B18986" s="1" t="n">
        <v>3.182</v>
      </c>
      <c r="C18986" s="2" t="n">
        <v>265.594696044922</v>
      </c>
    </row>
    <row r="18987" customFormat="false" ht="15" hidden="false" customHeight="false" outlineLevel="0" collapsed="false">
      <c r="A18987" s="2" t="n">
        <v>62</v>
      </c>
      <c r="B18987" s="1" t="n">
        <v>3.191</v>
      </c>
      <c r="C18987" s="2" t="n">
        <v>268.371368408203</v>
      </c>
    </row>
    <row r="18988" customFormat="false" ht="15" hidden="false" customHeight="false" outlineLevel="0" collapsed="false">
      <c r="A18988" s="2" t="n">
        <v>63</v>
      </c>
      <c r="B18988" s="1" t="n">
        <v>3.199</v>
      </c>
      <c r="C18988" s="2" t="n">
        <v>268.533813476563</v>
      </c>
    </row>
    <row r="18989" customFormat="false" ht="15" hidden="false" customHeight="false" outlineLevel="0" collapsed="false">
      <c r="A18989" s="2" t="n">
        <v>64</v>
      </c>
      <c r="B18989" s="1" t="n">
        <v>3.208</v>
      </c>
      <c r="C18989" s="2" t="n">
        <v>269.682769775391</v>
      </c>
    </row>
    <row r="18990" customFormat="false" ht="15" hidden="false" customHeight="false" outlineLevel="0" collapsed="false">
      <c r="A18990" s="2" t="n">
        <v>65</v>
      </c>
      <c r="B18990" s="1" t="n">
        <v>3.216</v>
      </c>
      <c r="C18990" s="2" t="n">
        <v>273.290100097656</v>
      </c>
    </row>
    <row r="18991" customFormat="false" ht="15" hidden="false" customHeight="false" outlineLevel="0" collapsed="false">
      <c r="A18991" s="2" t="n">
        <v>66</v>
      </c>
      <c r="B18991" s="1" t="n">
        <v>3.224</v>
      </c>
      <c r="C18991" s="2" t="n">
        <v>270.549072265625</v>
      </c>
    </row>
    <row r="18992" customFormat="false" ht="15" hidden="false" customHeight="false" outlineLevel="0" collapsed="false">
      <c r="A18992" s="2" t="n">
        <v>67</v>
      </c>
      <c r="B18992" s="1" t="n">
        <v>3.233</v>
      </c>
      <c r="C18992" s="2" t="n">
        <v>278.314056396484</v>
      </c>
    </row>
    <row r="18993" customFormat="false" ht="15" hidden="false" customHeight="false" outlineLevel="0" collapsed="false">
      <c r="A18993" s="2" t="n">
        <v>68</v>
      </c>
      <c r="B18993" s="1" t="n">
        <v>3.241</v>
      </c>
      <c r="C18993" s="2" t="n">
        <v>278.039093017578</v>
      </c>
    </row>
    <row r="18994" customFormat="false" ht="15" hidden="false" customHeight="false" outlineLevel="0" collapsed="false">
      <c r="A18994" s="2" t="n">
        <v>69</v>
      </c>
      <c r="B18994" s="1" t="n">
        <v>3.249</v>
      </c>
      <c r="C18994" s="2" t="n">
        <v>276.055511474609</v>
      </c>
    </row>
    <row r="18995" customFormat="false" ht="15" hidden="false" customHeight="false" outlineLevel="0" collapsed="false">
      <c r="A18995" s="2" t="n">
        <v>70</v>
      </c>
      <c r="B18995" s="1" t="n">
        <v>3.257</v>
      </c>
      <c r="C18995" s="2" t="n">
        <v>277.832000732422</v>
      </c>
    </row>
    <row r="18996" customFormat="false" ht="15" hidden="false" customHeight="false" outlineLevel="0" collapsed="false">
      <c r="A18996" s="2" t="n">
        <v>71</v>
      </c>
      <c r="B18996" s="1" t="n">
        <v>3.266</v>
      </c>
      <c r="C18996" s="2" t="n">
        <v>272.958862304688</v>
      </c>
    </row>
    <row r="18997" customFormat="false" ht="15" hidden="false" customHeight="false" outlineLevel="0" collapsed="false">
      <c r="A18997" s="2" t="n">
        <v>72</v>
      </c>
      <c r="B18997" s="1" t="n">
        <v>3.274</v>
      </c>
      <c r="C18997" s="2" t="n">
        <v>273.445953369141</v>
      </c>
    </row>
    <row r="18998" customFormat="false" ht="15" hidden="false" customHeight="false" outlineLevel="0" collapsed="false">
      <c r="A18998" s="2" t="n">
        <v>73</v>
      </c>
      <c r="B18998" s="1" t="n">
        <v>3.282</v>
      </c>
      <c r="C18998" s="2" t="n">
        <v>272.402252197266</v>
      </c>
    </row>
    <row r="18999" customFormat="false" ht="15" hidden="false" customHeight="false" outlineLevel="0" collapsed="false">
      <c r="A18999" s="2" t="n">
        <v>74</v>
      </c>
      <c r="B18999" s="1" t="n">
        <v>3.291</v>
      </c>
      <c r="C18999" s="2" t="n">
        <v>269.755676269531</v>
      </c>
    </row>
    <row r="19000" customFormat="false" ht="15" hidden="false" customHeight="false" outlineLevel="0" collapsed="false">
      <c r="A19000" s="2" t="n">
        <v>75</v>
      </c>
      <c r="B19000" s="1" t="n">
        <v>3.299</v>
      </c>
      <c r="C19000" s="2" t="n">
        <v>264.651916503906</v>
      </c>
    </row>
    <row r="19001" customFormat="false" ht="15" hidden="false" customHeight="false" outlineLevel="0" collapsed="false">
      <c r="A19001" s="2" t="n">
        <v>76</v>
      </c>
      <c r="B19001" s="1" t="n">
        <v>3.307</v>
      </c>
      <c r="C19001" s="2" t="n">
        <v>259.151031494141</v>
      </c>
    </row>
    <row r="19002" customFormat="false" ht="15" hidden="false" customHeight="false" outlineLevel="0" collapsed="false">
      <c r="A19002" s="2" t="n">
        <v>77</v>
      </c>
      <c r="B19002" s="1" t="n">
        <v>3.316</v>
      </c>
      <c r="C19002" s="2" t="n">
        <v>256.518310546875</v>
      </c>
    </row>
    <row r="19003" customFormat="false" ht="15" hidden="false" customHeight="false" outlineLevel="0" collapsed="false">
      <c r="A19003" s="2" t="n">
        <v>78</v>
      </c>
      <c r="B19003" s="1" t="n">
        <v>3.324</v>
      </c>
      <c r="C19003" s="2" t="n">
        <v>255.955352783203</v>
      </c>
    </row>
    <row r="19004" customFormat="false" ht="15" hidden="false" customHeight="false" outlineLevel="0" collapsed="false">
      <c r="A19004" s="2" t="n">
        <v>79</v>
      </c>
      <c r="B19004" s="1" t="n">
        <v>3.332</v>
      </c>
      <c r="C19004" s="2" t="n">
        <v>259.967559814453</v>
      </c>
    </row>
    <row r="19005" customFormat="false" ht="15" hidden="false" customHeight="false" outlineLevel="0" collapsed="false">
      <c r="A19005" s="2" t="n">
        <v>80</v>
      </c>
      <c r="B19005" s="1" t="n">
        <v>3.341</v>
      </c>
      <c r="C19005" s="2" t="n">
        <v>265.181671142578</v>
      </c>
    </row>
    <row r="19006" customFormat="false" ht="15" hidden="false" customHeight="false" outlineLevel="0" collapsed="false">
      <c r="A19006" s="2" t="n">
        <v>81</v>
      </c>
      <c r="B19006" s="1" t="n">
        <v>3.349</v>
      </c>
      <c r="C19006" s="2" t="n">
        <v>271.095397949219</v>
      </c>
    </row>
    <row r="19007" customFormat="false" ht="15" hidden="false" customHeight="false" outlineLevel="0" collapsed="false">
      <c r="A19007" s="2" t="n">
        <v>82</v>
      </c>
      <c r="B19007" s="1" t="n">
        <v>3.357</v>
      </c>
      <c r="C19007" s="2" t="n">
        <v>275.145660400391</v>
      </c>
    </row>
    <row r="19008" customFormat="false" ht="15" hidden="false" customHeight="false" outlineLevel="0" collapsed="false">
      <c r="A19008" s="2" t="n">
        <v>83</v>
      </c>
      <c r="B19008" s="1" t="n">
        <v>3.366</v>
      </c>
      <c r="C19008" s="2" t="n">
        <v>275.957672119141</v>
      </c>
    </row>
    <row r="19009" customFormat="false" ht="15" hidden="false" customHeight="false" outlineLevel="0" collapsed="false">
      <c r="A19009" s="2" t="n">
        <v>84</v>
      </c>
      <c r="B19009" s="1" t="n">
        <v>3.374</v>
      </c>
      <c r="C19009" s="2" t="n">
        <v>278.4560546875</v>
      </c>
    </row>
    <row r="19010" customFormat="false" ht="15" hidden="false" customHeight="false" outlineLevel="0" collapsed="false">
      <c r="A19010" s="2" t="n">
        <v>85</v>
      </c>
      <c r="B19010" s="1" t="n">
        <v>3.382</v>
      </c>
      <c r="C19010" s="2" t="n">
        <v>276.747253417969</v>
      </c>
    </row>
    <row r="19011" customFormat="false" ht="15" hidden="false" customHeight="false" outlineLevel="0" collapsed="false">
      <c r="A19011" s="2" t="n">
        <v>86</v>
      </c>
      <c r="B19011" s="1" t="n">
        <v>3.39</v>
      </c>
      <c r="C19011" s="2" t="n">
        <v>277.083312988281</v>
      </c>
    </row>
    <row r="19012" customFormat="false" ht="15" hidden="false" customHeight="false" outlineLevel="0" collapsed="false">
      <c r="A19012" s="2" t="n">
        <v>87</v>
      </c>
      <c r="B19012" s="1" t="n">
        <v>3.399</v>
      </c>
      <c r="C19012" s="2" t="n">
        <v>276.449768066406</v>
      </c>
    </row>
    <row r="19013" customFormat="false" ht="15" hidden="false" customHeight="false" outlineLevel="0" collapsed="false">
      <c r="A19013" s="2" t="n">
        <v>88</v>
      </c>
      <c r="B19013" s="1" t="n">
        <v>3.407</v>
      </c>
      <c r="C19013" s="2" t="n">
        <v>277.556854248047</v>
      </c>
    </row>
    <row r="19014" customFormat="false" ht="15" hidden="false" customHeight="false" outlineLevel="0" collapsed="false">
      <c r="A19014" s="2" t="n">
        <v>89</v>
      </c>
      <c r="B19014" s="1" t="n">
        <v>3.415</v>
      </c>
      <c r="C19014" s="2" t="n">
        <v>279.405822753906</v>
      </c>
    </row>
    <row r="19015" customFormat="false" ht="15" hidden="false" customHeight="false" outlineLevel="0" collapsed="false">
      <c r="A19015" s="2" t="n">
        <v>90</v>
      </c>
      <c r="B19015" s="1" t="n">
        <v>3.424</v>
      </c>
      <c r="C19015" s="2" t="n">
        <v>276.776641845703</v>
      </c>
    </row>
    <row r="19016" customFormat="false" ht="15" hidden="false" customHeight="false" outlineLevel="0" collapsed="false">
      <c r="A19016" s="2" t="n">
        <v>91</v>
      </c>
      <c r="B19016" s="1" t="n">
        <v>3.432</v>
      </c>
      <c r="C19016" s="2" t="n">
        <v>276.352600097656</v>
      </c>
    </row>
    <row r="19017" customFormat="false" ht="15" hidden="false" customHeight="false" outlineLevel="0" collapsed="false">
      <c r="A19017" s="2" t="n">
        <v>92</v>
      </c>
      <c r="B19017" s="1" t="n">
        <v>3.44</v>
      </c>
      <c r="C19017" s="2" t="n">
        <v>275.340881347656</v>
      </c>
    </row>
    <row r="19018" customFormat="false" ht="15" hidden="false" customHeight="false" outlineLevel="0" collapsed="false">
      <c r="A19018" s="2" t="n">
        <v>93</v>
      </c>
      <c r="B19018" s="1" t="n">
        <v>3.449</v>
      </c>
      <c r="C19018" s="2" t="n">
        <v>277.454406738281</v>
      </c>
    </row>
    <row r="19019" customFormat="false" ht="15" hidden="false" customHeight="false" outlineLevel="0" collapsed="false">
      <c r="A19019" s="2" t="n">
        <v>94</v>
      </c>
      <c r="B19019" s="1" t="n">
        <v>3.457</v>
      </c>
      <c r="C19019" s="2" t="n">
        <v>279.259460449219</v>
      </c>
    </row>
    <row r="19020" customFormat="false" ht="15" hidden="false" customHeight="false" outlineLevel="0" collapsed="false">
      <c r="A19020" s="2" t="n">
        <v>95</v>
      </c>
      <c r="B19020" s="1" t="n">
        <v>3.465</v>
      </c>
      <c r="C19020" s="2" t="n">
        <v>275.598571777344</v>
      </c>
    </row>
    <row r="19021" customFormat="false" ht="15" hidden="false" customHeight="false" outlineLevel="0" collapsed="false">
      <c r="A19021" s="2" t="n">
        <v>96</v>
      </c>
      <c r="B19021" s="1" t="n">
        <v>3.474</v>
      </c>
      <c r="C19021" s="2" t="n">
        <v>272.638732910156</v>
      </c>
    </row>
    <row r="19022" customFormat="false" ht="15" hidden="false" customHeight="false" outlineLevel="0" collapsed="false">
      <c r="A19022" s="2" t="n">
        <v>97</v>
      </c>
      <c r="B19022" s="1" t="n">
        <v>3.482</v>
      </c>
      <c r="C19022" s="2" t="n">
        <v>272.376434326172</v>
      </c>
    </row>
    <row r="19023" customFormat="false" ht="15" hidden="false" customHeight="false" outlineLevel="0" collapsed="false">
      <c r="A19023" s="2" t="n">
        <v>98</v>
      </c>
      <c r="B19023" s="1" t="n">
        <v>3.49</v>
      </c>
      <c r="C19023" s="2" t="n">
        <v>270.583190917969</v>
      </c>
    </row>
    <row r="19024" customFormat="false" ht="15" hidden="false" customHeight="false" outlineLevel="0" collapsed="false">
      <c r="A19024" s="2" t="n">
        <v>99</v>
      </c>
      <c r="B19024" s="1" t="n">
        <v>3.499</v>
      </c>
      <c r="C19024" s="2" t="n">
        <v>273.026611328125</v>
      </c>
    </row>
    <row r="19025" customFormat="false" ht="15" hidden="false" customHeight="false" outlineLevel="0" collapsed="false">
      <c r="A19025" s="2" t="n">
        <v>100</v>
      </c>
      <c r="B19025" s="1" t="n">
        <v>3.507</v>
      </c>
      <c r="C19025" s="2" t="n">
        <v>275.615478515625</v>
      </c>
    </row>
    <row r="19026" customFormat="false" ht="15" hidden="false" customHeight="false" outlineLevel="0" collapsed="false">
      <c r="A19026" s="2" t="n">
        <v>101</v>
      </c>
      <c r="B19026" s="1" t="n">
        <v>3.515</v>
      </c>
      <c r="C19026" s="2" t="n">
        <v>275.862335205078</v>
      </c>
    </row>
    <row r="19027" customFormat="false" ht="15" hidden="false" customHeight="false" outlineLevel="0" collapsed="false">
      <c r="A19027" s="2" t="n">
        <v>102</v>
      </c>
      <c r="B19027" s="1" t="n">
        <v>3.523</v>
      </c>
      <c r="C19027" s="2" t="n">
        <v>279.765594482422</v>
      </c>
    </row>
    <row r="19028" customFormat="false" ht="15" hidden="false" customHeight="false" outlineLevel="0" collapsed="false">
      <c r="A19028" s="2" t="n">
        <v>103</v>
      </c>
      <c r="B19028" s="1" t="n">
        <v>3.532</v>
      </c>
      <c r="C19028" s="2" t="n">
        <v>280.147216796875</v>
      </c>
    </row>
    <row r="19029" customFormat="false" ht="15" hidden="false" customHeight="false" outlineLevel="0" collapsed="false">
      <c r="A19029" s="2" t="n">
        <v>104</v>
      </c>
      <c r="B19029" s="1" t="n">
        <v>3.54</v>
      </c>
      <c r="C19029" s="2" t="n">
        <v>278.943237304688</v>
      </c>
    </row>
    <row r="19030" customFormat="false" ht="15" hidden="false" customHeight="false" outlineLevel="0" collapsed="false">
      <c r="A19030" s="2" t="n">
        <v>105</v>
      </c>
      <c r="B19030" s="1" t="n">
        <v>3.548</v>
      </c>
      <c r="C19030" s="2" t="n">
        <v>282.780731201172</v>
      </c>
    </row>
    <row r="19031" customFormat="false" ht="15" hidden="false" customHeight="false" outlineLevel="0" collapsed="false">
      <c r="A19031" s="2" t="n">
        <v>106</v>
      </c>
      <c r="B19031" s="1" t="n">
        <v>3.557</v>
      </c>
      <c r="C19031" s="2" t="n">
        <v>281.039611816406</v>
      </c>
    </row>
    <row r="19032" customFormat="false" ht="15" hidden="false" customHeight="false" outlineLevel="0" collapsed="false">
      <c r="A19032" s="2" t="n">
        <v>107</v>
      </c>
      <c r="B19032" s="1" t="n">
        <v>3.565</v>
      </c>
      <c r="C19032" s="2" t="n">
        <v>281.355163574219</v>
      </c>
    </row>
    <row r="19033" customFormat="false" ht="15" hidden="false" customHeight="false" outlineLevel="0" collapsed="false">
      <c r="A19033" s="2" t="n">
        <v>108</v>
      </c>
      <c r="B19033" s="1" t="n">
        <v>3.573</v>
      </c>
      <c r="C19033" s="2" t="n">
        <v>279.984741210938</v>
      </c>
    </row>
    <row r="19034" customFormat="false" ht="15" hidden="false" customHeight="false" outlineLevel="0" collapsed="false">
      <c r="A19034" s="2" t="n">
        <v>109</v>
      </c>
      <c r="B19034" s="1" t="n">
        <v>3.582</v>
      </c>
      <c r="C19034" s="2" t="n">
        <v>275.365539550781</v>
      </c>
    </row>
    <row r="19035" customFormat="false" ht="15" hidden="false" customHeight="false" outlineLevel="0" collapsed="false">
      <c r="A19035" s="2" t="n">
        <v>110</v>
      </c>
      <c r="B19035" s="1" t="n">
        <v>3.59</v>
      </c>
      <c r="C19035" s="2" t="n">
        <v>268.753204345703</v>
      </c>
    </row>
    <row r="19036" customFormat="false" ht="15" hidden="false" customHeight="false" outlineLevel="0" collapsed="false">
      <c r="A19036" s="2" t="n">
        <v>111</v>
      </c>
      <c r="B19036" s="1" t="n">
        <v>3.598</v>
      </c>
      <c r="C19036" s="2" t="n">
        <v>265.625671386719</v>
      </c>
    </row>
    <row r="19037" customFormat="false" ht="15" hidden="false" customHeight="false" outlineLevel="0" collapsed="false">
      <c r="A19037" s="2" t="n">
        <v>112</v>
      </c>
      <c r="B19037" s="1" t="n">
        <v>3.607</v>
      </c>
      <c r="C19037" s="2" t="n">
        <v>263.575164794922</v>
      </c>
    </row>
    <row r="19038" customFormat="false" ht="15" hidden="false" customHeight="false" outlineLevel="0" collapsed="false">
      <c r="A19038" s="2" t="n">
        <v>113</v>
      </c>
      <c r="B19038" s="1" t="n">
        <v>3.615</v>
      </c>
      <c r="C19038" s="2" t="n">
        <v>267.012054443359</v>
      </c>
    </row>
    <row r="19039" customFormat="false" ht="15" hidden="false" customHeight="false" outlineLevel="0" collapsed="false">
      <c r="A19039" s="2" t="n">
        <v>114</v>
      </c>
      <c r="B19039" s="1" t="n">
        <v>3.623</v>
      </c>
      <c r="C19039" s="2" t="n">
        <v>271.047393798828</v>
      </c>
    </row>
    <row r="19040" customFormat="false" ht="15" hidden="false" customHeight="false" outlineLevel="0" collapsed="false">
      <c r="A19040" s="2" t="n">
        <v>115</v>
      </c>
      <c r="B19040" s="1" t="n">
        <v>3.632</v>
      </c>
      <c r="C19040" s="2" t="n">
        <v>272.623809814453</v>
      </c>
    </row>
    <row r="19041" customFormat="false" ht="15" hidden="false" customHeight="false" outlineLevel="0" collapsed="false">
      <c r="A19041" s="2" t="n">
        <v>116</v>
      </c>
      <c r="B19041" s="1" t="n">
        <v>3.64</v>
      </c>
      <c r="C19041" s="2" t="n">
        <v>275.446868896484</v>
      </c>
    </row>
    <row r="19042" customFormat="false" ht="15" hidden="false" customHeight="false" outlineLevel="0" collapsed="false">
      <c r="A19042" s="2" t="n">
        <v>117</v>
      </c>
      <c r="B19042" s="1" t="n">
        <v>3.648</v>
      </c>
      <c r="C19042" s="2" t="n">
        <v>276.457885742188</v>
      </c>
    </row>
    <row r="19043" customFormat="false" ht="15" hidden="false" customHeight="false" outlineLevel="0" collapsed="false">
      <c r="A19043" s="2" t="n">
        <v>118</v>
      </c>
      <c r="B19043" s="1" t="n">
        <v>3.656</v>
      </c>
      <c r="C19043" s="2" t="n">
        <v>280.5322265625</v>
      </c>
    </row>
    <row r="19044" customFormat="false" ht="15" hidden="false" customHeight="false" outlineLevel="0" collapsed="false">
      <c r="A19044" s="2" t="n">
        <v>119</v>
      </c>
      <c r="B19044" s="1" t="n">
        <v>3.665</v>
      </c>
      <c r="C19044" s="2" t="n">
        <v>283.76171875</v>
      </c>
    </row>
    <row r="19045" customFormat="false" ht="15" hidden="false" customHeight="false" outlineLevel="0" collapsed="false">
      <c r="A19045" s="2" t="n">
        <v>120</v>
      </c>
      <c r="B19045" s="1" t="n">
        <v>3.673</v>
      </c>
      <c r="C19045" s="2" t="n">
        <v>285.799041748047</v>
      </c>
    </row>
    <row r="19046" customFormat="false" ht="15" hidden="false" customHeight="false" outlineLevel="0" collapsed="false">
      <c r="A19046" s="2" t="n">
        <v>121</v>
      </c>
      <c r="B19046" s="1" t="n">
        <v>3.681</v>
      </c>
      <c r="C19046" s="2" t="n">
        <v>288.764495849609</v>
      </c>
    </row>
    <row r="19047" customFormat="false" ht="15" hidden="false" customHeight="false" outlineLevel="0" collapsed="false">
      <c r="A19047" s="2" t="n">
        <v>122</v>
      </c>
      <c r="B19047" s="1" t="n">
        <v>3.69</v>
      </c>
      <c r="C19047" s="2" t="n">
        <v>284.023162841797</v>
      </c>
    </row>
    <row r="19048" customFormat="false" ht="15" hidden="false" customHeight="false" outlineLevel="0" collapsed="false">
      <c r="A19048" s="2" t="n">
        <v>123</v>
      </c>
      <c r="B19048" s="1" t="n">
        <v>3.698</v>
      </c>
      <c r="C19048" s="2" t="n">
        <v>284.162811279297</v>
      </c>
    </row>
    <row r="19049" customFormat="false" ht="15" hidden="false" customHeight="false" outlineLevel="0" collapsed="false">
      <c r="A19049" s="2" t="n">
        <v>124</v>
      </c>
      <c r="B19049" s="1" t="n">
        <v>3.706</v>
      </c>
      <c r="C19049" s="2" t="n">
        <v>283.962066650391</v>
      </c>
    </row>
    <row r="19050" customFormat="false" ht="15" hidden="false" customHeight="false" outlineLevel="0" collapsed="false">
      <c r="A19050" s="2" t="n">
        <v>125</v>
      </c>
      <c r="B19050" s="1" t="n">
        <v>3.715</v>
      </c>
      <c r="C19050" s="2" t="n">
        <v>283.2001953125</v>
      </c>
    </row>
    <row r="19051" customFormat="false" ht="15" hidden="false" customHeight="false" outlineLevel="0" collapsed="false">
      <c r="A19051" s="2" t="n">
        <v>126</v>
      </c>
      <c r="B19051" s="1" t="n">
        <v>3.723</v>
      </c>
      <c r="C19051" s="2" t="n">
        <v>287.186737060547</v>
      </c>
    </row>
    <row r="19052" customFormat="false" ht="15" hidden="false" customHeight="false" outlineLevel="0" collapsed="false">
      <c r="A19052" s="2" t="n">
        <v>127</v>
      </c>
      <c r="B19052" s="1" t="n">
        <v>3.731</v>
      </c>
      <c r="C19052" s="2" t="n">
        <v>286.394104003906</v>
      </c>
    </row>
    <row r="19053" customFormat="false" ht="15" hidden="false" customHeight="false" outlineLevel="0" collapsed="false">
      <c r="A19053" s="2" t="n">
        <v>128</v>
      </c>
      <c r="B19053" s="1" t="n">
        <v>3.74</v>
      </c>
      <c r="C19053" s="2" t="n">
        <v>286.266052246094</v>
      </c>
    </row>
    <row r="19054" customFormat="false" ht="15" hidden="false" customHeight="false" outlineLevel="0" collapsed="false">
      <c r="A19054" s="2" t="n">
        <v>129</v>
      </c>
      <c r="B19054" s="1" t="n">
        <v>3.748</v>
      </c>
      <c r="C19054" s="2" t="n">
        <v>284.623992919922</v>
      </c>
    </row>
    <row r="19055" customFormat="false" ht="15" hidden="false" customHeight="false" outlineLevel="0" collapsed="false">
      <c r="A19055" s="2" t="n">
        <v>130</v>
      </c>
      <c r="B19055" s="1" t="n">
        <v>3.756</v>
      </c>
      <c r="C19055" s="2" t="n">
        <v>282.060913085938</v>
      </c>
    </row>
    <row r="19056" customFormat="false" ht="15" hidden="false" customHeight="false" outlineLevel="0" collapsed="false">
      <c r="A19056" s="2" t="n">
        <v>131</v>
      </c>
      <c r="B19056" s="1" t="n">
        <v>3.765</v>
      </c>
      <c r="C19056" s="2" t="n">
        <v>279.044860839844</v>
      </c>
    </row>
    <row r="19057" customFormat="false" ht="15" hidden="false" customHeight="false" outlineLevel="0" collapsed="false">
      <c r="A19057" s="2" t="n">
        <v>132</v>
      </c>
      <c r="B19057" s="1" t="n">
        <v>3.773</v>
      </c>
      <c r="C19057" s="2" t="n">
        <v>278.281036376953</v>
      </c>
    </row>
    <row r="19058" customFormat="false" ht="15" hidden="false" customHeight="false" outlineLevel="0" collapsed="false">
      <c r="A19058" s="2" t="n">
        <v>133</v>
      </c>
      <c r="B19058" s="1" t="n">
        <v>3.781</v>
      </c>
      <c r="C19058" s="2" t="n">
        <v>278.307952880859</v>
      </c>
    </row>
    <row r="19059" customFormat="false" ht="15" hidden="false" customHeight="false" outlineLevel="0" collapsed="false">
      <c r="A19059" s="2" t="n">
        <v>134</v>
      </c>
      <c r="B19059" s="1" t="n">
        <v>3.789</v>
      </c>
      <c r="C19059" s="2" t="n">
        <v>281.516967773438</v>
      </c>
    </row>
    <row r="19060" customFormat="false" ht="15" hidden="false" customHeight="false" outlineLevel="0" collapsed="false">
      <c r="A19060" s="2" t="n">
        <v>135</v>
      </c>
      <c r="B19060" s="1" t="n">
        <v>3.798</v>
      </c>
      <c r="C19060" s="2" t="n">
        <v>280.462127685547</v>
      </c>
    </row>
    <row r="19061" customFormat="false" ht="15" hidden="false" customHeight="false" outlineLevel="0" collapsed="false">
      <c r="A19061" s="2" t="n">
        <v>136</v>
      </c>
      <c r="B19061" s="1" t="n">
        <v>3.804</v>
      </c>
      <c r="C19061" s="2" t="n">
        <v>282.525817871094</v>
      </c>
    </row>
    <row r="19062" customFormat="false" ht="15" hidden="false" customHeight="false" outlineLevel="0" collapsed="false">
      <c r="A19062" s="2" t="n">
        <v>137</v>
      </c>
      <c r="B19062" s="1" t="n">
        <v>3.813</v>
      </c>
      <c r="C19062" s="2" t="n">
        <v>283.580810546875</v>
      </c>
    </row>
    <row r="19063" customFormat="false" ht="15" hidden="false" customHeight="false" outlineLevel="0" collapsed="false">
      <c r="A19063" s="2" t="n">
        <v>138</v>
      </c>
      <c r="B19063" s="1" t="n">
        <v>3.821</v>
      </c>
      <c r="C19063" s="2" t="n">
        <v>282.480010986328</v>
      </c>
    </row>
    <row r="19064" customFormat="false" ht="15" hidden="false" customHeight="false" outlineLevel="0" collapsed="false">
      <c r="A19064" s="2" t="n">
        <v>139</v>
      </c>
      <c r="B19064" s="1" t="n">
        <v>3.829</v>
      </c>
      <c r="C19064" s="2" t="n">
        <v>282.119964599609</v>
      </c>
    </row>
    <row r="19065" customFormat="false" ht="15" hidden="false" customHeight="false" outlineLevel="0" collapsed="false">
      <c r="A19065" s="2" t="n">
        <v>140</v>
      </c>
      <c r="B19065" s="1" t="n">
        <v>3.838</v>
      </c>
      <c r="C19065" s="2" t="n">
        <v>280.0869140625</v>
      </c>
    </row>
    <row r="19066" customFormat="false" ht="15" hidden="false" customHeight="false" outlineLevel="0" collapsed="false">
      <c r="A19066" s="2" t="n">
        <v>141</v>
      </c>
      <c r="B19066" s="1" t="n">
        <v>3.846</v>
      </c>
      <c r="C19066" s="2" t="n">
        <v>279.875793457031</v>
      </c>
    </row>
    <row r="19067" customFormat="false" ht="15" hidden="false" customHeight="false" outlineLevel="0" collapsed="false">
      <c r="A19067" s="2" t="n">
        <v>142</v>
      </c>
      <c r="B19067" s="1" t="n">
        <v>3.854</v>
      </c>
      <c r="C19067" s="2" t="n">
        <v>282.872009277344</v>
      </c>
    </row>
    <row r="19068" customFormat="false" ht="15" hidden="false" customHeight="false" outlineLevel="0" collapsed="false">
      <c r="A19068" s="2" t="n">
        <v>143</v>
      </c>
      <c r="B19068" s="1" t="n">
        <v>3.863</v>
      </c>
      <c r="C19068" s="2" t="n">
        <v>286.224975585938</v>
      </c>
    </row>
    <row r="19069" customFormat="false" ht="15" hidden="false" customHeight="false" outlineLevel="0" collapsed="false">
      <c r="A19069" s="2" t="n">
        <v>144</v>
      </c>
      <c r="B19069" s="1" t="n">
        <v>3.871</v>
      </c>
      <c r="C19069" s="2" t="n">
        <v>284.268432617188</v>
      </c>
    </row>
    <row r="19070" customFormat="false" ht="15" hidden="false" customHeight="false" outlineLevel="0" collapsed="false">
      <c r="A19070" s="2" t="n">
        <v>145</v>
      </c>
      <c r="B19070" s="1" t="n">
        <v>3.879</v>
      </c>
      <c r="C19070" s="2" t="n">
        <v>286.751037597656</v>
      </c>
    </row>
    <row r="19071" customFormat="false" ht="15" hidden="false" customHeight="false" outlineLevel="0" collapsed="false">
      <c r="A19071" s="2" t="n">
        <v>146</v>
      </c>
      <c r="B19071" s="1" t="n">
        <v>3.888</v>
      </c>
      <c r="C19071" s="2" t="n">
        <v>285.445709228516</v>
      </c>
    </row>
    <row r="19072" customFormat="false" ht="15" hidden="false" customHeight="false" outlineLevel="0" collapsed="false">
      <c r="A19072" s="2" t="n">
        <v>147</v>
      </c>
      <c r="B19072" s="1" t="n">
        <v>3.896</v>
      </c>
      <c r="C19072" s="2" t="n">
        <v>281.785186767578</v>
      </c>
    </row>
    <row r="19073" customFormat="false" ht="15" hidden="false" customHeight="false" outlineLevel="0" collapsed="false">
      <c r="A19073" s="2" t="n">
        <v>148</v>
      </c>
      <c r="B19073" s="1" t="n">
        <v>3.904</v>
      </c>
      <c r="C19073" s="2" t="n">
        <v>284.713562011719</v>
      </c>
    </row>
    <row r="19074" customFormat="false" ht="15" hidden="false" customHeight="false" outlineLevel="0" collapsed="false">
      <c r="A19074" s="2" t="n">
        <v>149</v>
      </c>
      <c r="B19074" s="1" t="n">
        <v>3.913</v>
      </c>
      <c r="C19074" s="2" t="n">
        <v>281.039428710938</v>
      </c>
    </row>
    <row r="19075" customFormat="false" ht="15" hidden="false" customHeight="false" outlineLevel="0" collapsed="false">
      <c r="A19075" s="2" t="n">
        <v>150</v>
      </c>
      <c r="B19075" s="1" t="n">
        <v>3.921</v>
      </c>
      <c r="C19075" s="2" t="n">
        <v>279.520751953125</v>
      </c>
    </row>
    <row r="19076" customFormat="false" ht="15" hidden="false" customHeight="false" outlineLevel="0" collapsed="false">
      <c r="A19076" s="2" t="n">
        <v>151</v>
      </c>
      <c r="B19076" s="1" t="n">
        <v>3.929</v>
      </c>
      <c r="C19076" s="2" t="n">
        <v>277.197509765625</v>
      </c>
    </row>
    <row r="19077" customFormat="false" ht="15" hidden="false" customHeight="false" outlineLevel="0" collapsed="false">
      <c r="A19077" s="2" t="n">
        <v>152</v>
      </c>
      <c r="B19077" s="1" t="n">
        <v>3.938</v>
      </c>
      <c r="C19077" s="2" t="n">
        <v>270.161346435547</v>
      </c>
    </row>
    <row r="19078" customFormat="false" ht="15" hidden="false" customHeight="false" outlineLevel="0" collapsed="false">
      <c r="A19078" s="2" t="n">
        <v>153</v>
      </c>
      <c r="B19078" s="1" t="n">
        <v>3.946</v>
      </c>
      <c r="C19078" s="2" t="n">
        <v>269.414245605469</v>
      </c>
    </row>
    <row r="19079" customFormat="false" ht="15" hidden="false" customHeight="false" outlineLevel="0" collapsed="false">
      <c r="A19079" s="2" t="n">
        <v>154</v>
      </c>
      <c r="B19079" s="1" t="n">
        <v>3.954</v>
      </c>
      <c r="C19079" s="2" t="n">
        <v>268.568420410156</v>
      </c>
    </row>
    <row r="19080" customFormat="false" ht="15" hidden="false" customHeight="false" outlineLevel="0" collapsed="false">
      <c r="A19080" s="2" t="n">
        <v>155</v>
      </c>
      <c r="B19080" s="1" t="n">
        <v>3.963</v>
      </c>
      <c r="C19080" s="2" t="n">
        <v>268.937774658203</v>
      </c>
    </row>
    <row r="19081" customFormat="false" ht="15" hidden="false" customHeight="false" outlineLevel="0" collapsed="false">
      <c r="A19081" s="2" t="n">
        <v>156</v>
      </c>
      <c r="B19081" s="1" t="n">
        <v>3.971</v>
      </c>
      <c r="C19081" s="2" t="n">
        <v>269.99169921875</v>
      </c>
    </row>
    <row r="19082" customFormat="false" ht="15" hidden="false" customHeight="false" outlineLevel="0" collapsed="false">
      <c r="A19082" s="2" t="n">
        <v>157</v>
      </c>
      <c r="B19082" s="1" t="n">
        <v>3.979</v>
      </c>
      <c r="C19082" s="2" t="n">
        <v>266.15673828125</v>
      </c>
    </row>
    <row r="19083" customFormat="false" ht="15" hidden="false" customHeight="false" outlineLevel="0" collapsed="false">
      <c r="A19083" s="2" t="n">
        <v>158</v>
      </c>
      <c r="B19083" s="1" t="n">
        <v>3.987</v>
      </c>
      <c r="C19083" s="2" t="n">
        <v>265.355377197266</v>
      </c>
    </row>
    <row r="19084" customFormat="false" ht="15" hidden="false" customHeight="false" outlineLevel="0" collapsed="false">
      <c r="A19084" s="2" t="n">
        <v>159</v>
      </c>
      <c r="B19084" s="1" t="n">
        <v>3.996</v>
      </c>
      <c r="C19084" s="2" t="n">
        <v>263.204437255859</v>
      </c>
    </row>
    <row r="19085" customFormat="false" ht="15" hidden="false" customHeight="false" outlineLevel="0" collapsed="false">
      <c r="A19085" s="2" t="n">
        <v>160</v>
      </c>
      <c r="B19085" s="1" t="n">
        <v>4.004</v>
      </c>
      <c r="C19085" s="2" t="n">
        <v>259.915832519531</v>
      </c>
    </row>
    <row r="19086" customFormat="false" ht="15" hidden="false" customHeight="false" outlineLevel="0" collapsed="false">
      <c r="A19086" s="2" t="n">
        <v>161</v>
      </c>
      <c r="B19086" s="1" t="n">
        <v>4.012</v>
      </c>
      <c r="C19086" s="2" t="n">
        <v>261.447387695313</v>
      </c>
    </row>
    <row r="19087" customFormat="false" ht="15" hidden="false" customHeight="false" outlineLevel="0" collapsed="false">
      <c r="A19087" s="2" t="n">
        <v>162</v>
      </c>
      <c r="B19087" s="1" t="n">
        <v>4.021</v>
      </c>
      <c r="C19087" s="2" t="n">
        <v>257.536529541016</v>
      </c>
    </row>
    <row r="19088" customFormat="false" ht="15" hidden="false" customHeight="false" outlineLevel="0" collapsed="false">
      <c r="A19088" s="2" t="n">
        <v>163</v>
      </c>
      <c r="B19088" s="1" t="n">
        <v>4.029</v>
      </c>
      <c r="C19088" s="2" t="n">
        <v>256.321105957031</v>
      </c>
    </row>
    <row r="19089" customFormat="false" ht="15" hidden="false" customHeight="false" outlineLevel="0" collapsed="false">
      <c r="A19089" s="2" t="n">
        <v>164</v>
      </c>
      <c r="B19089" s="1" t="n">
        <v>4.037</v>
      </c>
      <c r="C19089" s="2" t="n">
        <v>256.478759765625</v>
      </c>
    </row>
    <row r="19090" customFormat="false" ht="15" hidden="false" customHeight="false" outlineLevel="0" collapsed="false">
      <c r="A19090" s="2" t="n">
        <v>165</v>
      </c>
      <c r="B19090" s="1" t="n">
        <v>4.046</v>
      </c>
      <c r="C19090" s="2" t="n">
        <v>254.153427124023</v>
      </c>
    </row>
    <row r="19091" customFormat="false" ht="15" hidden="false" customHeight="false" outlineLevel="0" collapsed="false">
      <c r="A19091" s="2" t="n">
        <v>166</v>
      </c>
      <c r="B19091" s="1" t="n">
        <v>4.054</v>
      </c>
      <c r="C19091" s="2" t="n">
        <v>256.149688720703</v>
      </c>
    </row>
    <row r="19092" customFormat="false" ht="15" hidden="false" customHeight="false" outlineLevel="0" collapsed="false">
      <c r="A19092" s="2" t="n">
        <v>167</v>
      </c>
      <c r="B19092" s="1" t="n">
        <v>4.062</v>
      </c>
      <c r="C19092" s="2" t="n">
        <v>255.407501220703</v>
      </c>
    </row>
    <row r="19093" customFormat="false" ht="15" hidden="false" customHeight="false" outlineLevel="0" collapsed="false">
      <c r="A19093" s="2" t="n">
        <v>168</v>
      </c>
      <c r="B19093" s="1" t="n">
        <v>4.071</v>
      </c>
      <c r="C19093" s="2" t="n">
        <v>254.159866333008</v>
      </c>
    </row>
    <row r="19094" customFormat="false" ht="15" hidden="false" customHeight="false" outlineLevel="0" collapsed="false">
      <c r="A19094" s="2" t="n">
        <v>169</v>
      </c>
      <c r="B19094" s="1" t="n">
        <v>4.079</v>
      </c>
      <c r="C19094" s="2" t="n">
        <v>252.441604614258</v>
      </c>
    </row>
    <row r="19095" customFormat="false" ht="15" hidden="false" customHeight="false" outlineLevel="0" collapsed="false">
      <c r="A19095" s="2" t="n">
        <v>170</v>
      </c>
      <c r="B19095" s="1" t="n">
        <v>4.087</v>
      </c>
      <c r="C19095" s="2" t="n">
        <v>252.292816162109</v>
      </c>
    </row>
    <row r="19096" customFormat="false" ht="15" hidden="false" customHeight="false" outlineLevel="0" collapsed="false">
      <c r="A19096" s="2" t="n">
        <v>171</v>
      </c>
      <c r="B19096" s="1" t="n">
        <v>4.096</v>
      </c>
      <c r="C19096" s="2" t="n">
        <v>252.725112915039</v>
      </c>
    </row>
    <row r="19097" customFormat="false" ht="15" hidden="false" customHeight="false" outlineLevel="0" collapsed="false">
      <c r="A19097" s="2" t="n">
        <v>172</v>
      </c>
      <c r="B19097" s="1" t="n">
        <v>4.104</v>
      </c>
      <c r="C19097" s="2" t="n">
        <v>253.862777709961</v>
      </c>
    </row>
    <row r="19098" customFormat="false" ht="15" hidden="false" customHeight="false" outlineLevel="0" collapsed="false">
      <c r="A19098" s="2" t="n">
        <v>173</v>
      </c>
      <c r="B19098" s="1" t="n">
        <v>4.112</v>
      </c>
      <c r="C19098" s="2" t="n">
        <v>253.276107788086</v>
      </c>
    </row>
    <row r="19099" customFormat="false" ht="15" hidden="false" customHeight="false" outlineLevel="0" collapsed="false">
      <c r="A19099" s="2" t="n">
        <v>174</v>
      </c>
      <c r="B19099" s="1" t="n">
        <v>4.121</v>
      </c>
      <c r="C19099" s="2" t="n">
        <v>252.654983520508</v>
      </c>
    </row>
    <row r="19100" customFormat="false" ht="15" hidden="false" customHeight="false" outlineLevel="0" collapsed="false">
      <c r="A19100" s="2" t="n">
        <v>175</v>
      </c>
      <c r="B19100" s="1" t="n">
        <v>4.129</v>
      </c>
      <c r="C19100" s="2" t="n">
        <v>251.097457885742</v>
      </c>
    </row>
    <row r="19101" customFormat="false" ht="15" hidden="false" customHeight="false" outlineLevel="0" collapsed="false">
      <c r="A19101" s="2" t="n">
        <v>176</v>
      </c>
      <c r="B19101" s="1" t="n">
        <v>4.137</v>
      </c>
      <c r="C19101" s="2" t="n">
        <v>250.125717163086</v>
      </c>
    </row>
    <row r="19102" customFormat="false" ht="15" hidden="false" customHeight="false" outlineLevel="0" collapsed="false">
      <c r="A19102" s="2" t="n">
        <v>177</v>
      </c>
      <c r="B19102" s="1" t="n">
        <v>4.146</v>
      </c>
      <c r="C19102" s="2" t="n">
        <v>250.925338745117</v>
      </c>
    </row>
    <row r="19103" customFormat="false" ht="15" hidden="false" customHeight="false" outlineLevel="0" collapsed="false">
      <c r="A19103" s="2" t="n">
        <v>178</v>
      </c>
      <c r="B19103" s="1" t="n">
        <v>4.154</v>
      </c>
      <c r="C19103" s="2" t="n">
        <v>250.728851318359</v>
      </c>
    </row>
    <row r="19104" customFormat="false" ht="15" hidden="false" customHeight="false" outlineLevel="0" collapsed="false">
      <c r="A19104" s="2" t="n">
        <v>179</v>
      </c>
      <c r="B19104" s="1" t="n">
        <v>4.162</v>
      </c>
      <c r="C19104" s="2" t="n">
        <v>250.127014160156</v>
      </c>
    </row>
    <row r="19105" customFormat="false" ht="15" hidden="false" customHeight="false" outlineLevel="0" collapsed="false">
      <c r="A19105" s="2" t="n">
        <v>180</v>
      </c>
      <c r="B19105" s="1" t="n">
        <v>4.171</v>
      </c>
      <c r="C19105" s="2" t="n">
        <v>249.846954345703</v>
      </c>
    </row>
    <row r="19106" customFormat="false" ht="15" hidden="false" customHeight="false" outlineLevel="0" collapsed="false">
      <c r="A19106" s="2" t="n">
        <v>181</v>
      </c>
      <c r="B19106" s="1" t="n">
        <v>4.179</v>
      </c>
      <c r="C19106" s="2" t="n">
        <v>248.894683837891</v>
      </c>
    </row>
    <row r="19107" customFormat="false" ht="15" hidden="false" customHeight="false" outlineLevel="0" collapsed="false">
      <c r="A19107" s="2" t="n">
        <v>182</v>
      </c>
      <c r="B19107" s="1" t="n">
        <v>4.187</v>
      </c>
      <c r="C19107" s="2" t="n">
        <v>248.822052001953</v>
      </c>
    </row>
    <row r="19108" customFormat="false" ht="15" hidden="false" customHeight="false" outlineLevel="0" collapsed="false">
      <c r="A19108" s="2" t="n">
        <v>183</v>
      </c>
      <c r="B19108" s="1" t="n">
        <v>4.196</v>
      </c>
      <c r="C19108" s="2" t="n">
        <v>248.099960327148</v>
      </c>
    </row>
    <row r="19109" customFormat="false" ht="15" hidden="false" customHeight="false" outlineLevel="0" collapsed="false">
      <c r="A19109" s="2" t="n">
        <v>184</v>
      </c>
      <c r="B19109" s="1" t="n">
        <v>4.204</v>
      </c>
      <c r="C19109" s="2" t="n">
        <v>245.906219482422</v>
      </c>
    </row>
    <row r="19110" customFormat="false" ht="15" hidden="false" customHeight="false" outlineLevel="0" collapsed="false">
      <c r="A19110" s="2" t="n">
        <v>185</v>
      </c>
      <c r="B19110" s="1" t="n">
        <v>4.212</v>
      </c>
      <c r="C19110" s="2" t="n">
        <v>244.4189453125</v>
      </c>
    </row>
    <row r="19111" customFormat="false" ht="15" hidden="false" customHeight="false" outlineLevel="0" collapsed="false">
      <c r="A19111" s="2" t="n">
        <v>186</v>
      </c>
      <c r="B19111" s="1" t="n">
        <v>4.221</v>
      </c>
      <c r="C19111" s="2" t="n">
        <v>243.910430908203</v>
      </c>
    </row>
    <row r="19112" customFormat="false" ht="15" hidden="false" customHeight="false" outlineLevel="0" collapsed="false">
      <c r="A19112" s="2" t="n">
        <v>187</v>
      </c>
      <c r="B19112" s="1" t="n">
        <v>4.229</v>
      </c>
      <c r="C19112" s="2" t="n">
        <v>242.366333007813</v>
      </c>
    </row>
    <row r="19113" customFormat="false" ht="15" hidden="false" customHeight="false" outlineLevel="0" collapsed="false">
      <c r="A19113" s="2" t="n">
        <v>188</v>
      </c>
      <c r="B19113" s="1" t="n">
        <v>4.237</v>
      </c>
      <c r="C19113" s="2" t="n">
        <v>243.282318115234</v>
      </c>
    </row>
    <row r="19114" customFormat="false" ht="15" hidden="false" customHeight="false" outlineLevel="0" collapsed="false">
      <c r="A19114" s="2" t="n">
        <v>189</v>
      </c>
      <c r="B19114" s="1" t="n">
        <v>4.246</v>
      </c>
      <c r="C19114" s="2" t="n">
        <v>242.340698242188</v>
      </c>
    </row>
    <row r="19115" customFormat="false" ht="15" hidden="false" customHeight="false" outlineLevel="0" collapsed="false">
      <c r="A19115" s="2" t="n">
        <v>190</v>
      </c>
      <c r="B19115" s="1" t="n">
        <v>4.254</v>
      </c>
      <c r="C19115" s="2" t="n">
        <v>241.832000732422</v>
      </c>
    </row>
    <row r="19116" customFormat="false" ht="15" hidden="false" customHeight="false" outlineLevel="0" collapsed="false">
      <c r="A19116" s="2" t="n">
        <v>191</v>
      </c>
      <c r="B19116" s="1" t="n">
        <v>4.262</v>
      </c>
      <c r="C19116" s="2" t="n">
        <v>241.390625</v>
      </c>
    </row>
    <row r="19117" customFormat="false" ht="15" hidden="false" customHeight="false" outlineLevel="0" collapsed="false">
      <c r="A19117" s="2" t="n">
        <v>192</v>
      </c>
      <c r="B19117" s="1" t="n">
        <v>4.271</v>
      </c>
      <c r="C19117" s="2" t="n">
        <v>238.918167114258</v>
      </c>
    </row>
    <row r="19118" customFormat="false" ht="15" hidden="false" customHeight="false" outlineLevel="0" collapsed="false">
      <c r="A19118" s="2" t="n">
        <v>193</v>
      </c>
      <c r="B19118" s="1" t="n">
        <v>4.279</v>
      </c>
      <c r="C19118" s="2" t="n">
        <v>239.046264648438</v>
      </c>
    </row>
    <row r="19119" customFormat="false" ht="15" hidden="false" customHeight="false" outlineLevel="0" collapsed="false">
      <c r="A19119" s="2" t="n">
        <v>194</v>
      </c>
      <c r="B19119" s="1" t="n">
        <v>4.287</v>
      </c>
      <c r="C19119" s="2" t="n">
        <v>238.446624755859</v>
      </c>
    </row>
    <row r="19120" customFormat="false" ht="15" hidden="false" customHeight="false" outlineLevel="0" collapsed="false">
      <c r="A19120" s="2" t="n">
        <v>195</v>
      </c>
      <c r="B19120" s="1" t="n">
        <v>4.296</v>
      </c>
      <c r="C19120" s="2" t="n">
        <v>238.706115722656</v>
      </c>
    </row>
    <row r="19121" customFormat="false" ht="15" hidden="false" customHeight="false" outlineLevel="0" collapsed="false">
      <c r="A19121" s="2" t="n">
        <v>196</v>
      </c>
      <c r="B19121" s="1" t="n">
        <v>4.304</v>
      </c>
      <c r="C19121" s="2" t="n">
        <v>239.237533569336</v>
      </c>
    </row>
    <row r="19122" customFormat="false" ht="15" hidden="false" customHeight="false" outlineLevel="0" collapsed="false">
      <c r="A19122" s="2" t="n">
        <v>197</v>
      </c>
      <c r="B19122" s="1" t="n">
        <v>4.312</v>
      </c>
      <c r="C19122" s="2" t="n">
        <v>239.171051025391</v>
      </c>
    </row>
    <row r="19123" customFormat="false" ht="15" hidden="false" customHeight="false" outlineLevel="0" collapsed="false">
      <c r="A19123" s="2" t="n">
        <v>198</v>
      </c>
      <c r="B19123" s="1" t="n">
        <v>4.321</v>
      </c>
      <c r="C19123" s="2" t="n">
        <v>240.494232177734</v>
      </c>
    </row>
    <row r="19124" customFormat="false" ht="15" hidden="false" customHeight="false" outlineLevel="0" collapsed="false">
      <c r="A19124" s="2" t="n">
        <v>199</v>
      </c>
      <c r="B19124" s="1" t="n">
        <v>4.329</v>
      </c>
      <c r="C19124" s="2" t="n">
        <v>241.070983886719</v>
      </c>
    </row>
    <row r="19125" customFormat="false" ht="15" hidden="false" customHeight="false" outlineLevel="0" collapsed="false">
      <c r="A19125" s="2" t="n">
        <v>200</v>
      </c>
      <c r="B19125" s="1" t="n">
        <v>4.337</v>
      </c>
      <c r="C19125" s="2" t="n">
        <v>241.489608764648</v>
      </c>
    </row>
    <row r="19126" customFormat="false" ht="15" hidden="false" customHeight="false" outlineLevel="0" collapsed="false">
      <c r="A19126" s="2" t="n">
        <v>201</v>
      </c>
      <c r="B19126" s="1" t="n">
        <v>4.346</v>
      </c>
      <c r="C19126" s="2" t="n">
        <v>240.141387939453</v>
      </c>
    </row>
    <row r="19127" customFormat="false" ht="15" hidden="false" customHeight="false" outlineLevel="0" collapsed="false">
      <c r="A19127" s="2" t="n">
        <v>202</v>
      </c>
      <c r="B19127" s="1" t="n">
        <v>4.354</v>
      </c>
      <c r="C19127" s="2" t="n">
        <v>239.608291625977</v>
      </c>
    </row>
    <row r="19128" customFormat="false" ht="15" hidden="false" customHeight="false" outlineLevel="0" collapsed="false">
      <c r="A19128" s="2" t="n">
        <v>203</v>
      </c>
      <c r="B19128" s="1" t="n">
        <v>4.362</v>
      </c>
      <c r="C19128" s="2" t="n">
        <v>238.686187744141</v>
      </c>
    </row>
    <row r="19129" customFormat="false" ht="15" hidden="false" customHeight="false" outlineLevel="0" collapsed="false">
      <c r="A19129" s="2" t="n">
        <v>204</v>
      </c>
      <c r="B19129" s="1" t="n">
        <v>4.371</v>
      </c>
      <c r="C19129" s="2" t="n">
        <v>238.245590209961</v>
      </c>
    </row>
    <row r="19130" customFormat="false" ht="15" hidden="false" customHeight="false" outlineLevel="0" collapsed="false">
      <c r="A19130" s="2" t="n">
        <v>205</v>
      </c>
      <c r="B19130" s="1" t="n">
        <v>4.379</v>
      </c>
      <c r="C19130" s="2" t="n">
        <v>238.076644897461</v>
      </c>
    </row>
    <row r="19131" customFormat="false" ht="15" hidden="false" customHeight="false" outlineLevel="0" collapsed="false">
      <c r="A19131" s="2" t="n">
        <v>206</v>
      </c>
      <c r="B19131" s="1" t="n">
        <v>4.387</v>
      </c>
      <c r="C19131" s="2" t="n">
        <v>242.100021362305</v>
      </c>
    </row>
    <row r="19132" customFormat="false" ht="15" hidden="false" customHeight="false" outlineLevel="0" collapsed="false">
      <c r="A19132" s="2" t="n">
        <v>207</v>
      </c>
      <c r="B19132" s="1" t="n">
        <v>4.396</v>
      </c>
      <c r="C19132" s="2" t="n">
        <v>230.380020141602</v>
      </c>
    </row>
    <row r="19133" customFormat="false" ht="15" hidden="false" customHeight="false" outlineLevel="0" collapsed="false">
      <c r="A19133" s="2" t="n">
        <v>208</v>
      </c>
      <c r="B19133" s="1" t="n">
        <v>4.404</v>
      </c>
      <c r="C19133" s="2" t="n">
        <v>232.560012817383</v>
      </c>
    </row>
    <row r="19134" customFormat="false" ht="15" hidden="false" customHeight="false" outlineLevel="0" collapsed="false">
      <c r="A19134" s="2" t="n">
        <v>209</v>
      </c>
      <c r="B19134" s="1" t="n">
        <v>4.412</v>
      </c>
      <c r="C19134" s="2" t="n">
        <v>247.400024414063</v>
      </c>
    </row>
    <row r="19135" customFormat="false" ht="15" hidden="false" customHeight="false" outlineLevel="0" collapsed="false">
      <c r="A19135" s="2" t="s">
        <v>277</v>
      </c>
    </row>
    <row r="19136" customFormat="false" ht="15" hidden="false" customHeight="false" outlineLevel="0" collapsed="false">
      <c r="A19136" s="2" t="s">
        <v>1</v>
      </c>
      <c r="B19136" s="1" t="s">
        <v>2</v>
      </c>
      <c r="C19136" s="2" t="s">
        <v>3</v>
      </c>
    </row>
    <row r="19137" customFormat="false" ht="15" hidden="false" customHeight="false" outlineLevel="0" collapsed="false">
      <c r="A19137" s="2" t="n">
        <v>0</v>
      </c>
      <c r="B19137" s="1" t="n">
        <v>2.927</v>
      </c>
      <c r="C19137" s="2" t="n">
        <v>49.1147537231445</v>
      </c>
    </row>
    <row r="19138" customFormat="false" ht="15" hidden="false" customHeight="false" outlineLevel="0" collapsed="false">
      <c r="A19138" s="2" t="n">
        <v>1</v>
      </c>
      <c r="B19138" s="1" t="n">
        <v>2.936</v>
      </c>
      <c r="C19138" s="2" t="n">
        <v>48.3930625915527</v>
      </c>
    </row>
    <row r="19139" customFormat="false" ht="15" hidden="false" customHeight="false" outlineLevel="0" collapsed="false">
      <c r="A19139" s="2" t="n">
        <v>2</v>
      </c>
      <c r="B19139" s="1" t="n">
        <v>2.944</v>
      </c>
      <c r="C19139" s="2" t="n">
        <v>48.601318359375</v>
      </c>
    </row>
    <row r="19140" customFormat="false" ht="15" hidden="false" customHeight="false" outlineLevel="0" collapsed="false">
      <c r="A19140" s="2" t="n">
        <v>3</v>
      </c>
      <c r="B19140" s="1" t="n">
        <v>2.952</v>
      </c>
      <c r="C19140" s="2" t="n">
        <v>48.6457748413086</v>
      </c>
    </row>
    <row r="19141" customFormat="false" ht="15" hidden="false" customHeight="false" outlineLevel="0" collapsed="false">
      <c r="A19141" s="2" t="n">
        <v>4</v>
      </c>
      <c r="B19141" s="1" t="n">
        <v>2.961</v>
      </c>
      <c r="C19141" s="2" t="n">
        <v>49.3121452331543</v>
      </c>
    </row>
    <row r="19142" customFormat="false" ht="15" hidden="false" customHeight="false" outlineLevel="0" collapsed="false">
      <c r="A19142" s="2" t="n">
        <v>5</v>
      </c>
      <c r="B19142" s="1" t="n">
        <v>2.969</v>
      </c>
      <c r="C19142" s="2" t="n">
        <v>49.6398048400879</v>
      </c>
    </row>
    <row r="19143" customFormat="false" ht="15" hidden="false" customHeight="false" outlineLevel="0" collapsed="false">
      <c r="A19143" s="2" t="n">
        <v>6</v>
      </c>
      <c r="B19143" s="1" t="n">
        <v>2.977</v>
      </c>
      <c r="C19143" s="2" t="n">
        <v>48.6283645629883</v>
      </c>
    </row>
    <row r="19144" customFormat="false" ht="15" hidden="false" customHeight="false" outlineLevel="0" collapsed="false">
      <c r="A19144" s="2" t="n">
        <v>7</v>
      </c>
      <c r="B19144" s="1" t="n">
        <v>2.986</v>
      </c>
      <c r="C19144" s="2" t="n">
        <v>48.6542320251465</v>
      </c>
    </row>
    <row r="19145" customFormat="false" ht="15" hidden="false" customHeight="false" outlineLevel="0" collapsed="false">
      <c r="A19145" s="2" t="n">
        <v>8</v>
      </c>
      <c r="B19145" s="1" t="n">
        <v>2.994</v>
      </c>
      <c r="C19145" s="2" t="n">
        <v>48.0664749145508</v>
      </c>
    </row>
    <row r="19146" customFormat="false" ht="15" hidden="false" customHeight="false" outlineLevel="0" collapsed="false">
      <c r="A19146" s="2" t="n">
        <v>9</v>
      </c>
      <c r="B19146" s="1" t="n">
        <v>3.002</v>
      </c>
      <c r="C19146" s="2" t="n">
        <v>48.3707084655762</v>
      </c>
    </row>
    <row r="19147" customFormat="false" ht="15" hidden="false" customHeight="false" outlineLevel="0" collapsed="false">
      <c r="A19147" s="2" t="n">
        <v>10</v>
      </c>
      <c r="B19147" s="1" t="n">
        <v>3.011</v>
      </c>
      <c r="C19147" s="2" t="n">
        <v>49.8423271179199</v>
      </c>
    </row>
    <row r="19148" customFormat="false" ht="15" hidden="false" customHeight="false" outlineLevel="0" collapsed="false">
      <c r="A19148" s="2" t="n">
        <v>11</v>
      </c>
      <c r="B19148" s="1" t="n">
        <v>3.019</v>
      </c>
      <c r="C19148" s="2" t="n">
        <v>50.4985504150391</v>
      </c>
    </row>
    <row r="19149" customFormat="false" ht="15" hidden="false" customHeight="false" outlineLevel="0" collapsed="false">
      <c r="A19149" s="2" t="n">
        <v>12</v>
      </c>
      <c r="B19149" s="1" t="n">
        <v>3.027</v>
      </c>
      <c r="C19149" s="2" t="n">
        <v>50.9820365905762</v>
      </c>
    </row>
    <row r="19150" customFormat="false" ht="15" hidden="false" customHeight="false" outlineLevel="0" collapsed="false">
      <c r="A19150" s="2" t="n">
        <v>13</v>
      </c>
      <c r="B19150" s="1" t="n">
        <v>3.036</v>
      </c>
      <c r="C19150" s="2" t="n">
        <v>51.1105995178223</v>
      </c>
    </row>
    <row r="19151" customFormat="false" ht="15" hidden="false" customHeight="false" outlineLevel="0" collapsed="false">
      <c r="A19151" s="2" t="n">
        <v>14</v>
      </c>
      <c r="B19151" s="1" t="n">
        <v>3.044</v>
      </c>
      <c r="C19151" s="2" t="n">
        <v>50.2608489990234</v>
      </c>
    </row>
    <row r="19152" customFormat="false" ht="15" hidden="false" customHeight="false" outlineLevel="0" collapsed="false">
      <c r="A19152" s="2" t="n">
        <v>15</v>
      </c>
      <c r="B19152" s="1" t="n">
        <v>3.052</v>
      </c>
      <c r="C19152" s="2" t="n">
        <v>50.1114692687988</v>
      </c>
    </row>
    <row r="19153" customFormat="false" ht="15" hidden="false" customHeight="false" outlineLevel="0" collapsed="false">
      <c r="A19153" s="2" t="n">
        <v>16</v>
      </c>
      <c r="B19153" s="1" t="n">
        <v>3.06</v>
      </c>
      <c r="C19153" s="2" t="n">
        <v>50.6760673522949</v>
      </c>
    </row>
    <row r="19154" customFormat="false" ht="15" hidden="false" customHeight="false" outlineLevel="0" collapsed="false">
      <c r="A19154" s="2" t="n">
        <v>17</v>
      </c>
      <c r="B19154" s="1" t="n">
        <v>3.069</v>
      </c>
      <c r="C19154" s="2" t="n">
        <v>50.2641868591309</v>
      </c>
    </row>
    <row r="19155" customFormat="false" ht="15" hidden="false" customHeight="false" outlineLevel="0" collapsed="false">
      <c r="A19155" s="2" t="n">
        <v>18</v>
      </c>
      <c r="B19155" s="1" t="n">
        <v>3.078</v>
      </c>
      <c r="C19155" s="2" t="n">
        <v>50.305305480957</v>
      </c>
    </row>
    <row r="19156" customFormat="false" ht="15" hidden="false" customHeight="false" outlineLevel="0" collapsed="false">
      <c r="A19156" s="2" t="n">
        <v>19</v>
      </c>
      <c r="B19156" s="1" t="n">
        <v>3.086</v>
      </c>
      <c r="C19156" s="2" t="n">
        <v>50.5193901062012</v>
      </c>
    </row>
    <row r="19157" customFormat="false" ht="15" hidden="false" customHeight="false" outlineLevel="0" collapsed="false">
      <c r="A19157" s="2" t="n">
        <v>20</v>
      </c>
      <c r="B19157" s="1" t="n">
        <v>3.095</v>
      </c>
      <c r="C19157" s="2" t="n">
        <v>51.2536773681641</v>
      </c>
    </row>
    <row r="19158" customFormat="false" ht="15" hidden="false" customHeight="false" outlineLevel="0" collapsed="false">
      <c r="A19158" s="2" t="n">
        <v>21</v>
      </c>
      <c r="B19158" s="1" t="n">
        <v>3.103</v>
      </c>
      <c r="C19158" s="2" t="n">
        <v>51.8372421264648</v>
      </c>
    </row>
    <row r="19159" customFormat="false" ht="15" hidden="false" customHeight="false" outlineLevel="0" collapsed="false">
      <c r="A19159" s="2" t="n">
        <v>22</v>
      </c>
      <c r="B19159" s="1" t="n">
        <v>3.111</v>
      </c>
      <c r="C19159" s="2" t="n">
        <v>51.9222450256348</v>
      </c>
    </row>
    <row r="19160" customFormat="false" ht="15" hidden="false" customHeight="false" outlineLevel="0" collapsed="false">
      <c r="A19160" s="2" t="n">
        <v>23</v>
      </c>
      <c r="B19160" s="1" t="n">
        <v>3.12</v>
      </c>
      <c r="C19160" s="2" t="n">
        <v>51.9953002929688</v>
      </c>
    </row>
    <row r="19161" customFormat="false" ht="15" hidden="false" customHeight="false" outlineLevel="0" collapsed="false">
      <c r="A19161" s="2" t="n">
        <v>24</v>
      </c>
      <c r="B19161" s="1" t="n">
        <v>3.128</v>
      </c>
      <c r="C19161" s="2" t="n">
        <v>50.9586486816406</v>
      </c>
    </row>
    <row r="19162" customFormat="false" ht="15" hidden="false" customHeight="false" outlineLevel="0" collapsed="false">
      <c r="A19162" s="2" t="n">
        <v>25</v>
      </c>
      <c r="B19162" s="1" t="n">
        <v>3.136</v>
      </c>
      <c r="C19162" s="2" t="n">
        <v>51.3491249084473</v>
      </c>
    </row>
    <row r="19163" customFormat="false" ht="15" hidden="false" customHeight="false" outlineLevel="0" collapsed="false">
      <c r="A19163" s="2" t="n">
        <v>26</v>
      </c>
      <c r="B19163" s="1" t="n">
        <v>3.144</v>
      </c>
      <c r="C19163" s="2" t="n">
        <v>50.5918464660645</v>
      </c>
    </row>
    <row r="19164" customFormat="false" ht="15" hidden="false" customHeight="false" outlineLevel="0" collapsed="false">
      <c r="A19164" s="2" t="n">
        <v>27</v>
      </c>
      <c r="B19164" s="1" t="n">
        <v>3.152</v>
      </c>
      <c r="C19164" s="2" t="n">
        <v>51.0084190368652</v>
      </c>
    </row>
    <row r="19165" customFormat="false" ht="15" hidden="false" customHeight="false" outlineLevel="0" collapsed="false">
      <c r="A19165" s="2" t="n">
        <v>28</v>
      </c>
      <c r="B19165" s="1" t="n">
        <v>3.16</v>
      </c>
      <c r="C19165" s="2" t="n">
        <v>51.0894584655762</v>
      </c>
    </row>
    <row r="19166" customFormat="false" ht="15" hidden="false" customHeight="false" outlineLevel="0" collapsed="false">
      <c r="A19166" s="2" t="n">
        <v>29</v>
      </c>
      <c r="B19166" s="1" t="n">
        <v>3.169</v>
      </c>
      <c r="C19166" s="2" t="n">
        <v>51.1353378295898</v>
      </c>
    </row>
    <row r="19167" customFormat="false" ht="15" hidden="false" customHeight="false" outlineLevel="0" collapsed="false">
      <c r="A19167" s="2" t="n">
        <v>30</v>
      </c>
      <c r="B19167" s="1" t="n">
        <v>3.177</v>
      </c>
      <c r="C19167" s="2" t="n">
        <v>52.3276596069336</v>
      </c>
    </row>
    <row r="19168" customFormat="false" ht="15" hidden="false" customHeight="false" outlineLevel="0" collapsed="false">
      <c r="A19168" s="2" t="n">
        <v>31</v>
      </c>
      <c r="B19168" s="1" t="n">
        <v>3.185</v>
      </c>
      <c r="C19168" s="2" t="n">
        <v>52.3694190979004</v>
      </c>
    </row>
    <row r="19169" customFormat="false" ht="15" hidden="false" customHeight="false" outlineLevel="0" collapsed="false">
      <c r="A19169" s="2" t="n">
        <v>32</v>
      </c>
      <c r="B19169" s="1" t="n">
        <v>3.193</v>
      </c>
      <c r="C19169" s="2" t="n">
        <v>52.9618759155273</v>
      </c>
    </row>
    <row r="19170" customFormat="false" ht="15" hidden="false" customHeight="false" outlineLevel="0" collapsed="false">
      <c r="A19170" s="2" t="n">
        <v>33</v>
      </c>
      <c r="B19170" s="1" t="n">
        <v>3.202</v>
      </c>
      <c r="C19170" s="2" t="n">
        <v>52.6034355163574</v>
      </c>
    </row>
    <row r="19171" customFormat="false" ht="15" hidden="false" customHeight="false" outlineLevel="0" collapsed="false">
      <c r="A19171" s="2" t="n">
        <v>34</v>
      </c>
      <c r="B19171" s="1" t="n">
        <v>3.211</v>
      </c>
      <c r="C19171" s="2" t="n">
        <v>52.8497848510742</v>
      </c>
    </row>
    <row r="19172" customFormat="false" ht="15" hidden="false" customHeight="false" outlineLevel="0" collapsed="false">
      <c r="A19172" s="2" t="n">
        <v>35</v>
      </c>
      <c r="B19172" s="1" t="n">
        <v>3.219</v>
      </c>
      <c r="C19172" s="2" t="n">
        <v>52.4626197814941</v>
      </c>
    </row>
    <row r="19173" customFormat="false" ht="15" hidden="false" customHeight="false" outlineLevel="0" collapsed="false">
      <c r="A19173" s="2" t="n">
        <v>36</v>
      </c>
      <c r="B19173" s="1" t="n">
        <v>3.228</v>
      </c>
      <c r="C19173" s="2" t="n">
        <v>51.8475456237793</v>
      </c>
    </row>
    <row r="19174" customFormat="false" ht="15" hidden="false" customHeight="false" outlineLevel="0" collapsed="false">
      <c r="A19174" s="2" t="n">
        <v>37</v>
      </c>
      <c r="B19174" s="1" t="n">
        <v>3.236</v>
      </c>
      <c r="C19174" s="2" t="n">
        <v>51.930534362793</v>
      </c>
    </row>
    <row r="19175" customFormat="false" ht="15" hidden="false" customHeight="false" outlineLevel="0" collapsed="false">
      <c r="A19175" s="2" t="n">
        <v>38</v>
      </c>
      <c r="B19175" s="1" t="n">
        <v>3.244</v>
      </c>
      <c r="C19175" s="2" t="n">
        <v>51.3745079040527</v>
      </c>
    </row>
    <row r="19176" customFormat="false" ht="15" hidden="false" customHeight="false" outlineLevel="0" collapsed="false">
      <c r="A19176" s="2" t="n">
        <v>39</v>
      </c>
      <c r="B19176" s="1" t="n">
        <v>3.253</v>
      </c>
      <c r="C19176" s="2" t="n">
        <v>51.894115447998</v>
      </c>
    </row>
    <row r="19177" customFormat="false" ht="15" hidden="false" customHeight="false" outlineLevel="0" collapsed="false">
      <c r="A19177" s="2" t="n">
        <v>40</v>
      </c>
      <c r="B19177" s="1" t="n">
        <v>3.261</v>
      </c>
      <c r="C19177" s="2" t="n">
        <v>51.6266937255859</v>
      </c>
    </row>
    <row r="19178" customFormat="false" ht="15" hidden="false" customHeight="false" outlineLevel="0" collapsed="false">
      <c r="A19178" s="2" t="n">
        <v>41</v>
      </c>
      <c r="B19178" s="1" t="n">
        <v>3.269</v>
      </c>
      <c r="C19178" s="2" t="n">
        <v>52.0360374450684</v>
      </c>
    </row>
    <row r="19179" customFormat="false" ht="15" hidden="false" customHeight="false" outlineLevel="0" collapsed="false">
      <c r="A19179" s="2" t="n">
        <v>42</v>
      </c>
      <c r="B19179" s="1" t="n">
        <v>3.277</v>
      </c>
      <c r="C19179" s="2" t="n">
        <v>52.4377059936523</v>
      </c>
    </row>
    <row r="19180" customFormat="false" ht="15" hidden="false" customHeight="false" outlineLevel="0" collapsed="false">
      <c r="A19180" s="2" t="n">
        <v>43</v>
      </c>
      <c r="B19180" s="1" t="n">
        <v>3.286</v>
      </c>
      <c r="C19180" s="2" t="n">
        <v>52.5908203125</v>
      </c>
    </row>
    <row r="19181" customFormat="false" ht="15" hidden="false" customHeight="false" outlineLevel="0" collapsed="false">
      <c r="A19181" s="2" t="n">
        <v>44</v>
      </c>
      <c r="B19181" s="1" t="n">
        <v>3.294</v>
      </c>
      <c r="C19181" s="2" t="n">
        <v>53.3223838806152</v>
      </c>
    </row>
    <row r="19182" customFormat="false" ht="15" hidden="false" customHeight="false" outlineLevel="0" collapsed="false">
      <c r="A19182" s="2" t="n">
        <v>45</v>
      </c>
      <c r="B19182" s="1" t="n">
        <v>3.302</v>
      </c>
      <c r="C19182" s="2" t="n">
        <v>54.1373863220215</v>
      </c>
    </row>
    <row r="19183" customFormat="false" ht="15" hidden="false" customHeight="false" outlineLevel="0" collapsed="false">
      <c r="A19183" s="2" t="n">
        <v>46</v>
      </c>
      <c r="B19183" s="1" t="n">
        <v>3.311</v>
      </c>
      <c r="C19183" s="2" t="n">
        <v>55.7172203063965</v>
      </c>
    </row>
    <row r="19184" customFormat="false" ht="15" hidden="false" customHeight="false" outlineLevel="0" collapsed="false">
      <c r="A19184" s="2" t="n">
        <v>47</v>
      </c>
      <c r="B19184" s="1" t="n">
        <v>3.319</v>
      </c>
      <c r="C19184" s="2" t="n">
        <v>56.0931358337402</v>
      </c>
    </row>
    <row r="19185" customFormat="false" ht="15" hidden="false" customHeight="false" outlineLevel="0" collapsed="false">
      <c r="A19185" s="2" t="n">
        <v>48</v>
      </c>
      <c r="B19185" s="1" t="n">
        <v>3.327</v>
      </c>
      <c r="C19185" s="2" t="n">
        <v>57.023681640625</v>
      </c>
    </row>
    <row r="19186" customFormat="false" ht="15" hidden="false" customHeight="false" outlineLevel="0" collapsed="false">
      <c r="A19186" s="2" t="n">
        <v>49</v>
      </c>
      <c r="B19186" s="1" t="n">
        <v>3.336</v>
      </c>
      <c r="C19186" s="2" t="n">
        <v>57.1645088195801</v>
      </c>
    </row>
    <row r="19187" customFormat="false" ht="15" hidden="false" customHeight="false" outlineLevel="0" collapsed="false">
      <c r="A19187" s="2" t="n">
        <v>50</v>
      </c>
      <c r="B19187" s="1" t="n">
        <v>3.344</v>
      </c>
      <c r="C19187" s="2" t="n">
        <v>56.9385757446289</v>
      </c>
    </row>
    <row r="19188" customFormat="false" ht="15" hidden="false" customHeight="false" outlineLevel="0" collapsed="false">
      <c r="A19188" s="2" t="n">
        <v>51</v>
      </c>
      <c r="B19188" s="1" t="n">
        <v>3.352</v>
      </c>
      <c r="C19188" s="2" t="n">
        <v>56.3836441040039</v>
      </c>
    </row>
    <row r="19189" customFormat="false" ht="15" hidden="false" customHeight="false" outlineLevel="0" collapsed="false">
      <c r="A19189" s="2" t="n">
        <v>52</v>
      </c>
      <c r="B19189" s="1" t="n">
        <v>3.361</v>
      </c>
      <c r="C19189" s="2" t="n">
        <v>56.250244140625</v>
      </c>
    </row>
    <row r="19190" customFormat="false" ht="15" hidden="false" customHeight="false" outlineLevel="0" collapsed="false">
      <c r="A19190" s="2" t="n">
        <v>53</v>
      </c>
      <c r="B19190" s="1" t="n">
        <v>3.369</v>
      </c>
      <c r="C19190" s="2" t="n">
        <v>55.843994140625</v>
      </c>
    </row>
    <row r="19191" customFormat="false" ht="15" hidden="false" customHeight="false" outlineLevel="0" collapsed="false">
      <c r="A19191" s="2" t="n">
        <v>54</v>
      </c>
      <c r="B19191" s="1" t="n">
        <v>3.377</v>
      </c>
      <c r="C19191" s="2" t="n">
        <v>57.182991027832</v>
      </c>
    </row>
    <row r="19192" customFormat="false" ht="15" hidden="false" customHeight="false" outlineLevel="0" collapsed="false">
      <c r="A19192" s="2" t="n">
        <v>55</v>
      </c>
      <c r="B19192" s="1" t="n">
        <v>3.386</v>
      </c>
      <c r="C19192" s="2" t="n">
        <v>58.1000823974609</v>
      </c>
    </row>
    <row r="19193" customFormat="false" ht="15" hidden="false" customHeight="false" outlineLevel="0" collapsed="false">
      <c r="A19193" s="2" t="n">
        <v>56</v>
      </c>
      <c r="B19193" s="1" t="n">
        <v>3.394</v>
      </c>
      <c r="C19193" s="2" t="n">
        <v>57.571834564209</v>
      </c>
    </row>
    <row r="19194" customFormat="false" ht="15" hidden="false" customHeight="false" outlineLevel="0" collapsed="false">
      <c r="A19194" s="2" t="n">
        <v>57</v>
      </c>
      <c r="B19194" s="1" t="n">
        <v>3.402</v>
      </c>
      <c r="C19194" s="2" t="n">
        <v>58.6218452453613</v>
      </c>
    </row>
    <row r="19195" customFormat="false" ht="15" hidden="false" customHeight="false" outlineLevel="0" collapsed="false">
      <c r="A19195" s="2" t="n">
        <v>58</v>
      </c>
      <c r="B19195" s="1" t="n">
        <v>3.41</v>
      </c>
      <c r="C19195" s="2" t="n">
        <v>57.9379386901855</v>
      </c>
    </row>
    <row r="19196" customFormat="false" ht="15" hidden="false" customHeight="false" outlineLevel="0" collapsed="false">
      <c r="A19196" s="2" t="n">
        <v>59</v>
      </c>
      <c r="B19196" s="1" t="n">
        <v>3.419</v>
      </c>
      <c r="C19196" s="2" t="n">
        <v>57.4219055175781</v>
      </c>
    </row>
    <row r="19197" customFormat="false" ht="15" hidden="false" customHeight="false" outlineLevel="0" collapsed="false">
      <c r="A19197" s="2" t="n">
        <v>60</v>
      </c>
      <c r="B19197" s="1" t="n">
        <v>3.427</v>
      </c>
      <c r="C19197" s="2" t="n">
        <v>57.4999351501465</v>
      </c>
    </row>
    <row r="19198" customFormat="false" ht="15" hidden="false" customHeight="false" outlineLevel="0" collapsed="false">
      <c r="A19198" s="2" t="n">
        <v>61</v>
      </c>
      <c r="B19198" s="1" t="n">
        <v>3.435</v>
      </c>
      <c r="C19198" s="2" t="n">
        <v>56.3673782348633</v>
      </c>
    </row>
    <row r="19199" customFormat="false" ht="15" hidden="false" customHeight="false" outlineLevel="0" collapsed="false">
      <c r="A19199" s="2" t="n">
        <v>62</v>
      </c>
      <c r="B19199" s="1" t="n">
        <v>3.444</v>
      </c>
      <c r="C19199" s="2" t="n">
        <v>56.6428184509277</v>
      </c>
    </row>
    <row r="19200" customFormat="false" ht="15" hidden="false" customHeight="false" outlineLevel="0" collapsed="false">
      <c r="A19200" s="2" t="n">
        <v>63</v>
      </c>
      <c r="B19200" s="1" t="n">
        <v>3.452</v>
      </c>
      <c r="C19200" s="2" t="n">
        <v>56.0081977844238</v>
      </c>
    </row>
    <row r="19201" customFormat="false" ht="15" hidden="false" customHeight="false" outlineLevel="0" collapsed="false">
      <c r="A19201" s="2" t="n">
        <v>64</v>
      </c>
      <c r="B19201" s="1" t="n">
        <v>3.46</v>
      </c>
      <c r="C19201" s="2" t="n">
        <v>55.025074005127</v>
      </c>
    </row>
    <row r="19202" customFormat="false" ht="15" hidden="false" customHeight="false" outlineLevel="0" collapsed="false">
      <c r="A19202" s="2" t="n">
        <v>65</v>
      </c>
      <c r="B19202" s="1" t="n">
        <v>3.469</v>
      </c>
      <c r="C19202" s="2" t="n">
        <v>55.7199363708496</v>
      </c>
    </row>
    <row r="19203" customFormat="false" ht="15" hidden="false" customHeight="false" outlineLevel="0" collapsed="false">
      <c r="A19203" s="2" t="n">
        <v>66</v>
      </c>
      <c r="B19203" s="1" t="n">
        <v>3.477</v>
      </c>
      <c r="C19203" s="2" t="n">
        <v>55.5935020446777</v>
      </c>
    </row>
    <row r="19204" customFormat="false" ht="15" hidden="false" customHeight="false" outlineLevel="0" collapsed="false">
      <c r="A19204" s="2" t="n">
        <v>67</v>
      </c>
      <c r="B19204" s="1" t="n">
        <v>3.485</v>
      </c>
      <c r="C19204" s="2" t="n">
        <v>56.1365242004395</v>
      </c>
    </row>
    <row r="19205" customFormat="false" ht="15" hidden="false" customHeight="false" outlineLevel="0" collapsed="false">
      <c r="A19205" s="2" t="n">
        <v>68</v>
      </c>
      <c r="B19205" s="1" t="n">
        <v>3.494</v>
      </c>
      <c r="C19205" s="2" t="n">
        <v>57.2827568054199</v>
      </c>
    </row>
    <row r="19206" customFormat="false" ht="15" hidden="false" customHeight="false" outlineLevel="0" collapsed="false">
      <c r="A19206" s="2" t="n">
        <v>69</v>
      </c>
      <c r="B19206" s="1" t="n">
        <v>3.502</v>
      </c>
      <c r="C19206" s="2" t="n">
        <v>57.9279327392578</v>
      </c>
    </row>
    <row r="19207" customFormat="false" ht="15" hidden="false" customHeight="false" outlineLevel="0" collapsed="false">
      <c r="A19207" s="2" t="n">
        <v>70</v>
      </c>
      <c r="B19207" s="1" t="n">
        <v>3.51</v>
      </c>
      <c r="C19207" s="2" t="n">
        <v>58.1792640686035</v>
      </c>
    </row>
    <row r="19208" customFormat="false" ht="15" hidden="false" customHeight="false" outlineLevel="0" collapsed="false">
      <c r="A19208" s="2" t="n">
        <v>71</v>
      </c>
      <c r="B19208" s="1" t="n">
        <v>3.518</v>
      </c>
      <c r="C19208" s="2" t="n">
        <v>58.1922721862793</v>
      </c>
    </row>
    <row r="19209" customFormat="false" ht="15" hidden="false" customHeight="false" outlineLevel="0" collapsed="false">
      <c r="A19209" s="2" t="n">
        <v>72</v>
      </c>
      <c r="B19209" s="1" t="n">
        <v>3.527</v>
      </c>
      <c r="C19209" s="2" t="n">
        <v>58.1266403198242</v>
      </c>
    </row>
    <row r="19210" customFormat="false" ht="15" hidden="false" customHeight="false" outlineLevel="0" collapsed="false">
      <c r="A19210" s="2" t="n">
        <v>73</v>
      </c>
      <c r="B19210" s="1" t="n">
        <v>3.535</v>
      </c>
      <c r="C19210" s="2" t="n">
        <v>56.746711730957</v>
      </c>
    </row>
    <row r="19211" customFormat="false" ht="15" hidden="false" customHeight="false" outlineLevel="0" collapsed="false">
      <c r="A19211" s="2" t="n">
        <v>74</v>
      </c>
      <c r="B19211" s="1" t="n">
        <v>3.543</v>
      </c>
      <c r="C19211" s="2" t="n">
        <v>56.78857421875</v>
      </c>
    </row>
    <row r="19212" customFormat="false" ht="15" hidden="false" customHeight="false" outlineLevel="0" collapsed="false">
      <c r="A19212" s="2" t="n">
        <v>75</v>
      </c>
      <c r="B19212" s="1" t="n">
        <v>3.552</v>
      </c>
      <c r="C19212" s="2" t="n">
        <v>57.5142364501953</v>
      </c>
    </row>
    <row r="19213" customFormat="false" ht="15" hidden="false" customHeight="false" outlineLevel="0" collapsed="false">
      <c r="A19213" s="2" t="n">
        <v>76</v>
      </c>
      <c r="B19213" s="1" t="n">
        <v>3.56</v>
      </c>
      <c r="C19213" s="2" t="n">
        <v>57.3192749023438</v>
      </c>
    </row>
    <row r="19214" customFormat="false" ht="15" hidden="false" customHeight="false" outlineLevel="0" collapsed="false">
      <c r="A19214" s="2" t="n">
        <v>77</v>
      </c>
      <c r="B19214" s="1" t="n">
        <v>3.568</v>
      </c>
      <c r="C19214" s="2" t="n">
        <v>56.9901123046875</v>
      </c>
    </row>
    <row r="19215" customFormat="false" ht="15" hidden="false" customHeight="false" outlineLevel="0" collapsed="false">
      <c r="A19215" s="2" t="n">
        <v>78</v>
      </c>
      <c r="B19215" s="1" t="n">
        <v>3.577</v>
      </c>
      <c r="C19215" s="2" t="n">
        <v>57.4513320922852</v>
      </c>
    </row>
    <row r="19216" customFormat="false" ht="15" hidden="false" customHeight="false" outlineLevel="0" collapsed="false">
      <c r="A19216" s="2" t="n">
        <v>79</v>
      </c>
      <c r="B19216" s="1" t="n">
        <v>3.585</v>
      </c>
      <c r="C19216" s="2" t="n">
        <v>57.9562149047852</v>
      </c>
    </row>
    <row r="19217" customFormat="false" ht="15" hidden="false" customHeight="false" outlineLevel="0" collapsed="false">
      <c r="A19217" s="2" t="n">
        <v>80</v>
      </c>
      <c r="B19217" s="1" t="n">
        <v>3.593</v>
      </c>
      <c r="C19217" s="2" t="n">
        <v>58.6740455627441</v>
      </c>
    </row>
    <row r="19218" customFormat="false" ht="15" hidden="false" customHeight="false" outlineLevel="0" collapsed="false">
      <c r="A19218" s="2" t="n">
        <v>81</v>
      </c>
      <c r="B19218" s="1" t="n">
        <v>3.602</v>
      </c>
      <c r="C19218" s="2" t="n">
        <v>59.7845039367676</v>
      </c>
    </row>
    <row r="19219" customFormat="false" ht="15" hidden="false" customHeight="false" outlineLevel="0" collapsed="false">
      <c r="A19219" s="2" t="n">
        <v>82</v>
      </c>
      <c r="B19219" s="1" t="n">
        <v>3.61</v>
      </c>
      <c r="C19219" s="2" t="n">
        <v>59.8438491821289</v>
      </c>
    </row>
    <row r="19220" customFormat="false" ht="15" hidden="false" customHeight="false" outlineLevel="0" collapsed="false">
      <c r="A19220" s="2" t="n">
        <v>83</v>
      </c>
      <c r="B19220" s="1" t="n">
        <v>3.618</v>
      </c>
      <c r="C19220" s="2" t="n">
        <v>60.5436553955078</v>
      </c>
    </row>
    <row r="19221" customFormat="false" ht="15" hidden="false" customHeight="false" outlineLevel="0" collapsed="false">
      <c r="A19221" s="2" t="n">
        <v>84</v>
      </c>
      <c r="B19221" s="1" t="n">
        <v>3.627</v>
      </c>
      <c r="C19221" s="2" t="n">
        <v>61.1730041503906</v>
      </c>
    </row>
    <row r="19222" customFormat="false" ht="15" hidden="false" customHeight="false" outlineLevel="0" collapsed="false">
      <c r="A19222" s="2" t="n">
        <v>85</v>
      </c>
      <c r="B19222" s="1" t="n">
        <v>3.635</v>
      </c>
      <c r="C19222" s="2" t="n">
        <v>61.7062149047852</v>
      </c>
    </row>
    <row r="19223" customFormat="false" ht="15" hidden="false" customHeight="false" outlineLevel="0" collapsed="false">
      <c r="A19223" s="2" t="n">
        <v>86</v>
      </c>
      <c r="B19223" s="1" t="n">
        <v>3.643</v>
      </c>
      <c r="C19223" s="2" t="n">
        <v>61.1954154968262</v>
      </c>
    </row>
    <row r="19224" customFormat="false" ht="15" hidden="false" customHeight="false" outlineLevel="0" collapsed="false">
      <c r="A19224" s="2" t="n">
        <v>87</v>
      </c>
      <c r="B19224" s="1" t="n">
        <v>3.651</v>
      </c>
      <c r="C19224" s="2" t="n">
        <v>60.7238426208496</v>
      </c>
    </row>
    <row r="19225" customFormat="false" ht="15" hidden="false" customHeight="false" outlineLevel="0" collapsed="false">
      <c r="A19225" s="2" t="n">
        <v>88</v>
      </c>
      <c r="B19225" s="1" t="n">
        <v>3.66</v>
      </c>
      <c r="C19225" s="2" t="n">
        <v>59.3509559631348</v>
      </c>
    </row>
    <row r="19226" customFormat="false" ht="15" hidden="false" customHeight="false" outlineLevel="0" collapsed="false">
      <c r="A19226" s="2" t="n">
        <v>89</v>
      </c>
      <c r="B19226" s="1" t="n">
        <v>3.668</v>
      </c>
      <c r="C19226" s="2" t="n">
        <v>59.7146911621094</v>
      </c>
    </row>
    <row r="19227" customFormat="false" ht="15" hidden="false" customHeight="false" outlineLevel="0" collapsed="false">
      <c r="A19227" s="2" t="n">
        <v>90</v>
      </c>
      <c r="B19227" s="1" t="n">
        <v>3.676</v>
      </c>
      <c r="C19227" s="2" t="n">
        <v>60.4439315795898</v>
      </c>
    </row>
    <row r="19228" customFormat="false" ht="15" hidden="false" customHeight="false" outlineLevel="0" collapsed="false">
      <c r="A19228" s="2" t="n">
        <v>91</v>
      </c>
      <c r="B19228" s="1" t="n">
        <v>3.685</v>
      </c>
      <c r="C19228" s="2" t="n">
        <v>61.2712249755859</v>
      </c>
    </row>
    <row r="19229" customFormat="false" ht="15" hidden="false" customHeight="false" outlineLevel="0" collapsed="false">
      <c r="A19229" s="2" t="n">
        <v>92</v>
      </c>
      <c r="B19229" s="1" t="n">
        <v>3.693</v>
      </c>
      <c r="C19229" s="2" t="n">
        <v>61.611888885498</v>
      </c>
    </row>
    <row r="19230" customFormat="false" ht="15" hidden="false" customHeight="false" outlineLevel="0" collapsed="false">
      <c r="A19230" s="2" t="n">
        <v>93</v>
      </c>
      <c r="B19230" s="1" t="n">
        <v>3.701</v>
      </c>
      <c r="C19230" s="2" t="n">
        <v>60.784595489502</v>
      </c>
    </row>
    <row r="19231" customFormat="false" ht="15" hidden="false" customHeight="false" outlineLevel="0" collapsed="false">
      <c r="A19231" s="2" t="n">
        <v>94</v>
      </c>
      <c r="B19231" s="1" t="n">
        <v>3.71</v>
      </c>
      <c r="C19231" s="2" t="n">
        <v>62.0594749450684</v>
      </c>
    </row>
    <row r="19232" customFormat="false" ht="15" hidden="false" customHeight="false" outlineLevel="0" collapsed="false">
      <c r="A19232" s="2" t="n">
        <v>95</v>
      </c>
      <c r="B19232" s="1" t="n">
        <v>3.718</v>
      </c>
      <c r="C19232" s="2" t="n">
        <v>61.972583770752</v>
      </c>
    </row>
    <row r="19233" customFormat="false" ht="15" hidden="false" customHeight="false" outlineLevel="0" collapsed="false">
      <c r="A19233" s="2" t="n">
        <v>96</v>
      </c>
      <c r="B19233" s="1" t="n">
        <v>3.726</v>
      </c>
      <c r="C19233" s="2" t="n">
        <v>63.2229766845703</v>
      </c>
    </row>
    <row r="19234" customFormat="false" ht="15" hidden="false" customHeight="false" outlineLevel="0" collapsed="false">
      <c r="A19234" s="2" t="n">
        <v>97</v>
      </c>
      <c r="B19234" s="1" t="n">
        <v>3.735</v>
      </c>
      <c r="C19234" s="2" t="n">
        <v>64.1614990234375</v>
      </c>
    </row>
    <row r="19235" customFormat="false" ht="15" hidden="false" customHeight="false" outlineLevel="0" collapsed="false">
      <c r="A19235" s="2" t="n">
        <v>98</v>
      </c>
      <c r="B19235" s="1" t="n">
        <v>3.743</v>
      </c>
      <c r="C19235" s="2" t="n">
        <v>62.5951080322266</v>
      </c>
    </row>
    <row r="19236" customFormat="false" ht="15" hidden="false" customHeight="false" outlineLevel="0" collapsed="false">
      <c r="A19236" s="2" t="n">
        <v>99</v>
      </c>
      <c r="B19236" s="1" t="n">
        <v>3.751</v>
      </c>
      <c r="C19236" s="2" t="n">
        <v>64.5198059082031</v>
      </c>
    </row>
    <row r="19237" customFormat="false" ht="15" hidden="false" customHeight="false" outlineLevel="0" collapsed="false">
      <c r="A19237" s="2" t="n">
        <v>100</v>
      </c>
      <c r="B19237" s="1" t="n">
        <v>3.76</v>
      </c>
      <c r="C19237" s="2" t="n">
        <v>64.1730041503906</v>
      </c>
    </row>
    <row r="19238" customFormat="false" ht="15" hidden="false" customHeight="false" outlineLevel="0" collapsed="false">
      <c r="A19238" s="2" t="n">
        <v>101</v>
      </c>
      <c r="B19238" s="1" t="n">
        <v>3.768</v>
      </c>
      <c r="C19238" s="2" t="n">
        <v>63.4951019287109</v>
      </c>
    </row>
    <row r="19239" customFormat="false" ht="15" hidden="false" customHeight="false" outlineLevel="0" collapsed="false">
      <c r="A19239" s="2" t="n">
        <v>102</v>
      </c>
      <c r="B19239" s="1" t="n">
        <v>3.776</v>
      </c>
      <c r="C19239" s="2" t="n">
        <v>64.2080612182617</v>
      </c>
    </row>
    <row r="19240" customFormat="false" ht="15" hidden="false" customHeight="false" outlineLevel="0" collapsed="false">
      <c r="A19240" s="2" t="n">
        <v>103</v>
      </c>
      <c r="B19240" s="1" t="n">
        <v>3.784</v>
      </c>
      <c r="C19240" s="2" t="n">
        <v>62.2918930053711</v>
      </c>
    </row>
    <row r="19241" customFormat="false" ht="15" hidden="false" customHeight="false" outlineLevel="0" collapsed="false">
      <c r="A19241" s="2" t="n">
        <v>104</v>
      </c>
      <c r="B19241" s="1" t="n">
        <v>3.793</v>
      </c>
      <c r="C19241" s="2" t="n">
        <v>61.7492713928223</v>
      </c>
    </row>
    <row r="19242" customFormat="false" ht="15" hidden="false" customHeight="false" outlineLevel="0" collapsed="false">
      <c r="A19242" s="2" t="n">
        <v>105</v>
      </c>
      <c r="B19242" s="1" t="n">
        <v>3.801</v>
      </c>
      <c r="C19242" s="2" t="n">
        <v>61.9208106994629</v>
      </c>
    </row>
    <row r="19243" customFormat="false" ht="15" hidden="false" customHeight="false" outlineLevel="0" collapsed="false">
      <c r="A19243" s="2" t="n">
        <v>106</v>
      </c>
      <c r="B19243" s="1" t="n">
        <v>3.809</v>
      </c>
      <c r="C19243" s="2" t="n">
        <v>62.4591407775879</v>
      </c>
    </row>
    <row r="19244" customFormat="false" ht="15" hidden="false" customHeight="false" outlineLevel="0" collapsed="false">
      <c r="A19244" s="2" t="n">
        <v>107</v>
      </c>
      <c r="B19244" s="1" t="n">
        <v>3.817</v>
      </c>
      <c r="C19244" s="2" t="n">
        <v>62.3015213012695</v>
      </c>
    </row>
    <row r="19245" customFormat="false" ht="15" hidden="false" customHeight="false" outlineLevel="0" collapsed="false">
      <c r="A19245" s="2" t="n">
        <v>108</v>
      </c>
      <c r="B19245" s="1" t="n">
        <v>3.825</v>
      </c>
      <c r="C19245" s="2" t="n">
        <v>62.8432464599609</v>
      </c>
    </row>
    <row r="19246" customFormat="false" ht="15" hidden="false" customHeight="false" outlineLevel="0" collapsed="false">
      <c r="A19246" s="2" t="n">
        <v>109</v>
      </c>
      <c r="B19246" s="1" t="n">
        <v>3.834</v>
      </c>
      <c r="C19246" s="2" t="n">
        <v>63.0848083496094</v>
      </c>
    </row>
    <row r="19247" customFormat="false" ht="15" hidden="false" customHeight="false" outlineLevel="0" collapsed="false">
      <c r="A19247" s="2" t="n">
        <v>110</v>
      </c>
      <c r="B19247" s="1" t="n">
        <v>3.842</v>
      </c>
      <c r="C19247" s="2" t="n">
        <v>62.0965614318848</v>
      </c>
    </row>
    <row r="19248" customFormat="false" ht="15" hidden="false" customHeight="false" outlineLevel="0" collapsed="false">
      <c r="A19248" s="2" t="n">
        <v>111</v>
      </c>
      <c r="B19248" s="1" t="n">
        <v>3.85</v>
      </c>
      <c r="C19248" s="2" t="n">
        <v>62.6435928344727</v>
      </c>
    </row>
    <row r="19249" customFormat="false" ht="15" hidden="false" customHeight="false" outlineLevel="0" collapsed="false">
      <c r="A19249" s="2" t="n">
        <v>112</v>
      </c>
      <c r="B19249" s="1" t="n">
        <v>3.859</v>
      </c>
      <c r="C19249" s="2" t="n">
        <v>63.4000053405762</v>
      </c>
    </row>
    <row r="19250" customFormat="false" ht="15" hidden="false" customHeight="false" outlineLevel="0" collapsed="false">
      <c r="A19250" s="2" t="n">
        <v>113</v>
      </c>
      <c r="B19250" s="1" t="n">
        <v>3.867</v>
      </c>
      <c r="C19250" s="2" t="n">
        <v>60.9400024414063</v>
      </c>
    </row>
    <row r="19251" customFormat="false" ht="15" hidden="false" customHeight="false" outlineLevel="0" collapsed="false">
      <c r="A19251" s="2" t="n">
        <v>114</v>
      </c>
      <c r="B19251" s="1" t="n">
        <v>3.875</v>
      </c>
      <c r="C19251" s="2" t="n">
        <v>65.1800079345703</v>
      </c>
    </row>
    <row r="19252" customFormat="false" ht="15" hidden="false" customHeight="false" outlineLevel="0" collapsed="false">
      <c r="A19252" s="2" t="n">
        <v>115</v>
      </c>
      <c r="B19252" s="1" t="n">
        <v>3.883</v>
      </c>
      <c r="C19252" s="2" t="n">
        <v>60.1000061035156</v>
      </c>
    </row>
    <row r="19253" customFormat="false" ht="15" hidden="false" customHeight="false" outlineLevel="0" collapsed="false">
      <c r="A19253" s="2" t="s">
        <v>278</v>
      </c>
    </row>
    <row r="19254" customFormat="false" ht="15" hidden="false" customHeight="false" outlineLevel="0" collapsed="false">
      <c r="A19254" s="2" t="s">
        <v>1</v>
      </c>
      <c r="B19254" s="1" t="s">
        <v>2</v>
      </c>
      <c r="C19254" s="2" t="s">
        <v>3</v>
      </c>
    </row>
    <row r="19255" customFormat="false" ht="15" hidden="false" customHeight="false" outlineLevel="0" collapsed="false">
      <c r="A19255" s="2" t="n">
        <v>0</v>
      </c>
      <c r="B19255" s="1" t="n">
        <v>1.261</v>
      </c>
      <c r="C19255" s="2" t="n">
        <v>1072.10363769531</v>
      </c>
    </row>
    <row r="19256" customFormat="false" ht="15" hidden="false" customHeight="false" outlineLevel="0" collapsed="false">
      <c r="A19256" s="2" t="n">
        <v>1</v>
      </c>
      <c r="B19256" s="1" t="n">
        <v>1.269</v>
      </c>
      <c r="C19256" s="2" t="n">
        <v>943.884155273438</v>
      </c>
    </row>
    <row r="19257" customFormat="false" ht="15" hidden="false" customHeight="false" outlineLevel="0" collapsed="false">
      <c r="A19257" s="2" t="n">
        <v>2</v>
      </c>
      <c r="B19257" s="1" t="n">
        <v>1.277</v>
      </c>
      <c r="C19257" s="2" t="n">
        <v>790.154541015625</v>
      </c>
    </row>
    <row r="19258" customFormat="false" ht="15" hidden="false" customHeight="false" outlineLevel="0" collapsed="false">
      <c r="A19258" s="2" t="n">
        <v>3</v>
      </c>
      <c r="B19258" s="1" t="n">
        <v>1.286</v>
      </c>
      <c r="C19258" s="2" t="n">
        <v>640.743530273438</v>
      </c>
    </row>
    <row r="19259" customFormat="false" ht="15" hidden="false" customHeight="false" outlineLevel="0" collapsed="false">
      <c r="A19259" s="2" t="n">
        <v>4</v>
      </c>
      <c r="B19259" s="1" t="n">
        <v>1.294</v>
      </c>
      <c r="C19259" s="2" t="n">
        <v>506.726501464844</v>
      </c>
    </row>
    <row r="19260" customFormat="false" ht="15" hidden="false" customHeight="false" outlineLevel="0" collapsed="false">
      <c r="A19260" s="2" t="n">
        <v>5</v>
      </c>
      <c r="B19260" s="1" t="n">
        <v>1.302</v>
      </c>
      <c r="C19260" s="2" t="n">
        <v>401.343170166016</v>
      </c>
    </row>
    <row r="19261" customFormat="false" ht="15" hidden="false" customHeight="false" outlineLevel="0" collapsed="false">
      <c r="A19261" s="2" t="n">
        <v>6</v>
      </c>
      <c r="B19261" s="1" t="n">
        <v>1.311</v>
      </c>
      <c r="C19261" s="2" t="n">
        <v>312.356231689453</v>
      </c>
    </row>
    <row r="19262" customFormat="false" ht="15" hidden="false" customHeight="false" outlineLevel="0" collapsed="false">
      <c r="A19262" s="2" t="n">
        <v>7</v>
      </c>
      <c r="B19262" s="1" t="n">
        <v>1.319</v>
      </c>
      <c r="C19262" s="2" t="n">
        <v>245.615768432617</v>
      </c>
    </row>
    <row r="19263" customFormat="false" ht="15" hidden="false" customHeight="false" outlineLevel="0" collapsed="false">
      <c r="A19263" s="2" t="n">
        <v>8</v>
      </c>
      <c r="B19263" s="1" t="n">
        <v>1.327</v>
      </c>
      <c r="C19263" s="2" t="n">
        <v>193.982208251953</v>
      </c>
    </row>
    <row r="19264" customFormat="false" ht="15" hidden="false" customHeight="false" outlineLevel="0" collapsed="false">
      <c r="A19264" s="2" t="n">
        <v>9</v>
      </c>
      <c r="B19264" s="1" t="n">
        <v>1.336</v>
      </c>
      <c r="C19264" s="2" t="n">
        <v>154.851379394531</v>
      </c>
    </row>
    <row r="19265" customFormat="false" ht="15" hidden="false" customHeight="false" outlineLevel="0" collapsed="false">
      <c r="A19265" s="2" t="n">
        <v>10</v>
      </c>
      <c r="B19265" s="1" t="n">
        <v>1.344</v>
      </c>
      <c r="C19265" s="2" t="n">
        <v>126.003860473633</v>
      </c>
    </row>
    <row r="19266" customFormat="false" ht="15" hidden="false" customHeight="false" outlineLevel="0" collapsed="false">
      <c r="A19266" s="2" t="n">
        <v>11</v>
      </c>
      <c r="B19266" s="1" t="n">
        <v>1.352</v>
      </c>
      <c r="C19266" s="2" t="n">
        <v>104.443290710449</v>
      </c>
    </row>
    <row r="19267" customFormat="false" ht="15" hidden="false" customHeight="false" outlineLevel="0" collapsed="false">
      <c r="A19267" s="2" t="n">
        <v>12</v>
      </c>
      <c r="B19267" s="1" t="n">
        <v>1.361</v>
      </c>
      <c r="C19267" s="2" t="n">
        <v>89.8736572265625</v>
      </c>
    </row>
    <row r="19268" customFormat="false" ht="15" hidden="false" customHeight="false" outlineLevel="0" collapsed="false">
      <c r="A19268" s="2" t="n">
        <v>13</v>
      </c>
      <c r="B19268" s="1" t="n">
        <v>1.369</v>
      </c>
      <c r="C19268" s="2" t="n">
        <v>79.3846969604492</v>
      </c>
    </row>
    <row r="19269" customFormat="false" ht="15" hidden="false" customHeight="false" outlineLevel="0" collapsed="false">
      <c r="A19269" s="2" t="n">
        <v>14</v>
      </c>
      <c r="B19269" s="1" t="n">
        <v>1.377</v>
      </c>
      <c r="C19269" s="2" t="n">
        <v>71.1237411499023</v>
      </c>
    </row>
    <row r="19270" customFormat="false" ht="15" hidden="false" customHeight="false" outlineLevel="0" collapsed="false">
      <c r="A19270" s="2" t="n">
        <v>15</v>
      </c>
      <c r="B19270" s="1" t="n">
        <v>1.386</v>
      </c>
      <c r="C19270" s="2" t="n">
        <v>66.0218124389648</v>
      </c>
    </row>
    <row r="19271" customFormat="false" ht="15" hidden="false" customHeight="false" outlineLevel="0" collapsed="false">
      <c r="A19271" s="2" t="n">
        <v>16</v>
      </c>
      <c r="B19271" s="1" t="n">
        <v>1.394</v>
      </c>
      <c r="C19271" s="2" t="n">
        <v>61.8570938110352</v>
      </c>
    </row>
    <row r="19272" customFormat="false" ht="15" hidden="false" customHeight="false" outlineLevel="0" collapsed="false">
      <c r="A19272" s="2" t="n">
        <v>17</v>
      </c>
      <c r="B19272" s="1" t="n">
        <v>1.402</v>
      </c>
      <c r="C19272" s="2" t="n">
        <v>58.7270126342773</v>
      </c>
    </row>
    <row r="19273" customFormat="false" ht="15" hidden="false" customHeight="false" outlineLevel="0" collapsed="false">
      <c r="A19273" s="2" t="n">
        <v>18</v>
      </c>
      <c r="B19273" s="1" t="n">
        <v>1.41</v>
      </c>
      <c r="C19273" s="2" t="n">
        <v>56.7552947998047</v>
      </c>
    </row>
    <row r="19274" customFormat="false" ht="15" hidden="false" customHeight="false" outlineLevel="0" collapsed="false">
      <c r="A19274" s="2" t="n">
        <v>19</v>
      </c>
      <c r="B19274" s="1" t="n">
        <v>1.419</v>
      </c>
      <c r="C19274" s="2" t="n">
        <v>55.7916526794434</v>
      </c>
    </row>
    <row r="19275" customFormat="false" ht="15" hidden="false" customHeight="false" outlineLevel="0" collapsed="false">
      <c r="A19275" s="2" t="n">
        <v>20</v>
      </c>
      <c r="B19275" s="1" t="n">
        <v>1.427</v>
      </c>
      <c r="C19275" s="2" t="n">
        <v>55.6679916381836</v>
      </c>
    </row>
    <row r="19276" customFormat="false" ht="15" hidden="false" customHeight="false" outlineLevel="0" collapsed="false">
      <c r="A19276" s="2" t="n">
        <v>21</v>
      </c>
      <c r="B19276" s="1" t="n">
        <v>1.435</v>
      </c>
      <c r="C19276" s="2" t="n">
        <v>55.7949600219727</v>
      </c>
    </row>
    <row r="19277" customFormat="false" ht="15" hidden="false" customHeight="false" outlineLevel="0" collapsed="false">
      <c r="A19277" s="2" t="n">
        <v>22</v>
      </c>
      <c r="B19277" s="1" t="n">
        <v>1.444</v>
      </c>
      <c r="C19277" s="2" t="n">
        <v>54.9944725036621</v>
      </c>
    </row>
    <row r="19278" customFormat="false" ht="15" hidden="false" customHeight="false" outlineLevel="0" collapsed="false">
      <c r="A19278" s="2" t="n">
        <v>23</v>
      </c>
      <c r="B19278" s="1" t="n">
        <v>1.452</v>
      </c>
      <c r="C19278" s="2" t="n">
        <v>53.9180145263672</v>
      </c>
    </row>
    <row r="19279" customFormat="false" ht="15" hidden="false" customHeight="false" outlineLevel="0" collapsed="false">
      <c r="A19279" s="2" t="n">
        <v>24</v>
      </c>
      <c r="B19279" s="1" t="n">
        <v>1.458</v>
      </c>
      <c r="C19279" s="2" t="n">
        <v>53.738655090332</v>
      </c>
    </row>
    <row r="19280" customFormat="false" ht="15" hidden="false" customHeight="false" outlineLevel="0" collapsed="false">
      <c r="A19280" s="2" t="n">
        <v>25</v>
      </c>
      <c r="B19280" s="1" t="n">
        <v>1.466</v>
      </c>
      <c r="C19280" s="2" t="n">
        <v>52.790828704834</v>
      </c>
    </row>
    <row r="19281" customFormat="false" ht="15" hidden="false" customHeight="false" outlineLevel="0" collapsed="false">
      <c r="A19281" s="2" t="n">
        <v>26</v>
      </c>
      <c r="B19281" s="1" t="n">
        <v>1.474</v>
      </c>
      <c r="C19281" s="2" t="n">
        <v>52.8036880493164</v>
      </c>
    </row>
    <row r="19282" customFormat="false" ht="15" hidden="false" customHeight="false" outlineLevel="0" collapsed="false">
      <c r="A19282" s="2" t="n">
        <v>27</v>
      </c>
      <c r="B19282" s="1" t="n">
        <v>1.483</v>
      </c>
      <c r="C19282" s="2" t="n">
        <v>52.5122756958008</v>
      </c>
    </row>
    <row r="19283" customFormat="false" ht="15" hidden="false" customHeight="false" outlineLevel="0" collapsed="false">
      <c r="A19283" s="2" t="n">
        <v>28</v>
      </c>
      <c r="B19283" s="1" t="n">
        <v>1.491</v>
      </c>
      <c r="C19283" s="2" t="n">
        <v>51.7828102111816</v>
      </c>
    </row>
    <row r="19284" customFormat="false" ht="15" hidden="false" customHeight="false" outlineLevel="0" collapsed="false">
      <c r="A19284" s="2" t="n">
        <v>29</v>
      </c>
      <c r="B19284" s="1" t="n">
        <v>1.499</v>
      </c>
      <c r="C19284" s="2" t="n">
        <v>51.4863128662109</v>
      </c>
    </row>
    <row r="19285" customFormat="false" ht="15" hidden="false" customHeight="false" outlineLevel="0" collapsed="false">
      <c r="A19285" s="2" t="n">
        <v>30</v>
      </c>
      <c r="B19285" s="1" t="n">
        <v>1.508</v>
      </c>
      <c r="C19285" s="2" t="n">
        <v>51.0393257141113</v>
      </c>
    </row>
    <row r="19286" customFormat="false" ht="15" hidden="false" customHeight="false" outlineLevel="0" collapsed="false">
      <c r="A19286" s="2" t="n">
        <v>31</v>
      </c>
      <c r="B19286" s="1" t="n">
        <v>1.516</v>
      </c>
      <c r="C19286" s="2" t="n">
        <v>51.262451171875</v>
      </c>
    </row>
    <row r="19287" customFormat="false" ht="15" hidden="false" customHeight="false" outlineLevel="0" collapsed="false">
      <c r="A19287" s="2" t="n">
        <v>32</v>
      </c>
      <c r="B19287" s="1" t="n">
        <v>1.524</v>
      </c>
      <c r="C19287" s="2" t="n">
        <v>51.6712226867676</v>
      </c>
    </row>
    <row r="19288" customFormat="false" ht="15" hidden="false" customHeight="false" outlineLevel="0" collapsed="false">
      <c r="A19288" s="2" t="n">
        <v>33</v>
      </c>
      <c r="B19288" s="1" t="n">
        <v>1.533</v>
      </c>
      <c r="C19288" s="2" t="n">
        <v>51.8659553527832</v>
      </c>
    </row>
    <row r="19289" customFormat="false" ht="15" hidden="false" customHeight="false" outlineLevel="0" collapsed="false">
      <c r="A19289" s="2" t="n">
        <v>34</v>
      </c>
      <c r="B19289" s="1" t="n">
        <v>1.541</v>
      </c>
      <c r="C19289" s="2" t="n">
        <v>52.3283195495605</v>
      </c>
    </row>
    <row r="19290" customFormat="false" ht="15" hidden="false" customHeight="false" outlineLevel="0" collapsed="false">
      <c r="A19290" s="2" t="n">
        <v>35</v>
      </c>
      <c r="B19290" s="1" t="n">
        <v>1.549</v>
      </c>
      <c r="C19290" s="2" t="n">
        <v>51.5738258361816</v>
      </c>
    </row>
    <row r="19291" customFormat="false" ht="15" hidden="false" customHeight="false" outlineLevel="0" collapsed="false">
      <c r="A19291" s="2" t="n">
        <v>36</v>
      </c>
      <c r="B19291" s="1" t="n">
        <v>1.558</v>
      </c>
      <c r="C19291" s="2" t="n">
        <v>51.2012062072754</v>
      </c>
    </row>
    <row r="19292" customFormat="false" ht="15" hidden="false" customHeight="false" outlineLevel="0" collapsed="false">
      <c r="A19292" s="2" t="n">
        <v>37</v>
      </c>
      <c r="B19292" s="1" t="n">
        <v>1.566</v>
      </c>
      <c r="C19292" s="2" t="n">
        <v>51.0406303405762</v>
      </c>
    </row>
    <row r="19293" customFormat="false" ht="15" hidden="false" customHeight="false" outlineLevel="0" collapsed="false">
      <c r="A19293" s="2" t="n">
        <v>38</v>
      </c>
      <c r="B19293" s="1" t="n">
        <v>1.574</v>
      </c>
      <c r="C19293" s="2" t="n">
        <v>51.0824508666992</v>
      </c>
    </row>
    <row r="19294" customFormat="false" ht="15" hidden="false" customHeight="false" outlineLevel="0" collapsed="false">
      <c r="A19294" s="2" t="n">
        <v>39</v>
      </c>
      <c r="B19294" s="1" t="n">
        <v>1.583</v>
      </c>
      <c r="C19294" s="2" t="n">
        <v>51.7485580444336</v>
      </c>
    </row>
    <row r="19295" customFormat="false" ht="15" hidden="false" customHeight="false" outlineLevel="0" collapsed="false">
      <c r="A19295" s="2" t="n">
        <v>40</v>
      </c>
      <c r="B19295" s="1" t="n">
        <v>1.591</v>
      </c>
      <c r="C19295" s="2" t="n">
        <v>52.1731414794922</v>
      </c>
    </row>
    <row r="19296" customFormat="false" ht="15" hidden="false" customHeight="false" outlineLevel="0" collapsed="false">
      <c r="A19296" s="2" t="n">
        <v>41</v>
      </c>
      <c r="B19296" s="1" t="n">
        <v>1.599</v>
      </c>
      <c r="C19296" s="2" t="n">
        <v>52.4330215454102</v>
      </c>
    </row>
    <row r="19297" customFormat="false" ht="15" hidden="false" customHeight="false" outlineLevel="0" collapsed="false">
      <c r="A19297" s="2" t="n">
        <v>42</v>
      </c>
      <c r="B19297" s="1" t="n">
        <v>1.607</v>
      </c>
      <c r="C19297" s="2" t="n">
        <v>52.1541786193848</v>
      </c>
    </row>
    <row r="19298" customFormat="false" ht="15" hidden="false" customHeight="false" outlineLevel="0" collapsed="false">
      <c r="A19298" s="2" t="n">
        <v>43</v>
      </c>
      <c r="B19298" s="1" t="n">
        <v>1.616</v>
      </c>
      <c r="C19298" s="2" t="n">
        <v>52.4347534179688</v>
      </c>
    </row>
    <row r="19299" customFormat="false" ht="15" hidden="false" customHeight="false" outlineLevel="0" collapsed="false">
      <c r="A19299" s="2" t="n">
        <v>44</v>
      </c>
      <c r="B19299" s="1" t="n">
        <v>1.624</v>
      </c>
      <c r="C19299" s="2" t="n">
        <v>52.5719032287598</v>
      </c>
    </row>
    <row r="19300" customFormat="false" ht="15" hidden="false" customHeight="false" outlineLevel="0" collapsed="false">
      <c r="A19300" s="2" t="n">
        <v>45</v>
      </c>
      <c r="B19300" s="1" t="n">
        <v>1.632</v>
      </c>
      <c r="C19300" s="2" t="n">
        <v>52.7411613464355</v>
      </c>
    </row>
    <row r="19301" customFormat="false" ht="15" hidden="false" customHeight="false" outlineLevel="0" collapsed="false">
      <c r="A19301" s="2" t="n">
        <v>46</v>
      </c>
      <c r="B19301" s="1" t="n">
        <v>1.641</v>
      </c>
      <c r="C19301" s="2" t="n">
        <v>53.4186668395996</v>
      </c>
    </row>
    <row r="19302" customFormat="false" ht="15" hidden="false" customHeight="false" outlineLevel="0" collapsed="false">
      <c r="A19302" s="2" t="n">
        <v>47</v>
      </c>
      <c r="B19302" s="1" t="n">
        <v>1.649</v>
      </c>
      <c r="C19302" s="2" t="n">
        <v>53.706413269043</v>
      </c>
    </row>
    <row r="19303" customFormat="false" ht="15" hidden="false" customHeight="false" outlineLevel="0" collapsed="false">
      <c r="A19303" s="2" t="n">
        <v>48</v>
      </c>
      <c r="B19303" s="1" t="n">
        <v>1.657</v>
      </c>
      <c r="C19303" s="2" t="n">
        <v>54.0232086181641</v>
      </c>
    </row>
    <row r="19304" customFormat="false" ht="15" hidden="false" customHeight="false" outlineLevel="0" collapsed="false">
      <c r="A19304" s="2" t="n">
        <v>49</v>
      </c>
      <c r="B19304" s="1" t="n">
        <v>1.666</v>
      </c>
      <c r="C19304" s="2" t="n">
        <v>54.5301704406738</v>
      </c>
    </row>
    <row r="19305" customFormat="false" ht="15" hidden="false" customHeight="false" outlineLevel="0" collapsed="false">
      <c r="A19305" s="2" t="n">
        <v>50</v>
      </c>
      <c r="B19305" s="1" t="n">
        <v>1.674</v>
      </c>
      <c r="C19305" s="2" t="n">
        <v>54.0497131347656</v>
      </c>
    </row>
    <row r="19306" customFormat="false" ht="15" hidden="false" customHeight="false" outlineLevel="0" collapsed="false">
      <c r="A19306" s="2" t="n">
        <v>51</v>
      </c>
      <c r="B19306" s="1" t="n">
        <v>1.682</v>
      </c>
      <c r="C19306" s="2" t="n">
        <v>53.917179107666</v>
      </c>
    </row>
    <row r="19307" customFormat="false" ht="15" hidden="false" customHeight="false" outlineLevel="0" collapsed="false">
      <c r="A19307" s="2" t="n">
        <v>52</v>
      </c>
      <c r="B19307" s="1" t="n">
        <v>1.691</v>
      </c>
      <c r="C19307" s="2" t="n">
        <v>53.9200057983398</v>
      </c>
    </row>
    <row r="19308" customFormat="false" ht="15" hidden="false" customHeight="false" outlineLevel="0" collapsed="false">
      <c r="A19308" s="2" t="n">
        <v>53</v>
      </c>
      <c r="B19308" s="1" t="n">
        <v>1.699</v>
      </c>
      <c r="C19308" s="2" t="n">
        <v>53.6969680786133</v>
      </c>
    </row>
    <row r="19309" customFormat="false" ht="15" hidden="false" customHeight="false" outlineLevel="0" collapsed="false">
      <c r="A19309" s="2" t="n">
        <v>54</v>
      </c>
      <c r="B19309" s="1" t="n">
        <v>1.707</v>
      </c>
      <c r="C19309" s="2" t="n">
        <v>55.4653472900391</v>
      </c>
    </row>
    <row r="19310" customFormat="false" ht="15" hidden="false" customHeight="false" outlineLevel="0" collapsed="false">
      <c r="A19310" s="2" t="n">
        <v>55</v>
      </c>
      <c r="B19310" s="1" t="n">
        <v>1.716</v>
      </c>
      <c r="C19310" s="2" t="n">
        <v>61.4245185852051</v>
      </c>
    </row>
    <row r="19311" customFormat="false" ht="15" hidden="false" customHeight="false" outlineLevel="0" collapsed="false">
      <c r="A19311" s="2" t="n">
        <v>56</v>
      </c>
      <c r="B19311" s="1" t="n">
        <v>1.724</v>
      </c>
      <c r="C19311" s="2" t="n">
        <v>84.8715057373047</v>
      </c>
    </row>
    <row r="19312" customFormat="false" ht="15" hidden="false" customHeight="false" outlineLevel="0" collapsed="false">
      <c r="A19312" s="2" t="n">
        <v>57</v>
      </c>
      <c r="B19312" s="1" t="n">
        <v>1.732</v>
      </c>
      <c r="C19312" s="2" t="n">
        <v>180.438217163086</v>
      </c>
    </row>
    <row r="19313" customFormat="false" ht="15" hidden="false" customHeight="false" outlineLevel="0" collapsed="false">
      <c r="A19313" s="2" t="n">
        <v>58</v>
      </c>
      <c r="B19313" s="1" t="n">
        <v>1.741</v>
      </c>
      <c r="C19313" s="2" t="n">
        <v>390.792663574219</v>
      </c>
    </row>
    <row r="19314" customFormat="false" ht="15" hidden="false" customHeight="false" outlineLevel="0" collapsed="false">
      <c r="A19314" s="2" t="n">
        <v>59</v>
      </c>
      <c r="B19314" s="1" t="n">
        <v>1.749</v>
      </c>
      <c r="C19314" s="2" t="n">
        <v>729.356079101563</v>
      </c>
    </row>
    <row r="19315" customFormat="false" ht="15" hidden="false" customHeight="false" outlineLevel="0" collapsed="false">
      <c r="A19315" s="2" t="n">
        <v>60</v>
      </c>
      <c r="B19315" s="1" t="n">
        <v>1.757</v>
      </c>
      <c r="C19315" s="2" t="n">
        <v>1160.87194824219</v>
      </c>
    </row>
    <row r="19316" customFormat="false" ht="15" hidden="false" customHeight="false" outlineLevel="0" collapsed="false">
      <c r="A19316" s="2" t="n">
        <v>61</v>
      </c>
      <c r="B19316" s="1" t="n">
        <v>1.766</v>
      </c>
      <c r="C19316" s="2" t="n">
        <v>1568.46911621094</v>
      </c>
    </row>
    <row r="19317" customFormat="false" ht="15" hidden="false" customHeight="false" outlineLevel="0" collapsed="false">
      <c r="A19317" s="2" t="n">
        <v>62</v>
      </c>
      <c r="B19317" s="1" t="n">
        <v>1.774</v>
      </c>
      <c r="C19317" s="2" t="n">
        <v>1833.39245605469</v>
      </c>
    </row>
    <row r="19318" customFormat="false" ht="15" hidden="false" customHeight="false" outlineLevel="0" collapsed="false">
      <c r="A19318" s="2" t="n">
        <v>63</v>
      </c>
      <c r="B19318" s="1" t="n">
        <v>1.782</v>
      </c>
      <c r="C19318" s="2" t="n">
        <v>1912.34033203125</v>
      </c>
    </row>
    <row r="19319" customFormat="false" ht="15" hidden="false" customHeight="false" outlineLevel="0" collapsed="false">
      <c r="A19319" s="2" t="n">
        <v>64</v>
      </c>
      <c r="B19319" s="1" t="n">
        <v>1.791</v>
      </c>
      <c r="C19319" s="2" t="n">
        <v>1816.51672363281</v>
      </c>
    </row>
    <row r="19320" customFormat="false" ht="15" hidden="false" customHeight="false" outlineLevel="0" collapsed="false">
      <c r="A19320" s="2" t="n">
        <v>65</v>
      </c>
      <c r="B19320" s="1" t="n">
        <v>1.799</v>
      </c>
      <c r="C19320" s="2" t="n">
        <v>1594.3623046875</v>
      </c>
    </row>
    <row r="19321" customFormat="false" ht="15" hidden="false" customHeight="false" outlineLevel="0" collapsed="false">
      <c r="A19321" s="2" t="n">
        <v>66</v>
      </c>
      <c r="B19321" s="1" t="n">
        <v>1.807</v>
      </c>
      <c r="C19321" s="2" t="n">
        <v>1337.59375</v>
      </c>
    </row>
    <row r="19322" customFormat="false" ht="15" hidden="false" customHeight="false" outlineLevel="0" collapsed="false">
      <c r="A19322" s="2" t="n">
        <v>67</v>
      </c>
      <c r="B19322" s="1" t="n">
        <v>1.816</v>
      </c>
      <c r="C19322" s="2" t="n">
        <v>1084.17736816406</v>
      </c>
    </row>
    <row r="19323" customFormat="false" ht="15" hidden="false" customHeight="false" outlineLevel="0" collapsed="false">
      <c r="A19323" s="2" t="n">
        <v>68</v>
      </c>
      <c r="B19323" s="1" t="n">
        <v>1.824</v>
      </c>
      <c r="C19323" s="2" t="n">
        <v>858.638244628906</v>
      </c>
    </row>
    <row r="19324" customFormat="false" ht="15" hidden="false" customHeight="false" outlineLevel="0" collapsed="false">
      <c r="A19324" s="2" t="n">
        <v>69</v>
      </c>
      <c r="B19324" s="1" t="n">
        <v>1.832</v>
      </c>
      <c r="C19324" s="2" t="n">
        <v>673.849304199219</v>
      </c>
    </row>
    <row r="19325" customFormat="false" ht="15" hidden="false" customHeight="false" outlineLevel="0" collapsed="false">
      <c r="A19325" s="2" t="n">
        <v>70</v>
      </c>
      <c r="B19325" s="1" t="n">
        <v>1.841</v>
      </c>
      <c r="C19325" s="2" t="n">
        <v>527.585388183594</v>
      </c>
    </row>
    <row r="19326" customFormat="false" ht="15" hidden="false" customHeight="false" outlineLevel="0" collapsed="false">
      <c r="A19326" s="2" t="n">
        <v>71</v>
      </c>
      <c r="B19326" s="1" t="n">
        <v>1.849</v>
      </c>
      <c r="C19326" s="2" t="n">
        <v>412.130615234375</v>
      </c>
    </row>
    <row r="19327" customFormat="false" ht="15" hidden="false" customHeight="false" outlineLevel="0" collapsed="false">
      <c r="A19327" s="2" t="n">
        <v>72</v>
      </c>
      <c r="B19327" s="1" t="n">
        <v>1.857</v>
      </c>
      <c r="C19327" s="2" t="n">
        <v>321.178100585938</v>
      </c>
    </row>
    <row r="19328" customFormat="false" ht="15" hidden="false" customHeight="false" outlineLevel="0" collapsed="false">
      <c r="A19328" s="2" t="n">
        <v>73</v>
      </c>
      <c r="B19328" s="1" t="n">
        <v>1.866</v>
      </c>
      <c r="C19328" s="2" t="n">
        <v>250.716674804688</v>
      </c>
    </row>
    <row r="19329" customFormat="false" ht="15" hidden="false" customHeight="false" outlineLevel="0" collapsed="false">
      <c r="A19329" s="2" t="n">
        <v>74</v>
      </c>
      <c r="B19329" s="1" t="n">
        <v>1.874</v>
      </c>
      <c r="C19329" s="2" t="n">
        <v>197.537200927734</v>
      </c>
    </row>
    <row r="19330" customFormat="false" ht="15" hidden="false" customHeight="false" outlineLevel="0" collapsed="false">
      <c r="A19330" s="2" t="n">
        <v>75</v>
      </c>
      <c r="B19330" s="1" t="n">
        <v>1.882</v>
      </c>
      <c r="C19330" s="2" t="n">
        <v>158.559020996094</v>
      </c>
    </row>
    <row r="19331" customFormat="false" ht="15" hidden="false" customHeight="false" outlineLevel="0" collapsed="false">
      <c r="A19331" s="2" t="n">
        <v>76</v>
      </c>
      <c r="B19331" s="1" t="n">
        <v>1.891</v>
      </c>
      <c r="C19331" s="2" t="n">
        <v>130.108306884766</v>
      </c>
    </row>
    <row r="19332" customFormat="false" ht="15" hidden="false" customHeight="false" outlineLevel="0" collapsed="false">
      <c r="A19332" s="2" t="n">
        <v>77</v>
      </c>
      <c r="B19332" s="1" t="n">
        <v>1.899</v>
      </c>
      <c r="C19332" s="2" t="n">
        <v>109.148971557617</v>
      </c>
    </row>
    <row r="19333" customFormat="false" ht="15" hidden="false" customHeight="false" outlineLevel="0" collapsed="false">
      <c r="A19333" s="2" t="n">
        <v>78</v>
      </c>
      <c r="B19333" s="1" t="n">
        <v>1.907</v>
      </c>
      <c r="C19333" s="2" t="n">
        <v>94.2184829711914</v>
      </c>
    </row>
    <row r="19334" customFormat="false" ht="15" hidden="false" customHeight="false" outlineLevel="0" collapsed="false">
      <c r="A19334" s="2" t="n">
        <v>79</v>
      </c>
      <c r="B19334" s="1" t="n">
        <v>1.916</v>
      </c>
      <c r="C19334" s="2" t="n">
        <v>82.6247100830078</v>
      </c>
    </row>
    <row r="19335" customFormat="false" ht="15" hidden="false" customHeight="false" outlineLevel="0" collapsed="false">
      <c r="A19335" s="2" t="n">
        <v>80</v>
      </c>
      <c r="B19335" s="1" t="n">
        <v>1.924</v>
      </c>
      <c r="C19335" s="2" t="n">
        <v>73.9490127563477</v>
      </c>
    </row>
    <row r="19336" customFormat="false" ht="15" hidden="false" customHeight="false" outlineLevel="0" collapsed="false">
      <c r="A19336" s="2" t="n">
        <v>81</v>
      </c>
      <c r="B19336" s="1" t="n">
        <v>1.932</v>
      </c>
      <c r="C19336" s="2" t="n">
        <v>67.8941955566406</v>
      </c>
    </row>
    <row r="19337" customFormat="false" ht="15" hidden="false" customHeight="false" outlineLevel="0" collapsed="false">
      <c r="A19337" s="2" t="n">
        <v>82</v>
      </c>
      <c r="B19337" s="1" t="n">
        <v>1.941</v>
      </c>
      <c r="C19337" s="2" t="n">
        <v>63.799934387207</v>
      </c>
    </row>
    <row r="19338" customFormat="false" ht="15" hidden="false" customHeight="false" outlineLevel="0" collapsed="false">
      <c r="A19338" s="2" t="n">
        <v>83</v>
      </c>
      <c r="B19338" s="1" t="n">
        <v>1.949</v>
      </c>
      <c r="C19338" s="2" t="n">
        <v>60.687328338623</v>
      </c>
    </row>
    <row r="19339" customFormat="false" ht="15" hidden="false" customHeight="false" outlineLevel="0" collapsed="false">
      <c r="A19339" s="2" t="n">
        <v>84</v>
      </c>
      <c r="B19339" s="1" t="n">
        <v>1.957</v>
      </c>
      <c r="C19339" s="2" t="n">
        <v>58.8322715759277</v>
      </c>
    </row>
    <row r="19340" customFormat="false" ht="15" hidden="false" customHeight="false" outlineLevel="0" collapsed="false">
      <c r="A19340" s="2" t="n">
        <v>85</v>
      </c>
      <c r="B19340" s="1" t="n">
        <v>1.966</v>
      </c>
      <c r="C19340" s="2" t="n">
        <v>57.4702911376953</v>
      </c>
    </row>
    <row r="19341" customFormat="false" ht="15" hidden="false" customHeight="false" outlineLevel="0" collapsed="false">
      <c r="A19341" s="2" t="n">
        <v>86</v>
      </c>
      <c r="B19341" s="1" t="n">
        <v>1.974</v>
      </c>
      <c r="C19341" s="2" t="n">
        <v>56.4596862792969</v>
      </c>
    </row>
    <row r="19342" customFormat="false" ht="15" hidden="false" customHeight="false" outlineLevel="0" collapsed="false">
      <c r="A19342" s="2" t="n">
        <v>87</v>
      </c>
      <c r="B19342" s="1" t="n">
        <v>1.982</v>
      </c>
      <c r="C19342" s="2" t="n">
        <v>56.1618232727051</v>
      </c>
    </row>
    <row r="19343" customFormat="false" ht="15" hidden="false" customHeight="false" outlineLevel="0" collapsed="false">
      <c r="A19343" s="2" t="n">
        <v>88</v>
      </c>
      <c r="B19343" s="1" t="n">
        <v>1.991</v>
      </c>
      <c r="C19343" s="2" t="n">
        <v>55.8179740905762</v>
      </c>
    </row>
    <row r="19344" customFormat="false" ht="15" hidden="false" customHeight="false" outlineLevel="0" collapsed="false">
      <c r="A19344" s="2" t="n">
        <v>89</v>
      </c>
      <c r="B19344" s="1" t="n">
        <v>1.999</v>
      </c>
      <c r="C19344" s="2" t="n">
        <v>55.2466278076172</v>
      </c>
    </row>
    <row r="19345" customFormat="false" ht="15" hidden="false" customHeight="false" outlineLevel="0" collapsed="false">
      <c r="A19345" s="2" t="n">
        <v>90</v>
      </c>
      <c r="B19345" s="1" t="n">
        <v>2.007</v>
      </c>
      <c r="C19345" s="2" t="n">
        <v>55.2309608459473</v>
      </c>
    </row>
    <row r="19346" customFormat="false" ht="15" hidden="false" customHeight="false" outlineLevel="0" collapsed="false">
      <c r="A19346" s="2" t="n">
        <v>91</v>
      </c>
      <c r="B19346" s="1" t="n">
        <v>2.016</v>
      </c>
      <c r="C19346" s="2" t="n">
        <v>55.0116424560547</v>
      </c>
    </row>
    <row r="19347" customFormat="false" ht="15" hidden="false" customHeight="false" outlineLevel="0" collapsed="false">
      <c r="A19347" s="2" t="n">
        <v>92</v>
      </c>
      <c r="B19347" s="1" t="n">
        <v>2.024</v>
      </c>
      <c r="C19347" s="2" t="n">
        <v>54.9748649597168</v>
      </c>
    </row>
    <row r="19348" customFormat="false" ht="15" hidden="false" customHeight="false" outlineLevel="0" collapsed="false">
      <c r="A19348" s="2" t="n">
        <v>93</v>
      </c>
      <c r="B19348" s="1" t="n">
        <v>2.032</v>
      </c>
      <c r="C19348" s="2" t="n">
        <v>55.1079292297363</v>
      </c>
    </row>
    <row r="19349" customFormat="false" ht="15" hidden="false" customHeight="false" outlineLevel="0" collapsed="false">
      <c r="A19349" s="2" t="n">
        <v>94</v>
      </c>
      <c r="B19349" s="1" t="n">
        <v>2.041</v>
      </c>
      <c r="C19349" s="2" t="n">
        <v>55.0018539428711</v>
      </c>
    </row>
    <row r="19350" customFormat="false" ht="15" hidden="false" customHeight="false" outlineLevel="0" collapsed="false">
      <c r="A19350" s="2" t="n">
        <v>95</v>
      </c>
      <c r="B19350" s="1" t="n">
        <v>2.049</v>
      </c>
      <c r="C19350" s="2" t="n">
        <v>54.8670654296875</v>
      </c>
    </row>
    <row r="19351" customFormat="false" ht="15" hidden="false" customHeight="false" outlineLevel="0" collapsed="false">
      <c r="A19351" s="2" t="n">
        <v>96</v>
      </c>
      <c r="B19351" s="1" t="n">
        <v>2.057</v>
      </c>
      <c r="C19351" s="2" t="n">
        <v>55.0012245178223</v>
      </c>
    </row>
    <row r="19352" customFormat="false" ht="15" hidden="false" customHeight="false" outlineLevel="0" collapsed="false">
      <c r="A19352" s="2" t="n">
        <v>97</v>
      </c>
      <c r="B19352" s="1" t="n">
        <v>2.066</v>
      </c>
      <c r="C19352" s="2" t="n">
        <v>54.8952713012695</v>
      </c>
    </row>
    <row r="19353" customFormat="false" ht="15" hidden="false" customHeight="false" outlineLevel="0" collapsed="false">
      <c r="A19353" s="2" t="n">
        <v>98</v>
      </c>
      <c r="B19353" s="1" t="n">
        <v>2.074</v>
      </c>
      <c r="C19353" s="2" t="n">
        <v>54.8231964111328</v>
      </c>
    </row>
    <row r="19354" customFormat="false" ht="15" hidden="false" customHeight="false" outlineLevel="0" collapsed="false">
      <c r="A19354" s="2" t="n">
        <v>99</v>
      </c>
      <c r="B19354" s="1" t="n">
        <v>2.082</v>
      </c>
      <c r="C19354" s="2" t="n">
        <v>55.0693817138672</v>
      </c>
    </row>
    <row r="19355" customFormat="false" ht="15" hidden="false" customHeight="false" outlineLevel="0" collapsed="false">
      <c r="A19355" s="2" t="n">
        <v>100</v>
      </c>
      <c r="B19355" s="1" t="n">
        <v>2.091</v>
      </c>
      <c r="C19355" s="2" t="n">
        <v>54.7798118591309</v>
      </c>
    </row>
    <row r="19356" customFormat="false" ht="15" hidden="false" customHeight="false" outlineLevel="0" collapsed="false">
      <c r="A19356" s="2" t="n">
        <v>101</v>
      </c>
      <c r="B19356" s="1" t="n">
        <v>2.099</v>
      </c>
      <c r="C19356" s="2" t="n">
        <v>55.2695808410645</v>
      </c>
    </row>
    <row r="19357" customFormat="false" ht="15" hidden="false" customHeight="false" outlineLevel="0" collapsed="false">
      <c r="A19357" s="2" t="n">
        <v>102</v>
      </c>
      <c r="B19357" s="1" t="n">
        <v>2.107</v>
      </c>
      <c r="C19357" s="2" t="n">
        <v>55.2651062011719</v>
      </c>
    </row>
    <row r="19358" customFormat="false" ht="15" hidden="false" customHeight="false" outlineLevel="0" collapsed="false">
      <c r="A19358" s="2" t="n">
        <v>103</v>
      </c>
      <c r="B19358" s="1" t="n">
        <v>2.116</v>
      </c>
      <c r="C19358" s="2" t="n">
        <v>55.3330307006836</v>
      </c>
    </row>
    <row r="19359" customFormat="false" ht="15" hidden="false" customHeight="false" outlineLevel="0" collapsed="false">
      <c r="A19359" s="2" t="n">
        <v>104</v>
      </c>
      <c r="B19359" s="1" t="n">
        <v>2.124</v>
      </c>
      <c r="C19359" s="2" t="n">
        <v>55.0561714172363</v>
      </c>
    </row>
    <row r="19360" customFormat="false" ht="15" hidden="false" customHeight="false" outlineLevel="0" collapsed="false">
      <c r="A19360" s="2" t="n">
        <v>105</v>
      </c>
      <c r="B19360" s="1" t="n">
        <v>2.132</v>
      </c>
      <c r="C19360" s="2" t="n">
        <v>54.568244934082</v>
      </c>
    </row>
    <row r="19361" customFormat="false" ht="15" hidden="false" customHeight="false" outlineLevel="0" collapsed="false">
      <c r="A19361" s="2" t="n">
        <v>106</v>
      </c>
      <c r="B19361" s="1" t="n">
        <v>2.145</v>
      </c>
      <c r="C19361" s="2" t="n">
        <v>54.3925552368164</v>
      </c>
    </row>
    <row r="19362" customFormat="false" ht="15" hidden="false" customHeight="false" outlineLevel="0" collapsed="false">
      <c r="A19362" s="2" t="n">
        <v>107</v>
      </c>
      <c r="B19362" s="1" t="n">
        <v>2.153</v>
      </c>
      <c r="C19362" s="2" t="n">
        <v>54.2011222839355</v>
      </c>
    </row>
    <row r="19363" customFormat="false" ht="15" hidden="false" customHeight="false" outlineLevel="0" collapsed="false">
      <c r="A19363" s="2" t="n">
        <v>108</v>
      </c>
      <c r="B19363" s="1" t="n">
        <v>2.162</v>
      </c>
      <c r="C19363" s="2" t="n">
        <v>54.8383331298828</v>
      </c>
    </row>
    <row r="19364" customFormat="false" ht="15" hidden="false" customHeight="false" outlineLevel="0" collapsed="false">
      <c r="A19364" s="2" t="n">
        <v>109</v>
      </c>
      <c r="B19364" s="1" t="n">
        <v>2.17</v>
      </c>
      <c r="C19364" s="2" t="n">
        <v>54.7607460021973</v>
      </c>
    </row>
    <row r="19365" customFormat="false" ht="15" hidden="false" customHeight="false" outlineLevel="0" collapsed="false">
      <c r="A19365" s="2" t="n">
        <v>110</v>
      </c>
      <c r="B19365" s="1" t="n">
        <v>2.178</v>
      </c>
      <c r="C19365" s="2" t="n">
        <v>54.8718795776367</v>
      </c>
    </row>
    <row r="19366" customFormat="false" ht="15" hidden="false" customHeight="false" outlineLevel="0" collapsed="false">
      <c r="A19366" s="2" t="n">
        <v>111</v>
      </c>
      <c r="B19366" s="1" t="n">
        <v>2.187</v>
      </c>
      <c r="C19366" s="2" t="n">
        <v>55.045482635498</v>
      </c>
    </row>
    <row r="19367" customFormat="false" ht="15" hidden="false" customHeight="false" outlineLevel="0" collapsed="false">
      <c r="A19367" s="2" t="n">
        <v>112</v>
      </c>
      <c r="B19367" s="1" t="n">
        <v>2.195</v>
      </c>
      <c r="C19367" s="2" t="n">
        <v>54.5148506164551</v>
      </c>
    </row>
    <row r="19368" customFormat="false" ht="15" hidden="false" customHeight="false" outlineLevel="0" collapsed="false">
      <c r="A19368" s="2" t="n">
        <v>113</v>
      </c>
      <c r="B19368" s="1" t="n">
        <v>2.203</v>
      </c>
      <c r="C19368" s="2" t="n">
        <v>54.5157661437988</v>
      </c>
    </row>
    <row r="19369" customFormat="false" ht="15" hidden="false" customHeight="false" outlineLevel="0" collapsed="false">
      <c r="A19369" s="2" t="n">
        <v>114</v>
      </c>
      <c r="B19369" s="1" t="n">
        <v>2.212</v>
      </c>
      <c r="C19369" s="2" t="n">
        <v>54.4002571105957</v>
      </c>
    </row>
    <row r="19370" customFormat="false" ht="15" hidden="false" customHeight="false" outlineLevel="0" collapsed="false">
      <c r="A19370" s="2" t="n">
        <v>115</v>
      </c>
      <c r="B19370" s="1" t="n">
        <v>2.22</v>
      </c>
      <c r="C19370" s="2" t="n">
        <v>54.6129150390625</v>
      </c>
    </row>
    <row r="19371" customFormat="false" ht="15" hidden="false" customHeight="false" outlineLevel="0" collapsed="false">
      <c r="A19371" s="2" t="n">
        <v>116</v>
      </c>
      <c r="B19371" s="1" t="n">
        <v>2.228</v>
      </c>
      <c r="C19371" s="2" t="n">
        <v>54.3660316467285</v>
      </c>
    </row>
    <row r="19372" customFormat="false" ht="15" hidden="false" customHeight="false" outlineLevel="0" collapsed="false">
      <c r="A19372" s="2" t="n">
        <v>117</v>
      </c>
      <c r="B19372" s="1" t="n">
        <v>2.236</v>
      </c>
      <c r="C19372" s="2" t="n">
        <v>53.5852584838867</v>
      </c>
    </row>
    <row r="19373" customFormat="false" ht="15" hidden="false" customHeight="false" outlineLevel="0" collapsed="false">
      <c r="A19373" s="2" t="n">
        <v>118</v>
      </c>
      <c r="B19373" s="1" t="n">
        <v>2.245</v>
      </c>
      <c r="C19373" s="2" t="n">
        <v>53.6187591552734</v>
      </c>
    </row>
    <row r="19374" customFormat="false" ht="15" hidden="false" customHeight="false" outlineLevel="0" collapsed="false">
      <c r="A19374" s="2" t="n">
        <v>119</v>
      </c>
      <c r="B19374" s="1" t="n">
        <v>2.253</v>
      </c>
      <c r="C19374" s="2" t="n">
        <v>53.2555847167969</v>
      </c>
    </row>
    <row r="19375" customFormat="false" ht="15" hidden="false" customHeight="false" outlineLevel="0" collapsed="false">
      <c r="A19375" s="2" t="n">
        <v>120</v>
      </c>
      <c r="B19375" s="1" t="n">
        <v>2.261</v>
      </c>
      <c r="C19375" s="2" t="n">
        <v>53.6872596740723</v>
      </c>
    </row>
    <row r="19376" customFormat="false" ht="15" hidden="false" customHeight="false" outlineLevel="0" collapsed="false">
      <c r="A19376" s="2" t="n">
        <v>121</v>
      </c>
      <c r="B19376" s="1" t="n">
        <v>2.27</v>
      </c>
      <c r="C19376" s="2" t="n">
        <v>54.440990447998</v>
      </c>
    </row>
    <row r="19377" customFormat="false" ht="15" hidden="false" customHeight="false" outlineLevel="0" collapsed="false">
      <c r="A19377" s="2" t="n">
        <v>122</v>
      </c>
      <c r="B19377" s="1" t="n">
        <v>2.278</v>
      </c>
      <c r="C19377" s="2" t="n">
        <v>55.3046379089355</v>
      </c>
    </row>
    <row r="19378" customFormat="false" ht="15" hidden="false" customHeight="false" outlineLevel="0" collapsed="false">
      <c r="A19378" s="2" t="n">
        <v>123</v>
      </c>
      <c r="B19378" s="1" t="n">
        <v>2.286</v>
      </c>
      <c r="C19378" s="2" t="n">
        <v>55.1323547363281</v>
      </c>
    </row>
    <row r="19379" customFormat="false" ht="15" hidden="false" customHeight="false" outlineLevel="0" collapsed="false">
      <c r="A19379" s="2" t="n">
        <v>124</v>
      </c>
      <c r="B19379" s="1" t="n">
        <v>2.295</v>
      </c>
      <c r="C19379" s="2" t="n">
        <v>55.4798316955566</v>
      </c>
    </row>
    <row r="19380" customFormat="false" ht="15" hidden="false" customHeight="false" outlineLevel="0" collapsed="false">
      <c r="A19380" s="2" t="n">
        <v>125</v>
      </c>
      <c r="B19380" s="1" t="n">
        <v>2.303</v>
      </c>
      <c r="C19380" s="2" t="n">
        <v>55.1895637512207</v>
      </c>
    </row>
    <row r="19381" customFormat="false" ht="15" hidden="false" customHeight="false" outlineLevel="0" collapsed="false">
      <c r="A19381" s="2" t="n">
        <v>126</v>
      </c>
      <c r="B19381" s="1" t="n">
        <v>2.311</v>
      </c>
      <c r="C19381" s="2" t="n">
        <v>54.9012603759766</v>
      </c>
    </row>
    <row r="19382" customFormat="false" ht="15" hidden="false" customHeight="false" outlineLevel="0" collapsed="false">
      <c r="A19382" s="2" t="n">
        <v>127</v>
      </c>
      <c r="B19382" s="1" t="n">
        <v>2.32</v>
      </c>
      <c r="C19382" s="2" t="n">
        <v>54.637149810791</v>
      </c>
    </row>
    <row r="19383" customFormat="false" ht="15" hidden="false" customHeight="false" outlineLevel="0" collapsed="false">
      <c r="A19383" s="2" t="n">
        <v>128</v>
      </c>
      <c r="B19383" s="1" t="n">
        <v>2.328</v>
      </c>
      <c r="C19383" s="2" t="n">
        <v>54.9955711364746</v>
      </c>
    </row>
    <row r="19384" customFormat="false" ht="15" hidden="false" customHeight="false" outlineLevel="0" collapsed="false">
      <c r="A19384" s="2" t="n">
        <v>129</v>
      </c>
      <c r="B19384" s="1" t="n">
        <v>2.336</v>
      </c>
      <c r="C19384" s="2" t="n">
        <v>55.2435264587402</v>
      </c>
    </row>
    <row r="19385" customFormat="false" ht="15" hidden="false" customHeight="false" outlineLevel="0" collapsed="false">
      <c r="A19385" s="2" t="n">
        <v>130</v>
      </c>
      <c r="B19385" s="1" t="n">
        <v>2.345</v>
      </c>
      <c r="C19385" s="2" t="n">
        <v>55.3530654907227</v>
      </c>
    </row>
    <row r="19386" customFormat="false" ht="15" hidden="false" customHeight="false" outlineLevel="0" collapsed="false">
      <c r="A19386" s="2" t="n">
        <v>131</v>
      </c>
      <c r="B19386" s="1" t="n">
        <v>2.353</v>
      </c>
      <c r="C19386" s="2" t="n">
        <v>56.0507736206055</v>
      </c>
    </row>
    <row r="19387" customFormat="false" ht="15" hidden="false" customHeight="false" outlineLevel="0" collapsed="false">
      <c r="A19387" s="2" t="n">
        <v>132</v>
      </c>
      <c r="B19387" s="1" t="n">
        <v>2.361</v>
      </c>
      <c r="C19387" s="2" t="n">
        <v>55.7538948059082</v>
      </c>
    </row>
    <row r="19388" customFormat="false" ht="15" hidden="false" customHeight="false" outlineLevel="0" collapsed="false">
      <c r="A19388" s="2" t="n">
        <v>133</v>
      </c>
      <c r="B19388" s="1" t="n">
        <v>2.37</v>
      </c>
      <c r="C19388" s="2" t="n">
        <v>55.7489318847656</v>
      </c>
    </row>
    <row r="19389" customFormat="false" ht="15" hidden="false" customHeight="false" outlineLevel="0" collapsed="false">
      <c r="A19389" s="2" t="n">
        <v>134</v>
      </c>
      <c r="B19389" s="1" t="n">
        <v>2.378</v>
      </c>
      <c r="C19389" s="2" t="n">
        <v>55.2529754638672</v>
      </c>
    </row>
    <row r="19390" customFormat="false" ht="15" hidden="false" customHeight="false" outlineLevel="0" collapsed="false">
      <c r="A19390" s="2" t="n">
        <v>135</v>
      </c>
      <c r="B19390" s="1" t="n">
        <v>2.386</v>
      </c>
      <c r="C19390" s="2" t="n">
        <v>54.594596862793</v>
      </c>
    </row>
    <row r="19391" customFormat="false" ht="15" hidden="false" customHeight="false" outlineLevel="0" collapsed="false">
      <c r="A19391" s="2" t="n">
        <v>136</v>
      </c>
      <c r="B19391" s="1" t="n">
        <v>2.395</v>
      </c>
      <c r="C19391" s="2" t="n">
        <v>54.8032722473145</v>
      </c>
    </row>
    <row r="19392" customFormat="false" ht="15" hidden="false" customHeight="false" outlineLevel="0" collapsed="false">
      <c r="A19392" s="2" t="n">
        <v>137</v>
      </c>
      <c r="B19392" s="1" t="n">
        <v>2.403</v>
      </c>
      <c r="C19392" s="2" t="n">
        <v>54.9525871276855</v>
      </c>
    </row>
    <row r="19393" customFormat="false" ht="15" hidden="false" customHeight="false" outlineLevel="0" collapsed="false">
      <c r="A19393" s="2" t="n">
        <v>138</v>
      </c>
      <c r="B19393" s="1" t="n">
        <v>2.411</v>
      </c>
      <c r="C19393" s="2" t="n">
        <v>55.0757637023926</v>
      </c>
    </row>
    <row r="19394" customFormat="false" ht="15" hidden="false" customHeight="false" outlineLevel="0" collapsed="false">
      <c r="A19394" s="2" t="n">
        <v>139</v>
      </c>
      <c r="B19394" s="1" t="n">
        <v>2.42</v>
      </c>
      <c r="C19394" s="2" t="n">
        <v>55.3940277099609</v>
      </c>
    </row>
    <row r="19395" customFormat="false" ht="15" hidden="false" customHeight="false" outlineLevel="0" collapsed="false">
      <c r="A19395" s="2" t="n">
        <v>140</v>
      </c>
      <c r="B19395" s="1" t="n">
        <v>2.428</v>
      </c>
      <c r="C19395" s="2" t="n">
        <v>56.2164268493652</v>
      </c>
    </row>
    <row r="19396" customFormat="false" ht="15" hidden="false" customHeight="false" outlineLevel="0" collapsed="false">
      <c r="A19396" s="2" t="n">
        <v>141</v>
      </c>
      <c r="B19396" s="1" t="n">
        <v>2.436</v>
      </c>
      <c r="C19396" s="2" t="n">
        <v>57.0634155273438</v>
      </c>
    </row>
    <row r="19397" customFormat="false" ht="15" hidden="false" customHeight="false" outlineLevel="0" collapsed="false">
      <c r="A19397" s="2" t="n">
        <v>142</v>
      </c>
      <c r="B19397" s="1" t="n">
        <v>2.445</v>
      </c>
      <c r="C19397" s="2" t="n">
        <v>58.120002746582</v>
      </c>
    </row>
    <row r="19398" customFormat="false" ht="15" hidden="false" customHeight="false" outlineLevel="0" collapsed="false">
      <c r="A19398" s="2" t="n">
        <v>143</v>
      </c>
      <c r="B19398" s="1" t="n">
        <v>2.453</v>
      </c>
      <c r="C19398" s="2" t="n">
        <v>61.8200035095215</v>
      </c>
    </row>
    <row r="19399" customFormat="false" ht="15" hidden="false" customHeight="false" outlineLevel="0" collapsed="false">
      <c r="A19399" s="2" t="n">
        <v>144</v>
      </c>
      <c r="B19399" s="1" t="n">
        <v>2.461</v>
      </c>
      <c r="C19399" s="2" t="n">
        <v>57.8600044250488</v>
      </c>
    </row>
    <row r="19400" customFormat="false" ht="15" hidden="false" customHeight="false" outlineLevel="0" collapsed="false">
      <c r="A19400" s="2" t="n">
        <v>145</v>
      </c>
      <c r="B19400" s="1" t="n">
        <v>2.47</v>
      </c>
      <c r="C19400" s="2" t="n">
        <v>58.5400047302246</v>
      </c>
    </row>
    <row r="19401" customFormat="false" ht="15" hidden="false" customHeight="false" outlineLevel="0" collapsed="false">
      <c r="A19401" s="2" t="s">
        <v>279</v>
      </c>
    </row>
    <row r="19402" customFormat="false" ht="15" hidden="false" customHeight="false" outlineLevel="0" collapsed="false">
      <c r="A19402" s="2" t="s">
        <v>1</v>
      </c>
      <c r="B19402" s="1" t="s">
        <v>2</v>
      </c>
      <c r="C19402" s="2" t="s">
        <v>3</v>
      </c>
    </row>
    <row r="19403" customFormat="false" ht="15" hidden="false" customHeight="false" outlineLevel="0" collapsed="false">
      <c r="A19403" s="2" t="n">
        <v>0</v>
      </c>
      <c r="B19403" s="1" t="n">
        <v>0.433</v>
      </c>
      <c r="C19403" s="2" t="n">
        <v>36.0373992919922</v>
      </c>
    </row>
    <row r="19404" customFormat="false" ht="15" hidden="false" customHeight="false" outlineLevel="0" collapsed="false">
      <c r="A19404" s="2" t="n">
        <v>1</v>
      </c>
      <c r="B19404" s="1" t="n">
        <v>0.442</v>
      </c>
      <c r="C19404" s="2" t="n">
        <v>36.042537689209</v>
      </c>
    </row>
    <row r="19405" customFormat="false" ht="15" hidden="false" customHeight="false" outlineLevel="0" collapsed="false">
      <c r="A19405" s="2" t="n">
        <v>2</v>
      </c>
      <c r="B19405" s="1" t="n">
        <v>0.45</v>
      </c>
      <c r="C19405" s="2" t="n">
        <v>36.0488433837891</v>
      </c>
    </row>
    <row r="19406" customFormat="false" ht="15" hidden="false" customHeight="false" outlineLevel="0" collapsed="false">
      <c r="A19406" s="2" t="n">
        <v>3</v>
      </c>
      <c r="B19406" s="1" t="n">
        <v>0.458</v>
      </c>
      <c r="C19406" s="2" t="n">
        <v>36.0555763244629</v>
      </c>
    </row>
    <row r="19407" customFormat="false" ht="15" hidden="false" customHeight="false" outlineLevel="0" collapsed="false">
      <c r="A19407" s="2" t="n">
        <v>4</v>
      </c>
      <c r="B19407" s="1" t="n">
        <v>0.467</v>
      </c>
      <c r="C19407" s="2" t="n">
        <v>36.062183380127</v>
      </c>
    </row>
    <row r="19408" customFormat="false" ht="15" hidden="false" customHeight="false" outlineLevel="0" collapsed="false">
      <c r="A19408" s="2" t="n">
        <v>5</v>
      </c>
      <c r="B19408" s="1" t="n">
        <v>0.475</v>
      </c>
      <c r="C19408" s="2" t="n">
        <v>36.0747566223145</v>
      </c>
    </row>
    <row r="19409" customFormat="false" ht="15" hidden="false" customHeight="false" outlineLevel="0" collapsed="false">
      <c r="A19409" s="2" t="n">
        <v>6</v>
      </c>
      <c r="B19409" s="1" t="n">
        <v>0.483</v>
      </c>
      <c r="C19409" s="2" t="n">
        <v>36.0830078125</v>
      </c>
    </row>
    <row r="19410" customFormat="false" ht="15" hidden="false" customHeight="false" outlineLevel="0" collapsed="false">
      <c r="A19410" s="2" t="n">
        <v>7</v>
      </c>
      <c r="B19410" s="1" t="n">
        <v>0.492</v>
      </c>
      <c r="C19410" s="2" t="n">
        <v>36.0874824523926</v>
      </c>
    </row>
    <row r="19411" customFormat="false" ht="15" hidden="false" customHeight="false" outlineLevel="0" collapsed="false">
      <c r="A19411" s="2" t="n">
        <v>8</v>
      </c>
      <c r="B19411" s="1" t="n">
        <v>0.5</v>
      </c>
      <c r="C19411" s="2" t="n">
        <v>36.0796699523926</v>
      </c>
    </row>
    <row r="19412" customFormat="false" ht="15" hidden="false" customHeight="false" outlineLevel="0" collapsed="false">
      <c r="A19412" s="2" t="n">
        <v>9</v>
      </c>
      <c r="B19412" s="1" t="n">
        <v>0.508</v>
      </c>
      <c r="C19412" s="2" t="n">
        <v>36.068717956543</v>
      </c>
    </row>
    <row r="19413" customFormat="false" ht="15" hidden="false" customHeight="false" outlineLevel="0" collapsed="false">
      <c r="A19413" s="2" t="n">
        <v>10</v>
      </c>
      <c r="B19413" s="1" t="n">
        <v>0.517</v>
      </c>
      <c r="C19413" s="2" t="n">
        <v>36.054859161377</v>
      </c>
    </row>
    <row r="19414" customFormat="false" ht="15" hidden="false" customHeight="false" outlineLevel="0" collapsed="false">
      <c r="A19414" s="2" t="n">
        <v>11</v>
      </c>
      <c r="B19414" s="1" t="n">
        <v>0.525</v>
      </c>
      <c r="C19414" s="2" t="n">
        <v>36.0421981811523</v>
      </c>
    </row>
    <row r="19415" customFormat="false" ht="15" hidden="false" customHeight="false" outlineLevel="0" collapsed="false">
      <c r="A19415" s="2" t="n">
        <v>12</v>
      </c>
      <c r="B19415" s="1" t="n">
        <v>0.533</v>
      </c>
      <c r="C19415" s="2" t="n">
        <v>36.0384368896484</v>
      </c>
    </row>
    <row r="19416" customFormat="false" ht="15" hidden="false" customHeight="false" outlineLevel="0" collapsed="false">
      <c r="A19416" s="2" t="n">
        <v>13</v>
      </c>
      <c r="B19416" s="1" t="n">
        <v>0.542</v>
      </c>
      <c r="C19416" s="2" t="n">
        <v>36.0379981994629</v>
      </c>
    </row>
    <row r="19417" customFormat="false" ht="15" hidden="false" customHeight="false" outlineLevel="0" collapsed="false">
      <c r="A19417" s="2" t="n">
        <v>14</v>
      </c>
      <c r="B19417" s="1" t="n">
        <v>0.55</v>
      </c>
      <c r="C19417" s="2" t="n">
        <v>36.0452270507813</v>
      </c>
    </row>
    <row r="19418" customFormat="false" ht="15" hidden="false" customHeight="false" outlineLevel="0" collapsed="false">
      <c r="A19418" s="2" t="n">
        <v>15</v>
      </c>
      <c r="B19418" s="1" t="n">
        <v>0.558</v>
      </c>
      <c r="C19418" s="2" t="n">
        <v>36.046516418457</v>
      </c>
    </row>
    <row r="19419" customFormat="false" ht="15" hidden="false" customHeight="false" outlineLevel="0" collapsed="false">
      <c r="A19419" s="2" t="n">
        <v>16</v>
      </c>
      <c r="B19419" s="1" t="n">
        <v>0.567</v>
      </c>
      <c r="C19419" s="2" t="n">
        <v>36.0447311401367</v>
      </c>
    </row>
    <row r="19420" customFormat="false" ht="15" hidden="false" customHeight="false" outlineLevel="0" collapsed="false">
      <c r="A19420" s="2" t="n">
        <v>17</v>
      </c>
      <c r="B19420" s="1" t="n">
        <v>0.575</v>
      </c>
      <c r="C19420" s="2" t="n">
        <v>36.0432739257813</v>
      </c>
    </row>
    <row r="19421" customFormat="false" ht="15" hidden="false" customHeight="false" outlineLevel="0" collapsed="false">
      <c r="A19421" s="2" t="n">
        <v>18</v>
      </c>
      <c r="B19421" s="1" t="n">
        <v>0.583</v>
      </c>
      <c r="C19421" s="2" t="n">
        <v>36.041446685791</v>
      </c>
    </row>
    <row r="19422" customFormat="false" ht="15" hidden="false" customHeight="false" outlineLevel="0" collapsed="false">
      <c r="A19422" s="2" t="n">
        <v>19</v>
      </c>
      <c r="B19422" s="1" t="n">
        <v>0.592</v>
      </c>
      <c r="C19422" s="2" t="n">
        <v>36.0432167053223</v>
      </c>
    </row>
    <row r="19423" customFormat="false" ht="15" hidden="false" customHeight="false" outlineLevel="0" collapsed="false">
      <c r="A19423" s="2" t="n">
        <v>20</v>
      </c>
      <c r="B19423" s="1" t="n">
        <v>0.6</v>
      </c>
      <c r="C19423" s="2" t="n">
        <v>36.0391502380371</v>
      </c>
    </row>
    <row r="19424" customFormat="false" ht="15" hidden="false" customHeight="false" outlineLevel="0" collapsed="false">
      <c r="A19424" s="2" t="n">
        <v>21</v>
      </c>
      <c r="B19424" s="1" t="n">
        <v>0.608</v>
      </c>
      <c r="C19424" s="2" t="n">
        <v>36.0413246154785</v>
      </c>
    </row>
    <row r="19425" customFormat="false" ht="15" hidden="false" customHeight="false" outlineLevel="0" collapsed="false">
      <c r="A19425" s="2" t="n">
        <v>22</v>
      </c>
      <c r="B19425" s="1" t="n">
        <v>0.617</v>
      </c>
      <c r="C19425" s="2" t="n">
        <v>36.035083770752</v>
      </c>
    </row>
    <row r="19426" customFormat="false" ht="15" hidden="false" customHeight="false" outlineLevel="0" collapsed="false">
      <c r="A19426" s="2" t="n">
        <v>23</v>
      </c>
      <c r="B19426" s="1" t="n">
        <v>0.625</v>
      </c>
      <c r="C19426" s="2" t="n">
        <v>36.0321769714355</v>
      </c>
    </row>
    <row r="19427" customFormat="false" ht="15" hidden="false" customHeight="false" outlineLevel="0" collapsed="false">
      <c r="A19427" s="2" t="n">
        <v>24</v>
      </c>
      <c r="B19427" s="1" t="n">
        <v>0.633</v>
      </c>
      <c r="C19427" s="2" t="n">
        <v>36.0378608703613</v>
      </c>
    </row>
    <row r="19428" customFormat="false" ht="15" hidden="false" customHeight="false" outlineLevel="0" collapsed="false">
      <c r="A19428" s="2" t="n">
        <v>25</v>
      </c>
      <c r="B19428" s="1" t="n">
        <v>0.642</v>
      </c>
      <c r="C19428" s="2" t="n">
        <v>36.0401802062988</v>
      </c>
    </row>
    <row r="19429" customFormat="false" ht="15" hidden="false" customHeight="false" outlineLevel="0" collapsed="false">
      <c r="A19429" s="2" t="n">
        <v>26</v>
      </c>
      <c r="B19429" s="1" t="n">
        <v>0.65</v>
      </c>
      <c r="C19429" s="2" t="n">
        <v>36.0496139526367</v>
      </c>
    </row>
    <row r="19430" customFormat="false" ht="15" hidden="false" customHeight="false" outlineLevel="0" collapsed="false">
      <c r="A19430" s="2" t="n">
        <v>27</v>
      </c>
      <c r="B19430" s="1" t="n">
        <v>0.658</v>
      </c>
      <c r="C19430" s="2" t="n">
        <v>36.0548095703125</v>
      </c>
    </row>
    <row r="19431" customFormat="false" ht="15" hidden="false" customHeight="false" outlineLevel="0" collapsed="false">
      <c r="A19431" s="2" t="n">
        <v>28</v>
      </c>
      <c r="B19431" s="1" t="n">
        <v>0.667</v>
      </c>
      <c r="C19431" s="2" t="n">
        <v>36.0614166259766</v>
      </c>
    </row>
    <row r="19432" customFormat="false" ht="15" hidden="false" customHeight="false" outlineLevel="0" collapsed="false">
      <c r="A19432" s="2" t="n">
        <v>29</v>
      </c>
      <c r="B19432" s="1" t="n">
        <v>0.675</v>
      </c>
      <c r="C19432" s="2" t="n">
        <v>36.0694351196289</v>
      </c>
    </row>
    <row r="19433" customFormat="false" ht="15" hidden="false" customHeight="false" outlineLevel="0" collapsed="false">
      <c r="A19433" s="2" t="n">
        <v>30</v>
      </c>
      <c r="B19433" s="1" t="n">
        <v>0.683</v>
      </c>
      <c r="C19433" s="2" t="n">
        <v>36.5306930541992</v>
      </c>
    </row>
    <row r="19434" customFormat="false" ht="15" hidden="false" customHeight="false" outlineLevel="0" collapsed="false">
      <c r="A19434" s="2" t="n">
        <v>31</v>
      </c>
      <c r="B19434" s="1" t="n">
        <v>0.692</v>
      </c>
      <c r="C19434" s="2" t="n">
        <v>36.7081146240234</v>
      </c>
    </row>
    <row r="19435" customFormat="false" ht="15" hidden="false" customHeight="false" outlineLevel="0" collapsed="false">
      <c r="A19435" s="2" t="n">
        <v>32</v>
      </c>
      <c r="B19435" s="1" t="n">
        <v>0.7</v>
      </c>
      <c r="C19435" s="2" t="n">
        <v>37.7301025390625</v>
      </c>
    </row>
    <row r="19436" customFormat="false" ht="15" hidden="false" customHeight="false" outlineLevel="0" collapsed="false">
      <c r="A19436" s="2" t="n">
        <v>33</v>
      </c>
      <c r="B19436" s="1" t="n">
        <v>0.708</v>
      </c>
      <c r="C19436" s="2" t="n">
        <v>39.2004661560059</v>
      </c>
    </row>
    <row r="19437" customFormat="false" ht="15" hidden="false" customHeight="false" outlineLevel="0" collapsed="false">
      <c r="A19437" s="2" t="n">
        <v>34</v>
      </c>
      <c r="B19437" s="1" t="n">
        <v>0.717</v>
      </c>
      <c r="C19437" s="2" t="n">
        <v>40.2761764526367</v>
      </c>
    </row>
    <row r="19438" customFormat="false" ht="15" hidden="false" customHeight="false" outlineLevel="0" collapsed="false">
      <c r="A19438" s="2" t="n">
        <v>35</v>
      </c>
      <c r="B19438" s="1" t="n">
        <v>0.725</v>
      </c>
      <c r="C19438" s="2" t="n">
        <v>42.1558074951172</v>
      </c>
    </row>
    <row r="19439" customFormat="false" ht="15" hidden="false" customHeight="false" outlineLevel="0" collapsed="false">
      <c r="A19439" s="2" t="n">
        <v>36</v>
      </c>
      <c r="B19439" s="1" t="n">
        <v>0.733</v>
      </c>
      <c r="C19439" s="2" t="n">
        <v>42.9247856140137</v>
      </c>
    </row>
    <row r="19440" customFormat="false" ht="15" hidden="false" customHeight="false" outlineLevel="0" collapsed="false">
      <c r="A19440" s="2" t="n">
        <v>37</v>
      </c>
      <c r="B19440" s="1" t="n">
        <v>0.742</v>
      </c>
      <c r="C19440" s="2" t="n">
        <v>43.7191886901855</v>
      </c>
    </row>
    <row r="19441" customFormat="false" ht="15" hidden="false" customHeight="false" outlineLevel="0" collapsed="false">
      <c r="A19441" s="2" t="n">
        <v>38</v>
      </c>
      <c r="B19441" s="1" t="n">
        <v>0.75</v>
      </c>
      <c r="C19441" s="2" t="n">
        <v>44.3119583129883</v>
      </c>
    </row>
    <row r="19442" customFormat="false" ht="15" hidden="false" customHeight="false" outlineLevel="0" collapsed="false">
      <c r="A19442" s="2" t="n">
        <v>39</v>
      </c>
      <c r="B19442" s="1" t="n">
        <v>0.758</v>
      </c>
      <c r="C19442" s="2" t="n">
        <v>44.661434173584</v>
      </c>
    </row>
    <row r="19443" customFormat="false" ht="15" hidden="false" customHeight="false" outlineLevel="0" collapsed="false">
      <c r="A19443" s="2" t="n">
        <v>40</v>
      </c>
      <c r="B19443" s="1" t="n">
        <v>0.767</v>
      </c>
      <c r="C19443" s="2" t="n">
        <v>44.921443939209</v>
      </c>
    </row>
    <row r="19444" customFormat="false" ht="15" hidden="false" customHeight="false" outlineLevel="0" collapsed="false">
      <c r="A19444" s="2" t="n">
        <v>41</v>
      </c>
      <c r="B19444" s="1" t="n">
        <v>0.775</v>
      </c>
      <c r="C19444" s="2" t="n">
        <v>44.5050888061523</v>
      </c>
    </row>
    <row r="19445" customFormat="false" ht="15" hidden="false" customHeight="false" outlineLevel="0" collapsed="false">
      <c r="A19445" s="2" t="n">
        <v>42</v>
      </c>
      <c r="B19445" s="1" t="n">
        <v>0.784</v>
      </c>
      <c r="C19445" s="2" t="n">
        <v>106.92928314209</v>
      </c>
    </row>
    <row r="19446" customFormat="false" ht="15" hidden="false" customHeight="false" outlineLevel="0" collapsed="false">
      <c r="A19446" s="2" t="n">
        <v>43</v>
      </c>
      <c r="B19446" s="1" t="n">
        <v>0.792</v>
      </c>
      <c r="C19446" s="2" t="n">
        <v>106.025497436523</v>
      </c>
    </row>
    <row r="19447" customFormat="false" ht="15" hidden="false" customHeight="false" outlineLevel="0" collapsed="false">
      <c r="A19447" s="2" t="n">
        <v>44</v>
      </c>
      <c r="B19447" s="1" t="n">
        <v>0.8</v>
      </c>
      <c r="C19447" s="2" t="n">
        <v>105.179824829102</v>
      </c>
    </row>
    <row r="19448" customFormat="false" ht="15" hidden="false" customHeight="false" outlineLevel="0" collapsed="false">
      <c r="A19448" s="2" t="n">
        <v>45</v>
      </c>
      <c r="B19448" s="1" t="n">
        <v>0.808</v>
      </c>
      <c r="C19448" s="2" t="n">
        <v>105.755996704102</v>
      </c>
    </row>
    <row r="19449" customFormat="false" ht="15" hidden="false" customHeight="false" outlineLevel="0" collapsed="false">
      <c r="A19449" s="2" t="n">
        <v>46</v>
      </c>
      <c r="B19449" s="1" t="n">
        <v>0.817</v>
      </c>
      <c r="C19449" s="2" t="n">
        <v>106.419334411621</v>
      </c>
    </row>
    <row r="19450" customFormat="false" ht="15" hidden="false" customHeight="false" outlineLevel="0" collapsed="false">
      <c r="A19450" s="2" t="n">
        <v>47</v>
      </c>
      <c r="B19450" s="1" t="n">
        <v>0.825</v>
      </c>
      <c r="C19450" s="2" t="n">
        <v>106.751617431641</v>
      </c>
    </row>
    <row r="19451" customFormat="false" ht="15" hidden="false" customHeight="false" outlineLevel="0" collapsed="false">
      <c r="A19451" s="2" t="n">
        <v>48</v>
      </c>
      <c r="B19451" s="1" t="n">
        <v>0.833</v>
      </c>
      <c r="C19451" s="2" t="n">
        <v>107.596336364746</v>
      </c>
    </row>
    <row r="19452" customFormat="false" ht="15" hidden="false" customHeight="false" outlineLevel="0" collapsed="false">
      <c r="A19452" s="2" t="n">
        <v>49</v>
      </c>
      <c r="B19452" s="1" t="n">
        <v>0.842</v>
      </c>
      <c r="C19452" s="2" t="n">
        <v>108.234619140625</v>
      </c>
    </row>
    <row r="19453" customFormat="false" ht="15" hidden="false" customHeight="false" outlineLevel="0" collapsed="false">
      <c r="A19453" s="2" t="n">
        <v>50</v>
      </c>
      <c r="B19453" s="1" t="n">
        <v>0.85</v>
      </c>
      <c r="C19453" s="2" t="n">
        <v>108.824615478516</v>
      </c>
    </row>
    <row r="19454" customFormat="false" ht="15" hidden="false" customHeight="false" outlineLevel="0" collapsed="false">
      <c r="A19454" s="2" t="n">
        <v>51</v>
      </c>
      <c r="B19454" s="1" t="n">
        <v>0.858</v>
      </c>
      <c r="C19454" s="2" t="n">
        <v>108.873413085938</v>
      </c>
    </row>
    <row r="19455" customFormat="false" ht="15" hidden="false" customHeight="false" outlineLevel="0" collapsed="false">
      <c r="A19455" s="2" t="n">
        <v>52</v>
      </c>
      <c r="B19455" s="1" t="n">
        <v>0.867</v>
      </c>
      <c r="C19455" s="2" t="n">
        <v>108.571060180664</v>
      </c>
    </row>
    <row r="19456" customFormat="false" ht="15" hidden="false" customHeight="false" outlineLevel="0" collapsed="false">
      <c r="A19456" s="2" t="n">
        <v>53</v>
      </c>
      <c r="B19456" s="1" t="n">
        <v>0.875</v>
      </c>
      <c r="C19456" s="2" t="n">
        <v>107.534729003906</v>
      </c>
    </row>
    <row r="19457" customFormat="false" ht="15" hidden="false" customHeight="false" outlineLevel="0" collapsed="false">
      <c r="A19457" s="2" t="n">
        <v>54</v>
      </c>
      <c r="B19457" s="1" t="n">
        <v>0.883</v>
      </c>
      <c r="C19457" s="2" t="n">
        <v>112.508773803711</v>
      </c>
    </row>
    <row r="19458" customFormat="false" ht="15" hidden="false" customHeight="false" outlineLevel="0" collapsed="false">
      <c r="A19458" s="2" t="n">
        <v>55</v>
      </c>
      <c r="B19458" s="1" t="n">
        <v>0.892</v>
      </c>
      <c r="C19458" s="2" t="n">
        <v>126.413650512695</v>
      </c>
    </row>
    <row r="19459" customFormat="false" ht="15" hidden="false" customHeight="false" outlineLevel="0" collapsed="false">
      <c r="A19459" s="2" t="n">
        <v>56</v>
      </c>
      <c r="B19459" s="1" t="n">
        <v>0.9</v>
      </c>
      <c r="C19459" s="2" t="n">
        <v>157.614288330078</v>
      </c>
    </row>
    <row r="19460" customFormat="false" ht="15" hidden="false" customHeight="false" outlineLevel="0" collapsed="false">
      <c r="A19460" s="2" t="n">
        <v>57</v>
      </c>
      <c r="B19460" s="1" t="n">
        <v>0.908</v>
      </c>
      <c r="C19460" s="2" t="n">
        <v>204.022216796875</v>
      </c>
    </row>
    <row r="19461" customFormat="false" ht="15" hidden="false" customHeight="false" outlineLevel="0" collapsed="false">
      <c r="A19461" s="2" t="n">
        <v>58</v>
      </c>
      <c r="B19461" s="1" t="n">
        <v>0.917</v>
      </c>
      <c r="C19461" s="2" t="n">
        <v>252.311386108398</v>
      </c>
    </row>
    <row r="19462" customFormat="false" ht="15" hidden="false" customHeight="false" outlineLevel="0" collapsed="false">
      <c r="A19462" s="2" t="n">
        <v>59</v>
      </c>
      <c r="B19462" s="1" t="n">
        <v>0.925</v>
      </c>
      <c r="C19462" s="2" t="n">
        <v>290.745727539063</v>
      </c>
    </row>
    <row r="19463" customFormat="false" ht="15" hidden="false" customHeight="false" outlineLevel="0" collapsed="false">
      <c r="A19463" s="2" t="n">
        <v>60</v>
      </c>
      <c r="B19463" s="1" t="n">
        <v>0.933</v>
      </c>
      <c r="C19463" s="2" t="n">
        <v>299.534210205078</v>
      </c>
    </row>
    <row r="19464" customFormat="false" ht="15" hidden="false" customHeight="false" outlineLevel="0" collapsed="false">
      <c r="A19464" s="2" t="n">
        <v>61</v>
      </c>
      <c r="B19464" s="1" t="n">
        <v>0.942</v>
      </c>
      <c r="C19464" s="2" t="n">
        <v>285.813720703125</v>
      </c>
    </row>
    <row r="19465" customFormat="false" ht="15" hidden="false" customHeight="false" outlineLevel="0" collapsed="false">
      <c r="A19465" s="2" t="n">
        <v>62</v>
      </c>
      <c r="B19465" s="1" t="n">
        <v>0.95</v>
      </c>
      <c r="C19465" s="2" t="n">
        <v>258.703948974609</v>
      </c>
    </row>
    <row r="19466" customFormat="false" ht="15" hidden="false" customHeight="false" outlineLevel="0" collapsed="false">
      <c r="A19466" s="2" t="n">
        <v>63</v>
      </c>
      <c r="B19466" s="1" t="n">
        <v>0.958</v>
      </c>
      <c r="C19466" s="2" t="n">
        <v>227.413055419922</v>
      </c>
    </row>
    <row r="19467" customFormat="false" ht="15" hidden="false" customHeight="false" outlineLevel="0" collapsed="false">
      <c r="A19467" s="2" t="n">
        <v>64</v>
      </c>
      <c r="B19467" s="1" t="n">
        <v>0.967</v>
      </c>
      <c r="C19467" s="2" t="n">
        <v>201.21598815918</v>
      </c>
    </row>
    <row r="19468" customFormat="false" ht="15" hidden="false" customHeight="false" outlineLevel="0" collapsed="false">
      <c r="A19468" s="2" t="n">
        <v>65</v>
      </c>
      <c r="B19468" s="1" t="n">
        <v>0.975</v>
      </c>
      <c r="C19468" s="2" t="n">
        <v>179.774353027344</v>
      </c>
    </row>
    <row r="19469" customFormat="false" ht="15" hidden="false" customHeight="false" outlineLevel="0" collapsed="false">
      <c r="A19469" s="2" t="n">
        <v>66</v>
      </c>
      <c r="B19469" s="1" t="n">
        <v>0.983</v>
      </c>
      <c r="C19469" s="2" t="n">
        <v>162.080047607422</v>
      </c>
    </row>
    <row r="19470" customFormat="false" ht="15" hidden="false" customHeight="false" outlineLevel="0" collapsed="false">
      <c r="A19470" s="2" t="n">
        <v>67</v>
      </c>
      <c r="B19470" s="1" t="n">
        <v>0.992</v>
      </c>
      <c r="C19470" s="2" t="n">
        <v>149.015808105469</v>
      </c>
    </row>
    <row r="19471" customFormat="false" ht="15" hidden="false" customHeight="false" outlineLevel="0" collapsed="false">
      <c r="A19471" s="2" t="n">
        <v>68</v>
      </c>
      <c r="B19471" s="1" t="n">
        <v>1</v>
      </c>
      <c r="C19471" s="2" t="n">
        <v>140.282424926758</v>
      </c>
    </row>
    <row r="19472" customFormat="false" ht="15" hidden="false" customHeight="false" outlineLevel="0" collapsed="false">
      <c r="A19472" s="2" t="n">
        <v>69</v>
      </c>
      <c r="B19472" s="1" t="n">
        <v>1.008</v>
      </c>
      <c r="C19472" s="2" t="n">
        <v>131.610809326172</v>
      </c>
    </row>
    <row r="19473" customFormat="false" ht="15" hidden="false" customHeight="false" outlineLevel="0" collapsed="false">
      <c r="A19473" s="2" t="n">
        <v>70</v>
      </c>
      <c r="B19473" s="1" t="n">
        <v>1.017</v>
      </c>
      <c r="C19473" s="2" t="n">
        <v>126.144477844238</v>
      </c>
    </row>
    <row r="19474" customFormat="false" ht="15" hidden="false" customHeight="false" outlineLevel="0" collapsed="false">
      <c r="A19474" s="2" t="n">
        <v>71</v>
      </c>
      <c r="B19474" s="1" t="n">
        <v>1.025</v>
      </c>
      <c r="C19474" s="2" t="n">
        <v>121.302314758301</v>
      </c>
    </row>
    <row r="19475" customFormat="false" ht="15" hidden="false" customHeight="false" outlineLevel="0" collapsed="false">
      <c r="A19475" s="2" t="n">
        <v>72</v>
      </c>
      <c r="B19475" s="1" t="n">
        <v>1.033</v>
      </c>
      <c r="C19475" s="2" t="n">
        <v>117.545669555664</v>
      </c>
    </row>
    <row r="19476" customFormat="false" ht="15" hidden="false" customHeight="false" outlineLevel="0" collapsed="false">
      <c r="A19476" s="2" t="n">
        <v>73</v>
      </c>
      <c r="B19476" s="1" t="n">
        <v>1.042</v>
      </c>
      <c r="C19476" s="2" t="n">
        <v>115.011901855469</v>
      </c>
    </row>
    <row r="19477" customFormat="false" ht="15" hidden="false" customHeight="false" outlineLevel="0" collapsed="false">
      <c r="A19477" s="2" t="n">
        <v>74</v>
      </c>
      <c r="B19477" s="1" t="n">
        <v>1.05</v>
      </c>
      <c r="C19477" s="2" t="n">
        <v>112.709625244141</v>
      </c>
    </row>
    <row r="19478" customFormat="false" ht="15" hidden="false" customHeight="false" outlineLevel="0" collapsed="false">
      <c r="A19478" s="2" t="n">
        <v>75</v>
      </c>
      <c r="B19478" s="1" t="n">
        <v>1.058</v>
      </c>
      <c r="C19478" s="2" t="n">
        <v>112.01220703125</v>
      </c>
    </row>
    <row r="19479" customFormat="false" ht="15" hidden="false" customHeight="false" outlineLevel="0" collapsed="false">
      <c r="A19479" s="2" t="n">
        <v>76</v>
      </c>
      <c r="B19479" s="1" t="n">
        <v>1.067</v>
      </c>
      <c r="C19479" s="2" t="n">
        <v>110.902008056641</v>
      </c>
    </row>
    <row r="19480" customFormat="false" ht="15" hidden="false" customHeight="false" outlineLevel="0" collapsed="false">
      <c r="A19480" s="2" t="n">
        <v>77</v>
      </c>
      <c r="B19480" s="1" t="n">
        <v>1.075</v>
      </c>
      <c r="C19480" s="2" t="n">
        <v>110.060668945313</v>
      </c>
    </row>
    <row r="19481" customFormat="false" ht="15" hidden="false" customHeight="false" outlineLevel="0" collapsed="false">
      <c r="A19481" s="2" t="n">
        <v>78</v>
      </c>
      <c r="B19481" s="1" t="n">
        <v>1.083</v>
      </c>
      <c r="C19481" s="2" t="n">
        <v>109.882690429688</v>
      </c>
    </row>
    <row r="19482" customFormat="false" ht="15" hidden="false" customHeight="false" outlineLevel="0" collapsed="false">
      <c r="A19482" s="2" t="n">
        <v>79</v>
      </c>
      <c r="B19482" s="1" t="n">
        <v>1.091</v>
      </c>
      <c r="C19482" s="2" t="n">
        <v>109.498664855957</v>
      </c>
    </row>
    <row r="19483" customFormat="false" ht="15" hidden="false" customHeight="false" outlineLevel="0" collapsed="false">
      <c r="A19483" s="2" t="n">
        <v>80</v>
      </c>
      <c r="B19483" s="1" t="n">
        <v>1.1</v>
      </c>
      <c r="C19483" s="2" t="n">
        <v>109.45686340332</v>
      </c>
    </row>
    <row r="19484" customFormat="false" ht="15" hidden="false" customHeight="false" outlineLevel="0" collapsed="false">
      <c r="A19484" s="2" t="n">
        <v>81</v>
      </c>
      <c r="B19484" s="1" t="n">
        <v>1.108</v>
      </c>
      <c r="C19484" s="2" t="n">
        <v>110.025848388672</v>
      </c>
    </row>
    <row r="19485" customFormat="false" ht="15" hidden="false" customHeight="false" outlineLevel="0" collapsed="false">
      <c r="A19485" s="2" t="n">
        <v>82</v>
      </c>
      <c r="B19485" s="1" t="n">
        <v>1.116</v>
      </c>
      <c r="C19485" s="2" t="n">
        <v>108.997604370117</v>
      </c>
    </row>
    <row r="19486" customFormat="false" ht="15" hidden="false" customHeight="false" outlineLevel="0" collapsed="false">
      <c r="A19486" s="2" t="n">
        <v>83</v>
      </c>
      <c r="B19486" s="1" t="n">
        <v>1.125</v>
      </c>
      <c r="C19486" s="2" t="n">
        <v>109.270919799805</v>
      </c>
    </row>
    <row r="19487" customFormat="false" ht="15" hidden="false" customHeight="false" outlineLevel="0" collapsed="false">
      <c r="A19487" s="2" t="n">
        <v>84</v>
      </c>
      <c r="B19487" s="1" t="n">
        <v>1.133</v>
      </c>
      <c r="C19487" s="2" t="n">
        <v>108.914428710938</v>
      </c>
    </row>
    <row r="19488" customFormat="false" ht="15" hidden="false" customHeight="false" outlineLevel="0" collapsed="false">
      <c r="A19488" s="2" t="n">
        <v>85</v>
      </c>
      <c r="B19488" s="1" t="n">
        <v>1.141</v>
      </c>
      <c r="C19488" s="2" t="n">
        <v>109.145797729492</v>
      </c>
    </row>
    <row r="19489" customFormat="false" ht="15" hidden="false" customHeight="false" outlineLevel="0" collapsed="false">
      <c r="A19489" s="2" t="n">
        <v>86</v>
      </c>
      <c r="B19489" s="1" t="n">
        <v>1.15</v>
      </c>
      <c r="C19489" s="2" t="n">
        <v>110.494934082031</v>
      </c>
    </row>
    <row r="19490" customFormat="false" ht="15" hidden="false" customHeight="false" outlineLevel="0" collapsed="false">
      <c r="A19490" s="2" t="n">
        <v>87</v>
      </c>
      <c r="B19490" s="1" t="n">
        <v>1.158</v>
      </c>
      <c r="C19490" s="2" t="n">
        <v>113.483062744141</v>
      </c>
    </row>
    <row r="19491" customFormat="false" ht="15" hidden="false" customHeight="false" outlineLevel="0" collapsed="false">
      <c r="A19491" s="2" t="n">
        <v>88</v>
      </c>
      <c r="B19491" s="1" t="n">
        <v>1.166</v>
      </c>
      <c r="C19491" s="2" t="n">
        <v>121.068000793457</v>
      </c>
    </row>
    <row r="19492" customFormat="false" ht="15" hidden="false" customHeight="false" outlineLevel="0" collapsed="false">
      <c r="A19492" s="2" t="n">
        <v>89</v>
      </c>
      <c r="B19492" s="1" t="n">
        <v>1.175</v>
      </c>
      <c r="C19492" s="2" t="n">
        <v>141.631225585938</v>
      </c>
    </row>
    <row r="19493" customFormat="false" ht="15" hidden="false" customHeight="false" outlineLevel="0" collapsed="false">
      <c r="A19493" s="2" t="n">
        <v>90</v>
      </c>
      <c r="B19493" s="1" t="n">
        <v>1.183</v>
      </c>
      <c r="C19493" s="2" t="n">
        <v>188.899963378906</v>
      </c>
    </row>
    <row r="19494" customFormat="false" ht="15" hidden="false" customHeight="false" outlineLevel="0" collapsed="false">
      <c r="A19494" s="2" t="n">
        <v>91</v>
      </c>
      <c r="B19494" s="1" t="n">
        <v>1.191</v>
      </c>
      <c r="C19494" s="2" t="n">
        <v>324.795989990234</v>
      </c>
    </row>
    <row r="19495" customFormat="false" ht="15" hidden="false" customHeight="false" outlineLevel="0" collapsed="false">
      <c r="A19495" s="2" t="n">
        <v>92</v>
      </c>
      <c r="B19495" s="1" t="n">
        <v>1.2</v>
      </c>
      <c r="C19495" s="2" t="n">
        <v>712.481384277344</v>
      </c>
    </row>
    <row r="19496" customFormat="false" ht="15" hidden="false" customHeight="false" outlineLevel="0" collapsed="false">
      <c r="A19496" s="2" t="n">
        <v>93</v>
      </c>
      <c r="B19496" s="1" t="n">
        <v>1.208</v>
      </c>
      <c r="C19496" s="2" t="n">
        <v>1691.63671875</v>
      </c>
    </row>
    <row r="19497" customFormat="false" ht="15" hidden="false" customHeight="false" outlineLevel="0" collapsed="false">
      <c r="A19497" s="2" t="n">
        <v>94</v>
      </c>
      <c r="B19497" s="1" t="n">
        <v>1.216</v>
      </c>
      <c r="C19497" s="2" t="n">
        <v>3658.0986328125</v>
      </c>
    </row>
    <row r="19498" customFormat="false" ht="15" hidden="false" customHeight="false" outlineLevel="0" collapsed="false">
      <c r="A19498" s="2" t="n">
        <v>95</v>
      </c>
      <c r="B19498" s="1" t="n">
        <v>1.225</v>
      </c>
      <c r="C19498" s="2" t="n">
        <v>6707.30126953125</v>
      </c>
    </row>
    <row r="19499" customFormat="false" ht="15" hidden="false" customHeight="false" outlineLevel="0" collapsed="false">
      <c r="A19499" s="2" t="n">
        <v>96</v>
      </c>
      <c r="B19499" s="1" t="n">
        <v>1.233</v>
      </c>
      <c r="C19499" s="2" t="n">
        <v>10372.951171875</v>
      </c>
    </row>
    <row r="19500" customFormat="false" ht="15" hidden="false" customHeight="false" outlineLevel="0" collapsed="false">
      <c r="A19500" s="2" t="n">
        <v>97</v>
      </c>
      <c r="B19500" s="1" t="n">
        <v>1.241</v>
      </c>
      <c r="C19500" s="2" t="n">
        <v>13684.22265625</v>
      </c>
    </row>
    <row r="19501" customFormat="false" ht="15" hidden="false" customHeight="false" outlineLevel="0" collapsed="false">
      <c r="A19501" s="2" t="n">
        <v>98</v>
      </c>
      <c r="B19501" s="1" t="n">
        <v>1.25</v>
      </c>
      <c r="C19501" s="2" t="n">
        <v>15641.099609375</v>
      </c>
    </row>
    <row r="19502" customFormat="false" ht="15" hidden="false" customHeight="false" outlineLevel="0" collapsed="false">
      <c r="A19502" s="2" t="n">
        <v>99</v>
      </c>
      <c r="B19502" s="1" t="n">
        <v>1.258</v>
      </c>
      <c r="C19502" s="2" t="n">
        <v>16843.630859375</v>
      </c>
    </row>
    <row r="19503" customFormat="false" ht="15" hidden="false" customHeight="false" outlineLevel="0" collapsed="false">
      <c r="A19503" s="2" t="n">
        <v>100</v>
      </c>
      <c r="B19503" s="1" t="n">
        <v>1.266</v>
      </c>
      <c r="C19503" s="2" t="n">
        <v>15349.2158203125</v>
      </c>
    </row>
    <row r="19504" customFormat="false" ht="15" hidden="false" customHeight="false" outlineLevel="0" collapsed="false">
      <c r="A19504" s="2" t="n">
        <v>101</v>
      </c>
      <c r="B19504" s="1" t="n">
        <v>1.275</v>
      </c>
      <c r="C19504" s="2" t="n">
        <v>13005.9296875</v>
      </c>
    </row>
    <row r="19505" customFormat="false" ht="15" hidden="false" customHeight="false" outlineLevel="0" collapsed="false">
      <c r="A19505" s="2" t="n">
        <v>102</v>
      </c>
      <c r="B19505" s="1" t="n">
        <v>1.283</v>
      </c>
      <c r="C19505" s="2" t="n">
        <v>10487.6767578125</v>
      </c>
    </row>
    <row r="19506" customFormat="false" ht="15" hidden="false" customHeight="false" outlineLevel="0" collapsed="false">
      <c r="A19506" s="2" t="n">
        <v>103</v>
      </c>
      <c r="B19506" s="1" t="n">
        <v>1.291</v>
      </c>
      <c r="C19506" s="2" t="n">
        <v>8268.884765625</v>
      </c>
    </row>
    <row r="19507" customFormat="false" ht="15" hidden="false" customHeight="false" outlineLevel="0" collapsed="false">
      <c r="A19507" s="2" t="n">
        <v>104</v>
      </c>
      <c r="B19507" s="1" t="n">
        <v>1.3</v>
      </c>
      <c r="C19507" s="2" t="n">
        <v>6366.4951171875</v>
      </c>
    </row>
    <row r="19508" customFormat="false" ht="15" hidden="false" customHeight="false" outlineLevel="0" collapsed="false">
      <c r="A19508" s="2" t="n">
        <v>105</v>
      </c>
      <c r="B19508" s="1" t="n">
        <v>1.308</v>
      </c>
      <c r="C19508" s="2" t="n">
        <v>4854.8984375</v>
      </c>
    </row>
    <row r="19509" customFormat="false" ht="15" hidden="false" customHeight="false" outlineLevel="0" collapsed="false">
      <c r="A19509" s="2" t="n">
        <v>106</v>
      </c>
      <c r="B19509" s="1" t="n">
        <v>1.316</v>
      </c>
      <c r="C19509" s="2" t="n">
        <v>3657.57275390625</v>
      </c>
    </row>
    <row r="19510" customFormat="false" ht="15" hidden="false" customHeight="false" outlineLevel="0" collapsed="false">
      <c r="A19510" s="2" t="n">
        <v>107</v>
      </c>
      <c r="B19510" s="1" t="n">
        <v>1.325</v>
      </c>
      <c r="C19510" s="2" t="n">
        <v>2736.59936523438</v>
      </c>
    </row>
    <row r="19511" customFormat="false" ht="15" hidden="false" customHeight="false" outlineLevel="0" collapsed="false">
      <c r="A19511" s="2" t="n">
        <v>108</v>
      </c>
      <c r="B19511" s="1" t="n">
        <v>1.333</v>
      </c>
      <c r="C19511" s="2" t="n">
        <v>2034.85803222656</v>
      </c>
    </row>
    <row r="19512" customFormat="false" ht="15" hidden="false" customHeight="false" outlineLevel="0" collapsed="false">
      <c r="A19512" s="2" t="n">
        <v>109</v>
      </c>
      <c r="B19512" s="1" t="n">
        <v>1.341</v>
      </c>
      <c r="C19512" s="2" t="n">
        <v>1510.10339355469</v>
      </c>
    </row>
    <row r="19513" customFormat="false" ht="15" hidden="false" customHeight="false" outlineLevel="0" collapsed="false">
      <c r="A19513" s="2" t="n">
        <v>110</v>
      </c>
      <c r="B19513" s="1" t="n">
        <v>1.349</v>
      </c>
      <c r="C19513" s="2" t="n">
        <v>1127.38427734375</v>
      </c>
    </row>
    <row r="19514" customFormat="false" ht="15" hidden="false" customHeight="false" outlineLevel="0" collapsed="false">
      <c r="A19514" s="2" t="n">
        <v>111</v>
      </c>
      <c r="B19514" s="1" t="n">
        <v>1.358</v>
      </c>
      <c r="C19514" s="2" t="n">
        <v>846.995910644531</v>
      </c>
    </row>
    <row r="19515" customFormat="false" ht="15" hidden="false" customHeight="false" outlineLevel="0" collapsed="false">
      <c r="A19515" s="2" t="n">
        <v>112</v>
      </c>
      <c r="B19515" s="1" t="n">
        <v>1.366</v>
      </c>
      <c r="C19515" s="2" t="n">
        <v>644.711364746094</v>
      </c>
    </row>
    <row r="19516" customFormat="false" ht="15" hidden="false" customHeight="false" outlineLevel="0" collapsed="false">
      <c r="A19516" s="2" t="n">
        <v>113</v>
      </c>
      <c r="B19516" s="1" t="n">
        <v>1.374</v>
      </c>
      <c r="C19516" s="2" t="n">
        <v>504.819213867188</v>
      </c>
    </row>
    <row r="19517" customFormat="false" ht="15" hidden="false" customHeight="false" outlineLevel="0" collapsed="false">
      <c r="A19517" s="2" t="n">
        <v>114</v>
      </c>
      <c r="B19517" s="1" t="n">
        <v>1.383</v>
      </c>
      <c r="C19517" s="2" t="n">
        <v>403.989868164063</v>
      </c>
    </row>
    <row r="19518" customFormat="false" ht="15" hidden="false" customHeight="false" outlineLevel="0" collapsed="false">
      <c r="A19518" s="2" t="n">
        <v>115</v>
      </c>
      <c r="B19518" s="1" t="n">
        <v>1.391</v>
      </c>
      <c r="C19518" s="2" t="n">
        <v>334.242309570313</v>
      </c>
    </row>
    <row r="19519" customFormat="false" ht="15" hidden="false" customHeight="false" outlineLevel="0" collapsed="false">
      <c r="A19519" s="2" t="n">
        <v>116</v>
      </c>
      <c r="B19519" s="1" t="n">
        <v>1.399</v>
      </c>
      <c r="C19519" s="2" t="n">
        <v>286.117004394531</v>
      </c>
    </row>
    <row r="19520" customFormat="false" ht="15" hidden="false" customHeight="false" outlineLevel="0" collapsed="false">
      <c r="A19520" s="2" t="n">
        <v>117</v>
      </c>
      <c r="B19520" s="1" t="n">
        <v>1.408</v>
      </c>
      <c r="C19520" s="2" t="n">
        <v>251.580795288086</v>
      </c>
    </row>
    <row r="19521" customFormat="false" ht="15" hidden="false" customHeight="false" outlineLevel="0" collapsed="false">
      <c r="A19521" s="2" t="n">
        <v>118</v>
      </c>
      <c r="B19521" s="1" t="n">
        <v>1.416</v>
      </c>
      <c r="C19521" s="2" t="n">
        <v>228.804748535156</v>
      </c>
    </row>
    <row r="19522" customFormat="false" ht="15" hidden="false" customHeight="false" outlineLevel="0" collapsed="false">
      <c r="A19522" s="2" t="n">
        <v>119</v>
      </c>
      <c r="B19522" s="1" t="n">
        <v>1.424</v>
      </c>
      <c r="C19522" s="2" t="n">
        <v>213.060852050781</v>
      </c>
    </row>
    <row r="19523" customFormat="false" ht="15" hidden="false" customHeight="false" outlineLevel="0" collapsed="false">
      <c r="A19523" s="2" t="n">
        <v>120</v>
      </c>
      <c r="B19523" s="1" t="n">
        <v>1.433</v>
      </c>
      <c r="C19523" s="2" t="n">
        <v>206.168212890625</v>
      </c>
    </row>
    <row r="19524" customFormat="false" ht="15" hidden="false" customHeight="false" outlineLevel="0" collapsed="false">
      <c r="A19524" s="2" t="n">
        <v>121</v>
      </c>
      <c r="B19524" s="1" t="n">
        <v>1.441</v>
      </c>
      <c r="C19524" s="2" t="n">
        <v>197.568939208984</v>
      </c>
    </row>
    <row r="19525" customFormat="false" ht="15" hidden="false" customHeight="false" outlineLevel="0" collapsed="false">
      <c r="A19525" s="2" t="n">
        <v>122</v>
      </c>
      <c r="B19525" s="1" t="n">
        <v>1.449</v>
      </c>
      <c r="C19525" s="2" t="n">
        <v>192.537933349609</v>
      </c>
    </row>
    <row r="19526" customFormat="false" ht="15" hidden="false" customHeight="false" outlineLevel="0" collapsed="false">
      <c r="A19526" s="2" t="n">
        <v>123</v>
      </c>
      <c r="B19526" s="1" t="n">
        <v>1.458</v>
      </c>
      <c r="C19526" s="2" t="n">
        <v>141.847244262695</v>
      </c>
    </row>
    <row r="19527" customFormat="false" ht="15" hidden="false" customHeight="false" outlineLevel="0" collapsed="false">
      <c r="A19527" s="2" t="n">
        <v>124</v>
      </c>
      <c r="B19527" s="1" t="n">
        <v>1.466</v>
      </c>
      <c r="C19527" s="2" t="n">
        <v>138.988800048828</v>
      </c>
    </row>
    <row r="19528" customFormat="false" ht="15" hidden="false" customHeight="false" outlineLevel="0" collapsed="false">
      <c r="A19528" s="2" t="n">
        <v>125</v>
      </c>
      <c r="B19528" s="1" t="n">
        <v>1.474</v>
      </c>
      <c r="C19528" s="2" t="n">
        <v>136.70703125</v>
      </c>
    </row>
    <row r="19529" customFormat="false" ht="15" hidden="false" customHeight="false" outlineLevel="0" collapsed="false">
      <c r="A19529" s="2" t="n">
        <v>126</v>
      </c>
      <c r="B19529" s="1" t="n">
        <v>1.483</v>
      </c>
      <c r="C19529" s="2" t="n">
        <v>133.76123046875</v>
      </c>
    </row>
    <row r="19530" customFormat="false" ht="15" hidden="false" customHeight="false" outlineLevel="0" collapsed="false">
      <c r="A19530" s="2" t="n">
        <v>127</v>
      </c>
      <c r="B19530" s="1" t="n">
        <v>1.491</v>
      </c>
      <c r="C19530" s="2" t="n">
        <v>132.735565185547</v>
      </c>
    </row>
    <row r="19531" customFormat="false" ht="15" hidden="false" customHeight="false" outlineLevel="0" collapsed="false">
      <c r="A19531" s="2" t="n">
        <v>128</v>
      </c>
      <c r="B19531" s="1" t="n">
        <v>1.499</v>
      </c>
      <c r="C19531" s="2" t="n">
        <v>132.0927734375</v>
      </c>
    </row>
    <row r="19532" customFormat="false" ht="15" hidden="false" customHeight="false" outlineLevel="0" collapsed="false">
      <c r="A19532" s="2" t="n">
        <v>129</v>
      </c>
      <c r="B19532" s="1" t="n">
        <v>1.508</v>
      </c>
      <c r="C19532" s="2" t="n">
        <v>131.119552612305</v>
      </c>
    </row>
    <row r="19533" customFormat="false" ht="15" hidden="false" customHeight="false" outlineLevel="0" collapsed="false">
      <c r="A19533" s="2" t="n">
        <v>130</v>
      </c>
      <c r="B19533" s="1" t="n">
        <v>1.516</v>
      </c>
      <c r="C19533" s="2" t="n">
        <v>130.984832763672</v>
      </c>
    </row>
    <row r="19534" customFormat="false" ht="15" hidden="false" customHeight="false" outlineLevel="0" collapsed="false">
      <c r="A19534" s="2" t="n">
        <v>131</v>
      </c>
      <c r="B19534" s="1" t="n">
        <v>1.524</v>
      </c>
      <c r="C19534" s="2" t="n">
        <v>130.877685546875</v>
      </c>
    </row>
    <row r="19535" customFormat="false" ht="15" hidden="false" customHeight="false" outlineLevel="0" collapsed="false">
      <c r="A19535" s="2" t="n">
        <v>132</v>
      </c>
      <c r="B19535" s="1" t="n">
        <v>1.533</v>
      </c>
      <c r="C19535" s="2" t="n">
        <v>130.139694213867</v>
      </c>
    </row>
    <row r="19536" customFormat="false" ht="15" hidden="false" customHeight="false" outlineLevel="0" collapsed="false">
      <c r="A19536" s="2" t="n">
        <v>133</v>
      </c>
      <c r="B19536" s="1" t="n">
        <v>1.541</v>
      </c>
      <c r="C19536" s="2" t="n">
        <v>128.863754272461</v>
      </c>
    </row>
    <row r="19537" customFormat="false" ht="15" hidden="false" customHeight="false" outlineLevel="0" collapsed="false">
      <c r="A19537" s="2" t="n">
        <v>134</v>
      </c>
      <c r="B19537" s="1" t="n">
        <v>1.549</v>
      </c>
      <c r="C19537" s="2" t="n">
        <v>128.53059387207</v>
      </c>
    </row>
    <row r="19538" customFormat="false" ht="15" hidden="false" customHeight="false" outlineLevel="0" collapsed="false">
      <c r="A19538" s="2" t="n">
        <v>135</v>
      </c>
      <c r="B19538" s="1" t="n">
        <v>1.558</v>
      </c>
      <c r="C19538" s="2" t="n">
        <v>126.502479553223</v>
      </c>
    </row>
    <row r="19539" customFormat="false" ht="15" hidden="false" customHeight="false" outlineLevel="0" collapsed="false">
      <c r="A19539" s="2" t="n">
        <v>136</v>
      </c>
      <c r="B19539" s="1" t="n">
        <v>1.566</v>
      </c>
      <c r="C19539" s="2" t="n">
        <v>126.532928466797</v>
      </c>
    </row>
    <row r="19540" customFormat="false" ht="15" hidden="false" customHeight="false" outlineLevel="0" collapsed="false">
      <c r="A19540" s="2" t="n">
        <v>137</v>
      </c>
      <c r="B19540" s="1" t="n">
        <v>1.574</v>
      </c>
      <c r="C19540" s="2" t="n">
        <v>126.694976806641</v>
      </c>
    </row>
    <row r="19541" customFormat="false" ht="15" hidden="false" customHeight="false" outlineLevel="0" collapsed="false">
      <c r="A19541" s="2" t="n">
        <v>138</v>
      </c>
      <c r="B19541" s="1" t="n">
        <v>1.583</v>
      </c>
      <c r="C19541" s="2" t="n">
        <v>125.939628601074</v>
      </c>
    </row>
    <row r="19542" customFormat="false" ht="15" hidden="false" customHeight="false" outlineLevel="0" collapsed="false">
      <c r="A19542" s="2" t="n">
        <v>139</v>
      </c>
      <c r="B19542" s="1" t="n">
        <v>1.591</v>
      </c>
      <c r="C19542" s="2" t="n">
        <v>125.158660888672</v>
      </c>
    </row>
    <row r="19543" customFormat="false" ht="15" hidden="false" customHeight="false" outlineLevel="0" collapsed="false">
      <c r="A19543" s="2" t="n">
        <v>140</v>
      </c>
      <c r="B19543" s="1" t="n">
        <v>1.599</v>
      </c>
      <c r="C19543" s="2" t="n">
        <v>124.056182861328</v>
      </c>
    </row>
    <row r="19544" customFormat="false" ht="15" hidden="false" customHeight="false" outlineLevel="0" collapsed="false">
      <c r="A19544" s="2" t="n">
        <v>141</v>
      </c>
      <c r="B19544" s="1" t="n">
        <v>1.607</v>
      </c>
      <c r="C19544" s="2" t="n">
        <v>122.932601928711</v>
      </c>
    </row>
    <row r="19545" customFormat="false" ht="15" hidden="false" customHeight="false" outlineLevel="0" collapsed="false">
      <c r="A19545" s="2" t="n">
        <v>142</v>
      </c>
      <c r="B19545" s="1" t="n">
        <v>1.616</v>
      </c>
      <c r="C19545" s="2" t="n">
        <v>122.73583984375</v>
      </c>
    </row>
    <row r="19546" customFormat="false" ht="15" hidden="false" customHeight="false" outlineLevel="0" collapsed="false">
      <c r="A19546" s="2" t="n">
        <v>143</v>
      </c>
      <c r="B19546" s="1" t="n">
        <v>1.624</v>
      </c>
      <c r="C19546" s="2" t="n">
        <v>122.449768066406</v>
      </c>
    </row>
    <row r="19547" customFormat="false" ht="15" hidden="false" customHeight="false" outlineLevel="0" collapsed="false">
      <c r="A19547" s="2" t="n">
        <v>144</v>
      </c>
      <c r="B19547" s="1" t="n">
        <v>1.632</v>
      </c>
      <c r="C19547" s="2" t="n">
        <v>121.722198486328</v>
      </c>
    </row>
    <row r="19548" customFormat="false" ht="15" hidden="false" customHeight="false" outlineLevel="0" collapsed="false">
      <c r="A19548" s="2" t="n">
        <v>145</v>
      </c>
      <c r="B19548" s="1" t="n">
        <v>1.641</v>
      </c>
      <c r="C19548" s="2" t="n">
        <v>121.964790344238</v>
      </c>
    </row>
    <row r="19549" customFormat="false" ht="15" hidden="false" customHeight="false" outlineLevel="0" collapsed="false">
      <c r="A19549" s="2" t="n">
        <v>146</v>
      </c>
      <c r="B19549" s="1" t="n">
        <v>1.649</v>
      </c>
      <c r="C19549" s="2" t="n">
        <v>121.68717956543</v>
      </c>
    </row>
    <row r="19550" customFormat="false" ht="15" hidden="false" customHeight="false" outlineLevel="0" collapsed="false">
      <c r="A19550" s="2" t="n">
        <v>147</v>
      </c>
      <c r="B19550" s="1" t="n">
        <v>1.657</v>
      </c>
      <c r="C19550" s="2" t="n">
        <v>121.566040039063</v>
      </c>
    </row>
    <row r="19551" customFormat="false" ht="15" hidden="false" customHeight="false" outlineLevel="0" collapsed="false">
      <c r="A19551" s="2" t="n">
        <v>148</v>
      </c>
      <c r="B19551" s="1" t="n">
        <v>1.666</v>
      </c>
      <c r="C19551" s="2" t="n">
        <v>121.850204467773</v>
      </c>
    </row>
    <row r="19552" customFormat="false" ht="15" hidden="false" customHeight="false" outlineLevel="0" collapsed="false">
      <c r="A19552" s="2" t="n">
        <v>149</v>
      </c>
      <c r="B19552" s="1" t="n">
        <v>1.674</v>
      </c>
      <c r="C19552" s="2" t="n">
        <v>122.069061279297</v>
      </c>
    </row>
    <row r="19553" customFormat="false" ht="15" hidden="false" customHeight="false" outlineLevel="0" collapsed="false">
      <c r="A19553" s="2" t="n">
        <v>150</v>
      </c>
      <c r="B19553" s="1" t="n">
        <v>1.682</v>
      </c>
      <c r="C19553" s="2" t="n">
        <v>121.2646484375</v>
      </c>
    </row>
    <row r="19554" customFormat="false" ht="15" hidden="false" customHeight="false" outlineLevel="0" collapsed="false">
      <c r="A19554" s="2" t="n">
        <v>151</v>
      </c>
      <c r="B19554" s="1" t="n">
        <v>1.691</v>
      </c>
      <c r="C19554" s="2" t="n">
        <v>120.874244689941</v>
      </c>
    </row>
    <row r="19555" customFormat="false" ht="15" hidden="false" customHeight="false" outlineLevel="0" collapsed="false">
      <c r="A19555" s="2" t="n">
        <v>152</v>
      </c>
      <c r="B19555" s="1" t="n">
        <v>1.699</v>
      </c>
      <c r="C19555" s="2" t="n">
        <v>120.628150939941</v>
      </c>
    </row>
    <row r="19556" customFormat="false" ht="15" hidden="false" customHeight="false" outlineLevel="0" collapsed="false">
      <c r="A19556" s="2" t="n">
        <v>153</v>
      </c>
      <c r="B19556" s="1" t="n">
        <v>1.707</v>
      </c>
      <c r="C19556" s="2" t="n">
        <v>120.927993774414</v>
      </c>
    </row>
    <row r="19557" customFormat="false" ht="15" hidden="false" customHeight="false" outlineLevel="0" collapsed="false">
      <c r="A19557" s="2" t="n">
        <v>154</v>
      </c>
      <c r="B19557" s="1" t="n">
        <v>1.716</v>
      </c>
      <c r="C19557" s="2" t="n">
        <v>122.069458007813</v>
      </c>
    </row>
    <row r="19558" customFormat="false" ht="15" hidden="false" customHeight="false" outlineLevel="0" collapsed="false">
      <c r="A19558" s="2" t="n">
        <v>155</v>
      </c>
      <c r="B19558" s="1" t="n">
        <v>1.724</v>
      </c>
      <c r="C19558" s="2" t="n">
        <v>127.934326171875</v>
      </c>
    </row>
    <row r="19559" customFormat="false" ht="15" hidden="false" customHeight="false" outlineLevel="0" collapsed="false">
      <c r="A19559" s="2" t="n">
        <v>156</v>
      </c>
      <c r="B19559" s="1" t="n">
        <v>1.732</v>
      </c>
      <c r="C19559" s="2" t="n">
        <v>146.037780761719</v>
      </c>
    </row>
    <row r="19560" customFormat="false" ht="15" hidden="false" customHeight="false" outlineLevel="0" collapsed="false">
      <c r="A19560" s="2" t="n">
        <v>157</v>
      </c>
      <c r="B19560" s="1" t="n">
        <v>1.741</v>
      </c>
      <c r="C19560" s="2" t="n">
        <v>209.394958496094</v>
      </c>
    </row>
    <row r="19561" customFormat="false" ht="15" hidden="false" customHeight="false" outlineLevel="0" collapsed="false">
      <c r="A19561" s="2" t="n">
        <v>158</v>
      </c>
      <c r="B19561" s="1" t="n">
        <v>1.749</v>
      </c>
      <c r="C19561" s="2" t="n">
        <v>368.731414794922</v>
      </c>
    </row>
    <row r="19562" customFormat="false" ht="15" hidden="false" customHeight="false" outlineLevel="0" collapsed="false">
      <c r="A19562" s="2" t="n">
        <v>159</v>
      </c>
      <c r="B19562" s="1" t="n">
        <v>1.757</v>
      </c>
      <c r="C19562" s="2" t="n">
        <v>579.697021484375</v>
      </c>
    </row>
    <row r="19563" customFormat="false" ht="15" hidden="false" customHeight="false" outlineLevel="0" collapsed="false">
      <c r="A19563" s="2" t="n">
        <v>160</v>
      </c>
      <c r="B19563" s="1" t="n">
        <v>1.766</v>
      </c>
      <c r="C19563" s="2" t="n">
        <v>960.648376464844</v>
      </c>
    </row>
    <row r="19564" customFormat="false" ht="15" hidden="false" customHeight="false" outlineLevel="0" collapsed="false">
      <c r="A19564" s="2" t="n">
        <v>161</v>
      </c>
      <c r="B19564" s="1" t="n">
        <v>1.774</v>
      </c>
      <c r="C19564" s="2" t="n">
        <v>1371.38745117188</v>
      </c>
    </row>
    <row r="19565" customFormat="false" ht="15" hidden="false" customHeight="false" outlineLevel="0" collapsed="false">
      <c r="A19565" s="2" t="n">
        <v>162</v>
      </c>
      <c r="B19565" s="1" t="n">
        <v>1.782</v>
      </c>
      <c r="C19565" s="2" t="n">
        <v>1702.02111816406</v>
      </c>
    </row>
    <row r="19566" customFormat="false" ht="15" hidden="false" customHeight="false" outlineLevel="0" collapsed="false">
      <c r="A19566" s="2" t="n">
        <v>163</v>
      </c>
      <c r="B19566" s="1" t="n">
        <v>1.791</v>
      </c>
      <c r="C19566" s="2" t="n">
        <v>1866.98974609375</v>
      </c>
    </row>
    <row r="19567" customFormat="false" ht="15" hidden="false" customHeight="false" outlineLevel="0" collapsed="false">
      <c r="A19567" s="2" t="n">
        <v>164</v>
      </c>
      <c r="B19567" s="1" t="n">
        <v>1.799</v>
      </c>
      <c r="C19567" s="2" t="n">
        <v>1847.39929199219</v>
      </c>
    </row>
    <row r="19568" customFormat="false" ht="15" hidden="false" customHeight="false" outlineLevel="0" collapsed="false">
      <c r="A19568" s="2" t="n">
        <v>165</v>
      </c>
      <c r="B19568" s="1" t="n">
        <v>1.807</v>
      </c>
      <c r="C19568" s="2" t="n">
        <v>1694.35632324219</v>
      </c>
    </row>
    <row r="19569" customFormat="false" ht="15" hidden="false" customHeight="false" outlineLevel="0" collapsed="false">
      <c r="A19569" s="2" t="n">
        <v>166</v>
      </c>
      <c r="B19569" s="1" t="n">
        <v>1.816</v>
      </c>
      <c r="C19569" s="2" t="n">
        <v>1461.58703613281</v>
      </c>
    </row>
    <row r="19570" customFormat="false" ht="15" hidden="false" customHeight="false" outlineLevel="0" collapsed="false">
      <c r="A19570" s="2" t="n">
        <v>167</v>
      </c>
      <c r="B19570" s="1" t="n">
        <v>1.824</v>
      </c>
      <c r="C19570" s="2" t="n">
        <v>1212.72351074219</v>
      </c>
    </row>
    <row r="19571" customFormat="false" ht="15" hidden="false" customHeight="false" outlineLevel="0" collapsed="false">
      <c r="A19571" s="2" t="n">
        <v>168</v>
      </c>
      <c r="B19571" s="1" t="n">
        <v>1.832</v>
      </c>
      <c r="C19571" s="2" t="n">
        <v>981.507141113281</v>
      </c>
    </row>
    <row r="19572" customFormat="false" ht="15" hidden="false" customHeight="false" outlineLevel="0" collapsed="false">
      <c r="A19572" s="2" t="n">
        <v>169</v>
      </c>
      <c r="B19572" s="1" t="n">
        <v>1.841</v>
      </c>
      <c r="C19572" s="2" t="n">
        <v>780.618530273438</v>
      </c>
    </row>
    <row r="19573" customFormat="false" ht="15" hidden="false" customHeight="false" outlineLevel="0" collapsed="false">
      <c r="A19573" s="2" t="n">
        <v>170</v>
      </c>
      <c r="B19573" s="1" t="n">
        <v>1.849</v>
      </c>
      <c r="C19573" s="2" t="n">
        <v>615.734924316406</v>
      </c>
    </row>
    <row r="19574" customFormat="false" ht="15" hidden="false" customHeight="false" outlineLevel="0" collapsed="false">
      <c r="A19574" s="2" t="n">
        <v>171</v>
      </c>
      <c r="B19574" s="1" t="n">
        <v>1.857</v>
      </c>
      <c r="C19574" s="2" t="n">
        <v>482.378601074219</v>
      </c>
    </row>
    <row r="19575" customFormat="false" ht="15" hidden="false" customHeight="false" outlineLevel="0" collapsed="false">
      <c r="A19575" s="2" t="n">
        <v>172</v>
      </c>
      <c r="B19575" s="1" t="n">
        <v>1.866</v>
      </c>
      <c r="C19575" s="2" t="n">
        <v>377.888763427734</v>
      </c>
    </row>
    <row r="19576" customFormat="false" ht="15" hidden="false" customHeight="false" outlineLevel="0" collapsed="false">
      <c r="A19576" s="2" t="n">
        <v>173</v>
      </c>
      <c r="B19576" s="1" t="n">
        <v>1.874</v>
      </c>
      <c r="C19576" s="2" t="n">
        <v>296.232208251953</v>
      </c>
    </row>
    <row r="19577" customFormat="false" ht="15" hidden="false" customHeight="false" outlineLevel="0" collapsed="false">
      <c r="A19577" s="2" t="n">
        <v>174</v>
      </c>
      <c r="B19577" s="1" t="n">
        <v>1.882</v>
      </c>
      <c r="C19577" s="2" t="n">
        <v>233.570831298828</v>
      </c>
    </row>
    <row r="19578" customFormat="false" ht="15" hidden="false" customHeight="false" outlineLevel="0" collapsed="false">
      <c r="A19578" s="2" t="n">
        <v>175</v>
      </c>
      <c r="B19578" s="1" t="n">
        <v>1.891</v>
      </c>
      <c r="C19578" s="2" t="n">
        <v>185.081039428711</v>
      </c>
    </row>
    <row r="19579" customFormat="false" ht="15" hidden="false" customHeight="false" outlineLevel="0" collapsed="false">
      <c r="A19579" s="2" t="n">
        <v>176</v>
      </c>
      <c r="B19579" s="1" t="n">
        <v>1.899</v>
      </c>
      <c r="C19579" s="2" t="n">
        <v>148.864883422852</v>
      </c>
    </row>
    <row r="19580" customFormat="false" ht="15" hidden="false" customHeight="false" outlineLevel="0" collapsed="false">
      <c r="A19580" s="2" t="n">
        <v>177</v>
      </c>
      <c r="B19580" s="1" t="n">
        <v>1.907</v>
      </c>
      <c r="C19580" s="2" t="n">
        <v>122.577896118164</v>
      </c>
    </row>
    <row r="19581" customFormat="false" ht="15" hidden="false" customHeight="false" outlineLevel="0" collapsed="false">
      <c r="A19581" s="2" t="n">
        <v>178</v>
      </c>
      <c r="B19581" s="1" t="n">
        <v>1.916</v>
      </c>
      <c r="C19581" s="2" t="n">
        <v>103.310417175293</v>
      </c>
    </row>
    <row r="19582" customFormat="false" ht="15" hidden="false" customHeight="false" outlineLevel="0" collapsed="false">
      <c r="A19582" s="2" t="n">
        <v>179</v>
      </c>
      <c r="B19582" s="1" t="n">
        <v>1.924</v>
      </c>
      <c r="C19582" s="2" t="n">
        <v>89.2658157348633</v>
      </c>
    </row>
    <row r="19583" customFormat="false" ht="15" hidden="false" customHeight="false" outlineLevel="0" collapsed="false">
      <c r="A19583" s="2" t="n">
        <v>180</v>
      </c>
      <c r="B19583" s="1" t="n">
        <v>1.932</v>
      </c>
      <c r="C19583" s="2" t="n">
        <v>79.423225402832</v>
      </c>
    </row>
    <row r="19584" customFormat="false" ht="15" hidden="false" customHeight="false" outlineLevel="0" collapsed="false">
      <c r="A19584" s="2" t="n">
        <v>181</v>
      </c>
      <c r="B19584" s="1" t="n">
        <v>1.941</v>
      </c>
      <c r="C19584" s="2" t="n">
        <v>72.380744934082</v>
      </c>
    </row>
    <row r="19585" customFormat="false" ht="15" hidden="false" customHeight="false" outlineLevel="0" collapsed="false">
      <c r="A19585" s="2" t="n">
        <v>182</v>
      </c>
      <c r="B19585" s="1" t="n">
        <v>1.949</v>
      </c>
      <c r="C19585" s="2" t="n">
        <v>67.3667526245117</v>
      </c>
    </row>
    <row r="19586" customFormat="false" ht="15" hidden="false" customHeight="false" outlineLevel="0" collapsed="false">
      <c r="A19586" s="2" t="n">
        <v>183</v>
      </c>
      <c r="B19586" s="1" t="n">
        <v>1.957</v>
      </c>
      <c r="C19586" s="2" t="n">
        <v>63.9391441345215</v>
      </c>
    </row>
    <row r="19587" customFormat="false" ht="15" hidden="false" customHeight="false" outlineLevel="0" collapsed="false">
      <c r="A19587" s="2" t="n">
        <v>184</v>
      </c>
      <c r="B19587" s="1" t="n">
        <v>1.966</v>
      </c>
      <c r="C19587" s="2" t="n">
        <v>60.7483787536621</v>
      </c>
    </row>
    <row r="19588" customFormat="false" ht="15" hidden="false" customHeight="false" outlineLevel="0" collapsed="false">
      <c r="A19588" s="2" t="n">
        <v>185</v>
      </c>
      <c r="B19588" s="1" t="n">
        <v>1.974</v>
      </c>
      <c r="C19588" s="2" t="n">
        <v>58.0656051635742</v>
      </c>
    </row>
    <row r="19589" customFormat="false" ht="15" hidden="false" customHeight="false" outlineLevel="0" collapsed="false">
      <c r="A19589" s="2" t="n">
        <v>186</v>
      </c>
      <c r="B19589" s="1" t="n">
        <v>1.982</v>
      </c>
      <c r="C19589" s="2" t="n">
        <v>56.107982635498</v>
      </c>
    </row>
    <row r="19590" customFormat="false" ht="15" hidden="false" customHeight="false" outlineLevel="0" collapsed="false">
      <c r="A19590" s="2" t="n">
        <v>187</v>
      </c>
      <c r="B19590" s="1" t="n">
        <v>1.991</v>
      </c>
      <c r="C19590" s="2" t="n">
        <v>55.3885154724121</v>
      </c>
    </row>
    <row r="19591" customFormat="false" ht="15" hidden="false" customHeight="false" outlineLevel="0" collapsed="false">
      <c r="A19591" s="2" t="n">
        <v>188</v>
      </c>
      <c r="B19591" s="1" t="n">
        <v>1.999</v>
      </c>
      <c r="C19591" s="2" t="n">
        <v>55.0589294433594</v>
      </c>
    </row>
    <row r="19592" customFormat="false" ht="15" hidden="false" customHeight="false" outlineLevel="0" collapsed="false">
      <c r="A19592" s="2" t="n">
        <v>189</v>
      </c>
      <c r="B19592" s="1" t="n">
        <v>2.007</v>
      </c>
      <c r="C19592" s="2" t="n">
        <v>55.2201461791992</v>
      </c>
    </row>
    <row r="19593" customFormat="false" ht="15" hidden="false" customHeight="false" outlineLevel="0" collapsed="false">
      <c r="A19593" s="2" t="n">
        <v>190</v>
      </c>
      <c r="B19593" s="1" t="n">
        <v>2.016</v>
      </c>
      <c r="C19593" s="2" t="n">
        <v>55.1114234924316</v>
      </c>
    </row>
    <row r="19594" customFormat="false" ht="15" hidden="false" customHeight="false" outlineLevel="0" collapsed="false">
      <c r="A19594" s="2" t="n">
        <v>191</v>
      </c>
      <c r="B19594" s="1" t="n">
        <v>2.024</v>
      </c>
      <c r="C19594" s="2" t="n">
        <v>54.9471969604492</v>
      </c>
    </row>
    <row r="19595" customFormat="false" ht="15" hidden="false" customHeight="false" outlineLevel="0" collapsed="false">
      <c r="A19595" s="2" t="n">
        <v>192</v>
      </c>
      <c r="B19595" s="1" t="n">
        <v>2.032</v>
      </c>
      <c r="C19595" s="2" t="n">
        <v>54.7675628662109</v>
      </c>
    </row>
    <row r="19596" customFormat="false" ht="15" hidden="false" customHeight="false" outlineLevel="0" collapsed="false">
      <c r="A19596" s="2" t="n">
        <v>193</v>
      </c>
      <c r="B19596" s="1" t="n">
        <v>2.041</v>
      </c>
      <c r="C19596" s="2" t="n">
        <v>54.2628021240234</v>
      </c>
    </row>
    <row r="19597" customFormat="false" ht="15" hidden="false" customHeight="false" outlineLevel="0" collapsed="false">
      <c r="A19597" s="2" t="n">
        <v>194</v>
      </c>
      <c r="B19597" s="1" t="n">
        <v>2.049</v>
      </c>
      <c r="C19597" s="2" t="n">
        <v>54.4816436767578</v>
      </c>
    </row>
    <row r="19598" customFormat="false" ht="15" hidden="false" customHeight="false" outlineLevel="0" collapsed="false">
      <c r="A19598" s="2" t="n">
        <v>195</v>
      </c>
      <c r="B19598" s="1" t="n">
        <v>2.057</v>
      </c>
      <c r="C19598" s="2" t="n">
        <v>54.5932884216309</v>
      </c>
    </row>
    <row r="19599" customFormat="false" ht="15" hidden="false" customHeight="false" outlineLevel="0" collapsed="false">
      <c r="A19599" s="2" t="n">
        <v>196</v>
      </c>
      <c r="B19599" s="1" t="n">
        <v>2.066</v>
      </c>
      <c r="C19599" s="2" t="n">
        <v>54.7370223999023</v>
      </c>
    </row>
    <row r="19600" customFormat="false" ht="15" hidden="false" customHeight="false" outlineLevel="0" collapsed="false">
      <c r="A19600" s="2" t="n">
        <v>197</v>
      </c>
      <c r="B19600" s="1" t="n">
        <v>2.074</v>
      </c>
      <c r="C19600" s="2" t="n">
        <v>54.918529510498</v>
      </c>
    </row>
    <row r="19601" customFormat="false" ht="15" hidden="false" customHeight="false" outlineLevel="0" collapsed="false">
      <c r="A19601" s="2" t="n">
        <v>198</v>
      </c>
      <c r="B19601" s="1" t="n">
        <v>2.082</v>
      </c>
      <c r="C19601" s="2" t="n">
        <v>55.0512542724609</v>
      </c>
    </row>
    <row r="19602" customFormat="false" ht="15" hidden="false" customHeight="false" outlineLevel="0" collapsed="false">
      <c r="A19602" s="2" t="n">
        <v>199</v>
      </c>
      <c r="B19602" s="1" t="n">
        <v>2.091</v>
      </c>
      <c r="C19602" s="2" t="n">
        <v>54.9011192321777</v>
      </c>
    </row>
    <row r="19603" customFormat="false" ht="15" hidden="false" customHeight="false" outlineLevel="0" collapsed="false">
      <c r="A19603" s="2" t="n">
        <v>200</v>
      </c>
      <c r="B19603" s="1" t="n">
        <v>2.099</v>
      </c>
      <c r="C19603" s="2" t="n">
        <v>54.9099464416504</v>
      </c>
    </row>
    <row r="19604" customFormat="false" ht="15" hidden="false" customHeight="false" outlineLevel="0" collapsed="false">
      <c r="A19604" s="2" t="n">
        <v>201</v>
      </c>
      <c r="B19604" s="1" t="n">
        <v>2.107</v>
      </c>
      <c r="C19604" s="2" t="n">
        <v>55.1222877502441</v>
      </c>
    </row>
    <row r="19605" customFormat="false" ht="15" hidden="false" customHeight="false" outlineLevel="0" collapsed="false">
      <c r="A19605" s="2" t="n">
        <v>202</v>
      </c>
      <c r="B19605" s="1" t="n">
        <v>2.116</v>
      </c>
      <c r="C19605" s="2" t="n">
        <v>54.8570671081543</v>
      </c>
    </row>
    <row r="19606" customFormat="false" ht="15" hidden="false" customHeight="false" outlineLevel="0" collapsed="false">
      <c r="A19606" s="2" t="n">
        <v>203</v>
      </c>
      <c r="B19606" s="1" t="n">
        <v>2.124</v>
      </c>
      <c r="C19606" s="2" t="n">
        <v>54.2739334106445</v>
      </c>
    </row>
    <row r="19607" customFormat="false" ht="15" hidden="false" customHeight="false" outlineLevel="0" collapsed="false">
      <c r="A19607" s="2" t="n">
        <v>204</v>
      </c>
      <c r="B19607" s="1" t="n">
        <v>2.132</v>
      </c>
      <c r="C19607" s="2" t="n">
        <v>53.78564453125</v>
      </c>
    </row>
    <row r="19608" customFormat="false" ht="15" hidden="false" customHeight="false" outlineLevel="0" collapsed="false">
      <c r="A19608" s="2" t="n">
        <v>205</v>
      </c>
      <c r="B19608" s="1" t="n">
        <v>2.141</v>
      </c>
      <c r="C19608" s="2" t="n">
        <v>93.3642196655273</v>
      </c>
    </row>
    <row r="19609" customFormat="false" ht="15" hidden="false" customHeight="false" outlineLevel="0" collapsed="false">
      <c r="A19609" s="2" t="n">
        <v>206</v>
      </c>
      <c r="B19609" s="1" t="n">
        <v>2.149</v>
      </c>
      <c r="C19609" s="2" t="n">
        <v>92.8303375244141</v>
      </c>
    </row>
    <row r="19610" customFormat="false" ht="15" hidden="false" customHeight="false" outlineLevel="0" collapsed="false">
      <c r="A19610" s="2" t="n">
        <v>207</v>
      </c>
      <c r="B19610" s="1" t="n">
        <v>2.157</v>
      </c>
      <c r="C19610" s="2" t="n">
        <v>92.5674285888672</v>
      </c>
    </row>
    <row r="19611" customFormat="false" ht="15" hidden="false" customHeight="false" outlineLevel="0" collapsed="false">
      <c r="A19611" s="2" t="n">
        <v>208</v>
      </c>
      <c r="B19611" s="1" t="n">
        <v>2.166</v>
      </c>
      <c r="C19611" s="2" t="n">
        <v>92.1526947021484</v>
      </c>
    </row>
    <row r="19612" customFormat="false" ht="15" hidden="false" customHeight="false" outlineLevel="0" collapsed="false">
      <c r="A19612" s="2" t="n">
        <v>209</v>
      </c>
      <c r="B19612" s="1" t="n">
        <v>2.174</v>
      </c>
      <c r="C19612" s="2" t="n">
        <v>92.5005187988281</v>
      </c>
    </row>
    <row r="19613" customFormat="false" ht="15" hidden="false" customHeight="false" outlineLevel="0" collapsed="false">
      <c r="A19613" s="2" t="n">
        <v>210</v>
      </c>
      <c r="B19613" s="1" t="n">
        <v>2.182</v>
      </c>
      <c r="C19613" s="2" t="n">
        <v>92.6130523681641</v>
      </c>
    </row>
    <row r="19614" customFormat="false" ht="15" hidden="false" customHeight="false" outlineLevel="0" collapsed="false">
      <c r="A19614" s="2" t="n">
        <v>211</v>
      </c>
      <c r="B19614" s="1" t="n">
        <v>2.191</v>
      </c>
      <c r="C19614" s="2" t="n">
        <v>92.7971954345703</v>
      </c>
    </row>
    <row r="19615" customFormat="false" ht="15" hidden="false" customHeight="false" outlineLevel="0" collapsed="false">
      <c r="A19615" s="2" t="n">
        <v>212</v>
      </c>
      <c r="B19615" s="1" t="n">
        <v>2.199</v>
      </c>
      <c r="C19615" s="2" t="n">
        <v>93.0006408691406</v>
      </c>
    </row>
    <row r="19616" customFormat="false" ht="15" hidden="false" customHeight="false" outlineLevel="0" collapsed="false">
      <c r="A19616" s="2" t="n">
        <v>213</v>
      </c>
      <c r="B19616" s="1" t="n">
        <v>2.207</v>
      </c>
      <c r="C19616" s="2" t="n">
        <v>92.9864654541016</v>
      </c>
    </row>
    <row r="19617" customFormat="false" ht="15" hidden="false" customHeight="false" outlineLevel="0" collapsed="false">
      <c r="A19617" s="2" t="n">
        <v>214</v>
      </c>
      <c r="B19617" s="1" t="n">
        <v>2.216</v>
      </c>
      <c r="C19617" s="2" t="n">
        <v>93.4719314575195</v>
      </c>
    </row>
    <row r="19618" customFormat="false" ht="15" hidden="false" customHeight="false" outlineLevel="0" collapsed="false">
      <c r="A19618" s="2" t="n">
        <v>215</v>
      </c>
      <c r="B19618" s="1" t="n">
        <v>2.224</v>
      </c>
      <c r="C19618" s="2" t="n">
        <v>93.9424285888672</v>
      </c>
    </row>
    <row r="19619" customFormat="false" ht="15" hidden="false" customHeight="false" outlineLevel="0" collapsed="false">
      <c r="A19619" s="2" t="n">
        <v>216</v>
      </c>
      <c r="B19619" s="1" t="n">
        <v>2.232</v>
      </c>
      <c r="C19619" s="2" t="n">
        <v>94.3946533203125</v>
      </c>
    </row>
    <row r="19620" customFormat="false" ht="15" hidden="false" customHeight="false" outlineLevel="0" collapsed="false">
      <c r="A19620" s="2" t="n">
        <v>217</v>
      </c>
      <c r="B19620" s="1" t="n">
        <v>2.241</v>
      </c>
      <c r="C19620" s="2" t="n">
        <v>94.6655426025391</v>
      </c>
    </row>
    <row r="19621" customFormat="false" ht="15" hidden="false" customHeight="false" outlineLevel="0" collapsed="false">
      <c r="A19621" s="2" t="n">
        <v>218</v>
      </c>
      <c r="B19621" s="1" t="n">
        <v>2.249</v>
      </c>
      <c r="C19621" s="2" t="n">
        <v>94.5088958740234</v>
      </c>
    </row>
    <row r="19622" customFormat="false" ht="15" hidden="false" customHeight="false" outlineLevel="0" collapsed="false">
      <c r="A19622" s="2" t="n">
        <v>219</v>
      </c>
      <c r="B19622" s="1" t="n">
        <v>2.257</v>
      </c>
      <c r="C19622" s="2" t="n">
        <v>94.8449554443359</v>
      </c>
    </row>
    <row r="19623" customFormat="false" ht="15" hidden="false" customHeight="false" outlineLevel="0" collapsed="false">
      <c r="A19623" s="2" t="n">
        <v>220</v>
      </c>
      <c r="B19623" s="1" t="n">
        <v>2.266</v>
      </c>
      <c r="C19623" s="2" t="n">
        <v>94.5874786376953</v>
      </c>
    </row>
    <row r="19624" customFormat="false" ht="15" hidden="false" customHeight="false" outlineLevel="0" collapsed="false">
      <c r="A19624" s="2" t="n">
        <v>221</v>
      </c>
      <c r="B19624" s="1" t="n">
        <v>2.274</v>
      </c>
      <c r="C19624" s="2" t="n">
        <v>94.2559204101563</v>
      </c>
    </row>
    <row r="19625" customFormat="false" ht="15" hidden="false" customHeight="false" outlineLevel="0" collapsed="false">
      <c r="A19625" s="2" t="n">
        <v>222</v>
      </c>
      <c r="B19625" s="1" t="n">
        <v>2.282</v>
      </c>
      <c r="C19625" s="2" t="n">
        <v>94.4119873046875</v>
      </c>
    </row>
    <row r="19626" customFormat="false" ht="15" hidden="false" customHeight="false" outlineLevel="0" collapsed="false">
      <c r="A19626" s="2" t="n">
        <v>223</v>
      </c>
      <c r="B19626" s="1" t="n">
        <v>2.291</v>
      </c>
      <c r="C19626" s="2" t="n">
        <v>94.4800415039063</v>
      </c>
    </row>
    <row r="19627" customFormat="false" ht="15" hidden="false" customHeight="false" outlineLevel="0" collapsed="false">
      <c r="A19627" s="2" t="n">
        <v>224</v>
      </c>
      <c r="B19627" s="1" t="n">
        <v>2.299</v>
      </c>
      <c r="C19627" s="2" t="n">
        <v>94.2750854492188</v>
      </c>
    </row>
    <row r="19628" customFormat="false" ht="15" hidden="false" customHeight="false" outlineLevel="0" collapsed="false">
      <c r="A19628" s="2" t="n">
        <v>225</v>
      </c>
      <c r="B19628" s="1" t="n">
        <v>2.307</v>
      </c>
      <c r="C19628" s="2" t="n">
        <v>94.6990966796875</v>
      </c>
    </row>
    <row r="19629" customFormat="false" ht="15" hidden="false" customHeight="false" outlineLevel="0" collapsed="false">
      <c r="A19629" s="2" t="n">
        <v>226</v>
      </c>
      <c r="B19629" s="1" t="n">
        <v>2.316</v>
      </c>
      <c r="C19629" s="2" t="n">
        <v>95.3442230224609</v>
      </c>
    </row>
    <row r="19630" customFormat="false" ht="15" hidden="false" customHeight="false" outlineLevel="0" collapsed="false">
      <c r="A19630" s="2" t="n">
        <v>227</v>
      </c>
      <c r="B19630" s="1" t="n">
        <v>2.324</v>
      </c>
      <c r="C19630" s="2" t="n">
        <v>95.0247192382813</v>
      </c>
    </row>
    <row r="19631" customFormat="false" ht="15" hidden="false" customHeight="false" outlineLevel="0" collapsed="false">
      <c r="A19631" s="2" t="n">
        <v>228</v>
      </c>
      <c r="B19631" s="1" t="n">
        <v>2.332</v>
      </c>
      <c r="C19631" s="2" t="n">
        <v>94.6460647583008</v>
      </c>
    </row>
    <row r="19632" customFormat="false" ht="15" hidden="false" customHeight="false" outlineLevel="0" collapsed="false">
      <c r="A19632" s="2" t="n">
        <v>229</v>
      </c>
      <c r="B19632" s="1" t="n">
        <v>2.341</v>
      </c>
      <c r="C19632" s="2" t="n">
        <v>94.4119567871094</v>
      </c>
    </row>
    <row r="19633" customFormat="false" ht="15" hidden="false" customHeight="false" outlineLevel="0" collapsed="false">
      <c r="A19633" s="2" t="n">
        <v>230</v>
      </c>
      <c r="B19633" s="1" t="n">
        <v>2.349</v>
      </c>
      <c r="C19633" s="2" t="n">
        <v>94.1930770874023</v>
      </c>
    </row>
    <row r="19634" customFormat="false" ht="15" hidden="false" customHeight="false" outlineLevel="0" collapsed="false">
      <c r="A19634" s="2" t="n">
        <v>231</v>
      </c>
      <c r="B19634" s="1" t="n">
        <v>2.357</v>
      </c>
      <c r="C19634" s="2" t="n">
        <v>94.2153015136719</v>
      </c>
    </row>
    <row r="19635" customFormat="false" ht="15" hidden="false" customHeight="false" outlineLevel="0" collapsed="false">
      <c r="A19635" s="2" t="n">
        <v>232</v>
      </c>
      <c r="B19635" s="1" t="n">
        <v>2.365</v>
      </c>
      <c r="C19635" s="2" t="n">
        <v>94.8839263916016</v>
      </c>
    </row>
    <row r="19636" customFormat="false" ht="15" hidden="false" customHeight="false" outlineLevel="0" collapsed="false">
      <c r="A19636" s="2" t="n">
        <v>233</v>
      </c>
      <c r="B19636" s="1" t="n">
        <v>2.374</v>
      </c>
      <c r="C19636" s="2" t="n">
        <v>95.5646743774414</v>
      </c>
    </row>
    <row r="19637" customFormat="false" ht="15" hidden="false" customHeight="false" outlineLevel="0" collapsed="false">
      <c r="A19637" s="2" t="n">
        <v>234</v>
      </c>
      <c r="B19637" s="1" t="n">
        <v>2.382</v>
      </c>
      <c r="C19637" s="2" t="n">
        <v>96.0674896240234</v>
      </c>
    </row>
    <row r="19638" customFormat="false" ht="15" hidden="false" customHeight="false" outlineLevel="0" collapsed="false">
      <c r="A19638" s="2" t="n">
        <v>235</v>
      </c>
      <c r="B19638" s="1" t="n">
        <v>2.39</v>
      </c>
      <c r="C19638" s="2" t="n">
        <v>96.6282043457031</v>
      </c>
    </row>
    <row r="19639" customFormat="false" ht="15" hidden="false" customHeight="false" outlineLevel="0" collapsed="false">
      <c r="A19639" s="2" t="n">
        <v>236</v>
      </c>
      <c r="B19639" s="1" t="n">
        <v>2.399</v>
      </c>
      <c r="C19639" s="2" t="n">
        <v>97.587646484375</v>
      </c>
    </row>
    <row r="19640" customFormat="false" ht="15" hidden="false" customHeight="false" outlineLevel="0" collapsed="false">
      <c r="A19640" s="2" t="n">
        <v>237</v>
      </c>
      <c r="B19640" s="1" t="n">
        <v>2.407</v>
      </c>
      <c r="C19640" s="2" t="n">
        <v>97.4669189453125</v>
      </c>
    </row>
    <row r="19641" customFormat="false" ht="15" hidden="false" customHeight="false" outlineLevel="0" collapsed="false">
      <c r="A19641" s="2" t="n">
        <v>238</v>
      </c>
      <c r="B19641" s="1" t="n">
        <v>2.415</v>
      </c>
      <c r="C19641" s="2" t="n">
        <v>97.2061309814453</v>
      </c>
    </row>
    <row r="19642" customFormat="false" ht="15" hidden="false" customHeight="false" outlineLevel="0" collapsed="false">
      <c r="A19642" s="2" t="n">
        <v>239</v>
      </c>
      <c r="B19642" s="1" t="n">
        <v>2.424</v>
      </c>
      <c r="C19642" s="2" t="n">
        <v>97.5494842529297</v>
      </c>
    </row>
    <row r="19643" customFormat="false" ht="15" hidden="false" customHeight="false" outlineLevel="0" collapsed="false">
      <c r="A19643" s="2" t="n">
        <v>240</v>
      </c>
      <c r="B19643" s="1" t="n">
        <v>2.432</v>
      </c>
      <c r="C19643" s="2" t="n">
        <v>97.8523406982422</v>
      </c>
    </row>
    <row r="19644" customFormat="false" ht="15" hidden="false" customHeight="false" outlineLevel="0" collapsed="false">
      <c r="A19644" s="2" t="n">
        <v>241</v>
      </c>
      <c r="B19644" s="1" t="n">
        <v>2.44</v>
      </c>
      <c r="C19644" s="2" t="n">
        <v>97.4474868774414</v>
      </c>
    </row>
    <row r="19645" customFormat="false" ht="15" hidden="false" customHeight="false" outlineLevel="0" collapsed="false">
      <c r="A19645" s="2" t="n">
        <v>242</v>
      </c>
      <c r="B19645" s="1" t="n">
        <v>2.449</v>
      </c>
      <c r="C19645" s="2" t="n">
        <v>99.0458679199219</v>
      </c>
    </row>
    <row r="19646" customFormat="false" ht="15" hidden="false" customHeight="false" outlineLevel="0" collapsed="false">
      <c r="A19646" s="2" t="n">
        <v>243</v>
      </c>
      <c r="B19646" s="1" t="n">
        <v>2.457</v>
      </c>
      <c r="C19646" s="2" t="n">
        <v>101.263549804688</v>
      </c>
    </row>
    <row r="19647" customFormat="false" ht="15" hidden="false" customHeight="false" outlineLevel="0" collapsed="false">
      <c r="A19647" s="2" t="n">
        <v>244</v>
      </c>
      <c r="B19647" s="1" t="n">
        <v>2.465</v>
      </c>
      <c r="C19647" s="2" t="n">
        <v>99.2341766357422</v>
      </c>
    </row>
    <row r="19648" customFormat="false" ht="15" hidden="false" customHeight="false" outlineLevel="0" collapsed="false">
      <c r="A19648" s="2" t="n">
        <v>245</v>
      </c>
      <c r="B19648" s="1" t="n">
        <v>2.474</v>
      </c>
      <c r="C19648" s="2" t="n">
        <v>40.7048568725586</v>
      </c>
    </row>
    <row r="19649" customFormat="false" ht="15" hidden="false" customHeight="false" outlineLevel="0" collapsed="false">
      <c r="A19649" s="2" t="n">
        <v>246</v>
      </c>
      <c r="B19649" s="1" t="n">
        <v>2.482</v>
      </c>
      <c r="C19649" s="2" t="n">
        <v>40.5656356811523</v>
      </c>
    </row>
    <row r="19650" customFormat="false" ht="15" hidden="false" customHeight="false" outlineLevel="0" collapsed="false">
      <c r="A19650" s="2" t="n">
        <v>247</v>
      </c>
      <c r="B19650" s="1" t="n">
        <v>2.49</v>
      </c>
      <c r="C19650" s="2" t="n">
        <v>40.6454696655273</v>
      </c>
    </row>
    <row r="19651" customFormat="false" ht="15" hidden="false" customHeight="false" outlineLevel="0" collapsed="false">
      <c r="A19651" s="2" t="n">
        <v>248</v>
      </c>
      <c r="B19651" s="1" t="n">
        <v>2.499</v>
      </c>
      <c r="C19651" s="2" t="n">
        <v>40.5966300964355</v>
      </c>
    </row>
    <row r="19652" customFormat="false" ht="15" hidden="false" customHeight="false" outlineLevel="0" collapsed="false">
      <c r="A19652" s="2" t="n">
        <v>249</v>
      </c>
      <c r="B19652" s="1" t="n">
        <v>2.507</v>
      </c>
      <c r="C19652" s="2" t="n">
        <v>40.7575798034668</v>
      </c>
    </row>
    <row r="19653" customFormat="false" ht="15" hidden="false" customHeight="false" outlineLevel="0" collapsed="false">
      <c r="A19653" s="2" t="n">
        <v>250</v>
      </c>
      <c r="B19653" s="1" t="n">
        <v>2.515</v>
      </c>
      <c r="C19653" s="2" t="n">
        <v>40.9768180847168</v>
      </c>
    </row>
    <row r="19654" customFormat="false" ht="15" hidden="false" customHeight="false" outlineLevel="0" collapsed="false">
      <c r="A19654" s="2" t="n">
        <v>251</v>
      </c>
      <c r="B19654" s="1" t="n">
        <v>2.524</v>
      </c>
      <c r="C19654" s="2" t="n">
        <v>41.0358467102051</v>
      </c>
    </row>
    <row r="19655" customFormat="false" ht="15" hidden="false" customHeight="false" outlineLevel="0" collapsed="false">
      <c r="A19655" s="2" t="n">
        <v>252</v>
      </c>
      <c r="B19655" s="1" t="n">
        <v>2.532</v>
      </c>
      <c r="C19655" s="2" t="n">
        <v>41.1393737792969</v>
      </c>
    </row>
    <row r="19656" customFormat="false" ht="15" hidden="false" customHeight="false" outlineLevel="0" collapsed="false">
      <c r="A19656" s="2" t="n">
        <v>253</v>
      </c>
      <c r="B19656" s="1" t="n">
        <v>2.54</v>
      </c>
      <c r="C19656" s="2" t="n">
        <v>41.234935760498</v>
      </c>
    </row>
    <row r="19657" customFormat="false" ht="15" hidden="false" customHeight="false" outlineLevel="0" collapsed="false">
      <c r="A19657" s="2" t="n">
        <v>254</v>
      </c>
      <c r="B19657" s="1" t="n">
        <v>2.549</v>
      </c>
      <c r="C19657" s="2" t="n">
        <v>41.1972999572754</v>
      </c>
    </row>
    <row r="19658" customFormat="false" ht="15" hidden="false" customHeight="false" outlineLevel="0" collapsed="false">
      <c r="A19658" s="2" t="n">
        <v>255</v>
      </c>
      <c r="B19658" s="1" t="n">
        <v>2.557</v>
      </c>
      <c r="C19658" s="2" t="n">
        <v>41.3446731567383</v>
      </c>
    </row>
    <row r="19659" customFormat="false" ht="15" hidden="false" customHeight="false" outlineLevel="0" collapsed="false">
      <c r="A19659" s="2" t="n">
        <v>256</v>
      </c>
      <c r="B19659" s="1" t="n">
        <v>2.565</v>
      </c>
      <c r="C19659" s="2" t="n">
        <v>41.8350296020508</v>
      </c>
    </row>
    <row r="19660" customFormat="false" ht="15" hidden="false" customHeight="false" outlineLevel="0" collapsed="false">
      <c r="A19660" s="2" t="n">
        <v>257</v>
      </c>
      <c r="B19660" s="1" t="n">
        <v>2.574</v>
      </c>
      <c r="C19660" s="2" t="n">
        <v>42.8039627075195</v>
      </c>
    </row>
    <row r="19661" customFormat="false" ht="15" hidden="false" customHeight="false" outlineLevel="0" collapsed="false">
      <c r="A19661" s="2" t="n">
        <v>258</v>
      </c>
      <c r="B19661" s="1" t="n">
        <v>2.582</v>
      </c>
      <c r="C19661" s="2" t="n">
        <v>44.1125526428223</v>
      </c>
    </row>
    <row r="19662" customFormat="false" ht="15" hidden="false" customHeight="false" outlineLevel="0" collapsed="false">
      <c r="A19662" s="2" t="n">
        <v>259</v>
      </c>
      <c r="B19662" s="1" t="n">
        <v>2.59</v>
      </c>
      <c r="C19662" s="2" t="n">
        <v>46.1938705444336</v>
      </c>
    </row>
    <row r="19663" customFormat="false" ht="15" hidden="false" customHeight="false" outlineLevel="0" collapsed="false">
      <c r="A19663" s="2" t="n">
        <v>260</v>
      </c>
      <c r="B19663" s="1" t="n">
        <v>2.599</v>
      </c>
      <c r="C19663" s="2" t="n">
        <v>49.0042953491211</v>
      </c>
    </row>
    <row r="19664" customFormat="false" ht="15" hidden="false" customHeight="false" outlineLevel="0" collapsed="false">
      <c r="A19664" s="2" t="n">
        <v>261</v>
      </c>
      <c r="B19664" s="1" t="n">
        <v>2.607</v>
      </c>
      <c r="C19664" s="2" t="n">
        <v>105.940246582031</v>
      </c>
    </row>
    <row r="19665" customFormat="false" ht="15" hidden="false" customHeight="false" outlineLevel="0" collapsed="false">
      <c r="A19665" s="2" t="n">
        <v>262</v>
      </c>
      <c r="B19665" s="1" t="n">
        <v>2.615</v>
      </c>
      <c r="C19665" s="2" t="n">
        <v>110.082496643066</v>
      </c>
    </row>
    <row r="19666" customFormat="false" ht="15" hidden="false" customHeight="false" outlineLevel="0" collapsed="false">
      <c r="A19666" s="2" t="n">
        <v>263</v>
      </c>
      <c r="B19666" s="1" t="n">
        <v>2.624</v>
      </c>
      <c r="C19666" s="2" t="n">
        <v>113.842994689941</v>
      </c>
    </row>
    <row r="19667" customFormat="false" ht="15" hidden="false" customHeight="false" outlineLevel="0" collapsed="false">
      <c r="A19667" s="2" t="n">
        <v>264</v>
      </c>
      <c r="B19667" s="1" t="n">
        <v>2.632</v>
      </c>
      <c r="C19667" s="2" t="n">
        <v>115.290756225586</v>
      </c>
    </row>
    <row r="19668" customFormat="false" ht="15" hidden="false" customHeight="false" outlineLevel="0" collapsed="false">
      <c r="A19668" s="2" t="n">
        <v>265</v>
      </c>
      <c r="B19668" s="1" t="n">
        <v>2.64</v>
      </c>
      <c r="C19668" s="2" t="n">
        <v>115.583267211914</v>
      </c>
    </row>
    <row r="19669" customFormat="false" ht="15" hidden="false" customHeight="false" outlineLevel="0" collapsed="false">
      <c r="A19669" s="2" t="n">
        <v>266</v>
      </c>
      <c r="B19669" s="1" t="n">
        <v>2.649</v>
      </c>
      <c r="C19669" s="2" t="n">
        <v>114.215362548828</v>
      </c>
    </row>
    <row r="19670" customFormat="false" ht="15" hidden="false" customHeight="false" outlineLevel="0" collapsed="false">
      <c r="A19670" s="2" t="n">
        <v>267</v>
      </c>
      <c r="B19670" s="1" t="n">
        <v>2.657</v>
      </c>
      <c r="C19670" s="2" t="n">
        <v>112.891380310059</v>
      </c>
    </row>
    <row r="19671" customFormat="false" ht="15" hidden="false" customHeight="false" outlineLevel="0" collapsed="false">
      <c r="A19671" s="2" t="n">
        <v>268</v>
      </c>
      <c r="B19671" s="1" t="n">
        <v>2.665</v>
      </c>
      <c r="C19671" s="2" t="n">
        <v>109.949554443359</v>
      </c>
    </row>
    <row r="19672" customFormat="false" ht="15" hidden="false" customHeight="false" outlineLevel="0" collapsed="false">
      <c r="A19672" s="2" t="n">
        <v>269</v>
      </c>
      <c r="B19672" s="1" t="n">
        <v>2.674</v>
      </c>
      <c r="C19672" s="2" t="n">
        <v>363.184783935547</v>
      </c>
    </row>
    <row r="19673" customFormat="false" ht="15" hidden="false" customHeight="false" outlineLevel="0" collapsed="false">
      <c r="A19673" s="2" t="n">
        <v>270</v>
      </c>
      <c r="B19673" s="1" t="n">
        <v>2.682</v>
      </c>
      <c r="C19673" s="2" t="n">
        <v>362.857513427734</v>
      </c>
    </row>
    <row r="19674" customFormat="false" ht="15" hidden="false" customHeight="false" outlineLevel="0" collapsed="false">
      <c r="A19674" s="2" t="n">
        <v>271</v>
      </c>
      <c r="B19674" s="1" t="n">
        <v>2.69</v>
      </c>
      <c r="C19674" s="2" t="n">
        <v>365.158935546875</v>
      </c>
    </row>
    <row r="19675" customFormat="false" ht="15" hidden="false" customHeight="false" outlineLevel="0" collapsed="false">
      <c r="A19675" s="2" t="n">
        <v>272</v>
      </c>
      <c r="B19675" s="1" t="n">
        <v>2.699</v>
      </c>
      <c r="C19675" s="2" t="n">
        <v>365.290161132813</v>
      </c>
    </row>
    <row r="19676" customFormat="false" ht="15" hidden="false" customHeight="false" outlineLevel="0" collapsed="false">
      <c r="A19676" s="2" t="n">
        <v>273</v>
      </c>
      <c r="B19676" s="1" t="n">
        <v>2.707</v>
      </c>
      <c r="C19676" s="2" t="n">
        <v>363.261016845703</v>
      </c>
    </row>
    <row r="19677" customFormat="false" ht="15" hidden="false" customHeight="false" outlineLevel="0" collapsed="false">
      <c r="A19677" s="2" t="n">
        <v>274</v>
      </c>
      <c r="B19677" s="1" t="n">
        <v>2.715</v>
      </c>
      <c r="C19677" s="2" t="n">
        <v>359.969421386719</v>
      </c>
    </row>
    <row r="19678" customFormat="false" ht="15" hidden="false" customHeight="false" outlineLevel="0" collapsed="false">
      <c r="A19678" s="2" t="n">
        <v>275</v>
      </c>
      <c r="B19678" s="1" t="n">
        <v>2.724</v>
      </c>
      <c r="C19678" s="2" t="n">
        <v>355.631011962891</v>
      </c>
    </row>
    <row r="19679" customFormat="false" ht="15" hidden="false" customHeight="false" outlineLevel="0" collapsed="false">
      <c r="A19679" s="2" t="n">
        <v>276</v>
      </c>
      <c r="B19679" s="1" t="n">
        <v>2.732</v>
      </c>
      <c r="C19679" s="2" t="n">
        <v>355.30224609375</v>
      </c>
    </row>
    <row r="19680" customFormat="false" ht="15" hidden="false" customHeight="false" outlineLevel="0" collapsed="false">
      <c r="A19680" s="2" t="n">
        <v>277</v>
      </c>
      <c r="B19680" s="1" t="n">
        <v>2.74</v>
      </c>
      <c r="C19680" s="2" t="n">
        <v>356.336151123047</v>
      </c>
    </row>
    <row r="19681" customFormat="false" ht="15" hidden="false" customHeight="false" outlineLevel="0" collapsed="false">
      <c r="A19681" s="2" t="n">
        <v>278</v>
      </c>
      <c r="B19681" s="1" t="n">
        <v>2.749</v>
      </c>
      <c r="C19681" s="2" t="n">
        <v>359.5283203125</v>
      </c>
    </row>
    <row r="19682" customFormat="false" ht="15" hidden="false" customHeight="false" outlineLevel="0" collapsed="false">
      <c r="A19682" s="2" t="n">
        <v>279</v>
      </c>
      <c r="B19682" s="1" t="n">
        <v>2.757</v>
      </c>
      <c r="C19682" s="2" t="n">
        <v>361.250915527344</v>
      </c>
    </row>
    <row r="19683" customFormat="false" ht="15" hidden="false" customHeight="false" outlineLevel="0" collapsed="false">
      <c r="A19683" s="2" t="n">
        <v>280</v>
      </c>
      <c r="B19683" s="1" t="n">
        <v>2.765</v>
      </c>
      <c r="C19683" s="2" t="n">
        <v>364.040771484375</v>
      </c>
    </row>
    <row r="19684" customFormat="false" ht="15" hidden="false" customHeight="false" outlineLevel="0" collapsed="false">
      <c r="A19684" s="2" t="n">
        <v>281</v>
      </c>
      <c r="B19684" s="1" t="n">
        <v>2.774</v>
      </c>
      <c r="C19684" s="2" t="n">
        <v>365.956481933594</v>
      </c>
    </row>
    <row r="19685" customFormat="false" ht="15" hidden="false" customHeight="false" outlineLevel="0" collapsed="false">
      <c r="A19685" s="2" t="n">
        <v>282</v>
      </c>
      <c r="B19685" s="1" t="n">
        <v>2.782</v>
      </c>
      <c r="C19685" s="2" t="n">
        <v>363.615539550781</v>
      </c>
    </row>
    <row r="19686" customFormat="false" ht="15" hidden="false" customHeight="false" outlineLevel="0" collapsed="false">
      <c r="A19686" s="2" t="n">
        <v>283</v>
      </c>
      <c r="B19686" s="1" t="n">
        <v>2.79</v>
      </c>
      <c r="C19686" s="2" t="n">
        <v>362.715057373047</v>
      </c>
    </row>
    <row r="19687" customFormat="false" ht="15" hidden="false" customHeight="false" outlineLevel="0" collapsed="false">
      <c r="A19687" s="2" t="n">
        <v>284</v>
      </c>
      <c r="B19687" s="1" t="n">
        <v>2.799</v>
      </c>
      <c r="C19687" s="2" t="n">
        <v>362.276641845703</v>
      </c>
    </row>
    <row r="19688" customFormat="false" ht="15" hidden="false" customHeight="false" outlineLevel="0" collapsed="false">
      <c r="A19688" s="2" t="n">
        <v>285</v>
      </c>
      <c r="B19688" s="1" t="n">
        <v>2.807</v>
      </c>
      <c r="C19688" s="2" t="n">
        <v>360.772583007813</v>
      </c>
    </row>
    <row r="19689" customFormat="false" ht="15" hidden="false" customHeight="false" outlineLevel="0" collapsed="false">
      <c r="A19689" s="2" t="n">
        <v>286</v>
      </c>
      <c r="B19689" s="1" t="n">
        <v>2.815</v>
      </c>
      <c r="C19689" s="2" t="n">
        <v>364.112701416016</v>
      </c>
    </row>
    <row r="19690" customFormat="false" ht="15" hidden="false" customHeight="false" outlineLevel="0" collapsed="false">
      <c r="A19690" s="2" t="n">
        <v>287</v>
      </c>
      <c r="B19690" s="1" t="n">
        <v>2.823</v>
      </c>
      <c r="C19690" s="2" t="n">
        <v>362.559478759766</v>
      </c>
    </row>
    <row r="19691" customFormat="false" ht="15" hidden="false" customHeight="false" outlineLevel="0" collapsed="false">
      <c r="A19691" s="2" t="n">
        <v>288</v>
      </c>
      <c r="B19691" s="1" t="n">
        <v>2.832</v>
      </c>
      <c r="C19691" s="2" t="n">
        <v>359.340667724609</v>
      </c>
    </row>
    <row r="19692" customFormat="false" ht="15" hidden="false" customHeight="false" outlineLevel="0" collapsed="false">
      <c r="A19692" s="2" t="n">
        <v>289</v>
      </c>
      <c r="B19692" s="1" t="n">
        <v>2.84</v>
      </c>
      <c r="C19692" s="2" t="n">
        <v>360.668090820313</v>
      </c>
    </row>
    <row r="19693" customFormat="false" ht="15" hidden="false" customHeight="false" outlineLevel="0" collapsed="false">
      <c r="A19693" s="2" t="n">
        <v>290</v>
      </c>
      <c r="B19693" s="1" t="n">
        <v>2.848</v>
      </c>
      <c r="C19693" s="2" t="n">
        <v>359.120361328125</v>
      </c>
    </row>
    <row r="19694" customFormat="false" ht="15" hidden="false" customHeight="false" outlineLevel="0" collapsed="false">
      <c r="A19694" s="2" t="n">
        <v>291</v>
      </c>
      <c r="B19694" s="1" t="n">
        <v>2.857</v>
      </c>
      <c r="C19694" s="2" t="n">
        <v>361.641418457031</v>
      </c>
    </row>
    <row r="19695" customFormat="false" ht="15" hidden="false" customHeight="false" outlineLevel="0" collapsed="false">
      <c r="A19695" s="2" t="n">
        <v>292</v>
      </c>
      <c r="B19695" s="1" t="n">
        <v>2.865</v>
      </c>
      <c r="C19695" s="2" t="n">
        <v>362.551300048828</v>
      </c>
    </row>
    <row r="19696" customFormat="false" ht="15" hidden="false" customHeight="false" outlineLevel="0" collapsed="false">
      <c r="A19696" s="2" t="n">
        <v>293</v>
      </c>
      <c r="B19696" s="1" t="n">
        <v>2.873</v>
      </c>
      <c r="C19696" s="2" t="n">
        <v>362.686706542969</v>
      </c>
    </row>
    <row r="19697" customFormat="false" ht="15" hidden="false" customHeight="false" outlineLevel="0" collapsed="false">
      <c r="A19697" s="2" t="n">
        <v>294</v>
      </c>
      <c r="B19697" s="1" t="n">
        <v>2.882</v>
      </c>
      <c r="C19697" s="2" t="n">
        <v>359.996734619141</v>
      </c>
    </row>
    <row r="19698" customFormat="false" ht="15" hidden="false" customHeight="false" outlineLevel="0" collapsed="false">
      <c r="A19698" s="2" t="n">
        <v>295</v>
      </c>
      <c r="B19698" s="1" t="n">
        <v>2.89</v>
      </c>
      <c r="C19698" s="2" t="n">
        <v>358.237121582031</v>
      </c>
    </row>
    <row r="19699" customFormat="false" ht="15" hidden="false" customHeight="false" outlineLevel="0" collapsed="false">
      <c r="A19699" s="2" t="n">
        <v>296</v>
      </c>
      <c r="B19699" s="1" t="n">
        <v>2.898</v>
      </c>
      <c r="C19699" s="2" t="n">
        <v>357.438446044922</v>
      </c>
    </row>
    <row r="19700" customFormat="false" ht="15" hidden="false" customHeight="false" outlineLevel="0" collapsed="false">
      <c r="A19700" s="2" t="n">
        <v>297</v>
      </c>
      <c r="B19700" s="1" t="n">
        <v>2.907</v>
      </c>
      <c r="C19700" s="2" t="n">
        <v>358.100402832031</v>
      </c>
    </row>
    <row r="19701" customFormat="false" ht="15" hidden="false" customHeight="false" outlineLevel="0" collapsed="false">
      <c r="A19701" s="2" t="n">
        <v>298</v>
      </c>
      <c r="B19701" s="1" t="n">
        <v>2.915</v>
      </c>
      <c r="C19701" s="2" t="n">
        <v>357.715393066406</v>
      </c>
    </row>
    <row r="19702" customFormat="false" ht="15" hidden="false" customHeight="false" outlineLevel="0" collapsed="false">
      <c r="A19702" s="2" t="n">
        <v>299</v>
      </c>
      <c r="B19702" s="1" t="n">
        <v>2.923</v>
      </c>
      <c r="C19702" s="2" t="n">
        <v>407.712097167969</v>
      </c>
    </row>
    <row r="19703" customFormat="false" ht="15" hidden="false" customHeight="false" outlineLevel="0" collapsed="false">
      <c r="A19703" s="2" t="n">
        <v>300</v>
      </c>
      <c r="B19703" s="1" t="n">
        <v>2.932</v>
      </c>
      <c r="C19703" s="2" t="n">
        <v>409.855499267578</v>
      </c>
    </row>
    <row r="19704" customFormat="false" ht="15" hidden="false" customHeight="false" outlineLevel="0" collapsed="false">
      <c r="A19704" s="2" t="n">
        <v>301</v>
      </c>
      <c r="B19704" s="1" t="n">
        <v>2.94</v>
      </c>
      <c r="C19704" s="2" t="n">
        <v>409.242279052734</v>
      </c>
    </row>
    <row r="19705" customFormat="false" ht="15" hidden="false" customHeight="false" outlineLevel="0" collapsed="false">
      <c r="A19705" s="2" t="n">
        <v>302</v>
      </c>
      <c r="B19705" s="1" t="n">
        <v>2.948</v>
      </c>
      <c r="C19705" s="2" t="n">
        <v>408.691925048828</v>
      </c>
    </row>
    <row r="19706" customFormat="false" ht="15" hidden="false" customHeight="false" outlineLevel="0" collapsed="false">
      <c r="A19706" s="2" t="n">
        <v>303</v>
      </c>
      <c r="B19706" s="1" t="n">
        <v>2.957</v>
      </c>
      <c r="C19706" s="2" t="n">
        <v>408.597503662109</v>
      </c>
    </row>
    <row r="19707" customFormat="false" ht="15" hidden="false" customHeight="false" outlineLevel="0" collapsed="false">
      <c r="A19707" s="2" t="n">
        <v>304</v>
      </c>
      <c r="B19707" s="1" t="n">
        <v>2.965</v>
      </c>
      <c r="C19707" s="2" t="n">
        <v>408.439514160156</v>
      </c>
    </row>
    <row r="19708" customFormat="false" ht="15" hidden="false" customHeight="false" outlineLevel="0" collapsed="false">
      <c r="A19708" s="2" t="n">
        <v>305</v>
      </c>
      <c r="B19708" s="1" t="n">
        <v>2.973</v>
      </c>
      <c r="C19708" s="2" t="n">
        <v>405.896850585938</v>
      </c>
    </row>
    <row r="19709" customFormat="false" ht="15" hidden="false" customHeight="false" outlineLevel="0" collapsed="false">
      <c r="A19709" s="2" t="n">
        <v>306</v>
      </c>
      <c r="B19709" s="1" t="n">
        <v>2.982</v>
      </c>
      <c r="C19709" s="2" t="n">
        <v>404.709045410156</v>
      </c>
    </row>
    <row r="19710" customFormat="false" ht="15" hidden="false" customHeight="false" outlineLevel="0" collapsed="false">
      <c r="A19710" s="2" t="n">
        <v>307</v>
      </c>
      <c r="B19710" s="1" t="n">
        <v>2.99</v>
      </c>
      <c r="C19710" s="2" t="n">
        <v>406.324584960938</v>
      </c>
    </row>
    <row r="19711" customFormat="false" ht="15" hidden="false" customHeight="false" outlineLevel="0" collapsed="false">
      <c r="A19711" s="2" t="n">
        <v>308</v>
      </c>
      <c r="B19711" s="1" t="n">
        <v>2.998</v>
      </c>
      <c r="C19711" s="2" t="n">
        <v>408.675811767578</v>
      </c>
    </row>
    <row r="19712" customFormat="false" ht="15" hidden="false" customHeight="false" outlineLevel="0" collapsed="false">
      <c r="A19712" s="2" t="n">
        <v>309</v>
      </c>
      <c r="B19712" s="1" t="n">
        <v>3.006</v>
      </c>
      <c r="C19712" s="2" t="n">
        <v>408.110626220703</v>
      </c>
    </row>
    <row r="19713" customFormat="false" ht="15" hidden="false" customHeight="false" outlineLevel="0" collapsed="false">
      <c r="A19713" s="2" t="n">
        <v>310</v>
      </c>
      <c r="B19713" s="1" t="n">
        <v>3.015</v>
      </c>
      <c r="C19713" s="2" t="n">
        <v>411.832275390625</v>
      </c>
    </row>
    <row r="19714" customFormat="false" ht="15" hidden="false" customHeight="false" outlineLevel="0" collapsed="false">
      <c r="A19714" s="2" t="n">
        <v>311</v>
      </c>
      <c r="B19714" s="1" t="n">
        <v>3.023</v>
      </c>
      <c r="C19714" s="2" t="n">
        <v>411.045196533203</v>
      </c>
    </row>
    <row r="19715" customFormat="false" ht="15" hidden="false" customHeight="false" outlineLevel="0" collapsed="false">
      <c r="A19715" s="2" t="n">
        <v>312</v>
      </c>
      <c r="B19715" s="1" t="n">
        <v>3.031</v>
      </c>
      <c r="C19715" s="2" t="n">
        <v>410.695281982422</v>
      </c>
    </row>
    <row r="19716" customFormat="false" ht="15" hidden="false" customHeight="false" outlineLevel="0" collapsed="false">
      <c r="A19716" s="2" t="n">
        <v>313</v>
      </c>
      <c r="B19716" s="1" t="n">
        <v>3.04</v>
      </c>
      <c r="C19716" s="2" t="n">
        <v>414.982788085938</v>
      </c>
    </row>
    <row r="19717" customFormat="false" ht="15" hidden="false" customHeight="false" outlineLevel="0" collapsed="false">
      <c r="A19717" s="2" t="n">
        <v>314</v>
      </c>
      <c r="B19717" s="1" t="n">
        <v>3.048</v>
      </c>
      <c r="C19717" s="2" t="n">
        <v>419.556976318359</v>
      </c>
    </row>
    <row r="19718" customFormat="false" ht="15" hidden="false" customHeight="false" outlineLevel="0" collapsed="false">
      <c r="A19718" s="2" t="n">
        <v>315</v>
      </c>
      <c r="B19718" s="1" t="n">
        <v>3.056</v>
      </c>
      <c r="C19718" s="2" t="n">
        <v>419.711669921875</v>
      </c>
    </row>
    <row r="19719" customFormat="false" ht="15" hidden="false" customHeight="false" outlineLevel="0" collapsed="false">
      <c r="A19719" s="2" t="n">
        <v>316</v>
      </c>
      <c r="B19719" s="1" t="n">
        <v>3.065</v>
      </c>
      <c r="C19719" s="2" t="n">
        <v>422.347412109375</v>
      </c>
    </row>
    <row r="19720" customFormat="false" ht="15" hidden="false" customHeight="false" outlineLevel="0" collapsed="false">
      <c r="A19720" s="2" t="n">
        <v>317</v>
      </c>
      <c r="B19720" s="1" t="n">
        <v>3.073</v>
      </c>
      <c r="C19720" s="2" t="n">
        <v>589.891296386719</v>
      </c>
    </row>
    <row r="19721" customFormat="false" ht="15" hidden="false" customHeight="false" outlineLevel="0" collapsed="false">
      <c r="A19721" s="2" t="n">
        <v>318</v>
      </c>
      <c r="B19721" s="1" t="n">
        <v>3.081</v>
      </c>
      <c r="C19721" s="2" t="n">
        <v>589.111145019531</v>
      </c>
    </row>
    <row r="19722" customFormat="false" ht="15" hidden="false" customHeight="false" outlineLevel="0" collapsed="false">
      <c r="A19722" s="2" t="n">
        <v>319</v>
      </c>
      <c r="B19722" s="1" t="n">
        <v>3.09</v>
      </c>
      <c r="C19722" s="2" t="n">
        <v>588.714538574219</v>
      </c>
    </row>
    <row r="19723" customFormat="false" ht="15" hidden="false" customHeight="false" outlineLevel="0" collapsed="false">
      <c r="A19723" s="2" t="n">
        <v>320</v>
      </c>
      <c r="B19723" s="1" t="n">
        <v>3.098</v>
      </c>
      <c r="C19723" s="2" t="n">
        <v>587.304443359375</v>
      </c>
    </row>
    <row r="19724" customFormat="false" ht="15" hidden="false" customHeight="false" outlineLevel="0" collapsed="false">
      <c r="A19724" s="2" t="n">
        <v>321</v>
      </c>
      <c r="B19724" s="1" t="n">
        <v>3.106</v>
      </c>
      <c r="C19724" s="2" t="n">
        <v>590.762390136719</v>
      </c>
    </row>
    <row r="19725" customFormat="false" ht="15" hidden="false" customHeight="false" outlineLevel="0" collapsed="false">
      <c r="A19725" s="2" t="n">
        <v>322</v>
      </c>
      <c r="B19725" s="1" t="n">
        <v>3.115</v>
      </c>
      <c r="C19725" s="2" t="n">
        <v>589.494018554688</v>
      </c>
    </row>
    <row r="19726" customFormat="false" ht="15" hidden="false" customHeight="false" outlineLevel="0" collapsed="false">
      <c r="A19726" s="2" t="n">
        <v>323</v>
      </c>
      <c r="B19726" s="1" t="n">
        <v>3.123</v>
      </c>
      <c r="C19726" s="2" t="n">
        <v>601.150024414063</v>
      </c>
    </row>
    <row r="19727" customFormat="false" ht="15" hidden="false" customHeight="false" outlineLevel="0" collapsed="false">
      <c r="A19727" s="2" t="n">
        <v>324</v>
      </c>
      <c r="B19727" s="1" t="n">
        <v>3.131</v>
      </c>
      <c r="C19727" s="2" t="n">
        <v>618.819396972656</v>
      </c>
    </row>
    <row r="19728" customFormat="false" ht="15" hidden="false" customHeight="false" outlineLevel="0" collapsed="false">
      <c r="A19728" s="2" t="n">
        <v>325</v>
      </c>
      <c r="B19728" s="1" t="n">
        <v>3.14</v>
      </c>
      <c r="C19728" s="2" t="n">
        <v>681.018615722656</v>
      </c>
    </row>
    <row r="19729" customFormat="false" ht="15" hidden="false" customHeight="false" outlineLevel="0" collapsed="false">
      <c r="A19729" s="2" t="n">
        <v>326</v>
      </c>
      <c r="B19729" s="1" t="n">
        <v>3.148</v>
      </c>
      <c r="C19729" s="2" t="n">
        <v>720.628173828125</v>
      </c>
    </row>
    <row r="19730" customFormat="false" ht="15" hidden="false" customHeight="false" outlineLevel="0" collapsed="false">
      <c r="A19730" s="2" t="n">
        <v>327</v>
      </c>
      <c r="B19730" s="1" t="n">
        <v>3.156</v>
      </c>
      <c r="C19730" s="2" t="n">
        <v>763.882019042969</v>
      </c>
    </row>
    <row r="19731" customFormat="false" ht="15" hidden="false" customHeight="false" outlineLevel="0" collapsed="false">
      <c r="A19731" s="2" t="n">
        <v>328</v>
      </c>
      <c r="B19731" s="1" t="n">
        <v>3.164</v>
      </c>
      <c r="C19731" s="2" t="n">
        <v>814.060424804688</v>
      </c>
    </row>
    <row r="19732" customFormat="false" ht="15" hidden="false" customHeight="false" outlineLevel="0" collapsed="false">
      <c r="A19732" s="2" t="n">
        <v>329</v>
      </c>
      <c r="B19732" s="1" t="n">
        <v>3.173</v>
      </c>
      <c r="C19732" s="2" t="n">
        <v>861.5810546875</v>
      </c>
    </row>
    <row r="19733" customFormat="false" ht="15" hidden="false" customHeight="false" outlineLevel="0" collapsed="false">
      <c r="A19733" s="2" t="n">
        <v>330</v>
      </c>
      <c r="B19733" s="1" t="n">
        <v>3.181</v>
      </c>
      <c r="C19733" s="2" t="n">
        <v>891.439697265625</v>
      </c>
    </row>
    <row r="19734" customFormat="false" ht="15" hidden="false" customHeight="false" outlineLevel="0" collapsed="false">
      <c r="A19734" s="2" t="n">
        <v>331</v>
      </c>
      <c r="B19734" s="1" t="n">
        <v>3.189</v>
      </c>
      <c r="C19734" s="2" t="n">
        <v>893.302307128906</v>
      </c>
    </row>
    <row r="19735" customFormat="false" ht="15" hidden="false" customHeight="false" outlineLevel="0" collapsed="false">
      <c r="A19735" s="2" t="n">
        <v>332</v>
      </c>
      <c r="B19735" s="1" t="n">
        <v>3.198</v>
      </c>
      <c r="C19735" s="2" t="n">
        <v>884.434631347656</v>
      </c>
    </row>
    <row r="19736" customFormat="false" ht="15" hidden="false" customHeight="false" outlineLevel="0" collapsed="false">
      <c r="A19736" s="2" t="n">
        <v>333</v>
      </c>
      <c r="B19736" s="1" t="n">
        <v>3.206</v>
      </c>
      <c r="C19736" s="2" t="n">
        <v>810.502990722656</v>
      </c>
    </row>
    <row r="19737" customFormat="false" ht="15" hidden="false" customHeight="false" outlineLevel="0" collapsed="false">
      <c r="A19737" s="2" t="n">
        <v>334</v>
      </c>
      <c r="B19737" s="1" t="n">
        <v>3.214</v>
      </c>
      <c r="C19737" s="2" t="n">
        <v>774.590209960938</v>
      </c>
    </row>
    <row r="19738" customFormat="false" ht="15" hidden="false" customHeight="false" outlineLevel="0" collapsed="false">
      <c r="A19738" s="2" t="n">
        <v>335</v>
      </c>
      <c r="B19738" s="1" t="n">
        <v>3.223</v>
      </c>
      <c r="C19738" s="2" t="n">
        <v>745.014831542969</v>
      </c>
    </row>
    <row r="19739" customFormat="false" ht="15" hidden="false" customHeight="false" outlineLevel="0" collapsed="false">
      <c r="A19739" s="2" t="n">
        <v>336</v>
      </c>
      <c r="B19739" s="1" t="n">
        <v>3.231</v>
      </c>
      <c r="C19739" s="2" t="n">
        <v>721.039428710938</v>
      </c>
    </row>
    <row r="19740" customFormat="false" ht="15" hidden="false" customHeight="false" outlineLevel="0" collapsed="false">
      <c r="A19740" s="2" t="n">
        <v>337</v>
      </c>
      <c r="B19740" s="1" t="n">
        <v>3.239</v>
      </c>
      <c r="C19740" s="2" t="n">
        <v>694.511169433594</v>
      </c>
    </row>
    <row r="19741" customFormat="false" ht="15" hidden="false" customHeight="false" outlineLevel="0" collapsed="false">
      <c r="A19741" s="2" t="n">
        <v>338</v>
      </c>
      <c r="B19741" s="1" t="n">
        <v>3.248</v>
      </c>
      <c r="C19741" s="2" t="n">
        <v>682.027282714844</v>
      </c>
    </row>
    <row r="19742" customFormat="false" ht="15" hidden="false" customHeight="false" outlineLevel="0" collapsed="false">
      <c r="A19742" s="2" t="n">
        <v>339</v>
      </c>
      <c r="B19742" s="1" t="n">
        <v>3.256</v>
      </c>
      <c r="C19742" s="2" t="n">
        <v>671.39990234375</v>
      </c>
    </row>
    <row r="19743" customFormat="false" ht="15" hidden="false" customHeight="false" outlineLevel="0" collapsed="false">
      <c r="A19743" s="2" t="n">
        <v>340</v>
      </c>
      <c r="B19743" s="1" t="n">
        <v>3.264</v>
      </c>
      <c r="C19743" s="2" t="n">
        <v>657.797058105469</v>
      </c>
    </row>
    <row r="19744" customFormat="false" ht="15" hidden="false" customHeight="false" outlineLevel="0" collapsed="false">
      <c r="A19744" s="2" t="n">
        <v>341</v>
      </c>
      <c r="B19744" s="1" t="n">
        <v>3.272</v>
      </c>
      <c r="C19744" s="2" t="n">
        <v>651.537963867188</v>
      </c>
    </row>
    <row r="19745" customFormat="false" ht="15" hidden="false" customHeight="false" outlineLevel="0" collapsed="false">
      <c r="A19745" s="2" t="n">
        <v>342</v>
      </c>
      <c r="B19745" s="1" t="n">
        <v>3.281</v>
      </c>
      <c r="C19745" s="2" t="n">
        <v>642.658325195313</v>
      </c>
    </row>
    <row r="19746" customFormat="false" ht="15" hidden="false" customHeight="false" outlineLevel="0" collapsed="false">
      <c r="A19746" s="2" t="n">
        <v>343</v>
      </c>
      <c r="B19746" s="1" t="n">
        <v>3.289</v>
      </c>
      <c r="C19746" s="2" t="n">
        <v>634.337280273438</v>
      </c>
    </row>
    <row r="19747" customFormat="false" ht="15" hidden="false" customHeight="false" outlineLevel="0" collapsed="false">
      <c r="A19747" s="2" t="n">
        <v>344</v>
      </c>
      <c r="B19747" s="1" t="n">
        <v>3.297</v>
      </c>
      <c r="C19747" s="2" t="n">
        <v>629.090393066406</v>
      </c>
    </row>
    <row r="19748" customFormat="false" ht="15" hidden="false" customHeight="false" outlineLevel="0" collapsed="false">
      <c r="A19748" s="2" t="n">
        <v>345</v>
      </c>
      <c r="B19748" s="1" t="n">
        <v>3.306</v>
      </c>
      <c r="C19748" s="2" t="n">
        <v>625.358642578125</v>
      </c>
    </row>
    <row r="19749" customFormat="false" ht="15" hidden="false" customHeight="false" outlineLevel="0" collapsed="false">
      <c r="A19749" s="2" t="n">
        <v>346</v>
      </c>
      <c r="B19749" s="1" t="n">
        <v>3.314</v>
      </c>
      <c r="C19749" s="2" t="n">
        <v>625.620056152344</v>
      </c>
    </row>
    <row r="19750" customFormat="false" ht="15" hidden="false" customHeight="false" outlineLevel="0" collapsed="false">
      <c r="A19750" s="2" t="n">
        <v>347</v>
      </c>
      <c r="B19750" s="1" t="n">
        <v>3.322</v>
      </c>
      <c r="C19750" s="2" t="n">
        <v>629.380310058594</v>
      </c>
    </row>
    <row r="19751" customFormat="false" ht="15" hidden="false" customHeight="false" outlineLevel="0" collapsed="false">
      <c r="A19751" s="2" t="n">
        <v>348</v>
      </c>
      <c r="B19751" s="1" t="n">
        <v>3.331</v>
      </c>
      <c r="C19751" s="2" t="n">
        <v>632.474853515625</v>
      </c>
    </row>
    <row r="19752" customFormat="false" ht="15" hidden="false" customHeight="false" outlineLevel="0" collapsed="false">
      <c r="A19752" s="2" t="n">
        <v>349</v>
      </c>
      <c r="B19752" s="1" t="n">
        <v>3.339</v>
      </c>
      <c r="C19752" s="2" t="n">
        <v>634.417724609375</v>
      </c>
    </row>
    <row r="19753" customFormat="false" ht="15" hidden="false" customHeight="false" outlineLevel="0" collapsed="false">
      <c r="A19753" s="2" t="n">
        <v>350</v>
      </c>
      <c r="B19753" s="1" t="n">
        <v>3.347</v>
      </c>
      <c r="C19753" s="2" t="n">
        <v>635.4189453125</v>
      </c>
    </row>
    <row r="19754" customFormat="false" ht="15" hidden="false" customHeight="false" outlineLevel="0" collapsed="false">
      <c r="A19754" s="2" t="n">
        <v>351</v>
      </c>
      <c r="B19754" s="1" t="n">
        <v>3.356</v>
      </c>
      <c r="C19754" s="2" t="n">
        <v>637.42919921875</v>
      </c>
    </row>
    <row r="19755" customFormat="false" ht="15" hidden="false" customHeight="false" outlineLevel="0" collapsed="false">
      <c r="A19755" s="2" t="n">
        <v>352</v>
      </c>
      <c r="B19755" s="1" t="n">
        <v>3.364</v>
      </c>
      <c r="C19755" s="2" t="n">
        <v>642.739196777344</v>
      </c>
    </row>
    <row r="19756" customFormat="false" ht="15" hidden="false" customHeight="false" outlineLevel="0" collapsed="false">
      <c r="A19756" s="2" t="n">
        <v>353</v>
      </c>
      <c r="B19756" s="1" t="n">
        <v>3.372</v>
      </c>
      <c r="C19756" s="2" t="n">
        <v>650.544799804688</v>
      </c>
    </row>
    <row r="19757" customFormat="false" ht="15" hidden="false" customHeight="false" outlineLevel="0" collapsed="false">
      <c r="A19757" s="2" t="n">
        <v>354</v>
      </c>
      <c r="B19757" s="1" t="n">
        <v>3.381</v>
      </c>
      <c r="C19757" s="2" t="n">
        <v>651.2255859375</v>
      </c>
    </row>
    <row r="19758" customFormat="false" ht="15" hidden="false" customHeight="false" outlineLevel="0" collapsed="false">
      <c r="A19758" s="2" t="n">
        <v>355</v>
      </c>
      <c r="B19758" s="1" t="n">
        <v>3.389</v>
      </c>
      <c r="C19758" s="2" t="n">
        <v>654.453308105469</v>
      </c>
    </row>
    <row r="19759" customFormat="false" ht="15" hidden="false" customHeight="false" outlineLevel="0" collapsed="false">
      <c r="A19759" s="2" t="n">
        <v>356</v>
      </c>
      <c r="B19759" s="1" t="n">
        <v>3.397</v>
      </c>
      <c r="C19759" s="2" t="n">
        <v>653.609436035156</v>
      </c>
    </row>
    <row r="19760" customFormat="false" ht="15" hidden="false" customHeight="false" outlineLevel="0" collapsed="false">
      <c r="A19760" s="2" t="n">
        <v>357</v>
      </c>
      <c r="B19760" s="1" t="n">
        <v>3.405</v>
      </c>
      <c r="C19760" s="2" t="n">
        <v>651.15771484375</v>
      </c>
    </row>
    <row r="19761" customFormat="false" ht="15" hidden="false" customHeight="false" outlineLevel="0" collapsed="false">
      <c r="A19761" s="2" t="n">
        <v>358</v>
      </c>
      <c r="B19761" s="1" t="n">
        <v>3.414</v>
      </c>
      <c r="C19761" s="2" t="n">
        <v>649.556335449219</v>
      </c>
    </row>
    <row r="19762" customFormat="false" ht="15" hidden="false" customHeight="false" outlineLevel="0" collapsed="false">
      <c r="A19762" s="2" t="n">
        <v>359</v>
      </c>
      <c r="B19762" s="1" t="n">
        <v>3.422</v>
      </c>
      <c r="C19762" s="2" t="n">
        <v>652.947631835938</v>
      </c>
    </row>
    <row r="19763" customFormat="false" ht="15" hidden="false" customHeight="false" outlineLevel="0" collapsed="false">
      <c r="A19763" s="2" t="n">
        <v>360</v>
      </c>
      <c r="B19763" s="1" t="n">
        <v>3.43</v>
      </c>
      <c r="C19763" s="2" t="n">
        <v>655.953247070313</v>
      </c>
    </row>
    <row r="19764" customFormat="false" ht="15" hidden="false" customHeight="false" outlineLevel="0" collapsed="false">
      <c r="A19764" s="2" t="n">
        <v>361</v>
      </c>
      <c r="B19764" s="1" t="n">
        <v>3.439</v>
      </c>
      <c r="C19764" s="2" t="n">
        <v>662.209838867188</v>
      </c>
    </row>
    <row r="19765" customFormat="false" ht="15" hidden="false" customHeight="false" outlineLevel="0" collapsed="false">
      <c r="A19765" s="2" t="n">
        <v>362</v>
      </c>
      <c r="B19765" s="1" t="n">
        <v>3.447</v>
      </c>
      <c r="C19765" s="2" t="n">
        <v>673.775085449219</v>
      </c>
    </row>
    <row r="19766" customFormat="false" ht="15" hidden="false" customHeight="false" outlineLevel="0" collapsed="false">
      <c r="A19766" s="2" t="n">
        <v>363</v>
      </c>
      <c r="B19766" s="1" t="n">
        <v>3.455</v>
      </c>
      <c r="C19766" s="2" t="n">
        <v>685.728149414063</v>
      </c>
    </row>
    <row r="19767" customFormat="false" ht="15" hidden="false" customHeight="false" outlineLevel="0" collapsed="false">
      <c r="A19767" s="2" t="n">
        <v>364</v>
      </c>
      <c r="B19767" s="1" t="n">
        <v>3.464</v>
      </c>
      <c r="C19767" s="2" t="n">
        <v>703.306823730469</v>
      </c>
    </row>
    <row r="19768" customFormat="false" ht="15" hidden="false" customHeight="false" outlineLevel="0" collapsed="false">
      <c r="A19768" s="2" t="n">
        <v>365</v>
      </c>
      <c r="B19768" s="1" t="n">
        <v>3.472</v>
      </c>
      <c r="C19768" s="2" t="n">
        <v>730.1123046875</v>
      </c>
    </row>
    <row r="19769" customFormat="false" ht="15" hidden="false" customHeight="false" outlineLevel="0" collapsed="false">
      <c r="A19769" s="2" t="n">
        <v>366</v>
      </c>
      <c r="B19769" s="1" t="n">
        <v>3.48</v>
      </c>
      <c r="C19769" s="2" t="n">
        <v>785.848266601563</v>
      </c>
    </row>
    <row r="19770" customFormat="false" ht="15" hidden="false" customHeight="false" outlineLevel="0" collapsed="false">
      <c r="A19770" s="2" t="n">
        <v>367</v>
      </c>
      <c r="B19770" s="1" t="n">
        <v>3.489</v>
      </c>
      <c r="C19770" s="2" t="n">
        <v>917.758361816406</v>
      </c>
    </row>
    <row r="19771" customFormat="false" ht="15" hidden="false" customHeight="false" outlineLevel="0" collapsed="false">
      <c r="A19771" s="2" t="n">
        <v>368</v>
      </c>
      <c r="B19771" s="1" t="n">
        <v>3.497</v>
      </c>
      <c r="C19771" s="2" t="n">
        <v>1229.22131347656</v>
      </c>
    </row>
    <row r="19772" customFormat="false" ht="15" hidden="false" customHeight="false" outlineLevel="0" collapsed="false">
      <c r="A19772" s="2" t="n">
        <v>369</v>
      </c>
      <c r="B19772" s="1" t="n">
        <v>3.505</v>
      </c>
      <c r="C19772" s="2" t="n">
        <v>1957.80712890625</v>
      </c>
    </row>
    <row r="19773" customFormat="false" ht="15" hidden="false" customHeight="false" outlineLevel="0" collapsed="false">
      <c r="A19773" s="2" t="n">
        <v>370</v>
      </c>
      <c r="B19773" s="1" t="n">
        <v>3.514</v>
      </c>
      <c r="C19773" s="2" t="n">
        <v>3446.47314453125</v>
      </c>
    </row>
    <row r="19774" customFormat="false" ht="15" hidden="false" customHeight="false" outlineLevel="0" collapsed="false">
      <c r="A19774" s="2" t="n">
        <v>371</v>
      </c>
      <c r="B19774" s="1" t="n">
        <v>3.522</v>
      </c>
      <c r="C19774" s="2" t="n">
        <v>5995.88134765625</v>
      </c>
    </row>
    <row r="19775" customFormat="false" ht="15" hidden="false" customHeight="false" outlineLevel="0" collapsed="false">
      <c r="A19775" s="2" t="n">
        <v>372</v>
      </c>
      <c r="B19775" s="1" t="n">
        <v>3.53</v>
      </c>
      <c r="C19775" s="2" t="n">
        <v>9752.8427734375</v>
      </c>
    </row>
    <row r="19776" customFormat="false" ht="15" hidden="false" customHeight="false" outlineLevel="0" collapsed="false">
      <c r="A19776" s="2" t="n">
        <v>373</v>
      </c>
      <c r="B19776" s="1" t="n">
        <v>3.538</v>
      </c>
      <c r="C19776" s="2" t="n">
        <v>14421.3994140625</v>
      </c>
    </row>
    <row r="19777" customFormat="false" ht="15" hidden="false" customHeight="false" outlineLevel="0" collapsed="false">
      <c r="A19777" s="2" t="n">
        <v>374</v>
      </c>
      <c r="B19777" s="1" t="n">
        <v>3.547</v>
      </c>
      <c r="C19777" s="2" t="n">
        <v>19078.138671875</v>
      </c>
    </row>
    <row r="19778" customFormat="false" ht="15" hidden="false" customHeight="false" outlineLevel="0" collapsed="false">
      <c r="A19778" s="2" t="n">
        <v>375</v>
      </c>
      <c r="B19778" s="1" t="n">
        <v>3.555</v>
      </c>
      <c r="C19778" s="2" t="n">
        <v>22908.34375</v>
      </c>
    </row>
    <row r="19779" customFormat="false" ht="15" hidden="false" customHeight="false" outlineLevel="0" collapsed="false">
      <c r="A19779" s="2" t="n">
        <v>376</v>
      </c>
      <c r="B19779" s="1" t="n">
        <v>3.563</v>
      </c>
      <c r="C19779" s="2" t="n">
        <v>25083.380859375</v>
      </c>
    </row>
    <row r="19780" customFormat="false" ht="15" hidden="false" customHeight="false" outlineLevel="0" collapsed="false">
      <c r="A19780" s="2" t="n">
        <v>377</v>
      </c>
      <c r="B19780" s="1" t="n">
        <v>3.572</v>
      </c>
      <c r="C19780" s="2" t="n">
        <v>25268.416015625</v>
      </c>
    </row>
    <row r="19781" customFormat="false" ht="15" hidden="false" customHeight="false" outlineLevel="0" collapsed="false">
      <c r="A19781" s="2" t="n">
        <v>378</v>
      </c>
      <c r="B19781" s="1" t="n">
        <v>3.58</v>
      </c>
      <c r="C19781" s="2" t="n">
        <v>23894.435546875</v>
      </c>
    </row>
    <row r="19782" customFormat="false" ht="15" hidden="false" customHeight="false" outlineLevel="0" collapsed="false">
      <c r="A19782" s="2" t="n">
        <v>379</v>
      </c>
      <c r="B19782" s="1" t="n">
        <v>3.588</v>
      </c>
      <c r="C19782" s="2" t="n">
        <v>21322.931640625</v>
      </c>
    </row>
    <row r="19783" customFormat="false" ht="15" hidden="false" customHeight="false" outlineLevel="0" collapsed="false">
      <c r="A19783" s="2" t="n">
        <v>380</v>
      </c>
      <c r="B19783" s="1" t="n">
        <v>3.597</v>
      </c>
      <c r="C19783" s="2" t="n">
        <v>18177.203125</v>
      </c>
    </row>
    <row r="19784" customFormat="false" ht="15" hidden="false" customHeight="false" outlineLevel="0" collapsed="false">
      <c r="A19784" s="2" t="n">
        <v>381</v>
      </c>
      <c r="B19784" s="1" t="n">
        <v>3.605</v>
      </c>
      <c r="C19784" s="2" t="n">
        <v>14959.33984375</v>
      </c>
    </row>
    <row r="19785" customFormat="false" ht="15" hidden="false" customHeight="false" outlineLevel="0" collapsed="false">
      <c r="A19785" s="2" t="n">
        <v>382</v>
      </c>
      <c r="B19785" s="1" t="n">
        <v>3.613</v>
      </c>
      <c r="C19785" s="2" t="n">
        <v>12008.21484375</v>
      </c>
    </row>
    <row r="19786" customFormat="false" ht="15" hidden="false" customHeight="false" outlineLevel="0" collapsed="false">
      <c r="A19786" s="2" t="n">
        <v>383</v>
      </c>
      <c r="B19786" s="1" t="n">
        <v>3.622</v>
      </c>
      <c r="C19786" s="2" t="n">
        <v>9475.2900390625</v>
      </c>
    </row>
    <row r="19787" customFormat="false" ht="15" hidden="false" customHeight="false" outlineLevel="0" collapsed="false">
      <c r="A19787" s="2" t="n">
        <v>384</v>
      </c>
      <c r="B19787" s="1" t="n">
        <v>3.63</v>
      </c>
      <c r="C19787" s="2" t="n">
        <v>7390.634765625</v>
      </c>
    </row>
    <row r="19788" customFormat="false" ht="15" hidden="false" customHeight="false" outlineLevel="0" collapsed="false">
      <c r="A19788" s="2" t="n">
        <v>385</v>
      </c>
      <c r="B19788" s="1" t="n">
        <v>3.638</v>
      </c>
      <c r="C19788" s="2" t="n">
        <v>5738.54736328125</v>
      </c>
    </row>
    <row r="19789" customFormat="false" ht="15" hidden="false" customHeight="false" outlineLevel="0" collapsed="false">
      <c r="A19789" s="2" t="n">
        <v>386</v>
      </c>
      <c r="B19789" s="1" t="n">
        <v>3.647</v>
      </c>
      <c r="C19789" s="2" t="n">
        <v>4459.03955078125</v>
      </c>
    </row>
    <row r="19790" customFormat="false" ht="15" hidden="false" customHeight="false" outlineLevel="0" collapsed="false">
      <c r="A19790" s="2" t="n">
        <v>387</v>
      </c>
      <c r="B19790" s="1" t="n">
        <v>3.655</v>
      </c>
      <c r="C19790" s="2" t="n">
        <v>3462.2470703125</v>
      </c>
    </row>
    <row r="19791" customFormat="false" ht="15" hidden="false" customHeight="false" outlineLevel="0" collapsed="false">
      <c r="A19791" s="2" t="n">
        <v>388</v>
      </c>
      <c r="B19791" s="1" t="n">
        <v>3.663</v>
      </c>
      <c r="C19791" s="2" t="n">
        <v>2724.0791015625</v>
      </c>
    </row>
    <row r="19792" customFormat="false" ht="15" hidden="false" customHeight="false" outlineLevel="0" collapsed="false">
      <c r="A19792" s="2" t="n">
        <v>389</v>
      </c>
      <c r="B19792" s="1" t="n">
        <v>3.671</v>
      </c>
      <c r="C19792" s="2" t="n">
        <v>2178.73510742188</v>
      </c>
    </row>
    <row r="19793" customFormat="false" ht="15" hidden="false" customHeight="false" outlineLevel="0" collapsed="false">
      <c r="A19793" s="2" t="n">
        <v>390</v>
      </c>
      <c r="B19793" s="1" t="n">
        <v>3.68</v>
      </c>
      <c r="C19793" s="2" t="n">
        <v>1775.28967285156</v>
      </c>
    </row>
    <row r="19794" customFormat="false" ht="15" hidden="false" customHeight="false" outlineLevel="0" collapsed="false">
      <c r="A19794" s="2" t="n">
        <v>391</v>
      </c>
      <c r="B19794" s="1" t="n">
        <v>3.688</v>
      </c>
      <c r="C19794" s="2" t="n">
        <v>1485.86389160156</v>
      </c>
    </row>
    <row r="19795" customFormat="false" ht="15" hidden="false" customHeight="false" outlineLevel="0" collapsed="false">
      <c r="A19795" s="2" t="n">
        <v>392</v>
      </c>
      <c r="B19795" s="1" t="n">
        <v>3.696</v>
      </c>
      <c r="C19795" s="2" t="n">
        <v>1276.25122070313</v>
      </c>
    </row>
    <row r="19796" customFormat="false" ht="15" hidden="false" customHeight="false" outlineLevel="0" collapsed="false">
      <c r="A19796" s="2" t="n">
        <v>393</v>
      </c>
      <c r="B19796" s="1" t="n">
        <v>3.705</v>
      </c>
      <c r="C19796" s="2" t="n">
        <v>1127.83850097656</v>
      </c>
    </row>
    <row r="19797" customFormat="false" ht="15" hidden="false" customHeight="false" outlineLevel="0" collapsed="false">
      <c r="A19797" s="2" t="n">
        <v>394</v>
      </c>
      <c r="B19797" s="1" t="n">
        <v>3.713</v>
      </c>
      <c r="C19797" s="2" t="n">
        <v>1029.2685546875</v>
      </c>
    </row>
    <row r="19798" customFormat="false" ht="15" hidden="false" customHeight="false" outlineLevel="0" collapsed="false">
      <c r="A19798" s="2" t="n">
        <v>395</v>
      </c>
      <c r="B19798" s="1" t="n">
        <v>3.721</v>
      </c>
      <c r="C19798" s="2" t="n">
        <v>961.704895019531</v>
      </c>
    </row>
    <row r="19799" customFormat="false" ht="15" hidden="false" customHeight="false" outlineLevel="0" collapsed="false">
      <c r="A19799" s="2" t="n">
        <v>396</v>
      </c>
      <c r="B19799" s="1" t="n">
        <v>3.73</v>
      </c>
      <c r="C19799" s="2" t="n">
        <v>909.195129394531</v>
      </c>
    </row>
    <row r="19800" customFormat="false" ht="15" hidden="false" customHeight="false" outlineLevel="0" collapsed="false">
      <c r="A19800" s="2" t="n">
        <v>397</v>
      </c>
      <c r="B19800" s="1" t="n">
        <v>3.738</v>
      </c>
      <c r="C19800" s="2" t="n">
        <v>880.463562011719</v>
      </c>
    </row>
    <row r="19801" customFormat="false" ht="15" hidden="false" customHeight="false" outlineLevel="0" collapsed="false">
      <c r="A19801" s="2" t="n">
        <v>398</v>
      </c>
      <c r="B19801" s="1" t="n">
        <v>3.746</v>
      </c>
      <c r="C19801" s="2" t="n">
        <v>850.716003417969</v>
      </c>
    </row>
    <row r="19802" customFormat="false" ht="15" hidden="false" customHeight="false" outlineLevel="0" collapsed="false">
      <c r="A19802" s="2" t="n">
        <v>399</v>
      </c>
      <c r="B19802" s="1" t="n">
        <v>3.755</v>
      </c>
      <c r="C19802" s="2" t="n">
        <v>827.593627929688</v>
      </c>
    </row>
    <row r="19803" customFormat="false" ht="15" hidden="false" customHeight="false" outlineLevel="0" collapsed="false">
      <c r="A19803" s="2" t="n">
        <v>400</v>
      </c>
      <c r="B19803" s="1" t="n">
        <v>3.763</v>
      </c>
      <c r="C19803" s="2" t="n">
        <v>821.812927246094</v>
      </c>
    </row>
    <row r="19804" customFormat="false" ht="15" hidden="false" customHeight="false" outlineLevel="0" collapsed="false">
      <c r="A19804" s="2" t="n">
        <v>401</v>
      </c>
      <c r="B19804" s="1" t="n">
        <v>3.771</v>
      </c>
      <c r="C19804" s="2" t="n">
        <v>802.51904296875</v>
      </c>
    </row>
    <row r="19805" customFormat="false" ht="15" hidden="false" customHeight="false" outlineLevel="0" collapsed="false">
      <c r="A19805" s="2" t="n">
        <v>402</v>
      </c>
      <c r="B19805" s="1" t="n">
        <v>3.78</v>
      </c>
      <c r="C19805" s="2" t="n">
        <v>800.053771972656</v>
      </c>
    </row>
    <row r="19806" customFormat="false" ht="15" hidden="false" customHeight="false" outlineLevel="0" collapsed="false">
      <c r="A19806" s="2" t="n">
        <v>403</v>
      </c>
      <c r="B19806" s="1" t="n">
        <v>3.788</v>
      </c>
      <c r="C19806" s="2" t="n">
        <v>798.685668945313</v>
      </c>
    </row>
    <row r="19807" customFormat="false" ht="15" hidden="false" customHeight="false" outlineLevel="0" collapsed="false">
      <c r="A19807" s="2" t="n">
        <v>404</v>
      </c>
      <c r="B19807" s="1" t="n">
        <v>3.796</v>
      </c>
      <c r="C19807" s="2" t="n">
        <v>790.855041503906</v>
      </c>
    </row>
    <row r="19808" customFormat="false" ht="15" hidden="false" customHeight="false" outlineLevel="0" collapsed="false">
      <c r="A19808" s="2" t="n">
        <v>405</v>
      </c>
      <c r="B19808" s="1" t="n">
        <v>3.804</v>
      </c>
      <c r="C19808" s="2" t="n">
        <v>732.318664550781</v>
      </c>
    </row>
    <row r="19809" customFormat="false" ht="15" hidden="false" customHeight="false" outlineLevel="0" collapsed="false">
      <c r="A19809" s="2" t="n">
        <v>406</v>
      </c>
      <c r="B19809" s="1" t="n">
        <v>3.813</v>
      </c>
      <c r="C19809" s="2" t="n">
        <v>740.580383300781</v>
      </c>
    </row>
    <row r="19810" customFormat="false" ht="15" hidden="false" customHeight="false" outlineLevel="0" collapsed="false">
      <c r="A19810" s="2" t="n">
        <v>407</v>
      </c>
      <c r="B19810" s="1" t="n">
        <v>3.821</v>
      </c>
      <c r="C19810" s="2" t="n">
        <v>741.071472167969</v>
      </c>
    </row>
    <row r="19811" customFormat="false" ht="15" hidden="false" customHeight="false" outlineLevel="0" collapsed="false">
      <c r="A19811" s="2" t="n">
        <v>408</v>
      </c>
      <c r="B19811" s="1" t="n">
        <v>3.829</v>
      </c>
      <c r="C19811" s="2" t="n">
        <v>736.468872070313</v>
      </c>
    </row>
    <row r="19812" customFormat="false" ht="15" hidden="false" customHeight="false" outlineLevel="0" collapsed="false">
      <c r="A19812" s="2" t="n">
        <v>409</v>
      </c>
      <c r="B19812" s="1" t="n">
        <v>3.838</v>
      </c>
      <c r="C19812" s="2" t="n">
        <v>733.211181640625</v>
      </c>
    </row>
    <row r="19813" customFormat="false" ht="15" hidden="false" customHeight="false" outlineLevel="0" collapsed="false">
      <c r="A19813" s="2" t="n">
        <v>410</v>
      </c>
      <c r="B19813" s="1" t="n">
        <v>3.846</v>
      </c>
      <c r="C19813" s="2" t="n">
        <v>724.87841796875</v>
      </c>
    </row>
    <row r="19814" customFormat="false" ht="15" hidden="false" customHeight="false" outlineLevel="0" collapsed="false">
      <c r="A19814" s="2" t="n">
        <v>411</v>
      </c>
      <c r="B19814" s="1" t="n">
        <v>3.854</v>
      </c>
      <c r="C19814" s="2" t="n">
        <v>725.486877441406</v>
      </c>
    </row>
    <row r="19815" customFormat="false" ht="15" hidden="false" customHeight="false" outlineLevel="0" collapsed="false">
      <c r="A19815" s="2" t="n">
        <v>412</v>
      </c>
      <c r="B19815" s="1" t="n">
        <v>3.863</v>
      </c>
      <c r="C19815" s="2" t="n">
        <v>727.04736328125</v>
      </c>
    </row>
    <row r="19816" customFormat="false" ht="15" hidden="false" customHeight="false" outlineLevel="0" collapsed="false">
      <c r="A19816" s="2" t="n">
        <v>413</v>
      </c>
      <c r="B19816" s="1" t="n">
        <v>3.871</v>
      </c>
      <c r="C19816" s="2" t="n">
        <v>722.180114746094</v>
      </c>
    </row>
    <row r="19817" customFormat="false" ht="15" hidden="false" customHeight="false" outlineLevel="0" collapsed="false">
      <c r="A19817" s="2" t="n">
        <v>414</v>
      </c>
      <c r="B19817" s="1" t="n">
        <v>3.879</v>
      </c>
      <c r="C19817" s="2" t="n">
        <v>729.518005371094</v>
      </c>
    </row>
    <row r="19818" customFormat="false" ht="15" hidden="false" customHeight="false" outlineLevel="0" collapsed="false">
      <c r="A19818" s="2" t="n">
        <v>415</v>
      </c>
      <c r="B19818" s="1" t="n">
        <v>3.888</v>
      </c>
      <c r="C19818" s="2" t="n">
        <v>663.050964355469</v>
      </c>
    </row>
    <row r="19819" customFormat="false" ht="15" hidden="false" customHeight="false" outlineLevel="0" collapsed="false">
      <c r="A19819" s="2" t="n">
        <v>416</v>
      </c>
      <c r="B19819" s="1" t="n">
        <v>3.896</v>
      </c>
      <c r="C19819" s="2" t="n">
        <v>662.636779785156</v>
      </c>
    </row>
    <row r="19820" customFormat="false" ht="15" hidden="false" customHeight="false" outlineLevel="0" collapsed="false">
      <c r="A19820" s="2" t="n">
        <v>417</v>
      </c>
      <c r="B19820" s="1" t="n">
        <v>3.904</v>
      </c>
      <c r="C19820" s="2" t="n">
        <v>661.839111328125</v>
      </c>
    </row>
    <row r="19821" customFormat="false" ht="15" hidden="false" customHeight="false" outlineLevel="0" collapsed="false">
      <c r="A19821" s="2" t="n">
        <v>418</v>
      </c>
      <c r="B19821" s="1" t="n">
        <v>3.913</v>
      </c>
      <c r="C19821" s="2" t="n">
        <v>665.319030761719</v>
      </c>
    </row>
    <row r="19822" customFormat="false" ht="15" hidden="false" customHeight="false" outlineLevel="0" collapsed="false">
      <c r="A19822" s="2" t="n">
        <v>419</v>
      </c>
      <c r="B19822" s="1" t="n">
        <v>3.921</v>
      </c>
      <c r="C19822" s="2" t="n">
        <v>667.103759765625</v>
      </c>
    </row>
    <row r="19823" customFormat="false" ht="15" hidden="false" customHeight="false" outlineLevel="0" collapsed="false">
      <c r="A19823" s="2" t="n">
        <v>420</v>
      </c>
      <c r="B19823" s="1" t="n">
        <v>3.929</v>
      </c>
      <c r="C19823" s="2" t="n">
        <v>666.621459960938</v>
      </c>
    </row>
    <row r="19824" customFormat="false" ht="15" hidden="false" customHeight="false" outlineLevel="0" collapsed="false">
      <c r="A19824" s="2" t="n">
        <v>421</v>
      </c>
      <c r="B19824" s="1" t="n">
        <v>3.938</v>
      </c>
      <c r="C19824" s="2" t="n">
        <v>666.180603027344</v>
      </c>
    </row>
    <row r="19825" customFormat="false" ht="15" hidden="false" customHeight="false" outlineLevel="0" collapsed="false">
      <c r="A19825" s="2" t="n">
        <v>422</v>
      </c>
      <c r="B19825" s="1" t="n">
        <v>3.946</v>
      </c>
      <c r="C19825" s="2" t="n">
        <v>666.337280273438</v>
      </c>
    </row>
    <row r="19826" customFormat="false" ht="15" hidden="false" customHeight="false" outlineLevel="0" collapsed="false">
      <c r="A19826" s="2" t="n">
        <v>423</v>
      </c>
      <c r="B19826" s="1" t="n">
        <v>3.954</v>
      </c>
      <c r="C19826" s="2" t="n">
        <v>667.622375488281</v>
      </c>
    </row>
    <row r="19827" customFormat="false" ht="15" hidden="false" customHeight="false" outlineLevel="0" collapsed="false">
      <c r="A19827" s="2" t="n">
        <v>424</v>
      </c>
      <c r="B19827" s="1" t="n">
        <v>3.963</v>
      </c>
      <c r="C19827" s="2" t="n">
        <v>666.733520507813</v>
      </c>
    </row>
    <row r="19828" customFormat="false" ht="15" hidden="false" customHeight="false" outlineLevel="0" collapsed="false">
      <c r="A19828" s="2" t="n">
        <v>425</v>
      </c>
      <c r="B19828" s="1" t="n">
        <v>3.971</v>
      </c>
      <c r="C19828" s="2" t="n">
        <v>665.148498535156</v>
      </c>
    </row>
    <row r="19829" customFormat="false" ht="15" hidden="false" customHeight="false" outlineLevel="0" collapsed="false">
      <c r="A19829" s="2" t="n">
        <v>426</v>
      </c>
      <c r="B19829" s="1" t="n">
        <v>3.979</v>
      </c>
      <c r="C19829" s="2" t="n">
        <v>665.343322753906</v>
      </c>
    </row>
    <row r="19830" customFormat="false" ht="15" hidden="false" customHeight="false" outlineLevel="0" collapsed="false">
      <c r="A19830" s="2" t="n">
        <v>427</v>
      </c>
      <c r="B19830" s="1" t="n">
        <v>3.987</v>
      </c>
      <c r="C19830" s="2" t="n">
        <v>662.6640625</v>
      </c>
    </row>
    <row r="19831" customFormat="false" ht="15" hidden="false" customHeight="false" outlineLevel="0" collapsed="false">
      <c r="A19831" s="2" t="n">
        <v>428</v>
      </c>
      <c r="B19831" s="1" t="n">
        <v>3.996</v>
      </c>
      <c r="C19831" s="2" t="n">
        <v>665.929443359375</v>
      </c>
    </row>
    <row r="19832" customFormat="false" ht="15" hidden="false" customHeight="false" outlineLevel="0" collapsed="false">
      <c r="A19832" s="2" t="n">
        <v>429</v>
      </c>
      <c r="B19832" s="1" t="n">
        <v>4.004</v>
      </c>
      <c r="C19832" s="2" t="n">
        <v>664.691711425781</v>
      </c>
    </row>
    <row r="19833" customFormat="false" ht="15" hidden="false" customHeight="false" outlineLevel="0" collapsed="false">
      <c r="A19833" s="2" t="n">
        <v>430</v>
      </c>
      <c r="B19833" s="1" t="n">
        <v>4.012</v>
      </c>
      <c r="C19833" s="2" t="n">
        <v>658.108337402344</v>
      </c>
    </row>
    <row r="19834" customFormat="false" ht="15" hidden="false" customHeight="false" outlineLevel="0" collapsed="false">
      <c r="A19834" s="2" t="n">
        <v>431</v>
      </c>
      <c r="B19834" s="1" t="n">
        <v>4.021</v>
      </c>
      <c r="C19834" s="2" t="n">
        <v>648.607360839844</v>
      </c>
    </row>
    <row r="19835" customFormat="false" ht="15" hidden="false" customHeight="false" outlineLevel="0" collapsed="false">
      <c r="A19835" s="2" t="n">
        <v>432</v>
      </c>
      <c r="B19835" s="1" t="n">
        <v>4.029</v>
      </c>
      <c r="C19835" s="2" t="n">
        <v>634.203674316406</v>
      </c>
    </row>
    <row r="19836" customFormat="false" ht="15" hidden="false" customHeight="false" outlineLevel="0" collapsed="false">
      <c r="A19836" s="2" t="n">
        <v>433</v>
      </c>
      <c r="B19836" s="1" t="n">
        <v>4.037</v>
      </c>
      <c r="C19836" s="2" t="n">
        <v>586.645874023438</v>
      </c>
    </row>
    <row r="19837" customFormat="false" ht="15" hidden="false" customHeight="false" outlineLevel="0" collapsed="false">
      <c r="A19837" s="2" t="n">
        <v>434</v>
      </c>
      <c r="B19837" s="1" t="n">
        <v>4.046</v>
      </c>
      <c r="C19837" s="2" t="n">
        <v>580.776428222656</v>
      </c>
    </row>
    <row r="19838" customFormat="false" ht="15" hidden="false" customHeight="false" outlineLevel="0" collapsed="false">
      <c r="A19838" s="2" t="n">
        <v>435</v>
      </c>
      <c r="B19838" s="1" t="n">
        <v>4.054</v>
      </c>
      <c r="C19838" s="2" t="n">
        <v>564.037353515625</v>
      </c>
    </row>
    <row r="19839" customFormat="false" ht="15" hidden="false" customHeight="false" outlineLevel="0" collapsed="false">
      <c r="A19839" s="2" t="n">
        <v>436</v>
      </c>
      <c r="B19839" s="1" t="n">
        <v>4.062</v>
      </c>
      <c r="C19839" s="2" t="n">
        <v>577.73681640625</v>
      </c>
    </row>
    <row r="19840" customFormat="false" ht="15" hidden="false" customHeight="false" outlineLevel="0" collapsed="false">
      <c r="A19840" s="2" t="n">
        <v>437</v>
      </c>
      <c r="B19840" s="1" t="n">
        <v>4.071</v>
      </c>
      <c r="C19840" s="2" t="n">
        <v>566.827026367188</v>
      </c>
    </row>
    <row r="19841" customFormat="false" ht="15" hidden="false" customHeight="false" outlineLevel="0" collapsed="false">
      <c r="A19841" s="2" t="n">
        <v>438</v>
      </c>
      <c r="B19841" s="1" t="n">
        <v>4.079</v>
      </c>
      <c r="C19841" s="2" t="n">
        <v>554.595825195313</v>
      </c>
    </row>
    <row r="19842" customFormat="false" ht="15" hidden="false" customHeight="false" outlineLevel="0" collapsed="false">
      <c r="A19842" s="2" t="n">
        <v>439</v>
      </c>
      <c r="B19842" s="1" t="n">
        <v>4.087</v>
      </c>
      <c r="C19842" s="2" t="n">
        <v>255.923629760742</v>
      </c>
    </row>
    <row r="19843" customFormat="false" ht="15" hidden="false" customHeight="false" outlineLevel="0" collapsed="false">
      <c r="A19843" s="2" t="n">
        <v>440</v>
      </c>
      <c r="B19843" s="1" t="n">
        <v>4.096</v>
      </c>
      <c r="C19843" s="2" t="n">
        <v>255.035736083984</v>
      </c>
    </row>
    <row r="19844" customFormat="false" ht="15" hidden="false" customHeight="false" outlineLevel="0" collapsed="false">
      <c r="A19844" s="2" t="n">
        <v>441</v>
      </c>
      <c r="B19844" s="1" t="n">
        <v>4.104</v>
      </c>
      <c r="C19844" s="2" t="n">
        <v>254.492279052734</v>
      </c>
    </row>
    <row r="19845" customFormat="false" ht="15" hidden="false" customHeight="false" outlineLevel="0" collapsed="false">
      <c r="A19845" s="2" t="n">
        <v>442</v>
      </c>
      <c r="B19845" s="1" t="n">
        <v>4.112</v>
      </c>
      <c r="C19845" s="2" t="n">
        <v>253.410888671875</v>
      </c>
    </row>
    <row r="19846" customFormat="false" ht="15" hidden="false" customHeight="false" outlineLevel="0" collapsed="false">
      <c r="A19846" s="2" t="n">
        <v>443</v>
      </c>
      <c r="B19846" s="1" t="n">
        <v>4.121</v>
      </c>
      <c r="C19846" s="2" t="n">
        <v>249.996765136719</v>
      </c>
    </row>
    <row r="19847" customFormat="false" ht="15" hidden="false" customHeight="false" outlineLevel="0" collapsed="false">
      <c r="A19847" s="2" t="n">
        <v>444</v>
      </c>
      <c r="B19847" s="1" t="n">
        <v>4.129</v>
      </c>
      <c r="C19847" s="2" t="n">
        <v>249.545700073242</v>
      </c>
    </row>
    <row r="19848" customFormat="false" ht="15" hidden="false" customHeight="false" outlineLevel="0" collapsed="false">
      <c r="A19848" s="2" t="n">
        <v>445</v>
      </c>
      <c r="B19848" s="1" t="n">
        <v>4.137</v>
      </c>
      <c r="C19848" s="2" t="n">
        <v>247.984191894531</v>
      </c>
    </row>
    <row r="19849" customFormat="false" ht="15" hidden="false" customHeight="false" outlineLevel="0" collapsed="false">
      <c r="A19849" s="2" t="n">
        <v>446</v>
      </c>
      <c r="B19849" s="1" t="n">
        <v>4.146</v>
      </c>
      <c r="C19849" s="2" t="n">
        <v>246.736068725586</v>
      </c>
    </row>
    <row r="19850" customFormat="false" ht="15" hidden="false" customHeight="false" outlineLevel="0" collapsed="false">
      <c r="A19850" s="2" t="n">
        <v>447</v>
      </c>
      <c r="B19850" s="1" t="n">
        <v>4.154</v>
      </c>
      <c r="C19850" s="2" t="n">
        <v>245.958312988281</v>
      </c>
    </row>
    <row r="19851" customFormat="false" ht="15" hidden="false" customHeight="false" outlineLevel="0" collapsed="false">
      <c r="A19851" s="2" t="n">
        <v>448</v>
      </c>
      <c r="B19851" s="1" t="n">
        <v>4.162</v>
      </c>
      <c r="C19851" s="2" t="n">
        <v>244.415786743164</v>
      </c>
    </row>
    <row r="19852" customFormat="false" ht="15" hidden="false" customHeight="false" outlineLevel="0" collapsed="false">
      <c r="A19852" s="2" t="n">
        <v>449</v>
      </c>
      <c r="B19852" s="1" t="n">
        <v>4.171</v>
      </c>
      <c r="C19852" s="2" t="n">
        <v>244.990814208984</v>
      </c>
    </row>
    <row r="19853" customFormat="false" ht="15" hidden="false" customHeight="false" outlineLevel="0" collapsed="false">
      <c r="A19853" s="2" t="n">
        <v>450</v>
      </c>
      <c r="B19853" s="1" t="n">
        <v>4.179</v>
      </c>
      <c r="C19853" s="2" t="n">
        <v>244.088760375977</v>
      </c>
    </row>
    <row r="19854" customFormat="false" ht="15" hidden="false" customHeight="false" outlineLevel="0" collapsed="false">
      <c r="A19854" s="2" t="n">
        <v>451</v>
      </c>
      <c r="B19854" s="1" t="n">
        <v>4.187</v>
      </c>
      <c r="C19854" s="2" t="n">
        <v>244.216583251953</v>
      </c>
    </row>
    <row r="19855" customFormat="false" ht="15" hidden="false" customHeight="false" outlineLevel="0" collapsed="false">
      <c r="A19855" s="2" t="n">
        <v>452</v>
      </c>
      <c r="B19855" s="1" t="n">
        <v>4.196</v>
      </c>
      <c r="C19855" s="2" t="n">
        <v>245.206207275391</v>
      </c>
    </row>
    <row r="19856" customFormat="false" ht="15" hidden="false" customHeight="false" outlineLevel="0" collapsed="false">
      <c r="A19856" s="2" t="n">
        <v>453</v>
      </c>
      <c r="B19856" s="1" t="n">
        <v>4.204</v>
      </c>
      <c r="C19856" s="2" t="n">
        <v>245.685440063477</v>
      </c>
    </row>
    <row r="19857" customFormat="false" ht="15" hidden="false" customHeight="false" outlineLevel="0" collapsed="false">
      <c r="A19857" s="2" t="n">
        <v>454</v>
      </c>
      <c r="B19857" s="1" t="n">
        <v>4.212</v>
      </c>
      <c r="C19857" s="2" t="n">
        <v>245.987060546875</v>
      </c>
    </row>
    <row r="19858" customFormat="false" ht="15" hidden="false" customHeight="false" outlineLevel="0" collapsed="false">
      <c r="A19858" s="2" t="n">
        <v>455</v>
      </c>
      <c r="B19858" s="1" t="n">
        <v>4.221</v>
      </c>
      <c r="C19858" s="2" t="n">
        <v>245.971176147461</v>
      </c>
    </row>
    <row r="19859" customFormat="false" ht="15" hidden="false" customHeight="false" outlineLevel="0" collapsed="false">
      <c r="A19859" s="2" t="n">
        <v>456</v>
      </c>
      <c r="B19859" s="1" t="n">
        <v>4.229</v>
      </c>
      <c r="C19859" s="2" t="n">
        <v>246.421783447266</v>
      </c>
    </row>
    <row r="19860" customFormat="false" ht="15" hidden="false" customHeight="false" outlineLevel="0" collapsed="false">
      <c r="A19860" s="2" t="n">
        <v>457</v>
      </c>
      <c r="B19860" s="1" t="n">
        <v>4.237</v>
      </c>
      <c r="C19860" s="2" t="n">
        <v>244.709274291992</v>
      </c>
    </row>
    <row r="19861" customFormat="false" ht="15" hidden="false" customHeight="false" outlineLevel="0" collapsed="false">
      <c r="A19861" s="2" t="n">
        <v>458</v>
      </c>
      <c r="B19861" s="1" t="n">
        <v>4.246</v>
      </c>
      <c r="C19861" s="2" t="n">
        <v>244.652847290039</v>
      </c>
    </row>
    <row r="19862" customFormat="false" ht="15" hidden="false" customHeight="false" outlineLevel="0" collapsed="false">
      <c r="A19862" s="2" t="n">
        <v>459</v>
      </c>
      <c r="B19862" s="1" t="n">
        <v>4.254</v>
      </c>
      <c r="C19862" s="2" t="n">
        <v>242.261215209961</v>
      </c>
    </row>
    <row r="19863" customFormat="false" ht="15" hidden="false" customHeight="false" outlineLevel="0" collapsed="false">
      <c r="A19863" s="2" t="n">
        <v>460</v>
      </c>
      <c r="B19863" s="1" t="n">
        <v>4.262</v>
      </c>
      <c r="C19863" s="2" t="n">
        <v>239.152786254883</v>
      </c>
    </row>
    <row r="19864" customFormat="false" ht="15" hidden="false" customHeight="false" outlineLevel="0" collapsed="false">
      <c r="A19864" s="2" t="n">
        <v>461</v>
      </c>
      <c r="B19864" s="1" t="n">
        <v>4.271</v>
      </c>
      <c r="C19864" s="2" t="n">
        <v>239.322372436523</v>
      </c>
    </row>
    <row r="19865" customFormat="false" ht="15" hidden="false" customHeight="false" outlineLevel="0" collapsed="false">
      <c r="A19865" s="2" t="n">
        <v>462</v>
      </c>
      <c r="B19865" s="1" t="n">
        <v>4.279</v>
      </c>
      <c r="C19865" s="2" t="n">
        <v>237.902572631836</v>
      </c>
    </row>
    <row r="19866" customFormat="false" ht="15" hidden="false" customHeight="false" outlineLevel="0" collapsed="false">
      <c r="A19866" s="2" t="n">
        <v>463</v>
      </c>
      <c r="B19866" s="1" t="n">
        <v>4.287</v>
      </c>
      <c r="C19866" s="2" t="n">
        <v>237.934783935547</v>
      </c>
    </row>
    <row r="19867" customFormat="false" ht="15" hidden="false" customHeight="false" outlineLevel="0" collapsed="false">
      <c r="A19867" s="2" t="n">
        <v>464</v>
      </c>
      <c r="B19867" s="1" t="n">
        <v>4.296</v>
      </c>
      <c r="C19867" s="2" t="n">
        <v>239.735473632813</v>
      </c>
    </row>
    <row r="19868" customFormat="false" ht="15" hidden="false" customHeight="false" outlineLevel="0" collapsed="false">
      <c r="A19868" s="2" t="n">
        <v>465</v>
      </c>
      <c r="B19868" s="1" t="n">
        <v>4.304</v>
      </c>
      <c r="C19868" s="2" t="n">
        <v>239.325759887695</v>
      </c>
    </row>
    <row r="19869" customFormat="false" ht="15" hidden="false" customHeight="false" outlineLevel="0" collapsed="false">
      <c r="A19869" s="2" t="n">
        <v>466</v>
      </c>
      <c r="B19869" s="1" t="n">
        <v>4.312</v>
      </c>
      <c r="C19869" s="2" t="n">
        <v>238.910247802734</v>
      </c>
    </row>
    <row r="19870" customFormat="false" ht="15" hidden="false" customHeight="false" outlineLevel="0" collapsed="false">
      <c r="A19870" s="2" t="n">
        <v>467</v>
      </c>
      <c r="B19870" s="1" t="n">
        <v>4.321</v>
      </c>
      <c r="C19870" s="2" t="n">
        <v>239.506912231445</v>
      </c>
    </row>
    <row r="19871" customFormat="false" ht="15" hidden="false" customHeight="false" outlineLevel="0" collapsed="false">
      <c r="A19871" s="2" t="n">
        <v>468</v>
      </c>
      <c r="B19871" s="1" t="n">
        <v>4.329</v>
      </c>
      <c r="C19871" s="2" t="n">
        <v>238.286392211914</v>
      </c>
    </row>
    <row r="19872" customFormat="false" ht="15" hidden="false" customHeight="false" outlineLevel="0" collapsed="false">
      <c r="A19872" s="2" t="n">
        <v>469</v>
      </c>
      <c r="B19872" s="1" t="n">
        <v>4.337</v>
      </c>
      <c r="C19872" s="2" t="n">
        <v>237.407562255859</v>
      </c>
    </row>
    <row r="19873" customFormat="false" ht="15" hidden="false" customHeight="false" outlineLevel="0" collapsed="false">
      <c r="A19873" s="2" t="n">
        <v>470</v>
      </c>
      <c r="B19873" s="1" t="n">
        <v>4.346</v>
      </c>
      <c r="C19873" s="2" t="n">
        <v>236.900970458984</v>
      </c>
    </row>
    <row r="19874" customFormat="false" ht="15" hidden="false" customHeight="false" outlineLevel="0" collapsed="false">
      <c r="A19874" s="2" t="n">
        <v>471</v>
      </c>
      <c r="B19874" s="1" t="n">
        <v>4.354</v>
      </c>
      <c r="C19874" s="2" t="n">
        <v>235.003829956055</v>
      </c>
    </row>
    <row r="19875" customFormat="false" ht="15" hidden="false" customHeight="false" outlineLevel="0" collapsed="false">
      <c r="A19875" s="2" t="n">
        <v>472</v>
      </c>
      <c r="B19875" s="1" t="n">
        <v>4.362</v>
      </c>
      <c r="C19875" s="2" t="n">
        <v>234.28498840332</v>
      </c>
    </row>
    <row r="19876" customFormat="false" ht="15" hidden="false" customHeight="false" outlineLevel="0" collapsed="false">
      <c r="A19876" s="2" t="n">
        <v>473</v>
      </c>
      <c r="B19876" s="1" t="n">
        <v>4.371</v>
      </c>
      <c r="C19876" s="2" t="n">
        <v>233.274291992188</v>
      </c>
    </row>
    <row r="19877" customFormat="false" ht="15" hidden="false" customHeight="false" outlineLevel="0" collapsed="false">
      <c r="A19877" s="2" t="n">
        <v>474</v>
      </c>
      <c r="B19877" s="1" t="n">
        <v>4.379</v>
      </c>
      <c r="C19877" s="2" t="n">
        <v>231.799942016602</v>
      </c>
    </row>
    <row r="19878" customFormat="false" ht="15" hidden="false" customHeight="false" outlineLevel="0" collapsed="false">
      <c r="A19878" s="2" t="n">
        <v>475</v>
      </c>
      <c r="B19878" s="1" t="n">
        <v>4.387</v>
      </c>
      <c r="C19878" s="2" t="n">
        <v>232.900009155273</v>
      </c>
    </row>
    <row r="19879" customFormat="false" ht="15" hidden="false" customHeight="false" outlineLevel="0" collapsed="false">
      <c r="A19879" s="2" t="n">
        <v>476</v>
      </c>
      <c r="B19879" s="1" t="n">
        <v>4.396</v>
      </c>
      <c r="C19879" s="2" t="n">
        <v>226.400009155273</v>
      </c>
    </row>
    <row r="19880" customFormat="false" ht="15" hidden="false" customHeight="false" outlineLevel="0" collapsed="false">
      <c r="A19880" s="2" t="n">
        <v>477</v>
      </c>
      <c r="B19880" s="1" t="n">
        <v>4.404</v>
      </c>
      <c r="C19880" s="2" t="n">
        <v>224.260009765625</v>
      </c>
    </row>
    <row r="19881" customFormat="false" ht="15" hidden="false" customHeight="false" outlineLevel="0" collapsed="false">
      <c r="A19881" s="2" t="n">
        <v>478</v>
      </c>
      <c r="B19881" s="1" t="n">
        <v>4.412</v>
      </c>
      <c r="C19881" s="2" t="n">
        <v>242.420013427734</v>
      </c>
    </row>
    <row r="19882" customFormat="false" ht="15" hidden="false" customHeight="false" outlineLevel="0" collapsed="false">
      <c r="A19882" s="2" t="n">
        <v>479</v>
      </c>
      <c r="B19882" s="1" t="n">
        <v>4.421</v>
      </c>
      <c r="C19882" s="2" t="n">
        <v>85.170295715332</v>
      </c>
    </row>
    <row r="19883" customFormat="false" ht="15" hidden="false" customHeight="false" outlineLevel="0" collapsed="false">
      <c r="A19883" s="2" t="n">
        <v>480</v>
      </c>
      <c r="B19883" s="1" t="n">
        <v>4.429</v>
      </c>
      <c r="C19883" s="2" t="n">
        <v>85.0703430175781</v>
      </c>
    </row>
    <row r="19884" customFormat="false" ht="15" hidden="false" customHeight="false" outlineLevel="0" collapsed="false">
      <c r="A19884" s="2" t="n">
        <v>481</v>
      </c>
      <c r="B19884" s="1" t="n">
        <v>4.438</v>
      </c>
      <c r="C19884" s="2" t="n">
        <v>85.7294311523438</v>
      </c>
    </row>
    <row r="19885" customFormat="false" ht="15" hidden="false" customHeight="false" outlineLevel="0" collapsed="false">
      <c r="A19885" s="2" t="n">
        <v>482</v>
      </c>
      <c r="B19885" s="1" t="n">
        <v>4.446</v>
      </c>
      <c r="C19885" s="2" t="n">
        <v>86.6435012817383</v>
      </c>
    </row>
    <row r="19886" customFormat="false" ht="15" hidden="false" customHeight="false" outlineLevel="0" collapsed="false">
      <c r="A19886" s="2" t="n">
        <v>483</v>
      </c>
      <c r="B19886" s="1" t="n">
        <v>4.454</v>
      </c>
      <c r="C19886" s="2" t="n">
        <v>87.0620040893555</v>
      </c>
    </row>
    <row r="19887" customFormat="false" ht="15" hidden="false" customHeight="false" outlineLevel="0" collapsed="false">
      <c r="A19887" s="2" t="n">
        <v>484</v>
      </c>
      <c r="B19887" s="1" t="n">
        <v>4.463</v>
      </c>
      <c r="C19887" s="2" t="n">
        <v>88.4171905517578</v>
      </c>
    </row>
    <row r="19888" customFormat="false" ht="15" hidden="false" customHeight="false" outlineLevel="0" collapsed="false">
      <c r="A19888" s="2" t="n">
        <v>485</v>
      </c>
      <c r="B19888" s="1" t="n">
        <v>4.471</v>
      </c>
      <c r="C19888" s="2" t="n">
        <v>89.6076812744141</v>
      </c>
    </row>
    <row r="19889" customFormat="false" ht="15" hidden="false" customHeight="false" outlineLevel="0" collapsed="false">
      <c r="A19889" s="2" t="n">
        <v>486</v>
      </c>
      <c r="B19889" s="1" t="n">
        <v>4.479</v>
      </c>
      <c r="C19889" s="2" t="n">
        <v>91.4292678833008</v>
      </c>
    </row>
    <row r="19890" customFormat="false" ht="15" hidden="false" customHeight="false" outlineLevel="0" collapsed="false">
      <c r="A19890" s="2" t="n">
        <v>487</v>
      </c>
      <c r="B19890" s="1" t="n">
        <v>4.488</v>
      </c>
      <c r="C19890" s="2" t="n">
        <v>93.0061950683594</v>
      </c>
    </row>
    <row r="19891" customFormat="false" ht="15" hidden="false" customHeight="false" outlineLevel="0" collapsed="false">
      <c r="A19891" s="2" t="n">
        <v>488</v>
      </c>
      <c r="B19891" s="1" t="n">
        <v>4.496</v>
      </c>
      <c r="C19891" s="2" t="n">
        <v>93.9876708984375</v>
      </c>
    </row>
    <row r="19892" customFormat="false" ht="15" hidden="false" customHeight="false" outlineLevel="0" collapsed="false">
      <c r="A19892" s="2" t="n">
        <v>489</v>
      </c>
      <c r="B19892" s="1" t="n">
        <v>4.504</v>
      </c>
      <c r="C19892" s="2" t="n">
        <v>95.8046569824219</v>
      </c>
    </row>
    <row r="19893" customFormat="false" ht="15" hidden="false" customHeight="false" outlineLevel="0" collapsed="false">
      <c r="A19893" s="2" t="n">
        <v>490</v>
      </c>
      <c r="B19893" s="1" t="n">
        <v>4.513</v>
      </c>
      <c r="C19893" s="2" t="n">
        <v>96.7740783691406</v>
      </c>
    </row>
    <row r="19894" customFormat="false" ht="15" hidden="false" customHeight="false" outlineLevel="0" collapsed="false">
      <c r="A19894" s="2" t="n">
        <v>491</v>
      </c>
      <c r="B19894" s="1" t="n">
        <v>4.521</v>
      </c>
      <c r="C19894" s="2" t="n">
        <v>97.5135955810547</v>
      </c>
    </row>
    <row r="19895" customFormat="false" ht="15" hidden="false" customHeight="false" outlineLevel="0" collapsed="false">
      <c r="A19895" s="2" t="n">
        <v>492</v>
      </c>
      <c r="B19895" s="1" t="n">
        <v>4.529</v>
      </c>
      <c r="C19895" s="2" t="n">
        <v>99.0504913330078</v>
      </c>
    </row>
    <row r="19896" customFormat="false" ht="15" hidden="false" customHeight="false" outlineLevel="0" collapsed="false">
      <c r="A19896" s="2" t="n">
        <v>493</v>
      </c>
      <c r="B19896" s="1" t="n">
        <v>4.538</v>
      </c>
      <c r="C19896" s="2" t="n">
        <v>99.8442535400391</v>
      </c>
    </row>
    <row r="19897" customFormat="false" ht="15" hidden="false" customHeight="false" outlineLevel="0" collapsed="false">
      <c r="A19897" s="2" t="n">
        <v>494</v>
      </c>
      <c r="B19897" s="1" t="n">
        <v>4.546</v>
      </c>
      <c r="C19897" s="2" t="n">
        <v>101.887474060059</v>
      </c>
    </row>
    <row r="19898" customFormat="false" ht="15" hidden="false" customHeight="false" outlineLevel="0" collapsed="false">
      <c r="A19898" s="2" t="n">
        <v>495</v>
      </c>
      <c r="B19898" s="1" t="n">
        <v>4.554</v>
      </c>
      <c r="C19898" s="2" t="n">
        <v>104.107246398926</v>
      </c>
    </row>
    <row r="19899" customFormat="false" ht="15" hidden="false" customHeight="false" outlineLevel="0" collapsed="false">
      <c r="A19899" s="2" t="n">
        <v>496</v>
      </c>
      <c r="B19899" s="1" t="n">
        <v>4.563</v>
      </c>
      <c r="C19899" s="2" t="n">
        <v>105.573226928711</v>
      </c>
    </row>
    <row r="19900" customFormat="false" ht="15" hidden="false" customHeight="false" outlineLevel="0" collapsed="false">
      <c r="A19900" s="2" t="n">
        <v>497</v>
      </c>
      <c r="B19900" s="1" t="n">
        <v>4.571</v>
      </c>
      <c r="C19900" s="2" t="n">
        <v>107.801330566406</v>
      </c>
    </row>
    <row r="19901" customFormat="false" ht="15" hidden="false" customHeight="false" outlineLevel="0" collapsed="false">
      <c r="A19901" s="2" t="n">
        <v>498</v>
      </c>
      <c r="B19901" s="1" t="n">
        <v>4.579</v>
      </c>
      <c r="C19901" s="2" t="n">
        <v>109.041389465332</v>
      </c>
    </row>
    <row r="19902" customFormat="false" ht="15" hidden="false" customHeight="false" outlineLevel="0" collapsed="false">
      <c r="A19902" s="2" t="n">
        <v>499</v>
      </c>
      <c r="B19902" s="1" t="n">
        <v>4.588</v>
      </c>
      <c r="C19902" s="2" t="n">
        <v>111.806266784668</v>
      </c>
    </row>
    <row r="19903" customFormat="false" ht="15" hidden="false" customHeight="false" outlineLevel="0" collapsed="false">
      <c r="A19903" s="2" t="n">
        <v>500</v>
      </c>
      <c r="B19903" s="1" t="n">
        <v>4.596</v>
      </c>
      <c r="C19903" s="2" t="n">
        <v>113.631332397461</v>
      </c>
    </row>
    <row r="19904" customFormat="false" ht="15" hidden="false" customHeight="false" outlineLevel="0" collapsed="false">
      <c r="A19904" s="2" t="n">
        <v>501</v>
      </c>
      <c r="B19904" s="1" t="n">
        <v>4.604</v>
      </c>
      <c r="C19904" s="2" t="n">
        <v>115.535438537598</v>
      </c>
    </row>
    <row r="19905" customFormat="false" ht="15" hidden="false" customHeight="false" outlineLevel="0" collapsed="false">
      <c r="A19905" s="2" t="n">
        <v>502</v>
      </c>
      <c r="B19905" s="1" t="n">
        <v>4.613</v>
      </c>
      <c r="C19905" s="2" t="n">
        <v>118.806365966797</v>
      </c>
    </row>
    <row r="19906" customFormat="false" ht="15" hidden="false" customHeight="false" outlineLevel="0" collapsed="false">
      <c r="A19906" s="2" t="n">
        <v>503</v>
      </c>
      <c r="B19906" s="1" t="n">
        <v>4.621</v>
      </c>
      <c r="C19906" s="2" t="n">
        <v>121.299407958984</v>
      </c>
    </row>
    <row r="19907" customFormat="false" ht="15" hidden="false" customHeight="false" outlineLevel="0" collapsed="false">
      <c r="A19907" s="2" t="n">
        <v>504</v>
      </c>
      <c r="B19907" s="1" t="n">
        <v>4.629</v>
      </c>
      <c r="C19907" s="2" t="n">
        <v>124.59822845459</v>
      </c>
    </row>
    <row r="19908" customFormat="false" ht="15" hidden="false" customHeight="false" outlineLevel="0" collapsed="false">
      <c r="A19908" s="2" t="n">
        <v>505</v>
      </c>
      <c r="B19908" s="1" t="n">
        <v>4.638</v>
      </c>
      <c r="C19908" s="2" t="n">
        <v>128.322296142578</v>
      </c>
    </row>
    <row r="19909" customFormat="false" ht="15" hidden="false" customHeight="false" outlineLevel="0" collapsed="false">
      <c r="A19909" s="2" t="n">
        <v>506</v>
      </c>
      <c r="B19909" s="1" t="n">
        <v>4.646</v>
      </c>
      <c r="C19909" s="2" t="n">
        <v>132.606689453125</v>
      </c>
    </row>
    <row r="19910" customFormat="false" ht="15" hidden="false" customHeight="false" outlineLevel="0" collapsed="false">
      <c r="A19910" s="2" t="n">
        <v>507</v>
      </c>
      <c r="B19910" s="1" t="n">
        <v>4.654</v>
      </c>
      <c r="C19910" s="2" t="n">
        <v>136.482177734375</v>
      </c>
    </row>
    <row r="19911" customFormat="false" ht="15" hidden="false" customHeight="false" outlineLevel="0" collapsed="false">
      <c r="A19911" s="2" t="n">
        <v>508</v>
      </c>
      <c r="B19911" s="1" t="n">
        <v>4.663</v>
      </c>
      <c r="C19911" s="2" t="n">
        <v>142.163024902344</v>
      </c>
    </row>
    <row r="19912" customFormat="false" ht="15" hidden="false" customHeight="false" outlineLevel="0" collapsed="false">
      <c r="A19912" s="2" t="n">
        <v>509</v>
      </c>
      <c r="B19912" s="1" t="n">
        <v>4.671</v>
      </c>
      <c r="C19912" s="2" t="n">
        <v>145.860824584961</v>
      </c>
    </row>
    <row r="19913" customFormat="false" ht="15" hidden="false" customHeight="false" outlineLevel="0" collapsed="false">
      <c r="A19913" s="2" t="n">
        <v>510</v>
      </c>
      <c r="B19913" s="1" t="n">
        <v>4.679</v>
      </c>
      <c r="C19913" s="2" t="n">
        <v>151.27099609375</v>
      </c>
    </row>
    <row r="19914" customFormat="false" ht="15" hidden="false" customHeight="false" outlineLevel="0" collapsed="false">
      <c r="A19914" s="2" t="n">
        <v>511</v>
      </c>
      <c r="B19914" s="1" t="n">
        <v>4.688</v>
      </c>
      <c r="C19914" s="2" t="n">
        <v>158.348724365234</v>
      </c>
    </row>
    <row r="19915" customFormat="false" ht="15" hidden="false" customHeight="false" outlineLevel="0" collapsed="false">
      <c r="A19915" s="2" t="n">
        <v>512</v>
      </c>
      <c r="B19915" s="1" t="n">
        <v>4.696</v>
      </c>
      <c r="C19915" s="2" t="n">
        <v>164.611053466797</v>
      </c>
    </row>
    <row r="19916" customFormat="false" ht="15" hidden="false" customHeight="false" outlineLevel="0" collapsed="false">
      <c r="A19916" s="2" t="n">
        <v>513</v>
      </c>
      <c r="B19916" s="1" t="n">
        <v>4.704</v>
      </c>
      <c r="C19916" s="2" t="n">
        <v>173.633514404297</v>
      </c>
    </row>
    <row r="19917" customFormat="false" ht="15" hidden="false" customHeight="false" outlineLevel="0" collapsed="false">
      <c r="A19917" s="2" t="n">
        <v>514</v>
      </c>
      <c r="B19917" s="1" t="n">
        <v>4.713</v>
      </c>
      <c r="C19917" s="2" t="n">
        <v>182.396041870117</v>
      </c>
    </row>
    <row r="19918" customFormat="false" ht="15" hidden="false" customHeight="false" outlineLevel="0" collapsed="false">
      <c r="A19918" s="2" t="n">
        <v>515</v>
      </c>
      <c r="B19918" s="1" t="n">
        <v>4.721</v>
      </c>
      <c r="C19918" s="2" t="n">
        <v>194.056259155273</v>
      </c>
    </row>
    <row r="19919" customFormat="false" ht="15" hidden="false" customHeight="false" outlineLevel="0" collapsed="false">
      <c r="A19919" s="2" t="n">
        <v>516</v>
      </c>
      <c r="B19919" s="1" t="n">
        <v>4.729</v>
      </c>
      <c r="C19919" s="2" t="n">
        <v>208.478042602539</v>
      </c>
    </row>
    <row r="19920" customFormat="false" ht="15" hidden="false" customHeight="false" outlineLevel="0" collapsed="false">
      <c r="A19920" s="2" t="n">
        <v>517</v>
      </c>
      <c r="B19920" s="1" t="n">
        <v>4.738</v>
      </c>
      <c r="C19920" s="2" t="n">
        <v>224.342208862305</v>
      </c>
    </row>
    <row r="19921" customFormat="false" ht="15" hidden="false" customHeight="false" outlineLevel="0" collapsed="false">
      <c r="A19921" s="2" t="n">
        <v>518</v>
      </c>
      <c r="B19921" s="1" t="n">
        <v>4.746</v>
      </c>
      <c r="C19921" s="2" t="n">
        <v>246.194458007813</v>
      </c>
    </row>
    <row r="19922" customFormat="false" ht="15" hidden="false" customHeight="false" outlineLevel="0" collapsed="false">
      <c r="A19922" s="2" t="n">
        <v>519</v>
      </c>
      <c r="B19922" s="1" t="n">
        <v>4.754</v>
      </c>
      <c r="C19922" s="2" t="n">
        <v>271.299957275391</v>
      </c>
    </row>
    <row r="19923" customFormat="false" ht="15" hidden="false" customHeight="false" outlineLevel="0" collapsed="false">
      <c r="A19923" s="2" t="n">
        <v>520</v>
      </c>
      <c r="B19923" s="1" t="n">
        <v>4.763</v>
      </c>
      <c r="C19923" s="2" t="n">
        <v>305.782653808594</v>
      </c>
    </row>
    <row r="19924" customFormat="false" ht="15" hidden="false" customHeight="false" outlineLevel="0" collapsed="false">
      <c r="A19924" s="2" t="n">
        <v>521</v>
      </c>
      <c r="B19924" s="1" t="n">
        <v>4.771</v>
      </c>
      <c r="C19924" s="2" t="n">
        <v>351.024383544922</v>
      </c>
    </row>
    <row r="19925" customFormat="false" ht="15" hidden="false" customHeight="false" outlineLevel="0" collapsed="false">
      <c r="A19925" s="2" t="n">
        <v>522</v>
      </c>
      <c r="B19925" s="1" t="n">
        <v>4.779</v>
      </c>
      <c r="C19925" s="2" t="n">
        <v>405.361694335938</v>
      </c>
    </row>
    <row r="19926" customFormat="false" ht="15" hidden="false" customHeight="false" outlineLevel="0" collapsed="false">
      <c r="A19926" s="2" t="n">
        <v>523</v>
      </c>
      <c r="B19926" s="1" t="n">
        <v>4.788</v>
      </c>
      <c r="C19926" s="2" t="n">
        <v>470.044281005859</v>
      </c>
    </row>
    <row r="19927" customFormat="false" ht="15" hidden="false" customHeight="false" outlineLevel="0" collapsed="false">
      <c r="A19927" s="2" t="n">
        <v>524</v>
      </c>
      <c r="B19927" s="1" t="n">
        <v>4.796</v>
      </c>
      <c r="C19927" s="2" t="n">
        <v>547.462219238281</v>
      </c>
    </row>
    <row r="19928" customFormat="false" ht="15" hidden="false" customHeight="false" outlineLevel="0" collapsed="false">
      <c r="A19928" s="2" t="n">
        <v>525</v>
      </c>
      <c r="B19928" s="1" t="n">
        <v>4.804</v>
      </c>
      <c r="C19928" s="2" t="n">
        <v>628.596801757813</v>
      </c>
    </row>
    <row r="19929" customFormat="false" ht="15" hidden="false" customHeight="false" outlineLevel="0" collapsed="false">
      <c r="A19929" s="2" t="n">
        <v>526</v>
      </c>
      <c r="B19929" s="1" t="n">
        <v>4.813</v>
      </c>
      <c r="C19929" s="2" t="n">
        <v>717.013854980469</v>
      </c>
    </row>
    <row r="19930" customFormat="false" ht="15" hidden="false" customHeight="false" outlineLevel="0" collapsed="false">
      <c r="A19930" s="2" t="n">
        <v>527</v>
      </c>
      <c r="B19930" s="1" t="n">
        <v>4.821</v>
      </c>
      <c r="C19930" s="2" t="n">
        <v>804.918884277344</v>
      </c>
    </row>
    <row r="19931" customFormat="false" ht="15" hidden="false" customHeight="false" outlineLevel="0" collapsed="false">
      <c r="A19931" s="2" t="n">
        <v>528</v>
      </c>
      <c r="B19931" s="1" t="n">
        <v>4.829</v>
      </c>
      <c r="C19931" s="2" t="n">
        <v>885.609375</v>
      </c>
    </row>
    <row r="19932" customFormat="false" ht="15" hidden="false" customHeight="false" outlineLevel="0" collapsed="false">
      <c r="A19932" s="2" t="n">
        <v>529</v>
      </c>
      <c r="B19932" s="1" t="n">
        <v>4.838</v>
      </c>
      <c r="C19932" s="2" t="n">
        <v>964.123718261719</v>
      </c>
    </row>
    <row r="19933" customFormat="false" ht="15" hidden="false" customHeight="false" outlineLevel="0" collapsed="false">
      <c r="A19933" s="2" t="n">
        <v>530</v>
      </c>
      <c r="B19933" s="1" t="n">
        <v>4.846</v>
      </c>
      <c r="C19933" s="2" t="n">
        <v>1031.7314453125</v>
      </c>
    </row>
    <row r="19934" customFormat="false" ht="15" hidden="false" customHeight="false" outlineLevel="0" collapsed="false">
      <c r="A19934" s="2" t="n">
        <v>531</v>
      </c>
      <c r="B19934" s="1" t="n">
        <v>4.854</v>
      </c>
      <c r="C19934" s="2" t="n">
        <v>1096.99401855469</v>
      </c>
    </row>
    <row r="19935" customFormat="false" ht="15" hidden="false" customHeight="false" outlineLevel="0" collapsed="false">
      <c r="A19935" s="2" t="n">
        <v>532</v>
      </c>
      <c r="B19935" s="1" t="n">
        <v>4.863</v>
      </c>
      <c r="C19935" s="2" t="n">
        <v>1162.01013183594</v>
      </c>
    </row>
    <row r="19936" customFormat="false" ht="15" hidden="false" customHeight="false" outlineLevel="0" collapsed="false">
      <c r="A19936" s="2" t="n">
        <v>533</v>
      </c>
      <c r="B19936" s="1" t="n">
        <v>4.871</v>
      </c>
      <c r="C19936" s="2" t="n">
        <v>1224.40795898438</v>
      </c>
    </row>
    <row r="19937" customFormat="false" ht="15" hidden="false" customHeight="false" outlineLevel="0" collapsed="false">
      <c r="A19937" s="2" t="n">
        <v>534</v>
      </c>
      <c r="B19937" s="1" t="n">
        <v>4.879</v>
      </c>
      <c r="C19937" s="2" t="n">
        <v>1285.95959472656</v>
      </c>
    </row>
    <row r="19938" customFormat="false" ht="15" hidden="false" customHeight="false" outlineLevel="0" collapsed="false">
      <c r="A19938" s="2" t="n">
        <v>535</v>
      </c>
      <c r="B19938" s="1" t="n">
        <v>4.888</v>
      </c>
      <c r="C19938" s="2" t="n">
        <v>1350.56896972656</v>
      </c>
    </row>
    <row r="19939" customFormat="false" ht="15" hidden="false" customHeight="false" outlineLevel="0" collapsed="false">
      <c r="A19939" s="2" t="n">
        <v>536</v>
      </c>
      <c r="B19939" s="1" t="n">
        <v>4.896</v>
      </c>
      <c r="C19939" s="2" t="n">
        <v>1415.12121582031</v>
      </c>
    </row>
    <row r="19940" customFormat="false" ht="15" hidden="false" customHeight="false" outlineLevel="0" collapsed="false">
      <c r="A19940" s="2" t="n">
        <v>537</v>
      </c>
      <c r="B19940" s="1" t="n">
        <v>4.904</v>
      </c>
      <c r="C19940" s="2" t="n">
        <v>1486.31311035156</v>
      </c>
    </row>
    <row r="19941" customFormat="false" ht="15" hidden="false" customHeight="false" outlineLevel="0" collapsed="false">
      <c r="A19941" s="2" t="n">
        <v>538</v>
      </c>
      <c r="B19941" s="1" t="n">
        <v>4.913</v>
      </c>
      <c r="C19941" s="2" t="n">
        <v>1569.15075683594</v>
      </c>
    </row>
    <row r="19942" customFormat="false" ht="15" hidden="false" customHeight="false" outlineLevel="0" collapsed="false">
      <c r="A19942" s="2" t="n">
        <v>539</v>
      </c>
      <c r="B19942" s="1" t="n">
        <v>4.921</v>
      </c>
      <c r="C19942" s="2" t="n">
        <v>1656.8896484375</v>
      </c>
    </row>
    <row r="19943" customFormat="false" ht="15" hidden="false" customHeight="false" outlineLevel="0" collapsed="false">
      <c r="A19943" s="2" t="n">
        <v>540</v>
      </c>
      <c r="B19943" s="1" t="n">
        <v>4.929</v>
      </c>
      <c r="C19943" s="2" t="n">
        <v>1749.8271484375</v>
      </c>
    </row>
    <row r="19944" customFormat="false" ht="15" hidden="false" customHeight="false" outlineLevel="0" collapsed="false">
      <c r="A19944" s="2" t="n">
        <v>541</v>
      </c>
      <c r="B19944" s="1" t="n">
        <v>4.938</v>
      </c>
      <c r="C19944" s="2" t="n">
        <v>1849.80798339844</v>
      </c>
    </row>
    <row r="19945" customFormat="false" ht="15" hidden="false" customHeight="false" outlineLevel="0" collapsed="false">
      <c r="A19945" s="2" t="n">
        <v>542</v>
      </c>
      <c r="B19945" s="1" t="n">
        <v>4.946</v>
      </c>
      <c r="C19945" s="2" t="n">
        <v>1941.73168945313</v>
      </c>
    </row>
    <row r="19946" customFormat="false" ht="15" hidden="false" customHeight="false" outlineLevel="0" collapsed="false">
      <c r="A19946" s="2" t="n">
        <v>543</v>
      </c>
      <c r="B19946" s="1" t="n">
        <v>4.954</v>
      </c>
      <c r="C19946" s="2" t="n">
        <v>2033.31335449219</v>
      </c>
    </row>
    <row r="19947" customFormat="false" ht="15" hidden="false" customHeight="false" outlineLevel="0" collapsed="false">
      <c r="A19947" s="2" t="n">
        <v>544</v>
      </c>
      <c r="B19947" s="1" t="n">
        <v>4.963</v>
      </c>
      <c r="C19947" s="2" t="n">
        <v>2117.28662109375</v>
      </c>
    </row>
    <row r="19948" customFormat="false" ht="15" hidden="false" customHeight="false" outlineLevel="0" collapsed="false">
      <c r="A19948" s="2" t="n">
        <v>545</v>
      </c>
      <c r="B19948" s="1" t="n">
        <v>4.971</v>
      </c>
      <c r="C19948" s="2" t="n">
        <v>2186.02026367188</v>
      </c>
    </row>
    <row r="19949" customFormat="false" ht="15" hidden="false" customHeight="false" outlineLevel="0" collapsed="false">
      <c r="A19949" s="2" t="n">
        <v>546</v>
      </c>
      <c r="B19949" s="1" t="n">
        <v>4.979</v>
      </c>
      <c r="C19949" s="2" t="n">
        <v>2257.70629882813</v>
      </c>
    </row>
    <row r="19950" customFormat="false" ht="15" hidden="false" customHeight="false" outlineLevel="0" collapsed="false">
      <c r="A19950" s="2" t="n">
        <v>547</v>
      </c>
      <c r="B19950" s="1" t="n">
        <v>4.988</v>
      </c>
      <c r="C19950" s="2" t="n">
        <v>2321.01879882813</v>
      </c>
    </row>
    <row r="19951" customFormat="false" ht="15" hidden="false" customHeight="false" outlineLevel="0" collapsed="false">
      <c r="A19951" s="2" t="n">
        <v>548</v>
      </c>
      <c r="B19951" s="1" t="n">
        <v>4.996</v>
      </c>
      <c r="C19951" s="2" t="n">
        <v>2375.59033203125</v>
      </c>
    </row>
    <row r="19952" customFormat="false" ht="15" hidden="false" customHeight="false" outlineLevel="0" collapsed="false">
      <c r="A19952" s="2" t="n">
        <v>549</v>
      </c>
      <c r="B19952" s="1" t="n">
        <v>5.004</v>
      </c>
      <c r="C19952" s="2" t="n">
        <v>2434.82592773438</v>
      </c>
    </row>
    <row r="19953" customFormat="false" ht="15" hidden="false" customHeight="false" outlineLevel="0" collapsed="false">
      <c r="A19953" s="2" t="n">
        <v>550</v>
      </c>
      <c r="B19953" s="1" t="n">
        <v>5.013</v>
      </c>
      <c r="C19953" s="2" t="n">
        <v>2482.3466796875</v>
      </c>
    </row>
    <row r="19954" customFormat="false" ht="15" hidden="false" customHeight="false" outlineLevel="0" collapsed="false">
      <c r="A19954" s="2" t="n">
        <v>551</v>
      </c>
      <c r="B19954" s="1" t="n">
        <v>5.021</v>
      </c>
      <c r="C19954" s="2" t="n">
        <v>2525.07861328125</v>
      </c>
    </row>
    <row r="19955" customFormat="false" ht="15" hidden="false" customHeight="false" outlineLevel="0" collapsed="false">
      <c r="A19955" s="2" t="n">
        <v>552</v>
      </c>
      <c r="B19955" s="1" t="n">
        <v>5.029</v>
      </c>
      <c r="C19955" s="2" t="n">
        <v>2575.15454101563</v>
      </c>
    </row>
    <row r="19956" customFormat="false" ht="15" hidden="false" customHeight="false" outlineLevel="0" collapsed="false">
      <c r="A19956" s="2" t="n">
        <v>553</v>
      </c>
      <c r="B19956" s="1" t="n">
        <v>5.038</v>
      </c>
      <c r="C19956" s="2" t="n">
        <v>2628.75634765625</v>
      </c>
    </row>
    <row r="19957" customFormat="false" ht="15" hidden="false" customHeight="false" outlineLevel="0" collapsed="false">
      <c r="A19957" s="2" t="n">
        <v>554</v>
      </c>
      <c r="B19957" s="1" t="n">
        <v>5.046</v>
      </c>
      <c r="C19957" s="2" t="n">
        <v>2719.98046875</v>
      </c>
    </row>
    <row r="19958" customFormat="false" ht="15" hidden="false" customHeight="false" outlineLevel="0" collapsed="false">
      <c r="A19958" s="2" t="n">
        <v>555</v>
      </c>
      <c r="B19958" s="1" t="n">
        <v>5.054</v>
      </c>
      <c r="C19958" s="2" t="n">
        <v>2920.19116210938</v>
      </c>
    </row>
    <row r="19959" customFormat="false" ht="15" hidden="false" customHeight="false" outlineLevel="0" collapsed="false">
      <c r="A19959" s="2" t="n">
        <v>556</v>
      </c>
      <c r="B19959" s="1" t="n">
        <v>5.063</v>
      </c>
      <c r="C19959" s="2" t="n">
        <v>3396.37182617188</v>
      </c>
    </row>
    <row r="19960" customFormat="false" ht="15" hidden="false" customHeight="false" outlineLevel="0" collapsed="false">
      <c r="A19960" s="2" t="n">
        <v>557</v>
      </c>
      <c r="B19960" s="1" t="n">
        <v>5.071</v>
      </c>
      <c r="C19960" s="2" t="n">
        <v>4483.05029296875</v>
      </c>
    </row>
    <row r="19961" customFormat="false" ht="15" hidden="false" customHeight="false" outlineLevel="0" collapsed="false">
      <c r="A19961" s="2" t="n">
        <v>558</v>
      </c>
      <c r="B19961" s="1" t="n">
        <v>5.079</v>
      </c>
      <c r="C19961" s="2" t="n">
        <v>6633.587890625</v>
      </c>
    </row>
    <row r="19962" customFormat="false" ht="15" hidden="false" customHeight="false" outlineLevel="0" collapsed="false">
      <c r="A19962" s="2" t="n">
        <v>559</v>
      </c>
      <c r="B19962" s="1" t="n">
        <v>5.088</v>
      </c>
      <c r="C19962" s="2" t="n">
        <v>10302.978515625</v>
      </c>
    </row>
    <row r="19963" customFormat="false" ht="15" hidden="false" customHeight="false" outlineLevel="0" collapsed="false">
      <c r="A19963" s="2" t="n">
        <v>560</v>
      </c>
      <c r="B19963" s="1" t="n">
        <v>5.096</v>
      </c>
      <c r="C19963" s="2" t="n">
        <v>15695.2021484375</v>
      </c>
    </row>
    <row r="19964" customFormat="false" ht="15" hidden="false" customHeight="false" outlineLevel="0" collapsed="false">
      <c r="A19964" s="2" t="n">
        <v>561</v>
      </c>
      <c r="B19964" s="1" t="n">
        <v>5.104</v>
      </c>
      <c r="C19964" s="2" t="n">
        <v>22453.5625</v>
      </c>
    </row>
    <row r="19965" customFormat="false" ht="15" hidden="false" customHeight="false" outlineLevel="0" collapsed="false">
      <c r="A19965" s="2" t="n">
        <v>562</v>
      </c>
      <c r="B19965" s="1" t="n">
        <v>5.113</v>
      </c>
      <c r="C19965" s="2" t="n">
        <v>29630.89453125</v>
      </c>
    </row>
    <row r="19966" customFormat="false" ht="15" hidden="false" customHeight="false" outlineLevel="0" collapsed="false">
      <c r="A19966" s="2" t="n">
        <v>563</v>
      </c>
      <c r="B19966" s="1" t="n">
        <v>5.121</v>
      </c>
      <c r="C19966" s="2" t="n">
        <v>36078.640625</v>
      </c>
    </row>
    <row r="19967" customFormat="false" ht="15" hidden="false" customHeight="false" outlineLevel="0" collapsed="false">
      <c r="A19967" s="2" t="n">
        <v>564</v>
      </c>
      <c r="B19967" s="1" t="n">
        <v>5.129</v>
      </c>
      <c r="C19967" s="2" t="n">
        <v>40534.9609375</v>
      </c>
    </row>
    <row r="19968" customFormat="false" ht="15" hidden="false" customHeight="false" outlineLevel="0" collapsed="false">
      <c r="A19968" s="2" t="n">
        <v>565</v>
      </c>
      <c r="B19968" s="1" t="n">
        <v>5.138</v>
      </c>
      <c r="C19968" s="2" t="n">
        <v>42438.7734375</v>
      </c>
    </row>
    <row r="19969" customFormat="false" ht="15" hidden="false" customHeight="false" outlineLevel="0" collapsed="false">
      <c r="A19969" s="2" t="n">
        <v>566</v>
      </c>
      <c r="B19969" s="1" t="n">
        <v>5.146</v>
      </c>
      <c r="C19969" s="2" t="n">
        <v>41792.9140625</v>
      </c>
    </row>
    <row r="19970" customFormat="false" ht="15" hidden="false" customHeight="false" outlineLevel="0" collapsed="false">
      <c r="A19970" s="2" t="n">
        <v>567</v>
      </c>
      <c r="B19970" s="1" t="n">
        <v>5.154</v>
      </c>
      <c r="C19970" s="2" t="n">
        <v>38968.33984375</v>
      </c>
    </row>
    <row r="19971" customFormat="false" ht="15" hidden="false" customHeight="false" outlineLevel="0" collapsed="false">
      <c r="A19971" s="2" t="n">
        <v>568</v>
      </c>
      <c r="B19971" s="1" t="n">
        <v>5.163</v>
      </c>
      <c r="C19971" s="2" t="n">
        <v>34818.9765625</v>
      </c>
    </row>
    <row r="19972" customFormat="false" ht="15" hidden="false" customHeight="false" outlineLevel="0" collapsed="false">
      <c r="A19972" s="2" t="n">
        <v>569</v>
      </c>
      <c r="B19972" s="1" t="n">
        <v>5.171</v>
      </c>
      <c r="C19972" s="2" t="n">
        <v>30006.154296875</v>
      </c>
    </row>
    <row r="19973" customFormat="false" ht="15" hidden="false" customHeight="false" outlineLevel="0" collapsed="false">
      <c r="A19973" s="2" t="n">
        <v>570</v>
      </c>
      <c r="B19973" s="1" t="n">
        <v>5.179</v>
      </c>
      <c r="C19973" s="2" t="n">
        <v>25214.359375</v>
      </c>
    </row>
    <row r="19974" customFormat="false" ht="15" hidden="false" customHeight="false" outlineLevel="0" collapsed="false">
      <c r="A19974" s="2" t="n">
        <v>571</v>
      </c>
      <c r="B19974" s="1" t="n">
        <v>5.188</v>
      </c>
      <c r="C19974" s="2" t="n">
        <v>20789.275390625</v>
      </c>
    </row>
    <row r="19975" customFormat="false" ht="15" hidden="false" customHeight="false" outlineLevel="0" collapsed="false">
      <c r="A19975" s="2" t="n">
        <v>572</v>
      </c>
      <c r="B19975" s="1" t="n">
        <v>5.196</v>
      </c>
      <c r="C19975" s="2" t="n">
        <v>16990.208984375</v>
      </c>
    </row>
    <row r="19976" customFormat="false" ht="15" hidden="false" customHeight="false" outlineLevel="0" collapsed="false">
      <c r="A19976" s="2" t="n">
        <v>573</v>
      </c>
      <c r="B19976" s="1" t="n">
        <v>5.204</v>
      </c>
      <c r="C19976" s="2" t="n">
        <v>13832.4375</v>
      </c>
    </row>
    <row r="19977" customFormat="false" ht="15" hidden="false" customHeight="false" outlineLevel="0" collapsed="false">
      <c r="A19977" s="2" t="n">
        <v>574</v>
      </c>
      <c r="B19977" s="1" t="n">
        <v>5.213</v>
      </c>
      <c r="C19977" s="2" t="n">
        <v>11301.1513671875</v>
      </c>
    </row>
    <row r="19978" customFormat="false" ht="15" hidden="false" customHeight="false" outlineLevel="0" collapsed="false">
      <c r="A19978" s="2" t="n">
        <v>575</v>
      </c>
      <c r="B19978" s="1" t="n">
        <v>5.221</v>
      </c>
      <c r="C19978" s="2" t="n">
        <v>9312.2001953125</v>
      </c>
    </row>
    <row r="19979" customFormat="false" ht="15" hidden="false" customHeight="false" outlineLevel="0" collapsed="false">
      <c r="A19979" s="2" t="n">
        <v>576</v>
      </c>
      <c r="B19979" s="1" t="n">
        <v>5.229</v>
      </c>
      <c r="C19979" s="2" t="n">
        <v>7787.00830078125</v>
      </c>
    </row>
    <row r="19980" customFormat="false" ht="15" hidden="false" customHeight="false" outlineLevel="0" collapsed="false">
      <c r="A19980" s="2" t="n">
        <v>577</v>
      </c>
      <c r="B19980" s="1" t="n">
        <v>5.238</v>
      </c>
      <c r="C19980" s="2" t="n">
        <v>6635.388671875</v>
      </c>
    </row>
    <row r="19981" customFormat="false" ht="15" hidden="false" customHeight="false" outlineLevel="0" collapsed="false">
      <c r="A19981" s="2" t="n">
        <v>578</v>
      </c>
      <c r="B19981" s="1" t="n">
        <v>5.246</v>
      </c>
      <c r="C19981" s="2" t="n">
        <v>5764.658203125</v>
      </c>
    </row>
    <row r="19982" customFormat="false" ht="15" hidden="false" customHeight="false" outlineLevel="0" collapsed="false">
      <c r="A19982" s="2" t="n">
        <v>579</v>
      </c>
      <c r="B19982" s="1" t="n">
        <v>5.254</v>
      </c>
      <c r="C19982" s="2" t="n">
        <v>5115.8291015625</v>
      </c>
    </row>
    <row r="19983" customFormat="false" ht="15" hidden="false" customHeight="false" outlineLevel="0" collapsed="false">
      <c r="A19983" s="2" t="n">
        <v>580</v>
      </c>
      <c r="B19983" s="1" t="n">
        <v>5.263</v>
      </c>
      <c r="C19983" s="2" t="n">
        <v>4651.048828125</v>
      </c>
    </row>
    <row r="19984" customFormat="false" ht="15" hidden="false" customHeight="false" outlineLevel="0" collapsed="false">
      <c r="A19984" s="2" t="n">
        <v>581</v>
      </c>
      <c r="B19984" s="1" t="n">
        <v>5.271</v>
      </c>
      <c r="C19984" s="2" t="n">
        <v>4292.53369140625</v>
      </c>
    </row>
    <row r="19985" customFormat="false" ht="15" hidden="false" customHeight="false" outlineLevel="0" collapsed="false">
      <c r="A19985" s="2" t="n">
        <v>582</v>
      </c>
      <c r="B19985" s="1" t="n">
        <v>5.279</v>
      </c>
      <c r="C19985" s="2" t="n">
        <v>4021.32983398438</v>
      </c>
    </row>
    <row r="19986" customFormat="false" ht="15" hidden="false" customHeight="false" outlineLevel="0" collapsed="false">
      <c r="A19986" s="2" t="n">
        <v>583</v>
      </c>
      <c r="B19986" s="1" t="n">
        <v>5.288</v>
      </c>
      <c r="C19986" s="2" t="n">
        <v>3810.14208984375</v>
      </c>
    </row>
    <row r="19987" customFormat="false" ht="15" hidden="false" customHeight="false" outlineLevel="0" collapsed="false">
      <c r="A19987" s="2" t="n">
        <v>584</v>
      </c>
      <c r="B19987" s="1" t="n">
        <v>5.296</v>
      </c>
      <c r="C19987" s="2" t="n">
        <v>3631.74658203125</v>
      </c>
    </row>
    <row r="19988" customFormat="false" ht="15" hidden="false" customHeight="false" outlineLevel="0" collapsed="false">
      <c r="A19988" s="2" t="n">
        <v>585</v>
      </c>
      <c r="B19988" s="1" t="n">
        <v>5.304</v>
      </c>
      <c r="C19988" s="2" t="n">
        <v>3485.21752929688</v>
      </c>
    </row>
    <row r="19989" customFormat="false" ht="15" hidden="false" customHeight="false" outlineLevel="0" collapsed="false">
      <c r="A19989" s="2" t="n">
        <v>586</v>
      </c>
      <c r="B19989" s="1" t="n">
        <v>5.313</v>
      </c>
      <c r="C19989" s="2" t="n">
        <v>3343.15502929688</v>
      </c>
    </row>
    <row r="19990" customFormat="false" ht="15" hidden="false" customHeight="false" outlineLevel="0" collapsed="false">
      <c r="A19990" s="2" t="n">
        <v>587</v>
      </c>
      <c r="B19990" s="1" t="n">
        <v>5.321</v>
      </c>
      <c r="C19990" s="2" t="n">
        <v>3203.80444335938</v>
      </c>
    </row>
    <row r="19991" customFormat="false" ht="15" hidden="false" customHeight="false" outlineLevel="0" collapsed="false">
      <c r="A19991" s="2" t="n">
        <v>588</v>
      </c>
      <c r="B19991" s="1" t="n">
        <v>5.329</v>
      </c>
      <c r="C19991" s="2" t="n">
        <v>3067.09545898438</v>
      </c>
    </row>
    <row r="19992" customFormat="false" ht="15" hidden="false" customHeight="false" outlineLevel="0" collapsed="false">
      <c r="A19992" s="2" t="n">
        <v>589</v>
      </c>
      <c r="B19992" s="1" t="n">
        <v>5.338</v>
      </c>
      <c r="C19992" s="2" t="n">
        <v>2933.56396484375</v>
      </c>
    </row>
    <row r="19993" customFormat="false" ht="15" hidden="false" customHeight="false" outlineLevel="0" collapsed="false">
      <c r="A19993" s="2" t="n">
        <v>590</v>
      </c>
      <c r="B19993" s="1" t="n">
        <v>5.346</v>
      </c>
      <c r="C19993" s="2" t="n">
        <v>2802.19555664063</v>
      </c>
    </row>
    <row r="19994" customFormat="false" ht="15" hidden="false" customHeight="false" outlineLevel="0" collapsed="false">
      <c r="A19994" s="2" t="n">
        <v>591</v>
      </c>
      <c r="B19994" s="1" t="n">
        <v>5.354</v>
      </c>
      <c r="C19994" s="2" t="n">
        <v>2679.09130859375</v>
      </c>
    </row>
    <row r="19995" customFormat="false" ht="15" hidden="false" customHeight="false" outlineLevel="0" collapsed="false">
      <c r="A19995" s="2" t="n">
        <v>592</v>
      </c>
      <c r="B19995" s="1" t="n">
        <v>5.363</v>
      </c>
      <c r="C19995" s="2" t="n">
        <v>2555.69287109375</v>
      </c>
    </row>
    <row r="19996" customFormat="false" ht="15" hidden="false" customHeight="false" outlineLevel="0" collapsed="false">
      <c r="A19996" s="2" t="n">
        <v>593</v>
      </c>
      <c r="B19996" s="1" t="n">
        <v>5.371</v>
      </c>
      <c r="C19996" s="2" t="n">
        <v>2441.55249023438</v>
      </c>
    </row>
    <row r="19997" customFormat="false" ht="15" hidden="false" customHeight="false" outlineLevel="0" collapsed="false">
      <c r="A19997" s="2" t="n">
        <v>594</v>
      </c>
      <c r="B19997" s="1" t="n">
        <v>5.379</v>
      </c>
      <c r="C19997" s="2" t="n">
        <v>2336.05493164063</v>
      </c>
    </row>
    <row r="19998" customFormat="false" ht="15" hidden="false" customHeight="false" outlineLevel="0" collapsed="false">
      <c r="A19998" s="2" t="n">
        <v>595</v>
      </c>
      <c r="B19998" s="1" t="n">
        <v>5.388</v>
      </c>
      <c r="C19998" s="2" t="n">
        <v>2230.96118164063</v>
      </c>
    </row>
    <row r="19999" customFormat="false" ht="15" hidden="false" customHeight="false" outlineLevel="0" collapsed="false">
      <c r="A19999" s="2" t="n">
        <v>596</v>
      </c>
      <c r="B19999" s="1" t="n">
        <v>5.396</v>
      </c>
      <c r="C19999" s="2" t="n">
        <v>2138.91479492188</v>
      </c>
    </row>
    <row r="20000" customFormat="false" ht="15" hidden="false" customHeight="false" outlineLevel="0" collapsed="false">
      <c r="A20000" s="2" t="n">
        <v>597</v>
      </c>
      <c r="B20000" s="1" t="n">
        <v>5.404</v>
      </c>
      <c r="C20000" s="2" t="n">
        <v>2057.80102539063</v>
      </c>
    </row>
    <row r="20001" customFormat="false" ht="15" hidden="false" customHeight="false" outlineLevel="0" collapsed="false">
      <c r="A20001" s="2" t="n">
        <v>598</v>
      </c>
      <c r="B20001" s="1" t="n">
        <v>5.413</v>
      </c>
      <c r="C20001" s="2" t="n">
        <v>1978.42004394531</v>
      </c>
    </row>
    <row r="20002" customFormat="false" ht="15" hidden="false" customHeight="false" outlineLevel="0" collapsed="false">
      <c r="A20002" s="2" t="n">
        <v>599</v>
      </c>
      <c r="B20002" s="1" t="n">
        <v>5.421</v>
      </c>
      <c r="C20002" s="2" t="n">
        <v>1900.76647949219</v>
      </c>
    </row>
    <row r="20003" customFormat="false" ht="15" hidden="false" customHeight="false" outlineLevel="0" collapsed="false">
      <c r="A20003" s="2" t="n">
        <v>600</v>
      </c>
      <c r="B20003" s="1" t="n">
        <v>5.429</v>
      </c>
      <c r="C20003" s="2" t="n">
        <v>1833.23010253906</v>
      </c>
    </row>
    <row r="20004" customFormat="false" ht="15" hidden="false" customHeight="false" outlineLevel="0" collapsed="false">
      <c r="A20004" s="2" t="n">
        <v>601</v>
      </c>
      <c r="B20004" s="1" t="n">
        <v>5.438</v>
      </c>
      <c r="C20004" s="2" t="n">
        <v>1766.09582519531</v>
      </c>
    </row>
    <row r="20005" customFormat="false" ht="15" hidden="false" customHeight="false" outlineLevel="0" collapsed="false">
      <c r="A20005" s="2" t="n">
        <v>602</v>
      </c>
      <c r="B20005" s="1" t="n">
        <v>5.446</v>
      </c>
      <c r="C20005" s="2" t="n">
        <v>1707.75085449219</v>
      </c>
    </row>
    <row r="20006" customFormat="false" ht="15" hidden="false" customHeight="false" outlineLevel="0" collapsed="false">
      <c r="A20006" s="2" t="n">
        <v>603</v>
      </c>
      <c r="B20006" s="1" t="n">
        <v>5.454</v>
      </c>
      <c r="C20006" s="2" t="n">
        <v>1654.02185058594</v>
      </c>
    </row>
    <row r="20007" customFormat="false" ht="15" hidden="false" customHeight="false" outlineLevel="0" collapsed="false">
      <c r="A20007" s="2" t="n">
        <v>604</v>
      </c>
      <c r="B20007" s="1" t="n">
        <v>5.463</v>
      </c>
      <c r="C20007" s="2" t="n">
        <v>1603.13647460938</v>
      </c>
    </row>
    <row r="20008" customFormat="false" ht="15" hidden="false" customHeight="false" outlineLevel="0" collapsed="false">
      <c r="A20008" s="2" t="n">
        <v>605</v>
      </c>
      <c r="B20008" s="1" t="n">
        <v>5.471</v>
      </c>
      <c r="C20008" s="2" t="n">
        <v>1558.97021484375</v>
      </c>
    </row>
    <row r="20009" customFormat="false" ht="15" hidden="false" customHeight="false" outlineLevel="0" collapsed="false">
      <c r="A20009" s="2" t="n">
        <v>606</v>
      </c>
      <c r="B20009" s="1" t="n">
        <v>5.479</v>
      </c>
      <c r="C20009" s="2" t="n">
        <v>1513.85961914063</v>
      </c>
    </row>
    <row r="20010" customFormat="false" ht="15" hidden="false" customHeight="false" outlineLevel="0" collapsed="false">
      <c r="A20010" s="2" t="n">
        <v>607</v>
      </c>
      <c r="B20010" s="1" t="n">
        <v>5.488</v>
      </c>
      <c r="C20010" s="2" t="n">
        <v>1477.48852539063</v>
      </c>
    </row>
    <row r="20011" customFormat="false" ht="15" hidden="false" customHeight="false" outlineLevel="0" collapsed="false">
      <c r="A20011" s="2" t="n">
        <v>608</v>
      </c>
      <c r="B20011" s="1" t="n">
        <v>5.496</v>
      </c>
      <c r="C20011" s="2" t="n">
        <v>1443.83386230469</v>
      </c>
    </row>
    <row r="20012" customFormat="false" ht="15" hidden="false" customHeight="false" outlineLevel="0" collapsed="false">
      <c r="A20012" s="2" t="n">
        <v>609</v>
      </c>
      <c r="B20012" s="1" t="n">
        <v>5.504</v>
      </c>
      <c r="C20012" s="2" t="n">
        <v>1406.14001464844</v>
      </c>
    </row>
    <row r="20013" customFormat="false" ht="15" hidden="false" customHeight="false" outlineLevel="0" collapsed="false">
      <c r="A20013" s="2" t="n">
        <v>610</v>
      </c>
      <c r="B20013" s="1" t="n">
        <v>5.513</v>
      </c>
      <c r="C20013" s="2" t="n">
        <v>1371.73950195313</v>
      </c>
    </row>
    <row r="20014" customFormat="false" ht="15" hidden="false" customHeight="false" outlineLevel="0" collapsed="false">
      <c r="A20014" s="2" t="n">
        <v>611</v>
      </c>
      <c r="B20014" s="1" t="n">
        <v>5.521</v>
      </c>
      <c r="C20014" s="2" t="n">
        <v>1336.11010742188</v>
      </c>
    </row>
    <row r="20015" customFormat="false" ht="15" hidden="false" customHeight="false" outlineLevel="0" collapsed="false">
      <c r="A20015" s="2" t="n">
        <v>612</v>
      </c>
      <c r="B20015" s="1" t="n">
        <v>5.529</v>
      </c>
      <c r="C20015" s="2" t="n">
        <v>1308.73352050781</v>
      </c>
    </row>
    <row r="20016" customFormat="false" ht="15" hidden="false" customHeight="false" outlineLevel="0" collapsed="false">
      <c r="A20016" s="2" t="n">
        <v>613</v>
      </c>
      <c r="B20016" s="1" t="n">
        <v>5.538</v>
      </c>
      <c r="C20016" s="2" t="n">
        <v>1282.41943359375</v>
      </c>
    </row>
    <row r="20017" customFormat="false" ht="15" hidden="false" customHeight="false" outlineLevel="0" collapsed="false">
      <c r="A20017" s="2" t="n">
        <v>614</v>
      </c>
      <c r="B20017" s="1" t="n">
        <v>5.546</v>
      </c>
      <c r="C20017" s="2" t="n">
        <v>1258.19689941406</v>
      </c>
    </row>
    <row r="20018" customFormat="false" ht="15" hidden="false" customHeight="false" outlineLevel="0" collapsed="false">
      <c r="A20018" s="2" t="n">
        <v>615</v>
      </c>
      <c r="B20018" s="1" t="n">
        <v>5.554</v>
      </c>
      <c r="C20018" s="2" t="n">
        <v>1237.65759277344</v>
      </c>
    </row>
    <row r="20019" customFormat="false" ht="15" hidden="false" customHeight="false" outlineLevel="0" collapsed="false">
      <c r="A20019" s="2" t="n">
        <v>616</v>
      </c>
      <c r="B20019" s="1" t="n">
        <v>5.563</v>
      </c>
      <c r="C20019" s="2" t="n">
        <v>1210.66223144531</v>
      </c>
    </row>
    <row r="20020" customFormat="false" ht="15" hidden="false" customHeight="false" outlineLevel="0" collapsed="false">
      <c r="A20020" s="2" t="n">
        <v>617</v>
      </c>
      <c r="B20020" s="1" t="n">
        <v>5.571</v>
      </c>
      <c r="C20020" s="2" t="n">
        <v>1193.16284179688</v>
      </c>
    </row>
    <row r="20021" customFormat="false" ht="15" hidden="false" customHeight="false" outlineLevel="0" collapsed="false">
      <c r="A20021" s="2" t="n">
        <v>618</v>
      </c>
      <c r="B20021" s="1" t="n">
        <v>5.579</v>
      </c>
      <c r="C20021" s="2" t="n">
        <v>1176.07885742188</v>
      </c>
    </row>
    <row r="20022" customFormat="false" ht="15" hidden="false" customHeight="false" outlineLevel="0" collapsed="false">
      <c r="A20022" s="2" t="n">
        <v>619</v>
      </c>
      <c r="B20022" s="1" t="n">
        <v>5.588</v>
      </c>
      <c r="C20022" s="2" t="n">
        <v>1156.98742675781</v>
      </c>
    </row>
    <row r="20023" customFormat="false" ht="15" hidden="false" customHeight="false" outlineLevel="0" collapsed="false">
      <c r="A20023" s="2" t="n">
        <v>620</v>
      </c>
      <c r="B20023" s="1" t="n">
        <v>5.596</v>
      </c>
      <c r="C20023" s="2" t="n">
        <v>1143.31713867188</v>
      </c>
    </row>
    <row r="20024" customFormat="false" ht="15" hidden="false" customHeight="false" outlineLevel="0" collapsed="false">
      <c r="A20024" s="2" t="n">
        <v>621</v>
      </c>
      <c r="B20024" s="1" t="n">
        <v>5.604</v>
      </c>
      <c r="C20024" s="2" t="n">
        <v>1125.72546386719</v>
      </c>
    </row>
    <row r="20025" customFormat="false" ht="15" hidden="false" customHeight="false" outlineLevel="0" collapsed="false">
      <c r="A20025" s="2" t="n">
        <v>622</v>
      </c>
      <c r="B20025" s="1" t="n">
        <v>5.613</v>
      </c>
      <c r="C20025" s="2" t="n">
        <v>1105.75048828125</v>
      </c>
    </row>
    <row r="20026" customFormat="false" ht="15" hidden="false" customHeight="false" outlineLevel="0" collapsed="false">
      <c r="A20026" s="2" t="n">
        <v>623</v>
      </c>
      <c r="B20026" s="1" t="n">
        <v>5.621</v>
      </c>
      <c r="C20026" s="2" t="n">
        <v>1092.44018554688</v>
      </c>
    </row>
    <row r="20027" customFormat="false" ht="15" hidden="false" customHeight="false" outlineLevel="0" collapsed="false">
      <c r="A20027" s="2" t="n">
        <v>624</v>
      </c>
      <c r="B20027" s="1" t="n">
        <v>5.629</v>
      </c>
      <c r="C20027" s="2" t="n">
        <v>1075.47265625</v>
      </c>
    </row>
    <row r="20028" customFormat="false" ht="15" hidden="false" customHeight="false" outlineLevel="0" collapsed="false">
      <c r="A20028" s="2" t="n">
        <v>625</v>
      </c>
      <c r="B20028" s="1" t="n">
        <v>5.638</v>
      </c>
      <c r="C20028" s="2" t="n">
        <v>1061.8876953125</v>
      </c>
    </row>
    <row r="20029" customFormat="false" ht="15" hidden="false" customHeight="false" outlineLevel="0" collapsed="false">
      <c r="A20029" s="2" t="n">
        <v>626</v>
      </c>
      <c r="B20029" s="1" t="n">
        <v>5.646</v>
      </c>
      <c r="C20029" s="2" t="n">
        <v>1047.28564453125</v>
      </c>
    </row>
    <row r="20030" customFormat="false" ht="15" hidden="false" customHeight="false" outlineLevel="0" collapsed="false">
      <c r="A20030" s="2" t="n">
        <v>627</v>
      </c>
      <c r="B20030" s="1" t="n">
        <v>5.654</v>
      </c>
      <c r="C20030" s="2" t="n">
        <v>1031.67016601563</v>
      </c>
    </row>
    <row r="20031" customFormat="false" ht="15" hidden="false" customHeight="false" outlineLevel="0" collapsed="false">
      <c r="A20031" s="2" t="n">
        <v>628</v>
      </c>
      <c r="B20031" s="1" t="n">
        <v>5.663</v>
      </c>
      <c r="C20031" s="2" t="n">
        <v>1014.85803222656</v>
      </c>
    </row>
    <row r="20032" customFormat="false" ht="15" hidden="false" customHeight="false" outlineLevel="0" collapsed="false">
      <c r="A20032" s="2" t="n">
        <v>629</v>
      </c>
      <c r="B20032" s="1" t="n">
        <v>5.671</v>
      </c>
      <c r="C20032" s="2" t="n">
        <v>1000.22991943359</v>
      </c>
    </row>
    <row r="20033" customFormat="false" ht="15" hidden="false" customHeight="false" outlineLevel="0" collapsed="false">
      <c r="A20033" s="2" t="n">
        <v>630</v>
      </c>
      <c r="B20033" s="1" t="n">
        <v>5.679</v>
      </c>
      <c r="C20033" s="2" t="n">
        <v>983.145568847656</v>
      </c>
    </row>
    <row r="20034" customFormat="false" ht="15" hidden="false" customHeight="false" outlineLevel="0" collapsed="false">
      <c r="A20034" s="2" t="n">
        <v>631</v>
      </c>
      <c r="B20034" s="1" t="n">
        <v>5.688</v>
      </c>
      <c r="C20034" s="2" t="n">
        <v>970.118041992188</v>
      </c>
    </row>
    <row r="20035" customFormat="false" ht="15" hidden="false" customHeight="false" outlineLevel="0" collapsed="false">
      <c r="A20035" s="2" t="n">
        <v>632</v>
      </c>
      <c r="B20035" s="1" t="n">
        <v>5.696</v>
      </c>
      <c r="C20035" s="2" t="n">
        <v>960.130493164063</v>
      </c>
    </row>
    <row r="20036" customFormat="false" ht="15" hidden="false" customHeight="false" outlineLevel="0" collapsed="false">
      <c r="A20036" s="2" t="n">
        <v>633</v>
      </c>
      <c r="B20036" s="1" t="n">
        <v>5.704</v>
      </c>
      <c r="C20036" s="2" t="n">
        <v>952.108520507813</v>
      </c>
    </row>
    <row r="20037" customFormat="false" ht="15" hidden="false" customHeight="false" outlineLevel="0" collapsed="false">
      <c r="A20037" s="2" t="n">
        <v>634</v>
      </c>
      <c r="B20037" s="1" t="n">
        <v>5.713</v>
      </c>
      <c r="C20037" s="2" t="n">
        <v>945.837280273438</v>
      </c>
    </row>
    <row r="20038" customFormat="false" ht="15" hidden="false" customHeight="false" outlineLevel="0" collapsed="false">
      <c r="A20038" s="2" t="n">
        <v>635</v>
      </c>
      <c r="B20038" s="1" t="n">
        <v>5.721</v>
      </c>
      <c r="C20038" s="2" t="n">
        <v>938.662963867188</v>
      </c>
    </row>
    <row r="20039" customFormat="false" ht="15" hidden="false" customHeight="false" outlineLevel="0" collapsed="false">
      <c r="A20039" s="2" t="n">
        <v>636</v>
      </c>
      <c r="B20039" s="1" t="n">
        <v>5.729</v>
      </c>
      <c r="C20039" s="2" t="n">
        <v>926.940856933594</v>
      </c>
    </row>
    <row r="20040" customFormat="false" ht="15" hidden="false" customHeight="false" outlineLevel="0" collapsed="false">
      <c r="A20040" s="2" t="n">
        <v>637</v>
      </c>
      <c r="B20040" s="1" t="n">
        <v>5.738</v>
      </c>
      <c r="C20040" s="2" t="n">
        <v>914.889038085938</v>
      </c>
    </row>
    <row r="20041" customFormat="false" ht="15" hidden="false" customHeight="false" outlineLevel="0" collapsed="false">
      <c r="A20041" s="2" t="n">
        <v>638</v>
      </c>
      <c r="B20041" s="1" t="n">
        <v>5.746</v>
      </c>
      <c r="C20041" s="2" t="n">
        <v>904.029907226563</v>
      </c>
    </row>
    <row r="20042" customFormat="false" ht="15" hidden="false" customHeight="false" outlineLevel="0" collapsed="false">
      <c r="A20042" s="2" t="n">
        <v>639</v>
      </c>
      <c r="B20042" s="1" t="n">
        <v>5.754</v>
      </c>
      <c r="C20042" s="2" t="n">
        <v>891.727172851563</v>
      </c>
    </row>
    <row r="20043" customFormat="false" ht="15" hidden="false" customHeight="false" outlineLevel="0" collapsed="false">
      <c r="A20043" s="2" t="n">
        <v>640</v>
      </c>
      <c r="B20043" s="1" t="n">
        <v>5.763</v>
      </c>
      <c r="C20043" s="2" t="n">
        <v>884.212585449219</v>
      </c>
    </row>
    <row r="20044" customFormat="false" ht="15" hidden="false" customHeight="false" outlineLevel="0" collapsed="false">
      <c r="A20044" s="2" t="n">
        <v>641</v>
      </c>
      <c r="B20044" s="1" t="n">
        <v>5.771</v>
      </c>
      <c r="C20044" s="2" t="n">
        <v>875.842956542969</v>
      </c>
    </row>
    <row r="20045" customFormat="false" ht="15" hidden="false" customHeight="false" outlineLevel="0" collapsed="false">
      <c r="A20045" s="2" t="n">
        <v>642</v>
      </c>
      <c r="B20045" s="1" t="n">
        <v>5.779</v>
      </c>
      <c r="C20045" s="2" t="n">
        <v>863.965209960938</v>
      </c>
    </row>
    <row r="20046" customFormat="false" ht="15" hidden="false" customHeight="false" outlineLevel="0" collapsed="false">
      <c r="A20046" s="2" t="n">
        <v>643</v>
      </c>
      <c r="B20046" s="1" t="n">
        <v>5.788</v>
      </c>
      <c r="C20046" s="2" t="n">
        <v>855.296447753906</v>
      </c>
    </row>
    <row r="20047" customFormat="false" ht="15" hidden="false" customHeight="false" outlineLevel="0" collapsed="false">
      <c r="A20047" s="2" t="n">
        <v>644</v>
      </c>
      <c r="B20047" s="1" t="n">
        <v>5.796</v>
      </c>
      <c r="C20047" s="2" t="n">
        <v>846.125549316406</v>
      </c>
    </row>
    <row r="20048" customFormat="false" ht="15" hidden="false" customHeight="false" outlineLevel="0" collapsed="false">
      <c r="A20048" s="2" t="n">
        <v>645</v>
      </c>
      <c r="B20048" s="1" t="n">
        <v>5.804</v>
      </c>
      <c r="C20048" s="2" t="n">
        <v>839.517761230469</v>
      </c>
    </row>
    <row r="20049" customFormat="false" ht="15" hidden="false" customHeight="false" outlineLevel="0" collapsed="false">
      <c r="A20049" s="2" t="n">
        <v>646</v>
      </c>
      <c r="B20049" s="1" t="n">
        <v>5.813</v>
      </c>
      <c r="C20049" s="2" t="n">
        <v>835.836608886719</v>
      </c>
    </row>
    <row r="20050" customFormat="false" ht="15" hidden="false" customHeight="false" outlineLevel="0" collapsed="false">
      <c r="A20050" s="2" t="n">
        <v>647</v>
      </c>
      <c r="B20050" s="1" t="n">
        <v>5.821</v>
      </c>
      <c r="C20050" s="2" t="n">
        <v>831.331848144531</v>
      </c>
    </row>
    <row r="20051" customFormat="false" ht="15" hidden="false" customHeight="false" outlineLevel="0" collapsed="false">
      <c r="A20051" s="2" t="n">
        <v>648</v>
      </c>
      <c r="B20051" s="1" t="n">
        <v>5.829</v>
      </c>
      <c r="C20051" s="2" t="n">
        <v>822.990600585938</v>
      </c>
    </row>
    <row r="20052" customFormat="false" ht="15" hidden="false" customHeight="false" outlineLevel="0" collapsed="false">
      <c r="A20052" s="2" t="n">
        <v>649</v>
      </c>
      <c r="B20052" s="1" t="n">
        <v>5.838</v>
      </c>
      <c r="C20052" s="2" t="n">
        <v>815.30712890625</v>
      </c>
    </row>
    <row r="20053" customFormat="false" ht="15" hidden="false" customHeight="false" outlineLevel="0" collapsed="false">
      <c r="A20053" s="2" t="n">
        <v>650</v>
      </c>
      <c r="B20053" s="1" t="n">
        <v>5.846</v>
      </c>
      <c r="C20053" s="2" t="n">
        <v>812.207580566406</v>
      </c>
    </row>
    <row r="20054" customFormat="false" ht="15" hidden="false" customHeight="false" outlineLevel="0" collapsed="false">
      <c r="A20054" s="2" t="n">
        <v>651</v>
      </c>
      <c r="B20054" s="1" t="n">
        <v>5.854</v>
      </c>
      <c r="C20054" s="2" t="n">
        <v>805.731811523438</v>
      </c>
    </row>
    <row r="20055" customFormat="false" ht="15" hidden="false" customHeight="false" outlineLevel="0" collapsed="false">
      <c r="A20055" s="2" t="n">
        <v>652</v>
      </c>
      <c r="B20055" s="1" t="n">
        <v>5.863</v>
      </c>
      <c r="C20055" s="2" t="n">
        <v>799.894226074219</v>
      </c>
    </row>
    <row r="20056" customFormat="false" ht="15" hidden="false" customHeight="false" outlineLevel="0" collapsed="false">
      <c r="A20056" s="2" t="n">
        <v>653</v>
      </c>
      <c r="B20056" s="1" t="n">
        <v>5.871</v>
      </c>
      <c r="C20056" s="2" t="n">
        <v>793.404357910156</v>
      </c>
    </row>
    <row r="20057" customFormat="false" ht="15" hidden="false" customHeight="false" outlineLevel="0" collapsed="false">
      <c r="A20057" s="2" t="n">
        <v>654</v>
      </c>
      <c r="B20057" s="1" t="n">
        <v>5.879</v>
      </c>
      <c r="C20057" s="2" t="n">
        <v>783.882141113281</v>
      </c>
    </row>
    <row r="20058" customFormat="false" ht="15" hidden="false" customHeight="false" outlineLevel="0" collapsed="false">
      <c r="A20058" s="2" t="n">
        <v>655</v>
      </c>
      <c r="B20058" s="1" t="n">
        <v>6.338</v>
      </c>
      <c r="C20058" s="2" t="n">
        <v>81.2001571655273</v>
      </c>
    </row>
    <row r="20059" customFormat="false" ht="15" hidden="false" customHeight="false" outlineLevel="0" collapsed="false">
      <c r="A20059" s="2" t="n">
        <v>656</v>
      </c>
      <c r="B20059" s="1" t="n">
        <v>6.346</v>
      </c>
      <c r="C20059" s="2" t="n">
        <v>80.3875427246094</v>
      </c>
    </row>
    <row r="20060" customFormat="false" ht="15" hidden="false" customHeight="false" outlineLevel="0" collapsed="false">
      <c r="A20060" s="2" t="n">
        <v>657</v>
      </c>
      <c r="B20060" s="1" t="n">
        <v>6.354</v>
      </c>
      <c r="C20060" s="2" t="n">
        <v>79.4620742797852</v>
      </c>
    </row>
    <row r="20061" customFormat="false" ht="15" hidden="false" customHeight="false" outlineLevel="0" collapsed="false">
      <c r="A20061" s="2" t="n">
        <v>658</v>
      </c>
      <c r="B20061" s="1" t="n">
        <v>6.363</v>
      </c>
      <c r="C20061" s="2" t="n">
        <v>79.0313491821289</v>
      </c>
    </row>
    <row r="20062" customFormat="false" ht="15" hidden="false" customHeight="false" outlineLevel="0" collapsed="false">
      <c r="A20062" s="2" t="n">
        <v>659</v>
      </c>
      <c r="B20062" s="1" t="n">
        <v>6.371</v>
      </c>
      <c r="C20062" s="2" t="n">
        <v>79.0253524780273</v>
      </c>
    </row>
    <row r="20063" customFormat="false" ht="15" hidden="false" customHeight="false" outlineLevel="0" collapsed="false">
      <c r="A20063" s="2" t="n">
        <v>660</v>
      </c>
      <c r="B20063" s="1" t="n">
        <v>6.379</v>
      </c>
      <c r="C20063" s="2" t="n">
        <v>78.4343414306641</v>
      </c>
    </row>
    <row r="20064" customFormat="false" ht="15" hidden="false" customHeight="false" outlineLevel="0" collapsed="false">
      <c r="A20064" s="2" t="n">
        <v>661</v>
      </c>
      <c r="B20064" s="1" t="n">
        <v>6.388</v>
      </c>
      <c r="C20064" s="2" t="n">
        <v>78.3598861694336</v>
      </c>
    </row>
    <row r="20065" customFormat="false" ht="15" hidden="false" customHeight="false" outlineLevel="0" collapsed="false">
      <c r="A20065" s="2" t="n">
        <v>662</v>
      </c>
      <c r="B20065" s="1" t="n">
        <v>6.396</v>
      </c>
      <c r="C20065" s="2" t="n">
        <v>78.5715103149414</v>
      </c>
    </row>
    <row r="20066" customFormat="false" ht="15" hidden="false" customHeight="false" outlineLevel="0" collapsed="false">
      <c r="A20066" s="2" t="n">
        <v>663</v>
      </c>
      <c r="B20066" s="1" t="n">
        <v>6.404</v>
      </c>
      <c r="C20066" s="2" t="n">
        <v>78.693603515625</v>
      </c>
    </row>
    <row r="20067" customFormat="false" ht="15" hidden="false" customHeight="false" outlineLevel="0" collapsed="false">
      <c r="A20067" s="2" t="n">
        <v>664</v>
      </c>
      <c r="B20067" s="1" t="n">
        <v>6.413</v>
      </c>
      <c r="C20067" s="2" t="n">
        <v>79.0091094970703</v>
      </c>
    </row>
    <row r="20068" customFormat="false" ht="15" hidden="false" customHeight="false" outlineLevel="0" collapsed="false">
      <c r="A20068" s="2" t="n">
        <v>665</v>
      </c>
      <c r="B20068" s="1" t="n">
        <v>6.421</v>
      </c>
      <c r="C20068" s="2" t="n">
        <v>78.9458236694336</v>
      </c>
    </row>
    <row r="20069" customFormat="false" ht="15" hidden="false" customHeight="false" outlineLevel="0" collapsed="false">
      <c r="A20069" s="2" t="n">
        <v>666</v>
      </c>
      <c r="B20069" s="1" t="n">
        <v>6.429</v>
      </c>
      <c r="C20069" s="2" t="n">
        <v>79.5183868408203</v>
      </c>
    </row>
    <row r="20070" customFormat="false" ht="15" hidden="false" customHeight="false" outlineLevel="0" collapsed="false">
      <c r="A20070" s="2" t="n">
        <v>667</v>
      </c>
      <c r="B20070" s="1" t="n">
        <v>6.438</v>
      </c>
      <c r="C20070" s="2" t="n">
        <v>78.9854354858398</v>
      </c>
    </row>
    <row r="20071" customFormat="false" ht="15" hidden="false" customHeight="false" outlineLevel="0" collapsed="false">
      <c r="A20071" s="2" t="n">
        <v>668</v>
      </c>
      <c r="B20071" s="1" t="n">
        <v>6.446</v>
      </c>
      <c r="C20071" s="2" t="n">
        <v>79.3087463378906</v>
      </c>
    </row>
    <row r="20072" customFormat="false" ht="15" hidden="false" customHeight="false" outlineLevel="0" collapsed="false">
      <c r="A20072" s="2" t="n">
        <v>669</v>
      </c>
      <c r="B20072" s="1" t="n">
        <v>6.454</v>
      </c>
      <c r="C20072" s="2" t="n">
        <v>79.7487030029297</v>
      </c>
    </row>
    <row r="20073" customFormat="false" ht="15" hidden="false" customHeight="false" outlineLevel="0" collapsed="false">
      <c r="A20073" s="2" t="n">
        <v>670</v>
      </c>
      <c r="B20073" s="1" t="n">
        <v>6.463</v>
      </c>
      <c r="C20073" s="2" t="n">
        <v>79.5987548828125</v>
      </c>
    </row>
    <row r="20074" customFormat="false" ht="15" hidden="false" customHeight="false" outlineLevel="0" collapsed="false">
      <c r="A20074" s="2" t="n">
        <v>671</v>
      </c>
      <c r="B20074" s="1" t="n">
        <v>6.471</v>
      </c>
      <c r="C20074" s="2" t="n">
        <v>80.1392593383789</v>
      </c>
    </row>
    <row r="20075" customFormat="false" ht="15" hidden="false" customHeight="false" outlineLevel="0" collapsed="false">
      <c r="A20075" s="2" t="n">
        <v>672</v>
      </c>
      <c r="B20075" s="1" t="n">
        <v>6.479</v>
      </c>
      <c r="C20075" s="2" t="n">
        <v>80.4758987426758</v>
      </c>
    </row>
    <row r="20076" customFormat="false" ht="15" hidden="false" customHeight="false" outlineLevel="0" collapsed="false">
      <c r="A20076" s="2" t="n">
        <v>673</v>
      </c>
      <c r="B20076" s="1" t="n">
        <v>6.488</v>
      </c>
      <c r="C20076" s="2" t="n">
        <v>80.2187118530273</v>
      </c>
    </row>
    <row r="20077" customFormat="false" ht="15" hidden="false" customHeight="false" outlineLevel="0" collapsed="false">
      <c r="A20077" s="2" t="n">
        <v>674</v>
      </c>
      <c r="B20077" s="1" t="n">
        <v>6.496</v>
      </c>
      <c r="C20077" s="2" t="n">
        <v>80.7808685302734</v>
      </c>
    </row>
    <row r="20078" customFormat="false" ht="15" hidden="false" customHeight="false" outlineLevel="0" collapsed="false">
      <c r="A20078" s="2" t="n">
        <v>675</v>
      </c>
      <c r="B20078" s="1" t="n">
        <v>6.504</v>
      </c>
      <c r="C20078" s="2" t="n">
        <v>80.9088516235352</v>
      </c>
    </row>
    <row r="20079" customFormat="false" ht="15" hidden="false" customHeight="false" outlineLevel="0" collapsed="false">
      <c r="A20079" s="2" t="n">
        <v>676</v>
      </c>
      <c r="B20079" s="1" t="n">
        <v>6.513</v>
      </c>
      <c r="C20079" s="2" t="n">
        <v>80.3998718261719</v>
      </c>
    </row>
    <row r="20080" customFormat="false" ht="15" hidden="false" customHeight="false" outlineLevel="0" collapsed="false">
      <c r="A20080" s="2" t="n">
        <v>677</v>
      </c>
      <c r="B20080" s="1" t="n">
        <v>6.521</v>
      </c>
      <c r="C20080" s="2" t="n">
        <v>79.935920715332</v>
      </c>
    </row>
    <row r="20081" customFormat="false" ht="15" hidden="false" customHeight="false" outlineLevel="0" collapsed="false">
      <c r="A20081" s="2" t="n">
        <v>678</v>
      </c>
      <c r="B20081" s="1" t="n">
        <v>6.529</v>
      </c>
      <c r="C20081" s="2" t="n">
        <v>79.3738403320313</v>
      </c>
    </row>
    <row r="20082" customFormat="false" ht="15" hidden="false" customHeight="false" outlineLevel="0" collapsed="false">
      <c r="A20082" s="2" t="n">
        <v>679</v>
      </c>
      <c r="B20082" s="1" t="n">
        <v>6.538</v>
      </c>
      <c r="C20082" s="2" t="n">
        <v>78.9974899291992</v>
      </c>
    </row>
    <row r="20083" customFormat="false" ht="15" hidden="false" customHeight="false" outlineLevel="0" collapsed="false">
      <c r="A20083" s="2" t="n">
        <v>680</v>
      </c>
      <c r="B20083" s="1" t="n">
        <v>6.546</v>
      </c>
      <c r="C20083" s="2" t="n">
        <v>78.8627243041992</v>
      </c>
    </row>
    <row r="20084" customFormat="false" ht="15" hidden="false" customHeight="false" outlineLevel="0" collapsed="false">
      <c r="A20084" s="2" t="n">
        <v>681</v>
      </c>
      <c r="B20084" s="1" t="n">
        <v>6.554</v>
      </c>
      <c r="C20084" s="2" t="n">
        <v>78.5885162353516</v>
      </c>
    </row>
    <row r="20085" customFormat="false" ht="15" hidden="false" customHeight="false" outlineLevel="0" collapsed="false">
      <c r="A20085" s="2" t="n">
        <v>682</v>
      </c>
      <c r="B20085" s="1" t="n">
        <v>6.563</v>
      </c>
      <c r="C20085" s="2" t="n">
        <v>78.7722625732422</v>
      </c>
    </row>
    <row r="20086" customFormat="false" ht="15" hidden="false" customHeight="false" outlineLevel="0" collapsed="false">
      <c r="A20086" s="2" t="n">
        <v>683</v>
      </c>
      <c r="B20086" s="1" t="n">
        <v>6.571</v>
      </c>
      <c r="C20086" s="2" t="n">
        <v>79.3452072143555</v>
      </c>
    </row>
    <row r="20087" customFormat="false" ht="15" hidden="false" customHeight="false" outlineLevel="0" collapsed="false">
      <c r="A20087" s="2" t="n">
        <v>684</v>
      </c>
      <c r="B20087" s="1" t="n">
        <v>6.579</v>
      </c>
      <c r="C20087" s="2" t="n">
        <v>79.8923110961914</v>
      </c>
    </row>
    <row r="20088" customFormat="false" ht="15" hidden="false" customHeight="false" outlineLevel="0" collapsed="false">
      <c r="A20088" s="2" t="n">
        <v>685</v>
      </c>
      <c r="B20088" s="1" t="n">
        <v>6.588</v>
      </c>
      <c r="C20088" s="2" t="n">
        <v>80.7962112426758</v>
      </c>
    </row>
    <row r="20089" customFormat="false" ht="15" hidden="false" customHeight="false" outlineLevel="0" collapsed="false">
      <c r="A20089" s="2" t="n">
        <v>686</v>
      </c>
      <c r="B20089" s="1" t="n">
        <v>6.596</v>
      </c>
      <c r="C20089" s="2" t="n">
        <v>80.8622436523438</v>
      </c>
    </row>
    <row r="20090" customFormat="false" ht="15" hidden="false" customHeight="false" outlineLevel="0" collapsed="false">
      <c r="A20090" s="2" t="n">
        <v>687</v>
      </c>
      <c r="B20090" s="1" t="n">
        <v>6.604</v>
      </c>
      <c r="C20090" s="2" t="n">
        <v>80.233039855957</v>
      </c>
    </row>
    <row r="20091" customFormat="false" ht="15" hidden="false" customHeight="false" outlineLevel="0" collapsed="false">
      <c r="A20091" s="2" t="n">
        <v>688</v>
      </c>
      <c r="B20091" s="1" t="n">
        <v>6.613</v>
      </c>
      <c r="C20091" s="2" t="n">
        <v>80.5375900268555</v>
      </c>
    </row>
    <row r="20092" customFormat="false" ht="15" hidden="false" customHeight="false" outlineLevel="0" collapsed="false">
      <c r="A20092" s="2" t="n">
        <v>689</v>
      </c>
      <c r="B20092" s="1" t="n">
        <v>6.621</v>
      </c>
      <c r="C20092" s="2" t="n">
        <v>80.151969909668</v>
      </c>
    </row>
    <row r="20093" customFormat="false" ht="15" hidden="false" customHeight="false" outlineLevel="0" collapsed="false">
      <c r="A20093" s="2" t="n">
        <v>690</v>
      </c>
      <c r="B20093" s="1" t="n">
        <v>6.629</v>
      </c>
      <c r="C20093" s="2" t="n">
        <v>80.2931976318359</v>
      </c>
    </row>
    <row r="20094" customFormat="false" ht="15" hidden="false" customHeight="false" outlineLevel="0" collapsed="false">
      <c r="A20094" s="2" t="n">
        <v>691</v>
      </c>
      <c r="B20094" s="1" t="n">
        <v>6.638</v>
      </c>
      <c r="C20094" s="2" t="n">
        <v>80.7054824829102</v>
      </c>
    </row>
    <row r="20095" customFormat="false" ht="15" hidden="false" customHeight="false" outlineLevel="0" collapsed="false">
      <c r="A20095" s="2" t="n">
        <v>692</v>
      </c>
      <c r="B20095" s="1" t="n">
        <v>6.646</v>
      </c>
      <c r="C20095" s="2" t="n">
        <v>80.5901947021484</v>
      </c>
    </row>
    <row r="20096" customFormat="false" ht="15" hidden="false" customHeight="false" outlineLevel="0" collapsed="false">
      <c r="A20096" s="2" t="n">
        <v>693</v>
      </c>
      <c r="B20096" s="1" t="n">
        <v>6.654</v>
      </c>
      <c r="C20096" s="2" t="n">
        <v>80.265739440918</v>
      </c>
    </row>
    <row r="20097" customFormat="false" ht="15" hidden="false" customHeight="false" outlineLevel="0" collapsed="false">
      <c r="A20097" s="2" t="n">
        <v>694</v>
      </c>
      <c r="B20097" s="1" t="n">
        <v>6.663</v>
      </c>
      <c r="C20097" s="2" t="n">
        <v>80.130485534668</v>
      </c>
    </row>
    <row r="20098" customFormat="false" ht="15" hidden="false" customHeight="false" outlineLevel="0" collapsed="false">
      <c r="A20098" s="2" t="n">
        <v>695</v>
      </c>
      <c r="B20098" s="1" t="n">
        <v>6.671</v>
      </c>
      <c r="C20098" s="2" t="n">
        <v>80.1018447875977</v>
      </c>
    </row>
    <row r="20099" customFormat="false" ht="15" hidden="false" customHeight="false" outlineLevel="0" collapsed="false">
      <c r="A20099" s="2" t="n">
        <v>696</v>
      </c>
      <c r="B20099" s="1" t="n">
        <v>6.679</v>
      </c>
      <c r="C20099" s="2" t="n">
        <v>80.8871765136719</v>
      </c>
    </row>
    <row r="20100" customFormat="false" ht="15" hidden="false" customHeight="false" outlineLevel="0" collapsed="false">
      <c r="A20100" s="2" t="n">
        <v>697</v>
      </c>
      <c r="B20100" s="1" t="n">
        <v>6.688</v>
      </c>
      <c r="C20100" s="2" t="n">
        <v>81.3613052368164</v>
      </c>
    </row>
    <row r="20101" customFormat="false" ht="15" hidden="false" customHeight="false" outlineLevel="0" collapsed="false">
      <c r="A20101" s="2" t="n">
        <v>698</v>
      </c>
      <c r="B20101" s="1" t="n">
        <v>6.696</v>
      </c>
      <c r="C20101" s="2" t="n">
        <v>81.3543701171875</v>
      </c>
    </row>
    <row r="20102" customFormat="false" ht="15" hidden="false" customHeight="false" outlineLevel="0" collapsed="false">
      <c r="A20102" s="2" t="n">
        <v>699</v>
      </c>
      <c r="B20102" s="1" t="n">
        <v>6.704</v>
      </c>
      <c r="C20102" s="2" t="n">
        <v>81.7941284179688</v>
      </c>
    </row>
    <row r="20103" customFormat="false" ht="15" hidden="false" customHeight="false" outlineLevel="0" collapsed="false">
      <c r="A20103" s="2" t="n">
        <v>700</v>
      </c>
      <c r="B20103" s="1" t="n">
        <v>6.713</v>
      </c>
      <c r="C20103" s="2" t="n">
        <v>81.880989074707</v>
      </c>
    </row>
    <row r="20104" customFormat="false" ht="15" hidden="false" customHeight="false" outlineLevel="0" collapsed="false">
      <c r="A20104" s="2" t="n">
        <v>701</v>
      </c>
      <c r="B20104" s="1" t="n">
        <v>6.721</v>
      </c>
      <c r="C20104" s="2" t="n">
        <v>82.13671875</v>
      </c>
    </row>
    <row r="20105" customFormat="false" ht="15" hidden="false" customHeight="false" outlineLevel="0" collapsed="false">
      <c r="A20105" s="2" t="n">
        <v>702</v>
      </c>
      <c r="B20105" s="1" t="n">
        <v>6.729</v>
      </c>
      <c r="C20105" s="2" t="n">
        <v>82.0839996337891</v>
      </c>
    </row>
    <row r="20106" customFormat="false" ht="15" hidden="false" customHeight="false" outlineLevel="0" collapsed="false">
      <c r="A20106" s="2" t="n">
        <v>703</v>
      </c>
      <c r="B20106" s="1" t="n">
        <v>6.738</v>
      </c>
      <c r="C20106" s="2" t="n">
        <v>82.6682052612305</v>
      </c>
    </row>
    <row r="20107" customFormat="false" ht="15" hidden="false" customHeight="false" outlineLevel="0" collapsed="false">
      <c r="A20107" s="2" t="n">
        <v>704</v>
      </c>
      <c r="B20107" s="1" t="n">
        <v>6.746</v>
      </c>
      <c r="C20107" s="2" t="n">
        <v>83.6715545654297</v>
      </c>
    </row>
    <row r="20108" customFormat="false" ht="15" hidden="false" customHeight="false" outlineLevel="0" collapsed="false">
      <c r="A20108" s="2" t="n">
        <v>705</v>
      </c>
      <c r="B20108" s="1" t="n">
        <v>6.754</v>
      </c>
      <c r="C20108" s="2" t="n">
        <v>83.6689376831055</v>
      </c>
    </row>
    <row r="20109" customFormat="false" ht="15" hidden="false" customHeight="false" outlineLevel="0" collapsed="false">
      <c r="A20109" s="2" t="n">
        <v>706</v>
      </c>
      <c r="B20109" s="1" t="n">
        <v>6.763</v>
      </c>
      <c r="C20109" s="2" t="n">
        <v>83.9501190185547</v>
      </c>
    </row>
    <row r="20110" customFormat="false" ht="15" hidden="false" customHeight="false" outlineLevel="0" collapsed="false">
      <c r="A20110" s="2" t="n">
        <v>707</v>
      </c>
      <c r="B20110" s="1" t="n">
        <v>6.771</v>
      </c>
      <c r="C20110" s="2" t="n">
        <v>83.9029235839844</v>
      </c>
    </row>
    <row r="20111" customFormat="false" ht="15" hidden="false" customHeight="false" outlineLevel="0" collapsed="false">
      <c r="A20111" s="2" t="n">
        <v>708</v>
      </c>
      <c r="B20111" s="1" t="n">
        <v>6.779</v>
      </c>
      <c r="C20111" s="2" t="n">
        <v>83.0583343505859</v>
      </c>
    </row>
    <row r="20112" customFormat="false" ht="15" hidden="false" customHeight="false" outlineLevel="0" collapsed="false">
      <c r="A20112" s="2" t="n">
        <v>709</v>
      </c>
      <c r="B20112" s="1" t="n">
        <v>6.788</v>
      </c>
      <c r="C20112" s="2" t="n">
        <v>82.4713439941406</v>
      </c>
    </row>
    <row r="20113" customFormat="false" ht="15" hidden="false" customHeight="false" outlineLevel="0" collapsed="false">
      <c r="A20113" s="2" t="n">
        <v>710</v>
      </c>
      <c r="B20113" s="1" t="n">
        <v>6.796</v>
      </c>
      <c r="C20113" s="2" t="n">
        <v>81.7610702514648</v>
      </c>
    </row>
    <row r="20114" customFormat="false" ht="15" hidden="false" customHeight="false" outlineLevel="0" collapsed="false">
      <c r="A20114" s="2" t="n">
        <v>711</v>
      </c>
      <c r="B20114" s="1" t="n">
        <v>6.804</v>
      </c>
      <c r="C20114" s="2" t="n">
        <v>80.998420715332</v>
      </c>
    </row>
    <row r="20115" customFormat="false" ht="15" hidden="false" customHeight="false" outlineLevel="0" collapsed="false">
      <c r="A20115" s="2" t="n">
        <v>712</v>
      </c>
      <c r="B20115" s="1" t="n">
        <v>6.813</v>
      </c>
      <c r="C20115" s="2" t="n">
        <v>80.8280181884766</v>
      </c>
    </row>
    <row r="20116" customFormat="false" ht="15" hidden="false" customHeight="false" outlineLevel="0" collapsed="false">
      <c r="A20116" s="2" t="n">
        <v>713</v>
      </c>
      <c r="B20116" s="1" t="n">
        <v>6.821</v>
      </c>
      <c r="C20116" s="2" t="n">
        <v>80.3798217773438</v>
      </c>
    </row>
    <row r="20117" customFormat="false" ht="15" hidden="false" customHeight="false" outlineLevel="0" collapsed="false">
      <c r="A20117" s="2" t="n">
        <v>714</v>
      </c>
      <c r="B20117" s="1" t="n">
        <v>6.829</v>
      </c>
      <c r="C20117" s="2" t="n">
        <v>80.4638671875</v>
      </c>
    </row>
    <row r="20118" customFormat="false" ht="15" hidden="false" customHeight="false" outlineLevel="0" collapsed="false">
      <c r="A20118" s="2" t="n">
        <v>715</v>
      </c>
      <c r="B20118" s="1" t="n">
        <v>6.838</v>
      </c>
      <c r="C20118" s="2" t="n">
        <v>80.4541320800781</v>
      </c>
    </row>
    <row r="20119" customFormat="false" ht="15" hidden="false" customHeight="false" outlineLevel="0" collapsed="false">
      <c r="A20119" s="2" t="n">
        <v>716</v>
      </c>
      <c r="B20119" s="1" t="n">
        <v>6.846</v>
      </c>
      <c r="C20119" s="2" t="n">
        <v>80.8559417724609</v>
      </c>
    </row>
    <row r="20120" customFormat="false" ht="15" hidden="false" customHeight="false" outlineLevel="0" collapsed="false">
      <c r="A20120" s="2" t="n">
        <v>717</v>
      </c>
      <c r="B20120" s="1" t="n">
        <v>6.854</v>
      </c>
      <c r="C20120" s="2" t="n">
        <v>81.1068878173828</v>
      </c>
    </row>
    <row r="20121" customFormat="false" ht="15" hidden="false" customHeight="false" outlineLevel="0" collapsed="false">
      <c r="A20121" s="2" t="n">
        <v>718</v>
      </c>
      <c r="B20121" s="1" t="n">
        <v>6.863</v>
      </c>
      <c r="C20121" s="2" t="n">
        <v>81.3628540039063</v>
      </c>
    </row>
    <row r="20122" customFormat="false" ht="15" hidden="false" customHeight="false" outlineLevel="0" collapsed="false">
      <c r="A20122" s="2" t="n">
        <v>719</v>
      </c>
      <c r="B20122" s="1" t="n">
        <v>6.871</v>
      </c>
      <c r="C20122" s="2" t="n">
        <v>81.4927673339844</v>
      </c>
    </row>
    <row r="20123" customFormat="false" ht="15" hidden="false" customHeight="false" outlineLevel="0" collapsed="false">
      <c r="A20123" s="2" t="n">
        <v>720</v>
      </c>
      <c r="B20123" s="1" t="n">
        <v>6.879</v>
      </c>
      <c r="C20123" s="2" t="n">
        <v>81.3104476928711</v>
      </c>
    </row>
    <row r="20124" customFormat="false" ht="15" hidden="false" customHeight="false" outlineLevel="0" collapsed="false">
      <c r="A20124" s="2" t="n">
        <v>721</v>
      </c>
      <c r="B20124" s="1" t="n">
        <v>6.888</v>
      </c>
      <c r="C20124" s="2" t="n">
        <v>81.0685424804688</v>
      </c>
    </row>
    <row r="20125" customFormat="false" ht="15" hidden="false" customHeight="false" outlineLevel="0" collapsed="false">
      <c r="A20125" s="2" t="n">
        <v>722</v>
      </c>
      <c r="B20125" s="1" t="n">
        <v>6.896</v>
      </c>
      <c r="C20125" s="2" t="n">
        <v>80.2207183837891</v>
      </c>
    </row>
    <row r="20126" customFormat="false" ht="15" hidden="false" customHeight="false" outlineLevel="0" collapsed="false">
      <c r="A20126" s="2" t="n">
        <v>723</v>
      </c>
      <c r="B20126" s="1" t="n">
        <v>6.904</v>
      </c>
      <c r="C20126" s="2" t="n">
        <v>80.8496704101563</v>
      </c>
    </row>
    <row r="20127" customFormat="false" ht="15" hidden="false" customHeight="false" outlineLevel="0" collapsed="false">
      <c r="A20127" s="2" t="n">
        <v>724</v>
      </c>
      <c r="B20127" s="1" t="n">
        <v>6.913</v>
      </c>
      <c r="C20127" s="2" t="n">
        <v>80.7158203125</v>
      </c>
    </row>
    <row r="20128" customFormat="false" ht="15" hidden="false" customHeight="false" outlineLevel="0" collapsed="false">
      <c r="A20128" s="2" t="n">
        <v>725</v>
      </c>
      <c r="B20128" s="1" t="n">
        <v>6.921</v>
      </c>
      <c r="C20128" s="2" t="n">
        <v>80.5255661010742</v>
      </c>
    </row>
    <row r="20129" customFormat="false" ht="15" hidden="false" customHeight="false" outlineLevel="0" collapsed="false">
      <c r="A20129" s="2" t="n">
        <v>726</v>
      </c>
      <c r="B20129" s="1" t="n">
        <v>6.929</v>
      </c>
      <c r="C20129" s="2" t="n">
        <v>80.9033813476563</v>
      </c>
    </row>
    <row r="20130" customFormat="false" ht="15" hidden="false" customHeight="false" outlineLevel="0" collapsed="false">
      <c r="A20130" s="2" t="n">
        <v>727</v>
      </c>
      <c r="B20130" s="1" t="n">
        <v>6.938</v>
      </c>
      <c r="C20130" s="2" t="n">
        <v>80.6218185424805</v>
      </c>
    </row>
    <row r="20131" customFormat="false" ht="15" hidden="false" customHeight="false" outlineLevel="0" collapsed="false">
      <c r="A20131" s="2" t="n">
        <v>728</v>
      </c>
      <c r="B20131" s="1" t="n">
        <v>6.946</v>
      </c>
      <c r="C20131" s="2" t="n">
        <v>81.002311706543</v>
      </c>
    </row>
    <row r="20132" customFormat="false" ht="15" hidden="false" customHeight="false" outlineLevel="0" collapsed="false">
      <c r="A20132" s="2" t="n">
        <v>729</v>
      </c>
      <c r="B20132" s="1" t="n">
        <v>6.954</v>
      </c>
      <c r="C20132" s="2" t="n">
        <v>81.4156188964844</v>
      </c>
    </row>
    <row r="20133" customFormat="false" ht="15" hidden="false" customHeight="false" outlineLevel="0" collapsed="false">
      <c r="A20133" s="2" t="n">
        <v>730</v>
      </c>
      <c r="B20133" s="1" t="n">
        <v>6.963</v>
      </c>
      <c r="C20133" s="2" t="n">
        <v>81.5816421508789</v>
      </c>
    </row>
    <row r="20134" customFormat="false" ht="15" hidden="false" customHeight="false" outlineLevel="0" collapsed="false">
      <c r="A20134" s="2" t="n">
        <v>731</v>
      </c>
      <c r="B20134" s="1" t="n">
        <v>6.971</v>
      </c>
      <c r="C20134" s="2" t="n">
        <v>81.7908554077148</v>
      </c>
    </row>
    <row r="20135" customFormat="false" ht="15" hidden="false" customHeight="false" outlineLevel="0" collapsed="false">
      <c r="A20135" s="2" t="n">
        <v>732</v>
      </c>
      <c r="B20135" s="1" t="n">
        <v>6.979</v>
      </c>
      <c r="C20135" s="2" t="n">
        <v>82.5370101928711</v>
      </c>
    </row>
    <row r="20136" customFormat="false" ht="15" hidden="false" customHeight="false" outlineLevel="0" collapsed="false">
      <c r="A20136" s="2" t="n">
        <v>733</v>
      </c>
      <c r="B20136" s="1" t="n">
        <v>6.988</v>
      </c>
      <c r="C20136" s="2" t="n">
        <v>84.2227935791016</v>
      </c>
    </row>
    <row r="20137" customFormat="false" ht="15" hidden="false" customHeight="false" outlineLevel="0" collapsed="false">
      <c r="A20137" s="2" t="n">
        <v>734</v>
      </c>
      <c r="B20137" s="1" t="n">
        <v>6.996</v>
      </c>
      <c r="C20137" s="2" t="n">
        <v>88.0664672851563</v>
      </c>
    </row>
    <row r="20138" customFormat="false" ht="15" hidden="false" customHeight="false" outlineLevel="0" collapsed="false">
      <c r="A20138" s="2" t="n">
        <v>735</v>
      </c>
      <c r="B20138" s="1" t="n">
        <v>7.004</v>
      </c>
      <c r="C20138" s="2" t="n">
        <v>95.7228393554688</v>
      </c>
    </row>
    <row r="20139" customFormat="false" ht="15" hidden="false" customHeight="false" outlineLevel="0" collapsed="false">
      <c r="A20139" s="2" t="n">
        <v>736</v>
      </c>
      <c r="B20139" s="1" t="n">
        <v>7.013</v>
      </c>
      <c r="C20139" s="2" t="n">
        <v>107.935081481934</v>
      </c>
    </row>
    <row r="20140" customFormat="false" ht="15" hidden="false" customHeight="false" outlineLevel="0" collapsed="false">
      <c r="A20140" s="2" t="n">
        <v>737</v>
      </c>
      <c r="B20140" s="1" t="n">
        <v>7.021</v>
      </c>
      <c r="C20140" s="2" t="n">
        <v>124.390426635742</v>
      </c>
    </row>
    <row r="20141" customFormat="false" ht="15" hidden="false" customHeight="false" outlineLevel="0" collapsed="false">
      <c r="A20141" s="2" t="n">
        <v>738</v>
      </c>
      <c r="B20141" s="1" t="n">
        <v>7.029</v>
      </c>
      <c r="C20141" s="2" t="n">
        <v>147.070022583008</v>
      </c>
    </row>
    <row r="20142" customFormat="false" ht="15" hidden="false" customHeight="false" outlineLevel="0" collapsed="false">
      <c r="A20142" s="2" t="n">
        <v>739</v>
      </c>
      <c r="B20142" s="1" t="n">
        <v>7.038</v>
      </c>
      <c r="C20142" s="2" t="n">
        <v>173.16633605957</v>
      </c>
    </row>
    <row r="20143" customFormat="false" ht="15" hidden="false" customHeight="false" outlineLevel="0" collapsed="false">
      <c r="A20143" s="2" t="n">
        <v>740</v>
      </c>
      <c r="B20143" s="1" t="n">
        <v>7.046</v>
      </c>
      <c r="C20143" s="2" t="n">
        <v>201.215606689453</v>
      </c>
    </row>
    <row r="20144" customFormat="false" ht="15" hidden="false" customHeight="false" outlineLevel="0" collapsed="false">
      <c r="A20144" s="2" t="n">
        <v>741</v>
      </c>
      <c r="B20144" s="1" t="n">
        <v>7.054</v>
      </c>
      <c r="C20144" s="2" t="n">
        <v>228.19157409668</v>
      </c>
    </row>
    <row r="20145" customFormat="false" ht="15" hidden="false" customHeight="false" outlineLevel="0" collapsed="false">
      <c r="A20145" s="2" t="n">
        <v>742</v>
      </c>
      <c r="B20145" s="1" t="n">
        <v>7.063</v>
      </c>
      <c r="C20145" s="2" t="n">
        <v>249.251205444336</v>
      </c>
    </row>
    <row r="20146" customFormat="false" ht="15" hidden="false" customHeight="false" outlineLevel="0" collapsed="false">
      <c r="A20146" s="2" t="n">
        <v>743</v>
      </c>
      <c r="B20146" s="1" t="n">
        <v>7.071</v>
      </c>
      <c r="C20146" s="2" t="n">
        <v>261.302703857422</v>
      </c>
    </row>
    <row r="20147" customFormat="false" ht="15" hidden="false" customHeight="false" outlineLevel="0" collapsed="false">
      <c r="A20147" s="2" t="n">
        <v>744</v>
      </c>
      <c r="B20147" s="1" t="n">
        <v>7.079</v>
      </c>
      <c r="C20147" s="2" t="n">
        <v>263.205169677734</v>
      </c>
    </row>
    <row r="20148" customFormat="false" ht="15" hidden="false" customHeight="false" outlineLevel="0" collapsed="false">
      <c r="A20148" s="2" t="n">
        <v>745</v>
      </c>
      <c r="B20148" s="1" t="n">
        <v>7.088</v>
      </c>
      <c r="C20148" s="2" t="n">
        <v>257.513092041016</v>
      </c>
    </row>
    <row r="20149" customFormat="false" ht="15" hidden="false" customHeight="false" outlineLevel="0" collapsed="false">
      <c r="A20149" s="2" t="n">
        <v>746</v>
      </c>
      <c r="B20149" s="1" t="n">
        <v>7.096</v>
      </c>
      <c r="C20149" s="2" t="n">
        <v>242.447311401367</v>
      </c>
    </row>
    <row r="20150" customFormat="false" ht="15" hidden="false" customHeight="false" outlineLevel="0" collapsed="false">
      <c r="A20150" s="2" t="n">
        <v>747</v>
      </c>
      <c r="B20150" s="1" t="n">
        <v>7.104</v>
      </c>
      <c r="C20150" s="2" t="n">
        <v>223.979278564453</v>
      </c>
    </row>
    <row r="20151" customFormat="false" ht="15" hidden="false" customHeight="false" outlineLevel="0" collapsed="false">
      <c r="A20151" s="2" t="n">
        <v>748</v>
      </c>
      <c r="B20151" s="1" t="n">
        <v>7.113</v>
      </c>
      <c r="C20151" s="2" t="n">
        <v>201.744750976563</v>
      </c>
    </row>
    <row r="20152" customFormat="false" ht="15" hidden="false" customHeight="false" outlineLevel="0" collapsed="false">
      <c r="A20152" s="2" t="n">
        <v>749</v>
      </c>
      <c r="B20152" s="1" t="n">
        <v>7.121</v>
      </c>
      <c r="C20152" s="2" t="n">
        <v>180.507736206055</v>
      </c>
    </row>
    <row r="20153" customFormat="false" ht="15" hidden="false" customHeight="false" outlineLevel="0" collapsed="false">
      <c r="A20153" s="2" t="n">
        <v>750</v>
      </c>
      <c r="B20153" s="1" t="n">
        <v>7.129</v>
      </c>
      <c r="C20153" s="2" t="n">
        <v>162.364501953125</v>
      </c>
    </row>
    <row r="20154" customFormat="false" ht="15" hidden="false" customHeight="false" outlineLevel="0" collapsed="false">
      <c r="A20154" s="2" t="n">
        <v>751</v>
      </c>
      <c r="B20154" s="1" t="n">
        <v>7.138</v>
      </c>
      <c r="C20154" s="2" t="n">
        <v>146.195465087891</v>
      </c>
    </row>
    <row r="20155" customFormat="false" ht="15" hidden="false" customHeight="false" outlineLevel="0" collapsed="false">
      <c r="A20155" s="2" t="n">
        <v>752</v>
      </c>
      <c r="B20155" s="1" t="n">
        <v>7.146</v>
      </c>
      <c r="C20155" s="2" t="n">
        <v>133.254364013672</v>
      </c>
    </row>
    <row r="20156" customFormat="false" ht="15" hidden="false" customHeight="false" outlineLevel="0" collapsed="false">
      <c r="A20156" s="2" t="n">
        <v>753</v>
      </c>
      <c r="B20156" s="1" t="n">
        <v>7.154</v>
      </c>
      <c r="C20156" s="2" t="n">
        <v>121.748100280762</v>
      </c>
    </row>
    <row r="20157" customFormat="false" ht="15" hidden="false" customHeight="false" outlineLevel="0" collapsed="false">
      <c r="A20157" s="2" t="n">
        <v>754</v>
      </c>
      <c r="B20157" s="1" t="n">
        <v>7.163</v>
      </c>
      <c r="C20157" s="2" t="n">
        <v>111.965400695801</v>
      </c>
    </row>
    <row r="20158" customFormat="false" ht="15" hidden="false" customHeight="false" outlineLevel="0" collapsed="false">
      <c r="A20158" s="2" t="n">
        <v>755</v>
      </c>
      <c r="B20158" s="1" t="n">
        <v>7.171</v>
      </c>
      <c r="C20158" s="2" t="n">
        <v>104.547988891602</v>
      </c>
    </row>
    <row r="20159" customFormat="false" ht="15" hidden="false" customHeight="false" outlineLevel="0" collapsed="false">
      <c r="A20159" s="2" t="n">
        <v>756</v>
      </c>
      <c r="B20159" s="1" t="n">
        <v>7.179</v>
      </c>
      <c r="C20159" s="2" t="n">
        <v>98.8896942138672</v>
      </c>
    </row>
    <row r="20160" customFormat="false" ht="15" hidden="false" customHeight="false" outlineLevel="0" collapsed="false">
      <c r="A20160" s="2" t="n">
        <v>757</v>
      </c>
      <c r="B20160" s="1" t="n">
        <v>7.188</v>
      </c>
      <c r="C20160" s="2" t="n">
        <v>94.7747344970703</v>
      </c>
    </row>
    <row r="20161" customFormat="false" ht="15" hidden="false" customHeight="false" outlineLevel="0" collapsed="false">
      <c r="A20161" s="2" t="n">
        <v>758</v>
      </c>
      <c r="B20161" s="1" t="n">
        <v>7.196</v>
      </c>
      <c r="C20161" s="2" t="n">
        <v>92.4560699462891</v>
      </c>
    </row>
    <row r="20162" customFormat="false" ht="15" hidden="false" customHeight="false" outlineLevel="0" collapsed="false">
      <c r="A20162" s="2" t="n">
        <v>759</v>
      </c>
      <c r="B20162" s="1" t="n">
        <v>7.204</v>
      </c>
      <c r="C20162" s="2" t="n">
        <v>90.9685440063477</v>
      </c>
    </row>
    <row r="20163" customFormat="false" ht="15" hidden="false" customHeight="false" outlineLevel="0" collapsed="false">
      <c r="A20163" s="2" t="n">
        <v>760</v>
      </c>
      <c r="B20163" s="1" t="n">
        <v>7.213</v>
      </c>
      <c r="C20163" s="2" t="n">
        <v>88.6640014648438</v>
      </c>
    </row>
    <row r="20164" customFormat="false" ht="15" hidden="false" customHeight="false" outlineLevel="0" collapsed="false">
      <c r="A20164" s="2" t="n">
        <v>761</v>
      </c>
      <c r="B20164" s="1" t="n">
        <v>7.221</v>
      </c>
      <c r="C20164" s="2" t="n">
        <v>87.4451370239258</v>
      </c>
    </row>
    <row r="20165" customFormat="false" ht="15" hidden="false" customHeight="false" outlineLevel="0" collapsed="false">
      <c r="A20165" s="2" t="n">
        <v>762</v>
      </c>
      <c r="B20165" s="1" t="n">
        <v>7.229</v>
      </c>
      <c r="C20165" s="2" t="n">
        <v>86.0848083496094</v>
      </c>
    </row>
    <row r="20166" customFormat="false" ht="15" hidden="false" customHeight="false" outlineLevel="0" collapsed="false">
      <c r="A20166" s="2" t="n">
        <v>763</v>
      </c>
      <c r="B20166" s="1" t="n">
        <v>7.238</v>
      </c>
      <c r="C20166" s="2" t="n">
        <v>84.4120330810547</v>
      </c>
    </row>
    <row r="20167" customFormat="false" ht="15" hidden="false" customHeight="false" outlineLevel="0" collapsed="false">
      <c r="A20167" s="2" t="n">
        <v>764</v>
      </c>
      <c r="B20167" s="1" t="n">
        <v>7.246</v>
      </c>
      <c r="C20167" s="2" t="n">
        <v>84.2332382202148</v>
      </c>
    </row>
    <row r="20168" customFormat="false" ht="15" hidden="false" customHeight="false" outlineLevel="0" collapsed="false">
      <c r="A20168" s="2" t="n">
        <v>765</v>
      </c>
      <c r="B20168" s="1" t="n">
        <v>7.254</v>
      </c>
      <c r="C20168" s="2" t="n">
        <v>84.5435028076172</v>
      </c>
    </row>
    <row r="20169" customFormat="false" ht="15" hidden="false" customHeight="false" outlineLevel="0" collapsed="false">
      <c r="A20169" s="2" t="n">
        <v>766</v>
      </c>
      <c r="B20169" s="1" t="n">
        <v>7.263</v>
      </c>
      <c r="C20169" s="2" t="n">
        <v>84.6408615112305</v>
      </c>
    </row>
    <row r="20170" customFormat="false" ht="15" hidden="false" customHeight="false" outlineLevel="0" collapsed="false">
      <c r="A20170" s="2" t="n">
        <v>767</v>
      </c>
      <c r="B20170" s="1" t="n">
        <v>7.271</v>
      </c>
      <c r="C20170" s="2" t="n">
        <v>85.5287094116211</v>
      </c>
    </row>
    <row r="20171" customFormat="false" ht="15" hidden="false" customHeight="false" outlineLevel="0" collapsed="false">
      <c r="A20171" s="2" t="n">
        <v>768</v>
      </c>
      <c r="B20171" s="1" t="n">
        <v>7.279</v>
      </c>
      <c r="C20171" s="2" t="n">
        <v>85.6912307739258</v>
      </c>
    </row>
    <row r="20172" customFormat="false" ht="15" hidden="false" customHeight="false" outlineLevel="0" collapsed="false">
      <c r="A20172" s="2" t="n">
        <v>769</v>
      </c>
      <c r="B20172" s="1" t="n">
        <v>7.288</v>
      </c>
      <c r="C20172" s="2" t="n">
        <v>85.1660614013672</v>
      </c>
    </row>
    <row r="20173" customFormat="false" ht="15" hidden="false" customHeight="false" outlineLevel="0" collapsed="false">
      <c r="A20173" s="2" t="n">
        <v>770</v>
      </c>
      <c r="B20173" s="1" t="n">
        <v>7.296</v>
      </c>
      <c r="C20173" s="2" t="n">
        <v>85.5737609863281</v>
      </c>
    </row>
    <row r="20174" customFormat="false" ht="15" hidden="false" customHeight="false" outlineLevel="0" collapsed="false">
      <c r="A20174" s="2" t="n">
        <v>771</v>
      </c>
      <c r="B20174" s="1" t="n">
        <v>7.304</v>
      </c>
      <c r="C20174" s="2" t="n">
        <v>84.7153549194336</v>
      </c>
    </row>
    <row r="20175" customFormat="false" ht="15" hidden="false" customHeight="false" outlineLevel="0" collapsed="false">
      <c r="A20175" s="2" t="n">
        <v>772</v>
      </c>
      <c r="B20175" s="1" t="n">
        <v>7.313</v>
      </c>
      <c r="C20175" s="2" t="n">
        <v>84.1625366210938</v>
      </c>
    </row>
    <row r="20176" customFormat="false" ht="15" hidden="false" customHeight="false" outlineLevel="0" collapsed="false">
      <c r="A20176" s="2" t="n">
        <v>773</v>
      </c>
      <c r="B20176" s="1" t="n">
        <v>7.321</v>
      </c>
      <c r="C20176" s="2" t="n">
        <v>84.7680206298828</v>
      </c>
    </row>
    <row r="20177" customFormat="false" ht="15" hidden="false" customHeight="false" outlineLevel="0" collapsed="false">
      <c r="A20177" s="2" t="n">
        <v>774</v>
      </c>
      <c r="B20177" s="1" t="n">
        <v>7.329</v>
      </c>
      <c r="C20177" s="2" t="n">
        <v>83.8564834594727</v>
      </c>
    </row>
    <row r="20178" customFormat="false" ht="15" hidden="false" customHeight="false" outlineLevel="0" collapsed="false">
      <c r="A20178" s="2" t="n">
        <v>775</v>
      </c>
      <c r="B20178" s="1" t="n">
        <v>7.338</v>
      </c>
      <c r="C20178" s="2" t="n">
        <v>84.1517944335938</v>
      </c>
    </row>
    <row r="20179" customFormat="false" ht="15" hidden="false" customHeight="false" outlineLevel="0" collapsed="false">
      <c r="A20179" s="2" t="n">
        <v>776</v>
      </c>
      <c r="B20179" s="1" t="n">
        <v>7.346</v>
      </c>
      <c r="C20179" s="2" t="n">
        <v>84.693473815918</v>
      </c>
    </row>
    <row r="20180" customFormat="false" ht="15" hidden="false" customHeight="false" outlineLevel="0" collapsed="false">
      <c r="A20180" s="2" t="n">
        <v>777</v>
      </c>
      <c r="B20180" s="1" t="n">
        <v>7.354</v>
      </c>
      <c r="C20180" s="2" t="n">
        <v>83.9732437133789</v>
      </c>
    </row>
    <row r="20181" customFormat="false" ht="15" hidden="false" customHeight="false" outlineLevel="0" collapsed="false">
      <c r="A20181" s="2" t="n">
        <v>778</v>
      </c>
      <c r="B20181" s="1" t="n">
        <v>7.363</v>
      </c>
      <c r="C20181" s="2" t="n">
        <v>84.1078491210938</v>
      </c>
    </row>
    <row r="20182" customFormat="false" ht="15" hidden="false" customHeight="false" outlineLevel="0" collapsed="false">
      <c r="A20182" s="2" t="n">
        <v>779</v>
      </c>
      <c r="B20182" s="1" t="n">
        <v>7.371</v>
      </c>
      <c r="C20182" s="2" t="n">
        <v>83.6340866088867</v>
      </c>
    </row>
    <row r="20183" customFormat="false" ht="15" hidden="false" customHeight="false" outlineLevel="0" collapsed="false">
      <c r="A20183" s="2" t="n">
        <v>780</v>
      </c>
      <c r="B20183" s="1" t="n">
        <v>7.379</v>
      </c>
      <c r="C20183" s="2" t="n">
        <v>83.3960342407227</v>
      </c>
    </row>
    <row r="20184" customFormat="false" ht="15" hidden="false" customHeight="false" outlineLevel="0" collapsed="false">
      <c r="A20184" s="2" t="n">
        <v>781</v>
      </c>
      <c r="B20184" s="1" t="n">
        <v>7.388</v>
      </c>
      <c r="C20184" s="2" t="n">
        <v>83.0364532470703</v>
      </c>
    </row>
    <row r="20185" customFormat="false" ht="15" hidden="false" customHeight="false" outlineLevel="0" collapsed="false">
      <c r="A20185" s="2" t="n">
        <v>782</v>
      </c>
      <c r="B20185" s="1" t="n">
        <v>7.396</v>
      </c>
      <c r="C20185" s="2" t="n">
        <v>83.3937835693359</v>
      </c>
    </row>
    <row r="20186" customFormat="false" ht="15" hidden="false" customHeight="false" outlineLevel="0" collapsed="false">
      <c r="A20186" s="2" t="n">
        <v>783</v>
      </c>
      <c r="B20186" s="1" t="n">
        <v>7.404</v>
      </c>
      <c r="C20186" s="2" t="n">
        <v>84.0218811035156</v>
      </c>
    </row>
    <row r="20187" customFormat="false" ht="15" hidden="false" customHeight="false" outlineLevel="0" collapsed="false">
      <c r="A20187" s="2" t="n">
        <v>784</v>
      </c>
      <c r="B20187" s="1" t="n">
        <v>7.413</v>
      </c>
      <c r="C20187" s="2" t="n">
        <v>84.3379745483398</v>
      </c>
    </row>
    <row r="20188" customFormat="false" ht="15" hidden="false" customHeight="false" outlineLevel="0" collapsed="false">
      <c r="A20188" s="2" t="n">
        <v>785</v>
      </c>
      <c r="B20188" s="1" t="n">
        <v>7.421</v>
      </c>
      <c r="C20188" s="2" t="n">
        <v>85.1156692504883</v>
      </c>
    </row>
    <row r="20189" customFormat="false" ht="15" hidden="false" customHeight="false" outlineLevel="0" collapsed="false">
      <c r="A20189" s="2" t="n">
        <v>786</v>
      </c>
      <c r="B20189" s="1" t="n">
        <v>7.429</v>
      </c>
      <c r="C20189" s="2" t="n">
        <v>84.8243713378906</v>
      </c>
    </row>
    <row r="20190" customFormat="false" ht="15" hidden="false" customHeight="false" outlineLevel="0" collapsed="false">
      <c r="A20190" s="2" t="n">
        <v>787</v>
      </c>
      <c r="B20190" s="1" t="n">
        <v>7.438</v>
      </c>
      <c r="C20190" s="2" t="n">
        <v>83.8726348876953</v>
      </c>
    </row>
    <row r="20191" customFormat="false" ht="15" hidden="false" customHeight="false" outlineLevel="0" collapsed="false">
      <c r="A20191" s="2" t="n">
        <v>788</v>
      </c>
      <c r="B20191" s="1" t="n">
        <v>7.446</v>
      </c>
      <c r="C20191" s="2" t="n">
        <v>84.2453918457031</v>
      </c>
    </row>
    <row r="20192" customFormat="false" ht="15" hidden="false" customHeight="false" outlineLevel="0" collapsed="false">
      <c r="A20192" s="2" t="n">
        <v>789</v>
      </c>
      <c r="B20192" s="1" t="n">
        <v>7.454</v>
      </c>
      <c r="C20192" s="2" t="n">
        <v>83.9977111816406</v>
      </c>
    </row>
    <row r="20193" customFormat="false" ht="15" hidden="false" customHeight="false" outlineLevel="0" collapsed="false">
      <c r="A20193" s="2" t="n">
        <v>790</v>
      </c>
      <c r="B20193" s="1" t="n">
        <v>7.463</v>
      </c>
      <c r="C20193" s="2" t="n">
        <v>84.2324829101563</v>
      </c>
    </row>
    <row r="20194" customFormat="false" ht="15" hidden="false" customHeight="false" outlineLevel="0" collapsed="false">
      <c r="A20194" s="2" t="n">
        <v>791</v>
      </c>
      <c r="B20194" s="1" t="n">
        <v>7.471</v>
      </c>
      <c r="C20194" s="2" t="n">
        <v>85.6092147827148</v>
      </c>
    </row>
    <row r="20195" customFormat="false" ht="15" hidden="false" customHeight="false" outlineLevel="0" collapsed="false">
      <c r="A20195" s="2" t="n">
        <v>792</v>
      </c>
      <c r="B20195" s="1" t="n">
        <v>7.479</v>
      </c>
      <c r="C20195" s="2" t="n">
        <v>85.1438598632813</v>
      </c>
    </row>
    <row r="20196" customFormat="false" ht="15" hidden="false" customHeight="false" outlineLevel="0" collapsed="false">
      <c r="A20196" s="2" t="n">
        <v>793</v>
      </c>
      <c r="B20196" s="1" t="n">
        <v>7.488</v>
      </c>
      <c r="C20196" s="2" t="n">
        <v>84.5003433227539</v>
      </c>
    </row>
    <row r="20197" customFormat="false" ht="15" hidden="false" customHeight="false" outlineLevel="0" collapsed="false">
      <c r="A20197" s="2" t="n">
        <v>794</v>
      </c>
      <c r="B20197" s="1" t="n">
        <v>7.496</v>
      </c>
      <c r="C20197" s="2" t="n">
        <v>84.7197265625</v>
      </c>
    </row>
    <row r="20198" customFormat="false" ht="15" hidden="false" customHeight="false" outlineLevel="0" collapsed="false">
      <c r="A20198" s="2" t="n">
        <v>795</v>
      </c>
      <c r="B20198" s="1" t="n">
        <v>7.504</v>
      </c>
      <c r="C20198" s="2" t="n">
        <v>83.2392883300781</v>
      </c>
    </row>
    <row r="20199" customFormat="false" ht="15" hidden="false" customHeight="false" outlineLevel="0" collapsed="false">
      <c r="A20199" s="2" t="n">
        <v>796</v>
      </c>
      <c r="B20199" s="1" t="n">
        <v>7.513</v>
      </c>
      <c r="C20199" s="2" t="n">
        <v>82.9539566040039</v>
      </c>
    </row>
    <row r="20200" customFormat="false" ht="15" hidden="false" customHeight="false" outlineLevel="0" collapsed="false">
      <c r="A20200" s="2" t="n">
        <v>797</v>
      </c>
      <c r="B20200" s="1" t="n">
        <v>7.521</v>
      </c>
      <c r="C20200" s="2" t="n">
        <v>82.9831314086914</v>
      </c>
    </row>
    <row r="20201" customFormat="false" ht="15" hidden="false" customHeight="false" outlineLevel="0" collapsed="false">
      <c r="A20201" s="2" t="n">
        <v>798</v>
      </c>
      <c r="B20201" s="1" t="n">
        <v>7.529</v>
      </c>
      <c r="C20201" s="2" t="n">
        <v>82.9499588012695</v>
      </c>
    </row>
    <row r="20202" customFormat="false" ht="15" hidden="false" customHeight="false" outlineLevel="0" collapsed="false">
      <c r="A20202" s="2" t="n">
        <v>799</v>
      </c>
      <c r="B20202" s="1" t="n">
        <v>7.538</v>
      </c>
      <c r="C20202" s="2" t="n">
        <v>83.0925521850586</v>
      </c>
    </row>
    <row r="20203" customFormat="false" ht="15" hidden="false" customHeight="false" outlineLevel="0" collapsed="false">
      <c r="A20203" s="2" t="n">
        <v>800</v>
      </c>
      <c r="B20203" s="1" t="n">
        <v>7.546</v>
      </c>
      <c r="C20203" s="2" t="n">
        <v>83.9088287353516</v>
      </c>
    </row>
    <row r="20204" customFormat="false" ht="15" hidden="false" customHeight="false" outlineLevel="0" collapsed="false">
      <c r="A20204" s="2" t="n">
        <v>801</v>
      </c>
      <c r="B20204" s="1" t="n">
        <v>7.554</v>
      </c>
      <c r="C20204" s="2" t="n">
        <v>84.9206237792969</v>
      </c>
    </row>
    <row r="20205" customFormat="false" ht="15" hidden="false" customHeight="false" outlineLevel="0" collapsed="false">
      <c r="A20205" s="2" t="n">
        <v>802</v>
      </c>
      <c r="B20205" s="1" t="n">
        <v>7.563</v>
      </c>
      <c r="C20205" s="2" t="n">
        <v>84.6510009765625</v>
      </c>
    </row>
    <row r="20206" customFormat="false" ht="15" hidden="false" customHeight="false" outlineLevel="0" collapsed="false">
      <c r="A20206" s="2" t="n">
        <v>803</v>
      </c>
      <c r="B20206" s="1" t="n">
        <v>7.571</v>
      </c>
      <c r="C20206" s="2" t="n">
        <v>85.8758850097656</v>
      </c>
    </row>
    <row r="20207" customFormat="false" ht="15" hidden="false" customHeight="false" outlineLevel="0" collapsed="false">
      <c r="A20207" s="2" t="n">
        <v>804</v>
      </c>
      <c r="B20207" s="1" t="n">
        <v>7.579</v>
      </c>
      <c r="C20207" s="2" t="n">
        <v>85.457405090332</v>
      </c>
    </row>
    <row r="20208" customFormat="false" ht="15" hidden="false" customHeight="false" outlineLevel="0" collapsed="false">
      <c r="A20208" s="2" t="n">
        <v>805</v>
      </c>
      <c r="B20208" s="1" t="n">
        <v>7.588</v>
      </c>
      <c r="C20208" s="2" t="n">
        <v>85.0330047607422</v>
      </c>
    </row>
    <row r="20209" customFormat="false" ht="15" hidden="false" customHeight="false" outlineLevel="0" collapsed="false">
      <c r="A20209" s="2" t="n">
        <v>806</v>
      </c>
      <c r="B20209" s="1" t="n">
        <v>7.596</v>
      </c>
      <c r="C20209" s="2" t="n">
        <v>85.4014663696289</v>
      </c>
    </row>
    <row r="20210" customFormat="false" ht="15" hidden="false" customHeight="false" outlineLevel="0" collapsed="false">
      <c r="A20210" s="2" t="n">
        <v>807</v>
      </c>
      <c r="B20210" s="1" t="n">
        <v>7.604</v>
      </c>
      <c r="C20210" s="2" t="n">
        <v>84.6583480834961</v>
      </c>
    </row>
    <row r="20211" customFormat="false" ht="15" hidden="false" customHeight="false" outlineLevel="0" collapsed="false">
      <c r="A20211" s="2" t="n">
        <v>808</v>
      </c>
      <c r="B20211" s="1" t="n">
        <v>7.613</v>
      </c>
      <c r="C20211" s="2" t="n">
        <v>84.2292633056641</v>
      </c>
    </row>
    <row r="20212" customFormat="false" ht="15" hidden="false" customHeight="false" outlineLevel="0" collapsed="false">
      <c r="A20212" s="2" t="n">
        <v>809</v>
      </c>
      <c r="B20212" s="1" t="n">
        <v>7.621</v>
      </c>
      <c r="C20212" s="2" t="n">
        <v>83.7030563354492</v>
      </c>
    </row>
    <row r="20213" customFormat="false" ht="15" hidden="false" customHeight="false" outlineLevel="0" collapsed="false">
      <c r="A20213" s="2" t="n">
        <v>810</v>
      </c>
      <c r="B20213" s="1" t="n">
        <v>7.629</v>
      </c>
      <c r="C20213" s="2" t="n">
        <v>83.6700286865234</v>
      </c>
    </row>
    <row r="20214" customFormat="false" ht="15" hidden="false" customHeight="false" outlineLevel="0" collapsed="false">
      <c r="A20214" s="2" t="n">
        <v>811</v>
      </c>
      <c r="B20214" s="1" t="n">
        <v>7.638</v>
      </c>
      <c r="C20214" s="2" t="n">
        <v>83.7768783569336</v>
      </c>
    </row>
    <row r="20215" customFormat="false" ht="15" hidden="false" customHeight="false" outlineLevel="0" collapsed="false">
      <c r="A20215" s="2" t="n">
        <v>812</v>
      </c>
      <c r="B20215" s="1" t="n">
        <v>7.646</v>
      </c>
      <c r="C20215" s="2" t="n">
        <v>84.8602752685547</v>
      </c>
    </row>
    <row r="20216" customFormat="false" ht="15" hidden="false" customHeight="false" outlineLevel="0" collapsed="false">
      <c r="A20216" s="2" t="n">
        <v>813</v>
      </c>
      <c r="B20216" s="1" t="n">
        <v>7.654</v>
      </c>
      <c r="C20216" s="2" t="n">
        <v>85.0873413085938</v>
      </c>
    </row>
    <row r="20217" customFormat="false" ht="15" hidden="false" customHeight="false" outlineLevel="0" collapsed="false">
      <c r="A20217" s="2" t="n">
        <v>814</v>
      </c>
      <c r="B20217" s="1" t="n">
        <v>7.663</v>
      </c>
      <c r="C20217" s="2" t="n">
        <v>84.5556335449219</v>
      </c>
    </row>
    <row r="20218" customFormat="false" ht="15" hidden="false" customHeight="false" outlineLevel="0" collapsed="false">
      <c r="A20218" s="2" t="n">
        <v>815</v>
      </c>
      <c r="B20218" s="1" t="n">
        <v>7.671</v>
      </c>
      <c r="C20218" s="2" t="n">
        <v>84.4422988891602</v>
      </c>
    </row>
    <row r="20219" customFormat="false" ht="15" hidden="false" customHeight="false" outlineLevel="0" collapsed="false">
      <c r="A20219" s="2" t="n">
        <v>816</v>
      </c>
      <c r="B20219" s="1" t="n">
        <v>7.679</v>
      </c>
      <c r="C20219" s="2" t="n">
        <v>83.7332992553711</v>
      </c>
    </row>
    <row r="20220" customFormat="false" ht="15" hidden="false" customHeight="false" outlineLevel="0" collapsed="false">
      <c r="A20220" s="2" t="n">
        <v>817</v>
      </c>
      <c r="B20220" s="1" t="n">
        <v>7.688</v>
      </c>
      <c r="C20220" s="2" t="n">
        <v>84.1035079956055</v>
      </c>
    </row>
    <row r="20221" customFormat="false" ht="15" hidden="false" customHeight="false" outlineLevel="0" collapsed="false">
      <c r="A20221" s="2" t="n">
        <v>818</v>
      </c>
      <c r="B20221" s="1" t="n">
        <v>7.696</v>
      </c>
      <c r="C20221" s="2" t="n">
        <v>84.3274993896484</v>
      </c>
    </row>
    <row r="20222" customFormat="false" ht="15" hidden="false" customHeight="false" outlineLevel="0" collapsed="false">
      <c r="A20222" s="2" t="n">
        <v>819</v>
      </c>
      <c r="B20222" s="1" t="n">
        <v>7.704</v>
      </c>
      <c r="C20222" s="2" t="n">
        <v>84.3443145751953</v>
      </c>
    </row>
    <row r="20223" customFormat="false" ht="15" hidden="false" customHeight="false" outlineLevel="0" collapsed="false">
      <c r="A20223" s="2" t="n">
        <v>820</v>
      </c>
      <c r="B20223" s="1" t="n">
        <v>7.713</v>
      </c>
      <c r="C20223" s="2" t="n">
        <v>84.697639465332</v>
      </c>
    </row>
    <row r="20224" customFormat="false" ht="15" hidden="false" customHeight="false" outlineLevel="0" collapsed="false">
      <c r="A20224" s="2" t="n">
        <v>821</v>
      </c>
      <c r="B20224" s="1" t="n">
        <v>7.721</v>
      </c>
      <c r="C20224" s="2" t="n">
        <v>84.2576293945313</v>
      </c>
    </row>
    <row r="20225" customFormat="false" ht="15" hidden="false" customHeight="false" outlineLevel="0" collapsed="false">
      <c r="A20225" s="2" t="n">
        <v>822</v>
      </c>
      <c r="B20225" s="1" t="n">
        <v>7.729</v>
      </c>
      <c r="C20225" s="2" t="n">
        <v>84.2434616088867</v>
      </c>
    </row>
    <row r="20226" customFormat="false" ht="15" hidden="false" customHeight="false" outlineLevel="0" collapsed="false">
      <c r="A20226" s="2" t="n">
        <v>823</v>
      </c>
      <c r="B20226" s="1" t="n">
        <v>7.738</v>
      </c>
      <c r="C20226" s="2" t="n">
        <v>84.1278915405273</v>
      </c>
    </row>
    <row r="20227" customFormat="false" ht="15" hidden="false" customHeight="false" outlineLevel="0" collapsed="false">
      <c r="A20227" s="2" t="n">
        <v>824</v>
      </c>
      <c r="B20227" s="1" t="n">
        <v>7.746</v>
      </c>
      <c r="C20227" s="2" t="n">
        <v>83.8479309082031</v>
      </c>
    </row>
    <row r="20228" customFormat="false" ht="15" hidden="false" customHeight="false" outlineLevel="0" collapsed="false">
      <c r="A20228" s="2" t="n">
        <v>825</v>
      </c>
      <c r="B20228" s="1" t="n">
        <v>7.754</v>
      </c>
      <c r="C20228" s="2" t="n">
        <v>84.2495346069336</v>
      </c>
    </row>
    <row r="20229" customFormat="false" ht="15" hidden="false" customHeight="false" outlineLevel="0" collapsed="false">
      <c r="A20229" s="2" t="n">
        <v>826</v>
      </c>
      <c r="B20229" s="1" t="n">
        <v>7.763</v>
      </c>
      <c r="C20229" s="2" t="n">
        <v>84.3797149658203</v>
      </c>
    </row>
    <row r="20230" customFormat="false" ht="15" hidden="false" customHeight="false" outlineLevel="0" collapsed="false">
      <c r="A20230" s="2" t="n">
        <v>827</v>
      </c>
      <c r="B20230" s="1" t="n">
        <v>7.771</v>
      </c>
      <c r="C20230" s="2" t="n">
        <v>84.1165008544922</v>
      </c>
    </row>
    <row r="20231" customFormat="false" ht="15" hidden="false" customHeight="false" outlineLevel="0" collapsed="false">
      <c r="A20231" s="2" t="n">
        <v>828</v>
      </c>
      <c r="B20231" s="1" t="n">
        <v>7.779</v>
      </c>
      <c r="C20231" s="2" t="n">
        <v>84.2282104492188</v>
      </c>
    </row>
    <row r="20232" customFormat="false" ht="15" hidden="false" customHeight="false" outlineLevel="0" collapsed="false">
      <c r="A20232" s="2" t="n">
        <v>829</v>
      </c>
      <c r="B20232" s="1" t="n">
        <v>7.788</v>
      </c>
      <c r="C20232" s="2" t="n">
        <v>85.0200042724609</v>
      </c>
    </row>
    <row r="20233" customFormat="false" ht="15" hidden="false" customHeight="false" outlineLevel="0" collapsed="false">
      <c r="A20233" s="2" t="n">
        <v>830</v>
      </c>
      <c r="B20233" s="1" t="n">
        <v>7.796</v>
      </c>
      <c r="C20233" s="2" t="n">
        <v>85.1000061035156</v>
      </c>
    </row>
    <row r="20234" customFormat="false" ht="15" hidden="false" customHeight="false" outlineLevel="0" collapsed="false">
      <c r="A20234" s="2" t="n">
        <v>831</v>
      </c>
      <c r="B20234" s="1" t="n">
        <v>7.804</v>
      </c>
      <c r="C20234" s="2" t="n">
        <v>82.640007019043</v>
      </c>
    </row>
    <row r="20235" customFormat="false" ht="15" hidden="false" customHeight="false" outlineLevel="0" collapsed="false">
      <c r="A20235" s="2" t="n">
        <v>832</v>
      </c>
      <c r="B20235" s="1" t="n">
        <v>7.813</v>
      </c>
      <c r="C20235" s="2" t="n">
        <v>89.5800094604492</v>
      </c>
    </row>
    <row r="20236" customFormat="false" ht="15" hidden="false" customHeight="false" outlineLevel="0" collapsed="false">
      <c r="A20236" s="2" t="s">
        <v>280</v>
      </c>
    </row>
    <row r="20237" customFormat="false" ht="15" hidden="false" customHeight="false" outlineLevel="0" collapsed="false">
      <c r="A20237" s="2" t="s">
        <v>1</v>
      </c>
      <c r="B20237" s="1" t="s">
        <v>2</v>
      </c>
      <c r="C20237" s="2" t="s">
        <v>3</v>
      </c>
    </row>
    <row r="20238" customFormat="false" ht="15" hidden="false" customHeight="false" outlineLevel="0" collapsed="false">
      <c r="A20238" s="2" t="n">
        <v>0</v>
      </c>
      <c r="B20238" s="1" t="n">
        <v>2.141</v>
      </c>
      <c r="C20238" s="2" t="n">
        <v>40.3676643371582</v>
      </c>
    </row>
    <row r="20239" customFormat="false" ht="15" hidden="false" customHeight="false" outlineLevel="0" collapsed="false">
      <c r="A20239" s="2" t="n">
        <v>1</v>
      </c>
      <c r="B20239" s="1" t="n">
        <v>2.149</v>
      </c>
      <c r="C20239" s="2" t="n">
        <v>40.0231628417969</v>
      </c>
    </row>
    <row r="20240" customFormat="false" ht="15" hidden="false" customHeight="false" outlineLevel="0" collapsed="false">
      <c r="A20240" s="2" t="n">
        <v>2</v>
      </c>
      <c r="B20240" s="1" t="n">
        <v>2.157</v>
      </c>
      <c r="C20240" s="2" t="n">
        <v>39.8063621520996</v>
      </c>
    </row>
    <row r="20241" customFormat="false" ht="15" hidden="false" customHeight="false" outlineLevel="0" collapsed="false">
      <c r="A20241" s="2" t="n">
        <v>3</v>
      </c>
      <c r="B20241" s="1" t="n">
        <v>2.166</v>
      </c>
      <c r="C20241" s="2" t="n">
        <v>39.3733558654785</v>
      </c>
    </row>
    <row r="20242" customFormat="false" ht="15" hidden="false" customHeight="false" outlineLevel="0" collapsed="false">
      <c r="A20242" s="2" t="n">
        <v>4</v>
      </c>
      <c r="B20242" s="1" t="n">
        <v>2.174</v>
      </c>
      <c r="C20242" s="2" t="n">
        <v>39.3116340637207</v>
      </c>
    </row>
    <row r="20243" customFormat="false" ht="15" hidden="false" customHeight="false" outlineLevel="0" collapsed="false">
      <c r="A20243" s="2" t="n">
        <v>5</v>
      </c>
      <c r="B20243" s="1" t="n">
        <v>2.182</v>
      </c>
      <c r="C20243" s="2" t="n">
        <v>39.5108222961426</v>
      </c>
    </row>
    <row r="20244" customFormat="false" ht="15" hidden="false" customHeight="false" outlineLevel="0" collapsed="false">
      <c r="A20244" s="2" t="n">
        <v>6</v>
      </c>
      <c r="B20244" s="1" t="n">
        <v>2.191</v>
      </c>
      <c r="C20244" s="2" t="n">
        <v>39.6833114624023</v>
      </c>
    </row>
    <row r="20245" customFormat="false" ht="15" hidden="false" customHeight="false" outlineLevel="0" collapsed="false">
      <c r="A20245" s="2" t="n">
        <v>7</v>
      </c>
      <c r="B20245" s="1" t="n">
        <v>2.199</v>
      </c>
      <c r="C20245" s="2" t="n">
        <v>39.7241744995117</v>
      </c>
    </row>
    <row r="20246" customFormat="false" ht="15" hidden="false" customHeight="false" outlineLevel="0" collapsed="false">
      <c r="A20246" s="2" t="n">
        <v>8</v>
      </c>
      <c r="B20246" s="1" t="n">
        <v>2.207</v>
      </c>
      <c r="C20246" s="2" t="n">
        <v>39.9418601989746</v>
      </c>
    </row>
    <row r="20247" customFormat="false" ht="15" hidden="false" customHeight="false" outlineLevel="0" collapsed="false">
      <c r="A20247" s="2" t="n">
        <v>9</v>
      </c>
      <c r="B20247" s="1" t="n">
        <v>2.216</v>
      </c>
      <c r="C20247" s="2" t="n">
        <v>40.018970489502</v>
      </c>
    </row>
    <row r="20248" customFormat="false" ht="15" hidden="false" customHeight="false" outlineLevel="0" collapsed="false">
      <c r="A20248" s="2" t="n">
        <v>10</v>
      </c>
      <c r="B20248" s="1" t="n">
        <v>2.224</v>
      </c>
      <c r="C20248" s="2" t="n">
        <v>40.1548843383789</v>
      </c>
    </row>
    <row r="20249" customFormat="false" ht="15" hidden="false" customHeight="false" outlineLevel="0" collapsed="false">
      <c r="A20249" s="2" t="n">
        <v>11</v>
      </c>
      <c r="B20249" s="1" t="n">
        <v>2.232</v>
      </c>
      <c r="C20249" s="2" t="n">
        <v>40.3403053283691</v>
      </c>
    </row>
    <row r="20250" customFormat="false" ht="15" hidden="false" customHeight="false" outlineLevel="0" collapsed="false">
      <c r="A20250" s="2" t="n">
        <v>12</v>
      </c>
      <c r="B20250" s="1" t="n">
        <v>2.241</v>
      </c>
      <c r="C20250" s="2" t="n">
        <v>40.4179344177246</v>
      </c>
    </row>
    <row r="20251" customFormat="false" ht="15" hidden="false" customHeight="false" outlineLevel="0" collapsed="false">
      <c r="A20251" s="2" t="n">
        <v>13</v>
      </c>
      <c r="B20251" s="1" t="n">
        <v>2.249</v>
      </c>
      <c r="C20251" s="2" t="n">
        <v>40.4911575317383</v>
      </c>
    </row>
    <row r="20252" customFormat="false" ht="15" hidden="false" customHeight="false" outlineLevel="0" collapsed="false">
      <c r="A20252" s="2" t="n">
        <v>14</v>
      </c>
      <c r="B20252" s="1" t="n">
        <v>2.257</v>
      </c>
      <c r="C20252" s="2" t="n">
        <v>40.4607582092285</v>
      </c>
    </row>
    <row r="20253" customFormat="false" ht="15" hidden="false" customHeight="false" outlineLevel="0" collapsed="false">
      <c r="A20253" s="2" t="n">
        <v>15</v>
      </c>
      <c r="B20253" s="1" t="n">
        <v>2.266</v>
      </c>
      <c r="C20253" s="2" t="n">
        <v>40.1778564453125</v>
      </c>
    </row>
    <row r="20254" customFormat="false" ht="15" hidden="false" customHeight="false" outlineLevel="0" collapsed="false">
      <c r="A20254" s="2" t="n">
        <v>16</v>
      </c>
      <c r="B20254" s="1" t="n">
        <v>2.274</v>
      </c>
      <c r="C20254" s="2" t="n">
        <v>39.6994476318359</v>
      </c>
    </row>
    <row r="20255" customFormat="false" ht="15" hidden="false" customHeight="false" outlineLevel="0" collapsed="false">
      <c r="A20255" s="2" t="n">
        <v>17</v>
      </c>
      <c r="B20255" s="1" t="n">
        <v>2.282</v>
      </c>
      <c r="C20255" s="2" t="n">
        <v>39.9544830322266</v>
      </c>
    </row>
    <row r="20256" customFormat="false" ht="15" hidden="false" customHeight="false" outlineLevel="0" collapsed="false">
      <c r="A20256" s="2" t="n">
        <v>18</v>
      </c>
      <c r="B20256" s="1" t="n">
        <v>2.291</v>
      </c>
      <c r="C20256" s="2" t="n">
        <v>40.0201759338379</v>
      </c>
    </row>
    <row r="20257" customFormat="false" ht="15" hidden="false" customHeight="false" outlineLevel="0" collapsed="false">
      <c r="A20257" s="2" t="n">
        <v>19</v>
      </c>
      <c r="B20257" s="1" t="n">
        <v>2.299</v>
      </c>
      <c r="C20257" s="2" t="n">
        <v>40.2143249511719</v>
      </c>
    </row>
    <row r="20258" customFormat="false" ht="15" hidden="false" customHeight="false" outlineLevel="0" collapsed="false">
      <c r="A20258" s="2" t="n">
        <v>20</v>
      </c>
      <c r="B20258" s="1" t="n">
        <v>2.307</v>
      </c>
      <c r="C20258" s="2" t="n">
        <v>40.5891761779785</v>
      </c>
    </row>
    <row r="20259" customFormat="false" ht="15" hidden="false" customHeight="false" outlineLevel="0" collapsed="false">
      <c r="A20259" s="2" t="n">
        <v>21</v>
      </c>
      <c r="B20259" s="1" t="n">
        <v>2.316</v>
      </c>
      <c r="C20259" s="2" t="n">
        <v>40.478141784668</v>
      </c>
    </row>
    <row r="20260" customFormat="false" ht="15" hidden="false" customHeight="false" outlineLevel="0" collapsed="false">
      <c r="A20260" s="2" t="n">
        <v>22</v>
      </c>
      <c r="B20260" s="1" t="n">
        <v>2.324</v>
      </c>
      <c r="C20260" s="2" t="n">
        <v>40.5757179260254</v>
      </c>
    </row>
    <row r="20261" customFormat="false" ht="15" hidden="false" customHeight="false" outlineLevel="0" collapsed="false">
      <c r="A20261" s="2" t="n">
        <v>23</v>
      </c>
      <c r="B20261" s="1" t="n">
        <v>2.332</v>
      </c>
      <c r="C20261" s="2" t="n">
        <v>40.2607269287109</v>
      </c>
    </row>
    <row r="20262" customFormat="false" ht="15" hidden="false" customHeight="false" outlineLevel="0" collapsed="false">
      <c r="A20262" s="2" t="n">
        <v>24</v>
      </c>
      <c r="B20262" s="1" t="n">
        <v>2.341</v>
      </c>
      <c r="C20262" s="2" t="n">
        <v>40.0505142211914</v>
      </c>
    </row>
    <row r="20263" customFormat="false" ht="15" hidden="false" customHeight="false" outlineLevel="0" collapsed="false">
      <c r="A20263" s="2" t="n">
        <v>25</v>
      </c>
      <c r="B20263" s="1" t="n">
        <v>2.349</v>
      </c>
      <c r="C20263" s="2" t="n">
        <v>40.0539894104004</v>
      </c>
    </row>
    <row r="20264" customFormat="false" ht="15" hidden="false" customHeight="false" outlineLevel="0" collapsed="false">
      <c r="A20264" s="2" t="n">
        <v>26</v>
      </c>
      <c r="B20264" s="1" t="n">
        <v>2.357</v>
      </c>
      <c r="C20264" s="2" t="n">
        <v>40.0507011413574</v>
      </c>
    </row>
    <row r="20265" customFormat="false" ht="15" hidden="false" customHeight="false" outlineLevel="0" collapsed="false">
      <c r="A20265" s="2" t="n">
        <v>27</v>
      </c>
      <c r="B20265" s="1" t="n">
        <v>2.365</v>
      </c>
      <c r="C20265" s="2" t="n">
        <v>40.4110298156738</v>
      </c>
    </row>
    <row r="20266" customFormat="false" ht="15" hidden="false" customHeight="false" outlineLevel="0" collapsed="false">
      <c r="A20266" s="2" t="n">
        <v>28</v>
      </c>
      <c r="B20266" s="1" t="n">
        <v>2.374</v>
      </c>
      <c r="C20266" s="2" t="n">
        <v>40.3837852478027</v>
      </c>
    </row>
    <row r="20267" customFormat="false" ht="15" hidden="false" customHeight="false" outlineLevel="0" collapsed="false">
      <c r="A20267" s="2" t="n">
        <v>29</v>
      </c>
      <c r="B20267" s="1" t="n">
        <v>2.382</v>
      </c>
      <c r="C20267" s="2" t="n">
        <v>40.4483070373535</v>
      </c>
    </row>
    <row r="20268" customFormat="false" ht="15" hidden="false" customHeight="false" outlineLevel="0" collapsed="false">
      <c r="A20268" s="2" t="n">
        <v>30</v>
      </c>
      <c r="B20268" s="1" t="n">
        <v>2.39</v>
      </c>
      <c r="C20268" s="2" t="n">
        <v>40.1905288696289</v>
      </c>
    </row>
    <row r="20269" customFormat="false" ht="15" hidden="false" customHeight="false" outlineLevel="0" collapsed="false">
      <c r="A20269" s="2" t="n">
        <v>31</v>
      </c>
      <c r="B20269" s="1" t="n">
        <v>2.399</v>
      </c>
      <c r="C20269" s="2" t="n">
        <v>40.1231994628906</v>
      </c>
    </row>
    <row r="20270" customFormat="false" ht="15" hidden="false" customHeight="false" outlineLevel="0" collapsed="false">
      <c r="A20270" s="2" t="n">
        <v>32</v>
      </c>
      <c r="B20270" s="1" t="n">
        <v>2.407</v>
      </c>
      <c r="C20270" s="2" t="n">
        <v>40.0936508178711</v>
      </c>
    </row>
    <row r="20271" customFormat="false" ht="15" hidden="false" customHeight="false" outlineLevel="0" collapsed="false">
      <c r="A20271" s="2" t="n">
        <v>33</v>
      </c>
      <c r="B20271" s="1" t="n">
        <v>2.415</v>
      </c>
      <c r="C20271" s="2" t="n">
        <v>40.0739097595215</v>
      </c>
    </row>
    <row r="20272" customFormat="false" ht="15" hidden="false" customHeight="false" outlineLevel="0" collapsed="false">
      <c r="A20272" s="2" t="n">
        <v>34</v>
      </c>
      <c r="B20272" s="1" t="n">
        <v>2.424</v>
      </c>
      <c r="C20272" s="2" t="n">
        <v>40.2555923461914</v>
      </c>
    </row>
    <row r="20273" customFormat="false" ht="15" hidden="false" customHeight="false" outlineLevel="0" collapsed="false">
      <c r="A20273" s="2" t="n">
        <v>35</v>
      </c>
      <c r="B20273" s="1" t="n">
        <v>2.432</v>
      </c>
      <c r="C20273" s="2" t="n">
        <v>40.5119857788086</v>
      </c>
    </row>
    <row r="20274" customFormat="false" ht="15" hidden="false" customHeight="false" outlineLevel="0" collapsed="false">
      <c r="A20274" s="2" t="n">
        <v>36</v>
      </c>
      <c r="B20274" s="1" t="n">
        <v>2.44</v>
      </c>
      <c r="C20274" s="2" t="n">
        <v>40.6474838256836</v>
      </c>
    </row>
    <row r="20275" customFormat="false" ht="15" hidden="false" customHeight="false" outlineLevel="0" collapsed="false">
      <c r="A20275" s="2" t="n">
        <v>37</v>
      </c>
      <c r="B20275" s="1" t="n">
        <v>2.449</v>
      </c>
      <c r="C20275" s="2" t="n">
        <v>40.7658615112305</v>
      </c>
    </row>
    <row r="20276" customFormat="false" ht="15" hidden="false" customHeight="false" outlineLevel="0" collapsed="false">
      <c r="A20276" s="2" t="n">
        <v>38</v>
      </c>
      <c r="B20276" s="1" t="n">
        <v>2.457</v>
      </c>
      <c r="C20276" s="2" t="n">
        <v>40.823543548584</v>
      </c>
    </row>
    <row r="20277" customFormat="false" ht="15" hidden="false" customHeight="false" outlineLevel="0" collapsed="false">
      <c r="A20277" s="2" t="n">
        <v>39</v>
      </c>
      <c r="B20277" s="1" t="n">
        <v>2.465</v>
      </c>
      <c r="C20277" s="2" t="n">
        <v>40.7541694641113</v>
      </c>
    </row>
    <row r="20278" customFormat="false" ht="15" hidden="false" customHeight="false" outlineLevel="0" collapsed="false">
      <c r="A20278" s="2" t="n">
        <v>40</v>
      </c>
      <c r="B20278" s="1" t="n">
        <v>2.474</v>
      </c>
      <c r="C20278" s="2" t="n">
        <v>40.7048568725586</v>
      </c>
    </row>
    <row r="20279" customFormat="false" ht="15" hidden="false" customHeight="false" outlineLevel="0" collapsed="false">
      <c r="A20279" s="2" t="n">
        <v>41</v>
      </c>
      <c r="B20279" s="1" t="n">
        <v>2.482</v>
      </c>
      <c r="C20279" s="2" t="n">
        <v>40.5656356811523</v>
      </c>
    </row>
    <row r="20280" customFormat="false" ht="15" hidden="false" customHeight="false" outlineLevel="0" collapsed="false">
      <c r="A20280" s="2" t="n">
        <v>42</v>
      </c>
      <c r="B20280" s="1" t="n">
        <v>2.49</v>
      </c>
      <c r="C20280" s="2" t="n">
        <v>40.6454696655273</v>
      </c>
    </row>
    <row r="20281" customFormat="false" ht="15" hidden="false" customHeight="false" outlineLevel="0" collapsed="false">
      <c r="A20281" s="2" t="n">
        <v>43</v>
      </c>
      <c r="B20281" s="1" t="n">
        <v>2.499</v>
      </c>
      <c r="C20281" s="2" t="n">
        <v>40.5966300964355</v>
      </c>
    </row>
    <row r="20282" customFormat="false" ht="15" hidden="false" customHeight="false" outlineLevel="0" collapsed="false">
      <c r="A20282" s="2" t="n">
        <v>44</v>
      </c>
      <c r="B20282" s="1" t="n">
        <v>2.507</v>
      </c>
      <c r="C20282" s="2" t="n">
        <v>40.7575798034668</v>
      </c>
    </row>
    <row r="20283" customFormat="false" ht="15" hidden="false" customHeight="false" outlineLevel="0" collapsed="false">
      <c r="A20283" s="2" t="n">
        <v>45</v>
      </c>
      <c r="B20283" s="1" t="n">
        <v>2.515</v>
      </c>
      <c r="C20283" s="2" t="n">
        <v>40.9768180847168</v>
      </c>
    </row>
    <row r="20284" customFormat="false" ht="15" hidden="false" customHeight="false" outlineLevel="0" collapsed="false">
      <c r="A20284" s="2" t="n">
        <v>46</v>
      </c>
      <c r="B20284" s="1" t="n">
        <v>2.524</v>
      </c>
      <c r="C20284" s="2" t="n">
        <v>41.0358467102051</v>
      </c>
    </row>
    <row r="20285" customFormat="false" ht="15" hidden="false" customHeight="false" outlineLevel="0" collapsed="false">
      <c r="A20285" s="2" t="n">
        <v>47</v>
      </c>
      <c r="B20285" s="1" t="n">
        <v>2.532</v>
      </c>
      <c r="C20285" s="2" t="n">
        <v>41.1393737792969</v>
      </c>
    </row>
    <row r="20286" customFormat="false" ht="15" hidden="false" customHeight="false" outlineLevel="0" collapsed="false">
      <c r="A20286" s="2" t="n">
        <v>48</v>
      </c>
      <c r="B20286" s="1" t="n">
        <v>2.54</v>
      </c>
      <c r="C20286" s="2" t="n">
        <v>41.234935760498</v>
      </c>
    </row>
    <row r="20287" customFormat="false" ht="15" hidden="false" customHeight="false" outlineLevel="0" collapsed="false">
      <c r="A20287" s="2" t="n">
        <v>49</v>
      </c>
      <c r="B20287" s="1" t="n">
        <v>2.549</v>
      </c>
      <c r="C20287" s="2" t="n">
        <v>41.1972999572754</v>
      </c>
    </row>
    <row r="20288" customFormat="false" ht="15" hidden="false" customHeight="false" outlineLevel="0" collapsed="false">
      <c r="A20288" s="2" t="n">
        <v>50</v>
      </c>
      <c r="B20288" s="1" t="n">
        <v>2.557</v>
      </c>
      <c r="C20288" s="2" t="n">
        <v>41.3446731567383</v>
      </c>
    </row>
    <row r="20289" customFormat="false" ht="15" hidden="false" customHeight="false" outlineLevel="0" collapsed="false">
      <c r="A20289" s="2" t="n">
        <v>51</v>
      </c>
      <c r="B20289" s="1" t="n">
        <v>2.565</v>
      </c>
      <c r="C20289" s="2" t="n">
        <v>41.8350296020508</v>
      </c>
    </row>
    <row r="20290" customFormat="false" ht="15" hidden="false" customHeight="false" outlineLevel="0" collapsed="false">
      <c r="A20290" s="2" t="n">
        <v>52</v>
      </c>
      <c r="B20290" s="1" t="n">
        <v>2.574</v>
      </c>
      <c r="C20290" s="2" t="n">
        <v>42.8039627075195</v>
      </c>
    </row>
    <row r="20291" customFormat="false" ht="15" hidden="false" customHeight="false" outlineLevel="0" collapsed="false">
      <c r="A20291" s="2" t="n">
        <v>53</v>
      </c>
      <c r="B20291" s="1" t="n">
        <v>2.582</v>
      </c>
      <c r="C20291" s="2" t="n">
        <v>44.1125526428223</v>
      </c>
    </row>
    <row r="20292" customFormat="false" ht="15" hidden="false" customHeight="false" outlineLevel="0" collapsed="false">
      <c r="A20292" s="2" t="n">
        <v>54</v>
      </c>
      <c r="B20292" s="1" t="n">
        <v>2.59</v>
      </c>
      <c r="C20292" s="2" t="n">
        <v>46.1938705444336</v>
      </c>
    </row>
    <row r="20293" customFormat="false" ht="15" hidden="false" customHeight="false" outlineLevel="0" collapsed="false">
      <c r="A20293" s="2" t="n">
        <v>55</v>
      </c>
      <c r="B20293" s="1" t="n">
        <v>2.599</v>
      </c>
      <c r="C20293" s="2" t="n">
        <v>49.0042953491211</v>
      </c>
    </row>
    <row r="20294" customFormat="false" ht="15" hidden="false" customHeight="false" outlineLevel="0" collapsed="false">
      <c r="A20294" s="2" t="n">
        <v>56</v>
      </c>
      <c r="B20294" s="1" t="n">
        <v>2.611</v>
      </c>
      <c r="C20294" s="2" t="n">
        <v>52.5669097900391</v>
      </c>
    </row>
    <row r="20295" customFormat="false" ht="15" hidden="false" customHeight="false" outlineLevel="0" collapsed="false">
      <c r="A20295" s="2" t="n">
        <v>57</v>
      </c>
      <c r="B20295" s="1" t="n">
        <v>2.62</v>
      </c>
      <c r="C20295" s="2" t="n">
        <v>55.9683609008789</v>
      </c>
    </row>
    <row r="20296" customFormat="false" ht="15" hidden="false" customHeight="false" outlineLevel="0" collapsed="false">
      <c r="A20296" s="2" t="n">
        <v>58</v>
      </c>
      <c r="B20296" s="1" t="n">
        <v>2.628</v>
      </c>
      <c r="C20296" s="2" t="n">
        <v>59.0377235412598</v>
      </c>
    </row>
    <row r="20297" customFormat="false" ht="15" hidden="false" customHeight="false" outlineLevel="0" collapsed="false">
      <c r="A20297" s="2" t="n">
        <v>59</v>
      </c>
      <c r="B20297" s="1" t="n">
        <v>2.636</v>
      </c>
      <c r="C20297" s="2" t="n">
        <v>61.0076026916504</v>
      </c>
    </row>
    <row r="20298" customFormat="false" ht="15" hidden="false" customHeight="false" outlineLevel="0" collapsed="false">
      <c r="A20298" s="2" t="n">
        <v>60</v>
      </c>
      <c r="B20298" s="1" t="n">
        <v>2.645</v>
      </c>
      <c r="C20298" s="2" t="n">
        <v>60.9612045288086</v>
      </c>
    </row>
    <row r="20299" customFormat="false" ht="15" hidden="false" customHeight="false" outlineLevel="0" collapsed="false">
      <c r="A20299" s="2" t="n">
        <v>61</v>
      </c>
      <c r="B20299" s="1" t="n">
        <v>2.653</v>
      </c>
      <c r="C20299" s="2" t="n">
        <v>60.2478065490723</v>
      </c>
    </row>
    <row r="20300" customFormat="false" ht="15" hidden="false" customHeight="false" outlineLevel="0" collapsed="false">
      <c r="A20300" s="2" t="n">
        <v>62</v>
      </c>
      <c r="B20300" s="1" t="n">
        <v>2.661</v>
      </c>
      <c r="C20300" s="2" t="n">
        <v>58.6760025024414</v>
      </c>
    </row>
    <row r="20301" customFormat="false" ht="15" hidden="false" customHeight="false" outlineLevel="0" collapsed="false">
      <c r="A20301" s="2" t="n">
        <v>63</v>
      </c>
      <c r="B20301" s="1" t="n">
        <v>2.67</v>
      </c>
      <c r="C20301" s="2" t="n">
        <v>55.7442169189453</v>
      </c>
    </row>
    <row r="20302" customFormat="false" ht="15" hidden="false" customHeight="false" outlineLevel="0" collapsed="false">
      <c r="A20302" s="2" t="n">
        <v>64</v>
      </c>
      <c r="B20302" s="1" t="n">
        <v>2.679</v>
      </c>
      <c r="C20302" s="2" t="n">
        <v>53.5392417907715</v>
      </c>
    </row>
    <row r="20303" customFormat="false" ht="15" hidden="false" customHeight="false" outlineLevel="0" collapsed="false">
      <c r="A20303" s="2" t="n">
        <v>65</v>
      </c>
      <c r="B20303" s="1" t="n">
        <v>2.688</v>
      </c>
      <c r="C20303" s="2" t="n">
        <v>51.6523208618164</v>
      </c>
    </row>
    <row r="20304" customFormat="false" ht="15" hidden="false" customHeight="false" outlineLevel="0" collapsed="false">
      <c r="A20304" s="2" t="n">
        <v>66</v>
      </c>
      <c r="B20304" s="1" t="n">
        <v>2.696</v>
      </c>
      <c r="C20304" s="2" t="n">
        <v>49.7548065185547</v>
      </c>
    </row>
    <row r="20305" customFormat="false" ht="15" hidden="false" customHeight="false" outlineLevel="0" collapsed="false">
      <c r="A20305" s="2" t="n">
        <v>67</v>
      </c>
      <c r="B20305" s="1" t="n">
        <v>2.704</v>
      </c>
      <c r="C20305" s="2" t="n">
        <v>48.4376564025879</v>
      </c>
    </row>
    <row r="20306" customFormat="false" ht="15" hidden="false" customHeight="false" outlineLevel="0" collapsed="false">
      <c r="A20306" s="2" t="n">
        <v>68</v>
      </c>
      <c r="B20306" s="1" t="n">
        <v>2.713</v>
      </c>
      <c r="C20306" s="2" t="n">
        <v>46.7573051452637</v>
      </c>
    </row>
    <row r="20307" customFormat="false" ht="15" hidden="false" customHeight="false" outlineLevel="0" collapsed="false">
      <c r="A20307" s="2" t="n">
        <v>69</v>
      </c>
      <c r="B20307" s="1" t="n">
        <v>2.721</v>
      </c>
      <c r="C20307" s="2" t="n">
        <v>45.3694496154785</v>
      </c>
    </row>
    <row r="20308" customFormat="false" ht="15" hidden="false" customHeight="false" outlineLevel="0" collapsed="false">
      <c r="A20308" s="2" t="n">
        <v>70</v>
      </c>
      <c r="B20308" s="1" t="n">
        <v>2.729</v>
      </c>
      <c r="C20308" s="2" t="n">
        <v>44.2073173522949</v>
      </c>
    </row>
    <row r="20309" customFormat="false" ht="15" hidden="false" customHeight="false" outlineLevel="0" collapsed="false">
      <c r="A20309" s="2" t="n">
        <v>71</v>
      </c>
      <c r="B20309" s="1" t="n">
        <v>2.738</v>
      </c>
      <c r="C20309" s="2" t="n">
        <v>43.0708160400391</v>
      </c>
    </row>
    <row r="20310" customFormat="false" ht="15" hidden="false" customHeight="false" outlineLevel="0" collapsed="false">
      <c r="A20310" s="2" t="n">
        <v>72</v>
      </c>
      <c r="B20310" s="1" t="n">
        <v>2.746</v>
      </c>
      <c r="C20310" s="2" t="n">
        <v>42.1207962036133</v>
      </c>
    </row>
    <row r="20311" customFormat="false" ht="15" hidden="false" customHeight="false" outlineLevel="0" collapsed="false">
      <c r="A20311" s="2" t="n">
        <v>73</v>
      </c>
      <c r="B20311" s="1" t="n">
        <v>2.754</v>
      </c>
      <c r="C20311" s="2" t="n">
        <v>41.925178527832</v>
      </c>
    </row>
    <row r="20312" customFormat="false" ht="15" hidden="false" customHeight="false" outlineLevel="0" collapsed="false">
      <c r="A20312" s="2" t="n">
        <v>74</v>
      </c>
      <c r="B20312" s="1" t="n">
        <v>2.762</v>
      </c>
      <c r="C20312" s="2" t="n">
        <v>41.4941520690918</v>
      </c>
    </row>
    <row r="20313" customFormat="false" ht="15" hidden="false" customHeight="false" outlineLevel="0" collapsed="false">
      <c r="A20313" s="2" t="n">
        <v>75</v>
      </c>
      <c r="B20313" s="1" t="n">
        <v>2.771</v>
      </c>
      <c r="C20313" s="2" t="n">
        <v>41.446231842041</v>
      </c>
    </row>
    <row r="20314" customFormat="false" ht="15" hidden="false" customHeight="false" outlineLevel="0" collapsed="false">
      <c r="A20314" s="2" t="n">
        <v>76</v>
      </c>
      <c r="B20314" s="1" t="n">
        <v>2.779</v>
      </c>
      <c r="C20314" s="2" t="n">
        <v>41.5975189208984</v>
      </c>
    </row>
    <row r="20315" customFormat="false" ht="15" hidden="false" customHeight="false" outlineLevel="0" collapsed="false">
      <c r="A20315" s="2" t="n">
        <v>77</v>
      </c>
      <c r="B20315" s="1" t="n">
        <v>2.787</v>
      </c>
      <c r="C20315" s="2" t="n">
        <v>41.1176414489746</v>
      </c>
    </row>
    <row r="20316" customFormat="false" ht="15" hidden="false" customHeight="false" outlineLevel="0" collapsed="false">
      <c r="A20316" s="2" t="n">
        <v>78</v>
      </c>
      <c r="B20316" s="1" t="n">
        <v>2.796</v>
      </c>
      <c r="C20316" s="2" t="n">
        <v>41.0246238708496</v>
      </c>
    </row>
    <row r="20317" customFormat="false" ht="15" hidden="false" customHeight="false" outlineLevel="0" collapsed="false">
      <c r="A20317" s="2" t="n">
        <v>79</v>
      </c>
      <c r="B20317" s="1" t="n">
        <v>2.804</v>
      </c>
      <c r="C20317" s="2" t="n">
        <v>40.8497085571289</v>
      </c>
    </row>
    <row r="20318" customFormat="false" ht="15" hidden="false" customHeight="false" outlineLevel="0" collapsed="false">
      <c r="A20318" s="2" t="n">
        <v>80</v>
      </c>
      <c r="B20318" s="1" t="n">
        <v>2.812</v>
      </c>
      <c r="C20318" s="2" t="n">
        <v>40.6912536621094</v>
      </c>
    </row>
    <row r="20319" customFormat="false" ht="15" hidden="false" customHeight="false" outlineLevel="0" collapsed="false">
      <c r="A20319" s="2" t="n">
        <v>81</v>
      </c>
      <c r="B20319" s="1" t="n">
        <v>2.821</v>
      </c>
      <c r="C20319" s="2" t="n">
        <v>40.9570121765137</v>
      </c>
    </row>
    <row r="20320" customFormat="false" ht="15" hidden="false" customHeight="false" outlineLevel="0" collapsed="false">
      <c r="A20320" s="2" t="n">
        <v>82</v>
      </c>
      <c r="B20320" s="1" t="n">
        <v>2.829</v>
      </c>
      <c r="C20320" s="2" t="n">
        <v>40.5908889770508</v>
      </c>
    </row>
    <row r="20321" customFormat="false" ht="15" hidden="false" customHeight="false" outlineLevel="0" collapsed="false">
      <c r="A20321" s="2" t="n">
        <v>83</v>
      </c>
      <c r="B20321" s="1" t="n">
        <v>2.837</v>
      </c>
      <c r="C20321" s="2" t="n">
        <v>40.9508018493652</v>
      </c>
    </row>
    <row r="20322" customFormat="false" ht="15" hidden="false" customHeight="false" outlineLevel="0" collapsed="false">
      <c r="A20322" s="2" t="n">
        <v>84</v>
      </c>
      <c r="B20322" s="1" t="n">
        <v>2.846</v>
      </c>
      <c r="C20322" s="2" t="n">
        <v>40.9918746948242</v>
      </c>
    </row>
    <row r="20323" customFormat="false" ht="15" hidden="false" customHeight="false" outlineLevel="0" collapsed="false">
      <c r="A20323" s="2" t="n">
        <v>85</v>
      </c>
      <c r="B20323" s="1" t="n">
        <v>2.854</v>
      </c>
      <c r="C20323" s="2" t="n">
        <v>41.2690162658691</v>
      </c>
    </row>
    <row r="20324" customFormat="false" ht="15" hidden="false" customHeight="false" outlineLevel="0" collapsed="false">
      <c r="A20324" s="2" t="n">
        <v>86</v>
      </c>
      <c r="B20324" s="1" t="n">
        <v>2.862</v>
      </c>
      <c r="C20324" s="2" t="n">
        <v>41.8602256774902</v>
      </c>
    </row>
    <row r="20325" customFormat="false" ht="15" hidden="false" customHeight="false" outlineLevel="0" collapsed="false">
      <c r="A20325" s="2" t="n">
        <v>87</v>
      </c>
      <c r="B20325" s="1" t="n">
        <v>2.871</v>
      </c>
      <c r="C20325" s="2" t="n">
        <v>42.0998458862305</v>
      </c>
    </row>
    <row r="20326" customFormat="false" ht="15" hidden="false" customHeight="false" outlineLevel="0" collapsed="false">
      <c r="A20326" s="2" t="n">
        <v>88</v>
      </c>
      <c r="B20326" s="1" t="n">
        <v>2.879</v>
      </c>
      <c r="C20326" s="2" t="n">
        <v>42.337085723877</v>
      </c>
    </row>
    <row r="20327" customFormat="false" ht="15" hidden="false" customHeight="false" outlineLevel="0" collapsed="false">
      <c r="A20327" s="2" t="n">
        <v>89</v>
      </c>
      <c r="B20327" s="1" t="n">
        <v>2.887</v>
      </c>
      <c r="C20327" s="2" t="n">
        <v>42.1766166687012</v>
      </c>
    </row>
    <row r="20328" customFormat="false" ht="15" hidden="false" customHeight="false" outlineLevel="0" collapsed="false">
      <c r="A20328" s="2" t="n">
        <v>90</v>
      </c>
      <c r="B20328" s="1" t="n">
        <v>2.896</v>
      </c>
      <c r="C20328" s="2" t="n">
        <v>41.8934631347656</v>
      </c>
    </row>
    <row r="20329" customFormat="false" ht="15" hidden="false" customHeight="false" outlineLevel="0" collapsed="false">
      <c r="A20329" s="2" t="n">
        <v>91</v>
      </c>
      <c r="B20329" s="1" t="n">
        <v>2.904</v>
      </c>
      <c r="C20329" s="2" t="n">
        <v>41.658332824707</v>
      </c>
    </row>
    <row r="20330" customFormat="false" ht="15" hidden="false" customHeight="false" outlineLevel="0" collapsed="false">
      <c r="A20330" s="2" t="n">
        <v>92</v>
      </c>
      <c r="B20330" s="1" t="n">
        <v>2.912</v>
      </c>
      <c r="C20330" s="2" t="n">
        <v>41.5629615783691</v>
      </c>
    </row>
    <row r="20331" customFormat="false" ht="15" hidden="false" customHeight="false" outlineLevel="0" collapsed="false">
      <c r="A20331" s="2" t="n">
        <v>93</v>
      </c>
      <c r="B20331" s="1" t="n">
        <v>2.921</v>
      </c>
      <c r="C20331" s="2" t="n">
        <v>41.832706451416</v>
      </c>
    </row>
    <row r="20332" customFormat="false" ht="15" hidden="false" customHeight="false" outlineLevel="0" collapsed="false">
      <c r="A20332" s="2" t="n">
        <v>94</v>
      </c>
      <c r="B20332" s="1" t="n">
        <v>2.93</v>
      </c>
      <c r="C20332" s="2" t="n">
        <v>42.0208930969238</v>
      </c>
    </row>
    <row r="20333" customFormat="false" ht="15" hidden="false" customHeight="false" outlineLevel="0" collapsed="false">
      <c r="A20333" s="2" t="n">
        <v>95</v>
      </c>
      <c r="B20333" s="1" t="n">
        <v>2.938</v>
      </c>
      <c r="C20333" s="2" t="n">
        <v>42.0530586242676</v>
      </c>
    </row>
    <row r="20334" customFormat="false" ht="15" hidden="false" customHeight="false" outlineLevel="0" collapsed="false">
      <c r="A20334" s="2" t="n">
        <v>96</v>
      </c>
      <c r="B20334" s="1" t="n">
        <v>2.946</v>
      </c>
      <c r="C20334" s="2" t="n">
        <v>41.9864311218262</v>
      </c>
    </row>
    <row r="20335" customFormat="false" ht="15" hidden="false" customHeight="false" outlineLevel="0" collapsed="false">
      <c r="A20335" s="2" t="n">
        <v>97</v>
      </c>
      <c r="B20335" s="1" t="n">
        <v>2.955</v>
      </c>
      <c r="C20335" s="2" t="n">
        <v>41.7224960327148</v>
      </c>
    </row>
    <row r="20336" customFormat="false" ht="15" hidden="false" customHeight="false" outlineLevel="0" collapsed="false">
      <c r="A20336" s="2" t="n">
        <v>98</v>
      </c>
      <c r="B20336" s="1" t="n">
        <v>2.963</v>
      </c>
      <c r="C20336" s="2" t="n">
        <v>41.4198608398438</v>
      </c>
    </row>
    <row r="20337" customFormat="false" ht="15" hidden="false" customHeight="false" outlineLevel="0" collapsed="false">
      <c r="A20337" s="2" t="n">
        <v>99</v>
      </c>
      <c r="B20337" s="1" t="n">
        <v>2.971</v>
      </c>
      <c r="C20337" s="2" t="n">
        <v>40.9887847900391</v>
      </c>
    </row>
    <row r="20338" customFormat="false" ht="15" hidden="false" customHeight="false" outlineLevel="0" collapsed="false">
      <c r="A20338" s="2" t="n">
        <v>100</v>
      </c>
      <c r="B20338" s="1" t="n">
        <v>2.979</v>
      </c>
      <c r="C20338" s="2" t="n">
        <v>41.3446083068848</v>
      </c>
    </row>
    <row r="20339" customFormat="false" ht="15" hidden="false" customHeight="false" outlineLevel="0" collapsed="false">
      <c r="A20339" s="2" t="n">
        <v>101</v>
      </c>
      <c r="B20339" s="1" t="n">
        <v>2.988</v>
      </c>
      <c r="C20339" s="2" t="n">
        <v>41.5974807739258</v>
      </c>
    </row>
    <row r="20340" customFormat="false" ht="15" hidden="false" customHeight="false" outlineLevel="0" collapsed="false">
      <c r="A20340" s="2" t="n">
        <v>102</v>
      </c>
      <c r="B20340" s="1" t="n">
        <v>2.996</v>
      </c>
      <c r="C20340" s="2" t="n">
        <v>41.8878288269043</v>
      </c>
    </row>
    <row r="20341" customFormat="false" ht="15" hidden="false" customHeight="false" outlineLevel="0" collapsed="false">
      <c r="A20341" s="2" t="n">
        <v>103</v>
      </c>
      <c r="B20341" s="1" t="n">
        <v>3.004</v>
      </c>
      <c r="C20341" s="2" t="n">
        <v>41.9758605957031</v>
      </c>
    </row>
    <row r="20342" customFormat="false" ht="15" hidden="false" customHeight="false" outlineLevel="0" collapsed="false">
      <c r="A20342" s="2" t="n">
        <v>104</v>
      </c>
      <c r="B20342" s="1" t="n">
        <v>3.013</v>
      </c>
      <c r="C20342" s="2" t="n">
        <v>41.9172401428223</v>
      </c>
    </row>
    <row r="20343" customFormat="false" ht="15" hidden="false" customHeight="false" outlineLevel="0" collapsed="false">
      <c r="A20343" s="2" t="n">
        <v>105</v>
      </c>
      <c r="B20343" s="1" t="n">
        <v>3.021</v>
      </c>
      <c r="C20343" s="2" t="n">
        <v>41.9273834228516</v>
      </c>
    </row>
    <row r="20344" customFormat="false" ht="15" hidden="false" customHeight="false" outlineLevel="0" collapsed="false">
      <c r="A20344" s="2" t="n">
        <v>106</v>
      </c>
      <c r="B20344" s="1" t="n">
        <v>3.029</v>
      </c>
      <c r="C20344" s="2" t="n">
        <v>42.1648216247559</v>
      </c>
    </row>
    <row r="20345" customFormat="false" ht="15" hidden="false" customHeight="false" outlineLevel="0" collapsed="false">
      <c r="A20345" s="2" t="n">
        <v>107</v>
      </c>
      <c r="B20345" s="1" t="n">
        <v>3.038</v>
      </c>
      <c r="C20345" s="2" t="n">
        <v>42.9599876403809</v>
      </c>
    </row>
    <row r="20346" customFormat="false" ht="15" hidden="false" customHeight="false" outlineLevel="0" collapsed="false">
      <c r="A20346" s="2" t="n">
        <v>108</v>
      </c>
      <c r="B20346" s="1" t="n">
        <v>3.046</v>
      </c>
      <c r="C20346" s="2" t="n">
        <v>42.7720680236816</v>
      </c>
    </row>
    <row r="20347" customFormat="false" ht="15" hidden="false" customHeight="false" outlineLevel="0" collapsed="false">
      <c r="A20347" s="2" t="n">
        <v>109</v>
      </c>
      <c r="B20347" s="1" t="n">
        <v>3.054</v>
      </c>
      <c r="C20347" s="2" t="n">
        <v>42.7467460632324</v>
      </c>
    </row>
    <row r="20348" customFormat="false" ht="15" hidden="false" customHeight="false" outlineLevel="0" collapsed="false">
      <c r="A20348" s="2" t="n">
        <v>110</v>
      </c>
      <c r="B20348" s="1" t="n">
        <v>3.063</v>
      </c>
      <c r="C20348" s="2" t="n">
        <v>43.1684112548828</v>
      </c>
    </row>
    <row r="20349" customFormat="false" ht="15" hidden="false" customHeight="false" outlineLevel="0" collapsed="false">
      <c r="A20349" s="2" t="n">
        <v>111</v>
      </c>
      <c r="B20349" s="1" t="n">
        <v>3.071</v>
      </c>
      <c r="C20349" s="2" t="n">
        <v>42.7684783935547</v>
      </c>
    </row>
    <row r="20350" customFormat="false" ht="15" hidden="false" customHeight="false" outlineLevel="0" collapsed="false">
      <c r="A20350" s="2" t="n">
        <v>112</v>
      </c>
      <c r="B20350" s="1" t="n">
        <v>3.08</v>
      </c>
      <c r="C20350" s="2" t="n">
        <v>43.1495132446289</v>
      </c>
    </row>
    <row r="20351" customFormat="false" ht="15" hidden="false" customHeight="false" outlineLevel="0" collapsed="false">
      <c r="A20351" s="2" t="n">
        <v>113</v>
      </c>
      <c r="B20351" s="1" t="n">
        <v>3.088</v>
      </c>
      <c r="C20351" s="2" t="n">
        <v>42.8403282165527</v>
      </c>
    </row>
    <row r="20352" customFormat="false" ht="15" hidden="false" customHeight="false" outlineLevel="0" collapsed="false">
      <c r="A20352" s="2" t="n">
        <v>114</v>
      </c>
      <c r="B20352" s="1" t="n">
        <v>3.096</v>
      </c>
      <c r="C20352" s="2" t="n">
        <v>42.3124160766602</v>
      </c>
    </row>
    <row r="20353" customFormat="false" ht="15" hidden="false" customHeight="false" outlineLevel="0" collapsed="false">
      <c r="A20353" s="2" t="n">
        <v>115</v>
      </c>
      <c r="B20353" s="1" t="n">
        <v>3.105</v>
      </c>
      <c r="C20353" s="2" t="n">
        <v>42.6372833251953</v>
      </c>
    </row>
    <row r="20354" customFormat="false" ht="15" hidden="false" customHeight="false" outlineLevel="0" collapsed="false">
      <c r="A20354" s="2" t="n">
        <v>116</v>
      </c>
      <c r="B20354" s="1" t="n">
        <v>3.113</v>
      </c>
      <c r="C20354" s="2" t="n">
        <v>43.0079116821289</v>
      </c>
    </row>
    <row r="20355" customFormat="false" ht="15" hidden="false" customHeight="false" outlineLevel="0" collapsed="false">
      <c r="A20355" s="2" t="n">
        <v>117</v>
      </c>
      <c r="B20355" s="1" t="n">
        <v>3.121</v>
      </c>
      <c r="C20355" s="2" t="n">
        <v>42.8591117858887</v>
      </c>
    </row>
    <row r="20356" customFormat="false" ht="15" hidden="false" customHeight="false" outlineLevel="0" collapsed="false">
      <c r="A20356" s="2" t="n">
        <v>118</v>
      </c>
      <c r="B20356" s="1" t="n">
        <v>3.129</v>
      </c>
      <c r="C20356" s="2" t="n">
        <v>43.1504821777344</v>
      </c>
    </row>
    <row r="20357" customFormat="false" ht="15" hidden="false" customHeight="false" outlineLevel="0" collapsed="false">
      <c r="A20357" s="2" t="n">
        <v>119</v>
      </c>
      <c r="B20357" s="1" t="n">
        <v>3.138</v>
      </c>
      <c r="C20357" s="2" t="n">
        <v>43.0256004333496</v>
      </c>
    </row>
    <row r="20358" customFormat="false" ht="15" hidden="false" customHeight="false" outlineLevel="0" collapsed="false">
      <c r="A20358" s="2" t="n">
        <v>120</v>
      </c>
      <c r="B20358" s="1" t="n">
        <v>3.146</v>
      </c>
      <c r="C20358" s="2" t="n">
        <v>42.5678024291992</v>
      </c>
    </row>
    <row r="20359" customFormat="false" ht="15" hidden="false" customHeight="false" outlineLevel="0" collapsed="false">
      <c r="A20359" s="2" t="n">
        <v>121</v>
      </c>
      <c r="B20359" s="1" t="n">
        <v>3.155</v>
      </c>
      <c r="C20359" s="2" t="n">
        <v>42.7309722900391</v>
      </c>
    </row>
    <row r="20360" customFormat="false" ht="15" hidden="false" customHeight="false" outlineLevel="0" collapsed="false">
      <c r="A20360" s="2" t="n">
        <v>122</v>
      </c>
      <c r="B20360" s="1" t="n">
        <v>3.163</v>
      </c>
      <c r="C20360" s="2" t="n">
        <v>42.4198722839355</v>
      </c>
    </row>
    <row r="20361" customFormat="false" ht="15" hidden="false" customHeight="false" outlineLevel="0" collapsed="false">
      <c r="A20361" s="2" t="n">
        <v>123</v>
      </c>
      <c r="B20361" s="1" t="n">
        <v>3.171</v>
      </c>
      <c r="C20361" s="2" t="n">
        <v>41.9759941101074</v>
      </c>
    </row>
    <row r="20362" customFormat="false" ht="15" hidden="false" customHeight="false" outlineLevel="0" collapsed="false">
      <c r="A20362" s="2" t="n">
        <v>124</v>
      </c>
      <c r="B20362" s="1" t="n">
        <v>3.18</v>
      </c>
      <c r="C20362" s="2" t="n">
        <v>41.620002746582</v>
      </c>
    </row>
    <row r="20363" customFormat="false" ht="15" hidden="false" customHeight="false" outlineLevel="0" collapsed="false">
      <c r="A20363" s="2" t="n">
        <v>125</v>
      </c>
      <c r="B20363" s="1" t="n">
        <v>3.188</v>
      </c>
      <c r="C20363" s="2" t="n">
        <v>43.2800025939941</v>
      </c>
    </row>
    <row r="20364" customFormat="false" ht="15" hidden="false" customHeight="false" outlineLevel="0" collapsed="false">
      <c r="A20364" s="2" t="n">
        <v>126</v>
      </c>
      <c r="B20364" s="1" t="n">
        <v>3.196</v>
      </c>
      <c r="C20364" s="2" t="n">
        <v>39.9200019836426</v>
      </c>
    </row>
    <row r="20365" customFormat="false" ht="15" hidden="false" customHeight="false" outlineLevel="0" collapsed="false">
      <c r="A20365" s="2" t="n">
        <v>127</v>
      </c>
      <c r="B20365" s="1" t="n">
        <v>3.205</v>
      </c>
      <c r="C20365" s="2" t="n">
        <v>45.8000030517578</v>
      </c>
    </row>
    <row r="20366" customFormat="false" ht="15" hidden="false" customHeight="false" outlineLevel="0" collapsed="false">
      <c r="A20366" s="2" t="s">
        <v>281</v>
      </c>
    </row>
    <row r="20367" customFormat="false" ht="15" hidden="false" customHeight="false" outlineLevel="0" collapsed="false">
      <c r="A20367" s="2" t="s">
        <v>1</v>
      </c>
      <c r="B20367" s="1" t="s">
        <v>2</v>
      </c>
      <c r="C20367" s="2" t="s">
        <v>3</v>
      </c>
    </row>
    <row r="20368" customFormat="false" ht="15" hidden="false" customHeight="false" outlineLevel="0" collapsed="false">
      <c r="A20368" s="2" t="n">
        <v>0</v>
      </c>
      <c r="B20368" s="1" t="n">
        <v>3.145</v>
      </c>
      <c r="C20368" s="2" t="n">
        <v>39.910400390625</v>
      </c>
    </row>
    <row r="20369" customFormat="false" ht="15" hidden="false" customHeight="false" outlineLevel="0" collapsed="false">
      <c r="A20369" s="2" t="n">
        <v>1</v>
      </c>
      <c r="B20369" s="1" t="n">
        <v>3.153</v>
      </c>
      <c r="C20369" s="2" t="n">
        <v>39.5366096496582</v>
      </c>
    </row>
    <row r="20370" customFormat="false" ht="15" hidden="false" customHeight="false" outlineLevel="0" collapsed="false">
      <c r="A20370" s="2" t="n">
        <v>2</v>
      </c>
      <c r="B20370" s="1" t="n">
        <v>3.162</v>
      </c>
      <c r="C20370" s="2" t="n">
        <v>39.7249031066895</v>
      </c>
    </row>
    <row r="20371" customFormat="false" ht="15" hidden="false" customHeight="false" outlineLevel="0" collapsed="false">
      <c r="A20371" s="2" t="n">
        <v>3</v>
      </c>
      <c r="B20371" s="1" t="n">
        <v>3.17</v>
      </c>
      <c r="C20371" s="2" t="n">
        <v>39.6035804748535</v>
      </c>
    </row>
    <row r="20372" customFormat="false" ht="15" hidden="false" customHeight="false" outlineLevel="0" collapsed="false">
      <c r="A20372" s="2" t="n">
        <v>4</v>
      </c>
      <c r="B20372" s="1" t="n">
        <v>3.178</v>
      </c>
      <c r="C20372" s="2" t="n">
        <v>39.8412437438965</v>
      </c>
    </row>
    <row r="20373" customFormat="false" ht="15" hidden="false" customHeight="false" outlineLevel="0" collapsed="false">
      <c r="A20373" s="2" t="n">
        <v>5</v>
      </c>
      <c r="B20373" s="1" t="n">
        <v>3.187</v>
      </c>
      <c r="C20373" s="2" t="n">
        <v>39.6549835205078</v>
      </c>
    </row>
    <row r="20374" customFormat="false" ht="15" hidden="false" customHeight="false" outlineLevel="0" collapsed="false">
      <c r="A20374" s="2" t="n">
        <v>6</v>
      </c>
      <c r="B20374" s="1" t="n">
        <v>3.195</v>
      </c>
      <c r="C20374" s="2" t="n">
        <v>39.9246826171875</v>
      </c>
    </row>
    <row r="20375" customFormat="false" ht="15" hidden="false" customHeight="false" outlineLevel="0" collapsed="false">
      <c r="A20375" s="2" t="n">
        <v>7</v>
      </c>
      <c r="B20375" s="1" t="n">
        <v>3.203</v>
      </c>
      <c r="C20375" s="2" t="n">
        <v>40.1551055908203</v>
      </c>
    </row>
    <row r="20376" customFormat="false" ht="15" hidden="false" customHeight="false" outlineLevel="0" collapsed="false">
      <c r="A20376" s="2" t="n">
        <v>8</v>
      </c>
      <c r="B20376" s="1" t="n">
        <v>3.213</v>
      </c>
      <c r="C20376" s="2" t="n">
        <v>40.6161766052246</v>
      </c>
    </row>
    <row r="20377" customFormat="false" ht="15" hidden="false" customHeight="false" outlineLevel="0" collapsed="false">
      <c r="A20377" s="2" t="n">
        <v>9</v>
      </c>
      <c r="B20377" s="1" t="n">
        <v>3.221</v>
      </c>
      <c r="C20377" s="2" t="n">
        <v>40.7586975097656</v>
      </c>
    </row>
    <row r="20378" customFormat="false" ht="15" hidden="false" customHeight="false" outlineLevel="0" collapsed="false">
      <c r="A20378" s="2" t="n">
        <v>10</v>
      </c>
      <c r="B20378" s="1" t="n">
        <v>3.229</v>
      </c>
      <c r="C20378" s="2" t="n">
        <v>40.8226203918457</v>
      </c>
    </row>
    <row r="20379" customFormat="false" ht="15" hidden="false" customHeight="false" outlineLevel="0" collapsed="false">
      <c r="A20379" s="2" t="n">
        <v>11</v>
      </c>
      <c r="B20379" s="1" t="n">
        <v>3.238</v>
      </c>
      <c r="C20379" s="2" t="n">
        <v>40.7749328613281</v>
      </c>
    </row>
    <row r="20380" customFormat="false" ht="15" hidden="false" customHeight="false" outlineLevel="0" collapsed="false">
      <c r="A20380" s="2" t="n">
        <v>12</v>
      </c>
      <c r="B20380" s="1" t="n">
        <v>3.246</v>
      </c>
      <c r="C20380" s="2" t="n">
        <v>40.4420776367188</v>
      </c>
    </row>
    <row r="20381" customFormat="false" ht="15" hidden="false" customHeight="false" outlineLevel="0" collapsed="false">
      <c r="A20381" s="2" t="n">
        <v>13</v>
      </c>
      <c r="B20381" s="1" t="n">
        <v>3.254</v>
      </c>
      <c r="C20381" s="2" t="n">
        <v>40.3736572265625</v>
      </c>
    </row>
    <row r="20382" customFormat="false" ht="15" hidden="false" customHeight="false" outlineLevel="0" collapsed="false">
      <c r="A20382" s="2" t="n">
        <v>14</v>
      </c>
      <c r="B20382" s="1" t="n">
        <v>3.262</v>
      </c>
      <c r="C20382" s="2" t="n">
        <v>40.4258728027344</v>
      </c>
    </row>
    <row r="20383" customFormat="false" ht="15" hidden="false" customHeight="false" outlineLevel="0" collapsed="false">
      <c r="A20383" s="2" t="n">
        <v>15</v>
      </c>
      <c r="B20383" s="1" t="n">
        <v>3.271</v>
      </c>
      <c r="C20383" s="2" t="n">
        <v>40.0460433959961</v>
      </c>
    </row>
    <row r="20384" customFormat="false" ht="15" hidden="false" customHeight="false" outlineLevel="0" collapsed="false">
      <c r="A20384" s="2" t="n">
        <v>16</v>
      </c>
      <c r="B20384" s="1" t="n">
        <v>3.279</v>
      </c>
      <c r="C20384" s="2" t="n">
        <v>40.0132369995117</v>
      </c>
    </row>
    <row r="20385" customFormat="false" ht="15" hidden="false" customHeight="false" outlineLevel="0" collapsed="false">
      <c r="A20385" s="2" t="n">
        <v>17</v>
      </c>
      <c r="B20385" s="1" t="n">
        <v>3.287</v>
      </c>
      <c r="C20385" s="2" t="n">
        <v>39.8906555175781</v>
      </c>
    </row>
    <row r="20386" customFormat="false" ht="15" hidden="false" customHeight="false" outlineLevel="0" collapsed="false">
      <c r="A20386" s="2" t="n">
        <v>18</v>
      </c>
      <c r="B20386" s="1" t="n">
        <v>3.296</v>
      </c>
      <c r="C20386" s="2" t="n">
        <v>39.7730331420898</v>
      </c>
    </row>
    <row r="20387" customFormat="false" ht="15" hidden="false" customHeight="false" outlineLevel="0" collapsed="false">
      <c r="A20387" s="2" t="n">
        <v>19</v>
      </c>
      <c r="B20387" s="1" t="n">
        <v>3.304</v>
      </c>
      <c r="C20387" s="2" t="n">
        <v>40.0740737915039</v>
      </c>
    </row>
    <row r="20388" customFormat="false" ht="15" hidden="false" customHeight="false" outlineLevel="0" collapsed="false">
      <c r="A20388" s="2" t="n">
        <v>20</v>
      </c>
      <c r="B20388" s="1" t="n">
        <v>3.312</v>
      </c>
      <c r="C20388" s="2" t="n">
        <v>39.8484725952148</v>
      </c>
    </row>
    <row r="20389" customFormat="false" ht="15" hidden="false" customHeight="false" outlineLevel="0" collapsed="false">
      <c r="A20389" s="2" t="n">
        <v>21</v>
      </c>
      <c r="B20389" s="1" t="n">
        <v>3.321</v>
      </c>
      <c r="C20389" s="2" t="n">
        <v>40.1534538269043</v>
      </c>
    </row>
    <row r="20390" customFormat="false" ht="15" hidden="false" customHeight="false" outlineLevel="0" collapsed="false">
      <c r="A20390" s="2" t="n">
        <v>22</v>
      </c>
      <c r="B20390" s="1" t="n">
        <v>3.329</v>
      </c>
      <c r="C20390" s="2" t="n">
        <v>40.7281875610352</v>
      </c>
    </row>
    <row r="20391" customFormat="false" ht="15" hidden="false" customHeight="false" outlineLevel="0" collapsed="false">
      <c r="A20391" s="2" t="n">
        <v>23</v>
      </c>
      <c r="B20391" s="1" t="n">
        <v>3.337</v>
      </c>
      <c r="C20391" s="2" t="n">
        <v>40.8102340698242</v>
      </c>
    </row>
    <row r="20392" customFormat="false" ht="15" hidden="false" customHeight="false" outlineLevel="0" collapsed="false">
      <c r="A20392" s="2" t="n">
        <v>24</v>
      </c>
      <c r="B20392" s="1" t="n">
        <v>3.346</v>
      </c>
      <c r="C20392" s="2" t="n">
        <v>40.894660949707</v>
      </c>
    </row>
    <row r="20393" customFormat="false" ht="15" hidden="false" customHeight="false" outlineLevel="0" collapsed="false">
      <c r="A20393" s="2" t="n">
        <v>25</v>
      </c>
      <c r="B20393" s="1" t="n">
        <v>3.354</v>
      </c>
      <c r="C20393" s="2" t="n">
        <v>40.5161209106445</v>
      </c>
    </row>
    <row r="20394" customFormat="false" ht="15" hidden="false" customHeight="false" outlineLevel="0" collapsed="false">
      <c r="A20394" s="2" t="n">
        <v>26</v>
      </c>
      <c r="B20394" s="1" t="n">
        <v>3.362</v>
      </c>
      <c r="C20394" s="2" t="n">
        <v>40.0337982177734</v>
      </c>
    </row>
    <row r="20395" customFormat="false" ht="15" hidden="false" customHeight="false" outlineLevel="0" collapsed="false">
      <c r="A20395" s="2" t="n">
        <v>27</v>
      </c>
      <c r="B20395" s="1" t="n">
        <v>3.371</v>
      </c>
      <c r="C20395" s="2" t="n">
        <v>40.394702911377</v>
      </c>
    </row>
    <row r="20396" customFormat="false" ht="15" hidden="false" customHeight="false" outlineLevel="0" collapsed="false">
      <c r="A20396" s="2" t="n">
        <v>28</v>
      </c>
      <c r="B20396" s="1" t="n">
        <v>3.379</v>
      </c>
      <c r="C20396" s="2" t="n">
        <v>40.3106727600098</v>
      </c>
    </row>
    <row r="20397" customFormat="false" ht="15" hidden="false" customHeight="false" outlineLevel="0" collapsed="false">
      <c r="A20397" s="2" t="n">
        <v>29</v>
      </c>
      <c r="B20397" s="1" t="n">
        <v>3.387</v>
      </c>
      <c r="C20397" s="2" t="n">
        <v>40.4670486450195</v>
      </c>
    </row>
    <row r="20398" customFormat="false" ht="15" hidden="false" customHeight="false" outlineLevel="0" collapsed="false">
      <c r="A20398" s="2" t="n">
        <v>30</v>
      </c>
      <c r="B20398" s="1" t="n">
        <v>3.395</v>
      </c>
      <c r="C20398" s="2" t="n">
        <v>40.4599189758301</v>
      </c>
    </row>
    <row r="20399" customFormat="false" ht="15" hidden="false" customHeight="false" outlineLevel="0" collapsed="false">
      <c r="A20399" s="2" t="n">
        <v>31</v>
      </c>
      <c r="B20399" s="1" t="n">
        <v>3.404</v>
      </c>
      <c r="C20399" s="2" t="n">
        <v>39.9238395690918</v>
      </c>
    </row>
    <row r="20400" customFormat="false" ht="15" hidden="false" customHeight="false" outlineLevel="0" collapsed="false">
      <c r="A20400" s="2" t="n">
        <v>32</v>
      </c>
      <c r="B20400" s="1" t="n">
        <v>3.412</v>
      </c>
      <c r="C20400" s="2" t="n">
        <v>40.1823348999023</v>
      </c>
    </row>
    <row r="20401" customFormat="false" ht="15" hidden="false" customHeight="false" outlineLevel="0" collapsed="false">
      <c r="A20401" s="2" t="n">
        <v>33</v>
      </c>
      <c r="B20401" s="1" t="n">
        <v>3.42</v>
      </c>
      <c r="C20401" s="2" t="n">
        <v>39.6429290771484</v>
      </c>
    </row>
    <row r="20402" customFormat="false" ht="15" hidden="false" customHeight="false" outlineLevel="0" collapsed="false">
      <c r="A20402" s="2" t="n">
        <v>34</v>
      </c>
      <c r="B20402" s="1" t="n">
        <v>3.429</v>
      </c>
      <c r="C20402" s="2" t="n">
        <v>39.8775901794434</v>
      </c>
    </row>
    <row r="20403" customFormat="false" ht="15" hidden="false" customHeight="false" outlineLevel="0" collapsed="false">
      <c r="A20403" s="2" t="n">
        <v>35</v>
      </c>
      <c r="B20403" s="1" t="n">
        <v>3.437</v>
      </c>
      <c r="C20403" s="2" t="n">
        <v>40.1979064941406</v>
      </c>
    </row>
    <row r="20404" customFormat="false" ht="15" hidden="false" customHeight="false" outlineLevel="0" collapsed="false">
      <c r="A20404" s="2" t="n">
        <v>36</v>
      </c>
      <c r="B20404" s="1" t="n">
        <v>3.445</v>
      </c>
      <c r="C20404" s="2" t="n">
        <v>40.4079704284668</v>
      </c>
    </row>
    <row r="20405" customFormat="false" ht="15" hidden="false" customHeight="false" outlineLevel="0" collapsed="false">
      <c r="A20405" s="2" t="n">
        <v>37</v>
      </c>
      <c r="B20405" s="1" t="n">
        <v>3.454</v>
      </c>
      <c r="C20405" s="2" t="n">
        <v>40.6838417053223</v>
      </c>
    </row>
    <row r="20406" customFormat="false" ht="15" hidden="false" customHeight="false" outlineLevel="0" collapsed="false">
      <c r="A20406" s="2" t="n">
        <v>38</v>
      </c>
      <c r="B20406" s="1" t="n">
        <v>3.462</v>
      </c>
      <c r="C20406" s="2" t="n">
        <v>40.6915855407715</v>
      </c>
    </row>
    <row r="20407" customFormat="false" ht="15" hidden="false" customHeight="false" outlineLevel="0" collapsed="false">
      <c r="A20407" s="2" t="n">
        <v>39</v>
      </c>
      <c r="B20407" s="1" t="n">
        <v>3.47</v>
      </c>
      <c r="C20407" s="2" t="n">
        <v>40.8830451965332</v>
      </c>
    </row>
    <row r="20408" customFormat="false" ht="15" hidden="false" customHeight="false" outlineLevel="0" collapsed="false">
      <c r="A20408" s="2" t="n">
        <v>40</v>
      </c>
      <c r="B20408" s="1" t="n">
        <v>3.479</v>
      </c>
      <c r="C20408" s="2" t="n">
        <v>40.6361694335938</v>
      </c>
    </row>
    <row r="20409" customFormat="false" ht="15" hidden="false" customHeight="false" outlineLevel="0" collapsed="false">
      <c r="A20409" s="2" t="n">
        <v>41</v>
      </c>
      <c r="B20409" s="1" t="n">
        <v>3.487</v>
      </c>
      <c r="C20409" s="2" t="n">
        <v>40.740306854248</v>
      </c>
    </row>
    <row r="20410" customFormat="false" ht="15" hidden="false" customHeight="false" outlineLevel="0" collapsed="false">
      <c r="A20410" s="2" t="n">
        <v>42</v>
      </c>
      <c r="B20410" s="1" t="n">
        <v>3.495</v>
      </c>
      <c r="C20410" s="2" t="n">
        <v>40.7648506164551</v>
      </c>
    </row>
    <row r="20411" customFormat="false" ht="15" hidden="false" customHeight="false" outlineLevel="0" collapsed="false">
      <c r="A20411" s="2" t="n">
        <v>43</v>
      </c>
      <c r="B20411" s="1" t="n">
        <v>3.504</v>
      </c>
      <c r="C20411" s="2" t="n">
        <v>40.4362831115723</v>
      </c>
    </row>
    <row r="20412" customFormat="false" ht="15" hidden="false" customHeight="false" outlineLevel="0" collapsed="false">
      <c r="A20412" s="2" t="n">
        <v>44</v>
      </c>
      <c r="B20412" s="1" t="n">
        <v>3.512</v>
      </c>
      <c r="C20412" s="2" t="n">
        <v>40.1053161621094</v>
      </c>
    </row>
    <row r="20413" customFormat="false" ht="15" hidden="false" customHeight="false" outlineLevel="0" collapsed="false">
      <c r="A20413" s="2" t="n">
        <v>45</v>
      </c>
      <c r="B20413" s="1" t="n">
        <v>3.52</v>
      </c>
      <c r="C20413" s="2" t="n">
        <v>39.9563217163086</v>
      </c>
    </row>
    <row r="20414" customFormat="false" ht="15" hidden="false" customHeight="false" outlineLevel="0" collapsed="false">
      <c r="A20414" s="2" t="n">
        <v>46</v>
      </c>
      <c r="B20414" s="1" t="n">
        <v>3.528</v>
      </c>
      <c r="C20414" s="2" t="n">
        <v>40.0366859436035</v>
      </c>
    </row>
    <row r="20415" customFormat="false" ht="15" hidden="false" customHeight="false" outlineLevel="0" collapsed="false">
      <c r="A20415" s="2" t="n">
        <v>47</v>
      </c>
      <c r="B20415" s="1" t="n">
        <v>3.537</v>
      </c>
      <c r="C20415" s="2" t="n">
        <v>40.0043563842773</v>
      </c>
    </row>
    <row r="20416" customFormat="false" ht="15" hidden="false" customHeight="false" outlineLevel="0" collapsed="false">
      <c r="A20416" s="2" t="n">
        <v>48</v>
      </c>
      <c r="B20416" s="1" t="n">
        <v>3.545</v>
      </c>
      <c r="C20416" s="2" t="n">
        <v>40.1595916748047</v>
      </c>
    </row>
    <row r="20417" customFormat="false" ht="15" hidden="false" customHeight="false" outlineLevel="0" collapsed="false">
      <c r="A20417" s="2" t="n">
        <v>49</v>
      </c>
      <c r="B20417" s="1" t="n">
        <v>3.553</v>
      </c>
      <c r="C20417" s="2" t="n">
        <v>40.3649749755859</v>
      </c>
    </row>
    <row r="20418" customFormat="false" ht="15" hidden="false" customHeight="false" outlineLevel="0" collapsed="false">
      <c r="A20418" s="2" t="n">
        <v>50</v>
      </c>
      <c r="B20418" s="1" t="n">
        <v>3.562</v>
      </c>
      <c r="C20418" s="2" t="n">
        <v>40.713264465332</v>
      </c>
    </row>
    <row r="20419" customFormat="false" ht="15" hidden="false" customHeight="false" outlineLevel="0" collapsed="false">
      <c r="A20419" s="2" t="n">
        <v>51</v>
      </c>
      <c r="B20419" s="1" t="n">
        <v>3.57</v>
      </c>
      <c r="C20419" s="2" t="n">
        <v>40.9465103149414</v>
      </c>
    </row>
    <row r="20420" customFormat="false" ht="15" hidden="false" customHeight="false" outlineLevel="0" collapsed="false">
      <c r="A20420" s="2" t="n">
        <v>52</v>
      </c>
      <c r="B20420" s="1" t="n">
        <v>3.578</v>
      </c>
      <c r="C20420" s="2" t="n">
        <v>41.3249626159668</v>
      </c>
    </row>
    <row r="20421" customFormat="false" ht="15" hidden="false" customHeight="false" outlineLevel="0" collapsed="false">
      <c r="A20421" s="2" t="n">
        <v>53</v>
      </c>
      <c r="B20421" s="1" t="n">
        <v>3.587</v>
      </c>
      <c r="C20421" s="2" t="n">
        <v>41.8301048278809</v>
      </c>
    </row>
    <row r="20422" customFormat="false" ht="15" hidden="false" customHeight="false" outlineLevel="0" collapsed="false">
      <c r="A20422" s="2" t="n">
        <v>54</v>
      </c>
      <c r="B20422" s="1" t="n">
        <v>3.595</v>
      </c>
      <c r="C20422" s="2" t="n">
        <v>41.2655906677246</v>
      </c>
    </row>
    <row r="20423" customFormat="false" ht="15" hidden="false" customHeight="false" outlineLevel="0" collapsed="false">
      <c r="A20423" s="2" t="n">
        <v>55</v>
      </c>
      <c r="B20423" s="1" t="n">
        <v>3.603</v>
      </c>
      <c r="C20423" s="2" t="n">
        <v>41.253002166748</v>
      </c>
    </row>
    <row r="20424" customFormat="false" ht="15" hidden="false" customHeight="false" outlineLevel="0" collapsed="false">
      <c r="A20424" s="2" t="n">
        <v>56</v>
      </c>
      <c r="B20424" s="1" t="n">
        <v>3.612</v>
      </c>
      <c r="C20424" s="2" t="n">
        <v>40.8171424865723</v>
      </c>
    </row>
    <row r="20425" customFormat="false" ht="15" hidden="false" customHeight="false" outlineLevel="0" collapsed="false">
      <c r="A20425" s="2" t="n">
        <v>57</v>
      </c>
      <c r="B20425" s="1" t="n">
        <v>3.62</v>
      </c>
      <c r="C20425" s="2" t="n">
        <v>40.5351409912109</v>
      </c>
    </row>
    <row r="20426" customFormat="false" ht="15" hidden="false" customHeight="false" outlineLevel="0" collapsed="false">
      <c r="A20426" s="2" t="n">
        <v>58</v>
      </c>
      <c r="B20426" s="1" t="n">
        <v>3.628</v>
      </c>
      <c r="C20426" s="2" t="n">
        <v>40.8663444519043</v>
      </c>
    </row>
    <row r="20427" customFormat="false" ht="15" hidden="false" customHeight="false" outlineLevel="0" collapsed="false">
      <c r="A20427" s="2" t="n">
        <v>59</v>
      </c>
      <c r="B20427" s="1" t="n">
        <v>3.637</v>
      </c>
      <c r="C20427" s="2" t="n">
        <v>40.5449028015137</v>
      </c>
    </row>
    <row r="20428" customFormat="false" ht="15" hidden="false" customHeight="false" outlineLevel="0" collapsed="false">
      <c r="A20428" s="2" t="n">
        <v>60</v>
      </c>
      <c r="B20428" s="1" t="n">
        <v>3.645</v>
      </c>
      <c r="C20428" s="2" t="n">
        <v>40.6669960021973</v>
      </c>
    </row>
    <row r="20429" customFormat="false" ht="15" hidden="false" customHeight="false" outlineLevel="0" collapsed="false">
      <c r="A20429" s="2" t="n">
        <v>61</v>
      </c>
      <c r="B20429" s="1" t="n">
        <v>3.653</v>
      </c>
      <c r="C20429" s="2" t="n">
        <v>40.7046699523926</v>
      </c>
    </row>
    <row r="20430" customFormat="false" ht="15" hidden="false" customHeight="false" outlineLevel="0" collapsed="false">
      <c r="A20430" s="2" t="n">
        <v>62</v>
      </c>
      <c r="B20430" s="1" t="n">
        <v>3.661</v>
      </c>
      <c r="C20430" s="2" t="n">
        <v>40.381664276123</v>
      </c>
    </row>
    <row r="20431" customFormat="false" ht="15" hidden="false" customHeight="false" outlineLevel="0" collapsed="false">
      <c r="A20431" s="2" t="n">
        <v>63</v>
      </c>
      <c r="B20431" s="1" t="n">
        <v>3.67</v>
      </c>
      <c r="C20431" s="2" t="n">
        <v>40.6911888122559</v>
      </c>
    </row>
    <row r="20432" customFormat="false" ht="15" hidden="false" customHeight="false" outlineLevel="0" collapsed="false">
      <c r="A20432" s="2" t="n">
        <v>64</v>
      </c>
      <c r="B20432" s="1" t="n">
        <v>3.678</v>
      </c>
      <c r="C20432" s="2" t="n">
        <v>40.4494361877441</v>
      </c>
    </row>
    <row r="20433" customFormat="false" ht="15" hidden="false" customHeight="false" outlineLevel="0" collapsed="false">
      <c r="A20433" s="2" t="n">
        <v>65</v>
      </c>
      <c r="B20433" s="1" t="n">
        <v>3.686</v>
      </c>
      <c r="C20433" s="2" t="n">
        <v>40.0306129455566</v>
      </c>
    </row>
    <row r="20434" customFormat="false" ht="15" hidden="false" customHeight="false" outlineLevel="0" collapsed="false">
      <c r="A20434" s="2" t="n">
        <v>66</v>
      </c>
      <c r="B20434" s="1" t="n">
        <v>3.695</v>
      </c>
      <c r="C20434" s="2" t="n">
        <v>39.8844032287598</v>
      </c>
    </row>
    <row r="20435" customFormat="false" ht="15" hidden="false" customHeight="false" outlineLevel="0" collapsed="false">
      <c r="A20435" s="2" t="n">
        <v>67</v>
      </c>
      <c r="B20435" s="1" t="n">
        <v>3.703</v>
      </c>
      <c r="C20435" s="2" t="n">
        <v>39.9108963012695</v>
      </c>
    </row>
    <row r="20436" customFormat="false" ht="15" hidden="false" customHeight="false" outlineLevel="0" collapsed="false">
      <c r="A20436" s="2" t="n">
        <v>68</v>
      </c>
      <c r="B20436" s="1" t="n">
        <v>3.711</v>
      </c>
      <c r="C20436" s="2" t="n">
        <v>39.7509346008301</v>
      </c>
    </row>
    <row r="20437" customFormat="false" ht="15" hidden="false" customHeight="false" outlineLevel="0" collapsed="false">
      <c r="A20437" s="2" t="n">
        <v>69</v>
      </c>
      <c r="B20437" s="1" t="n">
        <v>3.72</v>
      </c>
      <c r="C20437" s="2" t="n">
        <v>39.804084777832</v>
      </c>
    </row>
    <row r="20438" customFormat="false" ht="15" hidden="false" customHeight="false" outlineLevel="0" collapsed="false">
      <c r="A20438" s="2" t="n">
        <v>70</v>
      </c>
      <c r="B20438" s="1" t="n">
        <v>3.728</v>
      </c>
      <c r="C20438" s="2" t="n">
        <v>39.80615234375</v>
      </c>
    </row>
    <row r="20439" customFormat="false" ht="15" hidden="false" customHeight="false" outlineLevel="0" collapsed="false">
      <c r="A20439" s="2" t="n">
        <v>71</v>
      </c>
      <c r="B20439" s="1" t="n">
        <v>3.736</v>
      </c>
      <c r="C20439" s="2" t="n">
        <v>39.6930198669434</v>
      </c>
    </row>
    <row r="20440" customFormat="false" ht="15" hidden="false" customHeight="false" outlineLevel="0" collapsed="false">
      <c r="A20440" s="2" t="n">
        <v>72</v>
      </c>
      <c r="B20440" s="1" t="n">
        <v>3.745</v>
      </c>
      <c r="C20440" s="2" t="n">
        <v>40.1996574401855</v>
      </c>
    </row>
    <row r="20441" customFormat="false" ht="15" hidden="false" customHeight="false" outlineLevel="0" collapsed="false">
      <c r="A20441" s="2" t="n">
        <v>73</v>
      </c>
      <c r="B20441" s="1" t="n">
        <v>3.753</v>
      </c>
      <c r="C20441" s="2" t="n">
        <v>40.5636177062988</v>
      </c>
    </row>
    <row r="20442" customFormat="false" ht="15" hidden="false" customHeight="false" outlineLevel="0" collapsed="false">
      <c r="A20442" s="2" t="n">
        <v>74</v>
      </c>
      <c r="B20442" s="1" t="n">
        <v>3.761</v>
      </c>
      <c r="C20442" s="2" t="n">
        <v>41.2713851928711</v>
      </c>
    </row>
    <row r="20443" customFormat="false" ht="15" hidden="false" customHeight="false" outlineLevel="0" collapsed="false">
      <c r="A20443" s="2" t="n">
        <v>75</v>
      </c>
      <c r="B20443" s="1" t="n">
        <v>3.77</v>
      </c>
      <c r="C20443" s="2" t="n">
        <v>41.0144844055176</v>
      </c>
    </row>
    <row r="20444" customFormat="false" ht="15" hidden="false" customHeight="false" outlineLevel="0" collapsed="false">
      <c r="A20444" s="2" t="n">
        <v>76</v>
      </c>
      <c r="B20444" s="1" t="n">
        <v>3.778</v>
      </c>
      <c r="C20444" s="2" t="n">
        <v>40.8022537231445</v>
      </c>
    </row>
    <row r="20445" customFormat="false" ht="15" hidden="false" customHeight="false" outlineLevel="0" collapsed="false">
      <c r="A20445" s="2" t="n">
        <v>77</v>
      </c>
      <c r="B20445" s="1" t="n">
        <v>3.786</v>
      </c>
      <c r="C20445" s="2" t="n">
        <v>41.0148849487305</v>
      </c>
    </row>
    <row r="20446" customFormat="false" ht="15" hidden="false" customHeight="false" outlineLevel="0" collapsed="false">
      <c r="A20446" s="2" t="n">
        <v>78</v>
      </c>
      <c r="B20446" s="1" t="n">
        <v>3.794</v>
      </c>
      <c r="C20446" s="2" t="n">
        <v>39.9956245422363</v>
      </c>
    </row>
    <row r="20447" customFormat="false" ht="15" hidden="false" customHeight="false" outlineLevel="0" collapsed="false">
      <c r="A20447" s="2" t="n">
        <v>79</v>
      </c>
      <c r="B20447" s="1" t="n">
        <v>3.803</v>
      </c>
      <c r="C20447" s="2" t="n">
        <v>39.9738616943359</v>
      </c>
    </row>
    <row r="20448" customFormat="false" ht="15" hidden="false" customHeight="false" outlineLevel="0" collapsed="false">
      <c r="A20448" s="2" t="n">
        <v>80</v>
      </c>
      <c r="B20448" s="1" t="n">
        <v>3.811</v>
      </c>
      <c r="C20448" s="2" t="n">
        <v>39.885326385498</v>
      </c>
    </row>
    <row r="20449" customFormat="false" ht="15" hidden="false" customHeight="false" outlineLevel="0" collapsed="false">
      <c r="A20449" s="2" t="n">
        <v>81</v>
      </c>
      <c r="B20449" s="1" t="n">
        <v>3.819</v>
      </c>
      <c r="C20449" s="2" t="n">
        <v>39.9088401794434</v>
      </c>
    </row>
    <row r="20450" customFormat="false" ht="15" hidden="false" customHeight="false" outlineLevel="0" collapsed="false">
      <c r="A20450" s="2" t="n">
        <v>82</v>
      </c>
      <c r="B20450" s="1" t="n">
        <v>3.827</v>
      </c>
      <c r="C20450" s="2" t="n">
        <v>40.2201728820801</v>
      </c>
    </row>
    <row r="20451" customFormat="false" ht="15" hidden="false" customHeight="false" outlineLevel="0" collapsed="false">
      <c r="A20451" s="2" t="n">
        <v>83</v>
      </c>
      <c r="B20451" s="1" t="n">
        <v>3.836</v>
      </c>
      <c r="C20451" s="2" t="n">
        <v>40.1138496398926</v>
      </c>
    </row>
    <row r="20452" customFormat="false" ht="15" hidden="false" customHeight="false" outlineLevel="0" collapsed="false">
      <c r="A20452" s="2" t="n">
        <v>84</v>
      </c>
      <c r="B20452" s="1" t="n">
        <v>3.844</v>
      </c>
      <c r="C20452" s="2" t="n">
        <v>40.1073188781738</v>
      </c>
    </row>
    <row r="20453" customFormat="false" ht="15" hidden="false" customHeight="false" outlineLevel="0" collapsed="false">
      <c r="A20453" s="2" t="n">
        <v>85</v>
      </c>
      <c r="B20453" s="1" t="n">
        <v>3.852</v>
      </c>
      <c r="C20453" s="2" t="n">
        <v>40.0348815917969</v>
      </c>
    </row>
    <row r="20454" customFormat="false" ht="15" hidden="false" customHeight="false" outlineLevel="0" collapsed="false">
      <c r="A20454" s="2" t="n">
        <v>86</v>
      </c>
      <c r="B20454" s="1" t="n">
        <v>3.861</v>
      </c>
      <c r="C20454" s="2" t="n">
        <v>39.6989669799805</v>
      </c>
    </row>
    <row r="20455" customFormat="false" ht="15" hidden="false" customHeight="false" outlineLevel="0" collapsed="false">
      <c r="A20455" s="2" t="n">
        <v>87</v>
      </c>
      <c r="B20455" s="1" t="n">
        <v>3.869</v>
      </c>
      <c r="C20455" s="2" t="n">
        <v>39.5984077453613</v>
      </c>
    </row>
    <row r="20456" customFormat="false" ht="15" hidden="false" customHeight="false" outlineLevel="0" collapsed="false">
      <c r="A20456" s="2" t="n">
        <v>88</v>
      </c>
      <c r="B20456" s="1" t="n">
        <v>3.877</v>
      </c>
      <c r="C20456" s="2" t="n">
        <v>39.7756690979004</v>
      </c>
    </row>
    <row r="20457" customFormat="false" ht="15" hidden="false" customHeight="false" outlineLevel="0" collapsed="false">
      <c r="A20457" s="2" t="n">
        <v>89</v>
      </c>
      <c r="B20457" s="1" t="n">
        <v>3.886</v>
      </c>
      <c r="C20457" s="2" t="n">
        <v>39.7929344177246</v>
      </c>
    </row>
    <row r="20458" customFormat="false" ht="15" hidden="false" customHeight="false" outlineLevel="0" collapsed="false">
      <c r="A20458" s="2" t="n">
        <v>90</v>
      </c>
      <c r="B20458" s="1" t="n">
        <v>3.893</v>
      </c>
      <c r="C20458" s="2" t="n">
        <v>40.0270538330078</v>
      </c>
    </row>
    <row r="20459" customFormat="false" ht="15" hidden="false" customHeight="false" outlineLevel="0" collapsed="false">
      <c r="A20459" s="2" t="n">
        <v>91</v>
      </c>
      <c r="B20459" s="1" t="n">
        <v>3.902</v>
      </c>
      <c r="C20459" s="2" t="n">
        <v>39.967601776123</v>
      </c>
    </row>
    <row r="20460" customFormat="false" ht="15" hidden="false" customHeight="false" outlineLevel="0" collapsed="false">
      <c r="A20460" s="2" t="n">
        <v>92</v>
      </c>
      <c r="B20460" s="1" t="n">
        <v>3.91</v>
      </c>
      <c r="C20460" s="2" t="n">
        <v>39.7931175231934</v>
      </c>
    </row>
    <row r="20461" customFormat="false" ht="15" hidden="false" customHeight="false" outlineLevel="0" collapsed="false">
      <c r="A20461" s="2" t="n">
        <v>93</v>
      </c>
      <c r="B20461" s="1" t="n">
        <v>3.918</v>
      </c>
      <c r="C20461" s="2" t="n">
        <v>40.056224822998</v>
      </c>
    </row>
    <row r="20462" customFormat="false" ht="15" hidden="false" customHeight="false" outlineLevel="0" collapsed="false">
      <c r="A20462" s="2" t="n">
        <v>94</v>
      </c>
      <c r="B20462" s="1" t="n">
        <v>3.926</v>
      </c>
      <c r="C20462" s="2" t="n">
        <v>40.1810417175293</v>
      </c>
    </row>
    <row r="20463" customFormat="false" ht="15" hidden="false" customHeight="false" outlineLevel="0" collapsed="false">
      <c r="A20463" s="2" t="n">
        <v>95</v>
      </c>
      <c r="B20463" s="1" t="n">
        <v>3.935</v>
      </c>
      <c r="C20463" s="2" t="n">
        <v>40.2368469238281</v>
      </c>
    </row>
    <row r="20464" customFormat="false" ht="15" hidden="false" customHeight="false" outlineLevel="0" collapsed="false">
      <c r="A20464" s="2" t="n">
        <v>96</v>
      </c>
      <c r="B20464" s="1" t="n">
        <v>3.943</v>
      </c>
      <c r="C20464" s="2" t="n">
        <v>40.1763534545898</v>
      </c>
    </row>
    <row r="20465" customFormat="false" ht="15" hidden="false" customHeight="false" outlineLevel="0" collapsed="false">
      <c r="A20465" s="2" t="n">
        <v>97</v>
      </c>
      <c r="B20465" s="1" t="n">
        <v>3.951</v>
      </c>
      <c r="C20465" s="2" t="n">
        <v>40.4361267089844</v>
      </c>
    </row>
    <row r="20466" customFormat="false" ht="15" hidden="false" customHeight="false" outlineLevel="0" collapsed="false">
      <c r="A20466" s="2" t="n">
        <v>98</v>
      </c>
      <c r="B20466" s="1" t="n">
        <v>3.96</v>
      </c>
      <c r="C20466" s="2" t="n">
        <v>40.6308784484863</v>
      </c>
    </row>
    <row r="20467" customFormat="false" ht="15" hidden="false" customHeight="false" outlineLevel="0" collapsed="false">
      <c r="A20467" s="2" t="n">
        <v>99</v>
      </c>
      <c r="B20467" s="1" t="n">
        <v>3.968</v>
      </c>
      <c r="C20467" s="2" t="n">
        <v>40.9373741149902</v>
      </c>
    </row>
    <row r="20468" customFormat="false" ht="15" hidden="false" customHeight="false" outlineLevel="0" collapsed="false">
      <c r="A20468" s="2" t="n">
        <v>100</v>
      </c>
      <c r="B20468" s="1" t="n">
        <v>3.976</v>
      </c>
      <c r="C20468" s="2" t="n">
        <v>41.3955917358398</v>
      </c>
    </row>
    <row r="20469" customFormat="false" ht="15" hidden="false" customHeight="false" outlineLevel="0" collapsed="false">
      <c r="A20469" s="2" t="n">
        <v>101</v>
      </c>
      <c r="B20469" s="1" t="n">
        <v>3.985</v>
      </c>
      <c r="C20469" s="2" t="n">
        <v>41.1444969177246</v>
      </c>
    </row>
    <row r="20470" customFormat="false" ht="15" hidden="false" customHeight="false" outlineLevel="0" collapsed="false">
      <c r="A20470" s="2" t="n">
        <v>102</v>
      </c>
      <c r="B20470" s="1" t="n">
        <v>3.993</v>
      </c>
      <c r="C20470" s="2" t="n">
        <v>41.4554748535156</v>
      </c>
    </row>
    <row r="20471" customFormat="false" ht="15" hidden="false" customHeight="false" outlineLevel="0" collapsed="false">
      <c r="A20471" s="2" t="n">
        <v>103</v>
      </c>
      <c r="B20471" s="1" t="n">
        <v>4.001</v>
      </c>
      <c r="C20471" s="2" t="n">
        <v>41.3619079589844</v>
      </c>
    </row>
    <row r="20472" customFormat="false" ht="15" hidden="false" customHeight="false" outlineLevel="0" collapsed="false">
      <c r="A20472" s="2" t="n">
        <v>104</v>
      </c>
      <c r="B20472" s="1" t="n">
        <v>4.01</v>
      </c>
      <c r="C20472" s="2" t="n">
        <v>41.0400047302246</v>
      </c>
    </row>
    <row r="20473" customFormat="false" ht="15" hidden="false" customHeight="false" outlineLevel="0" collapsed="false">
      <c r="A20473" s="2" t="n">
        <v>105</v>
      </c>
      <c r="B20473" s="1" t="n">
        <v>4.018</v>
      </c>
      <c r="C20473" s="2" t="n">
        <v>40.9200019836426</v>
      </c>
    </row>
    <row r="20474" customFormat="false" ht="15" hidden="false" customHeight="false" outlineLevel="0" collapsed="false">
      <c r="A20474" s="2" t="n">
        <v>106</v>
      </c>
      <c r="B20474" s="1" t="n">
        <v>4.026</v>
      </c>
      <c r="C20474" s="2" t="n">
        <v>40.680004119873</v>
      </c>
    </row>
    <row r="20475" customFormat="false" ht="15" hidden="false" customHeight="false" outlineLevel="0" collapsed="false">
      <c r="A20475" s="2" t="n">
        <v>107</v>
      </c>
      <c r="B20475" s="1" t="n">
        <v>4.035</v>
      </c>
      <c r="C20475" s="2" t="n">
        <v>40.560001373291</v>
      </c>
    </row>
    <row r="20476" customFormat="false" ht="15" hidden="false" customHeight="false" outlineLevel="0" collapsed="false">
      <c r="A20476" s="2" t="s">
        <v>282</v>
      </c>
    </row>
    <row r="20477" customFormat="false" ht="15" hidden="false" customHeight="false" outlineLevel="0" collapsed="false">
      <c r="A20477" s="2" t="s">
        <v>1</v>
      </c>
      <c r="B20477" s="1" t="s">
        <v>2</v>
      </c>
      <c r="C20477" s="2" t="s">
        <v>3</v>
      </c>
    </row>
    <row r="20478" customFormat="false" ht="15" hidden="false" customHeight="false" outlineLevel="0" collapsed="false">
      <c r="A20478" s="2" t="n">
        <v>0</v>
      </c>
      <c r="B20478" s="1" t="n">
        <v>6.338</v>
      </c>
      <c r="C20478" s="2" t="n">
        <v>81.2001571655273</v>
      </c>
    </row>
    <row r="20479" customFormat="false" ht="15" hidden="false" customHeight="false" outlineLevel="0" collapsed="false">
      <c r="A20479" s="2" t="n">
        <v>1</v>
      </c>
      <c r="B20479" s="1" t="n">
        <v>6.346</v>
      </c>
      <c r="C20479" s="2" t="n">
        <v>80.3875427246094</v>
      </c>
    </row>
    <row r="20480" customFormat="false" ht="15" hidden="false" customHeight="false" outlineLevel="0" collapsed="false">
      <c r="A20480" s="2" t="n">
        <v>2</v>
      </c>
      <c r="B20480" s="1" t="n">
        <v>6.354</v>
      </c>
      <c r="C20480" s="2" t="n">
        <v>79.4620742797852</v>
      </c>
    </row>
    <row r="20481" customFormat="false" ht="15" hidden="false" customHeight="false" outlineLevel="0" collapsed="false">
      <c r="A20481" s="2" t="n">
        <v>3</v>
      </c>
      <c r="B20481" s="1" t="n">
        <v>6.363</v>
      </c>
      <c r="C20481" s="2" t="n">
        <v>79.0313491821289</v>
      </c>
    </row>
    <row r="20482" customFormat="false" ht="15" hidden="false" customHeight="false" outlineLevel="0" collapsed="false">
      <c r="A20482" s="2" t="n">
        <v>4</v>
      </c>
      <c r="B20482" s="1" t="n">
        <v>6.371</v>
      </c>
      <c r="C20482" s="2" t="n">
        <v>79.0253524780273</v>
      </c>
    </row>
    <row r="20483" customFormat="false" ht="15" hidden="false" customHeight="false" outlineLevel="0" collapsed="false">
      <c r="A20483" s="2" t="n">
        <v>5</v>
      </c>
      <c r="B20483" s="1" t="n">
        <v>6.379</v>
      </c>
      <c r="C20483" s="2" t="n">
        <v>78.4343414306641</v>
      </c>
    </row>
    <row r="20484" customFormat="false" ht="15" hidden="false" customHeight="false" outlineLevel="0" collapsed="false">
      <c r="A20484" s="2" t="n">
        <v>6</v>
      </c>
      <c r="B20484" s="1" t="n">
        <v>6.388</v>
      </c>
      <c r="C20484" s="2" t="n">
        <v>78.3598861694336</v>
      </c>
    </row>
    <row r="20485" customFormat="false" ht="15" hidden="false" customHeight="false" outlineLevel="0" collapsed="false">
      <c r="A20485" s="2" t="n">
        <v>7</v>
      </c>
      <c r="B20485" s="1" t="n">
        <v>6.396</v>
      </c>
      <c r="C20485" s="2" t="n">
        <v>78.5715103149414</v>
      </c>
    </row>
    <row r="20486" customFormat="false" ht="15" hidden="false" customHeight="false" outlineLevel="0" collapsed="false">
      <c r="A20486" s="2" t="n">
        <v>8</v>
      </c>
      <c r="B20486" s="1" t="n">
        <v>6.404</v>
      </c>
      <c r="C20486" s="2" t="n">
        <v>78.693603515625</v>
      </c>
    </row>
    <row r="20487" customFormat="false" ht="15" hidden="false" customHeight="false" outlineLevel="0" collapsed="false">
      <c r="A20487" s="2" t="n">
        <v>9</v>
      </c>
      <c r="B20487" s="1" t="n">
        <v>6.413</v>
      </c>
      <c r="C20487" s="2" t="n">
        <v>79.0091094970703</v>
      </c>
    </row>
    <row r="20488" customFormat="false" ht="15" hidden="false" customHeight="false" outlineLevel="0" collapsed="false">
      <c r="A20488" s="2" t="n">
        <v>10</v>
      </c>
      <c r="B20488" s="1" t="n">
        <v>6.421</v>
      </c>
      <c r="C20488" s="2" t="n">
        <v>78.9458236694336</v>
      </c>
    </row>
    <row r="20489" customFormat="false" ht="15" hidden="false" customHeight="false" outlineLevel="0" collapsed="false">
      <c r="A20489" s="2" t="n">
        <v>11</v>
      </c>
      <c r="B20489" s="1" t="n">
        <v>6.429</v>
      </c>
      <c r="C20489" s="2" t="n">
        <v>79.5183868408203</v>
      </c>
    </row>
    <row r="20490" customFormat="false" ht="15" hidden="false" customHeight="false" outlineLevel="0" collapsed="false">
      <c r="A20490" s="2" t="n">
        <v>12</v>
      </c>
      <c r="B20490" s="1" t="n">
        <v>6.438</v>
      </c>
      <c r="C20490" s="2" t="n">
        <v>78.9854354858398</v>
      </c>
    </row>
    <row r="20491" customFormat="false" ht="15" hidden="false" customHeight="false" outlineLevel="0" collapsed="false">
      <c r="A20491" s="2" t="n">
        <v>13</v>
      </c>
      <c r="B20491" s="1" t="n">
        <v>6.446</v>
      </c>
      <c r="C20491" s="2" t="n">
        <v>79.3087463378906</v>
      </c>
    </row>
    <row r="20492" customFormat="false" ht="15" hidden="false" customHeight="false" outlineLevel="0" collapsed="false">
      <c r="A20492" s="2" t="n">
        <v>14</v>
      </c>
      <c r="B20492" s="1" t="n">
        <v>6.454</v>
      </c>
      <c r="C20492" s="2" t="n">
        <v>79.7487030029297</v>
      </c>
    </row>
    <row r="20493" customFormat="false" ht="15" hidden="false" customHeight="false" outlineLevel="0" collapsed="false">
      <c r="A20493" s="2" t="n">
        <v>15</v>
      </c>
      <c r="B20493" s="1" t="n">
        <v>6.463</v>
      </c>
      <c r="C20493" s="2" t="n">
        <v>79.5987548828125</v>
      </c>
    </row>
    <row r="20494" customFormat="false" ht="15" hidden="false" customHeight="false" outlineLevel="0" collapsed="false">
      <c r="A20494" s="2" t="n">
        <v>16</v>
      </c>
      <c r="B20494" s="1" t="n">
        <v>6.471</v>
      </c>
      <c r="C20494" s="2" t="n">
        <v>80.1392593383789</v>
      </c>
    </row>
    <row r="20495" customFormat="false" ht="15" hidden="false" customHeight="false" outlineLevel="0" collapsed="false">
      <c r="A20495" s="2" t="n">
        <v>17</v>
      </c>
      <c r="B20495" s="1" t="n">
        <v>6.479</v>
      </c>
      <c r="C20495" s="2" t="n">
        <v>80.4758987426758</v>
      </c>
    </row>
    <row r="20496" customFormat="false" ht="15" hidden="false" customHeight="false" outlineLevel="0" collapsed="false">
      <c r="A20496" s="2" t="n">
        <v>18</v>
      </c>
      <c r="B20496" s="1" t="n">
        <v>6.488</v>
      </c>
      <c r="C20496" s="2" t="n">
        <v>80.2187118530273</v>
      </c>
    </row>
    <row r="20497" customFormat="false" ht="15" hidden="false" customHeight="false" outlineLevel="0" collapsed="false">
      <c r="A20497" s="2" t="n">
        <v>19</v>
      </c>
      <c r="B20497" s="1" t="n">
        <v>6.496</v>
      </c>
      <c r="C20497" s="2" t="n">
        <v>80.7808685302734</v>
      </c>
    </row>
    <row r="20498" customFormat="false" ht="15" hidden="false" customHeight="false" outlineLevel="0" collapsed="false">
      <c r="A20498" s="2" t="n">
        <v>20</v>
      </c>
      <c r="B20498" s="1" t="n">
        <v>6.504</v>
      </c>
      <c r="C20498" s="2" t="n">
        <v>80.9088516235352</v>
      </c>
    </row>
    <row r="20499" customFormat="false" ht="15" hidden="false" customHeight="false" outlineLevel="0" collapsed="false">
      <c r="A20499" s="2" t="n">
        <v>21</v>
      </c>
      <c r="B20499" s="1" t="n">
        <v>6.513</v>
      </c>
      <c r="C20499" s="2" t="n">
        <v>80.3998718261719</v>
      </c>
    </row>
    <row r="20500" customFormat="false" ht="15" hidden="false" customHeight="false" outlineLevel="0" collapsed="false">
      <c r="A20500" s="2" t="n">
        <v>22</v>
      </c>
      <c r="B20500" s="1" t="n">
        <v>6.521</v>
      </c>
      <c r="C20500" s="2" t="n">
        <v>79.935920715332</v>
      </c>
    </row>
    <row r="20501" customFormat="false" ht="15" hidden="false" customHeight="false" outlineLevel="0" collapsed="false">
      <c r="A20501" s="2" t="n">
        <v>23</v>
      </c>
      <c r="B20501" s="1" t="n">
        <v>6.529</v>
      </c>
      <c r="C20501" s="2" t="n">
        <v>79.3738403320313</v>
      </c>
    </row>
    <row r="20502" customFormat="false" ht="15" hidden="false" customHeight="false" outlineLevel="0" collapsed="false">
      <c r="A20502" s="2" t="n">
        <v>24</v>
      </c>
      <c r="B20502" s="1" t="n">
        <v>6.538</v>
      </c>
      <c r="C20502" s="2" t="n">
        <v>78.9974899291992</v>
      </c>
    </row>
    <row r="20503" customFormat="false" ht="15" hidden="false" customHeight="false" outlineLevel="0" collapsed="false">
      <c r="A20503" s="2" t="n">
        <v>25</v>
      </c>
      <c r="B20503" s="1" t="n">
        <v>6.546</v>
      </c>
      <c r="C20503" s="2" t="n">
        <v>78.8627243041992</v>
      </c>
    </row>
    <row r="20504" customFormat="false" ht="15" hidden="false" customHeight="false" outlineLevel="0" collapsed="false">
      <c r="A20504" s="2" t="n">
        <v>26</v>
      </c>
      <c r="B20504" s="1" t="n">
        <v>6.554</v>
      </c>
      <c r="C20504" s="2" t="n">
        <v>78.5885162353516</v>
      </c>
    </row>
    <row r="20505" customFormat="false" ht="15" hidden="false" customHeight="false" outlineLevel="0" collapsed="false">
      <c r="A20505" s="2" t="n">
        <v>27</v>
      </c>
      <c r="B20505" s="1" t="n">
        <v>6.563</v>
      </c>
      <c r="C20505" s="2" t="n">
        <v>78.7722625732422</v>
      </c>
    </row>
    <row r="20506" customFormat="false" ht="15" hidden="false" customHeight="false" outlineLevel="0" collapsed="false">
      <c r="A20506" s="2" t="n">
        <v>28</v>
      </c>
      <c r="B20506" s="1" t="n">
        <v>6.571</v>
      </c>
      <c r="C20506" s="2" t="n">
        <v>79.3452072143555</v>
      </c>
    </row>
    <row r="20507" customFormat="false" ht="15" hidden="false" customHeight="false" outlineLevel="0" collapsed="false">
      <c r="A20507" s="2" t="n">
        <v>29</v>
      </c>
      <c r="B20507" s="1" t="n">
        <v>6.579</v>
      </c>
      <c r="C20507" s="2" t="n">
        <v>79.8923110961914</v>
      </c>
    </row>
    <row r="20508" customFormat="false" ht="15" hidden="false" customHeight="false" outlineLevel="0" collapsed="false">
      <c r="A20508" s="2" t="n">
        <v>30</v>
      </c>
      <c r="B20508" s="1" t="n">
        <v>6.588</v>
      </c>
      <c r="C20508" s="2" t="n">
        <v>80.7962112426758</v>
      </c>
    </row>
    <row r="20509" customFormat="false" ht="15" hidden="false" customHeight="false" outlineLevel="0" collapsed="false">
      <c r="A20509" s="2" t="n">
        <v>31</v>
      </c>
      <c r="B20509" s="1" t="n">
        <v>6.596</v>
      </c>
      <c r="C20509" s="2" t="n">
        <v>80.8622436523438</v>
      </c>
    </row>
    <row r="20510" customFormat="false" ht="15" hidden="false" customHeight="false" outlineLevel="0" collapsed="false">
      <c r="A20510" s="2" t="n">
        <v>32</v>
      </c>
      <c r="B20510" s="1" t="n">
        <v>6.604</v>
      </c>
      <c r="C20510" s="2" t="n">
        <v>80.233039855957</v>
      </c>
    </row>
    <row r="20511" customFormat="false" ht="15" hidden="false" customHeight="false" outlineLevel="0" collapsed="false">
      <c r="A20511" s="2" t="n">
        <v>33</v>
      </c>
      <c r="B20511" s="1" t="n">
        <v>6.613</v>
      </c>
      <c r="C20511" s="2" t="n">
        <v>80.5375900268555</v>
      </c>
    </row>
    <row r="20512" customFormat="false" ht="15" hidden="false" customHeight="false" outlineLevel="0" collapsed="false">
      <c r="A20512" s="2" t="n">
        <v>34</v>
      </c>
      <c r="B20512" s="1" t="n">
        <v>6.621</v>
      </c>
      <c r="C20512" s="2" t="n">
        <v>80.151969909668</v>
      </c>
    </row>
    <row r="20513" customFormat="false" ht="15" hidden="false" customHeight="false" outlineLevel="0" collapsed="false">
      <c r="A20513" s="2" t="n">
        <v>35</v>
      </c>
      <c r="B20513" s="1" t="n">
        <v>6.629</v>
      </c>
      <c r="C20513" s="2" t="n">
        <v>80.2931976318359</v>
      </c>
    </row>
    <row r="20514" customFormat="false" ht="15" hidden="false" customHeight="false" outlineLevel="0" collapsed="false">
      <c r="A20514" s="2" t="n">
        <v>36</v>
      </c>
      <c r="B20514" s="1" t="n">
        <v>6.638</v>
      </c>
      <c r="C20514" s="2" t="n">
        <v>80.7054824829102</v>
      </c>
    </row>
    <row r="20515" customFormat="false" ht="15" hidden="false" customHeight="false" outlineLevel="0" collapsed="false">
      <c r="A20515" s="2" t="n">
        <v>37</v>
      </c>
      <c r="B20515" s="1" t="n">
        <v>6.646</v>
      </c>
      <c r="C20515" s="2" t="n">
        <v>80.5901947021484</v>
      </c>
    </row>
    <row r="20516" customFormat="false" ht="15" hidden="false" customHeight="false" outlineLevel="0" collapsed="false">
      <c r="A20516" s="2" t="n">
        <v>38</v>
      </c>
      <c r="B20516" s="1" t="n">
        <v>6.654</v>
      </c>
      <c r="C20516" s="2" t="n">
        <v>80.265739440918</v>
      </c>
    </row>
    <row r="20517" customFormat="false" ht="15" hidden="false" customHeight="false" outlineLevel="0" collapsed="false">
      <c r="A20517" s="2" t="n">
        <v>39</v>
      </c>
      <c r="B20517" s="1" t="n">
        <v>6.663</v>
      </c>
      <c r="C20517" s="2" t="n">
        <v>80.130485534668</v>
      </c>
    </row>
    <row r="20518" customFormat="false" ht="15" hidden="false" customHeight="false" outlineLevel="0" collapsed="false">
      <c r="A20518" s="2" t="n">
        <v>40</v>
      </c>
      <c r="B20518" s="1" t="n">
        <v>6.671</v>
      </c>
      <c r="C20518" s="2" t="n">
        <v>80.1018447875977</v>
      </c>
    </row>
    <row r="20519" customFormat="false" ht="15" hidden="false" customHeight="false" outlineLevel="0" collapsed="false">
      <c r="A20519" s="2" t="n">
        <v>41</v>
      </c>
      <c r="B20519" s="1" t="n">
        <v>6.679</v>
      </c>
      <c r="C20519" s="2" t="n">
        <v>80.8871765136719</v>
      </c>
    </row>
    <row r="20520" customFormat="false" ht="15" hidden="false" customHeight="false" outlineLevel="0" collapsed="false">
      <c r="A20520" s="2" t="n">
        <v>42</v>
      </c>
      <c r="B20520" s="1" t="n">
        <v>6.688</v>
      </c>
      <c r="C20520" s="2" t="n">
        <v>81.3613052368164</v>
      </c>
    </row>
    <row r="20521" customFormat="false" ht="15" hidden="false" customHeight="false" outlineLevel="0" collapsed="false">
      <c r="A20521" s="2" t="n">
        <v>43</v>
      </c>
      <c r="B20521" s="1" t="n">
        <v>6.696</v>
      </c>
      <c r="C20521" s="2" t="n">
        <v>81.3543701171875</v>
      </c>
    </row>
    <row r="20522" customFormat="false" ht="15" hidden="false" customHeight="false" outlineLevel="0" collapsed="false">
      <c r="A20522" s="2" t="n">
        <v>44</v>
      </c>
      <c r="B20522" s="1" t="n">
        <v>6.704</v>
      </c>
      <c r="C20522" s="2" t="n">
        <v>81.7941284179688</v>
      </c>
    </row>
    <row r="20523" customFormat="false" ht="15" hidden="false" customHeight="false" outlineLevel="0" collapsed="false">
      <c r="A20523" s="2" t="n">
        <v>45</v>
      </c>
      <c r="B20523" s="1" t="n">
        <v>6.713</v>
      </c>
      <c r="C20523" s="2" t="n">
        <v>81.880989074707</v>
      </c>
    </row>
    <row r="20524" customFormat="false" ht="15" hidden="false" customHeight="false" outlineLevel="0" collapsed="false">
      <c r="A20524" s="2" t="n">
        <v>46</v>
      </c>
      <c r="B20524" s="1" t="n">
        <v>6.721</v>
      </c>
      <c r="C20524" s="2" t="n">
        <v>82.13671875</v>
      </c>
    </row>
    <row r="20525" customFormat="false" ht="15" hidden="false" customHeight="false" outlineLevel="0" collapsed="false">
      <c r="A20525" s="2" t="n">
        <v>47</v>
      </c>
      <c r="B20525" s="1" t="n">
        <v>6.729</v>
      </c>
      <c r="C20525" s="2" t="n">
        <v>82.0839996337891</v>
      </c>
    </row>
    <row r="20526" customFormat="false" ht="15" hidden="false" customHeight="false" outlineLevel="0" collapsed="false">
      <c r="A20526" s="2" t="n">
        <v>48</v>
      </c>
      <c r="B20526" s="1" t="n">
        <v>6.738</v>
      </c>
      <c r="C20526" s="2" t="n">
        <v>82.6682052612305</v>
      </c>
    </row>
    <row r="20527" customFormat="false" ht="15" hidden="false" customHeight="false" outlineLevel="0" collapsed="false">
      <c r="A20527" s="2" t="n">
        <v>49</v>
      </c>
      <c r="B20527" s="1" t="n">
        <v>6.746</v>
      </c>
      <c r="C20527" s="2" t="n">
        <v>83.6715545654297</v>
      </c>
    </row>
    <row r="20528" customFormat="false" ht="15" hidden="false" customHeight="false" outlineLevel="0" collapsed="false">
      <c r="A20528" s="2" t="n">
        <v>50</v>
      </c>
      <c r="B20528" s="1" t="n">
        <v>6.754</v>
      </c>
      <c r="C20528" s="2" t="n">
        <v>83.6689376831055</v>
      </c>
    </row>
    <row r="20529" customFormat="false" ht="15" hidden="false" customHeight="false" outlineLevel="0" collapsed="false">
      <c r="A20529" s="2" t="n">
        <v>51</v>
      </c>
      <c r="B20529" s="1" t="n">
        <v>6.763</v>
      </c>
      <c r="C20529" s="2" t="n">
        <v>83.9501190185547</v>
      </c>
    </row>
    <row r="20530" customFormat="false" ht="15" hidden="false" customHeight="false" outlineLevel="0" collapsed="false">
      <c r="A20530" s="2" t="n">
        <v>52</v>
      </c>
      <c r="B20530" s="1" t="n">
        <v>6.771</v>
      </c>
      <c r="C20530" s="2" t="n">
        <v>83.9029235839844</v>
      </c>
    </row>
    <row r="20531" customFormat="false" ht="15" hidden="false" customHeight="false" outlineLevel="0" collapsed="false">
      <c r="A20531" s="2" t="n">
        <v>53</v>
      </c>
      <c r="B20531" s="1" t="n">
        <v>6.779</v>
      </c>
      <c r="C20531" s="2" t="n">
        <v>83.0583343505859</v>
      </c>
    </row>
    <row r="20532" customFormat="false" ht="15" hidden="false" customHeight="false" outlineLevel="0" collapsed="false">
      <c r="A20532" s="2" t="n">
        <v>54</v>
      </c>
      <c r="B20532" s="1" t="n">
        <v>6.788</v>
      </c>
      <c r="C20532" s="2" t="n">
        <v>82.4713439941406</v>
      </c>
    </row>
    <row r="20533" customFormat="false" ht="15" hidden="false" customHeight="false" outlineLevel="0" collapsed="false">
      <c r="A20533" s="2" t="n">
        <v>55</v>
      </c>
      <c r="B20533" s="1" t="n">
        <v>6.796</v>
      </c>
      <c r="C20533" s="2" t="n">
        <v>81.7610702514648</v>
      </c>
    </row>
    <row r="20534" customFormat="false" ht="15" hidden="false" customHeight="false" outlineLevel="0" collapsed="false">
      <c r="A20534" s="2" t="n">
        <v>56</v>
      </c>
      <c r="B20534" s="1" t="n">
        <v>6.804</v>
      </c>
      <c r="C20534" s="2" t="n">
        <v>80.998420715332</v>
      </c>
    </row>
    <row r="20535" customFormat="false" ht="15" hidden="false" customHeight="false" outlineLevel="0" collapsed="false">
      <c r="A20535" s="2" t="n">
        <v>57</v>
      </c>
      <c r="B20535" s="1" t="n">
        <v>6.813</v>
      </c>
      <c r="C20535" s="2" t="n">
        <v>80.8280181884766</v>
      </c>
    </row>
    <row r="20536" customFormat="false" ht="15" hidden="false" customHeight="false" outlineLevel="0" collapsed="false">
      <c r="A20536" s="2" t="n">
        <v>58</v>
      </c>
      <c r="B20536" s="1" t="n">
        <v>6.821</v>
      </c>
      <c r="C20536" s="2" t="n">
        <v>80.3798217773438</v>
      </c>
    </row>
    <row r="20537" customFormat="false" ht="15" hidden="false" customHeight="false" outlineLevel="0" collapsed="false">
      <c r="A20537" s="2" t="n">
        <v>59</v>
      </c>
      <c r="B20537" s="1" t="n">
        <v>6.829</v>
      </c>
      <c r="C20537" s="2" t="n">
        <v>80.4638671875</v>
      </c>
    </row>
    <row r="20538" customFormat="false" ht="15" hidden="false" customHeight="false" outlineLevel="0" collapsed="false">
      <c r="A20538" s="2" t="n">
        <v>60</v>
      </c>
      <c r="B20538" s="1" t="n">
        <v>6.838</v>
      </c>
      <c r="C20538" s="2" t="n">
        <v>80.4541320800781</v>
      </c>
    </row>
    <row r="20539" customFormat="false" ht="15" hidden="false" customHeight="false" outlineLevel="0" collapsed="false">
      <c r="A20539" s="2" t="n">
        <v>61</v>
      </c>
      <c r="B20539" s="1" t="n">
        <v>6.846</v>
      </c>
      <c r="C20539" s="2" t="n">
        <v>80.8559417724609</v>
      </c>
    </row>
    <row r="20540" customFormat="false" ht="15" hidden="false" customHeight="false" outlineLevel="0" collapsed="false">
      <c r="A20540" s="2" t="n">
        <v>62</v>
      </c>
      <c r="B20540" s="1" t="n">
        <v>6.854</v>
      </c>
      <c r="C20540" s="2" t="n">
        <v>81.1068878173828</v>
      </c>
    </row>
    <row r="20541" customFormat="false" ht="15" hidden="false" customHeight="false" outlineLevel="0" collapsed="false">
      <c r="A20541" s="2" t="n">
        <v>63</v>
      </c>
      <c r="B20541" s="1" t="n">
        <v>6.863</v>
      </c>
      <c r="C20541" s="2" t="n">
        <v>81.3628540039063</v>
      </c>
    </row>
    <row r="20542" customFormat="false" ht="15" hidden="false" customHeight="false" outlineLevel="0" collapsed="false">
      <c r="A20542" s="2" t="n">
        <v>64</v>
      </c>
      <c r="B20542" s="1" t="n">
        <v>6.871</v>
      </c>
      <c r="C20542" s="2" t="n">
        <v>81.4927673339844</v>
      </c>
    </row>
    <row r="20543" customFormat="false" ht="15" hidden="false" customHeight="false" outlineLevel="0" collapsed="false">
      <c r="A20543" s="2" t="n">
        <v>65</v>
      </c>
      <c r="B20543" s="1" t="n">
        <v>6.879</v>
      </c>
      <c r="C20543" s="2" t="n">
        <v>81.3104476928711</v>
      </c>
    </row>
    <row r="20544" customFormat="false" ht="15" hidden="false" customHeight="false" outlineLevel="0" collapsed="false">
      <c r="A20544" s="2" t="n">
        <v>66</v>
      </c>
      <c r="B20544" s="1" t="n">
        <v>6.888</v>
      </c>
      <c r="C20544" s="2" t="n">
        <v>81.0685424804688</v>
      </c>
    </row>
    <row r="20545" customFormat="false" ht="15" hidden="false" customHeight="false" outlineLevel="0" collapsed="false">
      <c r="A20545" s="2" t="n">
        <v>67</v>
      </c>
      <c r="B20545" s="1" t="n">
        <v>6.896</v>
      </c>
      <c r="C20545" s="2" t="n">
        <v>80.2207183837891</v>
      </c>
    </row>
    <row r="20546" customFormat="false" ht="15" hidden="false" customHeight="false" outlineLevel="0" collapsed="false">
      <c r="A20546" s="2" t="n">
        <v>68</v>
      </c>
      <c r="B20546" s="1" t="n">
        <v>6.904</v>
      </c>
      <c r="C20546" s="2" t="n">
        <v>80.8496704101563</v>
      </c>
    </row>
    <row r="20547" customFormat="false" ht="15" hidden="false" customHeight="false" outlineLevel="0" collapsed="false">
      <c r="A20547" s="2" t="n">
        <v>69</v>
      </c>
      <c r="B20547" s="1" t="n">
        <v>6.913</v>
      </c>
      <c r="C20547" s="2" t="n">
        <v>80.7158203125</v>
      </c>
    </row>
    <row r="20548" customFormat="false" ht="15" hidden="false" customHeight="false" outlineLevel="0" collapsed="false">
      <c r="A20548" s="2" t="n">
        <v>70</v>
      </c>
      <c r="B20548" s="1" t="n">
        <v>6.921</v>
      </c>
      <c r="C20548" s="2" t="n">
        <v>80.5255661010742</v>
      </c>
    </row>
    <row r="20549" customFormat="false" ht="15" hidden="false" customHeight="false" outlineLevel="0" collapsed="false">
      <c r="A20549" s="2" t="n">
        <v>71</v>
      </c>
      <c r="B20549" s="1" t="n">
        <v>6.929</v>
      </c>
      <c r="C20549" s="2" t="n">
        <v>80.9033813476563</v>
      </c>
    </row>
    <row r="20550" customFormat="false" ht="15" hidden="false" customHeight="false" outlineLevel="0" collapsed="false">
      <c r="A20550" s="2" t="n">
        <v>72</v>
      </c>
      <c r="B20550" s="1" t="n">
        <v>6.938</v>
      </c>
      <c r="C20550" s="2" t="n">
        <v>80.6218185424805</v>
      </c>
    </row>
    <row r="20551" customFormat="false" ht="15" hidden="false" customHeight="false" outlineLevel="0" collapsed="false">
      <c r="A20551" s="2" t="n">
        <v>73</v>
      </c>
      <c r="B20551" s="1" t="n">
        <v>6.946</v>
      </c>
      <c r="C20551" s="2" t="n">
        <v>81.002311706543</v>
      </c>
    </row>
    <row r="20552" customFormat="false" ht="15" hidden="false" customHeight="false" outlineLevel="0" collapsed="false">
      <c r="A20552" s="2" t="n">
        <v>74</v>
      </c>
      <c r="B20552" s="1" t="n">
        <v>6.954</v>
      </c>
      <c r="C20552" s="2" t="n">
        <v>81.4156188964844</v>
      </c>
    </row>
    <row r="20553" customFormat="false" ht="15" hidden="false" customHeight="false" outlineLevel="0" collapsed="false">
      <c r="A20553" s="2" t="n">
        <v>75</v>
      </c>
      <c r="B20553" s="1" t="n">
        <v>6.963</v>
      </c>
      <c r="C20553" s="2" t="n">
        <v>81.5816421508789</v>
      </c>
    </row>
    <row r="20554" customFormat="false" ht="15" hidden="false" customHeight="false" outlineLevel="0" collapsed="false">
      <c r="A20554" s="2" t="n">
        <v>76</v>
      </c>
      <c r="B20554" s="1" t="n">
        <v>6.971</v>
      </c>
      <c r="C20554" s="2" t="n">
        <v>81.7908554077148</v>
      </c>
    </row>
    <row r="20555" customFormat="false" ht="15" hidden="false" customHeight="false" outlineLevel="0" collapsed="false">
      <c r="A20555" s="2" t="n">
        <v>77</v>
      </c>
      <c r="B20555" s="1" t="n">
        <v>6.979</v>
      </c>
      <c r="C20555" s="2" t="n">
        <v>82.5370101928711</v>
      </c>
    </row>
    <row r="20556" customFormat="false" ht="15" hidden="false" customHeight="false" outlineLevel="0" collapsed="false">
      <c r="A20556" s="2" t="n">
        <v>78</v>
      </c>
      <c r="B20556" s="1" t="n">
        <v>6.988</v>
      </c>
      <c r="C20556" s="2" t="n">
        <v>84.2227935791016</v>
      </c>
    </row>
    <row r="20557" customFormat="false" ht="15" hidden="false" customHeight="false" outlineLevel="0" collapsed="false">
      <c r="A20557" s="2" t="n">
        <v>79</v>
      </c>
      <c r="B20557" s="1" t="n">
        <v>6.996</v>
      </c>
      <c r="C20557" s="2" t="n">
        <v>88.0664672851563</v>
      </c>
    </row>
    <row r="20558" customFormat="false" ht="15" hidden="false" customHeight="false" outlineLevel="0" collapsed="false">
      <c r="A20558" s="2" t="n">
        <v>80</v>
      </c>
      <c r="B20558" s="1" t="n">
        <v>7.004</v>
      </c>
      <c r="C20558" s="2" t="n">
        <v>95.7228393554688</v>
      </c>
    </row>
    <row r="20559" customFormat="false" ht="15" hidden="false" customHeight="false" outlineLevel="0" collapsed="false">
      <c r="A20559" s="2" t="n">
        <v>81</v>
      </c>
      <c r="B20559" s="1" t="n">
        <v>7.013</v>
      </c>
      <c r="C20559" s="2" t="n">
        <v>107.935081481934</v>
      </c>
    </row>
    <row r="20560" customFormat="false" ht="15" hidden="false" customHeight="false" outlineLevel="0" collapsed="false">
      <c r="A20560" s="2" t="n">
        <v>82</v>
      </c>
      <c r="B20560" s="1" t="n">
        <v>7.021</v>
      </c>
      <c r="C20560" s="2" t="n">
        <v>124.390426635742</v>
      </c>
    </row>
    <row r="20561" customFormat="false" ht="15" hidden="false" customHeight="false" outlineLevel="0" collapsed="false">
      <c r="A20561" s="2" t="n">
        <v>83</v>
      </c>
      <c r="B20561" s="1" t="n">
        <v>7.029</v>
      </c>
      <c r="C20561" s="2" t="n">
        <v>147.070022583008</v>
      </c>
    </row>
    <row r="20562" customFormat="false" ht="15" hidden="false" customHeight="false" outlineLevel="0" collapsed="false">
      <c r="A20562" s="2" t="n">
        <v>84</v>
      </c>
      <c r="B20562" s="1" t="n">
        <v>7.038</v>
      </c>
      <c r="C20562" s="2" t="n">
        <v>173.16633605957</v>
      </c>
    </row>
    <row r="20563" customFormat="false" ht="15" hidden="false" customHeight="false" outlineLevel="0" collapsed="false">
      <c r="A20563" s="2" t="n">
        <v>85</v>
      </c>
      <c r="B20563" s="1" t="n">
        <v>7.046</v>
      </c>
      <c r="C20563" s="2" t="n">
        <v>201.215606689453</v>
      </c>
    </row>
    <row r="20564" customFormat="false" ht="15" hidden="false" customHeight="false" outlineLevel="0" collapsed="false">
      <c r="A20564" s="2" t="n">
        <v>86</v>
      </c>
      <c r="B20564" s="1" t="n">
        <v>7.054</v>
      </c>
      <c r="C20564" s="2" t="n">
        <v>228.19157409668</v>
      </c>
    </row>
    <row r="20565" customFormat="false" ht="15" hidden="false" customHeight="false" outlineLevel="0" collapsed="false">
      <c r="A20565" s="2" t="n">
        <v>87</v>
      </c>
      <c r="B20565" s="1" t="n">
        <v>7.063</v>
      </c>
      <c r="C20565" s="2" t="n">
        <v>249.251205444336</v>
      </c>
    </row>
    <row r="20566" customFormat="false" ht="15" hidden="false" customHeight="false" outlineLevel="0" collapsed="false">
      <c r="A20566" s="2" t="n">
        <v>88</v>
      </c>
      <c r="B20566" s="1" t="n">
        <v>7.071</v>
      </c>
      <c r="C20566" s="2" t="n">
        <v>261.302703857422</v>
      </c>
    </row>
    <row r="20567" customFormat="false" ht="15" hidden="false" customHeight="false" outlineLevel="0" collapsed="false">
      <c r="A20567" s="2" t="n">
        <v>89</v>
      </c>
      <c r="B20567" s="1" t="n">
        <v>7.079</v>
      </c>
      <c r="C20567" s="2" t="n">
        <v>263.205169677734</v>
      </c>
    </row>
    <row r="20568" customFormat="false" ht="15" hidden="false" customHeight="false" outlineLevel="0" collapsed="false">
      <c r="A20568" s="2" t="n">
        <v>90</v>
      </c>
      <c r="B20568" s="1" t="n">
        <v>7.088</v>
      </c>
      <c r="C20568" s="2" t="n">
        <v>257.513092041016</v>
      </c>
    </row>
    <row r="20569" customFormat="false" ht="15" hidden="false" customHeight="false" outlineLevel="0" collapsed="false">
      <c r="A20569" s="2" t="n">
        <v>91</v>
      </c>
      <c r="B20569" s="1" t="n">
        <v>7.096</v>
      </c>
      <c r="C20569" s="2" t="n">
        <v>242.447311401367</v>
      </c>
    </row>
    <row r="20570" customFormat="false" ht="15" hidden="false" customHeight="false" outlineLevel="0" collapsed="false">
      <c r="A20570" s="2" t="n">
        <v>92</v>
      </c>
      <c r="B20570" s="1" t="n">
        <v>7.104</v>
      </c>
      <c r="C20570" s="2" t="n">
        <v>223.979278564453</v>
      </c>
    </row>
    <row r="20571" customFormat="false" ht="15" hidden="false" customHeight="false" outlineLevel="0" collapsed="false">
      <c r="A20571" s="2" t="n">
        <v>93</v>
      </c>
      <c r="B20571" s="1" t="n">
        <v>7.113</v>
      </c>
      <c r="C20571" s="2" t="n">
        <v>201.744750976563</v>
      </c>
    </row>
    <row r="20572" customFormat="false" ht="15" hidden="false" customHeight="false" outlineLevel="0" collapsed="false">
      <c r="A20572" s="2" t="n">
        <v>94</v>
      </c>
      <c r="B20572" s="1" t="n">
        <v>7.121</v>
      </c>
      <c r="C20572" s="2" t="n">
        <v>180.507736206055</v>
      </c>
    </row>
    <row r="20573" customFormat="false" ht="15" hidden="false" customHeight="false" outlineLevel="0" collapsed="false">
      <c r="A20573" s="2" t="n">
        <v>95</v>
      </c>
      <c r="B20573" s="1" t="n">
        <v>7.129</v>
      </c>
      <c r="C20573" s="2" t="n">
        <v>162.364501953125</v>
      </c>
    </row>
    <row r="20574" customFormat="false" ht="15" hidden="false" customHeight="false" outlineLevel="0" collapsed="false">
      <c r="A20574" s="2" t="n">
        <v>96</v>
      </c>
      <c r="B20574" s="1" t="n">
        <v>7.138</v>
      </c>
      <c r="C20574" s="2" t="n">
        <v>146.195465087891</v>
      </c>
    </row>
    <row r="20575" customFormat="false" ht="15" hidden="false" customHeight="false" outlineLevel="0" collapsed="false">
      <c r="A20575" s="2" t="n">
        <v>97</v>
      </c>
      <c r="B20575" s="1" t="n">
        <v>7.146</v>
      </c>
      <c r="C20575" s="2" t="n">
        <v>133.254364013672</v>
      </c>
    </row>
    <row r="20576" customFormat="false" ht="15" hidden="false" customHeight="false" outlineLevel="0" collapsed="false">
      <c r="A20576" s="2" t="n">
        <v>98</v>
      </c>
      <c r="B20576" s="1" t="n">
        <v>7.154</v>
      </c>
      <c r="C20576" s="2" t="n">
        <v>121.748100280762</v>
      </c>
    </row>
    <row r="20577" customFormat="false" ht="15" hidden="false" customHeight="false" outlineLevel="0" collapsed="false">
      <c r="A20577" s="2" t="n">
        <v>99</v>
      </c>
      <c r="B20577" s="1" t="n">
        <v>7.163</v>
      </c>
      <c r="C20577" s="2" t="n">
        <v>111.965400695801</v>
      </c>
    </row>
    <row r="20578" customFormat="false" ht="15" hidden="false" customHeight="false" outlineLevel="0" collapsed="false">
      <c r="A20578" s="2" t="n">
        <v>100</v>
      </c>
      <c r="B20578" s="1" t="n">
        <v>7.171</v>
      </c>
      <c r="C20578" s="2" t="n">
        <v>104.547988891602</v>
      </c>
    </row>
    <row r="20579" customFormat="false" ht="15" hidden="false" customHeight="false" outlineLevel="0" collapsed="false">
      <c r="A20579" s="2" t="n">
        <v>101</v>
      </c>
      <c r="B20579" s="1" t="n">
        <v>7.179</v>
      </c>
      <c r="C20579" s="2" t="n">
        <v>98.8896942138672</v>
      </c>
    </row>
    <row r="20580" customFormat="false" ht="15" hidden="false" customHeight="false" outlineLevel="0" collapsed="false">
      <c r="A20580" s="2" t="n">
        <v>102</v>
      </c>
      <c r="B20580" s="1" t="n">
        <v>7.188</v>
      </c>
      <c r="C20580" s="2" t="n">
        <v>94.7747344970703</v>
      </c>
    </row>
    <row r="20581" customFormat="false" ht="15" hidden="false" customHeight="false" outlineLevel="0" collapsed="false">
      <c r="A20581" s="2" t="n">
        <v>103</v>
      </c>
      <c r="B20581" s="1" t="n">
        <v>7.196</v>
      </c>
      <c r="C20581" s="2" t="n">
        <v>92.4560699462891</v>
      </c>
    </row>
    <row r="20582" customFormat="false" ht="15" hidden="false" customHeight="false" outlineLevel="0" collapsed="false">
      <c r="A20582" s="2" t="n">
        <v>104</v>
      </c>
      <c r="B20582" s="1" t="n">
        <v>7.204</v>
      </c>
      <c r="C20582" s="2" t="n">
        <v>90.9685440063477</v>
      </c>
    </row>
    <row r="20583" customFormat="false" ht="15" hidden="false" customHeight="false" outlineLevel="0" collapsed="false">
      <c r="A20583" s="2" t="n">
        <v>105</v>
      </c>
      <c r="B20583" s="1" t="n">
        <v>7.213</v>
      </c>
      <c r="C20583" s="2" t="n">
        <v>88.6640014648438</v>
      </c>
    </row>
    <row r="20584" customFormat="false" ht="15" hidden="false" customHeight="false" outlineLevel="0" collapsed="false">
      <c r="A20584" s="2" t="n">
        <v>106</v>
      </c>
      <c r="B20584" s="1" t="n">
        <v>7.221</v>
      </c>
      <c r="C20584" s="2" t="n">
        <v>87.4451370239258</v>
      </c>
    </row>
    <row r="20585" customFormat="false" ht="15" hidden="false" customHeight="false" outlineLevel="0" collapsed="false">
      <c r="A20585" s="2" t="n">
        <v>107</v>
      </c>
      <c r="B20585" s="1" t="n">
        <v>7.229</v>
      </c>
      <c r="C20585" s="2" t="n">
        <v>86.0848083496094</v>
      </c>
    </row>
    <row r="20586" customFormat="false" ht="15" hidden="false" customHeight="false" outlineLevel="0" collapsed="false">
      <c r="A20586" s="2" t="n">
        <v>108</v>
      </c>
      <c r="B20586" s="1" t="n">
        <v>7.238</v>
      </c>
      <c r="C20586" s="2" t="n">
        <v>84.4120330810547</v>
      </c>
    </row>
    <row r="20587" customFormat="false" ht="15" hidden="false" customHeight="false" outlineLevel="0" collapsed="false">
      <c r="A20587" s="2" t="n">
        <v>109</v>
      </c>
      <c r="B20587" s="1" t="n">
        <v>7.246</v>
      </c>
      <c r="C20587" s="2" t="n">
        <v>84.2332382202148</v>
      </c>
    </row>
    <row r="20588" customFormat="false" ht="15" hidden="false" customHeight="false" outlineLevel="0" collapsed="false">
      <c r="A20588" s="2" t="n">
        <v>110</v>
      </c>
      <c r="B20588" s="1" t="n">
        <v>7.254</v>
      </c>
      <c r="C20588" s="2" t="n">
        <v>84.5435028076172</v>
      </c>
    </row>
    <row r="20589" customFormat="false" ht="15" hidden="false" customHeight="false" outlineLevel="0" collapsed="false">
      <c r="A20589" s="2" t="n">
        <v>111</v>
      </c>
      <c r="B20589" s="1" t="n">
        <v>7.263</v>
      </c>
      <c r="C20589" s="2" t="n">
        <v>84.6408615112305</v>
      </c>
    </row>
    <row r="20590" customFormat="false" ht="15" hidden="false" customHeight="false" outlineLevel="0" collapsed="false">
      <c r="A20590" s="2" t="n">
        <v>112</v>
      </c>
      <c r="B20590" s="1" t="n">
        <v>7.271</v>
      </c>
      <c r="C20590" s="2" t="n">
        <v>85.5287094116211</v>
      </c>
    </row>
    <row r="20591" customFormat="false" ht="15" hidden="false" customHeight="false" outlineLevel="0" collapsed="false">
      <c r="A20591" s="2" t="n">
        <v>113</v>
      </c>
      <c r="B20591" s="1" t="n">
        <v>7.279</v>
      </c>
      <c r="C20591" s="2" t="n">
        <v>85.6912307739258</v>
      </c>
    </row>
    <row r="20592" customFormat="false" ht="15" hidden="false" customHeight="false" outlineLevel="0" collapsed="false">
      <c r="A20592" s="2" t="n">
        <v>114</v>
      </c>
      <c r="B20592" s="1" t="n">
        <v>7.288</v>
      </c>
      <c r="C20592" s="2" t="n">
        <v>85.1660614013672</v>
      </c>
    </row>
    <row r="20593" customFormat="false" ht="15" hidden="false" customHeight="false" outlineLevel="0" collapsed="false">
      <c r="A20593" s="2" t="n">
        <v>115</v>
      </c>
      <c r="B20593" s="1" t="n">
        <v>7.296</v>
      </c>
      <c r="C20593" s="2" t="n">
        <v>85.5737609863281</v>
      </c>
    </row>
    <row r="20594" customFormat="false" ht="15" hidden="false" customHeight="false" outlineLevel="0" collapsed="false">
      <c r="A20594" s="2" t="n">
        <v>116</v>
      </c>
      <c r="B20594" s="1" t="n">
        <v>7.304</v>
      </c>
      <c r="C20594" s="2" t="n">
        <v>84.7153549194336</v>
      </c>
    </row>
    <row r="20595" customFormat="false" ht="15" hidden="false" customHeight="false" outlineLevel="0" collapsed="false">
      <c r="A20595" s="2" t="n">
        <v>117</v>
      </c>
      <c r="B20595" s="1" t="n">
        <v>7.313</v>
      </c>
      <c r="C20595" s="2" t="n">
        <v>84.1625366210938</v>
      </c>
    </row>
    <row r="20596" customFormat="false" ht="15" hidden="false" customHeight="false" outlineLevel="0" collapsed="false">
      <c r="A20596" s="2" t="n">
        <v>118</v>
      </c>
      <c r="B20596" s="1" t="n">
        <v>7.321</v>
      </c>
      <c r="C20596" s="2" t="n">
        <v>84.7680206298828</v>
      </c>
    </row>
    <row r="20597" customFormat="false" ht="15" hidden="false" customHeight="false" outlineLevel="0" collapsed="false">
      <c r="A20597" s="2" t="n">
        <v>119</v>
      </c>
      <c r="B20597" s="1" t="n">
        <v>7.329</v>
      </c>
      <c r="C20597" s="2" t="n">
        <v>83.8564834594727</v>
      </c>
    </row>
    <row r="20598" customFormat="false" ht="15" hidden="false" customHeight="false" outlineLevel="0" collapsed="false">
      <c r="A20598" s="2" t="n">
        <v>120</v>
      </c>
      <c r="B20598" s="1" t="n">
        <v>7.338</v>
      </c>
      <c r="C20598" s="2" t="n">
        <v>84.1517944335938</v>
      </c>
    </row>
    <row r="20599" customFormat="false" ht="15" hidden="false" customHeight="false" outlineLevel="0" collapsed="false">
      <c r="A20599" s="2" t="n">
        <v>121</v>
      </c>
      <c r="B20599" s="1" t="n">
        <v>7.346</v>
      </c>
      <c r="C20599" s="2" t="n">
        <v>84.693473815918</v>
      </c>
    </row>
    <row r="20600" customFormat="false" ht="15" hidden="false" customHeight="false" outlineLevel="0" collapsed="false">
      <c r="A20600" s="2" t="n">
        <v>122</v>
      </c>
      <c r="B20600" s="1" t="n">
        <v>7.354</v>
      </c>
      <c r="C20600" s="2" t="n">
        <v>83.9732437133789</v>
      </c>
    </row>
    <row r="20601" customFormat="false" ht="15" hidden="false" customHeight="false" outlineLevel="0" collapsed="false">
      <c r="A20601" s="2" t="n">
        <v>123</v>
      </c>
      <c r="B20601" s="1" t="n">
        <v>7.363</v>
      </c>
      <c r="C20601" s="2" t="n">
        <v>84.1078491210938</v>
      </c>
    </row>
    <row r="20602" customFormat="false" ht="15" hidden="false" customHeight="false" outlineLevel="0" collapsed="false">
      <c r="A20602" s="2" t="n">
        <v>124</v>
      </c>
      <c r="B20602" s="1" t="n">
        <v>7.371</v>
      </c>
      <c r="C20602" s="2" t="n">
        <v>83.6340866088867</v>
      </c>
    </row>
    <row r="20603" customFormat="false" ht="15" hidden="false" customHeight="false" outlineLevel="0" collapsed="false">
      <c r="A20603" s="2" t="n">
        <v>125</v>
      </c>
      <c r="B20603" s="1" t="n">
        <v>7.379</v>
      </c>
      <c r="C20603" s="2" t="n">
        <v>83.3960342407227</v>
      </c>
    </row>
    <row r="20604" customFormat="false" ht="15" hidden="false" customHeight="false" outlineLevel="0" collapsed="false">
      <c r="A20604" s="2" t="n">
        <v>126</v>
      </c>
      <c r="B20604" s="1" t="n">
        <v>7.388</v>
      </c>
      <c r="C20604" s="2" t="n">
        <v>83.0364532470703</v>
      </c>
    </row>
    <row r="20605" customFormat="false" ht="15" hidden="false" customHeight="false" outlineLevel="0" collapsed="false">
      <c r="A20605" s="2" t="n">
        <v>127</v>
      </c>
      <c r="B20605" s="1" t="n">
        <v>7.396</v>
      </c>
      <c r="C20605" s="2" t="n">
        <v>83.3937835693359</v>
      </c>
    </row>
    <row r="20606" customFormat="false" ht="15" hidden="false" customHeight="false" outlineLevel="0" collapsed="false">
      <c r="A20606" s="2" t="n">
        <v>128</v>
      </c>
      <c r="B20606" s="1" t="n">
        <v>7.404</v>
      </c>
      <c r="C20606" s="2" t="n">
        <v>84.0218811035156</v>
      </c>
    </row>
    <row r="20607" customFormat="false" ht="15" hidden="false" customHeight="false" outlineLevel="0" collapsed="false">
      <c r="A20607" s="2" t="n">
        <v>129</v>
      </c>
      <c r="B20607" s="1" t="n">
        <v>7.413</v>
      </c>
      <c r="C20607" s="2" t="n">
        <v>84.3379745483398</v>
      </c>
    </row>
    <row r="20608" customFormat="false" ht="15" hidden="false" customHeight="false" outlineLevel="0" collapsed="false">
      <c r="A20608" s="2" t="n">
        <v>130</v>
      </c>
      <c r="B20608" s="1" t="n">
        <v>7.421</v>
      </c>
      <c r="C20608" s="2" t="n">
        <v>85.1156692504883</v>
      </c>
    </row>
    <row r="20609" customFormat="false" ht="15" hidden="false" customHeight="false" outlineLevel="0" collapsed="false">
      <c r="A20609" s="2" t="n">
        <v>131</v>
      </c>
      <c r="B20609" s="1" t="n">
        <v>7.429</v>
      </c>
      <c r="C20609" s="2" t="n">
        <v>84.8243713378906</v>
      </c>
    </row>
    <row r="20610" customFormat="false" ht="15" hidden="false" customHeight="false" outlineLevel="0" collapsed="false">
      <c r="A20610" s="2" t="n">
        <v>132</v>
      </c>
      <c r="B20610" s="1" t="n">
        <v>7.438</v>
      </c>
      <c r="C20610" s="2" t="n">
        <v>83.8726348876953</v>
      </c>
    </row>
    <row r="20611" customFormat="false" ht="15" hidden="false" customHeight="false" outlineLevel="0" collapsed="false">
      <c r="A20611" s="2" t="n">
        <v>133</v>
      </c>
      <c r="B20611" s="1" t="n">
        <v>7.446</v>
      </c>
      <c r="C20611" s="2" t="n">
        <v>84.2453918457031</v>
      </c>
    </row>
    <row r="20612" customFormat="false" ht="15" hidden="false" customHeight="false" outlineLevel="0" collapsed="false">
      <c r="A20612" s="2" t="n">
        <v>134</v>
      </c>
      <c r="B20612" s="1" t="n">
        <v>7.454</v>
      </c>
      <c r="C20612" s="2" t="n">
        <v>83.9977111816406</v>
      </c>
    </row>
    <row r="20613" customFormat="false" ht="15" hidden="false" customHeight="false" outlineLevel="0" collapsed="false">
      <c r="A20613" s="2" t="n">
        <v>135</v>
      </c>
      <c r="B20613" s="1" t="n">
        <v>7.463</v>
      </c>
      <c r="C20613" s="2" t="n">
        <v>84.2324829101563</v>
      </c>
    </row>
    <row r="20614" customFormat="false" ht="15" hidden="false" customHeight="false" outlineLevel="0" collapsed="false">
      <c r="A20614" s="2" t="n">
        <v>136</v>
      </c>
      <c r="B20614" s="1" t="n">
        <v>7.471</v>
      </c>
      <c r="C20614" s="2" t="n">
        <v>85.6092147827148</v>
      </c>
    </row>
    <row r="20615" customFormat="false" ht="15" hidden="false" customHeight="false" outlineLevel="0" collapsed="false">
      <c r="A20615" s="2" t="n">
        <v>137</v>
      </c>
      <c r="B20615" s="1" t="n">
        <v>7.479</v>
      </c>
      <c r="C20615" s="2" t="n">
        <v>85.1438598632813</v>
      </c>
    </row>
    <row r="20616" customFormat="false" ht="15" hidden="false" customHeight="false" outlineLevel="0" collapsed="false">
      <c r="A20616" s="2" t="n">
        <v>138</v>
      </c>
      <c r="B20616" s="1" t="n">
        <v>7.488</v>
      </c>
      <c r="C20616" s="2" t="n">
        <v>84.5003433227539</v>
      </c>
    </row>
    <row r="20617" customFormat="false" ht="15" hidden="false" customHeight="false" outlineLevel="0" collapsed="false">
      <c r="A20617" s="2" t="n">
        <v>139</v>
      </c>
      <c r="B20617" s="1" t="n">
        <v>7.496</v>
      </c>
      <c r="C20617" s="2" t="n">
        <v>84.7197265625</v>
      </c>
    </row>
    <row r="20618" customFormat="false" ht="15" hidden="false" customHeight="false" outlineLevel="0" collapsed="false">
      <c r="A20618" s="2" t="n">
        <v>140</v>
      </c>
      <c r="B20618" s="1" t="n">
        <v>7.504</v>
      </c>
      <c r="C20618" s="2" t="n">
        <v>83.2392883300781</v>
      </c>
    </row>
    <row r="20619" customFormat="false" ht="15" hidden="false" customHeight="false" outlineLevel="0" collapsed="false">
      <c r="A20619" s="2" t="n">
        <v>141</v>
      </c>
      <c r="B20619" s="1" t="n">
        <v>7.513</v>
      </c>
      <c r="C20619" s="2" t="n">
        <v>82.9539566040039</v>
      </c>
    </row>
    <row r="20620" customFormat="false" ht="15" hidden="false" customHeight="false" outlineLevel="0" collapsed="false">
      <c r="A20620" s="2" t="n">
        <v>142</v>
      </c>
      <c r="B20620" s="1" t="n">
        <v>7.521</v>
      </c>
      <c r="C20620" s="2" t="n">
        <v>82.9831314086914</v>
      </c>
    </row>
    <row r="20621" customFormat="false" ht="15" hidden="false" customHeight="false" outlineLevel="0" collapsed="false">
      <c r="A20621" s="2" t="n">
        <v>143</v>
      </c>
      <c r="B20621" s="1" t="n">
        <v>7.529</v>
      </c>
      <c r="C20621" s="2" t="n">
        <v>82.9499588012695</v>
      </c>
    </row>
    <row r="20622" customFormat="false" ht="15" hidden="false" customHeight="false" outlineLevel="0" collapsed="false">
      <c r="A20622" s="2" t="n">
        <v>144</v>
      </c>
      <c r="B20622" s="1" t="n">
        <v>7.538</v>
      </c>
      <c r="C20622" s="2" t="n">
        <v>83.0925521850586</v>
      </c>
    </row>
    <row r="20623" customFormat="false" ht="15" hidden="false" customHeight="false" outlineLevel="0" collapsed="false">
      <c r="A20623" s="2" t="n">
        <v>145</v>
      </c>
      <c r="B20623" s="1" t="n">
        <v>7.546</v>
      </c>
      <c r="C20623" s="2" t="n">
        <v>83.9088287353516</v>
      </c>
    </row>
    <row r="20624" customFormat="false" ht="15" hidden="false" customHeight="false" outlineLevel="0" collapsed="false">
      <c r="A20624" s="2" t="n">
        <v>146</v>
      </c>
      <c r="B20624" s="1" t="n">
        <v>7.554</v>
      </c>
      <c r="C20624" s="2" t="n">
        <v>84.9206237792969</v>
      </c>
    </row>
    <row r="20625" customFormat="false" ht="15" hidden="false" customHeight="false" outlineLevel="0" collapsed="false">
      <c r="A20625" s="2" t="n">
        <v>147</v>
      </c>
      <c r="B20625" s="1" t="n">
        <v>7.563</v>
      </c>
      <c r="C20625" s="2" t="n">
        <v>84.6510009765625</v>
      </c>
    </row>
    <row r="20626" customFormat="false" ht="15" hidden="false" customHeight="false" outlineLevel="0" collapsed="false">
      <c r="A20626" s="2" t="n">
        <v>148</v>
      </c>
      <c r="B20626" s="1" t="n">
        <v>7.571</v>
      </c>
      <c r="C20626" s="2" t="n">
        <v>85.8758850097656</v>
      </c>
    </row>
    <row r="20627" customFormat="false" ht="15" hidden="false" customHeight="false" outlineLevel="0" collapsed="false">
      <c r="A20627" s="2" t="n">
        <v>149</v>
      </c>
      <c r="B20627" s="1" t="n">
        <v>7.579</v>
      </c>
      <c r="C20627" s="2" t="n">
        <v>85.457405090332</v>
      </c>
    </row>
    <row r="20628" customFormat="false" ht="15" hidden="false" customHeight="false" outlineLevel="0" collapsed="false">
      <c r="A20628" s="2" t="n">
        <v>150</v>
      </c>
      <c r="B20628" s="1" t="n">
        <v>7.588</v>
      </c>
      <c r="C20628" s="2" t="n">
        <v>85.0330047607422</v>
      </c>
    </row>
    <row r="20629" customFormat="false" ht="15" hidden="false" customHeight="false" outlineLevel="0" collapsed="false">
      <c r="A20629" s="2" t="n">
        <v>151</v>
      </c>
      <c r="B20629" s="1" t="n">
        <v>7.596</v>
      </c>
      <c r="C20629" s="2" t="n">
        <v>85.4014663696289</v>
      </c>
    </row>
    <row r="20630" customFormat="false" ht="15" hidden="false" customHeight="false" outlineLevel="0" collapsed="false">
      <c r="A20630" s="2" t="n">
        <v>152</v>
      </c>
      <c r="B20630" s="1" t="n">
        <v>7.604</v>
      </c>
      <c r="C20630" s="2" t="n">
        <v>84.6583480834961</v>
      </c>
    </row>
    <row r="20631" customFormat="false" ht="15" hidden="false" customHeight="false" outlineLevel="0" collapsed="false">
      <c r="A20631" s="2" t="n">
        <v>153</v>
      </c>
      <c r="B20631" s="1" t="n">
        <v>7.613</v>
      </c>
      <c r="C20631" s="2" t="n">
        <v>84.2292633056641</v>
      </c>
    </row>
    <row r="20632" customFormat="false" ht="15" hidden="false" customHeight="false" outlineLevel="0" collapsed="false">
      <c r="A20632" s="2" t="n">
        <v>154</v>
      </c>
      <c r="B20632" s="1" t="n">
        <v>7.621</v>
      </c>
      <c r="C20632" s="2" t="n">
        <v>83.7030563354492</v>
      </c>
    </row>
    <row r="20633" customFormat="false" ht="15" hidden="false" customHeight="false" outlineLevel="0" collapsed="false">
      <c r="A20633" s="2" t="n">
        <v>155</v>
      </c>
      <c r="B20633" s="1" t="n">
        <v>7.629</v>
      </c>
      <c r="C20633" s="2" t="n">
        <v>83.6700286865234</v>
      </c>
    </row>
    <row r="20634" customFormat="false" ht="15" hidden="false" customHeight="false" outlineLevel="0" collapsed="false">
      <c r="A20634" s="2" t="n">
        <v>156</v>
      </c>
      <c r="B20634" s="1" t="n">
        <v>7.638</v>
      </c>
      <c r="C20634" s="2" t="n">
        <v>83.7768783569336</v>
      </c>
    </row>
    <row r="20635" customFormat="false" ht="15" hidden="false" customHeight="false" outlineLevel="0" collapsed="false">
      <c r="A20635" s="2" t="n">
        <v>157</v>
      </c>
      <c r="B20635" s="1" t="n">
        <v>7.646</v>
      </c>
      <c r="C20635" s="2" t="n">
        <v>84.8602752685547</v>
      </c>
    </row>
    <row r="20636" customFormat="false" ht="15" hidden="false" customHeight="false" outlineLevel="0" collapsed="false">
      <c r="A20636" s="2" t="n">
        <v>158</v>
      </c>
      <c r="B20636" s="1" t="n">
        <v>7.654</v>
      </c>
      <c r="C20636" s="2" t="n">
        <v>85.0873413085938</v>
      </c>
    </row>
    <row r="20637" customFormat="false" ht="15" hidden="false" customHeight="false" outlineLevel="0" collapsed="false">
      <c r="A20637" s="2" t="n">
        <v>159</v>
      </c>
      <c r="B20637" s="1" t="n">
        <v>7.663</v>
      </c>
      <c r="C20637" s="2" t="n">
        <v>84.5556335449219</v>
      </c>
    </row>
    <row r="20638" customFormat="false" ht="15" hidden="false" customHeight="false" outlineLevel="0" collapsed="false">
      <c r="A20638" s="2" t="n">
        <v>160</v>
      </c>
      <c r="B20638" s="1" t="n">
        <v>7.671</v>
      </c>
      <c r="C20638" s="2" t="n">
        <v>84.4422988891602</v>
      </c>
    </row>
    <row r="20639" customFormat="false" ht="15" hidden="false" customHeight="false" outlineLevel="0" collapsed="false">
      <c r="A20639" s="2" t="n">
        <v>161</v>
      </c>
      <c r="B20639" s="1" t="n">
        <v>7.679</v>
      </c>
      <c r="C20639" s="2" t="n">
        <v>83.7332992553711</v>
      </c>
    </row>
    <row r="20640" customFormat="false" ht="15" hidden="false" customHeight="false" outlineLevel="0" collapsed="false">
      <c r="A20640" s="2" t="n">
        <v>162</v>
      </c>
      <c r="B20640" s="1" t="n">
        <v>7.688</v>
      </c>
      <c r="C20640" s="2" t="n">
        <v>84.1035079956055</v>
      </c>
    </row>
    <row r="20641" customFormat="false" ht="15" hidden="false" customHeight="false" outlineLevel="0" collapsed="false">
      <c r="A20641" s="2" t="n">
        <v>163</v>
      </c>
      <c r="B20641" s="1" t="n">
        <v>7.696</v>
      </c>
      <c r="C20641" s="2" t="n">
        <v>84.3274993896484</v>
      </c>
    </row>
    <row r="20642" customFormat="false" ht="15" hidden="false" customHeight="false" outlineLevel="0" collapsed="false">
      <c r="A20642" s="2" t="n">
        <v>164</v>
      </c>
      <c r="B20642" s="1" t="n">
        <v>7.704</v>
      </c>
      <c r="C20642" s="2" t="n">
        <v>84.3443145751953</v>
      </c>
    </row>
    <row r="20643" customFormat="false" ht="15" hidden="false" customHeight="false" outlineLevel="0" collapsed="false">
      <c r="A20643" s="2" t="n">
        <v>165</v>
      </c>
      <c r="B20643" s="1" t="n">
        <v>7.713</v>
      </c>
      <c r="C20643" s="2" t="n">
        <v>84.697639465332</v>
      </c>
    </row>
    <row r="20644" customFormat="false" ht="15" hidden="false" customHeight="false" outlineLevel="0" collapsed="false">
      <c r="A20644" s="2" t="n">
        <v>166</v>
      </c>
      <c r="B20644" s="1" t="n">
        <v>7.721</v>
      </c>
      <c r="C20644" s="2" t="n">
        <v>84.2576293945313</v>
      </c>
    </row>
    <row r="20645" customFormat="false" ht="15" hidden="false" customHeight="false" outlineLevel="0" collapsed="false">
      <c r="A20645" s="2" t="n">
        <v>167</v>
      </c>
      <c r="B20645" s="1" t="n">
        <v>7.729</v>
      </c>
      <c r="C20645" s="2" t="n">
        <v>84.2434616088867</v>
      </c>
    </row>
    <row r="20646" customFormat="false" ht="15" hidden="false" customHeight="false" outlineLevel="0" collapsed="false">
      <c r="A20646" s="2" t="n">
        <v>168</v>
      </c>
      <c r="B20646" s="1" t="n">
        <v>7.738</v>
      </c>
      <c r="C20646" s="2" t="n">
        <v>84.1278915405273</v>
      </c>
    </row>
    <row r="20647" customFormat="false" ht="15" hidden="false" customHeight="false" outlineLevel="0" collapsed="false">
      <c r="A20647" s="2" t="n">
        <v>169</v>
      </c>
      <c r="B20647" s="1" t="n">
        <v>7.746</v>
      </c>
      <c r="C20647" s="2" t="n">
        <v>83.8479309082031</v>
      </c>
    </row>
    <row r="20648" customFormat="false" ht="15" hidden="false" customHeight="false" outlineLevel="0" collapsed="false">
      <c r="A20648" s="2" t="n">
        <v>170</v>
      </c>
      <c r="B20648" s="1" t="n">
        <v>7.754</v>
      </c>
      <c r="C20648" s="2" t="n">
        <v>84.2495346069336</v>
      </c>
    </row>
    <row r="20649" customFormat="false" ht="15" hidden="false" customHeight="false" outlineLevel="0" collapsed="false">
      <c r="A20649" s="2" t="n">
        <v>171</v>
      </c>
      <c r="B20649" s="1" t="n">
        <v>7.763</v>
      </c>
      <c r="C20649" s="2" t="n">
        <v>84.3797149658203</v>
      </c>
    </row>
    <row r="20650" customFormat="false" ht="15" hidden="false" customHeight="false" outlineLevel="0" collapsed="false">
      <c r="A20650" s="2" t="n">
        <v>172</v>
      </c>
      <c r="B20650" s="1" t="n">
        <v>7.771</v>
      </c>
      <c r="C20650" s="2" t="n">
        <v>84.1165008544922</v>
      </c>
    </row>
    <row r="20651" customFormat="false" ht="15" hidden="false" customHeight="false" outlineLevel="0" collapsed="false">
      <c r="A20651" s="2" t="n">
        <v>173</v>
      </c>
      <c r="B20651" s="1" t="n">
        <v>7.779</v>
      </c>
      <c r="C20651" s="2" t="n">
        <v>84.2282104492188</v>
      </c>
    </row>
    <row r="20652" customFormat="false" ht="15" hidden="false" customHeight="false" outlineLevel="0" collapsed="false">
      <c r="A20652" s="2" t="n">
        <v>174</v>
      </c>
      <c r="B20652" s="1" t="n">
        <v>7.788</v>
      </c>
      <c r="C20652" s="2" t="n">
        <v>85.0200042724609</v>
      </c>
    </row>
    <row r="20653" customFormat="false" ht="15" hidden="false" customHeight="false" outlineLevel="0" collapsed="false">
      <c r="A20653" s="2" t="n">
        <v>175</v>
      </c>
      <c r="B20653" s="1" t="n">
        <v>7.796</v>
      </c>
      <c r="C20653" s="2" t="n">
        <v>85.1000061035156</v>
      </c>
    </row>
    <row r="20654" customFormat="false" ht="15" hidden="false" customHeight="false" outlineLevel="0" collapsed="false">
      <c r="A20654" s="2" t="n">
        <v>176</v>
      </c>
      <c r="B20654" s="1" t="n">
        <v>7.804</v>
      </c>
      <c r="C20654" s="2" t="n">
        <v>82.640007019043</v>
      </c>
    </row>
    <row r="20655" customFormat="false" ht="15" hidden="false" customHeight="false" outlineLevel="0" collapsed="false">
      <c r="A20655" s="2" t="n">
        <v>177</v>
      </c>
      <c r="B20655" s="1" t="n">
        <v>7.813</v>
      </c>
      <c r="C20655" s="2" t="n">
        <v>89.5800094604492</v>
      </c>
    </row>
    <row r="20656" customFormat="false" ht="15" hidden="false" customHeight="false" outlineLevel="0" collapsed="false">
      <c r="A20656" s="2" t="s">
        <v>283</v>
      </c>
    </row>
    <row r="20657" customFormat="false" ht="15" hidden="false" customHeight="false" outlineLevel="0" collapsed="false">
      <c r="A20657" s="2" t="s">
        <v>1</v>
      </c>
      <c r="B20657" s="1" t="s">
        <v>2</v>
      </c>
      <c r="C20657" s="2" t="s">
        <v>3</v>
      </c>
    </row>
    <row r="20658" customFormat="false" ht="15" hidden="false" customHeight="false" outlineLevel="0" collapsed="false">
      <c r="A20658" s="2" t="n">
        <v>0</v>
      </c>
      <c r="B20658" s="1" t="n">
        <v>2.607</v>
      </c>
      <c r="C20658" s="2" t="n">
        <v>53.3733406066895</v>
      </c>
    </row>
    <row r="20659" customFormat="false" ht="15" hidden="false" customHeight="false" outlineLevel="0" collapsed="false">
      <c r="A20659" s="2" t="n">
        <v>1</v>
      </c>
      <c r="B20659" s="1" t="n">
        <v>2.615</v>
      </c>
      <c r="C20659" s="2" t="n">
        <v>54.1141357421875</v>
      </c>
    </row>
    <row r="20660" customFormat="false" ht="15" hidden="false" customHeight="false" outlineLevel="0" collapsed="false">
      <c r="A20660" s="2" t="n">
        <v>2</v>
      </c>
      <c r="B20660" s="1" t="n">
        <v>2.624</v>
      </c>
      <c r="C20660" s="2" t="n">
        <v>54.8052711486816</v>
      </c>
    </row>
    <row r="20661" customFormat="false" ht="15" hidden="false" customHeight="false" outlineLevel="0" collapsed="false">
      <c r="A20661" s="2" t="n">
        <v>3</v>
      </c>
      <c r="B20661" s="1" t="n">
        <v>2.632</v>
      </c>
      <c r="C20661" s="2" t="n">
        <v>54.2831497192383</v>
      </c>
    </row>
    <row r="20662" customFormat="false" ht="15" hidden="false" customHeight="false" outlineLevel="0" collapsed="false">
      <c r="A20662" s="2" t="n">
        <v>4</v>
      </c>
      <c r="B20662" s="1" t="n">
        <v>2.64</v>
      </c>
      <c r="C20662" s="2" t="n">
        <v>54.6220588684082</v>
      </c>
    </row>
    <row r="20663" customFormat="false" ht="15" hidden="false" customHeight="false" outlineLevel="0" collapsed="false">
      <c r="A20663" s="2" t="n">
        <v>5</v>
      </c>
      <c r="B20663" s="1" t="n">
        <v>2.649</v>
      </c>
      <c r="C20663" s="2" t="n">
        <v>53.9675598144531</v>
      </c>
    </row>
    <row r="20664" customFormat="false" ht="15" hidden="false" customHeight="false" outlineLevel="0" collapsed="false">
      <c r="A20664" s="2" t="n">
        <v>6</v>
      </c>
      <c r="B20664" s="1" t="n">
        <v>2.657</v>
      </c>
      <c r="C20664" s="2" t="n">
        <v>54.2153778076172</v>
      </c>
    </row>
    <row r="20665" customFormat="false" ht="15" hidden="false" customHeight="false" outlineLevel="0" collapsed="false">
      <c r="A20665" s="2" t="n">
        <v>7</v>
      </c>
      <c r="B20665" s="1" t="n">
        <v>2.665</v>
      </c>
      <c r="C20665" s="2" t="n">
        <v>54.2053375244141</v>
      </c>
    </row>
    <row r="20666" customFormat="false" ht="15" hidden="false" customHeight="false" outlineLevel="0" collapsed="false">
      <c r="A20666" s="2" t="n">
        <v>8</v>
      </c>
      <c r="B20666" s="1" t="n">
        <v>2.674</v>
      </c>
      <c r="C20666" s="2" t="n">
        <v>54.3351173400879</v>
      </c>
    </row>
    <row r="20667" customFormat="false" ht="15" hidden="false" customHeight="false" outlineLevel="0" collapsed="false">
      <c r="A20667" s="2" t="n">
        <v>9</v>
      </c>
      <c r="B20667" s="1" t="n">
        <v>2.682</v>
      </c>
      <c r="C20667" s="2" t="n">
        <v>55.0258178710938</v>
      </c>
    </row>
    <row r="20668" customFormat="false" ht="15" hidden="false" customHeight="false" outlineLevel="0" collapsed="false">
      <c r="A20668" s="2" t="n">
        <v>10</v>
      </c>
      <c r="B20668" s="1" t="n">
        <v>2.69</v>
      </c>
      <c r="C20668" s="2" t="n">
        <v>54.6657447814941</v>
      </c>
    </row>
    <row r="20669" customFormat="false" ht="15" hidden="false" customHeight="false" outlineLevel="0" collapsed="false">
      <c r="A20669" s="2" t="n">
        <v>11</v>
      </c>
      <c r="B20669" s="1" t="n">
        <v>2.699</v>
      </c>
      <c r="C20669" s="2" t="n">
        <v>54.8310050964355</v>
      </c>
    </row>
    <row r="20670" customFormat="false" ht="15" hidden="false" customHeight="false" outlineLevel="0" collapsed="false">
      <c r="A20670" s="2" t="n">
        <v>12</v>
      </c>
      <c r="B20670" s="1" t="n">
        <v>2.707</v>
      </c>
      <c r="C20670" s="2" t="n">
        <v>54.2009544372559</v>
      </c>
    </row>
    <row r="20671" customFormat="false" ht="15" hidden="false" customHeight="false" outlineLevel="0" collapsed="false">
      <c r="A20671" s="2" t="n">
        <v>13</v>
      </c>
      <c r="B20671" s="1" t="n">
        <v>2.715</v>
      </c>
      <c r="C20671" s="2" t="n">
        <v>53.9585990905762</v>
      </c>
    </row>
    <row r="20672" customFormat="false" ht="15" hidden="false" customHeight="false" outlineLevel="0" collapsed="false">
      <c r="A20672" s="2" t="n">
        <v>14</v>
      </c>
      <c r="B20672" s="1" t="n">
        <v>2.724</v>
      </c>
      <c r="C20672" s="2" t="n">
        <v>54.0387725830078</v>
      </c>
    </row>
    <row r="20673" customFormat="false" ht="15" hidden="false" customHeight="false" outlineLevel="0" collapsed="false">
      <c r="A20673" s="2" t="n">
        <v>15</v>
      </c>
      <c r="B20673" s="1" t="n">
        <v>2.732</v>
      </c>
      <c r="C20673" s="2" t="n">
        <v>53.9364318847656</v>
      </c>
    </row>
    <row r="20674" customFormat="false" ht="15" hidden="false" customHeight="false" outlineLevel="0" collapsed="false">
      <c r="A20674" s="2" t="n">
        <v>16</v>
      </c>
      <c r="B20674" s="1" t="n">
        <v>2.74</v>
      </c>
      <c r="C20674" s="2" t="n">
        <v>54.2750129699707</v>
      </c>
    </row>
    <row r="20675" customFormat="false" ht="15" hidden="false" customHeight="false" outlineLevel="0" collapsed="false">
      <c r="A20675" s="2" t="n">
        <v>17</v>
      </c>
      <c r="B20675" s="1" t="n">
        <v>2.749</v>
      </c>
      <c r="C20675" s="2" t="n">
        <v>54.5508995056152</v>
      </c>
    </row>
    <row r="20676" customFormat="false" ht="15" hidden="false" customHeight="false" outlineLevel="0" collapsed="false">
      <c r="A20676" s="2" t="n">
        <v>18</v>
      </c>
      <c r="B20676" s="1" t="n">
        <v>2.757</v>
      </c>
      <c r="C20676" s="2" t="n">
        <v>54.2580146789551</v>
      </c>
    </row>
    <row r="20677" customFormat="false" ht="15" hidden="false" customHeight="false" outlineLevel="0" collapsed="false">
      <c r="A20677" s="2" t="n">
        <v>19</v>
      </c>
      <c r="B20677" s="1" t="n">
        <v>2.765</v>
      </c>
      <c r="C20677" s="2" t="n">
        <v>55.3507843017578</v>
      </c>
    </row>
    <row r="20678" customFormat="false" ht="15" hidden="false" customHeight="false" outlineLevel="0" collapsed="false">
      <c r="A20678" s="2" t="n">
        <v>20</v>
      </c>
      <c r="B20678" s="1" t="n">
        <v>2.774</v>
      </c>
      <c r="C20678" s="2" t="n">
        <v>56.1769943237305</v>
      </c>
    </row>
    <row r="20679" customFormat="false" ht="15" hidden="false" customHeight="false" outlineLevel="0" collapsed="false">
      <c r="A20679" s="2" t="n">
        <v>21</v>
      </c>
      <c r="B20679" s="1" t="n">
        <v>2.782</v>
      </c>
      <c r="C20679" s="2" t="n">
        <v>56.1191215515137</v>
      </c>
    </row>
    <row r="20680" customFormat="false" ht="15" hidden="false" customHeight="false" outlineLevel="0" collapsed="false">
      <c r="A20680" s="2" t="n">
        <v>22</v>
      </c>
      <c r="B20680" s="1" t="n">
        <v>2.79</v>
      </c>
      <c r="C20680" s="2" t="n">
        <v>57.287784576416</v>
      </c>
    </row>
    <row r="20681" customFormat="false" ht="15" hidden="false" customHeight="false" outlineLevel="0" collapsed="false">
      <c r="A20681" s="2" t="n">
        <v>23</v>
      </c>
      <c r="B20681" s="1" t="n">
        <v>2.799</v>
      </c>
      <c r="C20681" s="2" t="n">
        <v>56.8948516845703</v>
      </c>
    </row>
    <row r="20682" customFormat="false" ht="15" hidden="false" customHeight="false" outlineLevel="0" collapsed="false">
      <c r="A20682" s="2" t="n">
        <v>24</v>
      </c>
      <c r="B20682" s="1" t="n">
        <v>2.807</v>
      </c>
      <c r="C20682" s="2" t="n">
        <v>56.515739440918</v>
      </c>
    </row>
    <row r="20683" customFormat="false" ht="15" hidden="false" customHeight="false" outlineLevel="0" collapsed="false">
      <c r="A20683" s="2" t="n">
        <v>25</v>
      </c>
      <c r="B20683" s="1" t="n">
        <v>2.815</v>
      </c>
      <c r="C20683" s="2" t="n">
        <v>56.7524299621582</v>
      </c>
    </row>
    <row r="20684" customFormat="false" ht="15" hidden="false" customHeight="false" outlineLevel="0" collapsed="false">
      <c r="A20684" s="2" t="n">
        <v>26</v>
      </c>
      <c r="B20684" s="1" t="n">
        <v>2.823</v>
      </c>
      <c r="C20684" s="2" t="n">
        <v>55.7476196289063</v>
      </c>
    </row>
    <row r="20685" customFormat="false" ht="15" hidden="false" customHeight="false" outlineLevel="0" collapsed="false">
      <c r="A20685" s="2" t="n">
        <v>27</v>
      </c>
      <c r="B20685" s="1" t="n">
        <v>2.832</v>
      </c>
      <c r="C20685" s="2" t="n">
        <v>55.101806640625</v>
      </c>
    </row>
    <row r="20686" customFormat="false" ht="15" hidden="false" customHeight="false" outlineLevel="0" collapsed="false">
      <c r="A20686" s="2" t="n">
        <v>28</v>
      </c>
      <c r="B20686" s="1" t="n">
        <v>2.84</v>
      </c>
      <c r="C20686" s="2" t="n">
        <v>55.2566680908203</v>
      </c>
    </row>
    <row r="20687" customFormat="false" ht="15" hidden="false" customHeight="false" outlineLevel="0" collapsed="false">
      <c r="A20687" s="2" t="n">
        <v>29</v>
      </c>
      <c r="B20687" s="1" t="n">
        <v>2.848</v>
      </c>
      <c r="C20687" s="2" t="n">
        <v>54.7829704284668</v>
      </c>
    </row>
    <row r="20688" customFormat="false" ht="15" hidden="false" customHeight="false" outlineLevel="0" collapsed="false">
      <c r="A20688" s="2" t="n">
        <v>30</v>
      </c>
      <c r="B20688" s="1" t="n">
        <v>2.857</v>
      </c>
      <c r="C20688" s="2" t="n">
        <v>55.2413330078125</v>
      </c>
    </row>
    <row r="20689" customFormat="false" ht="15" hidden="false" customHeight="false" outlineLevel="0" collapsed="false">
      <c r="A20689" s="2" t="n">
        <v>31</v>
      </c>
      <c r="B20689" s="1" t="n">
        <v>2.865</v>
      </c>
      <c r="C20689" s="2" t="n">
        <v>55.1045150756836</v>
      </c>
    </row>
    <row r="20690" customFormat="false" ht="15" hidden="false" customHeight="false" outlineLevel="0" collapsed="false">
      <c r="A20690" s="2" t="n">
        <v>32</v>
      </c>
      <c r="B20690" s="1" t="n">
        <v>2.873</v>
      </c>
      <c r="C20690" s="2" t="n">
        <v>56.0484161376953</v>
      </c>
    </row>
    <row r="20691" customFormat="false" ht="15" hidden="false" customHeight="false" outlineLevel="0" collapsed="false">
      <c r="A20691" s="2" t="n">
        <v>33</v>
      </c>
      <c r="B20691" s="1" t="n">
        <v>2.882</v>
      </c>
      <c r="C20691" s="2" t="n">
        <v>56.3613319396973</v>
      </c>
    </row>
    <row r="20692" customFormat="false" ht="15" hidden="false" customHeight="false" outlineLevel="0" collapsed="false">
      <c r="A20692" s="2" t="n">
        <v>34</v>
      </c>
      <c r="B20692" s="1" t="n">
        <v>2.89</v>
      </c>
      <c r="C20692" s="2" t="n">
        <v>56.8897399902344</v>
      </c>
    </row>
    <row r="20693" customFormat="false" ht="15" hidden="false" customHeight="false" outlineLevel="0" collapsed="false">
      <c r="A20693" s="2" t="n">
        <v>35</v>
      </c>
      <c r="B20693" s="1" t="n">
        <v>2.898</v>
      </c>
      <c r="C20693" s="2" t="n">
        <v>57.8168869018555</v>
      </c>
    </row>
    <row r="20694" customFormat="false" ht="15" hidden="false" customHeight="false" outlineLevel="0" collapsed="false">
      <c r="A20694" s="2" t="n">
        <v>36</v>
      </c>
      <c r="B20694" s="1" t="n">
        <v>2.907</v>
      </c>
      <c r="C20694" s="2" t="n">
        <v>56.5703239440918</v>
      </c>
    </row>
    <row r="20695" customFormat="false" ht="15" hidden="false" customHeight="false" outlineLevel="0" collapsed="false">
      <c r="A20695" s="2" t="n">
        <v>37</v>
      </c>
      <c r="B20695" s="1" t="n">
        <v>2.915</v>
      </c>
      <c r="C20695" s="2" t="n">
        <v>56.1215667724609</v>
      </c>
    </row>
    <row r="20696" customFormat="false" ht="15" hidden="false" customHeight="false" outlineLevel="0" collapsed="false">
      <c r="A20696" s="2" t="n">
        <v>38</v>
      </c>
      <c r="B20696" s="1" t="n">
        <v>2.923</v>
      </c>
      <c r="C20696" s="2" t="n">
        <v>56.3772888183594</v>
      </c>
    </row>
    <row r="20697" customFormat="false" ht="15" hidden="false" customHeight="false" outlineLevel="0" collapsed="false">
      <c r="A20697" s="2" t="n">
        <v>39</v>
      </c>
      <c r="B20697" s="1" t="n">
        <v>2.932</v>
      </c>
      <c r="C20697" s="2" t="n">
        <v>56.0747985839844</v>
      </c>
    </row>
    <row r="20698" customFormat="false" ht="15" hidden="false" customHeight="false" outlineLevel="0" collapsed="false">
      <c r="A20698" s="2" t="n">
        <v>40</v>
      </c>
      <c r="B20698" s="1" t="n">
        <v>2.94</v>
      </c>
      <c r="C20698" s="2" t="n">
        <v>58.0430068969727</v>
      </c>
    </row>
    <row r="20699" customFormat="false" ht="15" hidden="false" customHeight="false" outlineLevel="0" collapsed="false">
      <c r="A20699" s="2" t="n">
        <v>41</v>
      </c>
      <c r="B20699" s="1" t="n">
        <v>2.948</v>
      </c>
      <c r="C20699" s="2" t="n">
        <v>59.038459777832</v>
      </c>
    </row>
    <row r="20700" customFormat="false" ht="15" hidden="false" customHeight="false" outlineLevel="0" collapsed="false">
      <c r="A20700" s="2" t="n">
        <v>42</v>
      </c>
      <c r="B20700" s="1" t="n">
        <v>2.957</v>
      </c>
      <c r="C20700" s="2" t="n">
        <v>58.6752433776855</v>
      </c>
    </row>
    <row r="20701" customFormat="false" ht="15" hidden="false" customHeight="false" outlineLevel="0" collapsed="false">
      <c r="A20701" s="2" t="n">
        <v>43</v>
      </c>
      <c r="B20701" s="1" t="n">
        <v>2.965</v>
      </c>
      <c r="C20701" s="2" t="n">
        <v>59.2194175720215</v>
      </c>
    </row>
    <row r="20702" customFormat="false" ht="15" hidden="false" customHeight="false" outlineLevel="0" collapsed="false">
      <c r="A20702" s="2" t="n">
        <v>44</v>
      </c>
      <c r="B20702" s="1" t="n">
        <v>2.973</v>
      </c>
      <c r="C20702" s="2" t="n">
        <v>58.549934387207</v>
      </c>
    </row>
    <row r="20703" customFormat="false" ht="15" hidden="false" customHeight="false" outlineLevel="0" collapsed="false">
      <c r="A20703" s="2" t="n">
        <v>45</v>
      </c>
      <c r="B20703" s="1" t="n">
        <v>2.982</v>
      </c>
      <c r="C20703" s="2" t="n">
        <v>57.8797645568848</v>
      </c>
    </row>
    <row r="20704" customFormat="false" ht="15" hidden="false" customHeight="false" outlineLevel="0" collapsed="false">
      <c r="A20704" s="2" t="n">
        <v>46</v>
      </c>
      <c r="B20704" s="1" t="n">
        <v>2.99</v>
      </c>
      <c r="C20704" s="2" t="n">
        <v>58.272144317627</v>
      </c>
    </row>
    <row r="20705" customFormat="false" ht="15" hidden="false" customHeight="false" outlineLevel="0" collapsed="false">
      <c r="A20705" s="2" t="n">
        <v>47</v>
      </c>
      <c r="B20705" s="1" t="n">
        <v>2.998</v>
      </c>
      <c r="C20705" s="2" t="n">
        <v>58.4167861938477</v>
      </c>
    </row>
    <row r="20706" customFormat="false" ht="15" hidden="false" customHeight="false" outlineLevel="0" collapsed="false">
      <c r="A20706" s="2" t="n">
        <v>48</v>
      </c>
      <c r="B20706" s="1" t="n">
        <v>3.006</v>
      </c>
      <c r="C20706" s="2" t="n">
        <v>57.5267219543457</v>
      </c>
    </row>
    <row r="20707" customFormat="false" ht="15" hidden="false" customHeight="false" outlineLevel="0" collapsed="false">
      <c r="A20707" s="2" t="n">
        <v>49</v>
      </c>
      <c r="B20707" s="1" t="n">
        <v>3.015</v>
      </c>
      <c r="C20707" s="2" t="n">
        <v>58.7597923278809</v>
      </c>
    </row>
    <row r="20708" customFormat="false" ht="15" hidden="false" customHeight="false" outlineLevel="0" collapsed="false">
      <c r="A20708" s="2" t="n">
        <v>50</v>
      </c>
      <c r="B20708" s="1" t="n">
        <v>3.023</v>
      </c>
      <c r="C20708" s="2" t="n">
        <v>58.7307205200195</v>
      </c>
    </row>
    <row r="20709" customFormat="false" ht="15" hidden="false" customHeight="false" outlineLevel="0" collapsed="false">
      <c r="A20709" s="2" t="n">
        <v>51</v>
      </c>
      <c r="B20709" s="1" t="n">
        <v>3.031</v>
      </c>
      <c r="C20709" s="2" t="n">
        <v>58.7635498046875</v>
      </c>
    </row>
    <row r="20710" customFormat="false" ht="15" hidden="false" customHeight="false" outlineLevel="0" collapsed="false">
      <c r="A20710" s="2" t="n">
        <v>52</v>
      </c>
      <c r="B20710" s="1" t="n">
        <v>3.04</v>
      </c>
      <c r="C20710" s="2" t="n">
        <v>60.5976257324219</v>
      </c>
    </row>
    <row r="20711" customFormat="false" ht="15" hidden="false" customHeight="false" outlineLevel="0" collapsed="false">
      <c r="A20711" s="2" t="n">
        <v>53</v>
      </c>
      <c r="B20711" s="1" t="n">
        <v>3.048</v>
      </c>
      <c r="C20711" s="2" t="n">
        <v>61.5890922546387</v>
      </c>
    </row>
    <row r="20712" customFormat="false" ht="15" hidden="false" customHeight="false" outlineLevel="0" collapsed="false">
      <c r="A20712" s="2" t="n">
        <v>54</v>
      </c>
      <c r="B20712" s="1" t="n">
        <v>3.056</v>
      </c>
      <c r="C20712" s="2" t="n">
        <v>62.2958526611328</v>
      </c>
    </row>
    <row r="20713" customFormat="false" ht="15" hidden="false" customHeight="false" outlineLevel="0" collapsed="false">
      <c r="A20713" s="2" t="n">
        <v>55</v>
      </c>
      <c r="B20713" s="1" t="n">
        <v>3.065</v>
      </c>
      <c r="C20713" s="2" t="n">
        <v>61.8976936340332</v>
      </c>
    </row>
    <row r="20714" customFormat="false" ht="15" hidden="false" customHeight="false" outlineLevel="0" collapsed="false">
      <c r="A20714" s="2" t="n">
        <v>56</v>
      </c>
      <c r="B20714" s="1" t="n">
        <v>3.073</v>
      </c>
      <c r="C20714" s="2" t="n">
        <v>61.8143196105957</v>
      </c>
    </row>
    <row r="20715" customFormat="false" ht="15" hidden="false" customHeight="false" outlineLevel="0" collapsed="false">
      <c r="A20715" s="2" t="n">
        <v>57</v>
      </c>
      <c r="B20715" s="1" t="n">
        <v>3.081</v>
      </c>
      <c r="C20715" s="2" t="n">
        <v>60.1480560302734</v>
      </c>
    </row>
    <row r="20716" customFormat="false" ht="15" hidden="false" customHeight="false" outlineLevel="0" collapsed="false">
      <c r="A20716" s="2" t="n">
        <v>58</v>
      </c>
      <c r="B20716" s="1" t="n">
        <v>3.09</v>
      </c>
      <c r="C20716" s="2" t="n">
        <v>59.6172828674316</v>
      </c>
    </row>
    <row r="20717" customFormat="false" ht="15" hidden="false" customHeight="false" outlineLevel="0" collapsed="false">
      <c r="A20717" s="2" t="n">
        <v>59</v>
      </c>
      <c r="B20717" s="1" t="n">
        <v>3.098</v>
      </c>
      <c r="C20717" s="2" t="n">
        <v>61.1648941040039</v>
      </c>
    </row>
    <row r="20718" customFormat="false" ht="15" hidden="false" customHeight="false" outlineLevel="0" collapsed="false">
      <c r="A20718" s="2" t="n">
        <v>60</v>
      </c>
      <c r="B20718" s="1" t="n">
        <v>3.106</v>
      </c>
      <c r="C20718" s="2" t="n">
        <v>61.9958534240723</v>
      </c>
    </row>
    <row r="20719" customFormat="false" ht="15" hidden="false" customHeight="false" outlineLevel="0" collapsed="false">
      <c r="A20719" s="2" t="n">
        <v>61</v>
      </c>
      <c r="B20719" s="1" t="n">
        <v>3.115</v>
      </c>
      <c r="C20719" s="2" t="n">
        <v>65.5064086914063</v>
      </c>
    </row>
    <row r="20720" customFormat="false" ht="15" hidden="false" customHeight="false" outlineLevel="0" collapsed="false">
      <c r="A20720" s="2" t="n">
        <v>62</v>
      </c>
      <c r="B20720" s="1" t="n">
        <v>3.123</v>
      </c>
      <c r="C20720" s="2" t="n">
        <v>73.5095062255859</v>
      </c>
    </row>
    <row r="20721" customFormat="false" ht="15" hidden="false" customHeight="false" outlineLevel="0" collapsed="false">
      <c r="A20721" s="2" t="n">
        <v>63</v>
      </c>
      <c r="B20721" s="1" t="n">
        <v>3.131</v>
      </c>
      <c r="C20721" s="2" t="n">
        <v>87.4529113769531</v>
      </c>
    </row>
    <row r="20722" customFormat="false" ht="15" hidden="false" customHeight="false" outlineLevel="0" collapsed="false">
      <c r="A20722" s="2" t="n">
        <v>64</v>
      </c>
      <c r="B20722" s="1" t="n">
        <v>3.14</v>
      </c>
      <c r="C20722" s="2" t="n">
        <v>114.332359313965</v>
      </c>
    </row>
    <row r="20723" customFormat="false" ht="15" hidden="false" customHeight="false" outlineLevel="0" collapsed="false">
      <c r="A20723" s="2" t="n">
        <v>65</v>
      </c>
      <c r="B20723" s="1" t="n">
        <v>3.148</v>
      </c>
      <c r="C20723" s="2" t="n">
        <v>154.313766479492</v>
      </c>
    </row>
    <row r="20724" customFormat="false" ht="15" hidden="false" customHeight="false" outlineLevel="0" collapsed="false">
      <c r="A20724" s="2" t="n">
        <v>66</v>
      </c>
      <c r="B20724" s="1" t="n">
        <v>3.156</v>
      </c>
      <c r="C20724" s="2" t="n">
        <v>198.926147460938</v>
      </c>
    </row>
    <row r="20725" customFormat="false" ht="15" hidden="false" customHeight="false" outlineLevel="0" collapsed="false">
      <c r="A20725" s="2" t="n">
        <v>67</v>
      </c>
      <c r="B20725" s="1" t="n">
        <v>3.164</v>
      </c>
      <c r="C20725" s="2" t="n">
        <v>247.453277587891</v>
      </c>
    </row>
    <row r="20726" customFormat="false" ht="15" hidden="false" customHeight="false" outlineLevel="0" collapsed="false">
      <c r="A20726" s="2" t="n">
        <v>68</v>
      </c>
      <c r="B20726" s="1" t="n">
        <v>3.173</v>
      </c>
      <c r="C20726" s="2" t="n">
        <v>287.284942626953</v>
      </c>
    </row>
    <row r="20727" customFormat="false" ht="15" hidden="false" customHeight="false" outlineLevel="0" collapsed="false">
      <c r="A20727" s="2" t="n">
        <v>69</v>
      </c>
      <c r="B20727" s="1" t="n">
        <v>3.181</v>
      </c>
      <c r="C20727" s="2" t="n">
        <v>310.549865722656</v>
      </c>
    </row>
    <row r="20728" customFormat="false" ht="15" hidden="false" customHeight="false" outlineLevel="0" collapsed="false">
      <c r="A20728" s="2" t="n">
        <v>70</v>
      </c>
      <c r="B20728" s="1" t="n">
        <v>3.189</v>
      </c>
      <c r="C20728" s="2" t="n">
        <v>316.578796386719</v>
      </c>
    </row>
    <row r="20729" customFormat="false" ht="15" hidden="false" customHeight="false" outlineLevel="0" collapsed="false">
      <c r="A20729" s="2" t="n">
        <v>71</v>
      </c>
      <c r="B20729" s="1" t="n">
        <v>3.198</v>
      </c>
      <c r="C20729" s="2" t="n">
        <v>302.704986572266</v>
      </c>
    </row>
    <row r="20730" customFormat="false" ht="15" hidden="false" customHeight="false" outlineLevel="0" collapsed="false">
      <c r="A20730" s="2" t="n">
        <v>72</v>
      </c>
      <c r="B20730" s="1" t="n">
        <v>3.206</v>
      </c>
      <c r="C20730" s="2" t="n">
        <v>276.916931152344</v>
      </c>
    </row>
    <row r="20731" customFormat="false" ht="15" hidden="false" customHeight="false" outlineLevel="0" collapsed="false">
      <c r="A20731" s="2" t="n">
        <v>73</v>
      </c>
      <c r="B20731" s="1" t="n">
        <v>3.214</v>
      </c>
      <c r="C20731" s="2" t="n">
        <v>242.659118652344</v>
      </c>
    </row>
    <row r="20732" customFormat="false" ht="15" hidden="false" customHeight="false" outlineLevel="0" collapsed="false">
      <c r="A20732" s="2" t="n">
        <v>74</v>
      </c>
      <c r="B20732" s="1" t="n">
        <v>3.223</v>
      </c>
      <c r="C20732" s="2" t="n">
        <v>208.127456665039</v>
      </c>
    </row>
    <row r="20733" customFormat="false" ht="15" hidden="false" customHeight="false" outlineLevel="0" collapsed="false">
      <c r="A20733" s="2" t="n">
        <v>75</v>
      </c>
      <c r="B20733" s="1" t="n">
        <v>3.231</v>
      </c>
      <c r="C20733" s="2" t="n">
        <v>177.702911376953</v>
      </c>
    </row>
    <row r="20734" customFormat="false" ht="15" hidden="false" customHeight="false" outlineLevel="0" collapsed="false">
      <c r="A20734" s="2" t="n">
        <v>76</v>
      </c>
      <c r="B20734" s="1" t="n">
        <v>3.239</v>
      </c>
      <c r="C20734" s="2" t="n">
        <v>149.766143798828</v>
      </c>
    </row>
    <row r="20735" customFormat="false" ht="15" hidden="false" customHeight="false" outlineLevel="0" collapsed="false">
      <c r="A20735" s="2" t="n">
        <v>77</v>
      </c>
      <c r="B20735" s="1" t="n">
        <v>3.248</v>
      </c>
      <c r="C20735" s="2" t="n">
        <v>128.645233154297</v>
      </c>
    </row>
    <row r="20736" customFormat="false" ht="15" hidden="false" customHeight="false" outlineLevel="0" collapsed="false">
      <c r="A20736" s="2" t="n">
        <v>78</v>
      </c>
      <c r="B20736" s="1" t="n">
        <v>3.256</v>
      </c>
      <c r="C20736" s="2" t="n">
        <v>113.63737487793</v>
      </c>
    </row>
    <row r="20737" customFormat="false" ht="15" hidden="false" customHeight="false" outlineLevel="0" collapsed="false">
      <c r="A20737" s="2" t="n">
        <v>79</v>
      </c>
      <c r="B20737" s="1" t="n">
        <v>3.264</v>
      </c>
      <c r="C20737" s="2" t="n">
        <v>98.4938049316406</v>
      </c>
    </row>
    <row r="20738" customFormat="false" ht="15" hidden="false" customHeight="false" outlineLevel="0" collapsed="false">
      <c r="A20738" s="2" t="n">
        <v>80</v>
      </c>
      <c r="B20738" s="1" t="n">
        <v>3.272</v>
      </c>
      <c r="C20738" s="2" t="n">
        <v>89.7439041137695</v>
      </c>
    </row>
    <row r="20739" customFormat="false" ht="15" hidden="false" customHeight="false" outlineLevel="0" collapsed="false">
      <c r="A20739" s="2" t="n">
        <v>81</v>
      </c>
      <c r="B20739" s="1" t="n">
        <v>3.281</v>
      </c>
      <c r="C20739" s="2" t="n">
        <v>82.4905624389648</v>
      </c>
    </row>
    <row r="20740" customFormat="false" ht="15" hidden="false" customHeight="false" outlineLevel="0" collapsed="false">
      <c r="A20740" s="2" t="n">
        <v>82</v>
      </c>
      <c r="B20740" s="1" t="n">
        <v>3.289</v>
      </c>
      <c r="C20740" s="2" t="n">
        <v>76.6875686645508</v>
      </c>
    </row>
    <row r="20741" customFormat="false" ht="15" hidden="false" customHeight="false" outlineLevel="0" collapsed="false">
      <c r="A20741" s="2" t="n">
        <v>83</v>
      </c>
      <c r="B20741" s="1" t="n">
        <v>3.297</v>
      </c>
      <c r="C20741" s="2" t="n">
        <v>75.1752243041992</v>
      </c>
    </row>
    <row r="20742" customFormat="false" ht="15" hidden="false" customHeight="false" outlineLevel="0" collapsed="false">
      <c r="A20742" s="2" t="n">
        <v>84</v>
      </c>
      <c r="B20742" s="1" t="n">
        <v>3.306</v>
      </c>
      <c r="C20742" s="2" t="n">
        <v>72.4364929199219</v>
      </c>
    </row>
    <row r="20743" customFormat="false" ht="15" hidden="false" customHeight="false" outlineLevel="0" collapsed="false">
      <c r="A20743" s="2" t="n">
        <v>85</v>
      </c>
      <c r="B20743" s="1" t="n">
        <v>3.314</v>
      </c>
      <c r="C20743" s="2" t="n">
        <v>70.0533981323242</v>
      </c>
    </row>
    <row r="20744" customFormat="false" ht="15" hidden="false" customHeight="false" outlineLevel="0" collapsed="false">
      <c r="A20744" s="2" t="n">
        <v>86</v>
      </c>
      <c r="B20744" s="1" t="n">
        <v>3.322</v>
      </c>
      <c r="C20744" s="2" t="n">
        <v>69.3761215209961</v>
      </c>
    </row>
    <row r="20745" customFormat="false" ht="15" hidden="false" customHeight="false" outlineLevel="0" collapsed="false">
      <c r="A20745" s="2" t="n">
        <v>87</v>
      </c>
      <c r="B20745" s="1" t="n">
        <v>3.331</v>
      </c>
      <c r="C20745" s="2" t="n">
        <v>66.8545837402344</v>
      </c>
    </row>
    <row r="20746" customFormat="false" ht="15" hidden="false" customHeight="false" outlineLevel="0" collapsed="false">
      <c r="A20746" s="2" t="n">
        <v>88</v>
      </c>
      <c r="B20746" s="1" t="n">
        <v>3.339</v>
      </c>
      <c r="C20746" s="2" t="n">
        <v>65.5398025512695</v>
      </c>
    </row>
    <row r="20747" customFormat="false" ht="15" hidden="false" customHeight="false" outlineLevel="0" collapsed="false">
      <c r="A20747" s="2" t="n">
        <v>89</v>
      </c>
      <c r="B20747" s="1" t="n">
        <v>3.347</v>
      </c>
      <c r="C20747" s="2" t="n">
        <v>66.0623168945313</v>
      </c>
    </row>
    <row r="20748" customFormat="false" ht="15" hidden="false" customHeight="false" outlineLevel="0" collapsed="false">
      <c r="A20748" s="2" t="n">
        <v>90</v>
      </c>
      <c r="B20748" s="1" t="n">
        <v>3.356</v>
      </c>
      <c r="C20748" s="2" t="n">
        <v>65.0485229492188</v>
      </c>
    </row>
    <row r="20749" customFormat="false" ht="15" hidden="false" customHeight="false" outlineLevel="0" collapsed="false">
      <c r="A20749" s="2" t="n">
        <v>91</v>
      </c>
      <c r="B20749" s="1" t="n">
        <v>3.364</v>
      </c>
      <c r="C20749" s="2" t="n">
        <v>64.6697616577148</v>
      </c>
    </row>
    <row r="20750" customFormat="false" ht="15" hidden="false" customHeight="false" outlineLevel="0" collapsed="false">
      <c r="A20750" s="2" t="n">
        <v>92</v>
      </c>
      <c r="B20750" s="1" t="n">
        <v>3.372</v>
      </c>
      <c r="C20750" s="2" t="n">
        <v>63.7421531677246</v>
      </c>
    </row>
    <row r="20751" customFormat="false" ht="15" hidden="false" customHeight="false" outlineLevel="0" collapsed="false">
      <c r="A20751" s="2" t="n">
        <v>93</v>
      </c>
      <c r="B20751" s="1" t="n">
        <v>3.381</v>
      </c>
      <c r="C20751" s="2" t="n">
        <v>62.187629699707</v>
      </c>
    </row>
    <row r="20752" customFormat="false" ht="15" hidden="false" customHeight="false" outlineLevel="0" collapsed="false">
      <c r="A20752" s="2" t="n">
        <v>94</v>
      </c>
      <c r="B20752" s="1" t="n">
        <v>3.389</v>
      </c>
      <c r="C20752" s="2" t="n">
        <v>63.8857460021973</v>
      </c>
    </row>
    <row r="20753" customFormat="false" ht="15" hidden="false" customHeight="false" outlineLevel="0" collapsed="false">
      <c r="A20753" s="2" t="n">
        <v>95</v>
      </c>
      <c r="B20753" s="1" t="n">
        <v>3.397</v>
      </c>
      <c r="C20753" s="2" t="n">
        <v>65.1659240722656</v>
      </c>
    </row>
    <row r="20754" customFormat="false" ht="15" hidden="false" customHeight="false" outlineLevel="0" collapsed="false">
      <c r="A20754" s="2" t="n">
        <v>96</v>
      </c>
      <c r="B20754" s="1" t="n">
        <v>3.405</v>
      </c>
      <c r="C20754" s="2" t="n">
        <v>66.2158050537109</v>
      </c>
    </row>
    <row r="20755" customFormat="false" ht="15" hidden="false" customHeight="false" outlineLevel="0" collapsed="false">
      <c r="A20755" s="2" t="n">
        <v>97</v>
      </c>
      <c r="B20755" s="1" t="n">
        <v>3.414</v>
      </c>
      <c r="C20755" s="2" t="n">
        <v>66.9475936889648</v>
      </c>
    </row>
    <row r="20756" customFormat="false" ht="15" hidden="false" customHeight="false" outlineLevel="0" collapsed="false">
      <c r="A20756" s="2" t="n">
        <v>98</v>
      </c>
      <c r="B20756" s="1" t="n">
        <v>3.422</v>
      </c>
      <c r="C20756" s="2" t="n">
        <v>67.2712783813477</v>
      </c>
    </row>
    <row r="20757" customFormat="false" ht="15" hidden="false" customHeight="false" outlineLevel="0" collapsed="false">
      <c r="A20757" s="2" t="n">
        <v>99</v>
      </c>
      <c r="B20757" s="1" t="n">
        <v>3.43</v>
      </c>
      <c r="C20757" s="2" t="n">
        <v>68.3741607666016</v>
      </c>
    </row>
    <row r="20758" customFormat="false" ht="15" hidden="false" customHeight="false" outlineLevel="0" collapsed="false">
      <c r="A20758" s="2" t="n">
        <v>100</v>
      </c>
      <c r="B20758" s="1" t="n">
        <v>3.439</v>
      </c>
      <c r="C20758" s="2" t="n">
        <v>69.1383514404297</v>
      </c>
    </row>
    <row r="20759" customFormat="false" ht="15" hidden="false" customHeight="false" outlineLevel="0" collapsed="false">
      <c r="A20759" s="2" t="n">
        <v>101</v>
      </c>
      <c r="B20759" s="1" t="n">
        <v>3.447</v>
      </c>
      <c r="C20759" s="2" t="n">
        <v>70.3070068359375</v>
      </c>
    </row>
    <row r="20760" customFormat="false" ht="15" hidden="false" customHeight="false" outlineLevel="0" collapsed="false">
      <c r="A20760" s="2" t="n">
        <v>102</v>
      </c>
      <c r="B20760" s="1" t="n">
        <v>3.455</v>
      </c>
      <c r="C20760" s="2" t="n">
        <v>70.6072082519531</v>
      </c>
    </row>
    <row r="20761" customFormat="false" ht="15" hidden="false" customHeight="false" outlineLevel="0" collapsed="false">
      <c r="A20761" s="2" t="n">
        <v>103</v>
      </c>
      <c r="B20761" s="1" t="n">
        <v>3.464</v>
      </c>
      <c r="C20761" s="2" t="n">
        <v>71.0513229370117</v>
      </c>
    </row>
    <row r="20762" customFormat="false" ht="15" hidden="false" customHeight="false" outlineLevel="0" collapsed="false">
      <c r="A20762" s="2" t="n">
        <v>104</v>
      </c>
      <c r="B20762" s="1" t="n">
        <v>3.472</v>
      </c>
      <c r="C20762" s="2" t="n">
        <v>71.0429000854492</v>
      </c>
    </row>
    <row r="20763" customFormat="false" ht="15" hidden="false" customHeight="false" outlineLevel="0" collapsed="false">
      <c r="A20763" s="2" t="n">
        <v>105</v>
      </c>
      <c r="B20763" s="1" t="n">
        <v>3.48</v>
      </c>
      <c r="C20763" s="2" t="n">
        <v>70.0189666748047</v>
      </c>
    </row>
    <row r="20764" customFormat="false" ht="15" hidden="false" customHeight="false" outlineLevel="0" collapsed="false">
      <c r="A20764" s="2" t="n">
        <v>106</v>
      </c>
      <c r="B20764" s="1" t="n">
        <v>3.489</v>
      </c>
      <c r="C20764" s="2" t="n">
        <v>70.7817001342773</v>
      </c>
    </row>
    <row r="20765" customFormat="false" ht="15" hidden="false" customHeight="false" outlineLevel="0" collapsed="false">
      <c r="A20765" s="2" t="n">
        <v>107</v>
      </c>
      <c r="B20765" s="1" t="n">
        <v>3.497</v>
      </c>
      <c r="C20765" s="2" t="n">
        <v>69.901252746582</v>
      </c>
    </row>
    <row r="20766" customFormat="false" ht="15" hidden="false" customHeight="false" outlineLevel="0" collapsed="false">
      <c r="A20766" s="2" t="n">
        <v>108</v>
      </c>
      <c r="B20766" s="1" t="n">
        <v>3.505</v>
      </c>
      <c r="C20766" s="2" t="n">
        <v>69.6580810546875</v>
      </c>
    </row>
    <row r="20767" customFormat="false" ht="15" hidden="false" customHeight="false" outlineLevel="0" collapsed="false">
      <c r="A20767" s="2" t="n">
        <v>109</v>
      </c>
      <c r="B20767" s="1" t="n">
        <v>3.514</v>
      </c>
      <c r="C20767" s="2" t="n">
        <v>69.0854034423828</v>
      </c>
    </row>
    <row r="20768" customFormat="false" ht="15" hidden="false" customHeight="false" outlineLevel="0" collapsed="false">
      <c r="A20768" s="2" t="n">
        <v>110</v>
      </c>
      <c r="B20768" s="1" t="n">
        <v>3.522</v>
      </c>
      <c r="C20768" s="2" t="n">
        <v>67.8373947143555</v>
      </c>
    </row>
    <row r="20769" customFormat="false" ht="15" hidden="false" customHeight="false" outlineLevel="0" collapsed="false">
      <c r="A20769" s="2" t="n">
        <v>111</v>
      </c>
      <c r="B20769" s="1" t="n">
        <v>3.53</v>
      </c>
      <c r="C20769" s="2" t="n">
        <v>67.8405380249023</v>
      </c>
    </row>
    <row r="20770" customFormat="false" ht="15" hidden="false" customHeight="false" outlineLevel="0" collapsed="false">
      <c r="A20770" s="2" t="n">
        <v>112</v>
      </c>
      <c r="B20770" s="1" t="n">
        <v>3.538</v>
      </c>
      <c r="C20770" s="2" t="n">
        <v>68.086051940918</v>
      </c>
    </row>
    <row r="20771" customFormat="false" ht="15" hidden="false" customHeight="false" outlineLevel="0" collapsed="false">
      <c r="A20771" s="2" t="n">
        <v>113</v>
      </c>
      <c r="B20771" s="1" t="n">
        <v>3.547</v>
      </c>
      <c r="C20771" s="2" t="n">
        <v>66.4469833374023</v>
      </c>
    </row>
    <row r="20772" customFormat="false" ht="15" hidden="false" customHeight="false" outlineLevel="0" collapsed="false">
      <c r="A20772" s="2" t="n">
        <v>114</v>
      </c>
      <c r="B20772" s="1" t="n">
        <v>3.555</v>
      </c>
      <c r="C20772" s="2" t="n">
        <v>66.729377746582</v>
      </c>
    </row>
    <row r="20773" customFormat="false" ht="15" hidden="false" customHeight="false" outlineLevel="0" collapsed="false">
      <c r="A20773" s="2" t="n">
        <v>115</v>
      </c>
      <c r="B20773" s="1" t="n">
        <v>3.563</v>
      </c>
      <c r="C20773" s="2" t="n">
        <v>67.5134963989258</v>
      </c>
    </row>
    <row r="20774" customFormat="false" ht="15" hidden="false" customHeight="false" outlineLevel="0" collapsed="false">
      <c r="A20774" s="2" t="n">
        <v>116</v>
      </c>
      <c r="B20774" s="1" t="n">
        <v>3.572</v>
      </c>
      <c r="C20774" s="2" t="n">
        <v>68.2620468139648</v>
      </c>
    </row>
    <row r="20775" customFormat="false" ht="15" hidden="false" customHeight="false" outlineLevel="0" collapsed="false">
      <c r="A20775" s="2" t="n">
        <v>117</v>
      </c>
      <c r="B20775" s="1" t="n">
        <v>3.58</v>
      </c>
      <c r="C20775" s="2" t="n">
        <v>70.603271484375</v>
      </c>
    </row>
    <row r="20776" customFormat="false" ht="15" hidden="false" customHeight="false" outlineLevel="0" collapsed="false">
      <c r="A20776" s="2" t="n">
        <v>118</v>
      </c>
      <c r="B20776" s="1" t="n">
        <v>3.588</v>
      </c>
      <c r="C20776" s="2" t="n">
        <v>71.8262557983398</v>
      </c>
    </row>
    <row r="20777" customFormat="false" ht="15" hidden="false" customHeight="false" outlineLevel="0" collapsed="false">
      <c r="A20777" s="2" t="n">
        <v>119</v>
      </c>
      <c r="B20777" s="1" t="n">
        <v>3.597</v>
      </c>
      <c r="C20777" s="2" t="n">
        <v>72.5527191162109</v>
      </c>
    </row>
    <row r="20778" customFormat="false" ht="15" hidden="false" customHeight="false" outlineLevel="0" collapsed="false">
      <c r="A20778" s="2" t="n">
        <v>120</v>
      </c>
      <c r="B20778" s="1" t="n">
        <v>3.605</v>
      </c>
      <c r="C20778" s="2" t="n">
        <v>73.2210845947266</v>
      </c>
    </row>
    <row r="20779" customFormat="false" ht="15" hidden="false" customHeight="false" outlineLevel="0" collapsed="false">
      <c r="A20779" s="2" t="n">
        <v>121</v>
      </c>
      <c r="B20779" s="1" t="n">
        <v>3.613</v>
      </c>
      <c r="C20779" s="2" t="n">
        <v>73.0895767211914</v>
      </c>
    </row>
    <row r="20780" customFormat="false" ht="15" hidden="false" customHeight="false" outlineLevel="0" collapsed="false">
      <c r="A20780" s="2" t="n">
        <v>122</v>
      </c>
      <c r="B20780" s="1" t="n">
        <v>3.622</v>
      </c>
      <c r="C20780" s="2" t="n">
        <v>74.0624008178711</v>
      </c>
    </row>
    <row r="20781" customFormat="false" ht="15" hidden="false" customHeight="false" outlineLevel="0" collapsed="false">
      <c r="A20781" s="2" t="n">
        <v>123</v>
      </c>
      <c r="B20781" s="1" t="n">
        <v>3.63</v>
      </c>
      <c r="C20781" s="2" t="n">
        <v>74.44873046875</v>
      </c>
    </row>
    <row r="20782" customFormat="false" ht="15" hidden="false" customHeight="false" outlineLevel="0" collapsed="false">
      <c r="A20782" s="2" t="n">
        <v>124</v>
      </c>
      <c r="B20782" s="1" t="n">
        <v>3.638</v>
      </c>
      <c r="C20782" s="2" t="n">
        <v>73.2191696166992</v>
      </c>
    </row>
    <row r="20783" customFormat="false" ht="15" hidden="false" customHeight="false" outlineLevel="0" collapsed="false">
      <c r="A20783" s="2" t="n">
        <v>125</v>
      </c>
      <c r="B20783" s="1" t="n">
        <v>3.647</v>
      </c>
      <c r="C20783" s="2" t="n">
        <v>72.2971801757813</v>
      </c>
    </row>
    <row r="20784" customFormat="false" ht="15" hidden="false" customHeight="false" outlineLevel="0" collapsed="false">
      <c r="A20784" s="2" t="n">
        <v>126</v>
      </c>
      <c r="B20784" s="1" t="n">
        <v>3.655</v>
      </c>
      <c r="C20784" s="2" t="n">
        <v>70.2699279785156</v>
      </c>
    </row>
    <row r="20785" customFormat="false" ht="15" hidden="false" customHeight="false" outlineLevel="0" collapsed="false">
      <c r="A20785" s="2" t="n">
        <v>127</v>
      </c>
      <c r="B20785" s="1" t="n">
        <v>3.663</v>
      </c>
      <c r="C20785" s="2" t="n">
        <v>68.6886367797852</v>
      </c>
    </row>
    <row r="20786" customFormat="false" ht="15" hidden="false" customHeight="false" outlineLevel="0" collapsed="false">
      <c r="A20786" s="2" t="n">
        <v>128</v>
      </c>
      <c r="B20786" s="1" t="n">
        <v>3.671</v>
      </c>
      <c r="C20786" s="2" t="n">
        <v>69.3994674682617</v>
      </c>
    </row>
    <row r="20787" customFormat="false" ht="15" hidden="false" customHeight="false" outlineLevel="0" collapsed="false">
      <c r="A20787" s="2" t="n">
        <v>129</v>
      </c>
      <c r="B20787" s="1" t="n">
        <v>3.68</v>
      </c>
      <c r="C20787" s="2" t="n">
        <v>69.6609649658203</v>
      </c>
    </row>
    <row r="20788" customFormat="false" ht="15" hidden="false" customHeight="false" outlineLevel="0" collapsed="false">
      <c r="A20788" s="2" t="n">
        <v>130</v>
      </c>
      <c r="B20788" s="1" t="n">
        <v>3.688</v>
      </c>
      <c r="C20788" s="2" t="n">
        <v>69.5359039306641</v>
      </c>
    </row>
    <row r="20789" customFormat="false" ht="15" hidden="false" customHeight="false" outlineLevel="0" collapsed="false">
      <c r="A20789" s="2" t="n">
        <v>131</v>
      </c>
      <c r="B20789" s="1" t="n">
        <v>3.696</v>
      </c>
      <c r="C20789" s="2" t="n">
        <v>68.1831970214844</v>
      </c>
    </row>
    <row r="20790" customFormat="false" ht="15" hidden="false" customHeight="false" outlineLevel="0" collapsed="false">
      <c r="A20790" s="2" t="n">
        <v>132</v>
      </c>
      <c r="B20790" s="1" t="n">
        <v>3.705</v>
      </c>
      <c r="C20790" s="2" t="n">
        <v>68.3894500732422</v>
      </c>
    </row>
    <row r="20791" customFormat="false" ht="15" hidden="false" customHeight="false" outlineLevel="0" collapsed="false">
      <c r="A20791" s="2" t="n">
        <v>133</v>
      </c>
      <c r="B20791" s="1" t="n">
        <v>3.713</v>
      </c>
      <c r="C20791" s="2" t="n">
        <v>67.6028137207031</v>
      </c>
    </row>
    <row r="20792" customFormat="false" ht="15" hidden="false" customHeight="false" outlineLevel="0" collapsed="false">
      <c r="A20792" s="2" t="n">
        <v>134</v>
      </c>
      <c r="B20792" s="1" t="n">
        <v>3.721</v>
      </c>
      <c r="C20792" s="2" t="n">
        <v>66.7218170166016</v>
      </c>
    </row>
    <row r="20793" customFormat="false" ht="15" hidden="false" customHeight="false" outlineLevel="0" collapsed="false">
      <c r="A20793" s="2" t="n">
        <v>135</v>
      </c>
      <c r="B20793" s="1" t="n">
        <v>3.73</v>
      </c>
      <c r="C20793" s="2" t="n">
        <v>66.9559326171875</v>
      </c>
    </row>
    <row r="20794" customFormat="false" ht="15" hidden="false" customHeight="false" outlineLevel="0" collapsed="false">
      <c r="A20794" s="2" t="n">
        <v>136</v>
      </c>
      <c r="B20794" s="1" t="n">
        <v>3.738</v>
      </c>
      <c r="C20794" s="2" t="n">
        <v>65.1598739624023</v>
      </c>
    </row>
    <row r="20795" customFormat="false" ht="15" hidden="false" customHeight="false" outlineLevel="0" collapsed="false">
      <c r="A20795" s="2" t="n">
        <v>137</v>
      </c>
      <c r="B20795" s="1" t="n">
        <v>3.746</v>
      </c>
      <c r="C20795" s="2" t="n">
        <v>64.2973937988281</v>
      </c>
    </row>
    <row r="20796" customFormat="false" ht="15" hidden="false" customHeight="false" outlineLevel="0" collapsed="false">
      <c r="A20796" s="2" t="n">
        <v>138</v>
      </c>
      <c r="B20796" s="1" t="n">
        <v>3.755</v>
      </c>
      <c r="C20796" s="2" t="n">
        <v>63.7537651062012</v>
      </c>
    </row>
    <row r="20797" customFormat="false" ht="15" hidden="false" customHeight="false" outlineLevel="0" collapsed="false">
      <c r="A20797" s="2" t="n">
        <v>139</v>
      </c>
      <c r="B20797" s="1" t="n">
        <v>3.763</v>
      </c>
      <c r="C20797" s="2" t="n">
        <v>63.4499969482422</v>
      </c>
    </row>
    <row r="20798" customFormat="false" ht="15" hidden="false" customHeight="false" outlineLevel="0" collapsed="false">
      <c r="A20798" s="2" t="n">
        <v>140</v>
      </c>
      <c r="B20798" s="1" t="n">
        <v>3.771</v>
      </c>
      <c r="C20798" s="2" t="n">
        <v>59.7600059509277</v>
      </c>
    </row>
    <row r="20799" customFormat="false" ht="15" hidden="false" customHeight="false" outlineLevel="0" collapsed="false">
      <c r="A20799" s="2" t="n">
        <v>141</v>
      </c>
      <c r="B20799" s="1" t="n">
        <v>3.78</v>
      </c>
      <c r="C20799" s="2" t="n">
        <v>62.9600028991699</v>
      </c>
    </row>
    <row r="20800" customFormat="false" ht="15" hidden="false" customHeight="false" outlineLevel="0" collapsed="false">
      <c r="A20800" s="2" t="n">
        <v>142</v>
      </c>
      <c r="B20800" s="1" t="n">
        <v>3.788</v>
      </c>
      <c r="C20800" s="2" t="n">
        <v>65.7000045776367</v>
      </c>
    </row>
    <row r="20801" customFormat="false" ht="15" hidden="false" customHeight="false" outlineLevel="0" collapsed="false">
      <c r="A20801" s="2" t="n">
        <v>143</v>
      </c>
      <c r="B20801" s="1" t="n">
        <v>3.796</v>
      </c>
      <c r="C20801" s="2" t="n">
        <v>61.1000061035156</v>
      </c>
    </row>
    <row r="20802" customFormat="false" ht="15" hidden="false" customHeight="false" outlineLevel="0" collapsed="false">
      <c r="A20802" s="2" t="s">
        <v>284</v>
      </c>
    </row>
    <row r="20803" customFormat="false" ht="15" hidden="false" customHeight="false" outlineLevel="0" collapsed="false">
      <c r="A20803" s="2" t="s">
        <v>1</v>
      </c>
      <c r="B20803" s="1" t="s">
        <v>2</v>
      </c>
      <c r="C20803" s="2" t="s">
        <v>3</v>
      </c>
    </row>
    <row r="20804" customFormat="false" ht="15" hidden="false" customHeight="false" outlineLevel="0" collapsed="false">
      <c r="A20804" s="2" t="n">
        <v>0</v>
      </c>
      <c r="B20804" s="1" t="n">
        <v>0.433</v>
      </c>
      <c r="C20804" s="2" t="n">
        <v>36.0373992919922</v>
      </c>
    </row>
    <row r="20805" customFormat="false" ht="15" hidden="false" customHeight="false" outlineLevel="0" collapsed="false">
      <c r="A20805" s="2" t="n">
        <v>1</v>
      </c>
      <c r="B20805" s="1" t="n">
        <v>0.442</v>
      </c>
      <c r="C20805" s="2" t="n">
        <v>36.042537689209</v>
      </c>
    </row>
    <row r="20806" customFormat="false" ht="15" hidden="false" customHeight="false" outlineLevel="0" collapsed="false">
      <c r="A20806" s="2" t="n">
        <v>2</v>
      </c>
      <c r="B20806" s="1" t="n">
        <v>0.45</v>
      </c>
      <c r="C20806" s="2" t="n">
        <v>36.0488433837891</v>
      </c>
    </row>
    <row r="20807" customFormat="false" ht="15" hidden="false" customHeight="false" outlineLevel="0" collapsed="false">
      <c r="A20807" s="2" t="n">
        <v>3</v>
      </c>
      <c r="B20807" s="1" t="n">
        <v>0.458</v>
      </c>
      <c r="C20807" s="2" t="n">
        <v>36.0555763244629</v>
      </c>
    </row>
    <row r="20808" customFormat="false" ht="15" hidden="false" customHeight="false" outlineLevel="0" collapsed="false">
      <c r="A20808" s="2" t="n">
        <v>4</v>
      </c>
      <c r="B20808" s="1" t="n">
        <v>0.467</v>
      </c>
      <c r="C20808" s="2" t="n">
        <v>36.062183380127</v>
      </c>
    </row>
    <row r="20809" customFormat="false" ht="15" hidden="false" customHeight="false" outlineLevel="0" collapsed="false">
      <c r="A20809" s="2" t="n">
        <v>5</v>
      </c>
      <c r="B20809" s="1" t="n">
        <v>0.475</v>
      </c>
      <c r="C20809" s="2" t="n">
        <v>36.0747566223145</v>
      </c>
    </row>
    <row r="20810" customFormat="false" ht="15" hidden="false" customHeight="false" outlineLevel="0" collapsed="false">
      <c r="A20810" s="2" t="n">
        <v>6</v>
      </c>
      <c r="B20810" s="1" t="n">
        <v>0.483</v>
      </c>
      <c r="C20810" s="2" t="n">
        <v>36.0830078125</v>
      </c>
    </row>
    <row r="20811" customFormat="false" ht="15" hidden="false" customHeight="false" outlineLevel="0" collapsed="false">
      <c r="A20811" s="2" t="n">
        <v>7</v>
      </c>
      <c r="B20811" s="1" t="n">
        <v>0.492</v>
      </c>
      <c r="C20811" s="2" t="n">
        <v>36.0874824523926</v>
      </c>
    </row>
    <row r="20812" customFormat="false" ht="15" hidden="false" customHeight="false" outlineLevel="0" collapsed="false">
      <c r="A20812" s="2" t="n">
        <v>8</v>
      </c>
      <c r="B20812" s="1" t="n">
        <v>0.5</v>
      </c>
      <c r="C20812" s="2" t="n">
        <v>36.0796699523926</v>
      </c>
    </row>
    <row r="20813" customFormat="false" ht="15" hidden="false" customHeight="false" outlineLevel="0" collapsed="false">
      <c r="A20813" s="2" t="n">
        <v>9</v>
      </c>
      <c r="B20813" s="1" t="n">
        <v>0.508</v>
      </c>
      <c r="C20813" s="2" t="n">
        <v>36.068717956543</v>
      </c>
    </row>
    <row r="20814" customFormat="false" ht="15" hidden="false" customHeight="false" outlineLevel="0" collapsed="false">
      <c r="A20814" s="2" t="n">
        <v>10</v>
      </c>
      <c r="B20814" s="1" t="n">
        <v>0.517</v>
      </c>
      <c r="C20814" s="2" t="n">
        <v>36.054859161377</v>
      </c>
    </row>
    <row r="20815" customFormat="false" ht="15" hidden="false" customHeight="false" outlineLevel="0" collapsed="false">
      <c r="A20815" s="2" t="n">
        <v>11</v>
      </c>
      <c r="B20815" s="1" t="n">
        <v>0.525</v>
      </c>
      <c r="C20815" s="2" t="n">
        <v>36.0421981811523</v>
      </c>
    </row>
    <row r="20816" customFormat="false" ht="15" hidden="false" customHeight="false" outlineLevel="0" collapsed="false">
      <c r="A20816" s="2" t="n">
        <v>12</v>
      </c>
      <c r="B20816" s="1" t="n">
        <v>0.533</v>
      </c>
      <c r="C20816" s="2" t="n">
        <v>36.0384368896484</v>
      </c>
    </row>
    <row r="20817" customFormat="false" ht="15" hidden="false" customHeight="false" outlineLevel="0" collapsed="false">
      <c r="A20817" s="2" t="n">
        <v>13</v>
      </c>
      <c r="B20817" s="1" t="n">
        <v>0.542</v>
      </c>
      <c r="C20817" s="2" t="n">
        <v>36.0379981994629</v>
      </c>
    </row>
    <row r="20818" customFormat="false" ht="15" hidden="false" customHeight="false" outlineLevel="0" collapsed="false">
      <c r="A20818" s="2" t="n">
        <v>14</v>
      </c>
      <c r="B20818" s="1" t="n">
        <v>0.55</v>
      </c>
      <c r="C20818" s="2" t="n">
        <v>36.0452270507813</v>
      </c>
    </row>
    <row r="20819" customFormat="false" ht="15" hidden="false" customHeight="false" outlineLevel="0" collapsed="false">
      <c r="A20819" s="2" t="n">
        <v>15</v>
      </c>
      <c r="B20819" s="1" t="n">
        <v>0.558</v>
      </c>
      <c r="C20819" s="2" t="n">
        <v>36.046516418457</v>
      </c>
    </row>
    <row r="20820" customFormat="false" ht="15" hidden="false" customHeight="false" outlineLevel="0" collapsed="false">
      <c r="A20820" s="2" t="n">
        <v>16</v>
      </c>
      <c r="B20820" s="1" t="n">
        <v>0.567</v>
      </c>
      <c r="C20820" s="2" t="n">
        <v>36.0447311401367</v>
      </c>
    </row>
    <row r="20821" customFormat="false" ht="15" hidden="false" customHeight="false" outlineLevel="0" collapsed="false">
      <c r="A20821" s="2" t="n">
        <v>17</v>
      </c>
      <c r="B20821" s="1" t="n">
        <v>0.575</v>
      </c>
      <c r="C20821" s="2" t="n">
        <v>36.0432739257813</v>
      </c>
    </row>
    <row r="20822" customFormat="false" ht="15" hidden="false" customHeight="false" outlineLevel="0" collapsed="false">
      <c r="A20822" s="2" t="n">
        <v>18</v>
      </c>
      <c r="B20822" s="1" t="n">
        <v>0.583</v>
      </c>
      <c r="C20822" s="2" t="n">
        <v>36.041446685791</v>
      </c>
    </row>
    <row r="20823" customFormat="false" ht="15" hidden="false" customHeight="false" outlineLevel="0" collapsed="false">
      <c r="A20823" s="2" t="n">
        <v>19</v>
      </c>
      <c r="B20823" s="1" t="n">
        <v>0.592</v>
      </c>
      <c r="C20823" s="2" t="n">
        <v>36.0432167053223</v>
      </c>
    </row>
    <row r="20824" customFormat="false" ht="15" hidden="false" customHeight="false" outlineLevel="0" collapsed="false">
      <c r="A20824" s="2" t="n">
        <v>20</v>
      </c>
      <c r="B20824" s="1" t="n">
        <v>0.6</v>
      </c>
      <c r="C20824" s="2" t="n">
        <v>36.0391502380371</v>
      </c>
    </row>
    <row r="20825" customFormat="false" ht="15" hidden="false" customHeight="false" outlineLevel="0" collapsed="false">
      <c r="A20825" s="2" t="n">
        <v>21</v>
      </c>
      <c r="B20825" s="1" t="n">
        <v>0.608</v>
      </c>
      <c r="C20825" s="2" t="n">
        <v>36.0413246154785</v>
      </c>
    </row>
    <row r="20826" customFormat="false" ht="15" hidden="false" customHeight="false" outlineLevel="0" collapsed="false">
      <c r="A20826" s="2" t="n">
        <v>22</v>
      </c>
      <c r="B20826" s="1" t="n">
        <v>0.617</v>
      </c>
      <c r="C20826" s="2" t="n">
        <v>36.035083770752</v>
      </c>
    </row>
    <row r="20827" customFormat="false" ht="15" hidden="false" customHeight="false" outlineLevel="0" collapsed="false">
      <c r="A20827" s="2" t="n">
        <v>23</v>
      </c>
      <c r="B20827" s="1" t="n">
        <v>0.625</v>
      </c>
      <c r="C20827" s="2" t="n">
        <v>36.0321769714355</v>
      </c>
    </row>
    <row r="20828" customFormat="false" ht="15" hidden="false" customHeight="false" outlineLevel="0" collapsed="false">
      <c r="A20828" s="2" t="n">
        <v>24</v>
      </c>
      <c r="B20828" s="1" t="n">
        <v>0.633</v>
      </c>
      <c r="C20828" s="2" t="n">
        <v>36.0378608703613</v>
      </c>
    </row>
    <row r="20829" customFormat="false" ht="15" hidden="false" customHeight="false" outlineLevel="0" collapsed="false">
      <c r="A20829" s="2" t="n">
        <v>25</v>
      </c>
      <c r="B20829" s="1" t="n">
        <v>0.642</v>
      </c>
      <c r="C20829" s="2" t="n">
        <v>36.0401802062988</v>
      </c>
    </row>
    <row r="20830" customFormat="false" ht="15" hidden="false" customHeight="false" outlineLevel="0" collapsed="false">
      <c r="A20830" s="2" t="n">
        <v>26</v>
      </c>
      <c r="B20830" s="1" t="n">
        <v>0.65</v>
      </c>
      <c r="C20830" s="2" t="n">
        <v>36.0496139526367</v>
      </c>
    </row>
    <row r="20831" customFormat="false" ht="15" hidden="false" customHeight="false" outlineLevel="0" collapsed="false">
      <c r="A20831" s="2" t="n">
        <v>27</v>
      </c>
      <c r="B20831" s="1" t="n">
        <v>0.658</v>
      </c>
      <c r="C20831" s="2" t="n">
        <v>36.0548095703125</v>
      </c>
    </row>
    <row r="20832" customFormat="false" ht="15" hidden="false" customHeight="false" outlineLevel="0" collapsed="false">
      <c r="A20832" s="2" t="n">
        <v>28</v>
      </c>
      <c r="B20832" s="1" t="n">
        <v>0.667</v>
      </c>
      <c r="C20832" s="2" t="n">
        <v>36.0614166259766</v>
      </c>
    </row>
    <row r="20833" customFormat="false" ht="15" hidden="false" customHeight="false" outlineLevel="0" collapsed="false">
      <c r="A20833" s="2" t="n">
        <v>29</v>
      </c>
      <c r="B20833" s="1" t="n">
        <v>0.675</v>
      </c>
      <c r="C20833" s="2" t="n">
        <v>36.0694351196289</v>
      </c>
    </row>
    <row r="20834" customFormat="false" ht="15" hidden="false" customHeight="false" outlineLevel="0" collapsed="false">
      <c r="A20834" s="2" t="n">
        <v>30</v>
      </c>
      <c r="B20834" s="1" t="n">
        <v>0.683</v>
      </c>
      <c r="C20834" s="2" t="n">
        <v>36.5306930541992</v>
      </c>
    </row>
    <row r="20835" customFormat="false" ht="15" hidden="false" customHeight="false" outlineLevel="0" collapsed="false">
      <c r="A20835" s="2" t="n">
        <v>31</v>
      </c>
      <c r="B20835" s="1" t="n">
        <v>0.692</v>
      </c>
      <c r="C20835" s="2" t="n">
        <v>36.7081146240234</v>
      </c>
    </row>
    <row r="20836" customFormat="false" ht="15" hidden="false" customHeight="false" outlineLevel="0" collapsed="false">
      <c r="A20836" s="2" t="n">
        <v>32</v>
      </c>
      <c r="B20836" s="1" t="n">
        <v>0.7</v>
      </c>
      <c r="C20836" s="2" t="n">
        <v>37.7301025390625</v>
      </c>
    </row>
    <row r="20837" customFormat="false" ht="15" hidden="false" customHeight="false" outlineLevel="0" collapsed="false">
      <c r="A20837" s="2" t="n">
        <v>33</v>
      </c>
      <c r="B20837" s="1" t="n">
        <v>0.708</v>
      </c>
      <c r="C20837" s="2" t="n">
        <v>39.2004661560059</v>
      </c>
    </row>
    <row r="20838" customFormat="false" ht="15" hidden="false" customHeight="false" outlineLevel="0" collapsed="false">
      <c r="A20838" s="2" t="n">
        <v>34</v>
      </c>
      <c r="B20838" s="1" t="n">
        <v>0.717</v>
      </c>
      <c r="C20838" s="2" t="n">
        <v>40.2761764526367</v>
      </c>
    </row>
    <row r="20839" customFormat="false" ht="15" hidden="false" customHeight="false" outlineLevel="0" collapsed="false">
      <c r="A20839" s="2" t="n">
        <v>35</v>
      </c>
      <c r="B20839" s="1" t="n">
        <v>0.725</v>
      </c>
      <c r="C20839" s="2" t="n">
        <v>42.1558074951172</v>
      </c>
    </row>
    <row r="20840" customFormat="false" ht="15" hidden="false" customHeight="false" outlineLevel="0" collapsed="false">
      <c r="A20840" s="2" t="n">
        <v>36</v>
      </c>
      <c r="B20840" s="1" t="n">
        <v>0.733</v>
      </c>
      <c r="C20840" s="2" t="n">
        <v>42.9247856140137</v>
      </c>
    </row>
    <row r="20841" customFormat="false" ht="15" hidden="false" customHeight="false" outlineLevel="0" collapsed="false">
      <c r="A20841" s="2" t="n">
        <v>37</v>
      </c>
      <c r="B20841" s="1" t="n">
        <v>0.742</v>
      </c>
      <c r="C20841" s="2" t="n">
        <v>43.7191886901855</v>
      </c>
    </row>
    <row r="20842" customFormat="false" ht="15" hidden="false" customHeight="false" outlineLevel="0" collapsed="false">
      <c r="A20842" s="2" t="n">
        <v>38</v>
      </c>
      <c r="B20842" s="1" t="n">
        <v>0.75</v>
      </c>
      <c r="C20842" s="2" t="n">
        <v>44.3119583129883</v>
      </c>
    </row>
    <row r="20843" customFormat="false" ht="15" hidden="false" customHeight="false" outlineLevel="0" collapsed="false">
      <c r="A20843" s="2" t="n">
        <v>39</v>
      </c>
      <c r="B20843" s="1" t="n">
        <v>0.758</v>
      </c>
      <c r="C20843" s="2" t="n">
        <v>44.661434173584</v>
      </c>
    </row>
    <row r="20844" customFormat="false" ht="15" hidden="false" customHeight="false" outlineLevel="0" collapsed="false">
      <c r="A20844" s="2" t="n">
        <v>40</v>
      </c>
      <c r="B20844" s="1" t="n">
        <v>0.767</v>
      </c>
      <c r="C20844" s="2" t="n">
        <v>44.921443939209</v>
      </c>
    </row>
    <row r="20845" customFormat="false" ht="15" hidden="false" customHeight="false" outlineLevel="0" collapsed="false">
      <c r="A20845" s="2" t="n">
        <v>41</v>
      </c>
      <c r="B20845" s="1" t="n">
        <v>0.775</v>
      </c>
      <c r="C20845" s="2" t="n">
        <v>44.5050888061523</v>
      </c>
    </row>
    <row r="20846" customFormat="false" ht="15" hidden="false" customHeight="false" outlineLevel="0" collapsed="false">
      <c r="A20846" s="2" t="n">
        <v>42</v>
      </c>
      <c r="B20846" s="1" t="n">
        <v>0.784</v>
      </c>
      <c r="C20846" s="2" t="n">
        <v>44.3540000915527</v>
      </c>
    </row>
    <row r="20847" customFormat="false" ht="15" hidden="false" customHeight="false" outlineLevel="0" collapsed="false">
      <c r="A20847" s="2" t="n">
        <v>43</v>
      </c>
      <c r="B20847" s="1" t="n">
        <v>0.792</v>
      </c>
      <c r="C20847" s="2" t="n">
        <v>44.3588523864746</v>
      </c>
    </row>
    <row r="20848" customFormat="false" ht="15" hidden="false" customHeight="false" outlineLevel="0" collapsed="false">
      <c r="A20848" s="2" t="n">
        <v>44</v>
      </c>
      <c r="B20848" s="1" t="n">
        <v>0.8</v>
      </c>
      <c r="C20848" s="2" t="n">
        <v>44.517951965332</v>
      </c>
    </row>
    <row r="20849" customFormat="false" ht="15" hidden="false" customHeight="false" outlineLevel="0" collapsed="false">
      <c r="A20849" s="2" t="n">
        <v>45</v>
      </c>
      <c r="B20849" s="1" t="n">
        <v>0.808</v>
      </c>
      <c r="C20849" s="2" t="n">
        <v>45.1553802490234</v>
      </c>
    </row>
    <row r="20850" customFormat="false" ht="15" hidden="false" customHeight="false" outlineLevel="0" collapsed="false">
      <c r="A20850" s="2" t="n">
        <v>46</v>
      </c>
      <c r="B20850" s="1" t="n">
        <v>0.817</v>
      </c>
      <c r="C20850" s="2" t="n">
        <v>45.6876525878906</v>
      </c>
    </row>
    <row r="20851" customFormat="false" ht="15" hidden="false" customHeight="false" outlineLevel="0" collapsed="false">
      <c r="A20851" s="2" t="n">
        <v>47</v>
      </c>
      <c r="B20851" s="1" t="n">
        <v>0.825</v>
      </c>
      <c r="C20851" s="2" t="n">
        <v>46.1353225708008</v>
      </c>
    </row>
    <row r="20852" customFormat="false" ht="15" hidden="false" customHeight="false" outlineLevel="0" collapsed="false">
      <c r="A20852" s="2" t="n">
        <v>48</v>
      </c>
      <c r="B20852" s="1" t="n">
        <v>0.833</v>
      </c>
      <c r="C20852" s="2" t="n">
        <v>46.5601272583008</v>
      </c>
    </row>
    <row r="20853" customFormat="false" ht="15" hidden="false" customHeight="false" outlineLevel="0" collapsed="false">
      <c r="A20853" s="2" t="n">
        <v>49</v>
      </c>
      <c r="B20853" s="1" t="n">
        <v>0.842</v>
      </c>
      <c r="C20853" s="2" t="n">
        <v>46.600643157959</v>
      </c>
    </row>
    <row r="20854" customFormat="false" ht="15" hidden="false" customHeight="false" outlineLevel="0" collapsed="false">
      <c r="A20854" s="2" t="n">
        <v>50</v>
      </c>
      <c r="B20854" s="1" t="n">
        <v>0.85</v>
      </c>
      <c r="C20854" s="2" t="n">
        <v>46.5990829467773</v>
      </c>
    </row>
    <row r="20855" customFormat="false" ht="15" hidden="false" customHeight="false" outlineLevel="0" collapsed="false">
      <c r="A20855" s="2" t="n">
        <v>51</v>
      </c>
      <c r="B20855" s="1" t="n">
        <v>0.858</v>
      </c>
      <c r="C20855" s="2" t="n">
        <v>46.6413421630859</v>
      </c>
    </row>
    <row r="20856" customFormat="false" ht="15" hidden="false" customHeight="false" outlineLevel="0" collapsed="false">
      <c r="A20856" s="2" t="n">
        <v>52</v>
      </c>
      <c r="B20856" s="1" t="n">
        <v>0.867</v>
      </c>
      <c r="C20856" s="2" t="n">
        <v>46.4867782592773</v>
      </c>
    </row>
    <row r="20857" customFormat="false" ht="15" hidden="false" customHeight="false" outlineLevel="0" collapsed="false">
      <c r="A20857" s="2" t="n">
        <v>53</v>
      </c>
      <c r="B20857" s="1" t="n">
        <v>0.875</v>
      </c>
      <c r="C20857" s="2" t="n">
        <v>46.596118927002</v>
      </c>
    </row>
    <row r="20858" customFormat="false" ht="15" hidden="false" customHeight="false" outlineLevel="0" collapsed="false">
      <c r="A20858" s="2" t="n">
        <v>54</v>
      </c>
      <c r="B20858" s="1" t="n">
        <v>0.883</v>
      </c>
      <c r="C20858" s="2" t="n">
        <v>50.8815078735352</v>
      </c>
    </row>
    <row r="20859" customFormat="false" ht="15" hidden="false" customHeight="false" outlineLevel="0" collapsed="false">
      <c r="A20859" s="2" t="n">
        <v>55</v>
      </c>
      <c r="B20859" s="1" t="n">
        <v>0.892</v>
      </c>
      <c r="C20859" s="2" t="n">
        <v>64.4169006347656</v>
      </c>
    </row>
    <row r="20860" customFormat="false" ht="15" hidden="false" customHeight="false" outlineLevel="0" collapsed="false">
      <c r="A20860" s="2" t="n">
        <v>56</v>
      </c>
      <c r="B20860" s="1" t="n">
        <v>0.9</v>
      </c>
      <c r="C20860" s="2" t="n">
        <v>95.633056640625</v>
      </c>
    </row>
    <row r="20861" customFormat="false" ht="15" hidden="false" customHeight="false" outlineLevel="0" collapsed="false">
      <c r="A20861" s="2" t="n">
        <v>57</v>
      </c>
      <c r="B20861" s="1" t="n">
        <v>0.908</v>
      </c>
      <c r="C20861" s="2" t="n">
        <v>141.529403686523</v>
      </c>
    </row>
    <row r="20862" customFormat="false" ht="15" hidden="false" customHeight="false" outlineLevel="0" collapsed="false">
      <c r="A20862" s="2" t="n">
        <v>58</v>
      </c>
      <c r="B20862" s="1" t="n">
        <v>0.917</v>
      </c>
      <c r="C20862" s="2" t="n">
        <v>190.781295776367</v>
      </c>
    </row>
    <row r="20863" customFormat="false" ht="15" hidden="false" customHeight="false" outlineLevel="0" collapsed="false">
      <c r="A20863" s="2" t="n">
        <v>59</v>
      </c>
      <c r="B20863" s="1" t="n">
        <v>0.925</v>
      </c>
      <c r="C20863" s="2" t="n">
        <v>229.067306518555</v>
      </c>
    </row>
    <row r="20864" customFormat="false" ht="15" hidden="false" customHeight="false" outlineLevel="0" collapsed="false">
      <c r="A20864" s="2" t="n">
        <v>60</v>
      </c>
      <c r="B20864" s="1" t="n">
        <v>0.933</v>
      </c>
      <c r="C20864" s="2" t="n">
        <v>237.916488647461</v>
      </c>
    </row>
    <row r="20865" customFormat="false" ht="15" hidden="false" customHeight="false" outlineLevel="0" collapsed="false">
      <c r="A20865" s="2" t="n">
        <v>61</v>
      </c>
      <c r="B20865" s="1" t="n">
        <v>0.942</v>
      </c>
      <c r="C20865" s="2" t="n">
        <v>224.514739990234</v>
      </c>
    </row>
    <row r="20866" customFormat="false" ht="15" hidden="false" customHeight="false" outlineLevel="0" collapsed="false">
      <c r="A20866" s="2" t="n">
        <v>62</v>
      </c>
      <c r="B20866" s="1" t="n">
        <v>0.95</v>
      </c>
      <c r="C20866" s="2" t="n">
        <v>197.946014404297</v>
      </c>
    </row>
    <row r="20867" customFormat="false" ht="15" hidden="false" customHeight="false" outlineLevel="0" collapsed="false">
      <c r="A20867" s="2" t="n">
        <v>63</v>
      </c>
      <c r="B20867" s="1" t="n">
        <v>0.958</v>
      </c>
      <c r="C20867" s="2" t="n">
        <v>166.586761474609</v>
      </c>
    </row>
    <row r="20868" customFormat="false" ht="15" hidden="false" customHeight="false" outlineLevel="0" collapsed="false">
      <c r="A20868" s="2" t="n">
        <v>64</v>
      </c>
      <c r="B20868" s="1" t="n">
        <v>0.967</v>
      </c>
      <c r="C20868" s="2" t="n">
        <v>140.202301025391</v>
      </c>
    </row>
    <row r="20869" customFormat="false" ht="15" hidden="false" customHeight="false" outlineLevel="0" collapsed="false">
      <c r="A20869" s="2" t="n">
        <v>65</v>
      </c>
      <c r="B20869" s="1" t="n">
        <v>0.975</v>
      </c>
      <c r="C20869" s="2" t="n">
        <v>118.164993286133</v>
      </c>
    </row>
    <row r="20870" customFormat="false" ht="15" hidden="false" customHeight="false" outlineLevel="0" collapsed="false">
      <c r="A20870" s="2" t="n">
        <v>66</v>
      </c>
      <c r="B20870" s="1" t="n">
        <v>0.983</v>
      </c>
      <c r="C20870" s="2" t="n">
        <v>100.133651733398</v>
      </c>
    </row>
    <row r="20871" customFormat="false" ht="15" hidden="false" customHeight="false" outlineLevel="0" collapsed="false">
      <c r="A20871" s="2" t="n">
        <v>67</v>
      </c>
      <c r="B20871" s="1" t="n">
        <v>0.992</v>
      </c>
      <c r="C20871" s="2" t="n">
        <v>85.9447860717773</v>
      </c>
    </row>
    <row r="20872" customFormat="false" ht="15" hidden="false" customHeight="false" outlineLevel="0" collapsed="false">
      <c r="A20872" s="2" t="n">
        <v>68</v>
      </c>
      <c r="B20872" s="1" t="n">
        <v>1</v>
      </c>
      <c r="C20872" s="2" t="n">
        <v>76.4846038818359</v>
      </c>
    </row>
    <row r="20873" customFormat="false" ht="15" hidden="false" customHeight="false" outlineLevel="0" collapsed="false">
      <c r="A20873" s="2" t="n">
        <v>69</v>
      </c>
      <c r="B20873" s="1" t="n">
        <v>1.008</v>
      </c>
      <c r="C20873" s="2" t="n">
        <v>67.5957641601563</v>
      </c>
    </row>
    <row r="20874" customFormat="false" ht="15" hidden="false" customHeight="false" outlineLevel="0" collapsed="false">
      <c r="A20874" s="2" t="n">
        <v>70</v>
      </c>
      <c r="B20874" s="1" t="n">
        <v>1.017</v>
      </c>
      <c r="C20874" s="2" t="n">
        <v>61.6228713989258</v>
      </c>
    </row>
    <row r="20875" customFormat="false" ht="15" hidden="false" customHeight="false" outlineLevel="0" collapsed="false">
      <c r="A20875" s="2" t="n">
        <v>71</v>
      </c>
      <c r="B20875" s="1" t="n">
        <v>1.025</v>
      </c>
      <c r="C20875" s="2" t="n">
        <v>57.5893745422363</v>
      </c>
    </row>
    <row r="20876" customFormat="false" ht="15" hidden="false" customHeight="false" outlineLevel="0" collapsed="false">
      <c r="A20876" s="2" t="n">
        <v>72</v>
      </c>
      <c r="B20876" s="1" t="n">
        <v>1.033</v>
      </c>
      <c r="C20876" s="2" t="n">
        <v>54.1668357849121</v>
      </c>
    </row>
    <row r="20877" customFormat="false" ht="15" hidden="false" customHeight="false" outlineLevel="0" collapsed="false">
      <c r="A20877" s="2" t="n">
        <v>73</v>
      </c>
      <c r="B20877" s="1" t="n">
        <v>1.042</v>
      </c>
      <c r="C20877" s="2" t="n">
        <v>51.8681526184082</v>
      </c>
    </row>
    <row r="20878" customFormat="false" ht="15" hidden="false" customHeight="false" outlineLevel="0" collapsed="false">
      <c r="A20878" s="2" t="n">
        <v>74</v>
      </c>
      <c r="B20878" s="1" t="n">
        <v>1.05</v>
      </c>
      <c r="C20878" s="2" t="n">
        <v>50.6587829589844</v>
      </c>
    </row>
    <row r="20879" customFormat="false" ht="15" hidden="false" customHeight="false" outlineLevel="0" collapsed="false">
      <c r="A20879" s="2" t="n">
        <v>75</v>
      </c>
      <c r="B20879" s="1" t="n">
        <v>1.058</v>
      </c>
      <c r="C20879" s="2" t="n">
        <v>49.8000640869141</v>
      </c>
    </row>
    <row r="20880" customFormat="false" ht="15" hidden="false" customHeight="false" outlineLevel="0" collapsed="false">
      <c r="A20880" s="2" t="n">
        <v>76</v>
      </c>
      <c r="B20880" s="1" t="n">
        <v>1.067</v>
      </c>
      <c r="C20880" s="2" t="n">
        <v>48.9384002685547</v>
      </c>
    </row>
    <row r="20881" customFormat="false" ht="15" hidden="false" customHeight="false" outlineLevel="0" collapsed="false">
      <c r="A20881" s="2" t="n">
        <v>77</v>
      </c>
      <c r="B20881" s="1" t="n">
        <v>1.075</v>
      </c>
      <c r="C20881" s="2" t="n">
        <v>48.2263870239258</v>
      </c>
    </row>
    <row r="20882" customFormat="false" ht="15" hidden="false" customHeight="false" outlineLevel="0" collapsed="false">
      <c r="A20882" s="2" t="n">
        <v>78</v>
      </c>
      <c r="B20882" s="1" t="n">
        <v>1.083</v>
      </c>
      <c r="C20882" s="2" t="n">
        <v>47.8910903930664</v>
      </c>
    </row>
    <row r="20883" customFormat="false" ht="15" hidden="false" customHeight="false" outlineLevel="0" collapsed="false">
      <c r="A20883" s="2" t="n">
        <v>79</v>
      </c>
      <c r="B20883" s="1" t="n">
        <v>1.091</v>
      </c>
      <c r="C20883" s="2" t="n">
        <v>47.4887466430664</v>
      </c>
    </row>
    <row r="20884" customFormat="false" ht="15" hidden="false" customHeight="false" outlineLevel="0" collapsed="false">
      <c r="A20884" s="2" t="n">
        <v>80</v>
      </c>
      <c r="B20884" s="1" t="n">
        <v>1.1</v>
      </c>
      <c r="C20884" s="2" t="n">
        <v>47.3250923156738</v>
      </c>
    </row>
    <row r="20885" customFormat="false" ht="15" hidden="false" customHeight="false" outlineLevel="0" collapsed="false">
      <c r="A20885" s="2" t="n">
        <v>81</v>
      </c>
      <c r="B20885" s="1" t="n">
        <v>1.108</v>
      </c>
      <c r="C20885" s="2" t="n">
        <v>47.2411804199219</v>
      </c>
    </row>
    <row r="20886" customFormat="false" ht="15" hidden="false" customHeight="false" outlineLevel="0" collapsed="false">
      <c r="A20886" s="2" t="n">
        <v>82</v>
      </c>
      <c r="B20886" s="1" t="n">
        <v>1.116</v>
      </c>
      <c r="C20886" s="2" t="n">
        <v>46.9009208679199</v>
      </c>
    </row>
    <row r="20887" customFormat="false" ht="15" hidden="false" customHeight="false" outlineLevel="0" collapsed="false">
      <c r="A20887" s="2" t="n">
        <v>83</v>
      </c>
      <c r="B20887" s="1" t="n">
        <v>1.125</v>
      </c>
      <c r="C20887" s="2" t="n">
        <v>47.5791244506836</v>
      </c>
    </row>
    <row r="20888" customFormat="false" ht="15" hidden="false" customHeight="false" outlineLevel="0" collapsed="false">
      <c r="A20888" s="2" t="n">
        <v>84</v>
      </c>
      <c r="B20888" s="1" t="n">
        <v>1.133</v>
      </c>
      <c r="C20888" s="2" t="n">
        <v>47.5473213195801</v>
      </c>
    </row>
    <row r="20889" customFormat="false" ht="15" hidden="false" customHeight="false" outlineLevel="0" collapsed="false">
      <c r="A20889" s="2" t="n">
        <v>85</v>
      </c>
      <c r="B20889" s="1" t="n">
        <v>1.141</v>
      </c>
      <c r="C20889" s="2" t="n">
        <v>47.3081588745117</v>
      </c>
    </row>
    <row r="20890" customFormat="false" ht="15" hidden="false" customHeight="false" outlineLevel="0" collapsed="false">
      <c r="A20890" s="2" t="n">
        <v>86</v>
      </c>
      <c r="B20890" s="1" t="n">
        <v>1.15</v>
      </c>
      <c r="C20890" s="2" t="n">
        <v>47.1580696105957</v>
      </c>
    </row>
    <row r="20891" customFormat="false" ht="15" hidden="false" customHeight="false" outlineLevel="0" collapsed="false">
      <c r="A20891" s="2" t="n">
        <v>87</v>
      </c>
      <c r="B20891" s="1" t="n">
        <v>1.158</v>
      </c>
      <c r="C20891" s="2" t="n">
        <v>46.3562774658203</v>
      </c>
    </row>
    <row r="20892" customFormat="false" ht="15" hidden="false" customHeight="false" outlineLevel="0" collapsed="false">
      <c r="A20892" s="2" t="n">
        <v>88</v>
      </c>
      <c r="B20892" s="1" t="n">
        <v>1.166</v>
      </c>
      <c r="C20892" s="2" t="n">
        <v>45.9459838867188</v>
      </c>
    </row>
    <row r="20893" customFormat="false" ht="15" hidden="false" customHeight="false" outlineLevel="0" collapsed="false">
      <c r="A20893" s="2" t="n">
        <v>89</v>
      </c>
      <c r="B20893" s="1" t="n">
        <v>1.175</v>
      </c>
      <c r="C20893" s="2" t="n">
        <v>46.0126609802246</v>
      </c>
    </row>
    <row r="20894" customFormat="false" ht="15" hidden="false" customHeight="false" outlineLevel="0" collapsed="false">
      <c r="A20894" s="2" t="n">
        <v>90</v>
      </c>
      <c r="B20894" s="1" t="n">
        <v>1.183</v>
      </c>
      <c r="C20894" s="2" t="n">
        <v>45.5943984985352</v>
      </c>
    </row>
    <row r="20895" customFormat="false" ht="15" hidden="false" customHeight="false" outlineLevel="0" collapsed="false">
      <c r="A20895" s="2" t="n">
        <v>91</v>
      </c>
      <c r="B20895" s="1" t="n">
        <v>1.191</v>
      </c>
      <c r="C20895" s="2" t="n">
        <v>45.4607200622559</v>
      </c>
    </row>
    <row r="20896" customFormat="false" ht="15" hidden="false" customHeight="false" outlineLevel="0" collapsed="false">
      <c r="A20896" s="2" t="n">
        <v>92</v>
      </c>
      <c r="B20896" s="1" t="n">
        <v>1.2</v>
      </c>
      <c r="C20896" s="2" t="n">
        <v>45.9980354309082</v>
      </c>
    </row>
    <row r="20897" customFormat="false" ht="15" hidden="false" customHeight="false" outlineLevel="0" collapsed="false">
      <c r="A20897" s="2" t="n">
        <v>93</v>
      </c>
      <c r="B20897" s="1" t="n">
        <v>1.208</v>
      </c>
      <c r="C20897" s="2" t="n">
        <v>46.0169219970703</v>
      </c>
    </row>
    <row r="20898" customFormat="false" ht="15" hidden="false" customHeight="false" outlineLevel="0" collapsed="false">
      <c r="A20898" s="2" t="n">
        <v>94</v>
      </c>
      <c r="B20898" s="1" t="n">
        <v>1.216</v>
      </c>
      <c r="C20898" s="2" t="n">
        <v>45.9433860778809</v>
      </c>
    </row>
    <row r="20899" customFormat="false" ht="15" hidden="false" customHeight="false" outlineLevel="0" collapsed="false">
      <c r="A20899" s="2" t="n">
        <v>95</v>
      </c>
      <c r="B20899" s="1" t="n">
        <v>1.225</v>
      </c>
      <c r="C20899" s="2" t="n">
        <v>46.0318984985352</v>
      </c>
    </row>
    <row r="20900" customFormat="false" ht="15" hidden="false" customHeight="false" outlineLevel="0" collapsed="false">
      <c r="A20900" s="2" t="n">
        <v>96</v>
      </c>
      <c r="B20900" s="1" t="n">
        <v>1.233</v>
      </c>
      <c r="C20900" s="2" t="n">
        <v>45.1502494812012</v>
      </c>
    </row>
    <row r="20901" customFormat="false" ht="15" hidden="false" customHeight="false" outlineLevel="0" collapsed="false">
      <c r="A20901" s="2" t="n">
        <v>97</v>
      </c>
      <c r="B20901" s="1" t="n">
        <v>1.241</v>
      </c>
      <c r="C20901" s="2" t="n">
        <v>44.8695869445801</v>
      </c>
    </row>
    <row r="20902" customFormat="false" ht="15" hidden="false" customHeight="false" outlineLevel="0" collapsed="false">
      <c r="A20902" s="2" t="n">
        <v>98</v>
      </c>
      <c r="B20902" s="1" t="n">
        <v>1.25</v>
      </c>
      <c r="C20902" s="2" t="n">
        <v>45.1139183044434</v>
      </c>
    </row>
    <row r="20903" customFormat="false" ht="15" hidden="false" customHeight="false" outlineLevel="0" collapsed="false">
      <c r="A20903" s="2" t="n">
        <v>99</v>
      </c>
      <c r="B20903" s="1" t="n">
        <v>1.258</v>
      </c>
      <c r="C20903" s="2" t="n">
        <v>45.2831573486328</v>
      </c>
    </row>
    <row r="20904" customFormat="false" ht="15" hidden="false" customHeight="false" outlineLevel="0" collapsed="false">
      <c r="A20904" s="2" t="n">
        <v>100</v>
      </c>
      <c r="B20904" s="1" t="n">
        <v>1.266</v>
      </c>
      <c r="C20904" s="2" t="n">
        <v>45.2465438842773</v>
      </c>
    </row>
    <row r="20905" customFormat="false" ht="15" hidden="false" customHeight="false" outlineLevel="0" collapsed="false">
      <c r="A20905" s="2" t="n">
        <v>101</v>
      </c>
      <c r="B20905" s="1" t="n">
        <v>1.275</v>
      </c>
      <c r="C20905" s="2" t="n">
        <v>45.758617401123</v>
      </c>
    </row>
    <row r="20906" customFormat="false" ht="15" hidden="false" customHeight="false" outlineLevel="0" collapsed="false">
      <c r="A20906" s="2" t="n">
        <v>102</v>
      </c>
      <c r="B20906" s="1" t="n">
        <v>1.283</v>
      </c>
      <c r="C20906" s="2" t="n">
        <v>46.1390914916992</v>
      </c>
    </row>
    <row r="20907" customFormat="false" ht="15" hidden="false" customHeight="false" outlineLevel="0" collapsed="false">
      <c r="A20907" s="2" t="n">
        <v>103</v>
      </c>
      <c r="B20907" s="1" t="n">
        <v>1.291</v>
      </c>
      <c r="C20907" s="2" t="n">
        <v>46.8566093444824</v>
      </c>
    </row>
    <row r="20908" customFormat="false" ht="15" hidden="false" customHeight="false" outlineLevel="0" collapsed="false">
      <c r="A20908" s="2" t="n">
        <v>104</v>
      </c>
      <c r="B20908" s="1" t="n">
        <v>1.3</v>
      </c>
      <c r="C20908" s="2" t="n">
        <v>47.3586845397949</v>
      </c>
    </row>
    <row r="20909" customFormat="false" ht="15" hidden="false" customHeight="false" outlineLevel="0" collapsed="false">
      <c r="A20909" s="2" t="n">
        <v>105</v>
      </c>
      <c r="B20909" s="1" t="n">
        <v>1.308</v>
      </c>
      <c r="C20909" s="2" t="n">
        <v>47.4193916320801</v>
      </c>
    </row>
    <row r="20910" customFormat="false" ht="15" hidden="false" customHeight="false" outlineLevel="0" collapsed="false">
      <c r="A20910" s="2" t="n">
        <v>106</v>
      </c>
      <c r="B20910" s="1" t="n">
        <v>1.316</v>
      </c>
      <c r="C20910" s="2" t="n">
        <v>47.4976043701172</v>
      </c>
    </row>
    <row r="20911" customFormat="false" ht="15" hidden="false" customHeight="false" outlineLevel="0" collapsed="false">
      <c r="A20911" s="2" t="n">
        <v>107</v>
      </c>
      <c r="B20911" s="1" t="n">
        <v>1.325</v>
      </c>
      <c r="C20911" s="2" t="n">
        <v>47.066650390625</v>
      </c>
    </row>
    <row r="20912" customFormat="false" ht="15" hidden="false" customHeight="false" outlineLevel="0" collapsed="false">
      <c r="A20912" s="2" t="n">
        <v>108</v>
      </c>
      <c r="B20912" s="1" t="n">
        <v>1.333</v>
      </c>
      <c r="C20912" s="2" t="n">
        <v>47.3915557861328</v>
      </c>
    </row>
    <row r="20913" customFormat="false" ht="15" hidden="false" customHeight="false" outlineLevel="0" collapsed="false">
      <c r="A20913" s="2" t="n">
        <v>109</v>
      </c>
      <c r="B20913" s="1" t="n">
        <v>1.341</v>
      </c>
      <c r="C20913" s="2" t="n">
        <v>47.4694671630859</v>
      </c>
    </row>
    <row r="20914" customFormat="false" ht="15" hidden="false" customHeight="false" outlineLevel="0" collapsed="false">
      <c r="A20914" s="2" t="n">
        <v>110</v>
      </c>
      <c r="B20914" s="1" t="n">
        <v>1.349</v>
      </c>
      <c r="C20914" s="2" t="n">
        <v>47.3991546630859</v>
      </c>
    </row>
    <row r="20915" customFormat="false" ht="15" hidden="false" customHeight="false" outlineLevel="0" collapsed="false">
      <c r="A20915" s="2" t="n">
        <v>111</v>
      </c>
      <c r="B20915" s="1" t="n">
        <v>1.358</v>
      </c>
      <c r="C20915" s="2" t="n">
        <v>47.7216300964355</v>
      </c>
    </row>
    <row r="20916" customFormat="false" ht="15" hidden="false" customHeight="false" outlineLevel="0" collapsed="false">
      <c r="A20916" s="2" t="n">
        <v>112</v>
      </c>
      <c r="B20916" s="1" t="n">
        <v>1.366</v>
      </c>
      <c r="C20916" s="2" t="n">
        <v>47.4819831848145</v>
      </c>
    </row>
    <row r="20917" customFormat="false" ht="15" hidden="false" customHeight="false" outlineLevel="0" collapsed="false">
      <c r="A20917" s="2" t="n">
        <v>113</v>
      </c>
      <c r="B20917" s="1" t="n">
        <v>1.374</v>
      </c>
      <c r="C20917" s="2" t="n">
        <v>47.4901390075684</v>
      </c>
    </row>
    <row r="20918" customFormat="false" ht="15" hidden="false" customHeight="false" outlineLevel="0" collapsed="false">
      <c r="A20918" s="2" t="n">
        <v>114</v>
      </c>
      <c r="B20918" s="1" t="n">
        <v>1.383</v>
      </c>
      <c r="C20918" s="2" t="n">
        <v>47.3920059204102</v>
      </c>
    </row>
    <row r="20919" customFormat="false" ht="15" hidden="false" customHeight="false" outlineLevel="0" collapsed="false">
      <c r="A20919" s="2" t="n">
        <v>115</v>
      </c>
      <c r="B20919" s="1" t="n">
        <v>1.391</v>
      </c>
      <c r="C20919" s="2" t="n">
        <v>47.15087890625</v>
      </c>
    </row>
    <row r="20920" customFormat="false" ht="15" hidden="false" customHeight="false" outlineLevel="0" collapsed="false">
      <c r="A20920" s="2" t="n">
        <v>116</v>
      </c>
      <c r="B20920" s="1" t="n">
        <v>1.399</v>
      </c>
      <c r="C20920" s="2" t="n">
        <v>46.672290802002</v>
      </c>
    </row>
    <row r="20921" customFormat="false" ht="15" hidden="false" customHeight="false" outlineLevel="0" collapsed="false">
      <c r="A20921" s="2" t="n">
        <v>117</v>
      </c>
      <c r="B20921" s="1" t="n">
        <v>1.408</v>
      </c>
      <c r="C20921" s="2" t="n">
        <v>46.5709228515625</v>
      </c>
    </row>
    <row r="20922" customFormat="false" ht="15" hidden="false" customHeight="false" outlineLevel="0" collapsed="false">
      <c r="A20922" s="2" t="n">
        <v>118</v>
      </c>
      <c r="B20922" s="1" t="n">
        <v>1.416</v>
      </c>
      <c r="C20922" s="2" t="n">
        <v>46.8505935668945</v>
      </c>
    </row>
    <row r="20923" customFormat="false" ht="15" hidden="false" customHeight="false" outlineLevel="0" collapsed="false">
      <c r="A20923" s="2" t="n">
        <v>119</v>
      </c>
      <c r="B20923" s="1" t="n">
        <v>1.424</v>
      </c>
      <c r="C20923" s="2" t="n">
        <v>45.9800033569336</v>
      </c>
    </row>
    <row r="20924" customFormat="false" ht="15" hidden="false" customHeight="false" outlineLevel="0" collapsed="false">
      <c r="A20924" s="2" t="n">
        <v>120</v>
      </c>
      <c r="B20924" s="1" t="n">
        <v>1.433</v>
      </c>
      <c r="C20924" s="2" t="n">
        <v>48.5800018310547</v>
      </c>
    </row>
    <row r="20925" customFormat="false" ht="15" hidden="false" customHeight="false" outlineLevel="0" collapsed="false">
      <c r="A20925" s="2" t="n">
        <v>121</v>
      </c>
      <c r="B20925" s="1" t="n">
        <v>1.441</v>
      </c>
      <c r="C20925" s="2" t="n">
        <v>47.620002746582</v>
      </c>
    </row>
    <row r="20926" customFormat="false" ht="15" hidden="false" customHeight="false" outlineLevel="0" collapsed="false">
      <c r="A20926" s="2" t="n">
        <v>122</v>
      </c>
      <c r="B20926" s="1" t="n">
        <v>1.449</v>
      </c>
      <c r="C20926" s="2" t="n">
        <v>46.2400016784668</v>
      </c>
    </row>
    <row r="20927" customFormat="false" ht="15" hidden="false" customHeight="false" outlineLevel="0" collapsed="false">
      <c r="A20927" s="2" t="s">
        <v>285</v>
      </c>
    </row>
    <row r="20928" customFormat="false" ht="15" hidden="false" customHeight="false" outlineLevel="0" collapsed="false">
      <c r="A20928" s="2" t="s">
        <v>1</v>
      </c>
      <c r="B20928" s="1" t="s">
        <v>2</v>
      </c>
      <c r="C20928" s="2" t="s">
        <v>3</v>
      </c>
    </row>
    <row r="20929" customFormat="false" ht="15" hidden="false" customHeight="false" outlineLevel="0" collapsed="false">
      <c r="A20929" s="2" t="n">
        <v>0</v>
      </c>
      <c r="B20929" s="1" t="n">
        <v>4.421</v>
      </c>
      <c r="C20929" s="2" t="n">
        <v>85.170295715332</v>
      </c>
    </row>
    <row r="20930" customFormat="false" ht="15" hidden="false" customHeight="false" outlineLevel="0" collapsed="false">
      <c r="A20930" s="2" t="n">
        <v>1</v>
      </c>
      <c r="B20930" s="1" t="n">
        <v>4.429</v>
      </c>
      <c r="C20930" s="2" t="n">
        <v>85.0703430175781</v>
      </c>
    </row>
    <row r="20931" customFormat="false" ht="15" hidden="false" customHeight="false" outlineLevel="0" collapsed="false">
      <c r="A20931" s="2" t="n">
        <v>2</v>
      </c>
      <c r="B20931" s="1" t="n">
        <v>4.438</v>
      </c>
      <c r="C20931" s="2" t="n">
        <v>85.7294311523438</v>
      </c>
    </row>
    <row r="20932" customFormat="false" ht="15" hidden="false" customHeight="false" outlineLevel="0" collapsed="false">
      <c r="A20932" s="2" t="n">
        <v>3</v>
      </c>
      <c r="B20932" s="1" t="n">
        <v>4.446</v>
      </c>
      <c r="C20932" s="2" t="n">
        <v>86.6435012817383</v>
      </c>
    </row>
    <row r="20933" customFormat="false" ht="15" hidden="false" customHeight="false" outlineLevel="0" collapsed="false">
      <c r="A20933" s="2" t="n">
        <v>4</v>
      </c>
      <c r="B20933" s="1" t="n">
        <v>4.454</v>
      </c>
      <c r="C20933" s="2" t="n">
        <v>87.0620040893555</v>
      </c>
    </row>
    <row r="20934" customFormat="false" ht="15" hidden="false" customHeight="false" outlineLevel="0" collapsed="false">
      <c r="A20934" s="2" t="n">
        <v>5</v>
      </c>
      <c r="B20934" s="1" t="n">
        <v>4.463</v>
      </c>
      <c r="C20934" s="2" t="n">
        <v>88.4171905517578</v>
      </c>
    </row>
    <row r="20935" customFormat="false" ht="15" hidden="false" customHeight="false" outlineLevel="0" collapsed="false">
      <c r="A20935" s="2" t="n">
        <v>6</v>
      </c>
      <c r="B20935" s="1" t="n">
        <v>4.471</v>
      </c>
      <c r="C20935" s="2" t="n">
        <v>89.6076812744141</v>
      </c>
    </row>
    <row r="20936" customFormat="false" ht="15" hidden="false" customHeight="false" outlineLevel="0" collapsed="false">
      <c r="A20936" s="2" t="n">
        <v>7</v>
      </c>
      <c r="B20936" s="1" t="n">
        <v>4.479</v>
      </c>
      <c r="C20936" s="2" t="n">
        <v>91.4292678833008</v>
      </c>
    </row>
    <row r="20937" customFormat="false" ht="15" hidden="false" customHeight="false" outlineLevel="0" collapsed="false">
      <c r="A20937" s="2" t="n">
        <v>8</v>
      </c>
      <c r="B20937" s="1" t="n">
        <v>4.488</v>
      </c>
      <c r="C20937" s="2" t="n">
        <v>93.0061950683594</v>
      </c>
    </row>
    <row r="20938" customFormat="false" ht="15" hidden="false" customHeight="false" outlineLevel="0" collapsed="false">
      <c r="A20938" s="2" t="n">
        <v>9</v>
      </c>
      <c r="B20938" s="1" t="n">
        <v>4.496</v>
      </c>
      <c r="C20938" s="2" t="n">
        <v>93.9876708984375</v>
      </c>
    </row>
    <row r="20939" customFormat="false" ht="15" hidden="false" customHeight="false" outlineLevel="0" collapsed="false">
      <c r="A20939" s="2" t="n">
        <v>10</v>
      </c>
      <c r="B20939" s="1" t="n">
        <v>4.504</v>
      </c>
      <c r="C20939" s="2" t="n">
        <v>95.8046569824219</v>
      </c>
    </row>
    <row r="20940" customFormat="false" ht="15" hidden="false" customHeight="false" outlineLevel="0" collapsed="false">
      <c r="A20940" s="2" t="n">
        <v>11</v>
      </c>
      <c r="B20940" s="1" t="n">
        <v>4.513</v>
      </c>
      <c r="C20940" s="2" t="n">
        <v>96.7740783691406</v>
      </c>
    </row>
    <row r="20941" customFormat="false" ht="15" hidden="false" customHeight="false" outlineLevel="0" collapsed="false">
      <c r="A20941" s="2" t="n">
        <v>12</v>
      </c>
      <c r="B20941" s="1" t="n">
        <v>4.521</v>
      </c>
      <c r="C20941" s="2" t="n">
        <v>97.5135955810547</v>
      </c>
    </row>
    <row r="20942" customFormat="false" ht="15" hidden="false" customHeight="false" outlineLevel="0" collapsed="false">
      <c r="A20942" s="2" t="n">
        <v>13</v>
      </c>
      <c r="B20942" s="1" t="n">
        <v>4.529</v>
      </c>
      <c r="C20942" s="2" t="n">
        <v>99.0504913330078</v>
      </c>
    </row>
    <row r="20943" customFormat="false" ht="15" hidden="false" customHeight="false" outlineLevel="0" collapsed="false">
      <c r="A20943" s="2" t="n">
        <v>14</v>
      </c>
      <c r="B20943" s="1" t="n">
        <v>4.538</v>
      </c>
      <c r="C20943" s="2" t="n">
        <v>99.8442535400391</v>
      </c>
    </row>
    <row r="20944" customFormat="false" ht="15" hidden="false" customHeight="false" outlineLevel="0" collapsed="false">
      <c r="A20944" s="2" t="n">
        <v>15</v>
      </c>
      <c r="B20944" s="1" t="n">
        <v>4.546</v>
      </c>
      <c r="C20944" s="2" t="n">
        <v>101.887474060059</v>
      </c>
    </row>
    <row r="20945" customFormat="false" ht="15" hidden="false" customHeight="false" outlineLevel="0" collapsed="false">
      <c r="A20945" s="2" t="n">
        <v>16</v>
      </c>
      <c r="B20945" s="1" t="n">
        <v>4.554</v>
      </c>
      <c r="C20945" s="2" t="n">
        <v>104.107246398926</v>
      </c>
    </row>
    <row r="20946" customFormat="false" ht="15" hidden="false" customHeight="false" outlineLevel="0" collapsed="false">
      <c r="A20946" s="2" t="n">
        <v>17</v>
      </c>
      <c r="B20946" s="1" t="n">
        <v>4.563</v>
      </c>
      <c r="C20946" s="2" t="n">
        <v>105.573226928711</v>
      </c>
    </row>
    <row r="20947" customFormat="false" ht="15" hidden="false" customHeight="false" outlineLevel="0" collapsed="false">
      <c r="A20947" s="2" t="n">
        <v>18</v>
      </c>
      <c r="B20947" s="1" t="n">
        <v>4.571</v>
      </c>
      <c r="C20947" s="2" t="n">
        <v>107.801330566406</v>
      </c>
    </row>
    <row r="20948" customFormat="false" ht="15" hidden="false" customHeight="false" outlineLevel="0" collapsed="false">
      <c r="A20948" s="2" t="n">
        <v>19</v>
      </c>
      <c r="B20948" s="1" t="n">
        <v>4.579</v>
      </c>
      <c r="C20948" s="2" t="n">
        <v>109.041389465332</v>
      </c>
    </row>
    <row r="20949" customFormat="false" ht="15" hidden="false" customHeight="false" outlineLevel="0" collapsed="false">
      <c r="A20949" s="2" t="n">
        <v>20</v>
      </c>
      <c r="B20949" s="1" t="n">
        <v>4.588</v>
      </c>
      <c r="C20949" s="2" t="n">
        <v>111.806266784668</v>
      </c>
    </row>
    <row r="20950" customFormat="false" ht="15" hidden="false" customHeight="false" outlineLevel="0" collapsed="false">
      <c r="A20950" s="2" t="n">
        <v>21</v>
      </c>
      <c r="B20950" s="1" t="n">
        <v>4.596</v>
      </c>
      <c r="C20950" s="2" t="n">
        <v>113.631332397461</v>
      </c>
    </row>
    <row r="20951" customFormat="false" ht="15" hidden="false" customHeight="false" outlineLevel="0" collapsed="false">
      <c r="A20951" s="2" t="n">
        <v>22</v>
      </c>
      <c r="B20951" s="1" t="n">
        <v>4.604</v>
      </c>
      <c r="C20951" s="2" t="n">
        <v>115.535438537598</v>
      </c>
    </row>
    <row r="20952" customFormat="false" ht="15" hidden="false" customHeight="false" outlineLevel="0" collapsed="false">
      <c r="A20952" s="2" t="n">
        <v>23</v>
      </c>
      <c r="B20952" s="1" t="n">
        <v>4.613</v>
      </c>
      <c r="C20952" s="2" t="n">
        <v>118.806365966797</v>
      </c>
    </row>
    <row r="20953" customFormat="false" ht="15" hidden="false" customHeight="false" outlineLevel="0" collapsed="false">
      <c r="A20953" s="2" t="n">
        <v>24</v>
      </c>
      <c r="B20953" s="1" t="n">
        <v>4.621</v>
      </c>
      <c r="C20953" s="2" t="n">
        <v>121.299407958984</v>
      </c>
    </row>
    <row r="20954" customFormat="false" ht="15" hidden="false" customHeight="false" outlineLevel="0" collapsed="false">
      <c r="A20954" s="2" t="n">
        <v>25</v>
      </c>
      <c r="B20954" s="1" t="n">
        <v>4.629</v>
      </c>
      <c r="C20954" s="2" t="n">
        <v>124.59822845459</v>
      </c>
    </row>
    <row r="20955" customFormat="false" ht="15" hidden="false" customHeight="false" outlineLevel="0" collapsed="false">
      <c r="A20955" s="2" t="n">
        <v>26</v>
      </c>
      <c r="B20955" s="1" t="n">
        <v>4.638</v>
      </c>
      <c r="C20955" s="2" t="n">
        <v>128.322296142578</v>
      </c>
    </row>
    <row r="20956" customFormat="false" ht="15" hidden="false" customHeight="false" outlineLevel="0" collapsed="false">
      <c r="A20956" s="2" t="n">
        <v>27</v>
      </c>
      <c r="B20956" s="1" t="n">
        <v>4.646</v>
      </c>
      <c r="C20956" s="2" t="n">
        <v>132.606689453125</v>
      </c>
    </row>
    <row r="20957" customFormat="false" ht="15" hidden="false" customHeight="false" outlineLevel="0" collapsed="false">
      <c r="A20957" s="2" t="n">
        <v>28</v>
      </c>
      <c r="B20957" s="1" t="n">
        <v>4.654</v>
      </c>
      <c r="C20957" s="2" t="n">
        <v>136.482177734375</v>
      </c>
    </row>
    <row r="20958" customFormat="false" ht="15" hidden="false" customHeight="false" outlineLevel="0" collapsed="false">
      <c r="A20958" s="2" t="n">
        <v>29</v>
      </c>
      <c r="B20958" s="1" t="n">
        <v>4.663</v>
      </c>
      <c r="C20958" s="2" t="n">
        <v>142.163024902344</v>
      </c>
    </row>
    <row r="20959" customFormat="false" ht="15" hidden="false" customHeight="false" outlineLevel="0" collapsed="false">
      <c r="A20959" s="2" t="n">
        <v>30</v>
      </c>
      <c r="B20959" s="1" t="n">
        <v>4.671</v>
      </c>
      <c r="C20959" s="2" t="n">
        <v>145.860824584961</v>
      </c>
    </row>
    <row r="20960" customFormat="false" ht="15" hidden="false" customHeight="false" outlineLevel="0" collapsed="false">
      <c r="A20960" s="2" t="n">
        <v>31</v>
      </c>
      <c r="B20960" s="1" t="n">
        <v>4.679</v>
      </c>
      <c r="C20960" s="2" t="n">
        <v>151.27099609375</v>
      </c>
    </row>
    <row r="20961" customFormat="false" ht="15" hidden="false" customHeight="false" outlineLevel="0" collapsed="false">
      <c r="A20961" s="2" t="n">
        <v>32</v>
      </c>
      <c r="B20961" s="1" t="n">
        <v>4.688</v>
      </c>
      <c r="C20961" s="2" t="n">
        <v>158.348724365234</v>
      </c>
    </row>
    <row r="20962" customFormat="false" ht="15" hidden="false" customHeight="false" outlineLevel="0" collapsed="false">
      <c r="A20962" s="2" t="n">
        <v>33</v>
      </c>
      <c r="B20962" s="1" t="n">
        <v>4.696</v>
      </c>
      <c r="C20962" s="2" t="n">
        <v>164.611053466797</v>
      </c>
    </row>
    <row r="20963" customFormat="false" ht="15" hidden="false" customHeight="false" outlineLevel="0" collapsed="false">
      <c r="A20963" s="2" t="n">
        <v>34</v>
      </c>
      <c r="B20963" s="1" t="n">
        <v>4.704</v>
      </c>
      <c r="C20963" s="2" t="n">
        <v>173.633514404297</v>
      </c>
    </row>
    <row r="20964" customFormat="false" ht="15" hidden="false" customHeight="false" outlineLevel="0" collapsed="false">
      <c r="A20964" s="2" t="n">
        <v>35</v>
      </c>
      <c r="B20964" s="1" t="n">
        <v>4.713</v>
      </c>
      <c r="C20964" s="2" t="n">
        <v>182.396041870117</v>
      </c>
    </row>
    <row r="20965" customFormat="false" ht="15" hidden="false" customHeight="false" outlineLevel="0" collapsed="false">
      <c r="A20965" s="2" t="n">
        <v>36</v>
      </c>
      <c r="B20965" s="1" t="n">
        <v>4.721</v>
      </c>
      <c r="C20965" s="2" t="n">
        <v>194.056259155273</v>
      </c>
    </row>
    <row r="20966" customFormat="false" ht="15" hidden="false" customHeight="false" outlineLevel="0" collapsed="false">
      <c r="A20966" s="2" t="n">
        <v>37</v>
      </c>
      <c r="B20966" s="1" t="n">
        <v>4.729</v>
      </c>
      <c r="C20966" s="2" t="n">
        <v>208.478042602539</v>
      </c>
    </row>
    <row r="20967" customFormat="false" ht="15" hidden="false" customHeight="false" outlineLevel="0" collapsed="false">
      <c r="A20967" s="2" t="n">
        <v>38</v>
      </c>
      <c r="B20967" s="1" t="n">
        <v>4.738</v>
      </c>
      <c r="C20967" s="2" t="n">
        <v>224.342208862305</v>
      </c>
    </row>
    <row r="20968" customFormat="false" ht="15" hidden="false" customHeight="false" outlineLevel="0" collapsed="false">
      <c r="A20968" s="2" t="n">
        <v>39</v>
      </c>
      <c r="B20968" s="1" t="n">
        <v>4.746</v>
      </c>
      <c r="C20968" s="2" t="n">
        <v>246.194458007813</v>
      </c>
    </row>
    <row r="20969" customFormat="false" ht="15" hidden="false" customHeight="false" outlineLevel="0" collapsed="false">
      <c r="A20969" s="2" t="n">
        <v>40</v>
      </c>
      <c r="B20969" s="1" t="n">
        <v>4.754</v>
      </c>
      <c r="C20969" s="2" t="n">
        <v>271.299957275391</v>
      </c>
    </row>
    <row r="20970" customFormat="false" ht="15" hidden="false" customHeight="false" outlineLevel="0" collapsed="false">
      <c r="A20970" s="2" t="n">
        <v>41</v>
      </c>
      <c r="B20970" s="1" t="n">
        <v>4.763</v>
      </c>
      <c r="C20970" s="2" t="n">
        <v>305.782653808594</v>
      </c>
    </row>
    <row r="20971" customFormat="false" ht="15" hidden="false" customHeight="false" outlineLevel="0" collapsed="false">
      <c r="A20971" s="2" t="n">
        <v>42</v>
      </c>
      <c r="B20971" s="1" t="n">
        <v>4.771</v>
      </c>
      <c r="C20971" s="2" t="n">
        <v>351.024383544922</v>
      </c>
    </row>
    <row r="20972" customFormat="false" ht="15" hidden="false" customHeight="false" outlineLevel="0" collapsed="false">
      <c r="A20972" s="2" t="n">
        <v>43</v>
      </c>
      <c r="B20972" s="1" t="n">
        <v>4.779</v>
      </c>
      <c r="C20972" s="2" t="n">
        <v>405.361694335938</v>
      </c>
    </row>
    <row r="20973" customFormat="false" ht="15" hidden="false" customHeight="false" outlineLevel="0" collapsed="false">
      <c r="A20973" s="2" t="n">
        <v>44</v>
      </c>
      <c r="B20973" s="1" t="n">
        <v>4.788</v>
      </c>
      <c r="C20973" s="2" t="n">
        <v>470.044281005859</v>
      </c>
    </row>
    <row r="20974" customFormat="false" ht="15" hidden="false" customHeight="false" outlineLevel="0" collapsed="false">
      <c r="A20974" s="2" t="n">
        <v>45</v>
      </c>
      <c r="B20974" s="1" t="n">
        <v>4.796</v>
      </c>
      <c r="C20974" s="2" t="n">
        <v>547.462219238281</v>
      </c>
    </row>
    <row r="20975" customFormat="false" ht="15" hidden="false" customHeight="false" outlineLevel="0" collapsed="false">
      <c r="A20975" s="2" t="n">
        <v>46</v>
      </c>
      <c r="B20975" s="1" t="n">
        <v>4.804</v>
      </c>
      <c r="C20975" s="2" t="n">
        <v>628.596801757813</v>
      </c>
    </row>
    <row r="20976" customFormat="false" ht="15" hidden="false" customHeight="false" outlineLevel="0" collapsed="false">
      <c r="A20976" s="2" t="n">
        <v>47</v>
      </c>
      <c r="B20976" s="1" t="n">
        <v>4.813</v>
      </c>
      <c r="C20976" s="2" t="n">
        <v>717.013854980469</v>
      </c>
    </row>
    <row r="20977" customFormat="false" ht="15" hidden="false" customHeight="false" outlineLevel="0" collapsed="false">
      <c r="A20977" s="2" t="n">
        <v>48</v>
      </c>
      <c r="B20977" s="1" t="n">
        <v>4.821</v>
      </c>
      <c r="C20977" s="2" t="n">
        <v>804.918884277344</v>
      </c>
    </row>
    <row r="20978" customFormat="false" ht="15" hidden="false" customHeight="false" outlineLevel="0" collapsed="false">
      <c r="A20978" s="2" t="n">
        <v>49</v>
      </c>
      <c r="B20978" s="1" t="n">
        <v>4.829</v>
      </c>
      <c r="C20978" s="2" t="n">
        <v>885.609375</v>
      </c>
    </row>
    <row r="20979" customFormat="false" ht="15" hidden="false" customHeight="false" outlineLevel="0" collapsed="false">
      <c r="A20979" s="2" t="n">
        <v>50</v>
      </c>
      <c r="B20979" s="1" t="n">
        <v>4.838</v>
      </c>
      <c r="C20979" s="2" t="n">
        <v>964.123718261719</v>
      </c>
    </row>
    <row r="20980" customFormat="false" ht="15" hidden="false" customHeight="false" outlineLevel="0" collapsed="false">
      <c r="A20980" s="2" t="n">
        <v>51</v>
      </c>
      <c r="B20980" s="1" t="n">
        <v>4.846</v>
      </c>
      <c r="C20980" s="2" t="n">
        <v>1031.7314453125</v>
      </c>
    </row>
    <row r="20981" customFormat="false" ht="15" hidden="false" customHeight="false" outlineLevel="0" collapsed="false">
      <c r="A20981" s="2" t="n">
        <v>52</v>
      </c>
      <c r="B20981" s="1" t="n">
        <v>4.854</v>
      </c>
      <c r="C20981" s="2" t="n">
        <v>1096.99401855469</v>
      </c>
    </row>
    <row r="20982" customFormat="false" ht="15" hidden="false" customHeight="false" outlineLevel="0" collapsed="false">
      <c r="A20982" s="2" t="n">
        <v>53</v>
      </c>
      <c r="B20982" s="1" t="n">
        <v>4.863</v>
      </c>
      <c r="C20982" s="2" t="n">
        <v>1162.01013183594</v>
      </c>
    </row>
    <row r="20983" customFormat="false" ht="15" hidden="false" customHeight="false" outlineLevel="0" collapsed="false">
      <c r="A20983" s="2" t="n">
        <v>54</v>
      </c>
      <c r="B20983" s="1" t="n">
        <v>4.871</v>
      </c>
      <c r="C20983" s="2" t="n">
        <v>1224.40795898438</v>
      </c>
    </row>
    <row r="20984" customFormat="false" ht="15" hidden="false" customHeight="false" outlineLevel="0" collapsed="false">
      <c r="A20984" s="2" t="n">
        <v>55</v>
      </c>
      <c r="B20984" s="1" t="n">
        <v>4.879</v>
      </c>
      <c r="C20984" s="2" t="n">
        <v>1285.95959472656</v>
      </c>
    </row>
    <row r="20985" customFormat="false" ht="15" hidden="false" customHeight="false" outlineLevel="0" collapsed="false">
      <c r="A20985" s="2" t="n">
        <v>56</v>
      </c>
      <c r="B20985" s="1" t="n">
        <v>4.888</v>
      </c>
      <c r="C20985" s="2" t="n">
        <v>1350.56896972656</v>
      </c>
    </row>
    <row r="20986" customFormat="false" ht="15" hidden="false" customHeight="false" outlineLevel="0" collapsed="false">
      <c r="A20986" s="2" t="n">
        <v>57</v>
      </c>
      <c r="B20986" s="1" t="n">
        <v>4.896</v>
      </c>
      <c r="C20986" s="2" t="n">
        <v>1415.12121582031</v>
      </c>
    </row>
    <row r="20987" customFormat="false" ht="15" hidden="false" customHeight="false" outlineLevel="0" collapsed="false">
      <c r="A20987" s="2" t="n">
        <v>58</v>
      </c>
      <c r="B20987" s="1" t="n">
        <v>4.904</v>
      </c>
      <c r="C20987" s="2" t="n">
        <v>1486.31311035156</v>
      </c>
    </row>
    <row r="20988" customFormat="false" ht="15" hidden="false" customHeight="false" outlineLevel="0" collapsed="false">
      <c r="A20988" s="2" t="n">
        <v>59</v>
      </c>
      <c r="B20988" s="1" t="n">
        <v>4.913</v>
      </c>
      <c r="C20988" s="2" t="n">
        <v>1569.15075683594</v>
      </c>
    </row>
    <row r="20989" customFormat="false" ht="15" hidden="false" customHeight="false" outlineLevel="0" collapsed="false">
      <c r="A20989" s="2" t="n">
        <v>60</v>
      </c>
      <c r="B20989" s="1" t="n">
        <v>4.921</v>
      </c>
      <c r="C20989" s="2" t="n">
        <v>1656.8896484375</v>
      </c>
    </row>
    <row r="20990" customFormat="false" ht="15" hidden="false" customHeight="false" outlineLevel="0" collapsed="false">
      <c r="A20990" s="2" t="n">
        <v>61</v>
      </c>
      <c r="B20990" s="1" t="n">
        <v>4.929</v>
      </c>
      <c r="C20990" s="2" t="n">
        <v>1749.8271484375</v>
      </c>
    </row>
    <row r="20991" customFormat="false" ht="15" hidden="false" customHeight="false" outlineLevel="0" collapsed="false">
      <c r="A20991" s="2" t="n">
        <v>62</v>
      </c>
      <c r="B20991" s="1" t="n">
        <v>4.938</v>
      </c>
      <c r="C20991" s="2" t="n">
        <v>1849.80798339844</v>
      </c>
    </row>
    <row r="20992" customFormat="false" ht="15" hidden="false" customHeight="false" outlineLevel="0" collapsed="false">
      <c r="A20992" s="2" t="n">
        <v>63</v>
      </c>
      <c r="B20992" s="1" t="n">
        <v>4.946</v>
      </c>
      <c r="C20992" s="2" t="n">
        <v>1941.73168945313</v>
      </c>
    </row>
    <row r="20993" customFormat="false" ht="15" hidden="false" customHeight="false" outlineLevel="0" collapsed="false">
      <c r="A20993" s="2" t="n">
        <v>64</v>
      </c>
      <c r="B20993" s="1" t="n">
        <v>4.954</v>
      </c>
      <c r="C20993" s="2" t="n">
        <v>2033.31335449219</v>
      </c>
    </row>
    <row r="20994" customFormat="false" ht="15" hidden="false" customHeight="false" outlineLevel="0" collapsed="false">
      <c r="A20994" s="2" t="n">
        <v>65</v>
      </c>
      <c r="B20994" s="1" t="n">
        <v>4.963</v>
      </c>
      <c r="C20994" s="2" t="n">
        <v>2117.28662109375</v>
      </c>
    </row>
    <row r="20995" customFormat="false" ht="15" hidden="false" customHeight="false" outlineLevel="0" collapsed="false">
      <c r="A20995" s="2" t="n">
        <v>66</v>
      </c>
      <c r="B20995" s="1" t="n">
        <v>4.971</v>
      </c>
      <c r="C20995" s="2" t="n">
        <v>2186.02026367188</v>
      </c>
    </row>
    <row r="20996" customFormat="false" ht="15" hidden="false" customHeight="false" outlineLevel="0" collapsed="false">
      <c r="A20996" s="2" t="n">
        <v>67</v>
      </c>
      <c r="B20996" s="1" t="n">
        <v>4.979</v>
      </c>
      <c r="C20996" s="2" t="n">
        <v>2257.70629882813</v>
      </c>
    </row>
    <row r="20997" customFormat="false" ht="15" hidden="false" customHeight="false" outlineLevel="0" collapsed="false">
      <c r="A20997" s="2" t="n">
        <v>68</v>
      </c>
      <c r="B20997" s="1" t="n">
        <v>4.988</v>
      </c>
      <c r="C20997" s="2" t="n">
        <v>2321.01879882813</v>
      </c>
    </row>
    <row r="20998" customFormat="false" ht="15" hidden="false" customHeight="false" outlineLevel="0" collapsed="false">
      <c r="A20998" s="2" t="n">
        <v>69</v>
      </c>
      <c r="B20998" s="1" t="n">
        <v>4.996</v>
      </c>
      <c r="C20998" s="2" t="n">
        <v>2375.59033203125</v>
      </c>
    </row>
    <row r="20999" customFormat="false" ht="15" hidden="false" customHeight="false" outlineLevel="0" collapsed="false">
      <c r="A20999" s="2" t="n">
        <v>70</v>
      </c>
      <c r="B20999" s="1" t="n">
        <v>5.004</v>
      </c>
      <c r="C20999" s="2" t="n">
        <v>2434.82592773438</v>
      </c>
    </row>
    <row r="21000" customFormat="false" ht="15" hidden="false" customHeight="false" outlineLevel="0" collapsed="false">
      <c r="A21000" s="2" t="n">
        <v>71</v>
      </c>
      <c r="B21000" s="1" t="n">
        <v>5.013</v>
      </c>
      <c r="C21000" s="2" t="n">
        <v>2482.3466796875</v>
      </c>
    </row>
    <row r="21001" customFormat="false" ht="15" hidden="false" customHeight="false" outlineLevel="0" collapsed="false">
      <c r="A21001" s="2" t="n">
        <v>72</v>
      </c>
      <c r="B21001" s="1" t="n">
        <v>5.021</v>
      </c>
      <c r="C21001" s="2" t="n">
        <v>2525.07861328125</v>
      </c>
    </row>
    <row r="21002" customFormat="false" ht="15" hidden="false" customHeight="false" outlineLevel="0" collapsed="false">
      <c r="A21002" s="2" t="n">
        <v>73</v>
      </c>
      <c r="B21002" s="1" t="n">
        <v>5.029</v>
      </c>
      <c r="C21002" s="2" t="n">
        <v>2575.15454101563</v>
      </c>
    </row>
    <row r="21003" customFormat="false" ht="15" hidden="false" customHeight="false" outlineLevel="0" collapsed="false">
      <c r="A21003" s="2" t="n">
        <v>74</v>
      </c>
      <c r="B21003" s="1" t="n">
        <v>5.038</v>
      </c>
      <c r="C21003" s="2" t="n">
        <v>2628.75634765625</v>
      </c>
    </row>
    <row r="21004" customFormat="false" ht="15" hidden="false" customHeight="false" outlineLevel="0" collapsed="false">
      <c r="A21004" s="2" t="n">
        <v>75</v>
      </c>
      <c r="B21004" s="1" t="n">
        <v>5.046</v>
      </c>
      <c r="C21004" s="2" t="n">
        <v>2719.98046875</v>
      </c>
    </row>
    <row r="21005" customFormat="false" ht="15" hidden="false" customHeight="false" outlineLevel="0" collapsed="false">
      <c r="A21005" s="2" t="n">
        <v>76</v>
      </c>
      <c r="B21005" s="1" t="n">
        <v>5.054</v>
      </c>
      <c r="C21005" s="2" t="n">
        <v>2920.19116210938</v>
      </c>
    </row>
    <row r="21006" customFormat="false" ht="15" hidden="false" customHeight="false" outlineLevel="0" collapsed="false">
      <c r="A21006" s="2" t="n">
        <v>77</v>
      </c>
      <c r="B21006" s="1" t="n">
        <v>5.063</v>
      </c>
      <c r="C21006" s="2" t="n">
        <v>3396.37182617188</v>
      </c>
    </row>
    <row r="21007" customFormat="false" ht="15" hidden="false" customHeight="false" outlineLevel="0" collapsed="false">
      <c r="A21007" s="2" t="n">
        <v>78</v>
      </c>
      <c r="B21007" s="1" t="n">
        <v>5.071</v>
      </c>
      <c r="C21007" s="2" t="n">
        <v>4483.05029296875</v>
      </c>
    </row>
    <row r="21008" customFormat="false" ht="15" hidden="false" customHeight="false" outlineLevel="0" collapsed="false">
      <c r="A21008" s="2" t="n">
        <v>79</v>
      </c>
      <c r="B21008" s="1" t="n">
        <v>5.079</v>
      </c>
      <c r="C21008" s="2" t="n">
        <v>6633.587890625</v>
      </c>
    </row>
    <row r="21009" customFormat="false" ht="15" hidden="false" customHeight="false" outlineLevel="0" collapsed="false">
      <c r="A21009" s="2" t="n">
        <v>80</v>
      </c>
      <c r="B21009" s="1" t="n">
        <v>5.088</v>
      </c>
      <c r="C21009" s="2" t="n">
        <v>10302.978515625</v>
      </c>
    </row>
    <row r="21010" customFormat="false" ht="15" hidden="false" customHeight="false" outlineLevel="0" collapsed="false">
      <c r="A21010" s="2" t="n">
        <v>81</v>
      </c>
      <c r="B21010" s="1" t="n">
        <v>5.096</v>
      </c>
      <c r="C21010" s="2" t="n">
        <v>15695.2021484375</v>
      </c>
    </row>
    <row r="21011" customFormat="false" ht="15" hidden="false" customHeight="false" outlineLevel="0" collapsed="false">
      <c r="A21011" s="2" t="n">
        <v>82</v>
      </c>
      <c r="B21011" s="1" t="n">
        <v>5.104</v>
      </c>
      <c r="C21011" s="2" t="n">
        <v>22453.5625</v>
      </c>
    </row>
    <row r="21012" customFormat="false" ht="15" hidden="false" customHeight="false" outlineLevel="0" collapsed="false">
      <c r="A21012" s="2" t="n">
        <v>83</v>
      </c>
      <c r="B21012" s="1" t="n">
        <v>5.113</v>
      </c>
      <c r="C21012" s="2" t="n">
        <v>29630.89453125</v>
      </c>
    </row>
    <row r="21013" customFormat="false" ht="15" hidden="false" customHeight="false" outlineLevel="0" collapsed="false">
      <c r="A21013" s="2" t="n">
        <v>84</v>
      </c>
      <c r="B21013" s="1" t="n">
        <v>5.121</v>
      </c>
      <c r="C21013" s="2" t="n">
        <v>36078.640625</v>
      </c>
    </row>
    <row r="21014" customFormat="false" ht="15" hidden="false" customHeight="false" outlineLevel="0" collapsed="false">
      <c r="A21014" s="2" t="n">
        <v>85</v>
      </c>
      <c r="B21014" s="1" t="n">
        <v>5.129</v>
      </c>
      <c r="C21014" s="2" t="n">
        <v>40534.9609375</v>
      </c>
    </row>
    <row r="21015" customFormat="false" ht="15" hidden="false" customHeight="false" outlineLevel="0" collapsed="false">
      <c r="A21015" s="2" t="n">
        <v>86</v>
      </c>
      <c r="B21015" s="1" t="n">
        <v>5.138</v>
      </c>
      <c r="C21015" s="2" t="n">
        <v>42438.7734375</v>
      </c>
    </row>
    <row r="21016" customFormat="false" ht="15" hidden="false" customHeight="false" outlineLevel="0" collapsed="false">
      <c r="A21016" s="2" t="n">
        <v>87</v>
      </c>
      <c r="B21016" s="1" t="n">
        <v>5.146</v>
      </c>
      <c r="C21016" s="2" t="n">
        <v>41792.9140625</v>
      </c>
    </row>
    <row r="21017" customFormat="false" ht="15" hidden="false" customHeight="false" outlineLevel="0" collapsed="false">
      <c r="A21017" s="2" t="n">
        <v>88</v>
      </c>
      <c r="B21017" s="1" t="n">
        <v>5.154</v>
      </c>
      <c r="C21017" s="2" t="n">
        <v>38968.33984375</v>
      </c>
    </row>
    <row r="21018" customFormat="false" ht="15" hidden="false" customHeight="false" outlineLevel="0" collapsed="false">
      <c r="A21018" s="2" t="n">
        <v>89</v>
      </c>
      <c r="B21018" s="1" t="n">
        <v>5.163</v>
      </c>
      <c r="C21018" s="2" t="n">
        <v>34818.9765625</v>
      </c>
    </row>
    <row r="21019" customFormat="false" ht="15" hidden="false" customHeight="false" outlineLevel="0" collapsed="false">
      <c r="A21019" s="2" t="n">
        <v>90</v>
      </c>
      <c r="B21019" s="1" t="n">
        <v>5.171</v>
      </c>
      <c r="C21019" s="2" t="n">
        <v>30006.154296875</v>
      </c>
    </row>
    <row r="21020" customFormat="false" ht="15" hidden="false" customHeight="false" outlineLevel="0" collapsed="false">
      <c r="A21020" s="2" t="n">
        <v>91</v>
      </c>
      <c r="B21020" s="1" t="n">
        <v>5.179</v>
      </c>
      <c r="C21020" s="2" t="n">
        <v>25214.359375</v>
      </c>
    </row>
    <row r="21021" customFormat="false" ht="15" hidden="false" customHeight="false" outlineLevel="0" collapsed="false">
      <c r="A21021" s="2" t="n">
        <v>92</v>
      </c>
      <c r="B21021" s="1" t="n">
        <v>5.188</v>
      </c>
      <c r="C21021" s="2" t="n">
        <v>20789.275390625</v>
      </c>
    </row>
    <row r="21022" customFormat="false" ht="15" hidden="false" customHeight="false" outlineLevel="0" collapsed="false">
      <c r="A21022" s="2" t="n">
        <v>93</v>
      </c>
      <c r="B21022" s="1" t="n">
        <v>5.196</v>
      </c>
      <c r="C21022" s="2" t="n">
        <v>16990.208984375</v>
      </c>
    </row>
    <row r="21023" customFormat="false" ht="15" hidden="false" customHeight="false" outlineLevel="0" collapsed="false">
      <c r="A21023" s="2" t="n">
        <v>94</v>
      </c>
      <c r="B21023" s="1" t="n">
        <v>5.204</v>
      </c>
      <c r="C21023" s="2" t="n">
        <v>13832.4375</v>
      </c>
    </row>
    <row r="21024" customFormat="false" ht="15" hidden="false" customHeight="false" outlineLevel="0" collapsed="false">
      <c r="A21024" s="2" t="n">
        <v>95</v>
      </c>
      <c r="B21024" s="1" t="n">
        <v>5.213</v>
      </c>
      <c r="C21024" s="2" t="n">
        <v>11301.1513671875</v>
      </c>
    </row>
    <row r="21025" customFormat="false" ht="15" hidden="false" customHeight="false" outlineLevel="0" collapsed="false">
      <c r="A21025" s="2" t="n">
        <v>96</v>
      </c>
      <c r="B21025" s="1" t="n">
        <v>5.221</v>
      </c>
      <c r="C21025" s="2" t="n">
        <v>9312.2001953125</v>
      </c>
    </row>
    <row r="21026" customFormat="false" ht="15" hidden="false" customHeight="false" outlineLevel="0" collapsed="false">
      <c r="A21026" s="2" t="n">
        <v>97</v>
      </c>
      <c r="B21026" s="1" t="n">
        <v>5.229</v>
      </c>
      <c r="C21026" s="2" t="n">
        <v>7787.00830078125</v>
      </c>
    </row>
    <row r="21027" customFormat="false" ht="15" hidden="false" customHeight="false" outlineLevel="0" collapsed="false">
      <c r="A21027" s="2" t="n">
        <v>98</v>
      </c>
      <c r="B21027" s="1" t="n">
        <v>5.238</v>
      </c>
      <c r="C21027" s="2" t="n">
        <v>6635.388671875</v>
      </c>
    </row>
    <row r="21028" customFormat="false" ht="15" hidden="false" customHeight="false" outlineLevel="0" collapsed="false">
      <c r="A21028" s="2" t="n">
        <v>99</v>
      </c>
      <c r="B21028" s="1" t="n">
        <v>5.246</v>
      </c>
      <c r="C21028" s="2" t="n">
        <v>5764.658203125</v>
      </c>
    </row>
    <row r="21029" customFormat="false" ht="15" hidden="false" customHeight="false" outlineLevel="0" collapsed="false">
      <c r="A21029" s="2" t="n">
        <v>100</v>
      </c>
      <c r="B21029" s="1" t="n">
        <v>5.254</v>
      </c>
      <c r="C21029" s="2" t="n">
        <v>5115.8291015625</v>
      </c>
    </row>
    <row r="21030" customFormat="false" ht="15" hidden="false" customHeight="false" outlineLevel="0" collapsed="false">
      <c r="A21030" s="2" t="n">
        <v>101</v>
      </c>
      <c r="B21030" s="1" t="n">
        <v>5.263</v>
      </c>
      <c r="C21030" s="2" t="n">
        <v>4651.048828125</v>
      </c>
    </row>
    <row r="21031" customFormat="false" ht="15" hidden="false" customHeight="false" outlineLevel="0" collapsed="false">
      <c r="A21031" s="2" t="n">
        <v>102</v>
      </c>
      <c r="B21031" s="1" t="n">
        <v>5.271</v>
      </c>
      <c r="C21031" s="2" t="n">
        <v>4292.53369140625</v>
      </c>
    </row>
    <row r="21032" customFormat="false" ht="15" hidden="false" customHeight="false" outlineLevel="0" collapsed="false">
      <c r="A21032" s="2" t="n">
        <v>103</v>
      </c>
      <c r="B21032" s="1" t="n">
        <v>5.279</v>
      </c>
      <c r="C21032" s="2" t="n">
        <v>4021.32983398438</v>
      </c>
    </row>
    <row r="21033" customFormat="false" ht="15" hidden="false" customHeight="false" outlineLevel="0" collapsed="false">
      <c r="A21033" s="2" t="n">
        <v>104</v>
      </c>
      <c r="B21033" s="1" t="n">
        <v>5.288</v>
      </c>
      <c r="C21033" s="2" t="n">
        <v>3810.14208984375</v>
      </c>
    </row>
    <row r="21034" customFormat="false" ht="15" hidden="false" customHeight="false" outlineLevel="0" collapsed="false">
      <c r="A21034" s="2" t="n">
        <v>105</v>
      </c>
      <c r="B21034" s="1" t="n">
        <v>5.296</v>
      </c>
      <c r="C21034" s="2" t="n">
        <v>3631.74658203125</v>
      </c>
    </row>
    <row r="21035" customFormat="false" ht="15" hidden="false" customHeight="false" outlineLevel="0" collapsed="false">
      <c r="A21035" s="2" t="n">
        <v>106</v>
      </c>
      <c r="B21035" s="1" t="n">
        <v>5.304</v>
      </c>
      <c r="C21035" s="2" t="n">
        <v>3485.21752929688</v>
      </c>
    </row>
    <row r="21036" customFormat="false" ht="15" hidden="false" customHeight="false" outlineLevel="0" collapsed="false">
      <c r="A21036" s="2" t="n">
        <v>107</v>
      </c>
      <c r="B21036" s="1" t="n">
        <v>5.313</v>
      </c>
      <c r="C21036" s="2" t="n">
        <v>3343.15502929688</v>
      </c>
    </row>
    <row r="21037" customFormat="false" ht="15" hidden="false" customHeight="false" outlineLevel="0" collapsed="false">
      <c r="A21037" s="2" t="n">
        <v>108</v>
      </c>
      <c r="B21037" s="1" t="n">
        <v>5.321</v>
      </c>
      <c r="C21037" s="2" t="n">
        <v>3203.80444335938</v>
      </c>
    </row>
    <row r="21038" customFormat="false" ht="15" hidden="false" customHeight="false" outlineLevel="0" collapsed="false">
      <c r="A21038" s="2" t="n">
        <v>109</v>
      </c>
      <c r="B21038" s="1" t="n">
        <v>5.329</v>
      </c>
      <c r="C21038" s="2" t="n">
        <v>3067.09545898438</v>
      </c>
    </row>
    <row r="21039" customFormat="false" ht="15" hidden="false" customHeight="false" outlineLevel="0" collapsed="false">
      <c r="A21039" s="2" t="n">
        <v>110</v>
      </c>
      <c r="B21039" s="1" t="n">
        <v>5.338</v>
      </c>
      <c r="C21039" s="2" t="n">
        <v>2933.56396484375</v>
      </c>
    </row>
    <row r="21040" customFormat="false" ht="15" hidden="false" customHeight="false" outlineLevel="0" collapsed="false">
      <c r="A21040" s="2" t="n">
        <v>111</v>
      </c>
      <c r="B21040" s="1" t="n">
        <v>5.346</v>
      </c>
      <c r="C21040" s="2" t="n">
        <v>2802.19555664063</v>
      </c>
    </row>
    <row r="21041" customFormat="false" ht="15" hidden="false" customHeight="false" outlineLevel="0" collapsed="false">
      <c r="A21041" s="2" t="n">
        <v>112</v>
      </c>
      <c r="B21041" s="1" t="n">
        <v>5.354</v>
      </c>
      <c r="C21041" s="2" t="n">
        <v>2679.09130859375</v>
      </c>
    </row>
    <row r="21042" customFormat="false" ht="15" hidden="false" customHeight="false" outlineLevel="0" collapsed="false">
      <c r="A21042" s="2" t="n">
        <v>113</v>
      </c>
      <c r="B21042" s="1" t="n">
        <v>5.363</v>
      </c>
      <c r="C21042" s="2" t="n">
        <v>2555.69287109375</v>
      </c>
    </row>
    <row r="21043" customFormat="false" ht="15" hidden="false" customHeight="false" outlineLevel="0" collapsed="false">
      <c r="A21043" s="2" t="n">
        <v>114</v>
      </c>
      <c r="B21043" s="1" t="n">
        <v>5.371</v>
      </c>
      <c r="C21043" s="2" t="n">
        <v>2441.55249023438</v>
      </c>
    </row>
    <row r="21044" customFormat="false" ht="15" hidden="false" customHeight="false" outlineLevel="0" collapsed="false">
      <c r="A21044" s="2" t="n">
        <v>115</v>
      </c>
      <c r="B21044" s="1" t="n">
        <v>5.379</v>
      </c>
      <c r="C21044" s="2" t="n">
        <v>2336.05493164063</v>
      </c>
    </row>
    <row r="21045" customFormat="false" ht="15" hidden="false" customHeight="false" outlineLevel="0" collapsed="false">
      <c r="A21045" s="2" t="n">
        <v>116</v>
      </c>
      <c r="B21045" s="1" t="n">
        <v>5.388</v>
      </c>
      <c r="C21045" s="2" t="n">
        <v>2230.96118164063</v>
      </c>
    </row>
    <row r="21046" customFormat="false" ht="15" hidden="false" customHeight="false" outlineLevel="0" collapsed="false">
      <c r="A21046" s="2" t="n">
        <v>117</v>
      </c>
      <c r="B21046" s="1" t="n">
        <v>5.396</v>
      </c>
      <c r="C21046" s="2" t="n">
        <v>2138.91479492188</v>
      </c>
    </row>
    <row r="21047" customFormat="false" ht="15" hidden="false" customHeight="false" outlineLevel="0" collapsed="false">
      <c r="A21047" s="2" t="n">
        <v>118</v>
      </c>
      <c r="B21047" s="1" t="n">
        <v>5.404</v>
      </c>
      <c r="C21047" s="2" t="n">
        <v>2057.80102539063</v>
      </c>
    </row>
    <row r="21048" customFormat="false" ht="15" hidden="false" customHeight="false" outlineLevel="0" collapsed="false">
      <c r="A21048" s="2" t="n">
        <v>119</v>
      </c>
      <c r="B21048" s="1" t="n">
        <v>5.413</v>
      </c>
      <c r="C21048" s="2" t="n">
        <v>1978.42004394531</v>
      </c>
    </row>
    <row r="21049" customFormat="false" ht="15" hidden="false" customHeight="false" outlineLevel="0" collapsed="false">
      <c r="A21049" s="2" t="n">
        <v>120</v>
      </c>
      <c r="B21049" s="1" t="n">
        <v>5.421</v>
      </c>
      <c r="C21049" s="2" t="n">
        <v>1900.76647949219</v>
      </c>
    </row>
    <row r="21050" customFormat="false" ht="15" hidden="false" customHeight="false" outlineLevel="0" collapsed="false">
      <c r="A21050" s="2" t="n">
        <v>121</v>
      </c>
      <c r="B21050" s="1" t="n">
        <v>5.429</v>
      </c>
      <c r="C21050" s="2" t="n">
        <v>1833.23010253906</v>
      </c>
    </row>
    <row r="21051" customFormat="false" ht="15" hidden="false" customHeight="false" outlineLevel="0" collapsed="false">
      <c r="A21051" s="2" t="n">
        <v>122</v>
      </c>
      <c r="B21051" s="1" t="n">
        <v>5.438</v>
      </c>
      <c r="C21051" s="2" t="n">
        <v>1766.09582519531</v>
      </c>
    </row>
    <row r="21052" customFormat="false" ht="15" hidden="false" customHeight="false" outlineLevel="0" collapsed="false">
      <c r="A21052" s="2" t="n">
        <v>123</v>
      </c>
      <c r="B21052" s="1" t="n">
        <v>5.446</v>
      </c>
      <c r="C21052" s="2" t="n">
        <v>1707.75085449219</v>
      </c>
    </row>
    <row r="21053" customFormat="false" ht="15" hidden="false" customHeight="false" outlineLevel="0" collapsed="false">
      <c r="A21053" s="2" t="n">
        <v>124</v>
      </c>
      <c r="B21053" s="1" t="n">
        <v>5.454</v>
      </c>
      <c r="C21053" s="2" t="n">
        <v>1654.02185058594</v>
      </c>
    </row>
    <row r="21054" customFormat="false" ht="15" hidden="false" customHeight="false" outlineLevel="0" collapsed="false">
      <c r="A21054" s="2" t="n">
        <v>125</v>
      </c>
      <c r="B21054" s="1" t="n">
        <v>5.463</v>
      </c>
      <c r="C21054" s="2" t="n">
        <v>1603.13647460938</v>
      </c>
    </row>
    <row r="21055" customFormat="false" ht="15" hidden="false" customHeight="false" outlineLevel="0" collapsed="false">
      <c r="A21055" s="2" t="n">
        <v>126</v>
      </c>
      <c r="B21055" s="1" t="n">
        <v>5.471</v>
      </c>
      <c r="C21055" s="2" t="n">
        <v>1558.97021484375</v>
      </c>
    </row>
    <row r="21056" customFormat="false" ht="15" hidden="false" customHeight="false" outlineLevel="0" collapsed="false">
      <c r="A21056" s="2" t="n">
        <v>127</v>
      </c>
      <c r="B21056" s="1" t="n">
        <v>5.479</v>
      </c>
      <c r="C21056" s="2" t="n">
        <v>1513.85961914063</v>
      </c>
    </row>
    <row r="21057" customFormat="false" ht="15" hidden="false" customHeight="false" outlineLevel="0" collapsed="false">
      <c r="A21057" s="2" t="n">
        <v>128</v>
      </c>
      <c r="B21057" s="1" t="n">
        <v>5.488</v>
      </c>
      <c r="C21057" s="2" t="n">
        <v>1477.48852539063</v>
      </c>
    </row>
    <row r="21058" customFormat="false" ht="15" hidden="false" customHeight="false" outlineLevel="0" collapsed="false">
      <c r="A21058" s="2" t="n">
        <v>129</v>
      </c>
      <c r="B21058" s="1" t="n">
        <v>5.496</v>
      </c>
      <c r="C21058" s="2" t="n">
        <v>1443.83386230469</v>
      </c>
    </row>
    <row r="21059" customFormat="false" ht="15" hidden="false" customHeight="false" outlineLevel="0" collapsed="false">
      <c r="A21059" s="2" t="n">
        <v>130</v>
      </c>
      <c r="B21059" s="1" t="n">
        <v>5.504</v>
      </c>
      <c r="C21059" s="2" t="n">
        <v>1406.14001464844</v>
      </c>
    </row>
    <row r="21060" customFormat="false" ht="15" hidden="false" customHeight="false" outlineLevel="0" collapsed="false">
      <c r="A21060" s="2" t="n">
        <v>131</v>
      </c>
      <c r="B21060" s="1" t="n">
        <v>5.513</v>
      </c>
      <c r="C21060" s="2" t="n">
        <v>1371.73950195313</v>
      </c>
    </row>
    <row r="21061" customFormat="false" ht="15" hidden="false" customHeight="false" outlineLevel="0" collapsed="false">
      <c r="A21061" s="2" t="n">
        <v>132</v>
      </c>
      <c r="B21061" s="1" t="n">
        <v>5.521</v>
      </c>
      <c r="C21061" s="2" t="n">
        <v>1336.11010742188</v>
      </c>
    </row>
    <row r="21062" customFormat="false" ht="15" hidden="false" customHeight="false" outlineLevel="0" collapsed="false">
      <c r="A21062" s="2" t="n">
        <v>133</v>
      </c>
      <c r="B21062" s="1" t="n">
        <v>5.529</v>
      </c>
      <c r="C21062" s="2" t="n">
        <v>1308.73352050781</v>
      </c>
    </row>
    <row r="21063" customFormat="false" ht="15" hidden="false" customHeight="false" outlineLevel="0" collapsed="false">
      <c r="A21063" s="2" t="n">
        <v>134</v>
      </c>
      <c r="B21063" s="1" t="n">
        <v>5.538</v>
      </c>
      <c r="C21063" s="2" t="n">
        <v>1282.41943359375</v>
      </c>
    </row>
    <row r="21064" customFormat="false" ht="15" hidden="false" customHeight="false" outlineLevel="0" collapsed="false">
      <c r="A21064" s="2" t="n">
        <v>135</v>
      </c>
      <c r="B21064" s="1" t="n">
        <v>5.546</v>
      </c>
      <c r="C21064" s="2" t="n">
        <v>1258.19689941406</v>
      </c>
    </row>
    <row r="21065" customFormat="false" ht="15" hidden="false" customHeight="false" outlineLevel="0" collapsed="false">
      <c r="A21065" s="2" t="n">
        <v>136</v>
      </c>
      <c r="B21065" s="1" t="n">
        <v>5.554</v>
      </c>
      <c r="C21065" s="2" t="n">
        <v>1237.65759277344</v>
      </c>
    </row>
    <row r="21066" customFormat="false" ht="15" hidden="false" customHeight="false" outlineLevel="0" collapsed="false">
      <c r="A21066" s="2" t="n">
        <v>137</v>
      </c>
      <c r="B21066" s="1" t="n">
        <v>5.563</v>
      </c>
      <c r="C21066" s="2" t="n">
        <v>1210.66223144531</v>
      </c>
    </row>
    <row r="21067" customFormat="false" ht="15" hidden="false" customHeight="false" outlineLevel="0" collapsed="false">
      <c r="A21067" s="2" t="n">
        <v>138</v>
      </c>
      <c r="B21067" s="1" t="n">
        <v>5.571</v>
      </c>
      <c r="C21067" s="2" t="n">
        <v>1193.16284179688</v>
      </c>
    </row>
    <row r="21068" customFormat="false" ht="15" hidden="false" customHeight="false" outlineLevel="0" collapsed="false">
      <c r="A21068" s="2" t="n">
        <v>139</v>
      </c>
      <c r="B21068" s="1" t="n">
        <v>5.579</v>
      </c>
      <c r="C21068" s="2" t="n">
        <v>1176.07885742188</v>
      </c>
    </row>
    <row r="21069" customFormat="false" ht="15" hidden="false" customHeight="false" outlineLevel="0" collapsed="false">
      <c r="A21069" s="2" t="n">
        <v>140</v>
      </c>
      <c r="B21069" s="1" t="n">
        <v>5.588</v>
      </c>
      <c r="C21069" s="2" t="n">
        <v>1156.98742675781</v>
      </c>
    </row>
    <row r="21070" customFormat="false" ht="15" hidden="false" customHeight="false" outlineLevel="0" collapsed="false">
      <c r="A21070" s="2" t="n">
        <v>141</v>
      </c>
      <c r="B21070" s="1" t="n">
        <v>5.596</v>
      </c>
      <c r="C21070" s="2" t="n">
        <v>1143.31713867188</v>
      </c>
    </row>
    <row r="21071" customFormat="false" ht="15" hidden="false" customHeight="false" outlineLevel="0" collapsed="false">
      <c r="A21071" s="2" t="n">
        <v>142</v>
      </c>
      <c r="B21071" s="1" t="n">
        <v>5.604</v>
      </c>
      <c r="C21071" s="2" t="n">
        <v>1125.72546386719</v>
      </c>
    </row>
    <row r="21072" customFormat="false" ht="15" hidden="false" customHeight="false" outlineLevel="0" collapsed="false">
      <c r="A21072" s="2" t="n">
        <v>143</v>
      </c>
      <c r="B21072" s="1" t="n">
        <v>5.613</v>
      </c>
      <c r="C21072" s="2" t="n">
        <v>1105.75048828125</v>
      </c>
    </row>
    <row r="21073" customFormat="false" ht="15" hidden="false" customHeight="false" outlineLevel="0" collapsed="false">
      <c r="A21073" s="2" t="n">
        <v>144</v>
      </c>
      <c r="B21073" s="1" t="n">
        <v>5.621</v>
      </c>
      <c r="C21073" s="2" t="n">
        <v>1092.44018554688</v>
      </c>
    </row>
    <row r="21074" customFormat="false" ht="15" hidden="false" customHeight="false" outlineLevel="0" collapsed="false">
      <c r="A21074" s="2" t="n">
        <v>145</v>
      </c>
      <c r="B21074" s="1" t="n">
        <v>5.629</v>
      </c>
      <c r="C21074" s="2" t="n">
        <v>1075.47265625</v>
      </c>
    </row>
    <row r="21075" customFormat="false" ht="15" hidden="false" customHeight="false" outlineLevel="0" collapsed="false">
      <c r="A21075" s="2" t="n">
        <v>146</v>
      </c>
      <c r="B21075" s="1" t="n">
        <v>5.638</v>
      </c>
      <c r="C21075" s="2" t="n">
        <v>1061.8876953125</v>
      </c>
    </row>
    <row r="21076" customFormat="false" ht="15" hidden="false" customHeight="false" outlineLevel="0" collapsed="false">
      <c r="A21076" s="2" t="n">
        <v>147</v>
      </c>
      <c r="B21076" s="1" t="n">
        <v>5.646</v>
      </c>
      <c r="C21076" s="2" t="n">
        <v>1047.28564453125</v>
      </c>
    </row>
    <row r="21077" customFormat="false" ht="15" hidden="false" customHeight="false" outlineLevel="0" collapsed="false">
      <c r="A21077" s="2" t="n">
        <v>148</v>
      </c>
      <c r="B21077" s="1" t="n">
        <v>5.654</v>
      </c>
      <c r="C21077" s="2" t="n">
        <v>1031.67016601563</v>
      </c>
    </row>
    <row r="21078" customFormat="false" ht="15" hidden="false" customHeight="false" outlineLevel="0" collapsed="false">
      <c r="A21078" s="2" t="n">
        <v>149</v>
      </c>
      <c r="B21078" s="1" t="n">
        <v>5.663</v>
      </c>
      <c r="C21078" s="2" t="n">
        <v>1014.85803222656</v>
      </c>
    </row>
    <row r="21079" customFormat="false" ht="15" hidden="false" customHeight="false" outlineLevel="0" collapsed="false">
      <c r="A21079" s="2" t="n">
        <v>150</v>
      </c>
      <c r="B21079" s="1" t="n">
        <v>5.671</v>
      </c>
      <c r="C21079" s="2" t="n">
        <v>1000.22991943359</v>
      </c>
    </row>
    <row r="21080" customFormat="false" ht="15" hidden="false" customHeight="false" outlineLevel="0" collapsed="false">
      <c r="A21080" s="2" t="n">
        <v>151</v>
      </c>
      <c r="B21080" s="1" t="n">
        <v>5.679</v>
      </c>
      <c r="C21080" s="2" t="n">
        <v>983.145568847656</v>
      </c>
    </row>
    <row r="21081" customFormat="false" ht="15" hidden="false" customHeight="false" outlineLevel="0" collapsed="false">
      <c r="A21081" s="2" t="n">
        <v>152</v>
      </c>
      <c r="B21081" s="1" t="n">
        <v>5.688</v>
      </c>
      <c r="C21081" s="2" t="n">
        <v>970.118041992188</v>
      </c>
    </row>
    <row r="21082" customFormat="false" ht="15" hidden="false" customHeight="false" outlineLevel="0" collapsed="false">
      <c r="A21082" s="2" t="n">
        <v>153</v>
      </c>
      <c r="B21082" s="1" t="n">
        <v>5.696</v>
      </c>
      <c r="C21082" s="2" t="n">
        <v>960.130493164063</v>
      </c>
    </row>
    <row r="21083" customFormat="false" ht="15" hidden="false" customHeight="false" outlineLevel="0" collapsed="false">
      <c r="A21083" s="2" t="n">
        <v>154</v>
      </c>
      <c r="B21083" s="1" t="n">
        <v>5.704</v>
      </c>
      <c r="C21083" s="2" t="n">
        <v>952.108520507813</v>
      </c>
    </row>
    <row r="21084" customFormat="false" ht="15" hidden="false" customHeight="false" outlineLevel="0" collapsed="false">
      <c r="A21084" s="2" t="n">
        <v>155</v>
      </c>
      <c r="B21084" s="1" t="n">
        <v>5.713</v>
      </c>
      <c r="C21084" s="2" t="n">
        <v>945.837280273438</v>
      </c>
    </row>
    <row r="21085" customFormat="false" ht="15" hidden="false" customHeight="false" outlineLevel="0" collapsed="false">
      <c r="A21085" s="2" t="n">
        <v>156</v>
      </c>
      <c r="B21085" s="1" t="n">
        <v>5.721</v>
      </c>
      <c r="C21085" s="2" t="n">
        <v>938.662963867188</v>
      </c>
    </row>
    <row r="21086" customFormat="false" ht="15" hidden="false" customHeight="false" outlineLevel="0" collapsed="false">
      <c r="A21086" s="2" t="n">
        <v>157</v>
      </c>
      <c r="B21086" s="1" t="n">
        <v>5.729</v>
      </c>
      <c r="C21086" s="2" t="n">
        <v>926.940856933594</v>
      </c>
    </row>
    <row r="21087" customFormat="false" ht="15" hidden="false" customHeight="false" outlineLevel="0" collapsed="false">
      <c r="A21087" s="2" t="n">
        <v>158</v>
      </c>
      <c r="B21087" s="1" t="n">
        <v>5.738</v>
      </c>
      <c r="C21087" s="2" t="n">
        <v>914.889038085938</v>
      </c>
    </row>
    <row r="21088" customFormat="false" ht="15" hidden="false" customHeight="false" outlineLevel="0" collapsed="false">
      <c r="A21088" s="2" t="n">
        <v>159</v>
      </c>
      <c r="B21088" s="1" t="n">
        <v>5.746</v>
      </c>
      <c r="C21088" s="2" t="n">
        <v>904.029907226563</v>
      </c>
    </row>
    <row r="21089" customFormat="false" ht="15" hidden="false" customHeight="false" outlineLevel="0" collapsed="false">
      <c r="A21089" s="2" t="n">
        <v>160</v>
      </c>
      <c r="B21089" s="1" t="n">
        <v>5.754</v>
      </c>
      <c r="C21089" s="2" t="n">
        <v>891.727172851563</v>
      </c>
    </row>
    <row r="21090" customFormat="false" ht="15" hidden="false" customHeight="false" outlineLevel="0" collapsed="false">
      <c r="A21090" s="2" t="n">
        <v>161</v>
      </c>
      <c r="B21090" s="1" t="n">
        <v>5.763</v>
      </c>
      <c r="C21090" s="2" t="n">
        <v>884.212585449219</v>
      </c>
    </row>
    <row r="21091" customFormat="false" ht="15" hidden="false" customHeight="false" outlineLevel="0" collapsed="false">
      <c r="A21091" s="2" t="n">
        <v>162</v>
      </c>
      <c r="B21091" s="1" t="n">
        <v>5.771</v>
      </c>
      <c r="C21091" s="2" t="n">
        <v>875.842956542969</v>
      </c>
    </row>
    <row r="21092" customFormat="false" ht="15" hidden="false" customHeight="false" outlineLevel="0" collapsed="false">
      <c r="A21092" s="2" t="n">
        <v>163</v>
      </c>
      <c r="B21092" s="1" t="n">
        <v>5.779</v>
      </c>
      <c r="C21092" s="2" t="n">
        <v>863.965209960938</v>
      </c>
    </row>
    <row r="21093" customFormat="false" ht="15" hidden="false" customHeight="false" outlineLevel="0" collapsed="false">
      <c r="A21093" s="2" t="n">
        <v>164</v>
      </c>
      <c r="B21093" s="1" t="n">
        <v>5.788</v>
      </c>
      <c r="C21093" s="2" t="n">
        <v>855.296447753906</v>
      </c>
    </row>
    <row r="21094" customFormat="false" ht="15" hidden="false" customHeight="false" outlineLevel="0" collapsed="false">
      <c r="A21094" s="2" t="n">
        <v>165</v>
      </c>
      <c r="B21094" s="1" t="n">
        <v>5.796</v>
      </c>
      <c r="C21094" s="2" t="n">
        <v>846.125549316406</v>
      </c>
    </row>
    <row r="21095" customFormat="false" ht="15" hidden="false" customHeight="false" outlineLevel="0" collapsed="false">
      <c r="A21095" s="2" t="n">
        <v>166</v>
      </c>
      <c r="B21095" s="1" t="n">
        <v>5.804</v>
      </c>
      <c r="C21095" s="2" t="n">
        <v>839.517761230469</v>
      </c>
    </row>
    <row r="21096" customFormat="false" ht="15" hidden="false" customHeight="false" outlineLevel="0" collapsed="false">
      <c r="A21096" s="2" t="n">
        <v>167</v>
      </c>
      <c r="B21096" s="1" t="n">
        <v>5.813</v>
      </c>
      <c r="C21096" s="2" t="n">
        <v>835.836608886719</v>
      </c>
    </row>
    <row r="21097" customFormat="false" ht="15" hidden="false" customHeight="false" outlineLevel="0" collapsed="false">
      <c r="A21097" s="2" t="n">
        <v>168</v>
      </c>
      <c r="B21097" s="1" t="n">
        <v>5.821</v>
      </c>
      <c r="C21097" s="2" t="n">
        <v>831.331848144531</v>
      </c>
    </row>
    <row r="21098" customFormat="false" ht="15" hidden="false" customHeight="false" outlineLevel="0" collapsed="false">
      <c r="A21098" s="2" t="n">
        <v>169</v>
      </c>
      <c r="B21098" s="1" t="n">
        <v>5.829</v>
      </c>
      <c r="C21098" s="2" t="n">
        <v>822.990600585938</v>
      </c>
    </row>
    <row r="21099" customFormat="false" ht="15" hidden="false" customHeight="false" outlineLevel="0" collapsed="false">
      <c r="A21099" s="2" t="n">
        <v>170</v>
      </c>
      <c r="B21099" s="1" t="n">
        <v>5.838</v>
      </c>
      <c r="C21099" s="2" t="n">
        <v>815.30712890625</v>
      </c>
    </row>
    <row r="21100" customFormat="false" ht="15" hidden="false" customHeight="false" outlineLevel="0" collapsed="false">
      <c r="A21100" s="2" t="n">
        <v>171</v>
      </c>
      <c r="B21100" s="1" t="n">
        <v>5.846</v>
      </c>
      <c r="C21100" s="2" t="n">
        <v>812.207580566406</v>
      </c>
    </row>
    <row r="21101" customFormat="false" ht="15" hidden="false" customHeight="false" outlineLevel="0" collapsed="false">
      <c r="A21101" s="2" t="n">
        <v>172</v>
      </c>
      <c r="B21101" s="1" t="n">
        <v>5.854</v>
      </c>
      <c r="C21101" s="2" t="n">
        <v>805.731811523438</v>
      </c>
    </row>
    <row r="21102" customFormat="false" ht="15" hidden="false" customHeight="false" outlineLevel="0" collapsed="false">
      <c r="A21102" s="2" t="n">
        <v>173</v>
      </c>
      <c r="B21102" s="1" t="n">
        <v>5.863</v>
      </c>
      <c r="C21102" s="2" t="n">
        <v>799.894226074219</v>
      </c>
    </row>
    <row r="21103" customFormat="false" ht="15" hidden="false" customHeight="false" outlineLevel="0" collapsed="false">
      <c r="A21103" s="2" t="n">
        <v>174</v>
      </c>
      <c r="B21103" s="1" t="n">
        <v>5.871</v>
      </c>
      <c r="C21103" s="2" t="n">
        <v>793.404357910156</v>
      </c>
    </row>
    <row r="21104" customFormat="false" ht="15" hidden="false" customHeight="false" outlineLevel="0" collapsed="false">
      <c r="A21104" s="2" t="n">
        <v>175</v>
      </c>
      <c r="B21104" s="1" t="n">
        <v>5.879</v>
      </c>
      <c r="C21104" s="2" t="n">
        <v>783.882141113281</v>
      </c>
    </row>
    <row r="21105" customFormat="false" ht="15" hidden="false" customHeight="false" outlineLevel="0" collapsed="false">
      <c r="A21105" s="2" t="s">
        <v>286</v>
      </c>
    </row>
    <row r="21106" customFormat="false" ht="15" hidden="false" customHeight="false" outlineLevel="0" collapsed="false">
      <c r="A21106" s="2" t="s">
        <v>1</v>
      </c>
      <c r="B21106" s="1" t="s">
        <v>2</v>
      </c>
      <c r="C21106" s="2" t="s">
        <v>3</v>
      </c>
    </row>
    <row r="21107" customFormat="false" ht="15" hidden="false" customHeight="false" outlineLevel="0" collapsed="false">
      <c r="A21107" s="2" t="n">
        <v>0</v>
      </c>
      <c r="B21107" s="1" t="n">
        <v>0.788</v>
      </c>
      <c r="C21107" s="2" t="n">
        <v>62.5752830505371</v>
      </c>
    </row>
    <row r="21108" customFormat="false" ht="15" hidden="false" customHeight="false" outlineLevel="0" collapsed="false">
      <c r="A21108" s="2" t="n">
        <v>1</v>
      </c>
      <c r="B21108" s="1" t="n">
        <v>0.796</v>
      </c>
      <c r="C21108" s="2" t="n">
        <v>61.6666450500488</v>
      </c>
    </row>
    <row r="21109" customFormat="false" ht="15" hidden="false" customHeight="false" outlineLevel="0" collapsed="false">
      <c r="A21109" s="2" t="n">
        <v>2</v>
      </c>
      <c r="B21109" s="1" t="n">
        <v>0.804</v>
      </c>
      <c r="C21109" s="2" t="n">
        <v>60.6618766784668</v>
      </c>
    </row>
    <row r="21110" customFormat="false" ht="15" hidden="false" customHeight="false" outlineLevel="0" collapsed="false">
      <c r="A21110" s="2" t="n">
        <v>3</v>
      </c>
      <c r="B21110" s="1" t="n">
        <v>0.813</v>
      </c>
      <c r="C21110" s="2" t="n">
        <v>60.6006126403809</v>
      </c>
    </row>
    <row r="21111" customFormat="false" ht="15" hidden="false" customHeight="false" outlineLevel="0" collapsed="false">
      <c r="A21111" s="2" t="n">
        <v>4</v>
      </c>
      <c r="B21111" s="1" t="n">
        <v>0.821</v>
      </c>
      <c r="C21111" s="2" t="n">
        <v>60.7316818237305</v>
      </c>
    </row>
    <row r="21112" customFormat="false" ht="15" hidden="false" customHeight="false" outlineLevel="0" collapsed="false">
      <c r="A21112" s="2" t="n">
        <v>5</v>
      </c>
      <c r="B21112" s="1" t="n">
        <v>0.829</v>
      </c>
      <c r="C21112" s="2" t="n">
        <v>60.6162948608398</v>
      </c>
    </row>
    <row r="21113" customFormat="false" ht="15" hidden="false" customHeight="false" outlineLevel="0" collapsed="false">
      <c r="A21113" s="2" t="n">
        <v>6</v>
      </c>
      <c r="B21113" s="1" t="n">
        <v>0.838</v>
      </c>
      <c r="C21113" s="2" t="n">
        <v>61.0362091064453</v>
      </c>
    </row>
    <row r="21114" customFormat="false" ht="15" hidden="false" customHeight="false" outlineLevel="0" collapsed="false">
      <c r="A21114" s="2" t="n">
        <v>7</v>
      </c>
      <c r="B21114" s="1" t="n">
        <v>0.846</v>
      </c>
      <c r="C21114" s="2" t="n">
        <v>61.633975982666</v>
      </c>
    </row>
    <row r="21115" customFormat="false" ht="15" hidden="false" customHeight="false" outlineLevel="0" collapsed="false">
      <c r="A21115" s="2" t="n">
        <v>8</v>
      </c>
      <c r="B21115" s="1" t="n">
        <v>0.854</v>
      </c>
      <c r="C21115" s="2" t="n">
        <v>62.2255363464355</v>
      </c>
    </row>
    <row r="21116" customFormat="false" ht="15" hidden="false" customHeight="false" outlineLevel="0" collapsed="false">
      <c r="A21116" s="2" t="n">
        <v>9</v>
      </c>
      <c r="B21116" s="1" t="n">
        <v>0.863</v>
      </c>
      <c r="C21116" s="2" t="n">
        <v>62.2320709228516</v>
      </c>
    </row>
    <row r="21117" customFormat="false" ht="15" hidden="false" customHeight="false" outlineLevel="0" collapsed="false">
      <c r="A21117" s="2" t="n">
        <v>10</v>
      </c>
      <c r="B21117" s="1" t="n">
        <v>0.871</v>
      </c>
      <c r="C21117" s="2" t="n">
        <v>62.084285736084</v>
      </c>
    </row>
    <row r="21118" customFormat="false" ht="15" hidden="false" customHeight="false" outlineLevel="0" collapsed="false">
      <c r="A21118" s="2" t="n">
        <v>11</v>
      </c>
      <c r="B21118" s="1" t="n">
        <v>0.879</v>
      </c>
      <c r="C21118" s="2" t="n">
        <v>60.9386100769043</v>
      </c>
    </row>
    <row r="21119" customFormat="false" ht="15" hidden="false" customHeight="false" outlineLevel="0" collapsed="false">
      <c r="A21119" s="2" t="n">
        <v>12</v>
      </c>
      <c r="B21119" s="1" t="n">
        <v>0.888</v>
      </c>
      <c r="C21119" s="2" t="n">
        <v>61.6272659301758</v>
      </c>
    </row>
    <row r="21120" customFormat="false" ht="15" hidden="false" customHeight="false" outlineLevel="0" collapsed="false">
      <c r="A21120" s="2" t="n">
        <v>13</v>
      </c>
      <c r="B21120" s="1" t="n">
        <v>0.896</v>
      </c>
      <c r="C21120" s="2" t="n">
        <v>61.9967460632324</v>
      </c>
    </row>
    <row r="21121" customFormat="false" ht="15" hidden="false" customHeight="false" outlineLevel="0" collapsed="false">
      <c r="A21121" s="2" t="n">
        <v>14</v>
      </c>
      <c r="B21121" s="1" t="n">
        <v>0.904</v>
      </c>
      <c r="C21121" s="2" t="n">
        <v>61.9812393188477</v>
      </c>
    </row>
    <row r="21122" customFormat="false" ht="15" hidden="false" customHeight="false" outlineLevel="0" collapsed="false">
      <c r="A21122" s="2" t="n">
        <v>15</v>
      </c>
      <c r="B21122" s="1" t="n">
        <v>0.913</v>
      </c>
      <c r="C21122" s="2" t="n">
        <v>62.4928092956543</v>
      </c>
    </row>
    <row r="21123" customFormat="false" ht="15" hidden="false" customHeight="false" outlineLevel="0" collapsed="false">
      <c r="A21123" s="2" t="n">
        <v>16</v>
      </c>
      <c r="B21123" s="1" t="n">
        <v>0.921</v>
      </c>
      <c r="C21123" s="2" t="n">
        <v>61.5300941467285</v>
      </c>
    </row>
    <row r="21124" customFormat="false" ht="15" hidden="false" customHeight="false" outlineLevel="0" collapsed="false">
      <c r="A21124" s="2" t="n">
        <v>17</v>
      </c>
      <c r="B21124" s="1" t="n">
        <v>0.929</v>
      </c>
      <c r="C21124" s="2" t="n">
        <v>61.6784172058105</v>
      </c>
    </row>
    <row r="21125" customFormat="false" ht="15" hidden="false" customHeight="false" outlineLevel="0" collapsed="false">
      <c r="A21125" s="2" t="n">
        <v>18</v>
      </c>
      <c r="B21125" s="1" t="n">
        <v>0.937</v>
      </c>
      <c r="C21125" s="2" t="n">
        <v>61.6177101135254</v>
      </c>
    </row>
    <row r="21126" customFormat="false" ht="15" hidden="false" customHeight="false" outlineLevel="0" collapsed="false">
      <c r="A21126" s="2" t="n">
        <v>19</v>
      </c>
      <c r="B21126" s="1" t="n">
        <v>0.946</v>
      </c>
      <c r="C21126" s="2" t="n">
        <v>61.2989883422852</v>
      </c>
    </row>
    <row r="21127" customFormat="false" ht="15" hidden="false" customHeight="false" outlineLevel="0" collapsed="false">
      <c r="A21127" s="2" t="n">
        <v>20</v>
      </c>
      <c r="B21127" s="1" t="n">
        <v>0.954</v>
      </c>
      <c r="C21127" s="2" t="n">
        <v>60.757942199707</v>
      </c>
    </row>
    <row r="21128" customFormat="false" ht="15" hidden="false" customHeight="false" outlineLevel="0" collapsed="false">
      <c r="A21128" s="2" t="n">
        <v>21</v>
      </c>
      <c r="B21128" s="1" t="n">
        <v>0.962</v>
      </c>
      <c r="C21128" s="2" t="n">
        <v>60.8262901306152</v>
      </c>
    </row>
    <row r="21129" customFormat="false" ht="15" hidden="false" customHeight="false" outlineLevel="0" collapsed="false">
      <c r="A21129" s="2" t="n">
        <v>22</v>
      </c>
      <c r="B21129" s="1" t="n">
        <v>0.971</v>
      </c>
      <c r="C21129" s="2" t="n">
        <v>61.0136833190918</v>
      </c>
    </row>
    <row r="21130" customFormat="false" ht="15" hidden="false" customHeight="false" outlineLevel="0" collapsed="false">
      <c r="A21130" s="2" t="n">
        <v>23</v>
      </c>
      <c r="B21130" s="1" t="n">
        <v>0.979</v>
      </c>
      <c r="C21130" s="2" t="n">
        <v>61.6093635559082</v>
      </c>
    </row>
    <row r="21131" customFormat="false" ht="15" hidden="false" customHeight="false" outlineLevel="0" collapsed="false">
      <c r="A21131" s="2" t="n">
        <v>24</v>
      </c>
      <c r="B21131" s="1" t="n">
        <v>0.987</v>
      </c>
      <c r="C21131" s="2" t="n">
        <v>61.9463958740234</v>
      </c>
    </row>
    <row r="21132" customFormat="false" ht="15" hidden="false" customHeight="false" outlineLevel="0" collapsed="false">
      <c r="A21132" s="2" t="n">
        <v>25</v>
      </c>
      <c r="B21132" s="1" t="n">
        <v>0.996</v>
      </c>
      <c r="C21132" s="2" t="n">
        <v>63.0710144042969</v>
      </c>
    </row>
    <row r="21133" customFormat="false" ht="15" hidden="false" customHeight="false" outlineLevel="0" collapsed="false">
      <c r="A21133" s="2" t="n">
        <v>26</v>
      </c>
      <c r="B21133" s="1" t="n">
        <v>1.004</v>
      </c>
      <c r="C21133" s="2" t="n">
        <v>63.7978210449219</v>
      </c>
    </row>
    <row r="21134" customFormat="false" ht="15" hidden="false" customHeight="false" outlineLevel="0" collapsed="false">
      <c r="A21134" s="2" t="n">
        <v>27</v>
      </c>
      <c r="B21134" s="1" t="n">
        <v>1.012</v>
      </c>
      <c r="C21134" s="2" t="n">
        <v>64.0150451660156</v>
      </c>
    </row>
    <row r="21135" customFormat="false" ht="15" hidden="false" customHeight="false" outlineLevel="0" collapsed="false">
      <c r="A21135" s="2" t="n">
        <v>28</v>
      </c>
      <c r="B21135" s="1" t="n">
        <v>1.021</v>
      </c>
      <c r="C21135" s="2" t="n">
        <v>64.5216064453125</v>
      </c>
    </row>
    <row r="21136" customFormat="false" ht="15" hidden="false" customHeight="false" outlineLevel="0" collapsed="false">
      <c r="A21136" s="2" t="n">
        <v>29</v>
      </c>
      <c r="B21136" s="1" t="n">
        <v>1.029</v>
      </c>
      <c r="C21136" s="2" t="n">
        <v>63.7129402160645</v>
      </c>
    </row>
    <row r="21137" customFormat="false" ht="15" hidden="false" customHeight="false" outlineLevel="0" collapsed="false">
      <c r="A21137" s="2" t="n">
        <v>30</v>
      </c>
      <c r="B21137" s="1" t="n">
        <v>1.037</v>
      </c>
      <c r="C21137" s="2" t="n">
        <v>63.3788299560547</v>
      </c>
    </row>
    <row r="21138" customFormat="false" ht="15" hidden="false" customHeight="false" outlineLevel="0" collapsed="false">
      <c r="A21138" s="2" t="n">
        <v>31</v>
      </c>
      <c r="B21138" s="1" t="n">
        <v>1.046</v>
      </c>
      <c r="C21138" s="2" t="n">
        <v>63.1437454223633</v>
      </c>
    </row>
    <row r="21139" customFormat="false" ht="15" hidden="false" customHeight="false" outlineLevel="0" collapsed="false">
      <c r="A21139" s="2" t="n">
        <v>32</v>
      </c>
      <c r="B21139" s="1" t="n">
        <v>1.054</v>
      </c>
      <c r="C21139" s="2" t="n">
        <v>62.0508460998535</v>
      </c>
    </row>
    <row r="21140" customFormat="false" ht="15" hidden="false" customHeight="false" outlineLevel="0" collapsed="false">
      <c r="A21140" s="2" t="n">
        <v>33</v>
      </c>
      <c r="B21140" s="1" t="n">
        <v>1.062</v>
      </c>
      <c r="C21140" s="2" t="n">
        <v>62.2121429443359</v>
      </c>
    </row>
    <row r="21141" customFormat="false" ht="15" hidden="false" customHeight="false" outlineLevel="0" collapsed="false">
      <c r="A21141" s="2" t="n">
        <v>34</v>
      </c>
      <c r="B21141" s="1" t="n">
        <v>1.071</v>
      </c>
      <c r="C21141" s="2" t="n">
        <v>61.9636116027832</v>
      </c>
    </row>
    <row r="21142" customFormat="false" ht="15" hidden="false" customHeight="false" outlineLevel="0" collapsed="false">
      <c r="A21142" s="2" t="n">
        <v>35</v>
      </c>
      <c r="B21142" s="1" t="n">
        <v>1.079</v>
      </c>
      <c r="C21142" s="2" t="n">
        <v>61.8342819213867</v>
      </c>
    </row>
    <row r="21143" customFormat="false" ht="15" hidden="false" customHeight="false" outlineLevel="0" collapsed="false">
      <c r="A21143" s="2" t="n">
        <v>36</v>
      </c>
      <c r="B21143" s="1" t="n">
        <v>1.087</v>
      </c>
      <c r="C21143" s="2" t="n">
        <v>61.9915962219238</v>
      </c>
    </row>
    <row r="21144" customFormat="false" ht="15" hidden="false" customHeight="false" outlineLevel="0" collapsed="false">
      <c r="A21144" s="2" t="n">
        <v>37</v>
      </c>
      <c r="B21144" s="1" t="n">
        <v>1.096</v>
      </c>
      <c r="C21144" s="2" t="n">
        <v>62.0099182128906</v>
      </c>
    </row>
    <row r="21145" customFormat="false" ht="15" hidden="false" customHeight="false" outlineLevel="0" collapsed="false">
      <c r="A21145" s="2" t="n">
        <v>38</v>
      </c>
      <c r="B21145" s="1" t="n">
        <v>1.104</v>
      </c>
      <c r="C21145" s="2" t="n">
        <v>62.1317710876465</v>
      </c>
    </row>
    <row r="21146" customFormat="false" ht="15" hidden="false" customHeight="false" outlineLevel="0" collapsed="false">
      <c r="A21146" s="2" t="n">
        <v>39</v>
      </c>
      <c r="B21146" s="1" t="n">
        <v>1.112</v>
      </c>
      <c r="C21146" s="2" t="n">
        <v>62.7846641540527</v>
      </c>
    </row>
    <row r="21147" customFormat="false" ht="15" hidden="false" customHeight="false" outlineLevel="0" collapsed="false">
      <c r="A21147" s="2" t="n">
        <v>40</v>
      </c>
      <c r="B21147" s="1" t="n">
        <v>1.121</v>
      </c>
      <c r="C21147" s="2" t="n">
        <v>62.0966835021973</v>
      </c>
    </row>
    <row r="21148" customFormat="false" ht="15" hidden="false" customHeight="false" outlineLevel="0" collapsed="false">
      <c r="A21148" s="2" t="n">
        <v>41</v>
      </c>
      <c r="B21148" s="1" t="n">
        <v>1.129</v>
      </c>
      <c r="C21148" s="2" t="n">
        <v>61.6917953491211</v>
      </c>
    </row>
    <row r="21149" customFormat="false" ht="15" hidden="false" customHeight="false" outlineLevel="0" collapsed="false">
      <c r="A21149" s="2" t="n">
        <v>42</v>
      </c>
      <c r="B21149" s="1" t="n">
        <v>1.137</v>
      </c>
      <c r="C21149" s="2" t="n">
        <v>61.3671073913574</v>
      </c>
    </row>
    <row r="21150" customFormat="false" ht="15" hidden="false" customHeight="false" outlineLevel="0" collapsed="false">
      <c r="A21150" s="2" t="n">
        <v>43</v>
      </c>
      <c r="B21150" s="1" t="n">
        <v>1.146</v>
      </c>
      <c r="C21150" s="2" t="n">
        <v>61.8376426696777</v>
      </c>
    </row>
    <row r="21151" customFormat="false" ht="15" hidden="false" customHeight="false" outlineLevel="0" collapsed="false">
      <c r="A21151" s="2" t="n">
        <v>44</v>
      </c>
      <c r="B21151" s="1" t="n">
        <v>1.154</v>
      </c>
      <c r="C21151" s="2" t="n">
        <v>63.3368682861328</v>
      </c>
    </row>
    <row r="21152" customFormat="false" ht="15" hidden="false" customHeight="false" outlineLevel="0" collapsed="false">
      <c r="A21152" s="2" t="n">
        <v>45</v>
      </c>
      <c r="B21152" s="1" t="n">
        <v>1.162</v>
      </c>
      <c r="C21152" s="2" t="n">
        <v>67.1267852783203</v>
      </c>
    </row>
    <row r="21153" customFormat="false" ht="15" hidden="false" customHeight="false" outlineLevel="0" collapsed="false">
      <c r="A21153" s="2" t="n">
        <v>46</v>
      </c>
      <c r="B21153" s="1" t="n">
        <v>1.171</v>
      </c>
      <c r="C21153" s="2" t="n">
        <v>75.1220169067383</v>
      </c>
    </row>
    <row r="21154" customFormat="false" ht="15" hidden="false" customHeight="false" outlineLevel="0" collapsed="false">
      <c r="A21154" s="2" t="n">
        <v>47</v>
      </c>
      <c r="B21154" s="1" t="n">
        <v>1.179</v>
      </c>
      <c r="C21154" s="2" t="n">
        <v>95.6185684204102</v>
      </c>
    </row>
    <row r="21155" customFormat="false" ht="15" hidden="false" customHeight="false" outlineLevel="0" collapsed="false">
      <c r="A21155" s="2" t="n">
        <v>48</v>
      </c>
      <c r="B21155" s="1" t="n">
        <v>1.187</v>
      </c>
      <c r="C21155" s="2" t="n">
        <v>143.305572509766</v>
      </c>
    </row>
    <row r="21156" customFormat="false" ht="15" hidden="false" customHeight="false" outlineLevel="0" collapsed="false">
      <c r="A21156" s="2" t="n">
        <v>49</v>
      </c>
      <c r="B21156" s="1" t="n">
        <v>1.196</v>
      </c>
      <c r="C21156" s="2" t="n">
        <v>279.335266113281</v>
      </c>
    </row>
    <row r="21157" customFormat="false" ht="15" hidden="false" customHeight="false" outlineLevel="0" collapsed="false">
      <c r="A21157" s="2" t="n">
        <v>50</v>
      </c>
      <c r="B21157" s="1" t="n">
        <v>1.204</v>
      </c>
      <c r="C21157" s="2" t="n">
        <v>666.483337402344</v>
      </c>
    </row>
    <row r="21158" customFormat="false" ht="15" hidden="false" customHeight="false" outlineLevel="0" collapsed="false">
      <c r="A21158" s="2" t="n">
        <v>51</v>
      </c>
      <c r="B21158" s="1" t="n">
        <v>1.212</v>
      </c>
      <c r="C21158" s="2" t="n">
        <v>1645.61975097656</v>
      </c>
    </row>
    <row r="21159" customFormat="false" ht="15" hidden="false" customHeight="false" outlineLevel="0" collapsed="false">
      <c r="A21159" s="2" t="n">
        <v>52</v>
      </c>
      <c r="B21159" s="1" t="n">
        <v>1.22</v>
      </c>
      <c r="C21159" s="2" t="n">
        <v>3612.1552734375</v>
      </c>
    </row>
    <row r="21160" customFormat="false" ht="15" hidden="false" customHeight="false" outlineLevel="0" collapsed="false">
      <c r="A21160" s="2" t="n">
        <v>53</v>
      </c>
      <c r="B21160" s="1" t="n">
        <v>1.229</v>
      </c>
      <c r="C21160" s="2" t="n">
        <v>6661.26953125</v>
      </c>
    </row>
    <row r="21161" customFormat="false" ht="15" hidden="false" customHeight="false" outlineLevel="0" collapsed="false">
      <c r="A21161" s="2" t="n">
        <v>54</v>
      </c>
      <c r="B21161" s="1" t="n">
        <v>1.237</v>
      </c>
      <c r="C21161" s="2" t="n">
        <v>10327.80078125</v>
      </c>
    </row>
    <row r="21162" customFormat="false" ht="15" hidden="false" customHeight="false" outlineLevel="0" collapsed="false">
      <c r="A21162" s="2" t="n">
        <v>55</v>
      </c>
      <c r="B21162" s="1" t="n">
        <v>1.245</v>
      </c>
      <c r="C21162" s="2" t="n">
        <v>13639.353515625</v>
      </c>
    </row>
    <row r="21163" customFormat="false" ht="15" hidden="false" customHeight="false" outlineLevel="0" collapsed="false">
      <c r="A21163" s="2" t="n">
        <v>56</v>
      </c>
      <c r="B21163" s="1" t="n">
        <v>1.254</v>
      </c>
      <c r="C21163" s="2" t="n">
        <v>15595.9853515625</v>
      </c>
    </row>
    <row r="21164" customFormat="false" ht="15" hidden="false" customHeight="false" outlineLevel="0" collapsed="false">
      <c r="A21164" s="2" t="n">
        <v>57</v>
      </c>
      <c r="B21164" s="1" t="n">
        <v>1.263</v>
      </c>
      <c r="C21164" s="2" t="n">
        <v>15697.421875</v>
      </c>
    </row>
    <row r="21165" customFormat="false" ht="15" hidden="false" customHeight="false" outlineLevel="0" collapsed="false">
      <c r="A21165" s="2" t="n">
        <v>58</v>
      </c>
      <c r="B21165" s="1" t="n">
        <v>1.272</v>
      </c>
      <c r="C21165" s="2" t="n">
        <v>14325.1962890625</v>
      </c>
    </row>
    <row r="21166" customFormat="false" ht="15" hidden="false" customHeight="false" outlineLevel="0" collapsed="false">
      <c r="A21166" s="2" t="n">
        <v>59</v>
      </c>
      <c r="B21166" s="1" t="n">
        <v>1.28</v>
      </c>
      <c r="C21166" s="2" t="n">
        <v>12135.6318359375</v>
      </c>
    </row>
    <row r="21167" customFormat="false" ht="15" hidden="false" customHeight="false" outlineLevel="0" collapsed="false">
      <c r="A21167" s="2" t="n">
        <v>60</v>
      </c>
      <c r="B21167" s="1" t="n">
        <v>1.288</v>
      </c>
      <c r="C21167" s="2" t="n">
        <v>9778.689453125</v>
      </c>
    </row>
    <row r="21168" customFormat="false" ht="15" hidden="false" customHeight="false" outlineLevel="0" collapsed="false">
      <c r="A21168" s="2" t="n">
        <v>61</v>
      </c>
      <c r="B21168" s="1" t="n">
        <v>1.297</v>
      </c>
      <c r="C21168" s="2" t="n">
        <v>7694.3125</v>
      </c>
    </row>
    <row r="21169" customFormat="false" ht="15" hidden="false" customHeight="false" outlineLevel="0" collapsed="false">
      <c r="A21169" s="2" t="n">
        <v>62</v>
      </c>
      <c r="B21169" s="1" t="n">
        <v>1.305</v>
      </c>
      <c r="C21169" s="2" t="n">
        <v>5908.30078125</v>
      </c>
    </row>
    <row r="21170" customFormat="false" ht="15" hidden="false" customHeight="false" outlineLevel="0" collapsed="false">
      <c r="A21170" s="2" t="n">
        <v>63</v>
      </c>
      <c r="B21170" s="1" t="n">
        <v>1.313</v>
      </c>
      <c r="C21170" s="2" t="n">
        <v>4485.26904296875</v>
      </c>
    </row>
    <row r="21171" customFormat="false" ht="15" hidden="false" customHeight="false" outlineLevel="0" collapsed="false">
      <c r="A21171" s="2" t="n">
        <v>64</v>
      </c>
      <c r="B21171" s="1" t="n">
        <v>1.322</v>
      </c>
      <c r="C21171" s="2" t="n">
        <v>3355.67553710938</v>
      </c>
    </row>
    <row r="21172" customFormat="false" ht="15" hidden="false" customHeight="false" outlineLevel="0" collapsed="false">
      <c r="A21172" s="2" t="n">
        <v>65</v>
      </c>
      <c r="B21172" s="1" t="n">
        <v>1.33</v>
      </c>
      <c r="C21172" s="2" t="n">
        <v>2488.75952148438</v>
      </c>
    </row>
    <row r="21173" customFormat="false" ht="15" hidden="false" customHeight="false" outlineLevel="0" collapsed="false">
      <c r="A21173" s="2" t="n">
        <v>66</v>
      </c>
      <c r="B21173" s="1" t="n">
        <v>1.338</v>
      </c>
      <c r="C21173" s="2" t="n">
        <v>1826.82153320313</v>
      </c>
    </row>
    <row r="21174" customFormat="false" ht="15" hidden="false" customHeight="false" outlineLevel="0" collapsed="false">
      <c r="A21174" s="2" t="n">
        <v>67</v>
      </c>
      <c r="B21174" s="1" t="n">
        <v>1.347</v>
      </c>
      <c r="C21174" s="2" t="n">
        <v>1332.2216796875</v>
      </c>
    </row>
    <row r="21175" customFormat="false" ht="15" hidden="false" customHeight="false" outlineLevel="0" collapsed="false">
      <c r="A21175" s="2" t="n">
        <v>68</v>
      </c>
      <c r="B21175" s="1" t="n">
        <v>1.355</v>
      </c>
      <c r="C21175" s="2" t="n">
        <v>971.661560058594</v>
      </c>
    </row>
    <row r="21176" customFormat="false" ht="15" hidden="false" customHeight="false" outlineLevel="0" collapsed="false">
      <c r="A21176" s="2" t="n">
        <v>69</v>
      </c>
      <c r="B21176" s="1" t="n">
        <v>1.363</v>
      </c>
      <c r="C21176" s="2" t="n">
        <v>706.853393554688</v>
      </c>
    </row>
    <row r="21177" customFormat="false" ht="15" hidden="false" customHeight="false" outlineLevel="0" collapsed="false">
      <c r="A21177" s="2" t="n">
        <v>70</v>
      </c>
      <c r="B21177" s="1" t="n">
        <v>1.372</v>
      </c>
      <c r="C21177" s="2" t="n">
        <v>515.935974121094</v>
      </c>
    </row>
    <row r="21178" customFormat="false" ht="15" hidden="false" customHeight="false" outlineLevel="0" collapsed="false">
      <c r="A21178" s="2" t="n">
        <v>71</v>
      </c>
      <c r="B21178" s="1" t="n">
        <v>1.38</v>
      </c>
      <c r="C21178" s="2" t="n">
        <v>384.967559814453</v>
      </c>
    </row>
    <row r="21179" customFormat="false" ht="15" hidden="false" customHeight="false" outlineLevel="0" collapsed="false">
      <c r="A21179" s="2" t="n">
        <v>72</v>
      </c>
      <c r="B21179" s="1" t="n">
        <v>1.388</v>
      </c>
      <c r="C21179" s="2" t="n">
        <v>291.517700195313</v>
      </c>
    </row>
    <row r="21180" customFormat="false" ht="15" hidden="false" customHeight="false" outlineLevel="0" collapsed="false">
      <c r="A21180" s="2" t="n">
        <v>73</v>
      </c>
      <c r="B21180" s="1" t="n">
        <v>1.397</v>
      </c>
      <c r="C21180" s="2" t="n">
        <v>226.358871459961</v>
      </c>
    </row>
    <row r="21181" customFormat="false" ht="15" hidden="false" customHeight="false" outlineLevel="0" collapsed="false">
      <c r="A21181" s="2" t="n">
        <v>74</v>
      </c>
      <c r="B21181" s="1" t="n">
        <v>1.405</v>
      </c>
      <c r="C21181" s="2" t="n">
        <v>182.242034912109</v>
      </c>
    </row>
    <row r="21182" customFormat="false" ht="15" hidden="false" customHeight="false" outlineLevel="0" collapsed="false">
      <c r="A21182" s="2" t="n">
        <v>75</v>
      </c>
      <c r="B21182" s="1" t="n">
        <v>1.413</v>
      </c>
      <c r="C21182" s="2" t="n">
        <v>149.570770263672</v>
      </c>
    </row>
    <row r="21183" customFormat="false" ht="15" hidden="false" customHeight="false" outlineLevel="0" collapsed="false">
      <c r="A21183" s="2" t="n">
        <v>76</v>
      </c>
      <c r="B21183" s="1" t="n">
        <v>1.422</v>
      </c>
      <c r="C21183" s="2" t="n">
        <v>127.352462768555</v>
      </c>
    </row>
    <row r="21184" customFormat="false" ht="15" hidden="false" customHeight="false" outlineLevel="0" collapsed="false">
      <c r="A21184" s="2" t="n">
        <v>77</v>
      </c>
      <c r="B21184" s="1" t="n">
        <v>1.43</v>
      </c>
      <c r="C21184" s="2" t="n">
        <v>113.245101928711</v>
      </c>
    </row>
    <row r="21185" customFormat="false" ht="15" hidden="false" customHeight="false" outlineLevel="0" collapsed="false">
      <c r="A21185" s="2" t="n">
        <v>78</v>
      </c>
      <c r="B21185" s="1" t="n">
        <v>1.438</v>
      </c>
      <c r="C21185" s="2" t="n">
        <v>103.642799377441</v>
      </c>
    </row>
    <row r="21186" customFormat="false" ht="15" hidden="false" customHeight="false" outlineLevel="0" collapsed="false">
      <c r="A21186" s="2" t="n">
        <v>79</v>
      </c>
      <c r="B21186" s="1" t="n">
        <v>1.447</v>
      </c>
      <c r="C21186" s="2" t="n">
        <v>96.3211822509766</v>
      </c>
    </row>
    <row r="21187" customFormat="false" ht="15" hidden="false" customHeight="false" outlineLevel="0" collapsed="false">
      <c r="A21187" s="2" t="n">
        <v>80</v>
      </c>
      <c r="B21187" s="1" t="n">
        <v>1.455</v>
      </c>
      <c r="C21187" s="2" t="n">
        <v>92.8897476196289</v>
      </c>
    </row>
    <row r="21188" customFormat="false" ht="15" hidden="false" customHeight="false" outlineLevel="0" collapsed="false">
      <c r="A21188" s="2" t="n">
        <v>81</v>
      </c>
      <c r="B21188" s="1" t="n">
        <v>1.462</v>
      </c>
      <c r="C21188" s="2" t="n">
        <v>88.2465591430664</v>
      </c>
    </row>
    <row r="21189" customFormat="false" ht="15" hidden="false" customHeight="false" outlineLevel="0" collapsed="false">
      <c r="A21189" s="2" t="n">
        <v>82</v>
      </c>
      <c r="B21189" s="1" t="n">
        <v>1.47</v>
      </c>
      <c r="C21189" s="2" t="n">
        <v>84.6830673217773</v>
      </c>
    </row>
    <row r="21190" customFormat="false" ht="15" hidden="false" customHeight="false" outlineLevel="0" collapsed="false">
      <c r="A21190" s="2" t="n">
        <v>83</v>
      </c>
      <c r="B21190" s="1" t="n">
        <v>1.478</v>
      </c>
      <c r="C21190" s="2" t="n">
        <v>82.0242309570313</v>
      </c>
    </row>
    <row r="21191" customFormat="false" ht="15" hidden="false" customHeight="false" outlineLevel="0" collapsed="false">
      <c r="A21191" s="2" t="n">
        <v>84</v>
      </c>
      <c r="B21191" s="1" t="n">
        <v>1.487</v>
      </c>
      <c r="C21191" s="2" t="n">
        <v>79.0344696044922</v>
      </c>
    </row>
    <row r="21192" customFormat="false" ht="15" hidden="false" customHeight="false" outlineLevel="0" collapsed="false">
      <c r="A21192" s="2" t="n">
        <v>85</v>
      </c>
      <c r="B21192" s="1" t="n">
        <v>1.495</v>
      </c>
      <c r="C21192" s="2" t="n">
        <v>77.7866821289063</v>
      </c>
    </row>
    <row r="21193" customFormat="false" ht="15" hidden="false" customHeight="false" outlineLevel="0" collapsed="false">
      <c r="A21193" s="2" t="n">
        <v>86</v>
      </c>
      <c r="B21193" s="1" t="n">
        <v>1.503</v>
      </c>
      <c r="C21193" s="2" t="n">
        <v>77.7060699462891</v>
      </c>
    </row>
    <row r="21194" customFormat="false" ht="15" hidden="false" customHeight="false" outlineLevel="0" collapsed="false">
      <c r="A21194" s="2" t="n">
        <v>87</v>
      </c>
      <c r="B21194" s="1" t="n">
        <v>1.512</v>
      </c>
      <c r="C21194" s="2" t="n">
        <v>77.4684753417969</v>
      </c>
    </row>
    <row r="21195" customFormat="false" ht="15" hidden="false" customHeight="false" outlineLevel="0" collapsed="false">
      <c r="A21195" s="2" t="n">
        <v>88</v>
      </c>
      <c r="B21195" s="1" t="n">
        <v>1.52</v>
      </c>
      <c r="C21195" s="2" t="n">
        <v>77.8517837524414</v>
      </c>
    </row>
    <row r="21196" customFormat="false" ht="15" hidden="false" customHeight="false" outlineLevel="0" collapsed="false">
      <c r="A21196" s="2" t="n">
        <v>89</v>
      </c>
      <c r="B21196" s="1" t="n">
        <v>1.528</v>
      </c>
      <c r="C21196" s="2" t="n">
        <v>77.6555099487305</v>
      </c>
    </row>
    <row r="21197" customFormat="false" ht="15" hidden="false" customHeight="false" outlineLevel="0" collapsed="false">
      <c r="A21197" s="2" t="n">
        <v>90</v>
      </c>
      <c r="B21197" s="1" t="n">
        <v>1.537</v>
      </c>
      <c r="C21197" s="2" t="n">
        <v>76.9323196411133</v>
      </c>
    </row>
    <row r="21198" customFormat="false" ht="15" hidden="false" customHeight="false" outlineLevel="0" collapsed="false">
      <c r="A21198" s="2" t="n">
        <v>91</v>
      </c>
      <c r="B21198" s="1" t="n">
        <v>1.545</v>
      </c>
      <c r="C21198" s="2" t="n">
        <v>75.9948806762695</v>
      </c>
    </row>
    <row r="21199" customFormat="false" ht="15" hidden="false" customHeight="false" outlineLevel="0" collapsed="false">
      <c r="A21199" s="2" t="n">
        <v>92</v>
      </c>
      <c r="B21199" s="1" t="n">
        <v>1.553</v>
      </c>
      <c r="C21199" s="2" t="n">
        <v>75.9194793701172</v>
      </c>
    </row>
    <row r="21200" customFormat="false" ht="15" hidden="false" customHeight="false" outlineLevel="0" collapsed="false">
      <c r="A21200" s="2" t="n">
        <v>93</v>
      </c>
      <c r="B21200" s="1" t="n">
        <v>1.562</v>
      </c>
      <c r="C21200" s="2" t="n">
        <v>74.5989074707031</v>
      </c>
    </row>
    <row r="21201" customFormat="false" ht="15" hidden="false" customHeight="false" outlineLevel="0" collapsed="false">
      <c r="A21201" s="2" t="n">
        <v>94</v>
      </c>
      <c r="B21201" s="1" t="n">
        <v>1.57</v>
      </c>
      <c r="C21201" s="2" t="n">
        <v>74.6466217041016</v>
      </c>
    </row>
    <row r="21202" customFormat="false" ht="15" hidden="false" customHeight="false" outlineLevel="0" collapsed="false">
      <c r="A21202" s="2" t="n">
        <v>95</v>
      </c>
      <c r="B21202" s="1" t="n">
        <v>1.578</v>
      </c>
      <c r="C21202" s="2" t="n">
        <v>74.2840042114258</v>
      </c>
    </row>
    <row r="21203" customFormat="false" ht="15" hidden="false" customHeight="false" outlineLevel="0" collapsed="false">
      <c r="A21203" s="2" t="n">
        <v>96</v>
      </c>
      <c r="B21203" s="1" t="n">
        <v>1.587</v>
      </c>
      <c r="C21203" s="2" t="n">
        <v>73.5121078491211</v>
      </c>
    </row>
    <row r="21204" customFormat="false" ht="15" hidden="false" customHeight="false" outlineLevel="0" collapsed="false">
      <c r="A21204" s="2" t="n">
        <v>97</v>
      </c>
      <c r="B21204" s="1" t="n">
        <v>1.595</v>
      </c>
      <c r="C21204" s="2" t="n">
        <v>73.2209014892578</v>
      </c>
    </row>
    <row r="21205" customFormat="false" ht="15" hidden="false" customHeight="false" outlineLevel="0" collapsed="false">
      <c r="A21205" s="2" t="n">
        <v>98</v>
      </c>
      <c r="B21205" s="1" t="n">
        <v>1.603</v>
      </c>
      <c r="C21205" s="2" t="n">
        <v>72.4185028076172</v>
      </c>
    </row>
    <row r="21206" customFormat="false" ht="15" hidden="false" customHeight="false" outlineLevel="0" collapsed="false">
      <c r="A21206" s="2" t="n">
        <v>99</v>
      </c>
      <c r="B21206" s="1" t="n">
        <v>1.612</v>
      </c>
      <c r="C21206" s="2" t="n">
        <v>71.3344955444336</v>
      </c>
    </row>
    <row r="21207" customFormat="false" ht="15" hidden="false" customHeight="false" outlineLevel="0" collapsed="false">
      <c r="A21207" s="2" t="n">
        <v>100</v>
      </c>
      <c r="B21207" s="1" t="n">
        <v>1.62</v>
      </c>
      <c r="C21207" s="2" t="n">
        <v>71.1188354492188</v>
      </c>
    </row>
    <row r="21208" customFormat="false" ht="15" hidden="false" customHeight="false" outlineLevel="0" collapsed="false">
      <c r="A21208" s="2" t="n">
        <v>101</v>
      </c>
      <c r="B21208" s="1" t="n">
        <v>1.628</v>
      </c>
      <c r="C21208" s="2" t="n">
        <v>70.5691146850586</v>
      </c>
    </row>
    <row r="21209" customFormat="false" ht="15" hidden="false" customHeight="false" outlineLevel="0" collapsed="false">
      <c r="A21209" s="2" t="n">
        <v>102</v>
      </c>
      <c r="B21209" s="1" t="n">
        <v>1.637</v>
      </c>
      <c r="C21209" s="2" t="n">
        <v>69.422721862793</v>
      </c>
    </row>
    <row r="21210" customFormat="false" ht="15" hidden="false" customHeight="false" outlineLevel="0" collapsed="false">
      <c r="A21210" s="2" t="n">
        <v>103</v>
      </c>
      <c r="B21210" s="1" t="n">
        <v>1.645</v>
      </c>
      <c r="C21210" s="2" t="n">
        <v>69.1765060424805</v>
      </c>
    </row>
    <row r="21211" customFormat="false" ht="15" hidden="false" customHeight="false" outlineLevel="0" collapsed="false">
      <c r="A21211" s="2" t="n">
        <v>104</v>
      </c>
      <c r="B21211" s="1" t="n">
        <v>1.653</v>
      </c>
      <c r="C21211" s="2" t="n">
        <v>68.835319519043</v>
      </c>
    </row>
    <row r="21212" customFormat="false" ht="15" hidden="false" customHeight="false" outlineLevel="0" collapsed="false">
      <c r="A21212" s="2" t="n">
        <v>105</v>
      </c>
      <c r="B21212" s="1" t="n">
        <v>1.662</v>
      </c>
      <c r="C21212" s="2" t="n">
        <v>68.7512359619141</v>
      </c>
    </row>
    <row r="21213" customFormat="false" ht="15" hidden="false" customHeight="false" outlineLevel="0" collapsed="false">
      <c r="A21213" s="2" t="n">
        <v>106</v>
      </c>
      <c r="B21213" s="1" t="n">
        <v>1.67</v>
      </c>
      <c r="C21213" s="2" t="n">
        <v>69.289306640625</v>
      </c>
    </row>
    <row r="21214" customFormat="false" ht="15" hidden="false" customHeight="false" outlineLevel="0" collapsed="false">
      <c r="A21214" s="2" t="n">
        <v>107</v>
      </c>
      <c r="B21214" s="1" t="n">
        <v>1.678</v>
      </c>
      <c r="C21214" s="2" t="n">
        <v>70.0180816650391</v>
      </c>
    </row>
    <row r="21215" customFormat="false" ht="15" hidden="false" customHeight="false" outlineLevel="0" collapsed="false">
      <c r="A21215" s="2" t="n">
        <v>108</v>
      </c>
      <c r="B21215" s="1" t="n">
        <v>1.687</v>
      </c>
      <c r="C21215" s="2" t="n">
        <v>69.3368530273438</v>
      </c>
    </row>
    <row r="21216" customFormat="false" ht="15" hidden="false" customHeight="false" outlineLevel="0" collapsed="false">
      <c r="A21216" s="2" t="n">
        <v>109</v>
      </c>
      <c r="B21216" s="1" t="n">
        <v>1.695</v>
      </c>
      <c r="C21216" s="2" t="n">
        <v>68.488410949707</v>
      </c>
    </row>
    <row r="21217" customFormat="false" ht="15" hidden="false" customHeight="false" outlineLevel="0" collapsed="false">
      <c r="A21217" s="2" t="n">
        <v>110</v>
      </c>
      <c r="B21217" s="1" t="n">
        <v>1.703</v>
      </c>
      <c r="C21217" s="2" t="n">
        <v>68.2610778808594</v>
      </c>
    </row>
    <row r="21218" customFormat="false" ht="15" hidden="false" customHeight="false" outlineLevel="0" collapsed="false">
      <c r="A21218" s="2" t="n">
        <v>111</v>
      </c>
      <c r="B21218" s="1" t="n">
        <v>1.712</v>
      </c>
      <c r="C21218" s="2" t="n">
        <v>67.5363693237305</v>
      </c>
    </row>
    <row r="21219" customFormat="false" ht="15" hidden="false" customHeight="false" outlineLevel="0" collapsed="false">
      <c r="A21219" s="2" t="n">
        <v>112</v>
      </c>
      <c r="B21219" s="1" t="n">
        <v>1.72</v>
      </c>
      <c r="C21219" s="2" t="n">
        <v>67.1910400390625</v>
      </c>
    </row>
    <row r="21220" customFormat="false" ht="15" hidden="false" customHeight="false" outlineLevel="0" collapsed="false">
      <c r="A21220" s="2" t="n">
        <v>113</v>
      </c>
      <c r="B21220" s="1" t="n">
        <v>1.728</v>
      </c>
      <c r="C21220" s="2" t="n">
        <v>69.4400024414063</v>
      </c>
    </row>
    <row r="21221" customFormat="false" ht="15" hidden="false" customHeight="false" outlineLevel="0" collapsed="false">
      <c r="A21221" s="2" t="n">
        <v>114</v>
      </c>
      <c r="B21221" s="1" t="n">
        <v>1.736</v>
      </c>
      <c r="C21221" s="2" t="n">
        <v>65.2400054931641</v>
      </c>
    </row>
    <row r="21222" customFormat="false" ht="15" hidden="false" customHeight="false" outlineLevel="0" collapsed="false">
      <c r="A21222" s="2" t="n">
        <v>115</v>
      </c>
      <c r="B21222" s="1" t="n">
        <v>1.745</v>
      </c>
      <c r="C21222" s="2" t="n">
        <v>64.5400009155273</v>
      </c>
    </row>
    <row r="21223" customFormat="false" ht="15" hidden="false" customHeight="false" outlineLevel="0" collapsed="false">
      <c r="A21223" s="2" t="n">
        <v>116</v>
      </c>
      <c r="B21223" s="1" t="n">
        <v>1.753</v>
      </c>
      <c r="C21223" s="2" t="n">
        <v>67.9800033569336</v>
      </c>
    </row>
    <row r="21224" customFormat="false" ht="15" hidden="false" customHeight="false" outlineLevel="0" collapsed="false">
      <c r="A21224" s="2" t="s">
        <v>287</v>
      </c>
    </row>
    <row r="21225" customFormat="false" ht="15" hidden="false" customHeight="false" outlineLevel="0" collapsed="false">
      <c r="A21225" s="2" t="s">
        <v>1</v>
      </c>
      <c r="B21225" s="1" t="s">
        <v>2</v>
      </c>
      <c r="C21225" s="2" t="s">
        <v>3</v>
      </c>
    </row>
    <row r="21226" customFormat="false" ht="15" hidden="false" customHeight="false" outlineLevel="0" collapsed="false">
      <c r="A21226" s="2" t="n">
        <v>0</v>
      </c>
      <c r="B21226" s="1" t="n">
        <v>3.076</v>
      </c>
      <c r="C21226" s="2" t="n">
        <v>169.102752685547</v>
      </c>
    </row>
    <row r="21227" customFormat="false" ht="15" hidden="false" customHeight="false" outlineLevel="0" collapsed="false">
      <c r="A21227" s="2" t="n">
        <v>1</v>
      </c>
      <c r="B21227" s="1" t="n">
        <v>3.085</v>
      </c>
      <c r="C21227" s="2" t="n">
        <v>171.645248413086</v>
      </c>
    </row>
    <row r="21228" customFormat="false" ht="15" hidden="false" customHeight="false" outlineLevel="0" collapsed="false">
      <c r="A21228" s="2" t="n">
        <v>2</v>
      </c>
      <c r="B21228" s="1" t="n">
        <v>3.093</v>
      </c>
      <c r="C21228" s="2" t="n">
        <v>170.348968505859</v>
      </c>
    </row>
    <row r="21229" customFormat="false" ht="15" hidden="false" customHeight="false" outlineLevel="0" collapsed="false">
      <c r="A21229" s="2" t="n">
        <v>3</v>
      </c>
      <c r="B21229" s="1" t="n">
        <v>3.101</v>
      </c>
      <c r="C21229" s="2" t="n">
        <v>169.134735107422</v>
      </c>
    </row>
    <row r="21230" customFormat="false" ht="15" hidden="false" customHeight="false" outlineLevel="0" collapsed="false">
      <c r="A21230" s="2" t="n">
        <v>4</v>
      </c>
      <c r="B21230" s="1" t="n">
        <v>3.11</v>
      </c>
      <c r="C21230" s="2" t="n">
        <v>167.535385131836</v>
      </c>
    </row>
    <row r="21231" customFormat="false" ht="15" hidden="false" customHeight="false" outlineLevel="0" collapsed="false">
      <c r="A21231" s="2" t="n">
        <v>5</v>
      </c>
      <c r="B21231" s="1" t="n">
        <v>3.118</v>
      </c>
      <c r="C21231" s="2" t="n">
        <v>166.763717651367</v>
      </c>
    </row>
    <row r="21232" customFormat="false" ht="15" hidden="false" customHeight="false" outlineLevel="0" collapsed="false">
      <c r="A21232" s="2" t="n">
        <v>6</v>
      </c>
      <c r="B21232" s="1" t="n">
        <v>3.126</v>
      </c>
      <c r="C21232" s="2" t="n">
        <v>169.969848632813</v>
      </c>
    </row>
    <row r="21233" customFormat="false" ht="15" hidden="false" customHeight="false" outlineLevel="0" collapsed="false">
      <c r="A21233" s="2" t="n">
        <v>7</v>
      </c>
      <c r="B21233" s="1" t="n">
        <v>3.134</v>
      </c>
      <c r="C21233" s="2" t="n">
        <v>170.342056274414</v>
      </c>
    </row>
    <row r="21234" customFormat="false" ht="15" hidden="false" customHeight="false" outlineLevel="0" collapsed="false">
      <c r="A21234" s="2" t="n">
        <v>8</v>
      </c>
      <c r="B21234" s="1" t="n">
        <v>3.142</v>
      </c>
      <c r="C21234" s="2" t="n">
        <v>170.646667480469</v>
      </c>
    </row>
    <row r="21235" customFormat="false" ht="15" hidden="false" customHeight="false" outlineLevel="0" collapsed="false">
      <c r="A21235" s="2" t="n">
        <v>9</v>
      </c>
      <c r="B21235" s="1" t="n">
        <v>3.151</v>
      </c>
      <c r="C21235" s="2" t="n">
        <v>171.809127807617</v>
      </c>
    </row>
    <row r="21236" customFormat="false" ht="15" hidden="false" customHeight="false" outlineLevel="0" collapsed="false">
      <c r="A21236" s="2" t="n">
        <v>10</v>
      </c>
      <c r="B21236" s="1" t="n">
        <v>3.159</v>
      </c>
      <c r="C21236" s="2" t="n">
        <v>174.121002197266</v>
      </c>
    </row>
    <row r="21237" customFormat="false" ht="15" hidden="false" customHeight="false" outlineLevel="0" collapsed="false">
      <c r="A21237" s="2" t="n">
        <v>11</v>
      </c>
      <c r="B21237" s="1" t="n">
        <v>3.167</v>
      </c>
      <c r="C21237" s="2" t="n">
        <v>179.63053894043</v>
      </c>
    </row>
    <row r="21238" customFormat="false" ht="15" hidden="false" customHeight="false" outlineLevel="0" collapsed="false">
      <c r="A21238" s="2" t="n">
        <v>12</v>
      </c>
      <c r="B21238" s="1" t="n">
        <v>3.175</v>
      </c>
      <c r="C21238" s="2" t="n">
        <v>183.751525878906</v>
      </c>
    </row>
    <row r="21239" customFormat="false" ht="15" hidden="false" customHeight="false" outlineLevel="0" collapsed="false">
      <c r="A21239" s="2" t="n">
        <v>13</v>
      </c>
      <c r="B21239" s="1" t="n">
        <v>3.184</v>
      </c>
      <c r="C21239" s="2" t="n">
        <v>186.970001220703</v>
      </c>
    </row>
    <row r="21240" customFormat="false" ht="15" hidden="false" customHeight="false" outlineLevel="0" collapsed="false">
      <c r="A21240" s="2" t="n">
        <v>14</v>
      </c>
      <c r="B21240" s="1" t="n">
        <v>3.192</v>
      </c>
      <c r="C21240" s="2" t="n">
        <v>185.881088256836</v>
      </c>
    </row>
    <row r="21241" customFormat="false" ht="15" hidden="false" customHeight="false" outlineLevel="0" collapsed="false">
      <c r="A21241" s="2" t="n">
        <v>15</v>
      </c>
      <c r="B21241" s="1" t="n">
        <v>3.2</v>
      </c>
      <c r="C21241" s="2" t="n">
        <v>183.718688964844</v>
      </c>
    </row>
    <row r="21242" customFormat="false" ht="15" hidden="false" customHeight="false" outlineLevel="0" collapsed="false">
      <c r="A21242" s="2" t="n">
        <v>16</v>
      </c>
      <c r="B21242" s="1" t="n">
        <v>3.209</v>
      </c>
      <c r="C21242" s="2" t="n">
        <v>184.654174804688</v>
      </c>
    </row>
    <row r="21243" customFormat="false" ht="15" hidden="false" customHeight="false" outlineLevel="0" collapsed="false">
      <c r="A21243" s="2" t="n">
        <v>17</v>
      </c>
      <c r="B21243" s="1" t="n">
        <v>3.218</v>
      </c>
      <c r="C21243" s="2" t="n">
        <v>183.750610351563</v>
      </c>
    </row>
    <row r="21244" customFormat="false" ht="15" hidden="false" customHeight="false" outlineLevel="0" collapsed="false">
      <c r="A21244" s="2" t="n">
        <v>18</v>
      </c>
      <c r="B21244" s="1" t="n">
        <v>3.226</v>
      </c>
      <c r="C21244" s="2" t="n">
        <v>185.688446044922</v>
      </c>
    </row>
    <row r="21245" customFormat="false" ht="15" hidden="false" customHeight="false" outlineLevel="0" collapsed="false">
      <c r="A21245" s="2" t="n">
        <v>19</v>
      </c>
      <c r="B21245" s="1" t="n">
        <v>3.234</v>
      </c>
      <c r="C21245" s="2" t="n">
        <v>187.439804077148</v>
      </c>
    </row>
    <row r="21246" customFormat="false" ht="15" hidden="false" customHeight="false" outlineLevel="0" collapsed="false">
      <c r="A21246" s="2" t="n">
        <v>20</v>
      </c>
      <c r="B21246" s="1" t="n">
        <v>3.243</v>
      </c>
      <c r="C21246" s="2" t="n">
        <v>186.975296020508</v>
      </c>
    </row>
    <row r="21247" customFormat="false" ht="15" hidden="false" customHeight="false" outlineLevel="0" collapsed="false">
      <c r="A21247" s="2" t="n">
        <v>21</v>
      </c>
      <c r="B21247" s="1" t="n">
        <v>3.251</v>
      </c>
      <c r="C21247" s="2" t="n">
        <v>189.578536987305</v>
      </c>
    </row>
    <row r="21248" customFormat="false" ht="15" hidden="false" customHeight="false" outlineLevel="0" collapsed="false">
      <c r="A21248" s="2" t="n">
        <v>22</v>
      </c>
      <c r="B21248" s="1" t="n">
        <v>3.259</v>
      </c>
      <c r="C21248" s="2" t="n">
        <v>193.275344848633</v>
      </c>
    </row>
    <row r="21249" customFormat="false" ht="15" hidden="false" customHeight="false" outlineLevel="0" collapsed="false">
      <c r="A21249" s="2" t="n">
        <v>23</v>
      </c>
      <c r="B21249" s="1" t="n">
        <v>3.267</v>
      </c>
      <c r="C21249" s="2" t="n">
        <v>195.475387573242</v>
      </c>
    </row>
    <row r="21250" customFormat="false" ht="15" hidden="false" customHeight="false" outlineLevel="0" collapsed="false">
      <c r="A21250" s="2" t="n">
        <v>24</v>
      </c>
      <c r="B21250" s="1" t="n">
        <v>3.276</v>
      </c>
      <c r="C21250" s="2" t="n">
        <v>197.802383422852</v>
      </c>
    </row>
    <row r="21251" customFormat="false" ht="15" hidden="false" customHeight="false" outlineLevel="0" collapsed="false">
      <c r="A21251" s="2" t="n">
        <v>25</v>
      </c>
      <c r="B21251" s="1" t="n">
        <v>3.284</v>
      </c>
      <c r="C21251" s="2" t="n">
        <v>200.642364501953</v>
      </c>
    </row>
    <row r="21252" customFormat="false" ht="15" hidden="false" customHeight="false" outlineLevel="0" collapsed="false">
      <c r="A21252" s="2" t="n">
        <v>26</v>
      </c>
      <c r="B21252" s="1" t="n">
        <v>3.292</v>
      </c>
      <c r="C21252" s="2" t="n">
        <v>199.261093139648</v>
      </c>
    </row>
    <row r="21253" customFormat="false" ht="15" hidden="false" customHeight="false" outlineLevel="0" collapsed="false">
      <c r="A21253" s="2" t="n">
        <v>27</v>
      </c>
      <c r="B21253" s="1" t="n">
        <v>3.301</v>
      </c>
      <c r="C21253" s="2" t="n">
        <v>196.311233520508</v>
      </c>
    </row>
    <row r="21254" customFormat="false" ht="15" hidden="false" customHeight="false" outlineLevel="0" collapsed="false">
      <c r="A21254" s="2" t="n">
        <v>28</v>
      </c>
      <c r="B21254" s="1" t="n">
        <v>3.309</v>
      </c>
      <c r="C21254" s="2" t="n">
        <v>198.917144775391</v>
      </c>
    </row>
    <row r="21255" customFormat="false" ht="15" hidden="false" customHeight="false" outlineLevel="0" collapsed="false">
      <c r="A21255" s="2" t="n">
        <v>29</v>
      </c>
      <c r="B21255" s="1" t="n">
        <v>3.317</v>
      </c>
      <c r="C21255" s="2" t="n">
        <v>199.446640014648</v>
      </c>
    </row>
    <row r="21256" customFormat="false" ht="15" hidden="false" customHeight="false" outlineLevel="0" collapsed="false">
      <c r="A21256" s="2" t="n">
        <v>30</v>
      </c>
      <c r="B21256" s="1" t="n">
        <v>3.326</v>
      </c>
      <c r="C21256" s="2" t="n">
        <v>202.609359741211</v>
      </c>
    </row>
    <row r="21257" customFormat="false" ht="15" hidden="false" customHeight="false" outlineLevel="0" collapsed="false">
      <c r="A21257" s="2" t="n">
        <v>31</v>
      </c>
      <c r="B21257" s="1" t="n">
        <v>3.334</v>
      </c>
      <c r="C21257" s="2" t="n">
        <v>207.019592285156</v>
      </c>
    </row>
    <row r="21258" customFormat="false" ht="15" hidden="false" customHeight="false" outlineLevel="0" collapsed="false">
      <c r="A21258" s="2" t="n">
        <v>32</v>
      </c>
      <c r="B21258" s="1" t="n">
        <v>3.342</v>
      </c>
      <c r="C21258" s="2" t="n">
        <v>209.11555480957</v>
      </c>
    </row>
    <row r="21259" customFormat="false" ht="15" hidden="false" customHeight="false" outlineLevel="0" collapsed="false">
      <c r="A21259" s="2" t="n">
        <v>33</v>
      </c>
      <c r="B21259" s="1" t="n">
        <v>3.351</v>
      </c>
      <c r="C21259" s="2" t="n">
        <v>210.032409667969</v>
      </c>
    </row>
    <row r="21260" customFormat="false" ht="15" hidden="false" customHeight="false" outlineLevel="0" collapsed="false">
      <c r="A21260" s="2" t="n">
        <v>34</v>
      </c>
      <c r="B21260" s="1" t="n">
        <v>3.359</v>
      </c>
      <c r="C21260" s="2" t="n">
        <v>214.409851074219</v>
      </c>
    </row>
    <row r="21261" customFormat="false" ht="15" hidden="false" customHeight="false" outlineLevel="0" collapsed="false">
      <c r="A21261" s="2" t="n">
        <v>35</v>
      </c>
      <c r="B21261" s="1" t="n">
        <v>3.367</v>
      </c>
      <c r="C21261" s="2" t="n">
        <v>217.250411987305</v>
      </c>
    </row>
    <row r="21262" customFormat="false" ht="15" hidden="false" customHeight="false" outlineLevel="0" collapsed="false">
      <c r="A21262" s="2" t="n">
        <v>36</v>
      </c>
      <c r="B21262" s="1" t="n">
        <v>3.376</v>
      </c>
      <c r="C21262" s="2" t="n">
        <v>221.928527832031</v>
      </c>
    </row>
    <row r="21263" customFormat="false" ht="15" hidden="false" customHeight="false" outlineLevel="0" collapsed="false">
      <c r="A21263" s="2" t="n">
        <v>37</v>
      </c>
      <c r="B21263" s="1" t="n">
        <v>3.384</v>
      </c>
      <c r="C21263" s="2" t="n">
        <v>223.535934448242</v>
      </c>
    </row>
    <row r="21264" customFormat="false" ht="15" hidden="false" customHeight="false" outlineLevel="0" collapsed="false">
      <c r="A21264" s="2" t="n">
        <v>38</v>
      </c>
      <c r="B21264" s="1" t="n">
        <v>3.392</v>
      </c>
      <c r="C21264" s="2" t="n">
        <v>222.836959838867</v>
      </c>
    </row>
    <row r="21265" customFormat="false" ht="15" hidden="false" customHeight="false" outlineLevel="0" collapsed="false">
      <c r="A21265" s="2" t="n">
        <v>39</v>
      </c>
      <c r="B21265" s="1" t="n">
        <v>3.4</v>
      </c>
      <c r="C21265" s="2" t="n">
        <v>224.18049621582</v>
      </c>
    </row>
    <row r="21266" customFormat="false" ht="15" hidden="false" customHeight="false" outlineLevel="0" collapsed="false">
      <c r="A21266" s="2" t="n">
        <v>40</v>
      </c>
      <c r="B21266" s="1" t="n">
        <v>3.409</v>
      </c>
      <c r="C21266" s="2" t="n">
        <v>221.965972900391</v>
      </c>
    </row>
    <row r="21267" customFormat="false" ht="15" hidden="false" customHeight="false" outlineLevel="0" collapsed="false">
      <c r="A21267" s="2" t="n">
        <v>41</v>
      </c>
      <c r="B21267" s="1" t="n">
        <v>3.417</v>
      </c>
      <c r="C21267" s="2" t="n">
        <v>222.802932739258</v>
      </c>
    </row>
    <row r="21268" customFormat="false" ht="15" hidden="false" customHeight="false" outlineLevel="0" collapsed="false">
      <c r="A21268" s="2" t="n">
        <v>42</v>
      </c>
      <c r="B21268" s="1" t="n">
        <v>3.425</v>
      </c>
      <c r="C21268" s="2" t="n">
        <v>227.03157043457</v>
      </c>
    </row>
    <row r="21269" customFormat="false" ht="15" hidden="false" customHeight="false" outlineLevel="0" collapsed="false">
      <c r="A21269" s="2" t="n">
        <v>43</v>
      </c>
      <c r="B21269" s="1" t="n">
        <v>3.434</v>
      </c>
      <c r="C21269" s="2" t="n">
        <v>226.226837158203</v>
      </c>
    </row>
    <row r="21270" customFormat="false" ht="15" hidden="false" customHeight="false" outlineLevel="0" collapsed="false">
      <c r="A21270" s="2" t="n">
        <v>44</v>
      </c>
      <c r="B21270" s="1" t="n">
        <v>3.442</v>
      </c>
      <c r="C21270" s="2" t="n">
        <v>228.173416137695</v>
      </c>
    </row>
    <row r="21271" customFormat="false" ht="15" hidden="false" customHeight="false" outlineLevel="0" collapsed="false">
      <c r="A21271" s="2" t="n">
        <v>45</v>
      </c>
      <c r="B21271" s="1" t="n">
        <v>3.45</v>
      </c>
      <c r="C21271" s="2" t="n">
        <v>235.931121826172</v>
      </c>
    </row>
    <row r="21272" customFormat="false" ht="15" hidden="false" customHeight="false" outlineLevel="0" collapsed="false">
      <c r="A21272" s="2" t="n">
        <v>46</v>
      </c>
      <c r="B21272" s="1" t="n">
        <v>3.459</v>
      </c>
      <c r="C21272" s="2" t="n">
        <v>244.692031860352</v>
      </c>
    </row>
    <row r="21273" customFormat="false" ht="15" hidden="false" customHeight="false" outlineLevel="0" collapsed="false">
      <c r="A21273" s="2" t="n">
        <v>47</v>
      </c>
      <c r="B21273" s="1" t="n">
        <v>3.467</v>
      </c>
      <c r="C21273" s="2" t="n">
        <v>260.577941894531</v>
      </c>
    </row>
    <row r="21274" customFormat="false" ht="15" hidden="false" customHeight="false" outlineLevel="0" collapsed="false">
      <c r="A21274" s="2" t="n">
        <v>48</v>
      </c>
      <c r="B21274" s="1" t="n">
        <v>3.475</v>
      </c>
      <c r="C21274" s="2" t="n">
        <v>290.30419921875</v>
      </c>
    </row>
    <row r="21275" customFormat="false" ht="15" hidden="false" customHeight="false" outlineLevel="0" collapsed="false">
      <c r="A21275" s="2" t="n">
        <v>49</v>
      </c>
      <c r="B21275" s="1" t="n">
        <v>3.484</v>
      </c>
      <c r="C21275" s="2" t="n">
        <v>347.039367675781</v>
      </c>
    </row>
    <row r="21276" customFormat="false" ht="15" hidden="false" customHeight="false" outlineLevel="0" collapsed="false">
      <c r="A21276" s="2" t="n">
        <v>50</v>
      </c>
      <c r="B21276" s="1" t="n">
        <v>3.492</v>
      </c>
      <c r="C21276" s="2" t="n">
        <v>477.535217285156</v>
      </c>
    </row>
    <row r="21277" customFormat="false" ht="15" hidden="false" customHeight="false" outlineLevel="0" collapsed="false">
      <c r="A21277" s="2" t="n">
        <v>51</v>
      </c>
      <c r="B21277" s="1" t="n">
        <v>3.5</v>
      </c>
      <c r="C21277" s="2" t="n">
        <v>792.637817382813</v>
      </c>
    </row>
    <row r="21278" customFormat="false" ht="15" hidden="false" customHeight="false" outlineLevel="0" collapsed="false">
      <c r="A21278" s="2" t="n">
        <v>52</v>
      </c>
      <c r="B21278" s="1" t="n">
        <v>3.509</v>
      </c>
      <c r="C21278" s="2" t="n">
        <v>1518.05419921875</v>
      </c>
    </row>
    <row r="21279" customFormat="false" ht="15" hidden="false" customHeight="false" outlineLevel="0" collapsed="false">
      <c r="A21279" s="2" t="n">
        <v>53</v>
      </c>
      <c r="B21279" s="1" t="n">
        <v>3.517</v>
      </c>
      <c r="C21279" s="2" t="n">
        <v>3005.64086914063</v>
      </c>
    </row>
    <row r="21280" customFormat="false" ht="15" hidden="false" customHeight="false" outlineLevel="0" collapsed="false">
      <c r="A21280" s="2" t="n">
        <v>54</v>
      </c>
      <c r="B21280" s="1" t="n">
        <v>3.525</v>
      </c>
      <c r="C21280" s="2" t="n">
        <v>5555.53857421875</v>
      </c>
    </row>
    <row r="21281" customFormat="false" ht="15" hidden="false" customHeight="false" outlineLevel="0" collapsed="false">
      <c r="A21281" s="2" t="n">
        <v>55</v>
      </c>
      <c r="B21281" s="1" t="n">
        <v>3.533</v>
      </c>
      <c r="C21281" s="2" t="n">
        <v>9310.640625</v>
      </c>
    </row>
    <row r="21282" customFormat="false" ht="15" hidden="false" customHeight="false" outlineLevel="0" collapsed="false">
      <c r="A21282" s="2" t="n">
        <v>56</v>
      </c>
      <c r="B21282" s="1" t="n">
        <v>3.542</v>
      </c>
      <c r="C21282" s="2" t="n">
        <v>13980.703125</v>
      </c>
    </row>
    <row r="21283" customFormat="false" ht="15" hidden="false" customHeight="false" outlineLevel="0" collapsed="false">
      <c r="A21283" s="2" t="n">
        <v>57</v>
      </c>
      <c r="B21283" s="1" t="n">
        <v>3.55</v>
      </c>
      <c r="C21283" s="2" t="n">
        <v>18639.021484375</v>
      </c>
    </row>
    <row r="21284" customFormat="false" ht="15" hidden="false" customHeight="false" outlineLevel="0" collapsed="false">
      <c r="A21284" s="2" t="n">
        <v>58</v>
      </c>
      <c r="B21284" s="1" t="n">
        <v>3.558</v>
      </c>
      <c r="C21284" s="2" t="n">
        <v>22470.681640625</v>
      </c>
    </row>
    <row r="21285" customFormat="false" ht="15" hidden="false" customHeight="false" outlineLevel="0" collapsed="false">
      <c r="A21285" s="2" t="n">
        <v>59</v>
      </c>
      <c r="B21285" s="1" t="n">
        <v>3.567</v>
      </c>
      <c r="C21285" s="2" t="n">
        <v>24644.875</v>
      </c>
    </row>
    <row r="21286" customFormat="false" ht="15" hidden="false" customHeight="false" outlineLevel="0" collapsed="false">
      <c r="A21286" s="2" t="n">
        <v>60</v>
      </c>
      <c r="B21286" s="1" t="n">
        <v>3.575</v>
      </c>
      <c r="C21286" s="2" t="n">
        <v>24833.021484375</v>
      </c>
    </row>
    <row r="21287" customFormat="false" ht="15" hidden="false" customHeight="false" outlineLevel="0" collapsed="false">
      <c r="A21287" s="2" t="n">
        <v>61</v>
      </c>
      <c r="B21287" s="1" t="n">
        <v>3.583</v>
      </c>
      <c r="C21287" s="2" t="n">
        <v>23456.673828125</v>
      </c>
    </row>
    <row r="21288" customFormat="false" ht="15" hidden="false" customHeight="false" outlineLevel="0" collapsed="false">
      <c r="A21288" s="2" t="n">
        <v>62</v>
      </c>
      <c r="B21288" s="1" t="n">
        <v>3.592</v>
      </c>
      <c r="C21288" s="2" t="n">
        <v>20882.84765625</v>
      </c>
    </row>
    <row r="21289" customFormat="false" ht="15" hidden="false" customHeight="false" outlineLevel="0" collapsed="false">
      <c r="A21289" s="2" t="n">
        <v>63</v>
      </c>
      <c r="B21289" s="1" t="n">
        <v>3.6</v>
      </c>
      <c r="C21289" s="2" t="n">
        <v>17734.626953125</v>
      </c>
    </row>
    <row r="21290" customFormat="false" ht="15" hidden="false" customHeight="false" outlineLevel="0" collapsed="false">
      <c r="A21290" s="2" t="n">
        <v>64</v>
      </c>
      <c r="B21290" s="1" t="n">
        <v>3.608</v>
      </c>
      <c r="C21290" s="2" t="n">
        <v>14510.435546875</v>
      </c>
    </row>
    <row r="21291" customFormat="false" ht="15" hidden="false" customHeight="false" outlineLevel="0" collapsed="false">
      <c r="A21291" s="2" t="n">
        <v>65</v>
      </c>
      <c r="B21291" s="1" t="n">
        <v>3.617</v>
      </c>
      <c r="C21291" s="2" t="n">
        <v>11560.5859375</v>
      </c>
    </row>
    <row r="21292" customFormat="false" ht="15" hidden="false" customHeight="false" outlineLevel="0" collapsed="false">
      <c r="A21292" s="2" t="n">
        <v>66</v>
      </c>
      <c r="B21292" s="1" t="n">
        <v>3.625</v>
      </c>
      <c r="C21292" s="2" t="n">
        <v>9024.251953125</v>
      </c>
    </row>
    <row r="21293" customFormat="false" ht="15" hidden="false" customHeight="false" outlineLevel="0" collapsed="false">
      <c r="A21293" s="2" t="n">
        <v>67</v>
      </c>
      <c r="B21293" s="1" t="n">
        <v>3.633</v>
      </c>
      <c r="C21293" s="2" t="n">
        <v>6937.5888671875</v>
      </c>
    </row>
    <row r="21294" customFormat="false" ht="15" hidden="false" customHeight="false" outlineLevel="0" collapsed="false">
      <c r="A21294" s="2" t="n">
        <v>68</v>
      </c>
      <c r="B21294" s="1" t="n">
        <v>3.641</v>
      </c>
      <c r="C21294" s="2" t="n">
        <v>5288.35791015625</v>
      </c>
    </row>
    <row r="21295" customFormat="false" ht="15" hidden="false" customHeight="false" outlineLevel="0" collapsed="false">
      <c r="A21295" s="2" t="n">
        <v>69</v>
      </c>
      <c r="B21295" s="1" t="n">
        <v>3.65</v>
      </c>
      <c r="C21295" s="2" t="n">
        <v>4008.13012695313</v>
      </c>
    </row>
    <row r="21296" customFormat="false" ht="15" hidden="false" customHeight="false" outlineLevel="0" collapsed="false">
      <c r="A21296" s="2" t="n">
        <v>70</v>
      </c>
      <c r="B21296" s="1" t="n">
        <v>3.658</v>
      </c>
      <c r="C21296" s="2" t="n">
        <v>3017.7431640625</v>
      </c>
    </row>
    <row r="21297" customFormat="false" ht="15" hidden="false" customHeight="false" outlineLevel="0" collapsed="false">
      <c r="A21297" s="2" t="n">
        <v>71</v>
      </c>
      <c r="B21297" s="1" t="n">
        <v>3.666</v>
      </c>
      <c r="C21297" s="2" t="n">
        <v>2281.5908203125</v>
      </c>
    </row>
    <row r="21298" customFormat="false" ht="15" hidden="false" customHeight="false" outlineLevel="0" collapsed="false">
      <c r="A21298" s="2" t="n">
        <v>72</v>
      </c>
      <c r="B21298" s="1" t="n">
        <v>3.675</v>
      </c>
      <c r="C21298" s="2" t="n">
        <v>1734.63073730469</v>
      </c>
    </row>
    <row r="21299" customFormat="false" ht="15" hidden="false" customHeight="false" outlineLevel="0" collapsed="false">
      <c r="A21299" s="2" t="n">
        <v>73</v>
      </c>
      <c r="B21299" s="1" t="n">
        <v>3.683</v>
      </c>
      <c r="C21299" s="2" t="n">
        <v>1330.03637695313</v>
      </c>
    </row>
    <row r="21300" customFormat="false" ht="15" hidden="false" customHeight="false" outlineLevel="0" collapsed="false">
      <c r="A21300" s="2" t="n">
        <v>74</v>
      </c>
      <c r="B21300" s="1" t="n">
        <v>3.691</v>
      </c>
      <c r="C21300" s="2" t="n">
        <v>1036.828125</v>
      </c>
    </row>
    <row r="21301" customFormat="false" ht="15" hidden="false" customHeight="false" outlineLevel="0" collapsed="false">
      <c r="A21301" s="2" t="n">
        <v>75</v>
      </c>
      <c r="B21301" s="1" t="n">
        <v>3.7</v>
      </c>
      <c r="C21301" s="2" t="n">
        <v>828.479309082031</v>
      </c>
    </row>
    <row r="21302" customFormat="false" ht="15" hidden="false" customHeight="false" outlineLevel="0" collapsed="false">
      <c r="A21302" s="2" t="n">
        <v>76</v>
      </c>
      <c r="B21302" s="1" t="n">
        <v>3.708</v>
      </c>
      <c r="C21302" s="2" t="n">
        <v>678.804443359375</v>
      </c>
    </row>
    <row r="21303" customFormat="false" ht="15" hidden="false" customHeight="false" outlineLevel="0" collapsed="false">
      <c r="A21303" s="2" t="n">
        <v>77</v>
      </c>
      <c r="B21303" s="1" t="n">
        <v>3.716</v>
      </c>
      <c r="C21303" s="2" t="n">
        <v>580.600952148438</v>
      </c>
    </row>
    <row r="21304" customFormat="false" ht="15" hidden="false" customHeight="false" outlineLevel="0" collapsed="false">
      <c r="A21304" s="2" t="n">
        <v>78</v>
      </c>
      <c r="B21304" s="1" t="n">
        <v>3.725</v>
      </c>
      <c r="C21304" s="2" t="n">
        <v>511.640289306641</v>
      </c>
    </row>
    <row r="21305" customFormat="false" ht="15" hidden="false" customHeight="false" outlineLevel="0" collapsed="false">
      <c r="A21305" s="2" t="n">
        <v>79</v>
      </c>
      <c r="B21305" s="1" t="n">
        <v>3.733</v>
      </c>
      <c r="C21305" s="2" t="n">
        <v>459.662292480469</v>
      </c>
    </row>
    <row r="21306" customFormat="false" ht="15" hidden="false" customHeight="false" outlineLevel="0" collapsed="false">
      <c r="A21306" s="2" t="n">
        <v>80</v>
      </c>
      <c r="B21306" s="1" t="n">
        <v>3.741</v>
      </c>
      <c r="C21306" s="2" t="n">
        <v>427.496185302734</v>
      </c>
    </row>
    <row r="21307" customFormat="false" ht="15" hidden="false" customHeight="false" outlineLevel="0" collapsed="false">
      <c r="A21307" s="2" t="n">
        <v>81</v>
      </c>
      <c r="B21307" s="1" t="n">
        <v>3.75</v>
      </c>
      <c r="C21307" s="2" t="n">
        <v>399.504058837891</v>
      </c>
    </row>
    <row r="21308" customFormat="false" ht="15" hidden="false" customHeight="false" outlineLevel="0" collapsed="false">
      <c r="A21308" s="2" t="n">
        <v>82</v>
      </c>
      <c r="B21308" s="1" t="n">
        <v>3.758</v>
      </c>
      <c r="C21308" s="2" t="n">
        <v>380.977081298828</v>
      </c>
    </row>
    <row r="21309" customFormat="false" ht="15" hidden="false" customHeight="false" outlineLevel="0" collapsed="false">
      <c r="A21309" s="2" t="n">
        <v>83</v>
      </c>
      <c r="B21309" s="1" t="n">
        <v>3.766</v>
      </c>
      <c r="C21309" s="2" t="n">
        <v>373.627471923828</v>
      </c>
    </row>
    <row r="21310" customFormat="false" ht="15" hidden="false" customHeight="false" outlineLevel="0" collapsed="false">
      <c r="A21310" s="2" t="n">
        <v>84</v>
      </c>
      <c r="B21310" s="1" t="n">
        <v>3.774</v>
      </c>
      <c r="C21310" s="2" t="n">
        <v>367.351898193359</v>
      </c>
    </row>
    <row r="21311" customFormat="false" ht="15" hidden="false" customHeight="false" outlineLevel="0" collapsed="false">
      <c r="A21311" s="2" t="n">
        <v>85</v>
      </c>
      <c r="B21311" s="1" t="n">
        <v>3.783</v>
      </c>
      <c r="C21311" s="2" t="n">
        <v>363.375030517578</v>
      </c>
    </row>
    <row r="21312" customFormat="false" ht="15" hidden="false" customHeight="false" outlineLevel="0" collapsed="false">
      <c r="A21312" s="2" t="n">
        <v>86</v>
      </c>
      <c r="B21312" s="1" t="n">
        <v>3.791</v>
      </c>
      <c r="C21312" s="2" t="n">
        <v>359.451995849609</v>
      </c>
    </row>
    <row r="21313" customFormat="false" ht="15" hidden="false" customHeight="false" outlineLevel="0" collapsed="false">
      <c r="A21313" s="2" t="n">
        <v>87</v>
      </c>
      <c r="B21313" s="1" t="n">
        <v>3.799</v>
      </c>
      <c r="C21313" s="2" t="n">
        <v>356.175659179688</v>
      </c>
    </row>
    <row r="21314" customFormat="false" ht="15" hidden="false" customHeight="false" outlineLevel="0" collapsed="false">
      <c r="A21314" s="2" t="n">
        <v>88</v>
      </c>
      <c r="B21314" s="1" t="n">
        <v>3.807</v>
      </c>
      <c r="C21314" s="2" t="n">
        <v>353.913665771484</v>
      </c>
    </row>
    <row r="21315" customFormat="false" ht="15" hidden="false" customHeight="false" outlineLevel="0" collapsed="false">
      <c r="A21315" s="2" t="n">
        <v>89</v>
      </c>
      <c r="B21315" s="1" t="n">
        <v>3.815</v>
      </c>
      <c r="C21315" s="2" t="n">
        <v>356.785705566406</v>
      </c>
    </row>
    <row r="21316" customFormat="false" ht="15" hidden="false" customHeight="false" outlineLevel="0" collapsed="false">
      <c r="A21316" s="2" t="n">
        <v>90</v>
      </c>
      <c r="B21316" s="1" t="n">
        <v>3.823</v>
      </c>
      <c r="C21316" s="2" t="n">
        <v>357.204406738281</v>
      </c>
    </row>
    <row r="21317" customFormat="false" ht="15" hidden="false" customHeight="false" outlineLevel="0" collapsed="false">
      <c r="A21317" s="2" t="n">
        <v>91</v>
      </c>
      <c r="B21317" s="1" t="n">
        <v>3.831</v>
      </c>
      <c r="C21317" s="2" t="n">
        <v>351.664886474609</v>
      </c>
    </row>
    <row r="21318" customFormat="false" ht="15" hidden="false" customHeight="false" outlineLevel="0" collapsed="false">
      <c r="A21318" s="2" t="n">
        <v>92</v>
      </c>
      <c r="B21318" s="1" t="n">
        <v>3.84</v>
      </c>
      <c r="C21318" s="2" t="n">
        <v>347.954040527344</v>
      </c>
    </row>
    <row r="21319" customFormat="false" ht="15" hidden="false" customHeight="false" outlineLevel="0" collapsed="false">
      <c r="A21319" s="2" t="n">
        <v>93</v>
      </c>
      <c r="B21319" s="1" t="n">
        <v>3.848</v>
      </c>
      <c r="C21319" s="2" t="n">
        <v>343.56005859375</v>
      </c>
    </row>
    <row r="21320" customFormat="false" ht="15" hidden="false" customHeight="false" outlineLevel="0" collapsed="false">
      <c r="A21320" s="2" t="n">
        <v>94</v>
      </c>
      <c r="B21320" s="1" t="n">
        <v>3.856</v>
      </c>
      <c r="C21320" s="2" t="n">
        <v>344.315399169922</v>
      </c>
    </row>
    <row r="21321" customFormat="false" ht="15" hidden="false" customHeight="false" outlineLevel="0" collapsed="false">
      <c r="A21321" s="2" t="n">
        <v>95</v>
      </c>
      <c r="B21321" s="1" t="n">
        <v>3.865</v>
      </c>
      <c r="C21321" s="2" t="n">
        <v>342.83544921875</v>
      </c>
    </row>
    <row r="21322" customFormat="false" ht="15" hidden="false" customHeight="false" outlineLevel="0" collapsed="false">
      <c r="A21322" s="2" t="n">
        <v>96</v>
      </c>
      <c r="B21322" s="1" t="n">
        <v>3.873</v>
      </c>
      <c r="C21322" s="2" t="n">
        <v>344.312896728516</v>
      </c>
    </row>
    <row r="21323" customFormat="false" ht="15" hidden="false" customHeight="false" outlineLevel="0" collapsed="false">
      <c r="A21323" s="2" t="n">
        <v>97</v>
      </c>
      <c r="B21323" s="1" t="n">
        <v>3.881</v>
      </c>
      <c r="C21323" s="2" t="n">
        <v>342.921142578125</v>
      </c>
    </row>
    <row r="21324" customFormat="false" ht="15" hidden="false" customHeight="false" outlineLevel="0" collapsed="false">
      <c r="A21324" s="2" t="n">
        <v>98</v>
      </c>
      <c r="B21324" s="1" t="n">
        <v>3.89</v>
      </c>
      <c r="C21324" s="2" t="n">
        <v>342.549163818359</v>
      </c>
    </row>
    <row r="21325" customFormat="false" ht="15" hidden="false" customHeight="false" outlineLevel="0" collapsed="false">
      <c r="A21325" s="2" t="n">
        <v>99</v>
      </c>
      <c r="B21325" s="1" t="n">
        <v>3.899</v>
      </c>
      <c r="C21325" s="2" t="n">
        <v>345.076629638672</v>
      </c>
    </row>
    <row r="21326" customFormat="false" ht="15" hidden="false" customHeight="false" outlineLevel="0" collapsed="false">
      <c r="A21326" s="2" t="n">
        <v>100</v>
      </c>
      <c r="B21326" s="1" t="n">
        <v>3.907</v>
      </c>
      <c r="C21326" s="2" t="n">
        <v>343.972717285156</v>
      </c>
    </row>
    <row r="21327" customFormat="false" ht="15" hidden="false" customHeight="false" outlineLevel="0" collapsed="false">
      <c r="A21327" s="2" t="n">
        <v>101</v>
      </c>
      <c r="B21327" s="1" t="n">
        <v>3.915</v>
      </c>
      <c r="C21327" s="2" t="n">
        <v>346.855590820313</v>
      </c>
    </row>
    <row r="21328" customFormat="false" ht="15" hidden="false" customHeight="false" outlineLevel="0" collapsed="false">
      <c r="A21328" s="2" t="n">
        <v>102</v>
      </c>
      <c r="B21328" s="1" t="n">
        <v>3.924</v>
      </c>
      <c r="C21328" s="2" t="n">
        <v>351.74267578125</v>
      </c>
    </row>
    <row r="21329" customFormat="false" ht="15" hidden="false" customHeight="false" outlineLevel="0" collapsed="false">
      <c r="A21329" s="2" t="n">
        <v>103</v>
      </c>
      <c r="B21329" s="1" t="n">
        <v>3.932</v>
      </c>
      <c r="C21329" s="2" t="n">
        <v>352.839447021484</v>
      </c>
    </row>
    <row r="21330" customFormat="false" ht="15" hidden="false" customHeight="false" outlineLevel="0" collapsed="false">
      <c r="A21330" s="2" t="n">
        <v>104</v>
      </c>
      <c r="B21330" s="1" t="n">
        <v>3.94</v>
      </c>
      <c r="C21330" s="2" t="n">
        <v>356.743194580078</v>
      </c>
    </row>
    <row r="21331" customFormat="false" ht="15" hidden="false" customHeight="false" outlineLevel="0" collapsed="false">
      <c r="A21331" s="2" t="n">
        <v>105</v>
      </c>
      <c r="B21331" s="1" t="n">
        <v>3.949</v>
      </c>
      <c r="C21331" s="2" t="n">
        <v>357.793762207031</v>
      </c>
    </row>
    <row r="21332" customFormat="false" ht="15" hidden="false" customHeight="false" outlineLevel="0" collapsed="false">
      <c r="A21332" s="2" t="n">
        <v>106</v>
      </c>
      <c r="B21332" s="1" t="n">
        <v>3.957</v>
      </c>
      <c r="C21332" s="2" t="n">
        <v>358.55029296875</v>
      </c>
    </row>
    <row r="21333" customFormat="false" ht="15" hidden="false" customHeight="false" outlineLevel="0" collapsed="false">
      <c r="A21333" s="2" t="n">
        <v>107</v>
      </c>
      <c r="B21333" s="1" t="n">
        <v>3.965</v>
      </c>
      <c r="C21333" s="2" t="n">
        <v>359.289978027344</v>
      </c>
    </row>
    <row r="21334" customFormat="false" ht="15" hidden="false" customHeight="false" outlineLevel="0" collapsed="false">
      <c r="A21334" s="2" t="n">
        <v>108</v>
      </c>
      <c r="B21334" s="1" t="n">
        <v>3.974</v>
      </c>
      <c r="C21334" s="2" t="n">
        <v>359.052856445313</v>
      </c>
    </row>
    <row r="21335" customFormat="false" ht="15" hidden="false" customHeight="false" outlineLevel="0" collapsed="false">
      <c r="A21335" s="2" t="n">
        <v>109</v>
      </c>
      <c r="B21335" s="1" t="n">
        <v>3.982</v>
      </c>
      <c r="C21335" s="2" t="n">
        <v>360.118011474609</v>
      </c>
    </row>
    <row r="21336" customFormat="false" ht="15" hidden="false" customHeight="false" outlineLevel="0" collapsed="false">
      <c r="A21336" s="2" t="n">
        <v>110</v>
      </c>
      <c r="B21336" s="1" t="n">
        <v>3.99</v>
      </c>
      <c r="C21336" s="2" t="n">
        <v>357.906311035156</v>
      </c>
    </row>
    <row r="21337" customFormat="false" ht="15" hidden="false" customHeight="false" outlineLevel="0" collapsed="false">
      <c r="A21337" s="2" t="n">
        <v>111</v>
      </c>
      <c r="B21337" s="1" t="n">
        <v>3.999</v>
      </c>
      <c r="C21337" s="2" t="n">
        <v>361.047302246094</v>
      </c>
    </row>
    <row r="21338" customFormat="false" ht="15" hidden="false" customHeight="false" outlineLevel="0" collapsed="false">
      <c r="A21338" s="2" t="n">
        <v>112</v>
      </c>
      <c r="B21338" s="1" t="n">
        <v>4.007</v>
      </c>
      <c r="C21338" s="2" t="n">
        <v>359.614898681641</v>
      </c>
    </row>
    <row r="21339" customFormat="false" ht="15" hidden="false" customHeight="false" outlineLevel="0" collapsed="false">
      <c r="A21339" s="2" t="n">
        <v>113</v>
      </c>
      <c r="B21339" s="1" t="n">
        <v>4.015</v>
      </c>
      <c r="C21339" s="2" t="n">
        <v>355.500244140625</v>
      </c>
    </row>
    <row r="21340" customFormat="false" ht="15" hidden="false" customHeight="false" outlineLevel="0" collapsed="false">
      <c r="A21340" s="2" t="n">
        <v>114</v>
      </c>
      <c r="B21340" s="1" t="n">
        <v>4.024</v>
      </c>
      <c r="C21340" s="2" t="n">
        <v>350.709594726563</v>
      </c>
    </row>
    <row r="21341" customFormat="false" ht="15" hidden="false" customHeight="false" outlineLevel="0" collapsed="false">
      <c r="A21341" s="2" t="n">
        <v>115</v>
      </c>
      <c r="B21341" s="1" t="n">
        <v>4.032</v>
      </c>
      <c r="C21341" s="2" t="n">
        <v>338.948699951172</v>
      </c>
    </row>
    <row r="21342" customFormat="false" ht="15" hidden="false" customHeight="false" outlineLevel="0" collapsed="false">
      <c r="A21342" s="2" t="n">
        <v>116</v>
      </c>
      <c r="B21342" s="1" t="n">
        <v>4.042</v>
      </c>
      <c r="C21342" s="2" t="n">
        <v>331.556671142578</v>
      </c>
    </row>
    <row r="21343" customFormat="false" ht="15" hidden="false" customHeight="false" outlineLevel="0" collapsed="false">
      <c r="A21343" s="2" t="n">
        <v>117</v>
      </c>
      <c r="B21343" s="1" t="n">
        <v>4.05</v>
      </c>
      <c r="C21343" s="2" t="n">
        <v>325.736511230469</v>
      </c>
    </row>
    <row r="21344" customFormat="false" ht="15" hidden="false" customHeight="false" outlineLevel="0" collapsed="false">
      <c r="A21344" s="2" t="n">
        <v>118</v>
      </c>
      <c r="B21344" s="1" t="n">
        <v>4.058</v>
      </c>
      <c r="C21344" s="2" t="n">
        <v>307.820007324219</v>
      </c>
    </row>
    <row r="21345" customFormat="false" ht="15" hidden="false" customHeight="false" outlineLevel="0" collapsed="false">
      <c r="A21345" s="2" t="n">
        <v>119</v>
      </c>
      <c r="B21345" s="1" t="n">
        <v>4.067</v>
      </c>
      <c r="C21345" s="2" t="n">
        <v>320.940032958984</v>
      </c>
    </row>
    <row r="21346" customFormat="false" ht="15" hidden="false" customHeight="false" outlineLevel="0" collapsed="false">
      <c r="A21346" s="2" t="n">
        <v>120</v>
      </c>
      <c r="B21346" s="1" t="n">
        <v>4.075</v>
      </c>
      <c r="C21346" s="2" t="n">
        <v>310.840026855469</v>
      </c>
    </row>
    <row r="21347" customFormat="false" ht="15" hidden="false" customHeight="false" outlineLevel="0" collapsed="false">
      <c r="A21347" s="2" t="n">
        <v>121</v>
      </c>
      <c r="B21347" s="1" t="n">
        <v>4.083</v>
      </c>
      <c r="C21347" s="2" t="n">
        <v>296.960021972656</v>
      </c>
    </row>
    <row r="21348" customFormat="false" ht="15" hidden="false" customHeight="false" outlineLevel="0" collapsed="false">
      <c r="A21348" s="2" t="s">
        <v>288</v>
      </c>
    </row>
    <row r="21349" customFormat="false" ht="15" hidden="false" customHeight="false" outlineLevel="0" collapsed="false">
      <c r="A21349" s="2" t="s">
        <v>1</v>
      </c>
      <c r="B21349" s="1" t="s">
        <v>2</v>
      </c>
      <c r="C21349" s="2" t="s">
        <v>3</v>
      </c>
    </row>
    <row r="21350" customFormat="false" ht="15" hidden="false" customHeight="false" outlineLevel="0" collapsed="false">
      <c r="A21350" s="2" t="n">
        <v>0</v>
      </c>
      <c r="B21350" s="1" t="n">
        <v>2.677</v>
      </c>
      <c r="C21350" s="2" t="n">
        <v>255.310409545898</v>
      </c>
    </row>
    <row r="21351" customFormat="false" ht="15" hidden="false" customHeight="false" outlineLevel="0" collapsed="false">
      <c r="A21351" s="2" t="n">
        <v>1</v>
      </c>
      <c r="B21351" s="1" t="n">
        <v>2.685</v>
      </c>
      <c r="C21351" s="2" t="n">
        <v>256.179382324219</v>
      </c>
    </row>
    <row r="21352" customFormat="false" ht="15" hidden="false" customHeight="false" outlineLevel="0" collapsed="false">
      <c r="A21352" s="2" t="n">
        <v>2</v>
      </c>
      <c r="B21352" s="1" t="n">
        <v>2.693</v>
      </c>
      <c r="C21352" s="2" t="n">
        <v>260.738372802734</v>
      </c>
    </row>
    <row r="21353" customFormat="false" ht="15" hidden="false" customHeight="false" outlineLevel="0" collapsed="false">
      <c r="A21353" s="2" t="n">
        <v>3</v>
      </c>
      <c r="B21353" s="1" t="n">
        <v>2.701</v>
      </c>
      <c r="C21353" s="2" t="n">
        <v>262.021514892578</v>
      </c>
    </row>
    <row r="21354" customFormat="false" ht="15" hidden="false" customHeight="false" outlineLevel="0" collapsed="false">
      <c r="A21354" s="2" t="n">
        <v>4</v>
      </c>
      <c r="B21354" s="1" t="n">
        <v>2.71</v>
      </c>
      <c r="C21354" s="2" t="n">
        <v>262.302764892578</v>
      </c>
    </row>
    <row r="21355" customFormat="false" ht="15" hidden="false" customHeight="false" outlineLevel="0" collapsed="false">
      <c r="A21355" s="2" t="n">
        <v>5</v>
      </c>
      <c r="B21355" s="1" t="n">
        <v>2.718</v>
      </c>
      <c r="C21355" s="2" t="n">
        <v>260.641387939453</v>
      </c>
    </row>
    <row r="21356" customFormat="false" ht="15" hidden="false" customHeight="false" outlineLevel="0" collapsed="false">
      <c r="A21356" s="2" t="n">
        <v>6</v>
      </c>
      <c r="B21356" s="1" t="n">
        <v>2.726</v>
      </c>
      <c r="C21356" s="2" t="n">
        <v>257.384948730469</v>
      </c>
    </row>
    <row r="21357" customFormat="false" ht="15" hidden="false" customHeight="false" outlineLevel="0" collapsed="false">
      <c r="A21357" s="2" t="n">
        <v>7</v>
      </c>
      <c r="B21357" s="1" t="n">
        <v>2.735</v>
      </c>
      <c r="C21357" s="2" t="n">
        <v>258.294982910156</v>
      </c>
    </row>
    <row r="21358" customFormat="false" ht="15" hidden="false" customHeight="false" outlineLevel="0" collapsed="false">
      <c r="A21358" s="2" t="n">
        <v>8</v>
      </c>
      <c r="B21358" s="1" t="n">
        <v>2.743</v>
      </c>
      <c r="C21358" s="2" t="n">
        <v>259.940338134766</v>
      </c>
    </row>
    <row r="21359" customFormat="false" ht="15" hidden="false" customHeight="false" outlineLevel="0" collapsed="false">
      <c r="A21359" s="2" t="n">
        <v>9</v>
      </c>
      <c r="B21359" s="1" t="n">
        <v>2.751</v>
      </c>
      <c r="C21359" s="2" t="n">
        <v>263.05224609375</v>
      </c>
    </row>
    <row r="21360" customFormat="false" ht="15" hidden="false" customHeight="false" outlineLevel="0" collapsed="false">
      <c r="A21360" s="2" t="n">
        <v>10</v>
      </c>
      <c r="B21360" s="1" t="n">
        <v>2.76</v>
      </c>
      <c r="C21360" s="2" t="n">
        <v>265.498748779297</v>
      </c>
    </row>
    <row r="21361" customFormat="false" ht="15" hidden="false" customHeight="false" outlineLevel="0" collapsed="false">
      <c r="A21361" s="2" t="n">
        <v>11</v>
      </c>
      <c r="B21361" s="1" t="n">
        <v>2.768</v>
      </c>
      <c r="C21361" s="2" t="n">
        <v>267.243774414063</v>
      </c>
    </row>
    <row r="21362" customFormat="false" ht="15" hidden="false" customHeight="false" outlineLevel="0" collapsed="false">
      <c r="A21362" s="2" t="n">
        <v>12</v>
      </c>
      <c r="B21362" s="1" t="n">
        <v>2.776</v>
      </c>
      <c r="C21362" s="2" t="n">
        <v>268.181945800781</v>
      </c>
    </row>
    <row r="21363" customFormat="false" ht="15" hidden="false" customHeight="false" outlineLevel="0" collapsed="false">
      <c r="A21363" s="2" t="n">
        <v>13</v>
      </c>
      <c r="B21363" s="1" t="n">
        <v>2.785</v>
      </c>
      <c r="C21363" s="2" t="n">
        <v>266.378784179688</v>
      </c>
    </row>
    <row r="21364" customFormat="false" ht="15" hidden="false" customHeight="false" outlineLevel="0" collapsed="false">
      <c r="A21364" s="2" t="n">
        <v>14</v>
      </c>
      <c r="B21364" s="1" t="n">
        <v>2.793</v>
      </c>
      <c r="C21364" s="2" t="n">
        <v>264.402648925781</v>
      </c>
    </row>
    <row r="21365" customFormat="false" ht="15" hidden="false" customHeight="false" outlineLevel="0" collapsed="false">
      <c r="A21365" s="2" t="n">
        <v>15</v>
      </c>
      <c r="B21365" s="1" t="n">
        <v>2.801</v>
      </c>
      <c r="C21365" s="2" t="n">
        <v>264.532104492188</v>
      </c>
    </row>
    <row r="21366" customFormat="false" ht="15" hidden="false" customHeight="false" outlineLevel="0" collapsed="false">
      <c r="A21366" s="2" t="n">
        <v>16</v>
      </c>
      <c r="B21366" s="1" t="n">
        <v>2.81</v>
      </c>
      <c r="C21366" s="2" t="n">
        <v>263.565582275391</v>
      </c>
    </row>
    <row r="21367" customFormat="false" ht="15" hidden="false" customHeight="false" outlineLevel="0" collapsed="false">
      <c r="A21367" s="2" t="n">
        <v>17</v>
      </c>
      <c r="B21367" s="1" t="n">
        <v>2.818</v>
      </c>
      <c r="C21367" s="2" t="n">
        <v>266.403259277344</v>
      </c>
    </row>
    <row r="21368" customFormat="false" ht="15" hidden="false" customHeight="false" outlineLevel="0" collapsed="false">
      <c r="A21368" s="2" t="n">
        <v>18</v>
      </c>
      <c r="B21368" s="1" t="n">
        <v>2.826</v>
      </c>
      <c r="C21368" s="2" t="n">
        <v>266.220977783203</v>
      </c>
    </row>
    <row r="21369" customFormat="false" ht="15" hidden="false" customHeight="false" outlineLevel="0" collapsed="false">
      <c r="A21369" s="2" t="n">
        <v>19</v>
      </c>
      <c r="B21369" s="1" t="n">
        <v>2.835</v>
      </c>
      <c r="C21369" s="2" t="n">
        <v>263.288055419922</v>
      </c>
    </row>
    <row r="21370" customFormat="false" ht="15" hidden="false" customHeight="false" outlineLevel="0" collapsed="false">
      <c r="A21370" s="2" t="n">
        <v>20</v>
      </c>
      <c r="B21370" s="1" t="n">
        <v>2.843</v>
      </c>
      <c r="C21370" s="2" t="n">
        <v>264.419555664063</v>
      </c>
    </row>
    <row r="21371" customFormat="false" ht="15" hidden="false" customHeight="false" outlineLevel="0" collapsed="false">
      <c r="A21371" s="2" t="n">
        <v>21</v>
      </c>
      <c r="B21371" s="1" t="n">
        <v>2.851</v>
      </c>
      <c r="C21371" s="2" t="n">
        <v>263.068389892578</v>
      </c>
    </row>
    <row r="21372" customFormat="false" ht="15" hidden="false" customHeight="false" outlineLevel="0" collapsed="false">
      <c r="A21372" s="2" t="n">
        <v>22</v>
      </c>
      <c r="B21372" s="1" t="n">
        <v>2.86</v>
      </c>
      <c r="C21372" s="2" t="n">
        <v>264.539855957031</v>
      </c>
    </row>
    <row r="21373" customFormat="false" ht="15" hidden="false" customHeight="false" outlineLevel="0" collapsed="false">
      <c r="A21373" s="2" t="n">
        <v>23</v>
      </c>
      <c r="B21373" s="1" t="n">
        <v>2.868</v>
      </c>
      <c r="C21373" s="2" t="n">
        <v>265.346923828125</v>
      </c>
    </row>
    <row r="21374" customFormat="false" ht="15" hidden="false" customHeight="false" outlineLevel="0" collapsed="false">
      <c r="A21374" s="2" t="n">
        <v>24</v>
      </c>
      <c r="B21374" s="1" t="n">
        <v>2.876</v>
      </c>
      <c r="C21374" s="2" t="n">
        <v>264.301177978516</v>
      </c>
    </row>
    <row r="21375" customFormat="false" ht="15" hidden="false" customHeight="false" outlineLevel="0" collapsed="false">
      <c r="A21375" s="2" t="n">
        <v>25</v>
      </c>
      <c r="B21375" s="1" t="n">
        <v>2.884</v>
      </c>
      <c r="C21375" s="2" t="n">
        <v>261.458801269531</v>
      </c>
    </row>
    <row r="21376" customFormat="false" ht="15" hidden="false" customHeight="false" outlineLevel="0" collapsed="false">
      <c r="A21376" s="2" t="n">
        <v>26</v>
      </c>
      <c r="B21376" s="1" t="n">
        <v>2.893</v>
      </c>
      <c r="C21376" s="2" t="n">
        <v>259.453918457031</v>
      </c>
    </row>
    <row r="21377" customFormat="false" ht="15" hidden="false" customHeight="false" outlineLevel="0" collapsed="false">
      <c r="A21377" s="2" t="n">
        <v>27</v>
      </c>
      <c r="B21377" s="1" t="n">
        <v>2.901</v>
      </c>
      <c r="C21377" s="2" t="n">
        <v>257.963226318359</v>
      </c>
    </row>
    <row r="21378" customFormat="false" ht="15" hidden="false" customHeight="false" outlineLevel="0" collapsed="false">
      <c r="A21378" s="2" t="n">
        <v>28</v>
      </c>
      <c r="B21378" s="1" t="n">
        <v>2.909</v>
      </c>
      <c r="C21378" s="2" t="n">
        <v>259.967132568359</v>
      </c>
    </row>
    <row r="21379" customFormat="false" ht="15" hidden="false" customHeight="false" outlineLevel="0" collapsed="false">
      <c r="A21379" s="2" t="n">
        <v>29</v>
      </c>
      <c r="B21379" s="1" t="n">
        <v>2.918</v>
      </c>
      <c r="C21379" s="2" t="n">
        <v>259.761108398438</v>
      </c>
    </row>
    <row r="21380" customFormat="false" ht="15" hidden="false" customHeight="false" outlineLevel="0" collapsed="false">
      <c r="A21380" s="2" t="n">
        <v>30</v>
      </c>
      <c r="B21380" s="1" t="n">
        <v>2.925</v>
      </c>
      <c r="C21380" s="2" t="n">
        <v>258.915618896484</v>
      </c>
    </row>
    <row r="21381" customFormat="false" ht="15" hidden="false" customHeight="false" outlineLevel="0" collapsed="false">
      <c r="A21381" s="2" t="n">
        <v>31</v>
      </c>
      <c r="B21381" s="1" t="n">
        <v>2.934</v>
      </c>
      <c r="C21381" s="2" t="n">
        <v>261.962249755859</v>
      </c>
    </row>
    <row r="21382" customFormat="false" ht="15" hidden="false" customHeight="false" outlineLevel="0" collapsed="false">
      <c r="A21382" s="2" t="n">
        <v>32</v>
      </c>
      <c r="B21382" s="1" t="n">
        <v>2.942</v>
      </c>
      <c r="C21382" s="2" t="n">
        <v>259.768737792969</v>
      </c>
    </row>
    <row r="21383" customFormat="false" ht="15" hidden="false" customHeight="false" outlineLevel="0" collapsed="false">
      <c r="A21383" s="2" t="n">
        <v>33</v>
      </c>
      <c r="B21383" s="1" t="n">
        <v>2.95</v>
      </c>
      <c r="C21383" s="2" t="n">
        <v>258.717376708984</v>
      </c>
    </row>
    <row r="21384" customFormat="false" ht="15" hidden="false" customHeight="false" outlineLevel="0" collapsed="false">
      <c r="A21384" s="2" t="n">
        <v>34</v>
      </c>
      <c r="B21384" s="1" t="n">
        <v>2.959</v>
      </c>
      <c r="C21384" s="2" t="n">
        <v>259.022186279297</v>
      </c>
    </row>
    <row r="21385" customFormat="false" ht="15" hidden="false" customHeight="false" outlineLevel="0" collapsed="false">
      <c r="A21385" s="2" t="n">
        <v>35</v>
      </c>
      <c r="B21385" s="1" t="n">
        <v>2.967</v>
      </c>
      <c r="C21385" s="2" t="n">
        <v>258.671722412109</v>
      </c>
    </row>
    <row r="21386" customFormat="false" ht="15" hidden="false" customHeight="false" outlineLevel="0" collapsed="false">
      <c r="A21386" s="2" t="n">
        <v>36</v>
      </c>
      <c r="B21386" s="1" t="n">
        <v>2.975</v>
      </c>
      <c r="C21386" s="2" t="n">
        <v>256.623382568359</v>
      </c>
    </row>
    <row r="21387" customFormat="false" ht="15" hidden="false" customHeight="false" outlineLevel="0" collapsed="false">
      <c r="A21387" s="2" t="n">
        <v>37</v>
      </c>
      <c r="B21387" s="1" t="n">
        <v>2.984</v>
      </c>
      <c r="C21387" s="2" t="n">
        <v>255.545562744141</v>
      </c>
    </row>
    <row r="21388" customFormat="false" ht="15" hidden="false" customHeight="false" outlineLevel="0" collapsed="false">
      <c r="A21388" s="2" t="n">
        <v>38</v>
      </c>
      <c r="B21388" s="1" t="n">
        <v>2.992</v>
      </c>
      <c r="C21388" s="2" t="n">
        <v>256.078826904297</v>
      </c>
    </row>
    <row r="21389" customFormat="false" ht="15" hidden="false" customHeight="false" outlineLevel="0" collapsed="false">
      <c r="A21389" s="2" t="n">
        <v>39</v>
      </c>
      <c r="B21389" s="1" t="n">
        <v>3</v>
      </c>
      <c r="C21389" s="2" t="n">
        <v>257.841125488281</v>
      </c>
    </row>
    <row r="21390" customFormat="false" ht="15" hidden="false" customHeight="false" outlineLevel="0" collapsed="false">
      <c r="A21390" s="2" t="n">
        <v>40</v>
      </c>
      <c r="B21390" s="1" t="n">
        <v>3.009</v>
      </c>
      <c r="C21390" s="2" t="n">
        <v>257.657562255859</v>
      </c>
    </row>
    <row r="21391" customFormat="false" ht="15" hidden="false" customHeight="false" outlineLevel="0" collapsed="false">
      <c r="A21391" s="2" t="n">
        <v>41</v>
      </c>
      <c r="B21391" s="1" t="n">
        <v>3.017</v>
      </c>
      <c r="C21391" s="2" t="n">
        <v>260.320648193359</v>
      </c>
    </row>
    <row r="21392" customFormat="false" ht="15" hidden="false" customHeight="false" outlineLevel="0" collapsed="false">
      <c r="A21392" s="2" t="n">
        <v>42</v>
      </c>
      <c r="B21392" s="1" t="n">
        <v>3.025</v>
      </c>
      <c r="C21392" s="2" t="n">
        <v>258.777923583984</v>
      </c>
    </row>
    <row r="21393" customFormat="false" ht="15" hidden="false" customHeight="false" outlineLevel="0" collapsed="false">
      <c r="A21393" s="2" t="n">
        <v>43</v>
      </c>
      <c r="B21393" s="1" t="n">
        <v>3.033</v>
      </c>
      <c r="C21393" s="2" t="n">
        <v>258.020141601563</v>
      </c>
    </row>
    <row r="21394" customFormat="false" ht="15" hidden="false" customHeight="false" outlineLevel="0" collapsed="false">
      <c r="A21394" s="2" t="n">
        <v>44</v>
      </c>
      <c r="B21394" s="1" t="n">
        <v>3.042</v>
      </c>
      <c r="C21394" s="2" t="n">
        <v>260.378601074219</v>
      </c>
    </row>
    <row r="21395" customFormat="false" ht="15" hidden="false" customHeight="false" outlineLevel="0" collapsed="false">
      <c r="A21395" s="2" t="n">
        <v>45</v>
      </c>
      <c r="B21395" s="1" t="n">
        <v>3.05</v>
      </c>
      <c r="C21395" s="2" t="n">
        <v>263.340240478516</v>
      </c>
    </row>
    <row r="21396" customFormat="false" ht="15" hidden="false" customHeight="false" outlineLevel="0" collapsed="false">
      <c r="A21396" s="2" t="n">
        <v>46</v>
      </c>
      <c r="B21396" s="1" t="n">
        <v>3.058</v>
      </c>
      <c r="C21396" s="2" t="n">
        <v>262.925323486328</v>
      </c>
    </row>
    <row r="21397" customFormat="false" ht="15" hidden="false" customHeight="false" outlineLevel="0" collapsed="false">
      <c r="A21397" s="2" t="n">
        <v>47</v>
      </c>
      <c r="B21397" s="1" t="n">
        <v>3.067</v>
      </c>
      <c r="C21397" s="2" t="n">
        <v>266.025573730469</v>
      </c>
    </row>
    <row r="21398" customFormat="false" ht="15" hidden="false" customHeight="false" outlineLevel="0" collapsed="false">
      <c r="A21398" s="2" t="n">
        <v>48</v>
      </c>
      <c r="B21398" s="1" t="n">
        <v>3.075</v>
      </c>
      <c r="C21398" s="2" t="n">
        <v>264.627014160156</v>
      </c>
    </row>
    <row r="21399" customFormat="false" ht="15" hidden="false" customHeight="false" outlineLevel="0" collapsed="false">
      <c r="A21399" s="2" t="n">
        <v>49</v>
      </c>
      <c r="B21399" s="1" t="n">
        <v>3.083</v>
      </c>
      <c r="C21399" s="2" t="n">
        <v>263.507598876953</v>
      </c>
    </row>
    <row r="21400" customFormat="false" ht="15" hidden="false" customHeight="false" outlineLevel="0" collapsed="false">
      <c r="A21400" s="2" t="n">
        <v>50</v>
      </c>
      <c r="B21400" s="1" t="n">
        <v>3.091</v>
      </c>
      <c r="C21400" s="2" t="n">
        <v>265.964508056641</v>
      </c>
    </row>
    <row r="21401" customFormat="false" ht="15" hidden="false" customHeight="false" outlineLevel="0" collapsed="false">
      <c r="A21401" s="2" t="n">
        <v>51</v>
      </c>
      <c r="B21401" s="1" t="n">
        <v>3.1</v>
      </c>
      <c r="C21401" s="2" t="n">
        <v>264.274078369141</v>
      </c>
    </row>
    <row r="21402" customFormat="false" ht="15" hidden="false" customHeight="false" outlineLevel="0" collapsed="false">
      <c r="A21402" s="2" t="n">
        <v>52</v>
      </c>
      <c r="B21402" s="1" t="n">
        <v>3.108</v>
      </c>
      <c r="C21402" s="2" t="n">
        <v>267.956634521484</v>
      </c>
    </row>
    <row r="21403" customFormat="false" ht="15" hidden="false" customHeight="false" outlineLevel="0" collapsed="false">
      <c r="A21403" s="2" t="n">
        <v>53</v>
      </c>
      <c r="B21403" s="1" t="n">
        <v>3.116</v>
      </c>
      <c r="C21403" s="2" t="n">
        <v>264.4697265625</v>
      </c>
    </row>
    <row r="21404" customFormat="false" ht="15" hidden="false" customHeight="false" outlineLevel="0" collapsed="false">
      <c r="A21404" s="2" t="n">
        <v>54</v>
      </c>
      <c r="B21404" s="1" t="n">
        <v>3.124</v>
      </c>
      <c r="C21404" s="2" t="n">
        <v>263.643707275391</v>
      </c>
    </row>
    <row r="21405" customFormat="false" ht="15" hidden="false" customHeight="false" outlineLevel="0" collapsed="false">
      <c r="A21405" s="2" t="n">
        <v>55</v>
      </c>
      <c r="B21405" s="1" t="n">
        <v>3.133</v>
      </c>
      <c r="C21405" s="2" t="n">
        <v>266.657073974609</v>
      </c>
    </row>
    <row r="21406" customFormat="false" ht="15" hidden="false" customHeight="false" outlineLevel="0" collapsed="false">
      <c r="A21406" s="2" t="n">
        <v>56</v>
      </c>
      <c r="B21406" s="1" t="n">
        <v>3.141</v>
      </c>
      <c r="C21406" s="2" t="n">
        <v>262.758331298828</v>
      </c>
    </row>
    <row r="21407" customFormat="false" ht="15" hidden="false" customHeight="false" outlineLevel="0" collapsed="false">
      <c r="A21407" s="2" t="n">
        <v>57</v>
      </c>
      <c r="B21407" s="1" t="n">
        <v>3.149</v>
      </c>
      <c r="C21407" s="2" t="n">
        <v>261.408935546875</v>
      </c>
    </row>
    <row r="21408" customFormat="false" ht="15" hidden="false" customHeight="false" outlineLevel="0" collapsed="false">
      <c r="A21408" s="2" t="n">
        <v>58</v>
      </c>
      <c r="B21408" s="1" t="n">
        <v>3.157</v>
      </c>
      <c r="C21408" s="2" t="n">
        <v>257.790985107422</v>
      </c>
    </row>
    <row r="21409" customFormat="false" ht="15" hidden="false" customHeight="false" outlineLevel="0" collapsed="false">
      <c r="A21409" s="2" t="n">
        <v>59</v>
      </c>
      <c r="B21409" s="1" t="n">
        <v>3.166</v>
      </c>
      <c r="C21409" s="2" t="n">
        <v>254.429763793945</v>
      </c>
    </row>
    <row r="21410" customFormat="false" ht="15" hidden="false" customHeight="false" outlineLevel="0" collapsed="false">
      <c r="A21410" s="2" t="n">
        <v>60</v>
      </c>
      <c r="B21410" s="1" t="n">
        <v>3.174</v>
      </c>
      <c r="C21410" s="2" t="n">
        <v>256.137298583984</v>
      </c>
    </row>
    <row r="21411" customFormat="false" ht="15" hidden="false" customHeight="false" outlineLevel="0" collapsed="false">
      <c r="A21411" s="2" t="n">
        <v>61</v>
      </c>
      <c r="B21411" s="1" t="n">
        <v>3.182</v>
      </c>
      <c r="C21411" s="2" t="n">
        <v>258.130889892578</v>
      </c>
    </row>
    <row r="21412" customFormat="false" ht="15" hidden="false" customHeight="false" outlineLevel="0" collapsed="false">
      <c r="A21412" s="2" t="n">
        <v>62</v>
      </c>
      <c r="B21412" s="1" t="n">
        <v>3.191</v>
      </c>
      <c r="C21412" s="2" t="n">
        <v>257.862518310547</v>
      </c>
    </row>
    <row r="21413" customFormat="false" ht="15" hidden="false" customHeight="false" outlineLevel="0" collapsed="false">
      <c r="A21413" s="2" t="n">
        <v>63</v>
      </c>
      <c r="B21413" s="1" t="n">
        <v>3.199</v>
      </c>
      <c r="C21413" s="2" t="n">
        <v>258.413848876953</v>
      </c>
    </row>
    <row r="21414" customFormat="false" ht="15" hidden="false" customHeight="false" outlineLevel="0" collapsed="false">
      <c r="A21414" s="2" t="n">
        <v>64</v>
      </c>
      <c r="B21414" s="1" t="n">
        <v>3.208</v>
      </c>
      <c r="C21414" s="2" t="n">
        <v>255.83967590332</v>
      </c>
    </row>
    <row r="21415" customFormat="false" ht="15" hidden="false" customHeight="false" outlineLevel="0" collapsed="false">
      <c r="A21415" s="2" t="n">
        <v>65</v>
      </c>
      <c r="B21415" s="1" t="n">
        <v>3.216</v>
      </c>
      <c r="C21415" s="2" t="n">
        <v>254.667694091797</v>
      </c>
    </row>
    <row r="21416" customFormat="false" ht="15" hidden="false" customHeight="false" outlineLevel="0" collapsed="false">
      <c r="A21416" s="2" t="n">
        <v>66</v>
      </c>
      <c r="B21416" s="1" t="n">
        <v>3.224</v>
      </c>
      <c r="C21416" s="2" t="n">
        <v>257.016387939453</v>
      </c>
    </row>
    <row r="21417" customFormat="false" ht="15" hidden="false" customHeight="false" outlineLevel="0" collapsed="false">
      <c r="A21417" s="2" t="n">
        <v>67</v>
      </c>
      <c r="B21417" s="1" t="n">
        <v>3.233</v>
      </c>
      <c r="C21417" s="2" t="n">
        <v>261.376800537109</v>
      </c>
    </row>
    <row r="21418" customFormat="false" ht="15" hidden="false" customHeight="false" outlineLevel="0" collapsed="false">
      <c r="A21418" s="2" t="n">
        <v>68</v>
      </c>
      <c r="B21418" s="1" t="n">
        <v>3.241</v>
      </c>
      <c r="C21418" s="2" t="n">
        <v>262.642730712891</v>
      </c>
    </row>
    <row r="21419" customFormat="false" ht="15" hidden="false" customHeight="false" outlineLevel="0" collapsed="false">
      <c r="A21419" s="2" t="n">
        <v>69</v>
      </c>
      <c r="B21419" s="1" t="n">
        <v>3.249</v>
      </c>
      <c r="C21419" s="2" t="n">
        <v>268.101318359375</v>
      </c>
    </row>
    <row r="21420" customFormat="false" ht="15" hidden="false" customHeight="false" outlineLevel="0" collapsed="false">
      <c r="A21420" s="2" t="n">
        <v>70</v>
      </c>
      <c r="B21420" s="1" t="n">
        <v>3.257</v>
      </c>
      <c r="C21420" s="2" t="n">
        <v>269.509063720703</v>
      </c>
    </row>
    <row r="21421" customFormat="false" ht="15" hidden="false" customHeight="false" outlineLevel="0" collapsed="false">
      <c r="A21421" s="2" t="n">
        <v>71</v>
      </c>
      <c r="B21421" s="1" t="n">
        <v>3.266</v>
      </c>
      <c r="C21421" s="2" t="n">
        <v>269.524993896484</v>
      </c>
    </row>
    <row r="21422" customFormat="false" ht="15" hidden="false" customHeight="false" outlineLevel="0" collapsed="false">
      <c r="A21422" s="2" t="n">
        <v>72</v>
      </c>
      <c r="B21422" s="1" t="n">
        <v>3.274</v>
      </c>
      <c r="C21422" s="2" t="n">
        <v>269.28271484375</v>
      </c>
    </row>
    <row r="21423" customFormat="false" ht="15" hidden="false" customHeight="false" outlineLevel="0" collapsed="false">
      <c r="A21423" s="2" t="n">
        <v>73</v>
      </c>
      <c r="B21423" s="1" t="n">
        <v>3.282</v>
      </c>
      <c r="C21423" s="2" t="n">
        <v>265.30517578125</v>
      </c>
    </row>
    <row r="21424" customFormat="false" ht="15" hidden="false" customHeight="false" outlineLevel="0" collapsed="false">
      <c r="A21424" s="2" t="n">
        <v>74</v>
      </c>
      <c r="B21424" s="1" t="n">
        <v>3.291</v>
      </c>
      <c r="C21424" s="2" t="n">
        <v>264.587158203125</v>
      </c>
    </row>
    <row r="21425" customFormat="false" ht="15" hidden="false" customHeight="false" outlineLevel="0" collapsed="false">
      <c r="A21425" s="2" t="n">
        <v>75</v>
      </c>
      <c r="B21425" s="1" t="n">
        <v>3.299</v>
      </c>
      <c r="C21425" s="2" t="n">
        <v>262.925598144531</v>
      </c>
    </row>
    <row r="21426" customFormat="false" ht="15" hidden="false" customHeight="false" outlineLevel="0" collapsed="false">
      <c r="A21426" s="2" t="n">
        <v>76</v>
      </c>
      <c r="B21426" s="1" t="n">
        <v>3.307</v>
      </c>
      <c r="C21426" s="2" t="n">
        <v>260.619873046875</v>
      </c>
    </row>
    <row r="21427" customFormat="false" ht="15" hidden="false" customHeight="false" outlineLevel="0" collapsed="false">
      <c r="A21427" s="2" t="n">
        <v>77</v>
      </c>
      <c r="B21427" s="1" t="n">
        <v>3.316</v>
      </c>
      <c r="C21427" s="2" t="n">
        <v>263.309692382813</v>
      </c>
    </row>
    <row r="21428" customFormat="false" ht="15" hidden="false" customHeight="false" outlineLevel="0" collapsed="false">
      <c r="A21428" s="2" t="n">
        <v>78</v>
      </c>
      <c r="B21428" s="1" t="n">
        <v>3.324</v>
      </c>
      <c r="C21428" s="2" t="n">
        <v>263.493713378906</v>
      </c>
    </row>
    <row r="21429" customFormat="false" ht="15" hidden="false" customHeight="false" outlineLevel="0" collapsed="false">
      <c r="A21429" s="2" t="n">
        <v>79</v>
      </c>
      <c r="B21429" s="1" t="n">
        <v>3.332</v>
      </c>
      <c r="C21429" s="2" t="n">
        <v>265.396881103516</v>
      </c>
    </row>
    <row r="21430" customFormat="false" ht="15" hidden="false" customHeight="false" outlineLevel="0" collapsed="false">
      <c r="A21430" s="2" t="n">
        <v>80</v>
      </c>
      <c r="B21430" s="1" t="n">
        <v>3.341</v>
      </c>
      <c r="C21430" s="2" t="n">
        <v>265.256652832031</v>
      </c>
    </row>
    <row r="21431" customFormat="false" ht="15" hidden="false" customHeight="false" outlineLevel="0" collapsed="false">
      <c r="A21431" s="2" t="n">
        <v>81</v>
      </c>
      <c r="B21431" s="1" t="n">
        <v>3.349</v>
      </c>
      <c r="C21431" s="2" t="n">
        <v>264.166046142578</v>
      </c>
    </row>
    <row r="21432" customFormat="false" ht="15" hidden="false" customHeight="false" outlineLevel="0" collapsed="false">
      <c r="A21432" s="2" t="n">
        <v>82</v>
      </c>
      <c r="B21432" s="1" t="n">
        <v>3.357</v>
      </c>
      <c r="C21432" s="2" t="n">
        <v>262.427734375</v>
      </c>
    </row>
    <row r="21433" customFormat="false" ht="15" hidden="false" customHeight="false" outlineLevel="0" collapsed="false">
      <c r="A21433" s="2" t="n">
        <v>83</v>
      </c>
      <c r="B21433" s="1" t="n">
        <v>3.366</v>
      </c>
      <c r="C21433" s="2" t="n">
        <v>264.144836425781</v>
      </c>
    </row>
    <row r="21434" customFormat="false" ht="15" hidden="false" customHeight="false" outlineLevel="0" collapsed="false">
      <c r="A21434" s="2" t="n">
        <v>84</v>
      </c>
      <c r="B21434" s="1" t="n">
        <v>3.374</v>
      </c>
      <c r="C21434" s="2" t="n">
        <v>268.053253173828</v>
      </c>
    </row>
    <row r="21435" customFormat="false" ht="15" hidden="false" customHeight="false" outlineLevel="0" collapsed="false">
      <c r="A21435" s="2" t="n">
        <v>85</v>
      </c>
      <c r="B21435" s="1" t="n">
        <v>3.382</v>
      </c>
      <c r="C21435" s="2" t="n">
        <v>268.39453125</v>
      </c>
    </row>
    <row r="21436" customFormat="false" ht="15" hidden="false" customHeight="false" outlineLevel="0" collapsed="false">
      <c r="A21436" s="2" t="n">
        <v>86</v>
      </c>
      <c r="B21436" s="1" t="n">
        <v>3.39</v>
      </c>
      <c r="C21436" s="2" t="n">
        <v>270.347625732422</v>
      </c>
    </row>
    <row r="21437" customFormat="false" ht="15" hidden="false" customHeight="false" outlineLevel="0" collapsed="false">
      <c r="A21437" s="2" t="n">
        <v>87</v>
      </c>
      <c r="B21437" s="1" t="n">
        <v>3.399</v>
      </c>
      <c r="C21437" s="2" t="n">
        <v>267.973175048828</v>
      </c>
    </row>
    <row r="21438" customFormat="false" ht="15" hidden="false" customHeight="false" outlineLevel="0" collapsed="false">
      <c r="A21438" s="2" t="n">
        <v>88</v>
      </c>
      <c r="B21438" s="1" t="n">
        <v>3.407</v>
      </c>
      <c r="C21438" s="2" t="n">
        <v>266.796600341797</v>
      </c>
    </row>
    <row r="21439" customFormat="false" ht="15" hidden="false" customHeight="false" outlineLevel="0" collapsed="false">
      <c r="A21439" s="2" t="n">
        <v>89</v>
      </c>
      <c r="B21439" s="1" t="n">
        <v>3.415</v>
      </c>
      <c r="C21439" s="2" t="n">
        <v>263.867523193359</v>
      </c>
    </row>
    <row r="21440" customFormat="false" ht="15" hidden="false" customHeight="false" outlineLevel="0" collapsed="false">
      <c r="A21440" s="2" t="n">
        <v>90</v>
      </c>
      <c r="B21440" s="1" t="n">
        <v>3.424</v>
      </c>
      <c r="C21440" s="2" t="n">
        <v>262.879211425781</v>
      </c>
    </row>
    <row r="21441" customFormat="false" ht="15" hidden="false" customHeight="false" outlineLevel="0" collapsed="false">
      <c r="A21441" s="2" t="n">
        <v>91</v>
      </c>
      <c r="B21441" s="1" t="n">
        <v>3.432</v>
      </c>
      <c r="C21441" s="2" t="n">
        <v>264.663970947266</v>
      </c>
    </row>
    <row r="21442" customFormat="false" ht="15" hidden="false" customHeight="false" outlineLevel="0" collapsed="false">
      <c r="A21442" s="2" t="n">
        <v>92</v>
      </c>
      <c r="B21442" s="1" t="n">
        <v>3.44</v>
      </c>
      <c r="C21442" s="2" t="n">
        <v>268.310638427734</v>
      </c>
    </row>
    <row r="21443" customFormat="false" ht="15" hidden="false" customHeight="false" outlineLevel="0" collapsed="false">
      <c r="A21443" s="2" t="n">
        <v>93</v>
      </c>
      <c r="B21443" s="1" t="n">
        <v>3.449</v>
      </c>
      <c r="C21443" s="2" t="n">
        <v>270.463134765625</v>
      </c>
    </row>
    <row r="21444" customFormat="false" ht="15" hidden="false" customHeight="false" outlineLevel="0" collapsed="false">
      <c r="A21444" s="2" t="n">
        <v>94</v>
      </c>
      <c r="B21444" s="1" t="n">
        <v>3.457</v>
      </c>
      <c r="C21444" s="2" t="n">
        <v>272.328979492188</v>
      </c>
    </row>
    <row r="21445" customFormat="false" ht="15" hidden="false" customHeight="false" outlineLevel="0" collapsed="false">
      <c r="A21445" s="2" t="n">
        <v>95</v>
      </c>
      <c r="B21445" s="1" t="n">
        <v>3.465</v>
      </c>
      <c r="C21445" s="2" t="n">
        <v>273.34375</v>
      </c>
    </row>
    <row r="21446" customFormat="false" ht="15" hidden="false" customHeight="false" outlineLevel="0" collapsed="false">
      <c r="A21446" s="2" t="n">
        <v>96</v>
      </c>
      <c r="B21446" s="1" t="n">
        <v>3.474</v>
      </c>
      <c r="C21446" s="2" t="n">
        <v>270.643310546875</v>
      </c>
    </row>
    <row r="21447" customFormat="false" ht="15" hidden="false" customHeight="false" outlineLevel="0" collapsed="false">
      <c r="A21447" s="2" t="n">
        <v>97</v>
      </c>
      <c r="B21447" s="1" t="n">
        <v>3.482</v>
      </c>
      <c r="C21447" s="2" t="n">
        <v>270.353240966797</v>
      </c>
    </row>
    <row r="21448" customFormat="false" ht="15" hidden="false" customHeight="false" outlineLevel="0" collapsed="false">
      <c r="A21448" s="2" t="n">
        <v>98</v>
      </c>
      <c r="B21448" s="1" t="n">
        <v>3.49</v>
      </c>
      <c r="C21448" s="2" t="n">
        <v>271.971496582031</v>
      </c>
    </row>
    <row r="21449" customFormat="false" ht="15" hidden="false" customHeight="false" outlineLevel="0" collapsed="false">
      <c r="A21449" s="2" t="n">
        <v>99</v>
      </c>
      <c r="B21449" s="1" t="n">
        <v>3.499</v>
      </c>
      <c r="C21449" s="2" t="n">
        <v>270.426452636719</v>
      </c>
    </row>
    <row r="21450" customFormat="false" ht="15" hidden="false" customHeight="false" outlineLevel="0" collapsed="false">
      <c r="A21450" s="2" t="n">
        <v>100</v>
      </c>
      <c r="B21450" s="1" t="n">
        <v>3.507</v>
      </c>
      <c r="C21450" s="2" t="n">
        <v>273.959045410156</v>
      </c>
    </row>
    <row r="21451" customFormat="false" ht="15" hidden="false" customHeight="false" outlineLevel="0" collapsed="false">
      <c r="A21451" s="2" t="n">
        <v>101</v>
      </c>
      <c r="B21451" s="1" t="n">
        <v>3.515</v>
      </c>
      <c r="C21451" s="2" t="n">
        <v>276.489105224609</v>
      </c>
    </row>
    <row r="21452" customFormat="false" ht="15" hidden="false" customHeight="false" outlineLevel="0" collapsed="false">
      <c r="A21452" s="2" t="n">
        <v>102</v>
      </c>
      <c r="B21452" s="1" t="n">
        <v>3.523</v>
      </c>
      <c r="C21452" s="2" t="n">
        <v>277.249725341797</v>
      </c>
    </row>
    <row r="21453" customFormat="false" ht="15" hidden="false" customHeight="false" outlineLevel="0" collapsed="false">
      <c r="A21453" s="2" t="n">
        <v>103</v>
      </c>
      <c r="B21453" s="1" t="n">
        <v>3.532</v>
      </c>
      <c r="C21453" s="2" t="n">
        <v>278.205780029297</v>
      </c>
    </row>
    <row r="21454" customFormat="false" ht="15" hidden="false" customHeight="false" outlineLevel="0" collapsed="false">
      <c r="A21454" s="2" t="n">
        <v>104</v>
      </c>
      <c r="B21454" s="1" t="n">
        <v>3.54</v>
      </c>
      <c r="C21454" s="2" t="n">
        <v>275.722717285156</v>
      </c>
    </row>
    <row r="21455" customFormat="false" ht="15" hidden="false" customHeight="false" outlineLevel="0" collapsed="false">
      <c r="A21455" s="2" t="n">
        <v>105</v>
      </c>
      <c r="B21455" s="1" t="n">
        <v>3.548</v>
      </c>
      <c r="C21455" s="2" t="n">
        <v>275.647125244141</v>
      </c>
    </row>
    <row r="21456" customFormat="false" ht="15" hidden="false" customHeight="false" outlineLevel="0" collapsed="false">
      <c r="A21456" s="2" t="n">
        <v>106</v>
      </c>
      <c r="B21456" s="1" t="n">
        <v>3.557</v>
      </c>
      <c r="C21456" s="2" t="n">
        <v>273.288421630859</v>
      </c>
    </row>
    <row r="21457" customFormat="false" ht="15" hidden="false" customHeight="false" outlineLevel="0" collapsed="false">
      <c r="A21457" s="2" t="n">
        <v>107</v>
      </c>
      <c r="B21457" s="1" t="n">
        <v>3.565</v>
      </c>
      <c r="C21457" s="2" t="n">
        <v>272.764923095703</v>
      </c>
    </row>
    <row r="21458" customFormat="false" ht="15" hidden="false" customHeight="false" outlineLevel="0" collapsed="false">
      <c r="A21458" s="2" t="n">
        <v>108</v>
      </c>
      <c r="B21458" s="1" t="n">
        <v>3.573</v>
      </c>
      <c r="C21458" s="2" t="n">
        <v>269.210601806641</v>
      </c>
    </row>
    <row r="21459" customFormat="false" ht="15" hidden="false" customHeight="false" outlineLevel="0" collapsed="false">
      <c r="A21459" s="2" t="n">
        <v>109</v>
      </c>
      <c r="B21459" s="1" t="n">
        <v>3.582</v>
      </c>
      <c r="C21459" s="2" t="n">
        <v>267.09814453125</v>
      </c>
    </row>
    <row r="21460" customFormat="false" ht="15" hidden="false" customHeight="false" outlineLevel="0" collapsed="false">
      <c r="A21460" s="2" t="n">
        <v>110</v>
      </c>
      <c r="B21460" s="1" t="n">
        <v>3.59</v>
      </c>
      <c r="C21460" s="2" t="n">
        <v>267.388580322266</v>
      </c>
    </row>
    <row r="21461" customFormat="false" ht="15" hidden="false" customHeight="false" outlineLevel="0" collapsed="false">
      <c r="A21461" s="2" t="n">
        <v>111</v>
      </c>
      <c r="B21461" s="1" t="n">
        <v>3.598</v>
      </c>
      <c r="C21461" s="2" t="n">
        <v>269.220275878906</v>
      </c>
    </row>
    <row r="21462" customFormat="false" ht="15" hidden="false" customHeight="false" outlineLevel="0" collapsed="false">
      <c r="A21462" s="2" t="n">
        <v>112</v>
      </c>
      <c r="B21462" s="1" t="n">
        <v>3.607</v>
      </c>
      <c r="C21462" s="2" t="n">
        <v>274.680206298828</v>
      </c>
    </row>
    <row r="21463" customFormat="false" ht="15" hidden="false" customHeight="false" outlineLevel="0" collapsed="false">
      <c r="A21463" s="2" t="n">
        <v>113</v>
      </c>
      <c r="B21463" s="1" t="n">
        <v>3.615</v>
      </c>
      <c r="C21463" s="2" t="n">
        <v>275.16845703125</v>
      </c>
    </row>
    <row r="21464" customFormat="false" ht="15" hidden="false" customHeight="false" outlineLevel="0" collapsed="false">
      <c r="A21464" s="2" t="n">
        <v>114</v>
      </c>
      <c r="B21464" s="1" t="n">
        <v>3.623</v>
      </c>
      <c r="C21464" s="2" t="n">
        <v>277.319641113281</v>
      </c>
    </row>
    <row r="21465" customFormat="false" ht="15" hidden="false" customHeight="false" outlineLevel="0" collapsed="false">
      <c r="A21465" s="2" t="n">
        <v>115</v>
      </c>
      <c r="B21465" s="1" t="n">
        <v>3.632</v>
      </c>
      <c r="C21465" s="2" t="n">
        <v>279.443176269531</v>
      </c>
    </row>
    <row r="21466" customFormat="false" ht="15" hidden="false" customHeight="false" outlineLevel="0" collapsed="false">
      <c r="A21466" s="2" t="n">
        <v>116</v>
      </c>
      <c r="B21466" s="1" t="n">
        <v>3.64</v>
      </c>
      <c r="C21466" s="2" t="n">
        <v>278.030822753906</v>
      </c>
    </row>
    <row r="21467" customFormat="false" ht="15" hidden="false" customHeight="false" outlineLevel="0" collapsed="false">
      <c r="A21467" s="2" t="n">
        <v>117</v>
      </c>
      <c r="B21467" s="1" t="n">
        <v>3.648</v>
      </c>
      <c r="C21467" s="2" t="n">
        <v>279.909240722656</v>
      </c>
    </row>
    <row r="21468" customFormat="false" ht="15" hidden="false" customHeight="false" outlineLevel="0" collapsed="false">
      <c r="A21468" s="2" t="n">
        <v>118</v>
      </c>
      <c r="B21468" s="1" t="n">
        <v>3.656</v>
      </c>
      <c r="C21468" s="2" t="n">
        <v>275.629272460938</v>
      </c>
    </row>
    <row r="21469" customFormat="false" ht="15" hidden="false" customHeight="false" outlineLevel="0" collapsed="false">
      <c r="A21469" s="2" t="n">
        <v>119</v>
      </c>
      <c r="B21469" s="1" t="n">
        <v>3.665</v>
      </c>
      <c r="C21469" s="2" t="n">
        <v>274.048522949219</v>
      </c>
    </row>
    <row r="21470" customFormat="false" ht="15" hidden="false" customHeight="false" outlineLevel="0" collapsed="false">
      <c r="A21470" s="2" t="n">
        <v>120</v>
      </c>
      <c r="B21470" s="1" t="n">
        <v>3.673</v>
      </c>
      <c r="C21470" s="2" t="n">
        <v>275.211486816406</v>
      </c>
    </row>
    <row r="21471" customFormat="false" ht="15" hidden="false" customHeight="false" outlineLevel="0" collapsed="false">
      <c r="A21471" s="2" t="n">
        <v>121</v>
      </c>
      <c r="B21471" s="1" t="n">
        <v>3.681</v>
      </c>
      <c r="C21471" s="2" t="n">
        <v>274.995361328125</v>
      </c>
    </row>
    <row r="21472" customFormat="false" ht="15" hidden="false" customHeight="false" outlineLevel="0" collapsed="false">
      <c r="A21472" s="2" t="n">
        <v>122</v>
      </c>
      <c r="B21472" s="1" t="n">
        <v>3.69</v>
      </c>
      <c r="C21472" s="2" t="n">
        <v>279.100921630859</v>
      </c>
    </row>
    <row r="21473" customFormat="false" ht="15" hidden="false" customHeight="false" outlineLevel="0" collapsed="false">
      <c r="A21473" s="2" t="n">
        <v>123</v>
      </c>
      <c r="B21473" s="1" t="n">
        <v>3.698</v>
      </c>
      <c r="C21473" s="2" t="n">
        <v>280.080108642578</v>
      </c>
    </row>
    <row r="21474" customFormat="false" ht="15" hidden="false" customHeight="false" outlineLevel="0" collapsed="false">
      <c r="A21474" s="2" t="n">
        <v>124</v>
      </c>
      <c r="B21474" s="1" t="n">
        <v>3.706</v>
      </c>
      <c r="C21474" s="2" t="n">
        <v>281.059997558594</v>
      </c>
    </row>
    <row r="21475" customFormat="false" ht="15" hidden="false" customHeight="false" outlineLevel="0" collapsed="false">
      <c r="A21475" s="2" t="n">
        <v>125</v>
      </c>
      <c r="B21475" s="1" t="n">
        <v>3.715</v>
      </c>
      <c r="C21475" s="2" t="n">
        <v>281.334716796875</v>
      </c>
    </row>
    <row r="21476" customFormat="false" ht="15" hidden="false" customHeight="false" outlineLevel="0" collapsed="false">
      <c r="A21476" s="2" t="n">
        <v>126</v>
      </c>
      <c r="B21476" s="1" t="n">
        <v>3.723</v>
      </c>
      <c r="C21476" s="2" t="n">
        <v>282.530731201172</v>
      </c>
    </row>
    <row r="21477" customFormat="false" ht="15" hidden="false" customHeight="false" outlineLevel="0" collapsed="false">
      <c r="A21477" s="2" t="n">
        <v>127</v>
      </c>
      <c r="B21477" s="1" t="n">
        <v>3.731</v>
      </c>
      <c r="C21477" s="2" t="n">
        <v>280.907592773438</v>
      </c>
    </row>
    <row r="21478" customFormat="false" ht="15" hidden="false" customHeight="false" outlineLevel="0" collapsed="false">
      <c r="A21478" s="2" t="n">
        <v>128</v>
      </c>
      <c r="B21478" s="1" t="n">
        <v>3.74</v>
      </c>
      <c r="C21478" s="2" t="n">
        <v>284.783447265625</v>
      </c>
    </row>
    <row r="21479" customFormat="false" ht="15" hidden="false" customHeight="false" outlineLevel="0" collapsed="false">
      <c r="A21479" s="2" t="n">
        <v>129</v>
      </c>
      <c r="B21479" s="1" t="n">
        <v>3.748</v>
      </c>
      <c r="C21479" s="2" t="n">
        <v>282.339935302734</v>
      </c>
    </row>
    <row r="21480" customFormat="false" ht="15" hidden="false" customHeight="false" outlineLevel="0" collapsed="false">
      <c r="A21480" s="2" t="n">
        <v>130</v>
      </c>
      <c r="B21480" s="1" t="n">
        <v>3.756</v>
      </c>
      <c r="C21480" s="2" t="n">
        <v>277.908081054688</v>
      </c>
    </row>
    <row r="21481" customFormat="false" ht="15" hidden="false" customHeight="false" outlineLevel="0" collapsed="false">
      <c r="A21481" s="2" t="n">
        <v>131</v>
      </c>
      <c r="B21481" s="1" t="n">
        <v>3.765</v>
      </c>
      <c r="C21481" s="2" t="n">
        <v>278.492919921875</v>
      </c>
    </row>
    <row r="21482" customFormat="false" ht="15" hidden="false" customHeight="false" outlineLevel="0" collapsed="false">
      <c r="A21482" s="2" t="n">
        <v>132</v>
      </c>
      <c r="B21482" s="1" t="n">
        <v>3.773</v>
      </c>
      <c r="C21482" s="2" t="n">
        <v>270.554992675781</v>
      </c>
    </row>
    <row r="21483" customFormat="false" ht="15" hidden="false" customHeight="false" outlineLevel="0" collapsed="false">
      <c r="A21483" s="2" t="n">
        <v>133</v>
      </c>
      <c r="B21483" s="1" t="n">
        <v>3.781</v>
      </c>
      <c r="C21483" s="2" t="n">
        <v>269.574249267578</v>
      </c>
    </row>
    <row r="21484" customFormat="false" ht="15" hidden="false" customHeight="false" outlineLevel="0" collapsed="false">
      <c r="A21484" s="2" t="n">
        <v>134</v>
      </c>
      <c r="B21484" s="1" t="n">
        <v>3.789</v>
      </c>
      <c r="C21484" s="2" t="n">
        <v>270.962005615234</v>
      </c>
    </row>
    <row r="21485" customFormat="false" ht="15" hidden="false" customHeight="false" outlineLevel="0" collapsed="false">
      <c r="A21485" s="2" t="n">
        <v>135</v>
      </c>
      <c r="B21485" s="1" t="n">
        <v>3.798</v>
      </c>
      <c r="C21485" s="2" t="n">
        <v>272.011840820313</v>
      </c>
    </row>
    <row r="21486" customFormat="false" ht="15" hidden="false" customHeight="false" outlineLevel="0" collapsed="false">
      <c r="A21486" s="2" t="n">
        <v>136</v>
      </c>
      <c r="B21486" s="1" t="n">
        <v>3.804</v>
      </c>
      <c r="C21486" s="2" t="n">
        <v>275.844909667969</v>
      </c>
    </row>
    <row r="21487" customFormat="false" ht="15" hidden="false" customHeight="false" outlineLevel="0" collapsed="false">
      <c r="A21487" s="2" t="n">
        <v>137</v>
      </c>
      <c r="B21487" s="1" t="n">
        <v>3.813</v>
      </c>
      <c r="C21487" s="2" t="n">
        <v>281.325744628906</v>
      </c>
    </row>
    <row r="21488" customFormat="false" ht="15" hidden="false" customHeight="false" outlineLevel="0" collapsed="false">
      <c r="A21488" s="2" t="n">
        <v>138</v>
      </c>
      <c r="B21488" s="1" t="n">
        <v>3.821</v>
      </c>
      <c r="C21488" s="2" t="n">
        <v>280.518249511719</v>
      </c>
    </row>
    <row r="21489" customFormat="false" ht="15" hidden="false" customHeight="false" outlineLevel="0" collapsed="false">
      <c r="A21489" s="2" t="n">
        <v>139</v>
      </c>
      <c r="B21489" s="1" t="n">
        <v>3.829</v>
      </c>
      <c r="C21489" s="2" t="n">
        <v>281.616119384766</v>
      </c>
    </row>
    <row r="21490" customFormat="false" ht="15" hidden="false" customHeight="false" outlineLevel="0" collapsed="false">
      <c r="A21490" s="2" t="n">
        <v>140</v>
      </c>
      <c r="B21490" s="1" t="n">
        <v>3.838</v>
      </c>
      <c r="C21490" s="2" t="n">
        <v>282.649444580078</v>
      </c>
    </row>
    <row r="21491" customFormat="false" ht="15" hidden="false" customHeight="false" outlineLevel="0" collapsed="false">
      <c r="A21491" s="2" t="n">
        <v>141</v>
      </c>
      <c r="B21491" s="1" t="n">
        <v>3.846</v>
      </c>
      <c r="C21491" s="2" t="n">
        <v>279.459930419922</v>
      </c>
    </row>
    <row r="21492" customFormat="false" ht="15" hidden="false" customHeight="false" outlineLevel="0" collapsed="false">
      <c r="A21492" s="2" t="n">
        <v>142</v>
      </c>
      <c r="B21492" s="1" t="n">
        <v>3.854</v>
      </c>
      <c r="C21492" s="2" t="n">
        <v>281.332489013672</v>
      </c>
    </row>
    <row r="21493" customFormat="false" ht="15" hidden="false" customHeight="false" outlineLevel="0" collapsed="false">
      <c r="A21493" s="2" t="n">
        <v>143</v>
      </c>
      <c r="B21493" s="1" t="n">
        <v>3.863</v>
      </c>
      <c r="C21493" s="2" t="n">
        <v>283.973480224609</v>
      </c>
    </row>
    <row r="21494" customFormat="false" ht="15" hidden="false" customHeight="false" outlineLevel="0" collapsed="false">
      <c r="A21494" s="2" t="n">
        <v>144</v>
      </c>
      <c r="B21494" s="1" t="n">
        <v>3.871</v>
      </c>
      <c r="C21494" s="2" t="n">
        <v>282.651519775391</v>
      </c>
    </row>
    <row r="21495" customFormat="false" ht="15" hidden="false" customHeight="false" outlineLevel="0" collapsed="false">
      <c r="A21495" s="2" t="n">
        <v>145</v>
      </c>
      <c r="B21495" s="1" t="n">
        <v>3.879</v>
      </c>
      <c r="C21495" s="2" t="n">
        <v>282.003967285156</v>
      </c>
    </row>
    <row r="21496" customFormat="false" ht="15" hidden="false" customHeight="false" outlineLevel="0" collapsed="false">
      <c r="A21496" s="2" t="n">
        <v>146</v>
      </c>
      <c r="B21496" s="1" t="n">
        <v>3.888</v>
      </c>
      <c r="C21496" s="2" t="n">
        <v>280.474731445313</v>
      </c>
    </row>
    <row r="21497" customFormat="false" ht="15" hidden="false" customHeight="false" outlineLevel="0" collapsed="false">
      <c r="A21497" s="2" t="n">
        <v>147</v>
      </c>
      <c r="B21497" s="1" t="n">
        <v>3.896</v>
      </c>
      <c r="C21497" s="2" t="n">
        <v>277.592590332031</v>
      </c>
    </row>
    <row r="21498" customFormat="false" ht="15" hidden="false" customHeight="false" outlineLevel="0" collapsed="false">
      <c r="A21498" s="2" t="n">
        <v>148</v>
      </c>
      <c r="B21498" s="1" t="n">
        <v>3.904</v>
      </c>
      <c r="C21498" s="2" t="n">
        <v>278.073303222656</v>
      </c>
    </row>
    <row r="21499" customFormat="false" ht="15" hidden="false" customHeight="false" outlineLevel="0" collapsed="false">
      <c r="A21499" s="2" t="n">
        <v>149</v>
      </c>
      <c r="B21499" s="1" t="n">
        <v>3.913</v>
      </c>
      <c r="C21499" s="2" t="n">
        <v>278.407257080078</v>
      </c>
    </row>
    <row r="21500" customFormat="false" ht="15" hidden="false" customHeight="false" outlineLevel="0" collapsed="false">
      <c r="A21500" s="2" t="n">
        <v>150</v>
      </c>
      <c r="B21500" s="1" t="n">
        <v>3.921</v>
      </c>
      <c r="C21500" s="2" t="n">
        <v>275.180084228516</v>
      </c>
    </row>
    <row r="21501" customFormat="false" ht="15" hidden="false" customHeight="false" outlineLevel="0" collapsed="false">
      <c r="A21501" s="2" t="n">
        <v>151</v>
      </c>
      <c r="B21501" s="1" t="n">
        <v>3.929</v>
      </c>
      <c r="C21501" s="2" t="n">
        <v>273.545227050781</v>
      </c>
    </row>
    <row r="21502" customFormat="false" ht="15" hidden="false" customHeight="false" outlineLevel="0" collapsed="false">
      <c r="A21502" s="2" t="n">
        <v>152</v>
      </c>
      <c r="B21502" s="1" t="n">
        <v>3.938</v>
      </c>
      <c r="C21502" s="2" t="n">
        <v>269.261077880859</v>
      </c>
    </row>
    <row r="21503" customFormat="false" ht="15" hidden="false" customHeight="false" outlineLevel="0" collapsed="false">
      <c r="A21503" s="2" t="n">
        <v>153</v>
      </c>
      <c r="B21503" s="1" t="n">
        <v>3.946</v>
      </c>
      <c r="C21503" s="2" t="n">
        <v>268.107421875</v>
      </c>
    </row>
    <row r="21504" customFormat="false" ht="15" hidden="false" customHeight="false" outlineLevel="0" collapsed="false">
      <c r="A21504" s="2" t="n">
        <v>154</v>
      </c>
      <c r="B21504" s="1" t="n">
        <v>3.954</v>
      </c>
      <c r="C21504" s="2" t="n">
        <v>268.441223144531</v>
      </c>
    </row>
    <row r="21505" customFormat="false" ht="15" hidden="false" customHeight="false" outlineLevel="0" collapsed="false">
      <c r="A21505" s="2" t="n">
        <v>155</v>
      </c>
      <c r="B21505" s="1" t="n">
        <v>3.963</v>
      </c>
      <c r="C21505" s="2" t="n">
        <v>266.506134033203</v>
      </c>
    </row>
    <row r="21506" customFormat="false" ht="15" hidden="false" customHeight="false" outlineLevel="0" collapsed="false">
      <c r="A21506" s="2" t="n">
        <v>156</v>
      </c>
      <c r="B21506" s="1" t="n">
        <v>3.971</v>
      </c>
      <c r="C21506" s="2" t="n">
        <v>264.700073242188</v>
      </c>
    </row>
    <row r="21507" customFormat="false" ht="15" hidden="false" customHeight="false" outlineLevel="0" collapsed="false">
      <c r="A21507" s="2" t="n">
        <v>157</v>
      </c>
      <c r="B21507" s="1" t="n">
        <v>3.979</v>
      </c>
      <c r="C21507" s="2" t="n">
        <v>264.080810546875</v>
      </c>
    </row>
    <row r="21508" customFormat="false" ht="15" hidden="false" customHeight="false" outlineLevel="0" collapsed="false">
      <c r="A21508" s="2" t="n">
        <v>158</v>
      </c>
      <c r="B21508" s="1" t="n">
        <v>3.987</v>
      </c>
      <c r="C21508" s="2" t="n">
        <v>263.30224609375</v>
      </c>
    </row>
    <row r="21509" customFormat="false" ht="15" hidden="false" customHeight="false" outlineLevel="0" collapsed="false">
      <c r="A21509" s="2" t="n">
        <v>159</v>
      </c>
      <c r="B21509" s="1" t="n">
        <v>3.996</v>
      </c>
      <c r="C21509" s="2" t="n">
        <v>263.520233154297</v>
      </c>
    </row>
    <row r="21510" customFormat="false" ht="15" hidden="false" customHeight="false" outlineLevel="0" collapsed="false">
      <c r="A21510" s="2" t="n">
        <v>160</v>
      </c>
      <c r="B21510" s="1" t="n">
        <v>4.004</v>
      </c>
      <c r="C21510" s="2" t="n">
        <v>264.036804199219</v>
      </c>
    </row>
    <row r="21511" customFormat="false" ht="15" hidden="false" customHeight="false" outlineLevel="0" collapsed="false">
      <c r="A21511" s="2" t="n">
        <v>161</v>
      </c>
      <c r="B21511" s="1" t="n">
        <v>4.012</v>
      </c>
      <c r="C21511" s="2" t="n">
        <v>261.688110351563</v>
      </c>
    </row>
    <row r="21512" customFormat="false" ht="15" hidden="false" customHeight="false" outlineLevel="0" collapsed="false">
      <c r="A21512" s="2" t="n">
        <v>162</v>
      </c>
      <c r="B21512" s="1" t="n">
        <v>4.021</v>
      </c>
      <c r="C21512" s="2" t="n">
        <v>257.217742919922</v>
      </c>
    </row>
    <row r="21513" customFormat="false" ht="15" hidden="false" customHeight="false" outlineLevel="0" collapsed="false">
      <c r="A21513" s="2" t="n">
        <v>163</v>
      </c>
      <c r="B21513" s="1" t="n">
        <v>4.029</v>
      </c>
      <c r="C21513" s="2" t="n">
        <v>254.694961547852</v>
      </c>
    </row>
    <row r="21514" customFormat="false" ht="15" hidden="false" customHeight="false" outlineLevel="0" collapsed="false">
      <c r="A21514" s="2" t="n">
        <v>164</v>
      </c>
      <c r="B21514" s="1" t="n">
        <v>4.037</v>
      </c>
      <c r="C21514" s="2" t="n">
        <v>255.08918762207</v>
      </c>
    </row>
    <row r="21515" customFormat="false" ht="15" hidden="false" customHeight="false" outlineLevel="0" collapsed="false">
      <c r="A21515" s="2" t="n">
        <v>165</v>
      </c>
      <c r="B21515" s="1" t="n">
        <v>4.046</v>
      </c>
      <c r="C21515" s="2" t="n">
        <v>255.039916992188</v>
      </c>
    </row>
    <row r="21516" customFormat="false" ht="15" hidden="false" customHeight="false" outlineLevel="0" collapsed="false">
      <c r="A21516" s="2" t="n">
        <v>166</v>
      </c>
      <c r="B21516" s="1" t="n">
        <v>4.054</v>
      </c>
      <c r="C21516" s="2" t="n">
        <v>256.217376708984</v>
      </c>
    </row>
    <row r="21517" customFormat="false" ht="15" hidden="false" customHeight="false" outlineLevel="0" collapsed="false">
      <c r="A21517" s="2" t="n">
        <v>167</v>
      </c>
      <c r="B21517" s="1" t="n">
        <v>4.062</v>
      </c>
      <c r="C21517" s="2" t="n">
        <v>256.796783447266</v>
      </c>
    </row>
    <row r="21518" customFormat="false" ht="15" hidden="false" customHeight="false" outlineLevel="0" collapsed="false">
      <c r="A21518" s="2" t="n">
        <v>168</v>
      </c>
      <c r="B21518" s="1" t="n">
        <v>4.071</v>
      </c>
      <c r="C21518" s="2" t="n">
        <v>255.987014770508</v>
      </c>
    </row>
    <row r="21519" customFormat="false" ht="15" hidden="false" customHeight="false" outlineLevel="0" collapsed="false">
      <c r="A21519" s="2" t="n">
        <v>169</v>
      </c>
      <c r="B21519" s="1" t="n">
        <v>4.079</v>
      </c>
      <c r="C21519" s="2" t="n">
        <v>257.635772705078</v>
      </c>
    </row>
    <row r="21520" customFormat="false" ht="15" hidden="false" customHeight="false" outlineLevel="0" collapsed="false">
      <c r="A21520" s="2" t="n">
        <v>170</v>
      </c>
      <c r="B21520" s="1" t="n">
        <v>4.087</v>
      </c>
      <c r="C21520" s="2" t="n">
        <v>255.923629760742</v>
      </c>
    </row>
    <row r="21521" customFormat="false" ht="15" hidden="false" customHeight="false" outlineLevel="0" collapsed="false">
      <c r="A21521" s="2" t="n">
        <v>171</v>
      </c>
      <c r="B21521" s="1" t="n">
        <v>4.096</v>
      </c>
      <c r="C21521" s="2" t="n">
        <v>255.035736083984</v>
      </c>
    </row>
    <row r="21522" customFormat="false" ht="15" hidden="false" customHeight="false" outlineLevel="0" collapsed="false">
      <c r="A21522" s="2" t="n">
        <v>172</v>
      </c>
      <c r="B21522" s="1" t="n">
        <v>4.104</v>
      </c>
      <c r="C21522" s="2" t="n">
        <v>254.492279052734</v>
      </c>
    </row>
    <row r="21523" customFormat="false" ht="15" hidden="false" customHeight="false" outlineLevel="0" collapsed="false">
      <c r="A21523" s="2" t="n">
        <v>173</v>
      </c>
      <c r="B21523" s="1" t="n">
        <v>4.112</v>
      </c>
      <c r="C21523" s="2" t="n">
        <v>253.410888671875</v>
      </c>
    </row>
    <row r="21524" customFormat="false" ht="15" hidden="false" customHeight="false" outlineLevel="0" collapsed="false">
      <c r="A21524" s="2" t="n">
        <v>174</v>
      </c>
      <c r="B21524" s="1" t="n">
        <v>4.121</v>
      </c>
      <c r="C21524" s="2" t="n">
        <v>249.996765136719</v>
      </c>
    </row>
    <row r="21525" customFormat="false" ht="15" hidden="false" customHeight="false" outlineLevel="0" collapsed="false">
      <c r="A21525" s="2" t="n">
        <v>175</v>
      </c>
      <c r="B21525" s="1" t="n">
        <v>4.129</v>
      </c>
      <c r="C21525" s="2" t="n">
        <v>249.545700073242</v>
      </c>
    </row>
    <row r="21526" customFormat="false" ht="15" hidden="false" customHeight="false" outlineLevel="0" collapsed="false">
      <c r="A21526" s="2" t="n">
        <v>176</v>
      </c>
      <c r="B21526" s="1" t="n">
        <v>4.137</v>
      </c>
      <c r="C21526" s="2" t="n">
        <v>247.984191894531</v>
      </c>
    </row>
    <row r="21527" customFormat="false" ht="15" hidden="false" customHeight="false" outlineLevel="0" collapsed="false">
      <c r="A21527" s="2" t="n">
        <v>177</v>
      </c>
      <c r="B21527" s="1" t="n">
        <v>4.146</v>
      </c>
      <c r="C21527" s="2" t="n">
        <v>246.736068725586</v>
      </c>
    </row>
    <row r="21528" customFormat="false" ht="15" hidden="false" customHeight="false" outlineLevel="0" collapsed="false">
      <c r="A21528" s="2" t="n">
        <v>178</v>
      </c>
      <c r="B21528" s="1" t="n">
        <v>4.154</v>
      </c>
      <c r="C21528" s="2" t="n">
        <v>245.958312988281</v>
      </c>
    </row>
    <row r="21529" customFormat="false" ht="15" hidden="false" customHeight="false" outlineLevel="0" collapsed="false">
      <c r="A21529" s="2" t="n">
        <v>179</v>
      </c>
      <c r="B21529" s="1" t="n">
        <v>4.162</v>
      </c>
      <c r="C21529" s="2" t="n">
        <v>244.415786743164</v>
      </c>
    </row>
    <row r="21530" customFormat="false" ht="15" hidden="false" customHeight="false" outlineLevel="0" collapsed="false">
      <c r="A21530" s="2" t="n">
        <v>180</v>
      </c>
      <c r="B21530" s="1" t="n">
        <v>4.171</v>
      </c>
      <c r="C21530" s="2" t="n">
        <v>244.990814208984</v>
      </c>
    </row>
    <row r="21531" customFormat="false" ht="15" hidden="false" customHeight="false" outlineLevel="0" collapsed="false">
      <c r="A21531" s="2" t="n">
        <v>181</v>
      </c>
      <c r="B21531" s="1" t="n">
        <v>4.179</v>
      </c>
      <c r="C21531" s="2" t="n">
        <v>244.088760375977</v>
      </c>
    </row>
    <row r="21532" customFormat="false" ht="15" hidden="false" customHeight="false" outlineLevel="0" collapsed="false">
      <c r="A21532" s="2" t="n">
        <v>182</v>
      </c>
      <c r="B21532" s="1" t="n">
        <v>4.187</v>
      </c>
      <c r="C21532" s="2" t="n">
        <v>244.216583251953</v>
      </c>
    </row>
    <row r="21533" customFormat="false" ht="15" hidden="false" customHeight="false" outlineLevel="0" collapsed="false">
      <c r="A21533" s="2" t="n">
        <v>183</v>
      </c>
      <c r="B21533" s="1" t="n">
        <v>4.196</v>
      </c>
      <c r="C21533" s="2" t="n">
        <v>245.206207275391</v>
      </c>
    </row>
    <row r="21534" customFormat="false" ht="15" hidden="false" customHeight="false" outlineLevel="0" collapsed="false">
      <c r="A21534" s="2" t="n">
        <v>184</v>
      </c>
      <c r="B21534" s="1" t="n">
        <v>4.204</v>
      </c>
      <c r="C21534" s="2" t="n">
        <v>245.685440063477</v>
      </c>
    </row>
    <row r="21535" customFormat="false" ht="15" hidden="false" customHeight="false" outlineLevel="0" collapsed="false">
      <c r="A21535" s="2" t="n">
        <v>185</v>
      </c>
      <c r="B21535" s="1" t="n">
        <v>4.212</v>
      </c>
      <c r="C21535" s="2" t="n">
        <v>245.987060546875</v>
      </c>
    </row>
    <row r="21536" customFormat="false" ht="15" hidden="false" customHeight="false" outlineLevel="0" collapsed="false">
      <c r="A21536" s="2" t="n">
        <v>186</v>
      </c>
      <c r="B21536" s="1" t="n">
        <v>4.221</v>
      </c>
      <c r="C21536" s="2" t="n">
        <v>245.971176147461</v>
      </c>
    </row>
    <row r="21537" customFormat="false" ht="15" hidden="false" customHeight="false" outlineLevel="0" collapsed="false">
      <c r="A21537" s="2" t="n">
        <v>187</v>
      </c>
      <c r="B21537" s="1" t="n">
        <v>4.229</v>
      </c>
      <c r="C21537" s="2" t="n">
        <v>246.421783447266</v>
      </c>
    </row>
    <row r="21538" customFormat="false" ht="15" hidden="false" customHeight="false" outlineLevel="0" collapsed="false">
      <c r="A21538" s="2" t="n">
        <v>188</v>
      </c>
      <c r="B21538" s="1" t="n">
        <v>4.237</v>
      </c>
      <c r="C21538" s="2" t="n">
        <v>244.709274291992</v>
      </c>
    </row>
    <row r="21539" customFormat="false" ht="15" hidden="false" customHeight="false" outlineLevel="0" collapsed="false">
      <c r="A21539" s="2" t="n">
        <v>189</v>
      </c>
      <c r="B21539" s="1" t="n">
        <v>4.246</v>
      </c>
      <c r="C21539" s="2" t="n">
        <v>244.652847290039</v>
      </c>
    </row>
    <row r="21540" customFormat="false" ht="15" hidden="false" customHeight="false" outlineLevel="0" collapsed="false">
      <c r="A21540" s="2" t="n">
        <v>190</v>
      </c>
      <c r="B21540" s="1" t="n">
        <v>4.254</v>
      </c>
      <c r="C21540" s="2" t="n">
        <v>242.261215209961</v>
      </c>
    </row>
    <row r="21541" customFormat="false" ht="15" hidden="false" customHeight="false" outlineLevel="0" collapsed="false">
      <c r="A21541" s="2" t="n">
        <v>191</v>
      </c>
      <c r="B21541" s="1" t="n">
        <v>4.262</v>
      </c>
      <c r="C21541" s="2" t="n">
        <v>239.152786254883</v>
      </c>
    </row>
    <row r="21542" customFormat="false" ht="15" hidden="false" customHeight="false" outlineLevel="0" collapsed="false">
      <c r="A21542" s="2" t="n">
        <v>192</v>
      </c>
      <c r="B21542" s="1" t="n">
        <v>4.271</v>
      </c>
      <c r="C21542" s="2" t="n">
        <v>239.322372436523</v>
      </c>
    </row>
    <row r="21543" customFormat="false" ht="15" hidden="false" customHeight="false" outlineLevel="0" collapsed="false">
      <c r="A21543" s="2" t="n">
        <v>193</v>
      </c>
      <c r="B21543" s="1" t="n">
        <v>4.279</v>
      </c>
      <c r="C21543" s="2" t="n">
        <v>237.902572631836</v>
      </c>
    </row>
    <row r="21544" customFormat="false" ht="15" hidden="false" customHeight="false" outlineLevel="0" collapsed="false">
      <c r="A21544" s="2" t="n">
        <v>194</v>
      </c>
      <c r="B21544" s="1" t="n">
        <v>4.287</v>
      </c>
      <c r="C21544" s="2" t="n">
        <v>237.934783935547</v>
      </c>
    </row>
    <row r="21545" customFormat="false" ht="15" hidden="false" customHeight="false" outlineLevel="0" collapsed="false">
      <c r="A21545" s="2" t="n">
        <v>195</v>
      </c>
      <c r="B21545" s="1" t="n">
        <v>4.296</v>
      </c>
      <c r="C21545" s="2" t="n">
        <v>239.735473632813</v>
      </c>
    </row>
    <row r="21546" customFormat="false" ht="15" hidden="false" customHeight="false" outlineLevel="0" collapsed="false">
      <c r="A21546" s="2" t="n">
        <v>196</v>
      </c>
      <c r="B21546" s="1" t="n">
        <v>4.304</v>
      </c>
      <c r="C21546" s="2" t="n">
        <v>239.325759887695</v>
      </c>
    </row>
    <row r="21547" customFormat="false" ht="15" hidden="false" customHeight="false" outlineLevel="0" collapsed="false">
      <c r="A21547" s="2" t="n">
        <v>197</v>
      </c>
      <c r="B21547" s="1" t="n">
        <v>4.312</v>
      </c>
      <c r="C21547" s="2" t="n">
        <v>238.910247802734</v>
      </c>
    </row>
    <row r="21548" customFormat="false" ht="15" hidden="false" customHeight="false" outlineLevel="0" collapsed="false">
      <c r="A21548" s="2" t="n">
        <v>198</v>
      </c>
      <c r="B21548" s="1" t="n">
        <v>4.321</v>
      </c>
      <c r="C21548" s="2" t="n">
        <v>239.506912231445</v>
      </c>
    </row>
    <row r="21549" customFormat="false" ht="15" hidden="false" customHeight="false" outlineLevel="0" collapsed="false">
      <c r="A21549" s="2" t="n">
        <v>199</v>
      </c>
      <c r="B21549" s="1" t="n">
        <v>4.329</v>
      </c>
      <c r="C21549" s="2" t="n">
        <v>238.286392211914</v>
      </c>
    </row>
    <row r="21550" customFormat="false" ht="15" hidden="false" customHeight="false" outlineLevel="0" collapsed="false">
      <c r="A21550" s="2" t="n">
        <v>200</v>
      </c>
      <c r="B21550" s="1" t="n">
        <v>4.337</v>
      </c>
      <c r="C21550" s="2" t="n">
        <v>237.407562255859</v>
      </c>
    </row>
    <row r="21551" customFormat="false" ht="15" hidden="false" customHeight="false" outlineLevel="0" collapsed="false">
      <c r="A21551" s="2" t="n">
        <v>201</v>
      </c>
      <c r="B21551" s="1" t="n">
        <v>4.346</v>
      </c>
      <c r="C21551" s="2" t="n">
        <v>236.900970458984</v>
      </c>
    </row>
    <row r="21552" customFormat="false" ht="15" hidden="false" customHeight="false" outlineLevel="0" collapsed="false">
      <c r="A21552" s="2" t="n">
        <v>202</v>
      </c>
      <c r="B21552" s="1" t="n">
        <v>4.354</v>
      </c>
      <c r="C21552" s="2" t="n">
        <v>235.003829956055</v>
      </c>
    </row>
    <row r="21553" customFormat="false" ht="15" hidden="false" customHeight="false" outlineLevel="0" collapsed="false">
      <c r="A21553" s="2" t="n">
        <v>203</v>
      </c>
      <c r="B21553" s="1" t="n">
        <v>4.362</v>
      </c>
      <c r="C21553" s="2" t="n">
        <v>234.28498840332</v>
      </c>
    </row>
    <row r="21554" customFormat="false" ht="15" hidden="false" customHeight="false" outlineLevel="0" collapsed="false">
      <c r="A21554" s="2" t="n">
        <v>204</v>
      </c>
      <c r="B21554" s="1" t="n">
        <v>4.371</v>
      </c>
      <c r="C21554" s="2" t="n">
        <v>233.274291992188</v>
      </c>
    </row>
    <row r="21555" customFormat="false" ht="15" hidden="false" customHeight="false" outlineLevel="0" collapsed="false">
      <c r="A21555" s="2" t="n">
        <v>205</v>
      </c>
      <c r="B21555" s="1" t="n">
        <v>4.379</v>
      </c>
      <c r="C21555" s="2" t="n">
        <v>231.799942016602</v>
      </c>
    </row>
    <row r="21556" customFormat="false" ht="15" hidden="false" customHeight="false" outlineLevel="0" collapsed="false">
      <c r="A21556" s="2" t="n">
        <v>206</v>
      </c>
      <c r="B21556" s="1" t="n">
        <v>4.387</v>
      </c>
      <c r="C21556" s="2" t="n">
        <v>232.900009155273</v>
      </c>
    </row>
    <row r="21557" customFormat="false" ht="15" hidden="false" customHeight="false" outlineLevel="0" collapsed="false">
      <c r="A21557" s="2" t="n">
        <v>207</v>
      </c>
      <c r="B21557" s="1" t="n">
        <v>4.396</v>
      </c>
      <c r="C21557" s="2" t="n">
        <v>226.400009155273</v>
      </c>
    </row>
    <row r="21558" customFormat="false" ht="15" hidden="false" customHeight="false" outlineLevel="0" collapsed="false">
      <c r="A21558" s="2" t="n">
        <v>208</v>
      </c>
      <c r="B21558" s="1" t="n">
        <v>4.404</v>
      </c>
      <c r="C21558" s="2" t="n">
        <v>224.260009765625</v>
      </c>
    </row>
    <row r="21559" customFormat="false" ht="15" hidden="false" customHeight="false" outlineLevel="0" collapsed="false">
      <c r="A21559" s="2" t="n">
        <v>209</v>
      </c>
      <c r="B21559" s="1" t="n">
        <v>4.412</v>
      </c>
      <c r="C21559" s="2" t="n">
        <v>242.420013427734</v>
      </c>
    </row>
    <row r="21560" customFormat="false" ht="15" hidden="false" customHeight="false" outlineLevel="0" collapsed="false">
      <c r="A21560" s="2" t="s">
        <v>289</v>
      </c>
    </row>
    <row r="21561" customFormat="false" ht="15" hidden="false" customHeight="false" outlineLevel="0" collapsed="false">
      <c r="A21561" s="2" t="s">
        <v>1</v>
      </c>
      <c r="B21561" s="1" t="s">
        <v>2</v>
      </c>
      <c r="C21561" s="2" t="s">
        <v>3</v>
      </c>
    </row>
    <row r="21562" customFormat="false" ht="15" hidden="false" customHeight="false" outlineLevel="0" collapsed="false">
      <c r="A21562" s="2" t="n">
        <v>0</v>
      </c>
      <c r="B21562" s="1" t="n">
        <v>2.927</v>
      </c>
      <c r="C21562" s="2" t="n">
        <v>50.3982734680176</v>
      </c>
    </row>
    <row r="21563" customFormat="false" ht="15" hidden="false" customHeight="false" outlineLevel="0" collapsed="false">
      <c r="A21563" s="2" t="n">
        <v>1</v>
      </c>
      <c r="B21563" s="1" t="n">
        <v>2.936</v>
      </c>
      <c r="C21563" s="2" t="n">
        <v>49.7653923034668</v>
      </c>
    </row>
    <row r="21564" customFormat="false" ht="15" hidden="false" customHeight="false" outlineLevel="0" collapsed="false">
      <c r="A21564" s="2" t="n">
        <v>2</v>
      </c>
      <c r="B21564" s="1" t="n">
        <v>2.944</v>
      </c>
      <c r="C21564" s="2" t="n">
        <v>49.4441108703613</v>
      </c>
    </row>
    <row r="21565" customFormat="false" ht="15" hidden="false" customHeight="false" outlineLevel="0" collapsed="false">
      <c r="A21565" s="2" t="n">
        <v>3</v>
      </c>
      <c r="B21565" s="1" t="n">
        <v>2.952</v>
      </c>
      <c r="C21565" s="2" t="n">
        <v>49.2136039733887</v>
      </c>
    </row>
    <row r="21566" customFormat="false" ht="15" hidden="false" customHeight="false" outlineLevel="0" collapsed="false">
      <c r="A21566" s="2" t="n">
        <v>4</v>
      </c>
      <c r="B21566" s="1" t="n">
        <v>2.961</v>
      </c>
      <c r="C21566" s="2" t="n">
        <v>49.4802284240723</v>
      </c>
    </row>
    <row r="21567" customFormat="false" ht="15" hidden="false" customHeight="false" outlineLevel="0" collapsed="false">
      <c r="A21567" s="2" t="n">
        <v>5</v>
      </c>
      <c r="B21567" s="1" t="n">
        <v>2.969</v>
      </c>
      <c r="C21567" s="2" t="n">
        <v>49.5596008300781</v>
      </c>
    </row>
    <row r="21568" customFormat="false" ht="15" hidden="false" customHeight="false" outlineLevel="0" collapsed="false">
      <c r="A21568" s="2" t="n">
        <v>6</v>
      </c>
      <c r="B21568" s="1" t="n">
        <v>2.977</v>
      </c>
      <c r="C21568" s="2" t="n">
        <v>49.3789405822754</v>
      </c>
    </row>
    <row r="21569" customFormat="false" ht="15" hidden="false" customHeight="false" outlineLevel="0" collapsed="false">
      <c r="A21569" s="2" t="n">
        <v>7</v>
      </c>
      <c r="B21569" s="1" t="n">
        <v>2.986</v>
      </c>
      <c r="C21569" s="2" t="n">
        <v>49.6862335205078</v>
      </c>
    </row>
    <row r="21570" customFormat="false" ht="15" hidden="false" customHeight="false" outlineLevel="0" collapsed="false">
      <c r="A21570" s="2" t="n">
        <v>8</v>
      </c>
      <c r="B21570" s="1" t="n">
        <v>2.994</v>
      </c>
      <c r="C21570" s="2" t="n">
        <v>50.0857696533203</v>
      </c>
    </row>
    <row r="21571" customFormat="false" ht="15" hidden="false" customHeight="false" outlineLevel="0" collapsed="false">
      <c r="A21571" s="2" t="n">
        <v>9</v>
      </c>
      <c r="B21571" s="1" t="n">
        <v>3.002</v>
      </c>
      <c r="C21571" s="2" t="n">
        <v>50.4420623779297</v>
      </c>
    </row>
    <row r="21572" customFormat="false" ht="15" hidden="false" customHeight="false" outlineLevel="0" collapsed="false">
      <c r="A21572" s="2" t="n">
        <v>10</v>
      </c>
      <c r="B21572" s="1" t="n">
        <v>3.011</v>
      </c>
      <c r="C21572" s="2" t="n">
        <v>51.0090942382813</v>
      </c>
    </row>
    <row r="21573" customFormat="false" ht="15" hidden="false" customHeight="false" outlineLevel="0" collapsed="false">
      <c r="A21573" s="2" t="n">
        <v>11</v>
      </c>
      <c r="B21573" s="1" t="n">
        <v>3.019</v>
      </c>
      <c r="C21573" s="2" t="n">
        <v>50.8244285583496</v>
      </c>
    </row>
    <row r="21574" customFormat="false" ht="15" hidden="false" customHeight="false" outlineLevel="0" collapsed="false">
      <c r="A21574" s="2" t="n">
        <v>12</v>
      </c>
      <c r="B21574" s="1" t="n">
        <v>3.027</v>
      </c>
      <c r="C21574" s="2" t="n">
        <v>51.3717460632324</v>
      </c>
    </row>
    <row r="21575" customFormat="false" ht="15" hidden="false" customHeight="false" outlineLevel="0" collapsed="false">
      <c r="A21575" s="2" t="n">
        <v>13</v>
      </c>
      <c r="B21575" s="1" t="n">
        <v>3.036</v>
      </c>
      <c r="C21575" s="2" t="n">
        <v>50.9515953063965</v>
      </c>
    </row>
    <row r="21576" customFormat="false" ht="15" hidden="false" customHeight="false" outlineLevel="0" collapsed="false">
      <c r="A21576" s="2" t="n">
        <v>14</v>
      </c>
      <c r="B21576" s="1" t="n">
        <v>3.044</v>
      </c>
      <c r="C21576" s="2" t="n">
        <v>51.2344856262207</v>
      </c>
    </row>
    <row r="21577" customFormat="false" ht="15" hidden="false" customHeight="false" outlineLevel="0" collapsed="false">
      <c r="A21577" s="2" t="n">
        <v>15</v>
      </c>
      <c r="B21577" s="1" t="n">
        <v>3.052</v>
      </c>
      <c r="C21577" s="2" t="n">
        <v>51.8809242248535</v>
      </c>
    </row>
    <row r="21578" customFormat="false" ht="15" hidden="false" customHeight="false" outlineLevel="0" collapsed="false">
      <c r="A21578" s="2" t="n">
        <v>16</v>
      </c>
      <c r="B21578" s="1" t="n">
        <v>3.06</v>
      </c>
      <c r="C21578" s="2" t="n">
        <v>51.322093963623</v>
      </c>
    </row>
    <row r="21579" customFormat="false" ht="15" hidden="false" customHeight="false" outlineLevel="0" collapsed="false">
      <c r="A21579" s="2" t="n">
        <v>17</v>
      </c>
      <c r="B21579" s="1" t="n">
        <v>3.069</v>
      </c>
      <c r="C21579" s="2" t="n">
        <v>51.6556358337402</v>
      </c>
    </row>
    <row r="21580" customFormat="false" ht="15" hidden="false" customHeight="false" outlineLevel="0" collapsed="false">
      <c r="A21580" s="2" t="n">
        <v>18</v>
      </c>
      <c r="B21580" s="1" t="n">
        <v>3.078</v>
      </c>
      <c r="C21580" s="2" t="n">
        <v>51.197681427002</v>
      </c>
    </row>
    <row r="21581" customFormat="false" ht="15" hidden="false" customHeight="false" outlineLevel="0" collapsed="false">
      <c r="A21581" s="2" t="n">
        <v>19</v>
      </c>
      <c r="B21581" s="1" t="n">
        <v>3.086</v>
      </c>
      <c r="C21581" s="2" t="n">
        <v>50.9699325561523</v>
      </c>
    </row>
    <row r="21582" customFormat="false" ht="15" hidden="false" customHeight="false" outlineLevel="0" collapsed="false">
      <c r="A21582" s="2" t="n">
        <v>20</v>
      </c>
      <c r="B21582" s="1" t="n">
        <v>3.095</v>
      </c>
      <c r="C21582" s="2" t="n">
        <v>50.4713706970215</v>
      </c>
    </row>
    <row r="21583" customFormat="false" ht="15" hidden="false" customHeight="false" outlineLevel="0" collapsed="false">
      <c r="A21583" s="2" t="n">
        <v>21</v>
      </c>
      <c r="B21583" s="1" t="n">
        <v>3.103</v>
      </c>
      <c r="C21583" s="2" t="n">
        <v>50.0935020446777</v>
      </c>
    </row>
    <row r="21584" customFormat="false" ht="15" hidden="false" customHeight="false" outlineLevel="0" collapsed="false">
      <c r="A21584" s="2" t="n">
        <v>22</v>
      </c>
      <c r="B21584" s="1" t="n">
        <v>3.111</v>
      </c>
      <c r="C21584" s="2" t="n">
        <v>50.2665786743164</v>
      </c>
    </row>
    <row r="21585" customFormat="false" ht="15" hidden="false" customHeight="false" outlineLevel="0" collapsed="false">
      <c r="A21585" s="2" t="n">
        <v>23</v>
      </c>
      <c r="B21585" s="1" t="n">
        <v>3.12</v>
      </c>
      <c r="C21585" s="2" t="n">
        <v>49.8950157165527</v>
      </c>
    </row>
    <row r="21586" customFormat="false" ht="15" hidden="false" customHeight="false" outlineLevel="0" collapsed="false">
      <c r="A21586" s="2" t="n">
        <v>24</v>
      </c>
      <c r="B21586" s="1" t="n">
        <v>3.128</v>
      </c>
      <c r="C21586" s="2" t="n">
        <v>50.8764801025391</v>
      </c>
    </row>
    <row r="21587" customFormat="false" ht="15" hidden="false" customHeight="false" outlineLevel="0" collapsed="false">
      <c r="A21587" s="2" t="n">
        <v>25</v>
      </c>
      <c r="B21587" s="1" t="n">
        <v>3.136</v>
      </c>
      <c r="C21587" s="2" t="n">
        <v>51.3417854309082</v>
      </c>
    </row>
    <row r="21588" customFormat="false" ht="15" hidden="false" customHeight="false" outlineLevel="0" collapsed="false">
      <c r="A21588" s="2" t="n">
        <v>26</v>
      </c>
      <c r="B21588" s="1" t="n">
        <v>3.144</v>
      </c>
      <c r="C21588" s="2" t="n">
        <v>50.8030662536621</v>
      </c>
    </row>
    <row r="21589" customFormat="false" ht="15" hidden="false" customHeight="false" outlineLevel="0" collapsed="false">
      <c r="A21589" s="2" t="n">
        <v>27</v>
      </c>
      <c r="B21589" s="1" t="n">
        <v>3.152</v>
      </c>
      <c r="C21589" s="2" t="n">
        <v>50.8287544250488</v>
      </c>
    </row>
    <row r="21590" customFormat="false" ht="15" hidden="false" customHeight="false" outlineLevel="0" collapsed="false">
      <c r="A21590" s="2" t="n">
        <v>28</v>
      </c>
      <c r="B21590" s="1" t="n">
        <v>3.16</v>
      </c>
      <c r="C21590" s="2" t="n">
        <v>50.8991012573242</v>
      </c>
    </row>
    <row r="21591" customFormat="false" ht="15" hidden="false" customHeight="false" outlineLevel="0" collapsed="false">
      <c r="A21591" s="2" t="n">
        <v>29</v>
      </c>
      <c r="B21591" s="1" t="n">
        <v>3.169</v>
      </c>
      <c r="C21591" s="2" t="n">
        <v>50.9672088623047</v>
      </c>
    </row>
    <row r="21592" customFormat="false" ht="15" hidden="false" customHeight="false" outlineLevel="0" collapsed="false">
      <c r="A21592" s="2" t="n">
        <v>30</v>
      </c>
      <c r="B21592" s="1" t="n">
        <v>3.177</v>
      </c>
      <c r="C21592" s="2" t="n">
        <v>52.9460411071777</v>
      </c>
    </row>
    <row r="21593" customFormat="false" ht="15" hidden="false" customHeight="false" outlineLevel="0" collapsed="false">
      <c r="A21593" s="2" t="n">
        <v>31</v>
      </c>
      <c r="B21593" s="1" t="n">
        <v>3.185</v>
      </c>
      <c r="C21593" s="2" t="n">
        <v>52.8539237976074</v>
      </c>
    </row>
    <row r="21594" customFormat="false" ht="15" hidden="false" customHeight="false" outlineLevel="0" collapsed="false">
      <c r="A21594" s="2" t="n">
        <v>32</v>
      </c>
      <c r="B21594" s="1" t="n">
        <v>3.193</v>
      </c>
      <c r="C21594" s="2" t="n">
        <v>53.1352500915527</v>
      </c>
    </row>
    <row r="21595" customFormat="false" ht="15" hidden="false" customHeight="false" outlineLevel="0" collapsed="false">
      <c r="A21595" s="2" t="n">
        <v>33</v>
      </c>
      <c r="B21595" s="1" t="n">
        <v>3.202</v>
      </c>
      <c r="C21595" s="2" t="n">
        <v>53.6420211791992</v>
      </c>
    </row>
    <row r="21596" customFormat="false" ht="15" hidden="false" customHeight="false" outlineLevel="0" collapsed="false">
      <c r="A21596" s="2" t="n">
        <v>34</v>
      </c>
      <c r="B21596" s="1" t="n">
        <v>3.211</v>
      </c>
      <c r="C21596" s="2" t="n">
        <v>52.4761047363281</v>
      </c>
    </row>
    <row r="21597" customFormat="false" ht="15" hidden="false" customHeight="false" outlineLevel="0" collapsed="false">
      <c r="A21597" s="2" t="n">
        <v>35</v>
      </c>
      <c r="B21597" s="1" t="n">
        <v>3.219</v>
      </c>
      <c r="C21597" s="2" t="n">
        <v>52.7541351318359</v>
      </c>
    </row>
    <row r="21598" customFormat="false" ht="15" hidden="false" customHeight="false" outlineLevel="0" collapsed="false">
      <c r="A21598" s="2" t="n">
        <v>36</v>
      </c>
      <c r="B21598" s="1" t="n">
        <v>3.228</v>
      </c>
      <c r="C21598" s="2" t="n">
        <v>53.3599052429199</v>
      </c>
    </row>
    <row r="21599" customFormat="false" ht="15" hidden="false" customHeight="false" outlineLevel="0" collapsed="false">
      <c r="A21599" s="2" t="n">
        <v>37</v>
      </c>
      <c r="B21599" s="1" t="n">
        <v>3.236</v>
      </c>
      <c r="C21599" s="2" t="n">
        <v>53.7449417114258</v>
      </c>
    </row>
    <row r="21600" customFormat="false" ht="15" hidden="false" customHeight="false" outlineLevel="0" collapsed="false">
      <c r="A21600" s="2" t="n">
        <v>38</v>
      </c>
      <c r="B21600" s="1" t="n">
        <v>3.244</v>
      </c>
      <c r="C21600" s="2" t="n">
        <v>54.6849365234375</v>
      </c>
    </row>
    <row r="21601" customFormat="false" ht="15" hidden="false" customHeight="false" outlineLevel="0" collapsed="false">
      <c r="A21601" s="2" t="n">
        <v>39</v>
      </c>
      <c r="B21601" s="1" t="n">
        <v>3.253</v>
      </c>
      <c r="C21601" s="2" t="n">
        <v>55.328540802002</v>
      </c>
    </row>
    <row r="21602" customFormat="false" ht="15" hidden="false" customHeight="false" outlineLevel="0" collapsed="false">
      <c r="A21602" s="2" t="n">
        <v>40</v>
      </c>
      <c r="B21602" s="1" t="n">
        <v>3.261</v>
      </c>
      <c r="C21602" s="2" t="n">
        <v>54.5522575378418</v>
      </c>
    </row>
    <row r="21603" customFormat="false" ht="15" hidden="false" customHeight="false" outlineLevel="0" collapsed="false">
      <c r="A21603" s="2" t="n">
        <v>41</v>
      </c>
      <c r="B21603" s="1" t="n">
        <v>3.269</v>
      </c>
      <c r="C21603" s="2" t="n">
        <v>54.2568550109863</v>
      </c>
    </row>
    <row r="21604" customFormat="false" ht="15" hidden="false" customHeight="false" outlineLevel="0" collapsed="false">
      <c r="A21604" s="2" t="n">
        <v>42</v>
      </c>
      <c r="B21604" s="1" t="n">
        <v>3.277</v>
      </c>
      <c r="C21604" s="2" t="n">
        <v>54.6957168579102</v>
      </c>
    </row>
    <row r="21605" customFormat="false" ht="15" hidden="false" customHeight="false" outlineLevel="0" collapsed="false">
      <c r="A21605" s="2" t="n">
        <v>43</v>
      </c>
      <c r="B21605" s="1" t="n">
        <v>3.286</v>
      </c>
      <c r="C21605" s="2" t="n">
        <v>54.3296165466309</v>
      </c>
    </row>
    <row r="21606" customFormat="false" ht="15" hidden="false" customHeight="false" outlineLevel="0" collapsed="false">
      <c r="A21606" s="2" t="n">
        <v>44</v>
      </c>
      <c r="B21606" s="1" t="n">
        <v>3.294</v>
      </c>
      <c r="C21606" s="2" t="n">
        <v>54.0284233093262</v>
      </c>
    </row>
    <row r="21607" customFormat="false" ht="15" hidden="false" customHeight="false" outlineLevel="0" collapsed="false">
      <c r="A21607" s="2" t="n">
        <v>45</v>
      </c>
      <c r="B21607" s="1" t="n">
        <v>3.302</v>
      </c>
      <c r="C21607" s="2" t="n">
        <v>54.6042633056641</v>
      </c>
    </row>
    <row r="21608" customFormat="false" ht="15" hidden="false" customHeight="false" outlineLevel="0" collapsed="false">
      <c r="A21608" s="2" t="n">
        <v>46</v>
      </c>
      <c r="B21608" s="1" t="n">
        <v>3.311</v>
      </c>
      <c r="C21608" s="2" t="n">
        <v>53.5367012023926</v>
      </c>
    </row>
    <row r="21609" customFormat="false" ht="15" hidden="false" customHeight="false" outlineLevel="0" collapsed="false">
      <c r="A21609" s="2" t="n">
        <v>47</v>
      </c>
      <c r="B21609" s="1" t="n">
        <v>3.319</v>
      </c>
      <c r="C21609" s="2" t="n">
        <v>52.6568450927734</v>
      </c>
    </row>
    <row r="21610" customFormat="false" ht="15" hidden="false" customHeight="false" outlineLevel="0" collapsed="false">
      <c r="A21610" s="2" t="n">
        <v>48</v>
      </c>
      <c r="B21610" s="1" t="n">
        <v>3.327</v>
      </c>
      <c r="C21610" s="2" t="n">
        <v>53.1729011535645</v>
      </c>
    </row>
    <row r="21611" customFormat="false" ht="15" hidden="false" customHeight="false" outlineLevel="0" collapsed="false">
      <c r="A21611" s="2" t="n">
        <v>49</v>
      </c>
      <c r="B21611" s="1" t="n">
        <v>3.336</v>
      </c>
      <c r="C21611" s="2" t="n">
        <v>52.3935813903809</v>
      </c>
    </row>
    <row r="21612" customFormat="false" ht="15" hidden="false" customHeight="false" outlineLevel="0" collapsed="false">
      <c r="A21612" s="2" t="n">
        <v>50</v>
      </c>
      <c r="B21612" s="1" t="n">
        <v>3.344</v>
      </c>
      <c r="C21612" s="2" t="n">
        <v>53.6110534667969</v>
      </c>
    </row>
    <row r="21613" customFormat="false" ht="15" hidden="false" customHeight="false" outlineLevel="0" collapsed="false">
      <c r="A21613" s="2" t="n">
        <v>51</v>
      </c>
      <c r="B21613" s="1" t="n">
        <v>3.352</v>
      </c>
      <c r="C21613" s="2" t="n">
        <v>54.6421127319336</v>
      </c>
    </row>
    <row r="21614" customFormat="false" ht="15" hidden="false" customHeight="false" outlineLevel="0" collapsed="false">
      <c r="A21614" s="2" t="n">
        <v>52</v>
      </c>
      <c r="B21614" s="1" t="n">
        <v>3.361</v>
      </c>
      <c r="C21614" s="2" t="n">
        <v>55.5092849731445</v>
      </c>
    </row>
    <row r="21615" customFormat="false" ht="15" hidden="false" customHeight="false" outlineLevel="0" collapsed="false">
      <c r="A21615" s="2" t="n">
        <v>53</v>
      </c>
      <c r="B21615" s="1" t="n">
        <v>3.369</v>
      </c>
      <c r="C21615" s="2" t="n">
        <v>56.279468536377</v>
      </c>
    </row>
    <row r="21616" customFormat="false" ht="15" hidden="false" customHeight="false" outlineLevel="0" collapsed="false">
      <c r="A21616" s="2" t="n">
        <v>54</v>
      </c>
      <c r="B21616" s="1" t="n">
        <v>3.377</v>
      </c>
      <c r="C21616" s="2" t="n">
        <v>56.510181427002</v>
      </c>
    </row>
    <row r="21617" customFormat="false" ht="15" hidden="false" customHeight="false" outlineLevel="0" collapsed="false">
      <c r="A21617" s="2" t="n">
        <v>55</v>
      </c>
      <c r="B21617" s="1" t="n">
        <v>3.386</v>
      </c>
      <c r="C21617" s="2" t="n">
        <v>56.6404151916504</v>
      </c>
    </row>
    <row r="21618" customFormat="false" ht="15" hidden="false" customHeight="false" outlineLevel="0" collapsed="false">
      <c r="A21618" s="2" t="n">
        <v>56</v>
      </c>
      <c r="B21618" s="1" t="n">
        <v>3.394</v>
      </c>
      <c r="C21618" s="2" t="n">
        <v>56.9231109619141</v>
      </c>
    </row>
    <row r="21619" customFormat="false" ht="15" hidden="false" customHeight="false" outlineLevel="0" collapsed="false">
      <c r="A21619" s="2" t="n">
        <v>57</v>
      </c>
      <c r="B21619" s="1" t="n">
        <v>3.402</v>
      </c>
      <c r="C21619" s="2" t="n">
        <v>56.3660202026367</v>
      </c>
    </row>
    <row r="21620" customFormat="false" ht="15" hidden="false" customHeight="false" outlineLevel="0" collapsed="false">
      <c r="A21620" s="2" t="n">
        <v>58</v>
      </c>
      <c r="B21620" s="1" t="n">
        <v>3.41</v>
      </c>
      <c r="C21620" s="2" t="n">
        <v>55.9970207214355</v>
      </c>
    </row>
    <row r="21621" customFormat="false" ht="15" hidden="false" customHeight="false" outlineLevel="0" collapsed="false">
      <c r="A21621" s="2" t="n">
        <v>59</v>
      </c>
      <c r="B21621" s="1" t="n">
        <v>3.419</v>
      </c>
      <c r="C21621" s="2" t="n">
        <v>56.2953262329102</v>
      </c>
    </row>
    <row r="21622" customFormat="false" ht="15" hidden="false" customHeight="false" outlineLevel="0" collapsed="false">
      <c r="A21622" s="2" t="n">
        <v>60</v>
      </c>
      <c r="B21622" s="1" t="n">
        <v>3.427</v>
      </c>
      <c r="C21622" s="2" t="n">
        <v>55.8879776000977</v>
      </c>
    </row>
    <row r="21623" customFormat="false" ht="15" hidden="false" customHeight="false" outlineLevel="0" collapsed="false">
      <c r="A21623" s="2" t="n">
        <v>61</v>
      </c>
      <c r="B21623" s="1" t="n">
        <v>3.435</v>
      </c>
      <c r="C21623" s="2" t="n">
        <v>56.4903793334961</v>
      </c>
    </row>
    <row r="21624" customFormat="false" ht="15" hidden="false" customHeight="false" outlineLevel="0" collapsed="false">
      <c r="A21624" s="2" t="n">
        <v>62</v>
      </c>
      <c r="B21624" s="1" t="n">
        <v>3.444</v>
      </c>
      <c r="C21624" s="2" t="n">
        <v>56.1794929504395</v>
      </c>
    </row>
    <row r="21625" customFormat="false" ht="15" hidden="false" customHeight="false" outlineLevel="0" collapsed="false">
      <c r="A21625" s="2" t="n">
        <v>63</v>
      </c>
      <c r="B21625" s="1" t="n">
        <v>3.452</v>
      </c>
      <c r="C21625" s="2" t="n">
        <v>56.3899688720703</v>
      </c>
    </row>
    <row r="21626" customFormat="false" ht="15" hidden="false" customHeight="false" outlineLevel="0" collapsed="false">
      <c r="A21626" s="2" t="n">
        <v>64</v>
      </c>
      <c r="B21626" s="1" t="n">
        <v>3.46</v>
      </c>
      <c r="C21626" s="2" t="n">
        <v>57.4083251953125</v>
      </c>
    </row>
    <row r="21627" customFormat="false" ht="15" hidden="false" customHeight="false" outlineLevel="0" collapsed="false">
      <c r="A21627" s="2" t="n">
        <v>65</v>
      </c>
      <c r="B21627" s="1" t="n">
        <v>3.469</v>
      </c>
      <c r="C21627" s="2" t="n">
        <v>57.4507369995117</v>
      </c>
    </row>
    <row r="21628" customFormat="false" ht="15" hidden="false" customHeight="false" outlineLevel="0" collapsed="false">
      <c r="A21628" s="2" t="n">
        <v>66</v>
      </c>
      <c r="B21628" s="1" t="n">
        <v>3.477</v>
      </c>
      <c r="C21628" s="2" t="n">
        <v>57.4856910705566</v>
      </c>
    </row>
    <row r="21629" customFormat="false" ht="15" hidden="false" customHeight="false" outlineLevel="0" collapsed="false">
      <c r="A21629" s="2" t="n">
        <v>67</v>
      </c>
      <c r="B21629" s="1" t="n">
        <v>3.485</v>
      </c>
      <c r="C21629" s="2" t="n">
        <v>57.6963920593262</v>
      </c>
    </row>
    <row r="21630" customFormat="false" ht="15" hidden="false" customHeight="false" outlineLevel="0" collapsed="false">
      <c r="A21630" s="2" t="n">
        <v>68</v>
      </c>
      <c r="B21630" s="1" t="n">
        <v>3.494</v>
      </c>
      <c r="C21630" s="2" t="n">
        <v>56.7050971984863</v>
      </c>
    </row>
    <row r="21631" customFormat="false" ht="15" hidden="false" customHeight="false" outlineLevel="0" collapsed="false">
      <c r="A21631" s="2" t="n">
        <v>69</v>
      </c>
      <c r="B21631" s="1" t="n">
        <v>3.502</v>
      </c>
      <c r="C21631" s="2" t="n">
        <v>55.8194351196289</v>
      </c>
    </row>
    <row r="21632" customFormat="false" ht="15" hidden="false" customHeight="false" outlineLevel="0" collapsed="false">
      <c r="A21632" s="2" t="n">
        <v>70</v>
      </c>
      <c r="B21632" s="1" t="n">
        <v>3.51</v>
      </c>
      <c r="C21632" s="2" t="n">
        <v>56.0304069519043</v>
      </c>
    </row>
    <row r="21633" customFormat="false" ht="15" hidden="false" customHeight="false" outlineLevel="0" collapsed="false">
      <c r="A21633" s="2" t="n">
        <v>71</v>
      </c>
      <c r="B21633" s="1" t="n">
        <v>3.518</v>
      </c>
      <c r="C21633" s="2" t="n">
        <v>55.3014144897461</v>
      </c>
    </row>
    <row r="21634" customFormat="false" ht="15" hidden="false" customHeight="false" outlineLevel="0" collapsed="false">
      <c r="A21634" s="2" t="n">
        <v>72</v>
      </c>
      <c r="B21634" s="1" t="n">
        <v>3.527</v>
      </c>
      <c r="C21634" s="2" t="n">
        <v>55.2190208435059</v>
      </c>
    </row>
    <row r="21635" customFormat="false" ht="15" hidden="false" customHeight="false" outlineLevel="0" collapsed="false">
      <c r="A21635" s="2" t="n">
        <v>73</v>
      </c>
      <c r="B21635" s="1" t="n">
        <v>3.535</v>
      </c>
      <c r="C21635" s="2" t="n">
        <v>56.1519241333008</v>
      </c>
    </row>
    <row r="21636" customFormat="false" ht="15" hidden="false" customHeight="false" outlineLevel="0" collapsed="false">
      <c r="A21636" s="2" t="n">
        <v>74</v>
      </c>
      <c r="B21636" s="1" t="n">
        <v>3.543</v>
      </c>
      <c r="C21636" s="2" t="n">
        <v>56.7282371520996</v>
      </c>
    </row>
    <row r="21637" customFormat="false" ht="15" hidden="false" customHeight="false" outlineLevel="0" collapsed="false">
      <c r="A21637" s="2" t="n">
        <v>75</v>
      </c>
      <c r="B21637" s="1" t="n">
        <v>3.552</v>
      </c>
      <c r="C21637" s="2" t="n">
        <v>56.6578102111816</v>
      </c>
    </row>
    <row r="21638" customFormat="false" ht="15" hidden="false" customHeight="false" outlineLevel="0" collapsed="false">
      <c r="A21638" s="2" t="n">
        <v>76</v>
      </c>
      <c r="B21638" s="1" t="n">
        <v>3.56</v>
      </c>
      <c r="C21638" s="2" t="n">
        <v>56.9319915771484</v>
      </c>
    </row>
    <row r="21639" customFormat="false" ht="15" hidden="false" customHeight="false" outlineLevel="0" collapsed="false">
      <c r="A21639" s="2" t="n">
        <v>77</v>
      </c>
      <c r="B21639" s="1" t="n">
        <v>3.568</v>
      </c>
      <c r="C21639" s="2" t="n">
        <v>57.2801933288574</v>
      </c>
    </row>
    <row r="21640" customFormat="false" ht="15" hidden="false" customHeight="false" outlineLevel="0" collapsed="false">
      <c r="A21640" s="2" t="n">
        <v>78</v>
      </c>
      <c r="B21640" s="1" t="n">
        <v>3.577</v>
      </c>
      <c r="C21640" s="2" t="n">
        <v>56.5974273681641</v>
      </c>
    </row>
    <row r="21641" customFormat="false" ht="15" hidden="false" customHeight="false" outlineLevel="0" collapsed="false">
      <c r="A21641" s="2" t="n">
        <v>79</v>
      </c>
      <c r="B21641" s="1" t="n">
        <v>3.585</v>
      </c>
      <c r="C21641" s="2" t="n">
        <v>58.2299423217773</v>
      </c>
    </row>
    <row r="21642" customFormat="false" ht="15" hidden="false" customHeight="false" outlineLevel="0" collapsed="false">
      <c r="A21642" s="2" t="n">
        <v>80</v>
      </c>
      <c r="B21642" s="1" t="n">
        <v>3.593</v>
      </c>
      <c r="C21642" s="2" t="n">
        <v>59.6029205322266</v>
      </c>
    </row>
    <row r="21643" customFormat="false" ht="15" hidden="false" customHeight="false" outlineLevel="0" collapsed="false">
      <c r="A21643" s="2" t="n">
        <v>81</v>
      </c>
      <c r="B21643" s="1" t="n">
        <v>3.602</v>
      </c>
      <c r="C21643" s="2" t="n">
        <v>59.549259185791</v>
      </c>
    </row>
    <row r="21644" customFormat="false" ht="15" hidden="false" customHeight="false" outlineLevel="0" collapsed="false">
      <c r="A21644" s="2" t="n">
        <v>82</v>
      </c>
      <c r="B21644" s="1" t="n">
        <v>3.61</v>
      </c>
      <c r="C21644" s="2" t="n">
        <v>60.1856689453125</v>
      </c>
    </row>
    <row r="21645" customFormat="false" ht="15" hidden="false" customHeight="false" outlineLevel="0" collapsed="false">
      <c r="A21645" s="2" t="n">
        <v>83</v>
      </c>
      <c r="B21645" s="1" t="n">
        <v>3.618</v>
      </c>
      <c r="C21645" s="2" t="n">
        <v>58.8363494873047</v>
      </c>
    </row>
    <row r="21646" customFormat="false" ht="15" hidden="false" customHeight="false" outlineLevel="0" collapsed="false">
      <c r="A21646" s="2" t="n">
        <v>84</v>
      </c>
      <c r="B21646" s="1" t="n">
        <v>3.627</v>
      </c>
      <c r="C21646" s="2" t="n">
        <v>58.7896537780762</v>
      </c>
    </row>
    <row r="21647" customFormat="false" ht="15" hidden="false" customHeight="false" outlineLevel="0" collapsed="false">
      <c r="A21647" s="2" t="n">
        <v>85</v>
      </c>
      <c r="B21647" s="1" t="n">
        <v>3.635</v>
      </c>
      <c r="C21647" s="2" t="n">
        <v>58.6090240478516</v>
      </c>
    </row>
    <row r="21648" customFormat="false" ht="15" hidden="false" customHeight="false" outlineLevel="0" collapsed="false">
      <c r="A21648" s="2" t="n">
        <v>86</v>
      </c>
      <c r="B21648" s="1" t="n">
        <v>3.643</v>
      </c>
      <c r="C21648" s="2" t="n">
        <v>58.2726287841797</v>
      </c>
    </row>
    <row r="21649" customFormat="false" ht="15" hidden="false" customHeight="false" outlineLevel="0" collapsed="false">
      <c r="A21649" s="2" t="n">
        <v>87</v>
      </c>
      <c r="B21649" s="1" t="n">
        <v>3.651</v>
      </c>
      <c r="C21649" s="2" t="n">
        <v>57.9985733032227</v>
      </c>
    </row>
    <row r="21650" customFormat="false" ht="15" hidden="false" customHeight="false" outlineLevel="0" collapsed="false">
      <c r="A21650" s="2" t="n">
        <v>88</v>
      </c>
      <c r="B21650" s="1" t="n">
        <v>3.66</v>
      </c>
      <c r="C21650" s="2" t="n">
        <v>58.2231025695801</v>
      </c>
    </row>
    <row r="21651" customFormat="false" ht="15" hidden="false" customHeight="false" outlineLevel="0" collapsed="false">
      <c r="A21651" s="2" t="n">
        <v>89</v>
      </c>
      <c r="B21651" s="1" t="n">
        <v>3.668</v>
      </c>
      <c r="C21651" s="2" t="n">
        <v>59.0600280761719</v>
      </c>
    </row>
    <row r="21652" customFormat="false" ht="15" hidden="false" customHeight="false" outlineLevel="0" collapsed="false">
      <c r="A21652" s="2" t="n">
        <v>90</v>
      </c>
      <c r="B21652" s="1" t="n">
        <v>3.676</v>
      </c>
      <c r="C21652" s="2" t="n">
        <v>59.0438461303711</v>
      </c>
    </row>
    <row r="21653" customFormat="false" ht="15" hidden="false" customHeight="false" outlineLevel="0" collapsed="false">
      <c r="A21653" s="2" t="n">
        <v>91</v>
      </c>
      <c r="B21653" s="1" t="n">
        <v>3.685</v>
      </c>
      <c r="C21653" s="2" t="n">
        <v>60.5664672851563</v>
      </c>
    </row>
    <row r="21654" customFormat="false" ht="15" hidden="false" customHeight="false" outlineLevel="0" collapsed="false">
      <c r="A21654" s="2" t="n">
        <v>92</v>
      </c>
      <c r="B21654" s="1" t="n">
        <v>3.693</v>
      </c>
      <c r="C21654" s="2" t="n">
        <v>60.5145530700684</v>
      </c>
    </row>
    <row r="21655" customFormat="false" ht="15" hidden="false" customHeight="false" outlineLevel="0" collapsed="false">
      <c r="A21655" s="2" t="n">
        <v>93</v>
      </c>
      <c r="B21655" s="1" t="n">
        <v>3.701</v>
      </c>
      <c r="C21655" s="2" t="n">
        <v>59.5976409912109</v>
      </c>
    </row>
    <row r="21656" customFormat="false" ht="15" hidden="false" customHeight="false" outlineLevel="0" collapsed="false">
      <c r="A21656" s="2" t="n">
        <v>94</v>
      </c>
      <c r="B21656" s="1" t="n">
        <v>3.71</v>
      </c>
      <c r="C21656" s="2" t="n">
        <v>59.8336410522461</v>
      </c>
    </row>
    <row r="21657" customFormat="false" ht="15" hidden="false" customHeight="false" outlineLevel="0" collapsed="false">
      <c r="A21657" s="2" t="n">
        <v>95</v>
      </c>
      <c r="B21657" s="1" t="n">
        <v>3.718</v>
      </c>
      <c r="C21657" s="2" t="n">
        <v>59.9259414672852</v>
      </c>
    </row>
    <row r="21658" customFormat="false" ht="15" hidden="false" customHeight="false" outlineLevel="0" collapsed="false">
      <c r="A21658" s="2" t="n">
        <v>96</v>
      </c>
      <c r="B21658" s="1" t="n">
        <v>3.726</v>
      </c>
      <c r="C21658" s="2" t="n">
        <v>61.0059089660645</v>
      </c>
    </row>
    <row r="21659" customFormat="false" ht="15" hidden="false" customHeight="false" outlineLevel="0" collapsed="false">
      <c r="A21659" s="2" t="n">
        <v>97</v>
      </c>
      <c r="B21659" s="1" t="n">
        <v>3.735</v>
      </c>
      <c r="C21659" s="2" t="n">
        <v>61.9763145446777</v>
      </c>
    </row>
    <row r="21660" customFormat="false" ht="15" hidden="false" customHeight="false" outlineLevel="0" collapsed="false">
      <c r="A21660" s="2" t="n">
        <v>98</v>
      </c>
      <c r="B21660" s="1" t="n">
        <v>3.743</v>
      </c>
      <c r="C21660" s="2" t="n">
        <v>62.8244094848633</v>
      </c>
    </row>
    <row r="21661" customFormat="false" ht="15" hidden="false" customHeight="false" outlineLevel="0" collapsed="false">
      <c r="A21661" s="2" t="n">
        <v>99</v>
      </c>
      <c r="B21661" s="1" t="n">
        <v>3.751</v>
      </c>
      <c r="C21661" s="2" t="n">
        <v>64.0110626220703</v>
      </c>
    </row>
    <row r="21662" customFormat="false" ht="15" hidden="false" customHeight="false" outlineLevel="0" collapsed="false">
      <c r="A21662" s="2" t="n">
        <v>100</v>
      </c>
      <c r="B21662" s="1" t="n">
        <v>3.76</v>
      </c>
      <c r="C21662" s="2" t="n">
        <v>63.6833457946777</v>
      </c>
    </row>
    <row r="21663" customFormat="false" ht="15" hidden="false" customHeight="false" outlineLevel="0" collapsed="false">
      <c r="A21663" s="2" t="n">
        <v>101</v>
      </c>
      <c r="B21663" s="1" t="n">
        <v>3.768</v>
      </c>
      <c r="C21663" s="2" t="n">
        <v>65.2280197143555</v>
      </c>
    </row>
    <row r="21664" customFormat="false" ht="15" hidden="false" customHeight="false" outlineLevel="0" collapsed="false">
      <c r="A21664" s="2" t="n">
        <v>102</v>
      </c>
      <c r="B21664" s="1" t="n">
        <v>3.776</v>
      </c>
      <c r="C21664" s="2" t="n">
        <v>64.049934387207</v>
      </c>
    </row>
    <row r="21665" customFormat="false" ht="15" hidden="false" customHeight="false" outlineLevel="0" collapsed="false">
      <c r="A21665" s="2" t="n">
        <v>103</v>
      </c>
      <c r="B21665" s="1" t="n">
        <v>3.784</v>
      </c>
      <c r="C21665" s="2" t="n">
        <v>63.1295852661133</v>
      </c>
    </row>
    <row r="21666" customFormat="false" ht="15" hidden="false" customHeight="false" outlineLevel="0" collapsed="false">
      <c r="A21666" s="2" t="n">
        <v>104</v>
      </c>
      <c r="B21666" s="1" t="n">
        <v>3.793</v>
      </c>
      <c r="C21666" s="2" t="n">
        <v>62.5760459899902</v>
      </c>
    </row>
    <row r="21667" customFormat="false" ht="15" hidden="false" customHeight="false" outlineLevel="0" collapsed="false">
      <c r="A21667" s="2" t="n">
        <v>105</v>
      </c>
      <c r="B21667" s="1" t="n">
        <v>3.801</v>
      </c>
      <c r="C21667" s="2" t="n">
        <v>61.5936851501465</v>
      </c>
    </row>
    <row r="21668" customFormat="false" ht="15" hidden="false" customHeight="false" outlineLevel="0" collapsed="false">
      <c r="A21668" s="2" t="n">
        <v>106</v>
      </c>
      <c r="B21668" s="1" t="n">
        <v>3.809</v>
      </c>
      <c r="C21668" s="2" t="n">
        <v>62.6747970581055</v>
      </c>
    </row>
    <row r="21669" customFormat="false" ht="15" hidden="false" customHeight="false" outlineLevel="0" collapsed="false">
      <c r="A21669" s="2" t="n">
        <v>107</v>
      </c>
      <c r="B21669" s="1" t="n">
        <v>3.817</v>
      </c>
      <c r="C21669" s="2" t="n">
        <v>62.5601119995117</v>
      </c>
    </row>
    <row r="21670" customFormat="false" ht="15" hidden="false" customHeight="false" outlineLevel="0" collapsed="false">
      <c r="A21670" s="2" t="n">
        <v>108</v>
      </c>
      <c r="B21670" s="1" t="n">
        <v>3.825</v>
      </c>
      <c r="C21670" s="2" t="n">
        <v>63.1286888122559</v>
      </c>
    </row>
    <row r="21671" customFormat="false" ht="15" hidden="false" customHeight="false" outlineLevel="0" collapsed="false">
      <c r="A21671" s="2" t="n">
        <v>109</v>
      </c>
      <c r="B21671" s="1" t="n">
        <v>3.834</v>
      </c>
      <c r="C21671" s="2" t="n">
        <v>63.074047088623</v>
      </c>
    </row>
    <row r="21672" customFormat="false" ht="15" hidden="false" customHeight="false" outlineLevel="0" collapsed="false">
      <c r="A21672" s="2" t="n">
        <v>110</v>
      </c>
      <c r="B21672" s="1" t="n">
        <v>3.842</v>
      </c>
      <c r="C21672" s="2" t="n">
        <v>62.5003814697266</v>
      </c>
    </row>
    <row r="21673" customFormat="false" ht="15" hidden="false" customHeight="false" outlineLevel="0" collapsed="false">
      <c r="A21673" s="2" t="n">
        <v>111</v>
      </c>
      <c r="B21673" s="1" t="n">
        <v>3.85</v>
      </c>
      <c r="C21673" s="2" t="n">
        <v>61.8235664367676</v>
      </c>
    </row>
    <row r="21674" customFormat="false" ht="15" hidden="false" customHeight="false" outlineLevel="0" collapsed="false">
      <c r="A21674" s="2" t="n">
        <v>112</v>
      </c>
      <c r="B21674" s="1" t="n">
        <v>3.859</v>
      </c>
      <c r="C21674" s="2" t="n">
        <v>60.1400032043457</v>
      </c>
    </row>
    <row r="21675" customFormat="false" ht="15" hidden="false" customHeight="false" outlineLevel="0" collapsed="false">
      <c r="A21675" s="2" t="n">
        <v>113</v>
      </c>
      <c r="B21675" s="1" t="n">
        <v>3.867</v>
      </c>
      <c r="C21675" s="2" t="n">
        <v>60.6400032043457</v>
      </c>
    </row>
    <row r="21676" customFormat="false" ht="15" hidden="false" customHeight="false" outlineLevel="0" collapsed="false">
      <c r="A21676" s="2" t="n">
        <v>114</v>
      </c>
      <c r="B21676" s="1" t="n">
        <v>3.875</v>
      </c>
      <c r="C21676" s="2" t="n">
        <v>55.4400024414063</v>
      </c>
    </row>
    <row r="21677" customFormat="false" ht="15" hidden="false" customHeight="false" outlineLevel="0" collapsed="false">
      <c r="A21677" s="2" t="n">
        <v>115</v>
      </c>
      <c r="B21677" s="1" t="n">
        <v>3.883</v>
      </c>
      <c r="C21677" s="2" t="n">
        <v>64.8000030517578</v>
      </c>
    </row>
    <row r="21678" customFormat="false" ht="15" hidden="false" customHeight="false" outlineLevel="0" collapsed="false">
      <c r="A21678" s="2" t="s">
        <v>290</v>
      </c>
    </row>
    <row r="21679" customFormat="false" ht="15" hidden="false" customHeight="false" outlineLevel="0" collapsed="false">
      <c r="A21679" s="2" t="s">
        <v>1</v>
      </c>
      <c r="B21679" s="1" t="s">
        <v>2</v>
      </c>
      <c r="C21679" s="2" t="s">
        <v>3</v>
      </c>
    </row>
    <row r="21680" customFormat="false" ht="15" hidden="false" customHeight="false" outlineLevel="0" collapsed="false">
      <c r="A21680" s="2" t="n">
        <v>0</v>
      </c>
      <c r="B21680" s="1" t="n">
        <v>1.261</v>
      </c>
      <c r="C21680" s="2" t="n">
        <v>1100.92565917969</v>
      </c>
    </row>
    <row r="21681" customFormat="false" ht="15" hidden="false" customHeight="false" outlineLevel="0" collapsed="false">
      <c r="A21681" s="2" t="n">
        <v>1</v>
      </c>
      <c r="B21681" s="1" t="n">
        <v>1.269</v>
      </c>
      <c r="C21681" s="2" t="n">
        <v>978.773010253906</v>
      </c>
    </row>
    <row r="21682" customFormat="false" ht="15" hidden="false" customHeight="false" outlineLevel="0" collapsed="false">
      <c r="A21682" s="2" t="n">
        <v>2</v>
      </c>
      <c r="B21682" s="1" t="n">
        <v>1.277</v>
      </c>
      <c r="C21682" s="2" t="n">
        <v>824.539611816406</v>
      </c>
    </row>
    <row r="21683" customFormat="false" ht="15" hidden="false" customHeight="false" outlineLevel="0" collapsed="false">
      <c r="A21683" s="2" t="n">
        <v>3</v>
      </c>
      <c r="B21683" s="1" t="n">
        <v>1.286</v>
      </c>
      <c r="C21683" s="2" t="n">
        <v>662.848388671875</v>
      </c>
    </row>
    <row r="21684" customFormat="false" ht="15" hidden="false" customHeight="false" outlineLevel="0" collapsed="false">
      <c r="A21684" s="2" t="n">
        <v>4</v>
      </c>
      <c r="B21684" s="1" t="n">
        <v>1.294</v>
      </c>
      <c r="C21684" s="2" t="n">
        <v>527.715637207031</v>
      </c>
    </row>
    <row r="21685" customFormat="false" ht="15" hidden="false" customHeight="false" outlineLevel="0" collapsed="false">
      <c r="A21685" s="2" t="n">
        <v>5</v>
      </c>
      <c r="B21685" s="1" t="n">
        <v>1.302</v>
      </c>
      <c r="C21685" s="2" t="n">
        <v>410.835845947266</v>
      </c>
    </row>
    <row r="21686" customFormat="false" ht="15" hidden="false" customHeight="false" outlineLevel="0" collapsed="false">
      <c r="A21686" s="2" t="n">
        <v>6</v>
      </c>
      <c r="B21686" s="1" t="n">
        <v>1.311</v>
      </c>
      <c r="C21686" s="2" t="n">
        <v>322.210113525391</v>
      </c>
    </row>
    <row r="21687" customFormat="false" ht="15" hidden="false" customHeight="false" outlineLevel="0" collapsed="false">
      <c r="A21687" s="2" t="n">
        <v>7</v>
      </c>
      <c r="B21687" s="1" t="n">
        <v>1.319</v>
      </c>
      <c r="C21687" s="2" t="n">
        <v>254.399505615234</v>
      </c>
    </row>
    <row r="21688" customFormat="false" ht="15" hidden="false" customHeight="false" outlineLevel="0" collapsed="false">
      <c r="A21688" s="2" t="n">
        <v>8</v>
      </c>
      <c r="B21688" s="1" t="n">
        <v>1.327</v>
      </c>
      <c r="C21688" s="2" t="n">
        <v>200.773239135742</v>
      </c>
    </row>
    <row r="21689" customFormat="false" ht="15" hidden="false" customHeight="false" outlineLevel="0" collapsed="false">
      <c r="A21689" s="2" t="n">
        <v>9</v>
      </c>
      <c r="B21689" s="1" t="n">
        <v>1.336</v>
      </c>
      <c r="C21689" s="2" t="n">
        <v>160.644912719727</v>
      </c>
    </row>
    <row r="21690" customFormat="false" ht="15" hidden="false" customHeight="false" outlineLevel="0" collapsed="false">
      <c r="A21690" s="2" t="n">
        <v>10</v>
      </c>
      <c r="B21690" s="1" t="n">
        <v>1.344</v>
      </c>
      <c r="C21690" s="2" t="n">
        <v>130.412216186523</v>
      </c>
    </row>
    <row r="21691" customFormat="false" ht="15" hidden="false" customHeight="false" outlineLevel="0" collapsed="false">
      <c r="A21691" s="2" t="n">
        <v>11</v>
      </c>
      <c r="B21691" s="1" t="n">
        <v>1.352</v>
      </c>
      <c r="C21691" s="2" t="n">
        <v>108.323509216309</v>
      </c>
    </row>
    <row r="21692" customFormat="false" ht="15" hidden="false" customHeight="false" outlineLevel="0" collapsed="false">
      <c r="A21692" s="2" t="n">
        <v>12</v>
      </c>
      <c r="B21692" s="1" t="n">
        <v>1.361</v>
      </c>
      <c r="C21692" s="2" t="n">
        <v>92.4208679199219</v>
      </c>
    </row>
    <row r="21693" customFormat="false" ht="15" hidden="false" customHeight="false" outlineLevel="0" collapsed="false">
      <c r="A21693" s="2" t="n">
        <v>13</v>
      </c>
      <c r="B21693" s="1" t="n">
        <v>1.369</v>
      </c>
      <c r="C21693" s="2" t="n">
        <v>81.2934188842773</v>
      </c>
    </row>
    <row r="21694" customFormat="false" ht="15" hidden="false" customHeight="false" outlineLevel="0" collapsed="false">
      <c r="A21694" s="2" t="n">
        <v>14</v>
      </c>
      <c r="B21694" s="1" t="n">
        <v>1.377</v>
      </c>
      <c r="C21694" s="2" t="n">
        <v>72.3615112304688</v>
      </c>
    </row>
    <row r="21695" customFormat="false" ht="15" hidden="false" customHeight="false" outlineLevel="0" collapsed="false">
      <c r="A21695" s="2" t="n">
        <v>15</v>
      </c>
      <c r="B21695" s="1" t="n">
        <v>1.386</v>
      </c>
      <c r="C21695" s="2" t="n">
        <v>65.0801620483398</v>
      </c>
    </row>
    <row r="21696" customFormat="false" ht="15" hidden="false" customHeight="false" outlineLevel="0" collapsed="false">
      <c r="A21696" s="2" t="n">
        <v>16</v>
      </c>
      <c r="B21696" s="1" t="n">
        <v>1.394</v>
      </c>
      <c r="C21696" s="2" t="n">
        <v>60.7325668334961</v>
      </c>
    </row>
    <row r="21697" customFormat="false" ht="15" hidden="false" customHeight="false" outlineLevel="0" collapsed="false">
      <c r="A21697" s="2" t="n">
        <v>17</v>
      </c>
      <c r="B21697" s="1" t="n">
        <v>1.402</v>
      </c>
      <c r="C21697" s="2" t="n">
        <v>57.2026710510254</v>
      </c>
    </row>
    <row r="21698" customFormat="false" ht="15" hidden="false" customHeight="false" outlineLevel="0" collapsed="false">
      <c r="A21698" s="2" t="n">
        <v>18</v>
      </c>
      <c r="B21698" s="1" t="n">
        <v>1.41</v>
      </c>
      <c r="C21698" s="2" t="n">
        <v>55.4390983581543</v>
      </c>
    </row>
    <row r="21699" customFormat="false" ht="15" hidden="false" customHeight="false" outlineLevel="0" collapsed="false">
      <c r="A21699" s="2" t="n">
        <v>19</v>
      </c>
      <c r="B21699" s="1" t="n">
        <v>1.419</v>
      </c>
      <c r="C21699" s="2" t="n">
        <v>54.6016845703125</v>
      </c>
    </row>
    <row r="21700" customFormat="false" ht="15" hidden="false" customHeight="false" outlineLevel="0" collapsed="false">
      <c r="A21700" s="2" t="n">
        <v>20</v>
      </c>
      <c r="B21700" s="1" t="n">
        <v>1.427</v>
      </c>
      <c r="C21700" s="2" t="n">
        <v>53.8357391357422</v>
      </c>
    </row>
    <row r="21701" customFormat="false" ht="15" hidden="false" customHeight="false" outlineLevel="0" collapsed="false">
      <c r="A21701" s="2" t="n">
        <v>21</v>
      </c>
      <c r="B21701" s="1" t="n">
        <v>1.435</v>
      </c>
      <c r="C21701" s="2" t="n">
        <v>53.9454193115234</v>
      </c>
    </row>
    <row r="21702" customFormat="false" ht="15" hidden="false" customHeight="false" outlineLevel="0" collapsed="false">
      <c r="A21702" s="2" t="n">
        <v>22</v>
      </c>
      <c r="B21702" s="1" t="n">
        <v>1.444</v>
      </c>
      <c r="C21702" s="2" t="n">
        <v>53.627758026123</v>
      </c>
    </row>
    <row r="21703" customFormat="false" ht="15" hidden="false" customHeight="false" outlineLevel="0" collapsed="false">
      <c r="A21703" s="2" t="n">
        <v>23</v>
      </c>
      <c r="B21703" s="1" t="n">
        <v>1.452</v>
      </c>
      <c r="C21703" s="2" t="n">
        <v>53.4081878662109</v>
      </c>
    </row>
    <row r="21704" customFormat="false" ht="15" hidden="false" customHeight="false" outlineLevel="0" collapsed="false">
      <c r="A21704" s="2" t="n">
        <v>24</v>
      </c>
      <c r="B21704" s="1" t="n">
        <v>1.458</v>
      </c>
      <c r="C21704" s="2" t="n">
        <v>53.6006889343262</v>
      </c>
    </row>
    <row r="21705" customFormat="false" ht="15" hidden="false" customHeight="false" outlineLevel="0" collapsed="false">
      <c r="A21705" s="2" t="n">
        <v>25</v>
      </c>
      <c r="B21705" s="1" t="n">
        <v>1.466</v>
      </c>
      <c r="C21705" s="2" t="n">
        <v>54.3057250976563</v>
      </c>
    </row>
    <row r="21706" customFormat="false" ht="15" hidden="false" customHeight="false" outlineLevel="0" collapsed="false">
      <c r="A21706" s="2" t="n">
        <v>26</v>
      </c>
      <c r="B21706" s="1" t="n">
        <v>1.474</v>
      </c>
      <c r="C21706" s="2" t="n">
        <v>54.682804107666</v>
      </c>
    </row>
    <row r="21707" customFormat="false" ht="15" hidden="false" customHeight="false" outlineLevel="0" collapsed="false">
      <c r="A21707" s="2" t="n">
        <v>27</v>
      </c>
      <c r="B21707" s="1" t="n">
        <v>1.483</v>
      </c>
      <c r="C21707" s="2" t="n">
        <v>54.7267646789551</v>
      </c>
    </row>
    <row r="21708" customFormat="false" ht="15" hidden="false" customHeight="false" outlineLevel="0" collapsed="false">
      <c r="A21708" s="2" t="n">
        <v>28</v>
      </c>
      <c r="B21708" s="1" t="n">
        <v>1.491</v>
      </c>
      <c r="C21708" s="2" t="n">
        <v>54.9488830566406</v>
      </c>
    </row>
    <row r="21709" customFormat="false" ht="15" hidden="false" customHeight="false" outlineLevel="0" collapsed="false">
      <c r="A21709" s="2" t="n">
        <v>29</v>
      </c>
      <c r="B21709" s="1" t="n">
        <v>1.499</v>
      </c>
      <c r="C21709" s="2" t="n">
        <v>54.3867111206055</v>
      </c>
    </row>
    <row r="21710" customFormat="false" ht="15" hidden="false" customHeight="false" outlineLevel="0" collapsed="false">
      <c r="A21710" s="2" t="n">
        <v>30</v>
      </c>
      <c r="B21710" s="1" t="n">
        <v>1.508</v>
      </c>
      <c r="C21710" s="2" t="n">
        <v>53.6510734558105</v>
      </c>
    </row>
    <row r="21711" customFormat="false" ht="15" hidden="false" customHeight="false" outlineLevel="0" collapsed="false">
      <c r="A21711" s="2" t="n">
        <v>31</v>
      </c>
      <c r="B21711" s="1" t="n">
        <v>1.516</v>
      </c>
      <c r="C21711" s="2" t="n">
        <v>53.1330451965332</v>
      </c>
    </row>
    <row r="21712" customFormat="false" ht="15" hidden="false" customHeight="false" outlineLevel="0" collapsed="false">
      <c r="A21712" s="2" t="n">
        <v>32</v>
      </c>
      <c r="B21712" s="1" t="n">
        <v>1.524</v>
      </c>
      <c r="C21712" s="2" t="n">
        <v>53.22216796875</v>
      </c>
    </row>
    <row r="21713" customFormat="false" ht="15" hidden="false" customHeight="false" outlineLevel="0" collapsed="false">
      <c r="A21713" s="2" t="n">
        <v>33</v>
      </c>
      <c r="B21713" s="1" t="n">
        <v>1.533</v>
      </c>
      <c r="C21713" s="2" t="n">
        <v>53.2073745727539</v>
      </c>
    </row>
    <row r="21714" customFormat="false" ht="15" hidden="false" customHeight="false" outlineLevel="0" collapsed="false">
      <c r="A21714" s="2" t="n">
        <v>34</v>
      </c>
      <c r="B21714" s="1" t="n">
        <v>1.541</v>
      </c>
      <c r="C21714" s="2" t="n">
        <v>52.8688697814941</v>
      </c>
    </row>
    <row r="21715" customFormat="false" ht="15" hidden="false" customHeight="false" outlineLevel="0" collapsed="false">
      <c r="A21715" s="2" t="n">
        <v>35</v>
      </c>
      <c r="B21715" s="1" t="n">
        <v>1.549</v>
      </c>
      <c r="C21715" s="2" t="n">
        <v>52.6111145019531</v>
      </c>
    </row>
    <row r="21716" customFormat="false" ht="15" hidden="false" customHeight="false" outlineLevel="0" collapsed="false">
      <c r="A21716" s="2" t="n">
        <v>36</v>
      </c>
      <c r="B21716" s="1" t="n">
        <v>1.558</v>
      </c>
      <c r="C21716" s="2" t="n">
        <v>51.9035720825195</v>
      </c>
    </row>
    <row r="21717" customFormat="false" ht="15" hidden="false" customHeight="false" outlineLevel="0" collapsed="false">
      <c r="A21717" s="2" t="n">
        <v>37</v>
      </c>
      <c r="B21717" s="1" t="n">
        <v>1.566</v>
      </c>
      <c r="C21717" s="2" t="n">
        <v>51.886302947998</v>
      </c>
    </row>
    <row r="21718" customFormat="false" ht="15" hidden="false" customHeight="false" outlineLevel="0" collapsed="false">
      <c r="A21718" s="2" t="n">
        <v>38</v>
      </c>
      <c r="B21718" s="1" t="n">
        <v>1.574</v>
      </c>
      <c r="C21718" s="2" t="n">
        <v>52.4109725952148</v>
      </c>
    </row>
    <row r="21719" customFormat="false" ht="15" hidden="false" customHeight="false" outlineLevel="0" collapsed="false">
      <c r="A21719" s="2" t="n">
        <v>39</v>
      </c>
      <c r="B21719" s="1" t="n">
        <v>1.583</v>
      </c>
      <c r="C21719" s="2" t="n">
        <v>52.4275207519531</v>
      </c>
    </row>
    <row r="21720" customFormat="false" ht="15" hidden="false" customHeight="false" outlineLevel="0" collapsed="false">
      <c r="A21720" s="2" t="n">
        <v>40</v>
      </c>
      <c r="B21720" s="1" t="n">
        <v>1.591</v>
      </c>
      <c r="C21720" s="2" t="n">
        <v>51.9377555847168</v>
      </c>
    </row>
    <row r="21721" customFormat="false" ht="15" hidden="false" customHeight="false" outlineLevel="0" collapsed="false">
      <c r="A21721" s="2" t="n">
        <v>41</v>
      </c>
      <c r="B21721" s="1" t="n">
        <v>1.599</v>
      </c>
      <c r="C21721" s="2" t="n">
        <v>51.6376838684082</v>
      </c>
    </row>
    <row r="21722" customFormat="false" ht="15" hidden="false" customHeight="false" outlineLevel="0" collapsed="false">
      <c r="A21722" s="2" t="n">
        <v>42</v>
      </c>
      <c r="B21722" s="1" t="n">
        <v>1.607</v>
      </c>
      <c r="C21722" s="2" t="n">
        <v>51.5981025695801</v>
      </c>
    </row>
    <row r="21723" customFormat="false" ht="15" hidden="false" customHeight="false" outlineLevel="0" collapsed="false">
      <c r="A21723" s="2" t="n">
        <v>43</v>
      </c>
      <c r="B21723" s="1" t="n">
        <v>1.616</v>
      </c>
      <c r="C21723" s="2" t="n">
        <v>51.6170043945313</v>
      </c>
    </row>
    <row r="21724" customFormat="false" ht="15" hidden="false" customHeight="false" outlineLevel="0" collapsed="false">
      <c r="A21724" s="2" t="n">
        <v>44</v>
      </c>
      <c r="B21724" s="1" t="n">
        <v>1.624</v>
      </c>
      <c r="C21724" s="2" t="n">
        <v>51.8806571960449</v>
      </c>
    </row>
    <row r="21725" customFormat="false" ht="15" hidden="false" customHeight="false" outlineLevel="0" collapsed="false">
      <c r="A21725" s="2" t="n">
        <v>45</v>
      </c>
      <c r="B21725" s="1" t="n">
        <v>1.632</v>
      </c>
      <c r="C21725" s="2" t="n">
        <v>52.2994804382324</v>
      </c>
    </row>
    <row r="21726" customFormat="false" ht="15" hidden="false" customHeight="false" outlineLevel="0" collapsed="false">
      <c r="A21726" s="2" t="n">
        <v>46</v>
      </c>
      <c r="B21726" s="1" t="n">
        <v>1.641</v>
      </c>
      <c r="C21726" s="2" t="n">
        <v>52.7882843017578</v>
      </c>
    </row>
    <row r="21727" customFormat="false" ht="15" hidden="false" customHeight="false" outlineLevel="0" collapsed="false">
      <c r="A21727" s="2" t="n">
        <v>47</v>
      </c>
      <c r="B21727" s="1" t="n">
        <v>1.649</v>
      </c>
      <c r="C21727" s="2" t="n">
        <v>52.8518562316895</v>
      </c>
    </row>
    <row r="21728" customFormat="false" ht="15" hidden="false" customHeight="false" outlineLevel="0" collapsed="false">
      <c r="A21728" s="2" t="n">
        <v>48</v>
      </c>
      <c r="B21728" s="1" t="n">
        <v>1.657</v>
      </c>
      <c r="C21728" s="2" t="n">
        <v>52.8148078918457</v>
      </c>
    </row>
    <row r="21729" customFormat="false" ht="15" hidden="false" customHeight="false" outlineLevel="0" collapsed="false">
      <c r="A21729" s="2" t="n">
        <v>49</v>
      </c>
      <c r="B21729" s="1" t="n">
        <v>1.666</v>
      </c>
      <c r="C21729" s="2" t="n">
        <v>52.5608940124512</v>
      </c>
    </row>
    <row r="21730" customFormat="false" ht="15" hidden="false" customHeight="false" outlineLevel="0" collapsed="false">
      <c r="A21730" s="2" t="n">
        <v>50</v>
      </c>
      <c r="B21730" s="1" t="n">
        <v>1.674</v>
      </c>
      <c r="C21730" s="2" t="n">
        <v>52.0509757995605</v>
      </c>
    </row>
    <row r="21731" customFormat="false" ht="15" hidden="false" customHeight="false" outlineLevel="0" collapsed="false">
      <c r="A21731" s="2" t="n">
        <v>51</v>
      </c>
      <c r="B21731" s="1" t="n">
        <v>1.682</v>
      </c>
      <c r="C21731" s="2" t="n">
        <v>51.9277954101563</v>
      </c>
    </row>
    <row r="21732" customFormat="false" ht="15" hidden="false" customHeight="false" outlineLevel="0" collapsed="false">
      <c r="A21732" s="2" t="n">
        <v>52</v>
      </c>
      <c r="B21732" s="1" t="n">
        <v>1.691</v>
      </c>
      <c r="C21732" s="2" t="n">
        <v>52.3858337402344</v>
      </c>
    </row>
    <row r="21733" customFormat="false" ht="15" hidden="false" customHeight="false" outlineLevel="0" collapsed="false">
      <c r="A21733" s="2" t="n">
        <v>53</v>
      </c>
      <c r="B21733" s="1" t="n">
        <v>1.699</v>
      </c>
      <c r="C21733" s="2" t="n">
        <v>52.367073059082</v>
      </c>
    </row>
    <row r="21734" customFormat="false" ht="15" hidden="false" customHeight="false" outlineLevel="0" collapsed="false">
      <c r="A21734" s="2" t="n">
        <v>54</v>
      </c>
      <c r="B21734" s="1" t="n">
        <v>1.707</v>
      </c>
      <c r="C21734" s="2" t="n">
        <v>53.3916282653809</v>
      </c>
    </row>
    <row r="21735" customFormat="false" ht="15" hidden="false" customHeight="false" outlineLevel="0" collapsed="false">
      <c r="A21735" s="2" t="n">
        <v>55</v>
      </c>
      <c r="B21735" s="1" t="n">
        <v>1.716</v>
      </c>
      <c r="C21735" s="2" t="n">
        <v>54.8784141540527</v>
      </c>
    </row>
    <row r="21736" customFormat="false" ht="15" hidden="false" customHeight="false" outlineLevel="0" collapsed="false">
      <c r="A21736" s="2" t="n">
        <v>56</v>
      </c>
      <c r="B21736" s="1" t="n">
        <v>1.724</v>
      </c>
      <c r="C21736" s="2" t="n">
        <v>58.494327545166</v>
      </c>
    </row>
    <row r="21737" customFormat="false" ht="15" hidden="false" customHeight="false" outlineLevel="0" collapsed="false">
      <c r="A21737" s="2" t="n">
        <v>57</v>
      </c>
      <c r="B21737" s="1" t="n">
        <v>1.732</v>
      </c>
      <c r="C21737" s="2" t="n">
        <v>80.7977676391602</v>
      </c>
    </row>
    <row r="21738" customFormat="false" ht="15" hidden="false" customHeight="false" outlineLevel="0" collapsed="false">
      <c r="A21738" s="2" t="n">
        <v>58</v>
      </c>
      <c r="B21738" s="1" t="n">
        <v>1.741</v>
      </c>
      <c r="C21738" s="2" t="n">
        <v>144.854949951172</v>
      </c>
    </row>
    <row r="21739" customFormat="false" ht="15" hidden="false" customHeight="false" outlineLevel="0" collapsed="false">
      <c r="A21739" s="2" t="n">
        <v>59</v>
      </c>
      <c r="B21739" s="1" t="n">
        <v>1.749</v>
      </c>
      <c r="C21739" s="2" t="n">
        <v>300.751403808594</v>
      </c>
    </row>
    <row r="21740" customFormat="false" ht="15" hidden="false" customHeight="false" outlineLevel="0" collapsed="false">
      <c r="A21740" s="2" t="n">
        <v>60</v>
      </c>
      <c r="B21740" s="1" t="n">
        <v>1.757</v>
      </c>
      <c r="C21740" s="2" t="n">
        <v>579.697021484375</v>
      </c>
    </row>
    <row r="21741" customFormat="false" ht="15" hidden="false" customHeight="false" outlineLevel="0" collapsed="false">
      <c r="A21741" s="2" t="n">
        <v>61</v>
      </c>
      <c r="B21741" s="1" t="n">
        <v>1.766</v>
      </c>
      <c r="C21741" s="2" t="n">
        <v>960.648376464844</v>
      </c>
    </row>
    <row r="21742" customFormat="false" ht="15" hidden="false" customHeight="false" outlineLevel="0" collapsed="false">
      <c r="A21742" s="2" t="n">
        <v>62</v>
      </c>
      <c r="B21742" s="1" t="n">
        <v>1.774</v>
      </c>
      <c r="C21742" s="2" t="n">
        <v>1371.38745117188</v>
      </c>
    </row>
    <row r="21743" customFormat="false" ht="15" hidden="false" customHeight="false" outlineLevel="0" collapsed="false">
      <c r="A21743" s="2" t="n">
        <v>63</v>
      </c>
      <c r="B21743" s="1" t="n">
        <v>1.782</v>
      </c>
      <c r="C21743" s="2" t="n">
        <v>1702.02111816406</v>
      </c>
    </row>
    <row r="21744" customFormat="false" ht="15" hidden="false" customHeight="false" outlineLevel="0" collapsed="false">
      <c r="A21744" s="2" t="n">
        <v>64</v>
      </c>
      <c r="B21744" s="1" t="n">
        <v>1.791</v>
      </c>
      <c r="C21744" s="2" t="n">
        <v>1866.98974609375</v>
      </c>
    </row>
    <row r="21745" customFormat="false" ht="15" hidden="false" customHeight="false" outlineLevel="0" collapsed="false">
      <c r="A21745" s="2" t="n">
        <v>65</v>
      </c>
      <c r="B21745" s="1" t="n">
        <v>1.799</v>
      </c>
      <c r="C21745" s="2" t="n">
        <v>1847.39929199219</v>
      </c>
    </row>
    <row r="21746" customFormat="false" ht="15" hidden="false" customHeight="false" outlineLevel="0" collapsed="false">
      <c r="A21746" s="2" t="n">
        <v>66</v>
      </c>
      <c r="B21746" s="1" t="n">
        <v>1.807</v>
      </c>
      <c r="C21746" s="2" t="n">
        <v>1694.35632324219</v>
      </c>
    </row>
    <row r="21747" customFormat="false" ht="15" hidden="false" customHeight="false" outlineLevel="0" collapsed="false">
      <c r="A21747" s="2" t="n">
        <v>67</v>
      </c>
      <c r="B21747" s="1" t="n">
        <v>1.816</v>
      </c>
      <c r="C21747" s="2" t="n">
        <v>1461.58703613281</v>
      </c>
    </row>
    <row r="21748" customFormat="false" ht="15" hidden="false" customHeight="false" outlineLevel="0" collapsed="false">
      <c r="A21748" s="2" t="n">
        <v>68</v>
      </c>
      <c r="B21748" s="1" t="n">
        <v>1.824</v>
      </c>
      <c r="C21748" s="2" t="n">
        <v>1212.72351074219</v>
      </c>
    </row>
    <row r="21749" customFormat="false" ht="15" hidden="false" customHeight="false" outlineLevel="0" collapsed="false">
      <c r="A21749" s="2" t="n">
        <v>69</v>
      </c>
      <c r="B21749" s="1" t="n">
        <v>1.832</v>
      </c>
      <c r="C21749" s="2" t="n">
        <v>981.507141113281</v>
      </c>
    </row>
    <row r="21750" customFormat="false" ht="15" hidden="false" customHeight="false" outlineLevel="0" collapsed="false">
      <c r="A21750" s="2" t="n">
        <v>70</v>
      </c>
      <c r="B21750" s="1" t="n">
        <v>1.841</v>
      </c>
      <c r="C21750" s="2" t="n">
        <v>780.618530273438</v>
      </c>
    </row>
    <row r="21751" customFormat="false" ht="15" hidden="false" customHeight="false" outlineLevel="0" collapsed="false">
      <c r="A21751" s="2" t="n">
        <v>71</v>
      </c>
      <c r="B21751" s="1" t="n">
        <v>1.849</v>
      </c>
      <c r="C21751" s="2" t="n">
        <v>615.734924316406</v>
      </c>
    </row>
    <row r="21752" customFormat="false" ht="15" hidden="false" customHeight="false" outlineLevel="0" collapsed="false">
      <c r="A21752" s="2" t="n">
        <v>72</v>
      </c>
      <c r="B21752" s="1" t="n">
        <v>1.857</v>
      </c>
      <c r="C21752" s="2" t="n">
        <v>482.378601074219</v>
      </c>
    </row>
    <row r="21753" customFormat="false" ht="15" hidden="false" customHeight="false" outlineLevel="0" collapsed="false">
      <c r="A21753" s="2" t="n">
        <v>73</v>
      </c>
      <c r="B21753" s="1" t="n">
        <v>1.866</v>
      </c>
      <c r="C21753" s="2" t="n">
        <v>377.888763427734</v>
      </c>
    </row>
    <row r="21754" customFormat="false" ht="15" hidden="false" customHeight="false" outlineLevel="0" collapsed="false">
      <c r="A21754" s="2" t="n">
        <v>74</v>
      </c>
      <c r="B21754" s="1" t="n">
        <v>1.874</v>
      </c>
      <c r="C21754" s="2" t="n">
        <v>296.232208251953</v>
      </c>
    </row>
    <row r="21755" customFormat="false" ht="15" hidden="false" customHeight="false" outlineLevel="0" collapsed="false">
      <c r="A21755" s="2" t="n">
        <v>75</v>
      </c>
      <c r="B21755" s="1" t="n">
        <v>1.882</v>
      </c>
      <c r="C21755" s="2" t="n">
        <v>233.570831298828</v>
      </c>
    </row>
    <row r="21756" customFormat="false" ht="15" hidden="false" customHeight="false" outlineLevel="0" collapsed="false">
      <c r="A21756" s="2" t="n">
        <v>76</v>
      </c>
      <c r="B21756" s="1" t="n">
        <v>1.891</v>
      </c>
      <c r="C21756" s="2" t="n">
        <v>185.081039428711</v>
      </c>
    </row>
    <row r="21757" customFormat="false" ht="15" hidden="false" customHeight="false" outlineLevel="0" collapsed="false">
      <c r="A21757" s="2" t="n">
        <v>77</v>
      </c>
      <c r="B21757" s="1" t="n">
        <v>1.899</v>
      </c>
      <c r="C21757" s="2" t="n">
        <v>148.864883422852</v>
      </c>
    </row>
    <row r="21758" customFormat="false" ht="15" hidden="false" customHeight="false" outlineLevel="0" collapsed="false">
      <c r="A21758" s="2" t="n">
        <v>78</v>
      </c>
      <c r="B21758" s="1" t="n">
        <v>1.907</v>
      </c>
      <c r="C21758" s="2" t="n">
        <v>122.577896118164</v>
      </c>
    </row>
    <row r="21759" customFormat="false" ht="15" hidden="false" customHeight="false" outlineLevel="0" collapsed="false">
      <c r="A21759" s="2" t="n">
        <v>79</v>
      </c>
      <c r="B21759" s="1" t="n">
        <v>1.916</v>
      </c>
      <c r="C21759" s="2" t="n">
        <v>103.310417175293</v>
      </c>
    </row>
    <row r="21760" customFormat="false" ht="15" hidden="false" customHeight="false" outlineLevel="0" collapsed="false">
      <c r="A21760" s="2" t="n">
        <v>80</v>
      </c>
      <c r="B21760" s="1" t="n">
        <v>1.924</v>
      </c>
      <c r="C21760" s="2" t="n">
        <v>89.2658157348633</v>
      </c>
    </row>
    <row r="21761" customFormat="false" ht="15" hidden="false" customHeight="false" outlineLevel="0" collapsed="false">
      <c r="A21761" s="2" t="n">
        <v>81</v>
      </c>
      <c r="B21761" s="1" t="n">
        <v>1.932</v>
      </c>
      <c r="C21761" s="2" t="n">
        <v>79.423225402832</v>
      </c>
    </row>
    <row r="21762" customFormat="false" ht="15" hidden="false" customHeight="false" outlineLevel="0" collapsed="false">
      <c r="A21762" s="2" t="n">
        <v>82</v>
      </c>
      <c r="B21762" s="1" t="n">
        <v>1.941</v>
      </c>
      <c r="C21762" s="2" t="n">
        <v>72.380744934082</v>
      </c>
    </row>
    <row r="21763" customFormat="false" ht="15" hidden="false" customHeight="false" outlineLevel="0" collapsed="false">
      <c r="A21763" s="2" t="n">
        <v>83</v>
      </c>
      <c r="B21763" s="1" t="n">
        <v>1.949</v>
      </c>
      <c r="C21763" s="2" t="n">
        <v>67.3667526245117</v>
      </c>
    </row>
    <row r="21764" customFormat="false" ht="15" hidden="false" customHeight="false" outlineLevel="0" collapsed="false">
      <c r="A21764" s="2" t="n">
        <v>84</v>
      </c>
      <c r="B21764" s="1" t="n">
        <v>1.957</v>
      </c>
      <c r="C21764" s="2" t="n">
        <v>63.9391441345215</v>
      </c>
    </row>
    <row r="21765" customFormat="false" ht="15" hidden="false" customHeight="false" outlineLevel="0" collapsed="false">
      <c r="A21765" s="2" t="n">
        <v>85</v>
      </c>
      <c r="B21765" s="1" t="n">
        <v>1.966</v>
      </c>
      <c r="C21765" s="2" t="n">
        <v>60.7483787536621</v>
      </c>
    </row>
    <row r="21766" customFormat="false" ht="15" hidden="false" customHeight="false" outlineLevel="0" collapsed="false">
      <c r="A21766" s="2" t="n">
        <v>86</v>
      </c>
      <c r="B21766" s="1" t="n">
        <v>1.974</v>
      </c>
      <c r="C21766" s="2" t="n">
        <v>58.0656051635742</v>
      </c>
    </row>
    <row r="21767" customFormat="false" ht="15" hidden="false" customHeight="false" outlineLevel="0" collapsed="false">
      <c r="A21767" s="2" t="n">
        <v>87</v>
      </c>
      <c r="B21767" s="1" t="n">
        <v>1.982</v>
      </c>
      <c r="C21767" s="2" t="n">
        <v>56.107982635498</v>
      </c>
    </row>
    <row r="21768" customFormat="false" ht="15" hidden="false" customHeight="false" outlineLevel="0" collapsed="false">
      <c r="A21768" s="2" t="n">
        <v>88</v>
      </c>
      <c r="B21768" s="1" t="n">
        <v>1.991</v>
      </c>
      <c r="C21768" s="2" t="n">
        <v>55.3885154724121</v>
      </c>
    </row>
    <row r="21769" customFormat="false" ht="15" hidden="false" customHeight="false" outlineLevel="0" collapsed="false">
      <c r="A21769" s="2" t="n">
        <v>89</v>
      </c>
      <c r="B21769" s="1" t="n">
        <v>1.999</v>
      </c>
      <c r="C21769" s="2" t="n">
        <v>55.0589294433594</v>
      </c>
    </row>
    <row r="21770" customFormat="false" ht="15" hidden="false" customHeight="false" outlineLevel="0" collapsed="false">
      <c r="A21770" s="2" t="n">
        <v>90</v>
      </c>
      <c r="B21770" s="1" t="n">
        <v>2.007</v>
      </c>
      <c r="C21770" s="2" t="n">
        <v>55.2201461791992</v>
      </c>
    </row>
    <row r="21771" customFormat="false" ht="15" hidden="false" customHeight="false" outlineLevel="0" collapsed="false">
      <c r="A21771" s="2" t="n">
        <v>91</v>
      </c>
      <c r="B21771" s="1" t="n">
        <v>2.016</v>
      </c>
      <c r="C21771" s="2" t="n">
        <v>55.1114234924316</v>
      </c>
    </row>
    <row r="21772" customFormat="false" ht="15" hidden="false" customHeight="false" outlineLevel="0" collapsed="false">
      <c r="A21772" s="2" t="n">
        <v>92</v>
      </c>
      <c r="B21772" s="1" t="n">
        <v>2.024</v>
      </c>
      <c r="C21772" s="2" t="n">
        <v>54.9471969604492</v>
      </c>
    </row>
    <row r="21773" customFormat="false" ht="15" hidden="false" customHeight="false" outlineLevel="0" collapsed="false">
      <c r="A21773" s="2" t="n">
        <v>93</v>
      </c>
      <c r="B21773" s="1" t="n">
        <v>2.032</v>
      </c>
      <c r="C21773" s="2" t="n">
        <v>54.7675628662109</v>
      </c>
    </row>
    <row r="21774" customFormat="false" ht="15" hidden="false" customHeight="false" outlineLevel="0" collapsed="false">
      <c r="A21774" s="2" t="n">
        <v>94</v>
      </c>
      <c r="B21774" s="1" t="n">
        <v>2.041</v>
      </c>
      <c r="C21774" s="2" t="n">
        <v>54.2628021240234</v>
      </c>
    </row>
    <row r="21775" customFormat="false" ht="15" hidden="false" customHeight="false" outlineLevel="0" collapsed="false">
      <c r="A21775" s="2" t="n">
        <v>95</v>
      </c>
      <c r="B21775" s="1" t="n">
        <v>2.049</v>
      </c>
      <c r="C21775" s="2" t="n">
        <v>54.4816436767578</v>
      </c>
    </row>
    <row r="21776" customFormat="false" ht="15" hidden="false" customHeight="false" outlineLevel="0" collapsed="false">
      <c r="A21776" s="2" t="n">
        <v>96</v>
      </c>
      <c r="B21776" s="1" t="n">
        <v>2.057</v>
      </c>
      <c r="C21776" s="2" t="n">
        <v>54.5932884216309</v>
      </c>
    </row>
    <row r="21777" customFormat="false" ht="15" hidden="false" customHeight="false" outlineLevel="0" collapsed="false">
      <c r="A21777" s="2" t="n">
        <v>97</v>
      </c>
      <c r="B21777" s="1" t="n">
        <v>2.066</v>
      </c>
      <c r="C21777" s="2" t="n">
        <v>54.7370223999023</v>
      </c>
    </row>
    <row r="21778" customFormat="false" ht="15" hidden="false" customHeight="false" outlineLevel="0" collapsed="false">
      <c r="A21778" s="2" t="n">
        <v>98</v>
      </c>
      <c r="B21778" s="1" t="n">
        <v>2.074</v>
      </c>
      <c r="C21778" s="2" t="n">
        <v>54.918529510498</v>
      </c>
    </row>
    <row r="21779" customFormat="false" ht="15" hidden="false" customHeight="false" outlineLevel="0" collapsed="false">
      <c r="A21779" s="2" t="n">
        <v>99</v>
      </c>
      <c r="B21779" s="1" t="n">
        <v>2.082</v>
      </c>
      <c r="C21779" s="2" t="n">
        <v>55.0512542724609</v>
      </c>
    </row>
    <row r="21780" customFormat="false" ht="15" hidden="false" customHeight="false" outlineLevel="0" collapsed="false">
      <c r="A21780" s="2" t="n">
        <v>100</v>
      </c>
      <c r="B21780" s="1" t="n">
        <v>2.091</v>
      </c>
      <c r="C21780" s="2" t="n">
        <v>54.9011192321777</v>
      </c>
    </row>
    <row r="21781" customFormat="false" ht="15" hidden="false" customHeight="false" outlineLevel="0" collapsed="false">
      <c r="A21781" s="2" t="n">
        <v>101</v>
      </c>
      <c r="B21781" s="1" t="n">
        <v>2.099</v>
      </c>
      <c r="C21781" s="2" t="n">
        <v>54.9099464416504</v>
      </c>
    </row>
    <row r="21782" customFormat="false" ht="15" hidden="false" customHeight="false" outlineLevel="0" collapsed="false">
      <c r="A21782" s="2" t="n">
        <v>102</v>
      </c>
      <c r="B21782" s="1" t="n">
        <v>2.107</v>
      </c>
      <c r="C21782" s="2" t="n">
        <v>55.1222877502441</v>
      </c>
    </row>
    <row r="21783" customFormat="false" ht="15" hidden="false" customHeight="false" outlineLevel="0" collapsed="false">
      <c r="A21783" s="2" t="n">
        <v>103</v>
      </c>
      <c r="B21783" s="1" t="n">
        <v>2.116</v>
      </c>
      <c r="C21783" s="2" t="n">
        <v>54.8570671081543</v>
      </c>
    </row>
    <row r="21784" customFormat="false" ht="15" hidden="false" customHeight="false" outlineLevel="0" collapsed="false">
      <c r="A21784" s="2" t="n">
        <v>104</v>
      </c>
      <c r="B21784" s="1" t="n">
        <v>2.124</v>
      </c>
      <c r="C21784" s="2" t="n">
        <v>54.2739334106445</v>
      </c>
    </row>
    <row r="21785" customFormat="false" ht="15" hidden="false" customHeight="false" outlineLevel="0" collapsed="false">
      <c r="A21785" s="2" t="n">
        <v>105</v>
      </c>
      <c r="B21785" s="1" t="n">
        <v>2.132</v>
      </c>
      <c r="C21785" s="2" t="n">
        <v>53.78564453125</v>
      </c>
    </row>
    <row r="21786" customFormat="false" ht="15" hidden="false" customHeight="false" outlineLevel="0" collapsed="false">
      <c r="A21786" s="2" t="n">
        <v>106</v>
      </c>
      <c r="B21786" s="1" t="n">
        <v>2.145</v>
      </c>
      <c r="C21786" s="2" t="n">
        <v>52.9965553283691</v>
      </c>
    </row>
    <row r="21787" customFormat="false" ht="15" hidden="false" customHeight="false" outlineLevel="0" collapsed="false">
      <c r="A21787" s="2" t="n">
        <v>107</v>
      </c>
      <c r="B21787" s="1" t="n">
        <v>2.153</v>
      </c>
      <c r="C21787" s="2" t="n">
        <v>52.8071784973145</v>
      </c>
    </row>
    <row r="21788" customFormat="false" ht="15" hidden="false" customHeight="false" outlineLevel="0" collapsed="false">
      <c r="A21788" s="2" t="n">
        <v>108</v>
      </c>
      <c r="B21788" s="1" t="n">
        <v>2.162</v>
      </c>
      <c r="C21788" s="2" t="n">
        <v>52.7610702514648</v>
      </c>
    </row>
    <row r="21789" customFormat="false" ht="15" hidden="false" customHeight="false" outlineLevel="0" collapsed="false">
      <c r="A21789" s="2" t="n">
        <v>109</v>
      </c>
      <c r="B21789" s="1" t="n">
        <v>2.17</v>
      </c>
      <c r="C21789" s="2" t="n">
        <v>52.7793388366699</v>
      </c>
    </row>
    <row r="21790" customFormat="false" ht="15" hidden="false" customHeight="false" outlineLevel="0" collapsed="false">
      <c r="A21790" s="2" t="n">
        <v>110</v>
      </c>
      <c r="B21790" s="1" t="n">
        <v>2.178</v>
      </c>
      <c r="C21790" s="2" t="n">
        <v>53.1888885498047</v>
      </c>
    </row>
    <row r="21791" customFormat="false" ht="15" hidden="false" customHeight="false" outlineLevel="0" collapsed="false">
      <c r="A21791" s="2" t="n">
        <v>111</v>
      </c>
      <c r="B21791" s="1" t="n">
        <v>2.187</v>
      </c>
      <c r="C21791" s="2" t="n">
        <v>53.1022338867188</v>
      </c>
    </row>
    <row r="21792" customFormat="false" ht="15" hidden="false" customHeight="false" outlineLevel="0" collapsed="false">
      <c r="A21792" s="2" t="n">
        <v>112</v>
      </c>
      <c r="B21792" s="1" t="n">
        <v>2.195</v>
      </c>
      <c r="C21792" s="2" t="n">
        <v>53.1138801574707</v>
      </c>
    </row>
    <row r="21793" customFormat="false" ht="15" hidden="false" customHeight="false" outlineLevel="0" collapsed="false">
      <c r="A21793" s="2" t="n">
        <v>113</v>
      </c>
      <c r="B21793" s="1" t="n">
        <v>2.203</v>
      </c>
      <c r="C21793" s="2" t="n">
        <v>53.2764701843262</v>
      </c>
    </row>
    <row r="21794" customFormat="false" ht="15" hidden="false" customHeight="false" outlineLevel="0" collapsed="false">
      <c r="A21794" s="2" t="n">
        <v>114</v>
      </c>
      <c r="B21794" s="1" t="n">
        <v>2.212</v>
      </c>
      <c r="C21794" s="2" t="n">
        <v>53.0446014404297</v>
      </c>
    </row>
    <row r="21795" customFormat="false" ht="15" hidden="false" customHeight="false" outlineLevel="0" collapsed="false">
      <c r="A21795" s="2" t="n">
        <v>115</v>
      </c>
      <c r="B21795" s="1" t="n">
        <v>2.22</v>
      </c>
      <c r="C21795" s="2" t="n">
        <v>53.4529609680176</v>
      </c>
    </row>
    <row r="21796" customFormat="false" ht="15" hidden="false" customHeight="false" outlineLevel="0" collapsed="false">
      <c r="A21796" s="2" t="n">
        <v>116</v>
      </c>
      <c r="B21796" s="1" t="n">
        <v>2.228</v>
      </c>
      <c r="C21796" s="2" t="n">
        <v>53.7875442504883</v>
      </c>
    </row>
    <row r="21797" customFormat="false" ht="15" hidden="false" customHeight="false" outlineLevel="0" collapsed="false">
      <c r="A21797" s="2" t="n">
        <v>117</v>
      </c>
      <c r="B21797" s="1" t="n">
        <v>2.236</v>
      </c>
      <c r="C21797" s="2" t="n">
        <v>54.0543441772461</v>
      </c>
    </row>
    <row r="21798" customFormat="false" ht="15" hidden="false" customHeight="false" outlineLevel="0" collapsed="false">
      <c r="A21798" s="2" t="n">
        <v>118</v>
      </c>
      <c r="B21798" s="1" t="n">
        <v>2.245</v>
      </c>
      <c r="C21798" s="2" t="n">
        <v>54.2476043701172</v>
      </c>
    </row>
    <row r="21799" customFormat="false" ht="15" hidden="false" customHeight="false" outlineLevel="0" collapsed="false">
      <c r="A21799" s="2" t="n">
        <v>119</v>
      </c>
      <c r="B21799" s="1" t="n">
        <v>2.253</v>
      </c>
      <c r="C21799" s="2" t="n">
        <v>54.0177421569824</v>
      </c>
    </row>
    <row r="21800" customFormat="false" ht="15" hidden="false" customHeight="false" outlineLevel="0" collapsed="false">
      <c r="A21800" s="2" t="n">
        <v>120</v>
      </c>
      <c r="B21800" s="1" t="n">
        <v>2.261</v>
      </c>
      <c r="C21800" s="2" t="n">
        <v>54.3842010498047</v>
      </c>
    </row>
    <row r="21801" customFormat="false" ht="15" hidden="false" customHeight="false" outlineLevel="0" collapsed="false">
      <c r="A21801" s="2" t="n">
        <v>121</v>
      </c>
      <c r="B21801" s="1" t="n">
        <v>2.27</v>
      </c>
      <c r="C21801" s="2" t="n">
        <v>54.4096260070801</v>
      </c>
    </row>
    <row r="21802" customFormat="false" ht="15" hidden="false" customHeight="false" outlineLevel="0" collapsed="false">
      <c r="A21802" s="2" t="n">
        <v>122</v>
      </c>
      <c r="B21802" s="1" t="n">
        <v>2.278</v>
      </c>
      <c r="C21802" s="2" t="n">
        <v>54.5564727783203</v>
      </c>
    </row>
    <row r="21803" customFormat="false" ht="15" hidden="false" customHeight="false" outlineLevel="0" collapsed="false">
      <c r="A21803" s="2" t="n">
        <v>123</v>
      </c>
      <c r="B21803" s="1" t="n">
        <v>2.286</v>
      </c>
      <c r="C21803" s="2" t="n">
        <v>54.4575080871582</v>
      </c>
    </row>
    <row r="21804" customFormat="false" ht="15" hidden="false" customHeight="false" outlineLevel="0" collapsed="false">
      <c r="A21804" s="2" t="n">
        <v>124</v>
      </c>
      <c r="B21804" s="1" t="n">
        <v>2.295</v>
      </c>
      <c r="C21804" s="2" t="n">
        <v>54.4598617553711</v>
      </c>
    </row>
    <row r="21805" customFormat="false" ht="15" hidden="false" customHeight="false" outlineLevel="0" collapsed="false">
      <c r="A21805" s="2" t="n">
        <v>125</v>
      </c>
      <c r="B21805" s="1" t="n">
        <v>2.303</v>
      </c>
      <c r="C21805" s="2" t="n">
        <v>54.0607604980469</v>
      </c>
    </row>
    <row r="21806" customFormat="false" ht="15" hidden="false" customHeight="false" outlineLevel="0" collapsed="false">
      <c r="A21806" s="2" t="n">
        <v>126</v>
      </c>
      <c r="B21806" s="1" t="n">
        <v>2.311</v>
      </c>
      <c r="C21806" s="2" t="n">
        <v>54.1099166870117</v>
      </c>
    </row>
    <row r="21807" customFormat="false" ht="15" hidden="false" customHeight="false" outlineLevel="0" collapsed="false">
      <c r="A21807" s="2" t="n">
        <v>127</v>
      </c>
      <c r="B21807" s="1" t="n">
        <v>2.32</v>
      </c>
      <c r="C21807" s="2" t="n">
        <v>54.8660774230957</v>
      </c>
    </row>
    <row r="21808" customFormat="false" ht="15" hidden="false" customHeight="false" outlineLevel="0" collapsed="false">
      <c r="A21808" s="2" t="n">
        <v>128</v>
      </c>
      <c r="B21808" s="1" t="n">
        <v>2.328</v>
      </c>
      <c r="C21808" s="2" t="n">
        <v>54.4490013122559</v>
      </c>
    </row>
    <row r="21809" customFormat="false" ht="15" hidden="false" customHeight="false" outlineLevel="0" collapsed="false">
      <c r="A21809" s="2" t="n">
        <v>129</v>
      </c>
      <c r="B21809" s="1" t="n">
        <v>2.336</v>
      </c>
      <c r="C21809" s="2" t="n">
        <v>54.3853378295898</v>
      </c>
    </row>
    <row r="21810" customFormat="false" ht="15" hidden="false" customHeight="false" outlineLevel="0" collapsed="false">
      <c r="A21810" s="2" t="n">
        <v>130</v>
      </c>
      <c r="B21810" s="1" t="n">
        <v>2.345</v>
      </c>
      <c r="C21810" s="2" t="n">
        <v>54.3614387512207</v>
      </c>
    </row>
    <row r="21811" customFormat="false" ht="15" hidden="false" customHeight="false" outlineLevel="0" collapsed="false">
      <c r="A21811" s="2" t="n">
        <v>131</v>
      </c>
      <c r="B21811" s="1" t="n">
        <v>2.353</v>
      </c>
      <c r="C21811" s="2" t="n">
        <v>54.139087677002</v>
      </c>
    </row>
    <row r="21812" customFormat="false" ht="15" hidden="false" customHeight="false" outlineLevel="0" collapsed="false">
      <c r="A21812" s="2" t="n">
        <v>132</v>
      </c>
      <c r="B21812" s="1" t="n">
        <v>2.361</v>
      </c>
      <c r="C21812" s="2" t="n">
        <v>54.1646041870117</v>
      </c>
    </row>
    <row r="21813" customFormat="false" ht="15" hidden="false" customHeight="false" outlineLevel="0" collapsed="false">
      <c r="A21813" s="2" t="n">
        <v>133</v>
      </c>
      <c r="B21813" s="1" t="n">
        <v>2.37</v>
      </c>
      <c r="C21813" s="2" t="n">
        <v>54.4728965759277</v>
      </c>
    </row>
    <row r="21814" customFormat="false" ht="15" hidden="false" customHeight="false" outlineLevel="0" collapsed="false">
      <c r="A21814" s="2" t="n">
        <v>134</v>
      </c>
      <c r="B21814" s="1" t="n">
        <v>2.378</v>
      </c>
      <c r="C21814" s="2" t="n">
        <v>55.1808891296387</v>
      </c>
    </row>
    <row r="21815" customFormat="false" ht="15" hidden="false" customHeight="false" outlineLevel="0" collapsed="false">
      <c r="A21815" s="2" t="n">
        <v>135</v>
      </c>
      <c r="B21815" s="1" t="n">
        <v>2.386</v>
      </c>
      <c r="C21815" s="2" t="n">
        <v>55.6191787719727</v>
      </c>
    </row>
    <row r="21816" customFormat="false" ht="15" hidden="false" customHeight="false" outlineLevel="0" collapsed="false">
      <c r="A21816" s="2" t="n">
        <v>136</v>
      </c>
      <c r="B21816" s="1" t="n">
        <v>2.395</v>
      </c>
      <c r="C21816" s="2" t="n">
        <v>56.4376792907715</v>
      </c>
    </row>
    <row r="21817" customFormat="false" ht="15" hidden="false" customHeight="false" outlineLevel="0" collapsed="false">
      <c r="A21817" s="2" t="n">
        <v>137</v>
      </c>
      <c r="B21817" s="1" t="n">
        <v>2.403</v>
      </c>
      <c r="C21817" s="2" t="n">
        <v>57.4644432067871</v>
      </c>
    </row>
    <row r="21818" customFormat="false" ht="15" hidden="false" customHeight="false" outlineLevel="0" collapsed="false">
      <c r="A21818" s="2" t="n">
        <v>138</v>
      </c>
      <c r="B21818" s="1" t="n">
        <v>2.411</v>
      </c>
      <c r="C21818" s="2" t="n">
        <v>57.3732681274414</v>
      </c>
    </row>
    <row r="21819" customFormat="false" ht="15" hidden="false" customHeight="false" outlineLevel="0" collapsed="false">
      <c r="A21819" s="2" t="n">
        <v>139</v>
      </c>
      <c r="B21819" s="1" t="n">
        <v>2.42</v>
      </c>
      <c r="C21819" s="2" t="n">
        <v>57.1322212219238</v>
      </c>
    </row>
    <row r="21820" customFormat="false" ht="15" hidden="false" customHeight="false" outlineLevel="0" collapsed="false">
      <c r="A21820" s="2" t="n">
        <v>140</v>
      </c>
      <c r="B21820" s="1" t="n">
        <v>2.428</v>
      </c>
      <c r="C21820" s="2" t="n">
        <v>57.293888092041</v>
      </c>
    </row>
    <row r="21821" customFormat="false" ht="15" hidden="false" customHeight="false" outlineLevel="0" collapsed="false">
      <c r="A21821" s="2" t="n">
        <v>141</v>
      </c>
      <c r="B21821" s="1" t="n">
        <v>2.436</v>
      </c>
      <c r="C21821" s="2" t="n">
        <v>57.3403587341309</v>
      </c>
    </row>
    <row r="21822" customFormat="false" ht="15" hidden="false" customHeight="false" outlineLevel="0" collapsed="false">
      <c r="A21822" s="2" t="n">
        <v>142</v>
      </c>
      <c r="B21822" s="1" t="n">
        <v>2.445</v>
      </c>
      <c r="C21822" s="2" t="n">
        <v>56.8000030517578</v>
      </c>
    </row>
    <row r="21823" customFormat="false" ht="15" hidden="false" customHeight="false" outlineLevel="0" collapsed="false">
      <c r="A21823" s="2" t="n">
        <v>143</v>
      </c>
      <c r="B21823" s="1" t="n">
        <v>2.453</v>
      </c>
      <c r="C21823" s="2" t="n">
        <v>58.2800025939941</v>
      </c>
    </row>
    <row r="21824" customFormat="false" ht="15" hidden="false" customHeight="false" outlineLevel="0" collapsed="false">
      <c r="A21824" s="2" t="n">
        <v>144</v>
      </c>
      <c r="B21824" s="1" t="n">
        <v>2.461</v>
      </c>
      <c r="C21824" s="2" t="n">
        <v>60.4400024414063</v>
      </c>
    </row>
    <row r="21825" customFormat="false" ht="15" hidden="false" customHeight="false" outlineLevel="0" collapsed="false">
      <c r="A21825" s="2" t="n">
        <v>145</v>
      </c>
      <c r="B21825" s="1" t="n">
        <v>2.47</v>
      </c>
      <c r="C21825" s="2" t="n">
        <v>58.4800033569336</v>
      </c>
    </row>
    <row r="21826" customFormat="false" ht="15" hidden="false" customHeight="false" outlineLevel="0" collapsed="false">
      <c r="A21826" s="2" t="s">
        <v>291</v>
      </c>
    </row>
    <row r="21827" customFormat="false" ht="15" hidden="false" customHeight="false" outlineLevel="0" collapsed="false">
      <c r="A21827" s="2" t="s">
        <v>1</v>
      </c>
      <c r="B21827" s="1" t="s">
        <v>2</v>
      </c>
      <c r="C21827" s="2" t="s">
        <v>3</v>
      </c>
    </row>
    <row r="21828" customFormat="false" ht="15" hidden="false" customHeight="false" outlineLevel="0" collapsed="false">
      <c r="A21828" s="2" t="n">
        <v>0</v>
      </c>
      <c r="B21828" s="1" t="n">
        <v>0.433</v>
      </c>
      <c r="C21828" s="2" t="n">
        <v>36.0226211547852</v>
      </c>
    </row>
    <row r="21829" customFormat="false" ht="15" hidden="false" customHeight="false" outlineLevel="0" collapsed="false">
      <c r="A21829" s="2" t="n">
        <v>1</v>
      </c>
      <c r="B21829" s="1" t="n">
        <v>0.442</v>
      </c>
      <c r="C21829" s="2" t="n">
        <v>36.016357421875</v>
      </c>
    </row>
    <row r="21830" customFormat="false" ht="15" hidden="false" customHeight="false" outlineLevel="0" collapsed="false">
      <c r="A21830" s="2" t="n">
        <v>2</v>
      </c>
      <c r="B21830" s="1" t="n">
        <v>0.45</v>
      </c>
      <c r="C21830" s="2" t="n">
        <v>36.0117416381836</v>
      </c>
    </row>
    <row r="21831" customFormat="false" ht="15" hidden="false" customHeight="false" outlineLevel="0" collapsed="false">
      <c r="A21831" s="2" t="n">
        <v>3</v>
      </c>
      <c r="B21831" s="1" t="n">
        <v>0.458</v>
      </c>
      <c r="C21831" s="2" t="n">
        <v>36.0143013000488</v>
      </c>
    </row>
    <row r="21832" customFormat="false" ht="15" hidden="false" customHeight="false" outlineLevel="0" collapsed="false">
      <c r="A21832" s="2" t="n">
        <v>4</v>
      </c>
      <c r="B21832" s="1" t="n">
        <v>0.467</v>
      </c>
      <c r="C21832" s="2" t="n">
        <v>36.017017364502</v>
      </c>
    </row>
    <row r="21833" customFormat="false" ht="15" hidden="false" customHeight="false" outlineLevel="0" collapsed="false">
      <c r="A21833" s="2" t="n">
        <v>5</v>
      </c>
      <c r="B21833" s="1" t="n">
        <v>0.475</v>
      </c>
      <c r="C21833" s="2" t="n">
        <v>36.0209465026855</v>
      </c>
    </row>
    <row r="21834" customFormat="false" ht="15" hidden="false" customHeight="false" outlineLevel="0" collapsed="false">
      <c r="A21834" s="2" t="n">
        <v>6</v>
      </c>
      <c r="B21834" s="1" t="n">
        <v>0.483</v>
      </c>
      <c r="C21834" s="2" t="n">
        <v>36.0200538635254</v>
      </c>
    </row>
    <row r="21835" customFormat="false" ht="15" hidden="false" customHeight="false" outlineLevel="0" collapsed="false">
      <c r="A21835" s="2" t="n">
        <v>7</v>
      </c>
      <c r="B21835" s="1" t="n">
        <v>0.492</v>
      </c>
      <c r="C21835" s="2" t="n">
        <v>36.0146408081055</v>
      </c>
    </row>
    <row r="21836" customFormat="false" ht="15" hidden="false" customHeight="false" outlineLevel="0" collapsed="false">
      <c r="A21836" s="2" t="n">
        <v>8</v>
      </c>
      <c r="B21836" s="1" t="n">
        <v>0.5</v>
      </c>
      <c r="C21836" s="2" t="n">
        <v>36.0109214782715</v>
      </c>
    </row>
    <row r="21837" customFormat="false" ht="15" hidden="false" customHeight="false" outlineLevel="0" collapsed="false">
      <c r="A21837" s="2" t="n">
        <v>9</v>
      </c>
      <c r="B21837" s="1" t="n">
        <v>0.508</v>
      </c>
      <c r="C21837" s="2" t="n">
        <v>36.0084762573242</v>
      </c>
    </row>
    <row r="21838" customFormat="false" ht="15" hidden="false" customHeight="false" outlineLevel="0" collapsed="false">
      <c r="A21838" s="2" t="n">
        <v>10</v>
      </c>
      <c r="B21838" s="1" t="n">
        <v>0.517</v>
      </c>
      <c r="C21838" s="2" t="n">
        <v>36.0074348449707</v>
      </c>
    </row>
    <row r="21839" customFormat="false" ht="15" hidden="false" customHeight="false" outlineLevel="0" collapsed="false">
      <c r="A21839" s="2" t="n">
        <v>11</v>
      </c>
      <c r="B21839" s="1" t="n">
        <v>0.525</v>
      </c>
      <c r="C21839" s="2" t="n">
        <v>36.0138244628906</v>
      </c>
    </row>
    <row r="21840" customFormat="false" ht="15" hidden="false" customHeight="false" outlineLevel="0" collapsed="false">
      <c r="A21840" s="2" t="n">
        <v>12</v>
      </c>
      <c r="B21840" s="1" t="n">
        <v>0.533</v>
      </c>
      <c r="C21840" s="2" t="n">
        <v>36.0183753967285</v>
      </c>
    </row>
    <row r="21841" customFormat="false" ht="15" hidden="false" customHeight="false" outlineLevel="0" collapsed="false">
      <c r="A21841" s="2" t="n">
        <v>13</v>
      </c>
      <c r="B21841" s="1" t="n">
        <v>0.542</v>
      </c>
      <c r="C21841" s="2" t="n">
        <v>36.0227890014648</v>
      </c>
    </row>
    <row r="21842" customFormat="false" ht="15" hidden="false" customHeight="false" outlineLevel="0" collapsed="false">
      <c r="A21842" s="2" t="n">
        <v>14</v>
      </c>
      <c r="B21842" s="1" t="n">
        <v>0.55</v>
      </c>
      <c r="C21842" s="2" t="n">
        <v>36.0289573669434</v>
      </c>
    </row>
    <row r="21843" customFormat="false" ht="15" hidden="false" customHeight="false" outlineLevel="0" collapsed="false">
      <c r="A21843" s="2" t="n">
        <v>15</v>
      </c>
      <c r="B21843" s="1" t="n">
        <v>0.558</v>
      </c>
      <c r="C21843" s="2" t="n">
        <v>36.0271453857422</v>
      </c>
    </row>
    <row r="21844" customFormat="false" ht="15" hidden="false" customHeight="false" outlineLevel="0" collapsed="false">
      <c r="A21844" s="2" t="n">
        <v>16</v>
      </c>
      <c r="B21844" s="1" t="n">
        <v>0.567</v>
      </c>
      <c r="C21844" s="2" t="n">
        <v>36.0312042236328</v>
      </c>
    </row>
    <row r="21845" customFormat="false" ht="15" hidden="false" customHeight="false" outlineLevel="0" collapsed="false">
      <c r="A21845" s="2" t="n">
        <v>17</v>
      </c>
      <c r="B21845" s="1" t="n">
        <v>0.575</v>
      </c>
      <c r="C21845" s="2" t="n">
        <v>36.0321846008301</v>
      </c>
    </row>
    <row r="21846" customFormat="false" ht="15" hidden="false" customHeight="false" outlineLevel="0" collapsed="false">
      <c r="A21846" s="2" t="n">
        <v>18</v>
      </c>
      <c r="B21846" s="1" t="n">
        <v>0.583</v>
      </c>
      <c r="C21846" s="2" t="n">
        <v>36.0406684875488</v>
      </c>
    </row>
    <row r="21847" customFormat="false" ht="15" hidden="false" customHeight="false" outlineLevel="0" collapsed="false">
      <c r="A21847" s="2" t="n">
        <v>19</v>
      </c>
      <c r="B21847" s="1" t="n">
        <v>0.592</v>
      </c>
      <c r="C21847" s="2" t="n">
        <v>36.0459671020508</v>
      </c>
    </row>
    <row r="21848" customFormat="false" ht="15" hidden="false" customHeight="false" outlineLevel="0" collapsed="false">
      <c r="A21848" s="2" t="n">
        <v>20</v>
      </c>
      <c r="B21848" s="1" t="n">
        <v>0.6</v>
      </c>
      <c r="C21848" s="2" t="n">
        <v>36.0516662597656</v>
      </c>
    </row>
    <row r="21849" customFormat="false" ht="15" hidden="false" customHeight="false" outlineLevel="0" collapsed="false">
      <c r="A21849" s="2" t="n">
        <v>21</v>
      </c>
      <c r="B21849" s="1" t="n">
        <v>0.608</v>
      </c>
      <c r="C21849" s="2" t="n">
        <v>36.0600776672363</v>
      </c>
    </row>
    <row r="21850" customFormat="false" ht="15" hidden="false" customHeight="false" outlineLevel="0" collapsed="false">
      <c r="A21850" s="2" t="n">
        <v>22</v>
      </c>
      <c r="B21850" s="1" t="n">
        <v>0.617</v>
      </c>
      <c r="C21850" s="2" t="n">
        <v>36.0600357055664</v>
      </c>
    </row>
    <row r="21851" customFormat="false" ht="15" hidden="false" customHeight="false" outlineLevel="0" collapsed="false">
      <c r="A21851" s="2" t="n">
        <v>23</v>
      </c>
      <c r="B21851" s="1" t="n">
        <v>0.625</v>
      </c>
      <c r="C21851" s="2" t="n">
        <v>36.0599060058594</v>
      </c>
    </row>
    <row r="21852" customFormat="false" ht="15" hidden="false" customHeight="false" outlineLevel="0" collapsed="false">
      <c r="A21852" s="2" t="n">
        <v>24</v>
      </c>
      <c r="B21852" s="1" t="n">
        <v>0.633</v>
      </c>
      <c r="C21852" s="2" t="n">
        <v>36.0628089904785</v>
      </c>
    </row>
    <row r="21853" customFormat="false" ht="15" hidden="false" customHeight="false" outlineLevel="0" collapsed="false">
      <c r="A21853" s="2" t="n">
        <v>25</v>
      </c>
      <c r="B21853" s="1" t="n">
        <v>0.642</v>
      </c>
      <c r="C21853" s="2" t="n">
        <v>36.0624122619629</v>
      </c>
    </row>
    <row r="21854" customFormat="false" ht="15" hidden="false" customHeight="false" outlineLevel="0" collapsed="false">
      <c r="A21854" s="2" t="n">
        <v>26</v>
      </c>
      <c r="B21854" s="1" t="n">
        <v>0.65</v>
      </c>
      <c r="C21854" s="2" t="n">
        <v>36.0681304931641</v>
      </c>
    </row>
    <row r="21855" customFormat="false" ht="15" hidden="false" customHeight="false" outlineLevel="0" collapsed="false">
      <c r="A21855" s="2" t="n">
        <v>27</v>
      </c>
      <c r="B21855" s="1" t="n">
        <v>0.658</v>
      </c>
      <c r="C21855" s="2" t="n">
        <v>36.0811042785645</v>
      </c>
    </row>
    <row r="21856" customFormat="false" ht="15" hidden="false" customHeight="false" outlineLevel="0" collapsed="false">
      <c r="A21856" s="2" t="n">
        <v>28</v>
      </c>
      <c r="B21856" s="1" t="n">
        <v>0.667</v>
      </c>
      <c r="C21856" s="2" t="n">
        <v>36.0922813415527</v>
      </c>
    </row>
    <row r="21857" customFormat="false" ht="15" hidden="false" customHeight="false" outlineLevel="0" collapsed="false">
      <c r="A21857" s="2" t="n">
        <v>29</v>
      </c>
      <c r="B21857" s="1" t="n">
        <v>0.675</v>
      </c>
      <c r="C21857" s="2" t="n">
        <v>36.1058921813965</v>
      </c>
    </row>
    <row r="21858" customFormat="false" ht="15" hidden="false" customHeight="false" outlineLevel="0" collapsed="false">
      <c r="A21858" s="2" t="n">
        <v>30</v>
      </c>
      <c r="B21858" s="1" t="n">
        <v>0.683</v>
      </c>
      <c r="C21858" s="2" t="n">
        <v>36.568962097168</v>
      </c>
    </row>
    <row r="21859" customFormat="false" ht="15" hidden="false" customHeight="false" outlineLevel="0" collapsed="false">
      <c r="A21859" s="2" t="n">
        <v>31</v>
      </c>
      <c r="B21859" s="1" t="n">
        <v>0.692</v>
      </c>
      <c r="C21859" s="2" t="n">
        <v>36.7449111938477</v>
      </c>
    </row>
    <row r="21860" customFormat="false" ht="15" hidden="false" customHeight="false" outlineLevel="0" collapsed="false">
      <c r="A21860" s="2" t="n">
        <v>32</v>
      </c>
      <c r="B21860" s="1" t="n">
        <v>0.7</v>
      </c>
      <c r="C21860" s="2" t="n">
        <v>37.6690101623535</v>
      </c>
    </row>
    <row r="21861" customFormat="false" ht="15" hidden="false" customHeight="false" outlineLevel="0" collapsed="false">
      <c r="A21861" s="2" t="n">
        <v>33</v>
      </c>
      <c r="B21861" s="1" t="n">
        <v>0.708</v>
      </c>
      <c r="C21861" s="2" t="n">
        <v>39.2314224243164</v>
      </c>
    </row>
    <row r="21862" customFormat="false" ht="15" hidden="false" customHeight="false" outlineLevel="0" collapsed="false">
      <c r="A21862" s="2" t="n">
        <v>34</v>
      </c>
      <c r="B21862" s="1" t="n">
        <v>0.717</v>
      </c>
      <c r="C21862" s="2" t="n">
        <v>40.2375030517578</v>
      </c>
    </row>
    <row r="21863" customFormat="false" ht="15" hidden="false" customHeight="false" outlineLevel="0" collapsed="false">
      <c r="A21863" s="2" t="n">
        <v>35</v>
      </c>
      <c r="B21863" s="1" t="n">
        <v>0.725</v>
      </c>
      <c r="C21863" s="2" t="n">
        <v>42.0034446716309</v>
      </c>
    </row>
    <row r="21864" customFormat="false" ht="15" hidden="false" customHeight="false" outlineLevel="0" collapsed="false">
      <c r="A21864" s="2" t="n">
        <v>36</v>
      </c>
      <c r="B21864" s="1" t="n">
        <v>0.733</v>
      </c>
      <c r="C21864" s="2" t="n">
        <v>43.0624122619629</v>
      </c>
    </row>
    <row r="21865" customFormat="false" ht="15" hidden="false" customHeight="false" outlineLevel="0" collapsed="false">
      <c r="A21865" s="2" t="n">
        <v>37</v>
      </c>
      <c r="B21865" s="1" t="n">
        <v>0.742</v>
      </c>
      <c r="C21865" s="2" t="n">
        <v>43.3882942199707</v>
      </c>
    </row>
    <row r="21866" customFormat="false" ht="15" hidden="false" customHeight="false" outlineLevel="0" collapsed="false">
      <c r="A21866" s="2" t="n">
        <v>38</v>
      </c>
      <c r="B21866" s="1" t="n">
        <v>0.75</v>
      </c>
      <c r="C21866" s="2" t="n">
        <v>44.0032119750977</v>
      </c>
    </row>
    <row r="21867" customFormat="false" ht="15" hidden="false" customHeight="false" outlineLevel="0" collapsed="false">
      <c r="A21867" s="2" t="n">
        <v>39</v>
      </c>
      <c r="B21867" s="1" t="n">
        <v>0.758</v>
      </c>
      <c r="C21867" s="2" t="n">
        <v>44.4038238525391</v>
      </c>
    </row>
    <row r="21868" customFormat="false" ht="15" hidden="false" customHeight="false" outlineLevel="0" collapsed="false">
      <c r="A21868" s="2" t="n">
        <v>40</v>
      </c>
      <c r="B21868" s="1" t="n">
        <v>0.767</v>
      </c>
      <c r="C21868" s="2" t="n">
        <v>44.4096374511719</v>
      </c>
    </row>
    <row r="21869" customFormat="false" ht="15" hidden="false" customHeight="false" outlineLevel="0" collapsed="false">
      <c r="A21869" s="2" t="n">
        <v>41</v>
      </c>
      <c r="B21869" s="1" t="n">
        <v>0.775</v>
      </c>
      <c r="C21869" s="2" t="n">
        <v>44.6558990478516</v>
      </c>
    </row>
    <row r="21870" customFormat="false" ht="15" hidden="false" customHeight="false" outlineLevel="0" collapsed="false">
      <c r="A21870" s="2" t="n">
        <v>42</v>
      </c>
      <c r="B21870" s="1" t="n">
        <v>0.784</v>
      </c>
      <c r="C21870" s="2" t="n">
        <v>105.833862304688</v>
      </c>
    </row>
    <row r="21871" customFormat="false" ht="15" hidden="false" customHeight="false" outlineLevel="0" collapsed="false">
      <c r="A21871" s="2" t="n">
        <v>43</v>
      </c>
      <c r="B21871" s="1" t="n">
        <v>0.792</v>
      </c>
      <c r="C21871" s="2" t="n">
        <v>106.341461181641</v>
      </c>
    </row>
    <row r="21872" customFormat="false" ht="15" hidden="false" customHeight="false" outlineLevel="0" collapsed="false">
      <c r="A21872" s="2" t="n">
        <v>44</v>
      </c>
      <c r="B21872" s="1" t="n">
        <v>0.8</v>
      </c>
      <c r="C21872" s="2" t="n">
        <v>106.393203735352</v>
      </c>
    </row>
    <row r="21873" customFormat="false" ht="15" hidden="false" customHeight="false" outlineLevel="0" collapsed="false">
      <c r="A21873" s="2" t="n">
        <v>45</v>
      </c>
      <c r="B21873" s="1" t="n">
        <v>0.808</v>
      </c>
      <c r="C21873" s="2" t="n">
        <v>107.230606079102</v>
      </c>
    </row>
    <row r="21874" customFormat="false" ht="15" hidden="false" customHeight="false" outlineLevel="0" collapsed="false">
      <c r="A21874" s="2" t="n">
        <v>46</v>
      </c>
      <c r="B21874" s="1" t="n">
        <v>0.817</v>
      </c>
      <c r="C21874" s="2" t="n">
        <v>106.988189697266</v>
      </c>
    </row>
    <row r="21875" customFormat="false" ht="15" hidden="false" customHeight="false" outlineLevel="0" collapsed="false">
      <c r="A21875" s="2" t="n">
        <v>47</v>
      </c>
      <c r="B21875" s="1" t="n">
        <v>0.825</v>
      </c>
      <c r="C21875" s="2" t="n">
        <v>107.980728149414</v>
      </c>
    </row>
    <row r="21876" customFormat="false" ht="15" hidden="false" customHeight="false" outlineLevel="0" collapsed="false">
      <c r="A21876" s="2" t="n">
        <v>48</v>
      </c>
      <c r="B21876" s="1" t="n">
        <v>0.833</v>
      </c>
      <c r="C21876" s="2" t="n">
        <v>109.343040466309</v>
      </c>
    </row>
    <row r="21877" customFormat="false" ht="15" hidden="false" customHeight="false" outlineLevel="0" collapsed="false">
      <c r="A21877" s="2" t="n">
        <v>49</v>
      </c>
      <c r="B21877" s="1" t="n">
        <v>0.842</v>
      </c>
      <c r="C21877" s="2" t="n">
        <v>108.804870605469</v>
      </c>
    </row>
    <row r="21878" customFormat="false" ht="15" hidden="false" customHeight="false" outlineLevel="0" collapsed="false">
      <c r="A21878" s="2" t="n">
        <v>50</v>
      </c>
      <c r="B21878" s="1" t="n">
        <v>0.85</v>
      </c>
      <c r="C21878" s="2" t="n">
        <v>109.495811462402</v>
      </c>
    </row>
    <row r="21879" customFormat="false" ht="15" hidden="false" customHeight="false" outlineLevel="0" collapsed="false">
      <c r="A21879" s="2" t="n">
        <v>51</v>
      </c>
      <c r="B21879" s="1" t="n">
        <v>0.858</v>
      </c>
      <c r="C21879" s="2" t="n">
        <v>109.26863861084</v>
      </c>
    </row>
    <row r="21880" customFormat="false" ht="15" hidden="false" customHeight="false" outlineLevel="0" collapsed="false">
      <c r="A21880" s="2" t="n">
        <v>52</v>
      </c>
      <c r="B21880" s="1" t="n">
        <v>0.867</v>
      </c>
      <c r="C21880" s="2" t="n">
        <v>108.574211120605</v>
      </c>
    </row>
    <row r="21881" customFormat="false" ht="15" hidden="false" customHeight="false" outlineLevel="0" collapsed="false">
      <c r="A21881" s="2" t="n">
        <v>53</v>
      </c>
      <c r="B21881" s="1" t="n">
        <v>0.875</v>
      </c>
      <c r="C21881" s="2" t="n">
        <v>108.264846801758</v>
      </c>
    </row>
    <row r="21882" customFormat="false" ht="15" hidden="false" customHeight="false" outlineLevel="0" collapsed="false">
      <c r="A21882" s="2" t="n">
        <v>54</v>
      </c>
      <c r="B21882" s="1" t="n">
        <v>0.883</v>
      </c>
      <c r="C21882" s="2" t="n">
        <v>107.59407043457</v>
      </c>
    </row>
    <row r="21883" customFormat="false" ht="15" hidden="false" customHeight="false" outlineLevel="0" collapsed="false">
      <c r="A21883" s="2" t="n">
        <v>55</v>
      </c>
      <c r="B21883" s="1" t="n">
        <v>0.892</v>
      </c>
      <c r="C21883" s="2" t="n">
        <v>107.874954223633</v>
      </c>
    </row>
    <row r="21884" customFormat="false" ht="15" hidden="false" customHeight="false" outlineLevel="0" collapsed="false">
      <c r="A21884" s="2" t="n">
        <v>56</v>
      </c>
      <c r="B21884" s="1" t="n">
        <v>0.9</v>
      </c>
      <c r="C21884" s="2" t="n">
        <v>108.920364379883</v>
      </c>
    </row>
    <row r="21885" customFormat="false" ht="15" hidden="false" customHeight="false" outlineLevel="0" collapsed="false">
      <c r="A21885" s="2" t="n">
        <v>57</v>
      </c>
      <c r="B21885" s="1" t="n">
        <v>0.908</v>
      </c>
      <c r="C21885" s="2" t="n">
        <v>111.156051635742</v>
      </c>
    </row>
    <row r="21886" customFormat="false" ht="15" hidden="false" customHeight="false" outlineLevel="0" collapsed="false">
      <c r="A21886" s="2" t="n">
        <v>58</v>
      </c>
      <c r="B21886" s="1" t="n">
        <v>0.917</v>
      </c>
      <c r="C21886" s="2" t="n">
        <v>113.346015930176</v>
      </c>
    </row>
    <row r="21887" customFormat="false" ht="15" hidden="false" customHeight="false" outlineLevel="0" collapsed="false">
      <c r="A21887" s="2" t="n">
        <v>59</v>
      </c>
      <c r="B21887" s="1" t="n">
        <v>0.925</v>
      </c>
      <c r="C21887" s="2" t="n">
        <v>114.54362487793</v>
      </c>
    </row>
    <row r="21888" customFormat="false" ht="15" hidden="false" customHeight="false" outlineLevel="0" collapsed="false">
      <c r="A21888" s="2" t="n">
        <v>60</v>
      </c>
      <c r="B21888" s="1" t="n">
        <v>0.933</v>
      </c>
      <c r="C21888" s="2" t="n">
        <v>115.398040771484</v>
      </c>
    </row>
    <row r="21889" customFormat="false" ht="15" hidden="false" customHeight="false" outlineLevel="0" collapsed="false">
      <c r="A21889" s="2" t="n">
        <v>61</v>
      </c>
      <c r="B21889" s="1" t="n">
        <v>0.942</v>
      </c>
      <c r="C21889" s="2" t="n">
        <v>115.497817993164</v>
      </c>
    </row>
    <row r="21890" customFormat="false" ht="15" hidden="false" customHeight="false" outlineLevel="0" collapsed="false">
      <c r="A21890" s="2" t="n">
        <v>62</v>
      </c>
      <c r="B21890" s="1" t="n">
        <v>0.95</v>
      </c>
      <c r="C21890" s="2" t="n">
        <v>114.864212036133</v>
      </c>
    </row>
    <row r="21891" customFormat="false" ht="15" hidden="false" customHeight="false" outlineLevel="0" collapsed="false">
      <c r="A21891" s="2" t="n">
        <v>63</v>
      </c>
      <c r="B21891" s="1" t="n">
        <v>0.958</v>
      </c>
      <c r="C21891" s="2" t="n">
        <v>114.492538452148</v>
      </c>
    </row>
    <row r="21892" customFormat="false" ht="15" hidden="false" customHeight="false" outlineLevel="0" collapsed="false">
      <c r="A21892" s="2" t="n">
        <v>64</v>
      </c>
      <c r="B21892" s="1" t="n">
        <v>0.967</v>
      </c>
      <c r="C21892" s="2" t="n">
        <v>113.546783447266</v>
      </c>
    </row>
    <row r="21893" customFormat="false" ht="15" hidden="false" customHeight="false" outlineLevel="0" collapsed="false">
      <c r="A21893" s="2" t="n">
        <v>65</v>
      </c>
      <c r="B21893" s="1" t="n">
        <v>0.975</v>
      </c>
      <c r="C21893" s="2" t="n">
        <v>112.600601196289</v>
      </c>
    </row>
    <row r="21894" customFormat="false" ht="15" hidden="false" customHeight="false" outlineLevel="0" collapsed="false">
      <c r="A21894" s="2" t="n">
        <v>66</v>
      </c>
      <c r="B21894" s="1" t="n">
        <v>0.983</v>
      </c>
      <c r="C21894" s="2" t="n">
        <v>111.691635131836</v>
      </c>
    </row>
    <row r="21895" customFormat="false" ht="15" hidden="false" customHeight="false" outlineLevel="0" collapsed="false">
      <c r="A21895" s="2" t="n">
        <v>67</v>
      </c>
      <c r="B21895" s="1" t="n">
        <v>0.992</v>
      </c>
      <c r="C21895" s="2" t="n">
        <v>111.603958129883</v>
      </c>
    </row>
    <row r="21896" customFormat="false" ht="15" hidden="false" customHeight="false" outlineLevel="0" collapsed="false">
      <c r="A21896" s="2" t="n">
        <v>68</v>
      </c>
      <c r="B21896" s="1" t="n">
        <v>1</v>
      </c>
      <c r="C21896" s="2" t="n">
        <v>110.821350097656</v>
      </c>
    </row>
    <row r="21897" customFormat="false" ht="15" hidden="false" customHeight="false" outlineLevel="0" collapsed="false">
      <c r="A21897" s="2" t="n">
        <v>69</v>
      </c>
      <c r="B21897" s="1" t="n">
        <v>1.008</v>
      </c>
      <c r="C21897" s="2" t="n">
        <v>110.5322265625</v>
      </c>
    </row>
    <row r="21898" customFormat="false" ht="15" hidden="false" customHeight="false" outlineLevel="0" collapsed="false">
      <c r="A21898" s="2" t="n">
        <v>70</v>
      </c>
      <c r="B21898" s="1" t="n">
        <v>1.017</v>
      </c>
      <c r="C21898" s="2" t="n">
        <v>109.980201721191</v>
      </c>
    </row>
    <row r="21899" customFormat="false" ht="15" hidden="false" customHeight="false" outlineLevel="0" collapsed="false">
      <c r="A21899" s="2" t="n">
        <v>71</v>
      </c>
      <c r="B21899" s="1" t="n">
        <v>1.025</v>
      </c>
      <c r="C21899" s="2" t="n">
        <v>108.753555297852</v>
      </c>
    </row>
    <row r="21900" customFormat="false" ht="15" hidden="false" customHeight="false" outlineLevel="0" collapsed="false">
      <c r="A21900" s="2" t="n">
        <v>72</v>
      </c>
      <c r="B21900" s="1" t="n">
        <v>1.033</v>
      </c>
      <c r="C21900" s="2" t="n">
        <v>108.568405151367</v>
      </c>
    </row>
    <row r="21901" customFormat="false" ht="15" hidden="false" customHeight="false" outlineLevel="0" collapsed="false">
      <c r="A21901" s="2" t="n">
        <v>73</v>
      </c>
      <c r="B21901" s="1" t="n">
        <v>1.042</v>
      </c>
      <c r="C21901" s="2" t="n">
        <v>108.518585205078</v>
      </c>
    </row>
    <row r="21902" customFormat="false" ht="15" hidden="false" customHeight="false" outlineLevel="0" collapsed="false">
      <c r="A21902" s="2" t="n">
        <v>74</v>
      </c>
      <c r="B21902" s="1" t="n">
        <v>1.05</v>
      </c>
      <c r="C21902" s="2" t="n">
        <v>108.994651794434</v>
      </c>
    </row>
    <row r="21903" customFormat="false" ht="15" hidden="false" customHeight="false" outlineLevel="0" collapsed="false">
      <c r="A21903" s="2" t="n">
        <v>75</v>
      </c>
      <c r="B21903" s="1" t="n">
        <v>1.058</v>
      </c>
      <c r="C21903" s="2" t="n">
        <v>109.807876586914</v>
      </c>
    </row>
    <row r="21904" customFormat="false" ht="15" hidden="false" customHeight="false" outlineLevel="0" collapsed="false">
      <c r="A21904" s="2" t="n">
        <v>76</v>
      </c>
      <c r="B21904" s="1" t="n">
        <v>1.067</v>
      </c>
      <c r="C21904" s="2" t="n">
        <v>110.529487609863</v>
      </c>
    </row>
    <row r="21905" customFormat="false" ht="15" hidden="false" customHeight="false" outlineLevel="0" collapsed="false">
      <c r="A21905" s="2" t="n">
        <v>77</v>
      </c>
      <c r="B21905" s="1" t="n">
        <v>1.075</v>
      </c>
      <c r="C21905" s="2" t="n">
        <v>110.434783935547</v>
      </c>
    </row>
    <row r="21906" customFormat="false" ht="15" hidden="false" customHeight="false" outlineLevel="0" collapsed="false">
      <c r="A21906" s="2" t="n">
        <v>78</v>
      </c>
      <c r="B21906" s="1" t="n">
        <v>1.083</v>
      </c>
      <c r="C21906" s="2" t="n">
        <v>109.523719787598</v>
      </c>
    </row>
    <row r="21907" customFormat="false" ht="15" hidden="false" customHeight="false" outlineLevel="0" collapsed="false">
      <c r="A21907" s="2" t="n">
        <v>79</v>
      </c>
      <c r="B21907" s="1" t="n">
        <v>1.091</v>
      </c>
      <c r="C21907" s="2" t="n">
        <v>108.562683105469</v>
      </c>
    </row>
    <row r="21908" customFormat="false" ht="15" hidden="false" customHeight="false" outlineLevel="0" collapsed="false">
      <c r="A21908" s="2" t="n">
        <v>80</v>
      </c>
      <c r="B21908" s="1" t="n">
        <v>1.1</v>
      </c>
      <c r="C21908" s="2" t="n">
        <v>108.107528686523</v>
      </c>
    </row>
    <row r="21909" customFormat="false" ht="15" hidden="false" customHeight="false" outlineLevel="0" collapsed="false">
      <c r="A21909" s="2" t="n">
        <v>81</v>
      </c>
      <c r="B21909" s="1" t="n">
        <v>1.108</v>
      </c>
      <c r="C21909" s="2" t="n">
        <v>108.813285827637</v>
      </c>
    </row>
    <row r="21910" customFormat="false" ht="15" hidden="false" customHeight="false" outlineLevel="0" collapsed="false">
      <c r="A21910" s="2" t="n">
        <v>82</v>
      </c>
      <c r="B21910" s="1" t="n">
        <v>1.116</v>
      </c>
      <c r="C21910" s="2" t="n">
        <v>108.345153808594</v>
      </c>
    </row>
    <row r="21911" customFormat="false" ht="15" hidden="false" customHeight="false" outlineLevel="0" collapsed="false">
      <c r="A21911" s="2" t="n">
        <v>83</v>
      </c>
      <c r="B21911" s="1" t="n">
        <v>1.125</v>
      </c>
      <c r="C21911" s="2" t="n">
        <v>108.987991333008</v>
      </c>
    </row>
    <row r="21912" customFormat="false" ht="15" hidden="false" customHeight="false" outlineLevel="0" collapsed="false">
      <c r="A21912" s="2" t="n">
        <v>84</v>
      </c>
      <c r="B21912" s="1" t="n">
        <v>1.133</v>
      </c>
      <c r="C21912" s="2" t="n">
        <v>108.769729614258</v>
      </c>
    </row>
    <row r="21913" customFormat="false" ht="15" hidden="false" customHeight="false" outlineLevel="0" collapsed="false">
      <c r="A21913" s="2" t="n">
        <v>85</v>
      </c>
      <c r="B21913" s="1" t="n">
        <v>1.141</v>
      </c>
      <c r="C21913" s="2" t="n">
        <v>108.764465332031</v>
      </c>
    </row>
    <row r="21914" customFormat="false" ht="15" hidden="false" customHeight="false" outlineLevel="0" collapsed="false">
      <c r="A21914" s="2" t="n">
        <v>86</v>
      </c>
      <c r="B21914" s="1" t="n">
        <v>1.15</v>
      </c>
      <c r="C21914" s="2" t="n">
        <v>110.256301879883</v>
      </c>
    </row>
    <row r="21915" customFormat="false" ht="15" hidden="false" customHeight="false" outlineLevel="0" collapsed="false">
      <c r="A21915" s="2" t="n">
        <v>87</v>
      </c>
      <c r="B21915" s="1" t="n">
        <v>1.158</v>
      </c>
      <c r="C21915" s="2" t="n">
        <v>112.06615447998</v>
      </c>
    </row>
    <row r="21916" customFormat="false" ht="15" hidden="false" customHeight="false" outlineLevel="0" collapsed="false">
      <c r="A21916" s="2" t="n">
        <v>88</v>
      </c>
      <c r="B21916" s="1" t="n">
        <v>1.166</v>
      </c>
      <c r="C21916" s="2" t="n">
        <v>117.639846801758</v>
      </c>
    </row>
    <row r="21917" customFormat="false" ht="15" hidden="false" customHeight="false" outlineLevel="0" collapsed="false">
      <c r="A21917" s="2" t="n">
        <v>89</v>
      </c>
      <c r="B21917" s="1" t="n">
        <v>1.175</v>
      </c>
      <c r="C21917" s="2" t="n">
        <v>130.826614379883</v>
      </c>
    </row>
    <row r="21918" customFormat="false" ht="15" hidden="false" customHeight="false" outlineLevel="0" collapsed="false">
      <c r="A21918" s="2" t="n">
        <v>90</v>
      </c>
      <c r="B21918" s="1" t="n">
        <v>1.183</v>
      </c>
      <c r="C21918" s="2" t="n">
        <v>161.949127197266</v>
      </c>
    </row>
    <row r="21919" customFormat="false" ht="15" hidden="false" customHeight="false" outlineLevel="0" collapsed="false">
      <c r="A21919" s="2" t="n">
        <v>91</v>
      </c>
      <c r="B21919" s="1" t="n">
        <v>1.191</v>
      </c>
      <c r="C21919" s="2" t="n">
        <v>253.559143066406</v>
      </c>
    </row>
    <row r="21920" customFormat="false" ht="15" hidden="false" customHeight="false" outlineLevel="0" collapsed="false">
      <c r="A21920" s="2" t="n">
        <v>92</v>
      </c>
      <c r="B21920" s="1" t="n">
        <v>1.2</v>
      </c>
      <c r="C21920" s="2" t="n">
        <v>525.843688964844</v>
      </c>
    </row>
    <row r="21921" customFormat="false" ht="15" hidden="false" customHeight="false" outlineLevel="0" collapsed="false">
      <c r="A21921" s="2" t="n">
        <v>93</v>
      </c>
      <c r="B21921" s="1" t="n">
        <v>1.208</v>
      </c>
      <c r="C21921" s="2" t="n">
        <v>1209.41491699219</v>
      </c>
    </row>
    <row r="21922" customFormat="false" ht="15" hidden="false" customHeight="false" outlineLevel="0" collapsed="false">
      <c r="A21922" s="2" t="n">
        <v>94</v>
      </c>
      <c r="B21922" s="1" t="n">
        <v>1.216</v>
      </c>
      <c r="C21922" s="2" t="n">
        <v>2595.90112304688</v>
      </c>
    </row>
    <row r="21923" customFormat="false" ht="15" hidden="false" customHeight="false" outlineLevel="0" collapsed="false">
      <c r="A21923" s="2" t="n">
        <v>95</v>
      </c>
      <c r="B21923" s="1" t="n">
        <v>1.225</v>
      </c>
      <c r="C21923" s="2" t="n">
        <v>4778.689453125</v>
      </c>
    </row>
    <row r="21924" customFormat="false" ht="15" hidden="false" customHeight="false" outlineLevel="0" collapsed="false">
      <c r="A21924" s="2" t="n">
        <v>96</v>
      </c>
      <c r="B21924" s="1" t="n">
        <v>1.233</v>
      </c>
      <c r="C21924" s="2" t="n">
        <v>7443.07958984375</v>
      </c>
    </row>
    <row r="21925" customFormat="false" ht="15" hidden="false" customHeight="false" outlineLevel="0" collapsed="false">
      <c r="A21925" s="2" t="n">
        <v>97</v>
      </c>
      <c r="B21925" s="1" t="n">
        <v>1.241</v>
      </c>
      <c r="C21925" s="2" t="n">
        <v>9902.5419921875</v>
      </c>
    </row>
    <row r="21926" customFormat="false" ht="15" hidden="false" customHeight="false" outlineLevel="0" collapsed="false">
      <c r="A21926" s="2" t="n">
        <v>98</v>
      </c>
      <c r="B21926" s="1" t="n">
        <v>1.25</v>
      </c>
      <c r="C21926" s="2" t="n">
        <v>11417.0556640625</v>
      </c>
    </row>
    <row r="21927" customFormat="false" ht="15" hidden="false" customHeight="false" outlineLevel="0" collapsed="false">
      <c r="A21927" s="2" t="n">
        <v>99</v>
      </c>
      <c r="B21927" s="1" t="n">
        <v>1.258</v>
      </c>
      <c r="C21927" s="2" t="n">
        <v>12425.8203125</v>
      </c>
    </row>
    <row r="21928" customFormat="false" ht="15" hidden="false" customHeight="false" outlineLevel="0" collapsed="false">
      <c r="A21928" s="2" t="n">
        <v>100</v>
      </c>
      <c r="B21928" s="1" t="n">
        <v>1.266</v>
      </c>
      <c r="C21928" s="2" t="n">
        <v>11416.49609375</v>
      </c>
    </row>
    <row r="21929" customFormat="false" ht="15" hidden="false" customHeight="false" outlineLevel="0" collapsed="false">
      <c r="A21929" s="2" t="n">
        <v>101</v>
      </c>
      <c r="B21929" s="1" t="n">
        <v>1.275</v>
      </c>
      <c r="C21929" s="2" t="n">
        <v>9763.6923828125</v>
      </c>
    </row>
    <row r="21930" customFormat="false" ht="15" hidden="false" customHeight="false" outlineLevel="0" collapsed="false">
      <c r="A21930" s="2" t="n">
        <v>102</v>
      </c>
      <c r="B21930" s="1" t="n">
        <v>1.283</v>
      </c>
      <c r="C21930" s="2" t="n">
        <v>7949.876953125</v>
      </c>
    </row>
    <row r="21931" customFormat="false" ht="15" hidden="false" customHeight="false" outlineLevel="0" collapsed="false">
      <c r="A21931" s="2" t="n">
        <v>103</v>
      </c>
      <c r="B21931" s="1" t="n">
        <v>1.291</v>
      </c>
      <c r="C21931" s="2" t="n">
        <v>6266.4599609375</v>
      </c>
    </row>
    <row r="21932" customFormat="false" ht="15" hidden="false" customHeight="false" outlineLevel="0" collapsed="false">
      <c r="A21932" s="2" t="n">
        <v>104</v>
      </c>
      <c r="B21932" s="1" t="n">
        <v>1.3</v>
      </c>
      <c r="C21932" s="2" t="n">
        <v>4851.21435546875</v>
      </c>
    </row>
    <row r="21933" customFormat="false" ht="15" hidden="false" customHeight="false" outlineLevel="0" collapsed="false">
      <c r="A21933" s="2" t="n">
        <v>105</v>
      </c>
      <c r="B21933" s="1" t="n">
        <v>1.308</v>
      </c>
      <c r="C21933" s="2" t="n">
        <v>3703.77026367188</v>
      </c>
    </row>
    <row r="21934" customFormat="false" ht="15" hidden="false" customHeight="false" outlineLevel="0" collapsed="false">
      <c r="A21934" s="2" t="n">
        <v>106</v>
      </c>
      <c r="B21934" s="1" t="n">
        <v>1.316</v>
      </c>
      <c r="C21934" s="2" t="n">
        <v>2803.94580078125</v>
      </c>
    </row>
    <row r="21935" customFormat="false" ht="15" hidden="false" customHeight="false" outlineLevel="0" collapsed="false">
      <c r="A21935" s="2" t="n">
        <v>107</v>
      </c>
      <c r="B21935" s="1" t="n">
        <v>1.325</v>
      </c>
      <c r="C21935" s="2" t="n">
        <v>2112.0205078125</v>
      </c>
    </row>
    <row r="21936" customFormat="false" ht="15" hidden="false" customHeight="false" outlineLevel="0" collapsed="false">
      <c r="A21936" s="2" t="n">
        <v>108</v>
      </c>
      <c r="B21936" s="1" t="n">
        <v>1.333</v>
      </c>
      <c r="C21936" s="2" t="n">
        <v>1581.23913574219</v>
      </c>
    </row>
    <row r="21937" customFormat="false" ht="15" hidden="false" customHeight="false" outlineLevel="0" collapsed="false">
      <c r="A21937" s="2" t="n">
        <v>109</v>
      </c>
      <c r="B21937" s="1" t="n">
        <v>1.341</v>
      </c>
      <c r="C21937" s="2" t="n">
        <v>1186.376953125</v>
      </c>
    </row>
    <row r="21938" customFormat="false" ht="15" hidden="false" customHeight="false" outlineLevel="0" collapsed="false">
      <c r="A21938" s="2" t="n">
        <v>110</v>
      </c>
      <c r="B21938" s="1" t="n">
        <v>1.349</v>
      </c>
      <c r="C21938" s="2" t="n">
        <v>893.176940917969</v>
      </c>
    </row>
    <row r="21939" customFormat="false" ht="15" hidden="false" customHeight="false" outlineLevel="0" collapsed="false">
      <c r="A21939" s="2" t="n">
        <v>111</v>
      </c>
      <c r="B21939" s="1" t="n">
        <v>1.358</v>
      </c>
      <c r="C21939" s="2" t="n">
        <v>680.4296875</v>
      </c>
    </row>
    <row r="21940" customFormat="false" ht="15" hidden="false" customHeight="false" outlineLevel="0" collapsed="false">
      <c r="A21940" s="2" t="n">
        <v>112</v>
      </c>
      <c r="B21940" s="1" t="n">
        <v>1.366</v>
      </c>
      <c r="C21940" s="2" t="n">
        <v>531.400512695313</v>
      </c>
    </row>
    <row r="21941" customFormat="false" ht="15" hidden="false" customHeight="false" outlineLevel="0" collapsed="false">
      <c r="A21941" s="2" t="n">
        <v>113</v>
      </c>
      <c r="B21941" s="1" t="n">
        <v>1.374</v>
      </c>
      <c r="C21941" s="2" t="n">
        <v>424.592895507813</v>
      </c>
    </row>
    <row r="21942" customFormat="false" ht="15" hidden="false" customHeight="false" outlineLevel="0" collapsed="false">
      <c r="A21942" s="2" t="n">
        <v>114</v>
      </c>
      <c r="B21942" s="1" t="n">
        <v>1.383</v>
      </c>
      <c r="C21942" s="2" t="n">
        <v>349.496002197266</v>
      </c>
    </row>
    <row r="21943" customFormat="false" ht="15" hidden="false" customHeight="false" outlineLevel="0" collapsed="false">
      <c r="A21943" s="2" t="n">
        <v>115</v>
      </c>
      <c r="B21943" s="1" t="n">
        <v>1.391</v>
      </c>
      <c r="C21943" s="2" t="n">
        <v>295.887390136719</v>
      </c>
    </row>
    <row r="21944" customFormat="false" ht="15" hidden="false" customHeight="false" outlineLevel="0" collapsed="false">
      <c r="A21944" s="2" t="n">
        <v>116</v>
      </c>
      <c r="B21944" s="1" t="n">
        <v>1.399</v>
      </c>
      <c r="C21944" s="2" t="n">
        <v>257.074096679688</v>
      </c>
    </row>
    <row r="21945" customFormat="false" ht="15" hidden="false" customHeight="false" outlineLevel="0" collapsed="false">
      <c r="A21945" s="2" t="n">
        <v>117</v>
      </c>
      <c r="B21945" s="1" t="n">
        <v>1.408</v>
      </c>
      <c r="C21945" s="2" t="n">
        <v>232.108062744141</v>
      </c>
    </row>
    <row r="21946" customFormat="false" ht="15" hidden="false" customHeight="false" outlineLevel="0" collapsed="false">
      <c r="A21946" s="2" t="n">
        <v>118</v>
      </c>
      <c r="B21946" s="1" t="n">
        <v>1.416</v>
      </c>
      <c r="C21946" s="2" t="n">
        <v>215.239440917969</v>
      </c>
    </row>
    <row r="21947" customFormat="false" ht="15" hidden="false" customHeight="false" outlineLevel="0" collapsed="false">
      <c r="A21947" s="2" t="n">
        <v>119</v>
      </c>
      <c r="B21947" s="1" t="n">
        <v>1.424</v>
      </c>
      <c r="C21947" s="2" t="n">
        <v>203.94221496582</v>
      </c>
    </row>
    <row r="21948" customFormat="false" ht="15" hidden="false" customHeight="false" outlineLevel="0" collapsed="false">
      <c r="A21948" s="2" t="n">
        <v>120</v>
      </c>
      <c r="B21948" s="1" t="n">
        <v>1.433</v>
      </c>
      <c r="C21948" s="2" t="n">
        <v>193.596008300781</v>
      </c>
    </row>
    <row r="21949" customFormat="false" ht="15" hidden="false" customHeight="false" outlineLevel="0" collapsed="false">
      <c r="A21949" s="2" t="n">
        <v>121</v>
      </c>
      <c r="B21949" s="1" t="n">
        <v>1.441</v>
      </c>
      <c r="C21949" s="2" t="n">
        <v>190.466827392578</v>
      </c>
    </row>
    <row r="21950" customFormat="false" ht="15" hidden="false" customHeight="false" outlineLevel="0" collapsed="false">
      <c r="A21950" s="2" t="n">
        <v>122</v>
      </c>
      <c r="B21950" s="1" t="n">
        <v>1.449</v>
      </c>
      <c r="C21950" s="2" t="n">
        <v>179.019073486328</v>
      </c>
    </row>
    <row r="21951" customFormat="false" ht="15" hidden="false" customHeight="false" outlineLevel="0" collapsed="false">
      <c r="A21951" s="2" t="n">
        <v>123</v>
      </c>
      <c r="B21951" s="1" t="n">
        <v>1.458</v>
      </c>
      <c r="C21951" s="2" t="n">
        <v>134.518295288086</v>
      </c>
    </row>
    <row r="21952" customFormat="false" ht="15" hidden="false" customHeight="false" outlineLevel="0" collapsed="false">
      <c r="A21952" s="2" t="n">
        <v>124</v>
      </c>
      <c r="B21952" s="1" t="n">
        <v>1.466</v>
      </c>
      <c r="C21952" s="2" t="n">
        <v>133.619354248047</v>
      </c>
    </row>
    <row r="21953" customFormat="false" ht="15" hidden="false" customHeight="false" outlineLevel="0" collapsed="false">
      <c r="A21953" s="2" t="n">
        <v>125</v>
      </c>
      <c r="B21953" s="1" t="n">
        <v>1.474</v>
      </c>
      <c r="C21953" s="2" t="n">
        <v>133.016784667969</v>
      </c>
    </row>
    <row r="21954" customFormat="false" ht="15" hidden="false" customHeight="false" outlineLevel="0" collapsed="false">
      <c r="A21954" s="2" t="n">
        <v>126</v>
      </c>
      <c r="B21954" s="1" t="n">
        <v>1.483</v>
      </c>
      <c r="C21954" s="2" t="n">
        <v>132.45719909668</v>
      </c>
    </row>
    <row r="21955" customFormat="false" ht="15" hidden="false" customHeight="false" outlineLevel="0" collapsed="false">
      <c r="A21955" s="2" t="n">
        <v>127</v>
      </c>
      <c r="B21955" s="1" t="n">
        <v>1.491</v>
      </c>
      <c r="C21955" s="2" t="n">
        <v>130.520889282227</v>
      </c>
    </row>
    <row r="21956" customFormat="false" ht="15" hidden="false" customHeight="false" outlineLevel="0" collapsed="false">
      <c r="A21956" s="2" t="n">
        <v>128</v>
      </c>
      <c r="B21956" s="1" t="n">
        <v>1.499</v>
      </c>
      <c r="C21956" s="2" t="n">
        <v>128.519317626953</v>
      </c>
    </row>
    <row r="21957" customFormat="false" ht="15" hidden="false" customHeight="false" outlineLevel="0" collapsed="false">
      <c r="A21957" s="2" t="n">
        <v>129</v>
      </c>
      <c r="B21957" s="1" t="n">
        <v>1.508</v>
      </c>
      <c r="C21957" s="2" t="n">
        <v>128.399322509766</v>
      </c>
    </row>
    <row r="21958" customFormat="false" ht="15" hidden="false" customHeight="false" outlineLevel="0" collapsed="false">
      <c r="A21958" s="2" t="n">
        <v>130</v>
      </c>
      <c r="B21958" s="1" t="n">
        <v>1.516</v>
      </c>
      <c r="C21958" s="2" t="n">
        <v>127.632385253906</v>
      </c>
    </row>
    <row r="21959" customFormat="false" ht="15" hidden="false" customHeight="false" outlineLevel="0" collapsed="false">
      <c r="A21959" s="2" t="n">
        <v>131</v>
      </c>
      <c r="B21959" s="1" t="n">
        <v>1.524</v>
      </c>
      <c r="C21959" s="2" t="n">
        <v>127.257629394531</v>
      </c>
    </row>
    <row r="21960" customFormat="false" ht="15" hidden="false" customHeight="false" outlineLevel="0" collapsed="false">
      <c r="A21960" s="2" t="n">
        <v>132</v>
      </c>
      <c r="B21960" s="1" t="n">
        <v>1.533</v>
      </c>
      <c r="C21960" s="2" t="n">
        <v>127.108825683594</v>
      </c>
    </row>
    <row r="21961" customFormat="false" ht="15" hidden="false" customHeight="false" outlineLevel="0" collapsed="false">
      <c r="A21961" s="2" t="n">
        <v>133</v>
      </c>
      <c r="B21961" s="1" t="n">
        <v>1.541</v>
      </c>
      <c r="C21961" s="2" t="n">
        <v>125.763290405273</v>
      </c>
    </row>
    <row r="21962" customFormat="false" ht="15" hidden="false" customHeight="false" outlineLevel="0" collapsed="false">
      <c r="A21962" s="2" t="n">
        <v>134</v>
      </c>
      <c r="B21962" s="1" t="n">
        <v>1.549</v>
      </c>
      <c r="C21962" s="2" t="n">
        <v>124.678756713867</v>
      </c>
    </row>
    <row r="21963" customFormat="false" ht="15" hidden="false" customHeight="false" outlineLevel="0" collapsed="false">
      <c r="A21963" s="2" t="n">
        <v>135</v>
      </c>
      <c r="B21963" s="1" t="n">
        <v>1.558</v>
      </c>
      <c r="C21963" s="2" t="n">
        <v>124.482055664063</v>
      </c>
    </row>
    <row r="21964" customFormat="false" ht="15" hidden="false" customHeight="false" outlineLevel="0" collapsed="false">
      <c r="A21964" s="2" t="n">
        <v>136</v>
      </c>
      <c r="B21964" s="1" t="n">
        <v>1.566</v>
      </c>
      <c r="C21964" s="2" t="n">
        <v>124.592254638672</v>
      </c>
    </row>
    <row r="21965" customFormat="false" ht="15" hidden="false" customHeight="false" outlineLevel="0" collapsed="false">
      <c r="A21965" s="2" t="n">
        <v>137</v>
      </c>
      <c r="B21965" s="1" t="n">
        <v>1.574</v>
      </c>
      <c r="C21965" s="2" t="n">
        <v>124.946594238281</v>
      </c>
    </row>
    <row r="21966" customFormat="false" ht="15" hidden="false" customHeight="false" outlineLevel="0" collapsed="false">
      <c r="A21966" s="2" t="n">
        <v>138</v>
      </c>
      <c r="B21966" s="1" t="n">
        <v>1.583</v>
      </c>
      <c r="C21966" s="2" t="n">
        <v>125.335983276367</v>
      </c>
    </row>
    <row r="21967" customFormat="false" ht="15" hidden="false" customHeight="false" outlineLevel="0" collapsed="false">
      <c r="A21967" s="2" t="n">
        <v>139</v>
      </c>
      <c r="B21967" s="1" t="n">
        <v>1.591</v>
      </c>
      <c r="C21967" s="2" t="n">
        <v>126.312278747559</v>
      </c>
    </row>
    <row r="21968" customFormat="false" ht="15" hidden="false" customHeight="false" outlineLevel="0" collapsed="false">
      <c r="A21968" s="2" t="n">
        <v>140</v>
      </c>
      <c r="B21968" s="1" t="n">
        <v>1.599</v>
      </c>
      <c r="C21968" s="2" t="n">
        <v>126.712142944336</v>
      </c>
    </row>
    <row r="21969" customFormat="false" ht="15" hidden="false" customHeight="false" outlineLevel="0" collapsed="false">
      <c r="A21969" s="2" t="n">
        <v>141</v>
      </c>
      <c r="B21969" s="1" t="n">
        <v>1.607</v>
      </c>
      <c r="C21969" s="2" t="n">
        <v>125.301132202148</v>
      </c>
    </row>
    <row r="21970" customFormat="false" ht="15" hidden="false" customHeight="false" outlineLevel="0" collapsed="false">
      <c r="A21970" s="2" t="n">
        <v>142</v>
      </c>
      <c r="B21970" s="1" t="n">
        <v>1.616</v>
      </c>
      <c r="C21970" s="2" t="n">
        <v>125.262329101563</v>
      </c>
    </row>
    <row r="21971" customFormat="false" ht="15" hidden="false" customHeight="false" outlineLevel="0" collapsed="false">
      <c r="A21971" s="2" t="n">
        <v>143</v>
      </c>
      <c r="B21971" s="1" t="n">
        <v>1.624</v>
      </c>
      <c r="C21971" s="2" t="n">
        <v>124.717712402344</v>
      </c>
    </row>
    <row r="21972" customFormat="false" ht="15" hidden="false" customHeight="false" outlineLevel="0" collapsed="false">
      <c r="A21972" s="2" t="n">
        <v>144</v>
      </c>
      <c r="B21972" s="1" t="n">
        <v>1.632</v>
      </c>
      <c r="C21972" s="2" t="n">
        <v>124.720344543457</v>
      </c>
    </row>
    <row r="21973" customFormat="false" ht="15" hidden="false" customHeight="false" outlineLevel="0" collapsed="false">
      <c r="A21973" s="2" t="n">
        <v>145</v>
      </c>
      <c r="B21973" s="1" t="n">
        <v>1.641</v>
      </c>
      <c r="C21973" s="2" t="n">
        <v>125.731338500977</v>
      </c>
    </row>
    <row r="21974" customFormat="false" ht="15" hidden="false" customHeight="false" outlineLevel="0" collapsed="false">
      <c r="A21974" s="2" t="n">
        <v>146</v>
      </c>
      <c r="B21974" s="1" t="n">
        <v>1.649</v>
      </c>
      <c r="C21974" s="2" t="n">
        <v>126.078918457031</v>
      </c>
    </row>
    <row r="21975" customFormat="false" ht="15" hidden="false" customHeight="false" outlineLevel="0" collapsed="false">
      <c r="A21975" s="2" t="n">
        <v>147</v>
      </c>
      <c r="B21975" s="1" t="n">
        <v>1.657</v>
      </c>
      <c r="C21975" s="2" t="n">
        <v>125.701171875</v>
      </c>
    </row>
    <row r="21976" customFormat="false" ht="15" hidden="false" customHeight="false" outlineLevel="0" collapsed="false">
      <c r="A21976" s="2" t="n">
        <v>148</v>
      </c>
      <c r="B21976" s="1" t="n">
        <v>1.666</v>
      </c>
      <c r="C21976" s="2" t="n">
        <v>125.110984802246</v>
      </c>
    </row>
    <row r="21977" customFormat="false" ht="15" hidden="false" customHeight="false" outlineLevel="0" collapsed="false">
      <c r="A21977" s="2" t="n">
        <v>149</v>
      </c>
      <c r="B21977" s="1" t="n">
        <v>1.674</v>
      </c>
      <c r="C21977" s="2" t="n">
        <v>123.358108520508</v>
      </c>
    </row>
    <row r="21978" customFormat="false" ht="15" hidden="false" customHeight="false" outlineLevel="0" collapsed="false">
      <c r="A21978" s="2" t="n">
        <v>150</v>
      </c>
      <c r="B21978" s="1" t="n">
        <v>1.682</v>
      </c>
      <c r="C21978" s="2" t="n">
        <v>122.663909912109</v>
      </c>
    </row>
    <row r="21979" customFormat="false" ht="15" hidden="false" customHeight="false" outlineLevel="0" collapsed="false">
      <c r="A21979" s="2" t="n">
        <v>151</v>
      </c>
      <c r="B21979" s="1" t="n">
        <v>1.691</v>
      </c>
      <c r="C21979" s="2" t="n">
        <v>122.813865661621</v>
      </c>
    </row>
    <row r="21980" customFormat="false" ht="15" hidden="false" customHeight="false" outlineLevel="0" collapsed="false">
      <c r="A21980" s="2" t="n">
        <v>152</v>
      </c>
      <c r="B21980" s="1" t="n">
        <v>1.699</v>
      </c>
      <c r="C21980" s="2" t="n">
        <v>122.370536804199</v>
      </c>
    </row>
    <row r="21981" customFormat="false" ht="15" hidden="false" customHeight="false" outlineLevel="0" collapsed="false">
      <c r="A21981" s="2" t="n">
        <v>153</v>
      </c>
      <c r="B21981" s="1" t="n">
        <v>1.707</v>
      </c>
      <c r="C21981" s="2" t="n">
        <v>122.913528442383</v>
      </c>
    </row>
    <row r="21982" customFormat="false" ht="15" hidden="false" customHeight="false" outlineLevel="0" collapsed="false">
      <c r="A21982" s="2" t="n">
        <v>154</v>
      </c>
      <c r="B21982" s="1" t="n">
        <v>1.716</v>
      </c>
      <c r="C21982" s="2" t="n">
        <v>123.51628112793</v>
      </c>
    </row>
    <row r="21983" customFormat="false" ht="15" hidden="false" customHeight="false" outlineLevel="0" collapsed="false">
      <c r="A21983" s="2" t="n">
        <v>155</v>
      </c>
      <c r="B21983" s="1" t="n">
        <v>1.724</v>
      </c>
      <c r="C21983" s="2" t="n">
        <v>128.131744384766</v>
      </c>
    </row>
    <row r="21984" customFormat="false" ht="15" hidden="false" customHeight="false" outlineLevel="0" collapsed="false">
      <c r="A21984" s="2" t="n">
        <v>156</v>
      </c>
      <c r="B21984" s="1" t="n">
        <v>1.732</v>
      </c>
      <c r="C21984" s="2" t="n">
        <v>160.041656494141</v>
      </c>
    </row>
    <row r="21985" customFormat="false" ht="15" hidden="false" customHeight="false" outlineLevel="0" collapsed="false">
      <c r="A21985" s="2" t="n">
        <v>157</v>
      </c>
      <c r="B21985" s="1" t="n">
        <v>1.741</v>
      </c>
      <c r="C21985" s="2" t="n">
        <v>256.240325927734</v>
      </c>
    </row>
    <row r="21986" customFormat="false" ht="15" hidden="false" customHeight="false" outlineLevel="0" collapsed="false">
      <c r="A21986" s="2" t="n">
        <v>158</v>
      </c>
      <c r="B21986" s="1" t="n">
        <v>1.749</v>
      </c>
      <c r="C21986" s="2" t="n">
        <v>470.706207275391</v>
      </c>
    </row>
    <row r="21987" customFormat="false" ht="15" hidden="false" customHeight="false" outlineLevel="0" collapsed="false">
      <c r="A21987" s="2" t="n">
        <v>159</v>
      </c>
      <c r="B21987" s="1" t="n">
        <v>1.757</v>
      </c>
      <c r="C21987" s="2" t="n">
        <v>739.246276855469</v>
      </c>
    </row>
    <row r="21988" customFormat="false" ht="15" hidden="false" customHeight="false" outlineLevel="0" collapsed="false">
      <c r="A21988" s="2" t="n">
        <v>160</v>
      </c>
      <c r="B21988" s="1" t="n">
        <v>1.766</v>
      </c>
      <c r="C21988" s="2" t="n">
        <v>1162.19409179688</v>
      </c>
    </row>
    <row r="21989" customFormat="false" ht="15" hidden="false" customHeight="false" outlineLevel="0" collapsed="false">
      <c r="A21989" s="2" t="n">
        <v>161</v>
      </c>
      <c r="B21989" s="1" t="n">
        <v>1.774</v>
      </c>
      <c r="C21989" s="2" t="n">
        <v>1569.02673339844</v>
      </c>
    </row>
    <row r="21990" customFormat="false" ht="15" hidden="false" customHeight="false" outlineLevel="0" collapsed="false">
      <c r="A21990" s="2" t="n">
        <v>162</v>
      </c>
      <c r="B21990" s="1" t="n">
        <v>1.782</v>
      </c>
      <c r="C21990" s="2" t="n">
        <v>1844.37915039063</v>
      </c>
    </row>
    <row r="21991" customFormat="false" ht="15" hidden="false" customHeight="false" outlineLevel="0" collapsed="false">
      <c r="A21991" s="2" t="n">
        <v>163</v>
      </c>
      <c r="B21991" s="1" t="n">
        <v>1.791</v>
      </c>
      <c r="C21991" s="2" t="n">
        <v>1933.19714355469</v>
      </c>
    </row>
    <row r="21992" customFormat="false" ht="15" hidden="false" customHeight="false" outlineLevel="0" collapsed="false">
      <c r="A21992" s="2" t="n">
        <v>164</v>
      </c>
      <c r="B21992" s="1" t="n">
        <v>1.799</v>
      </c>
      <c r="C21992" s="2" t="n">
        <v>1837.14086914063</v>
      </c>
    </row>
    <row r="21993" customFormat="false" ht="15" hidden="false" customHeight="false" outlineLevel="0" collapsed="false">
      <c r="A21993" s="2" t="n">
        <v>165</v>
      </c>
      <c r="B21993" s="1" t="n">
        <v>1.807</v>
      </c>
      <c r="C21993" s="2" t="n">
        <v>1622.98559570313</v>
      </c>
    </row>
    <row r="21994" customFormat="false" ht="15" hidden="false" customHeight="false" outlineLevel="0" collapsed="false">
      <c r="A21994" s="2" t="n">
        <v>166</v>
      </c>
      <c r="B21994" s="1" t="n">
        <v>1.816</v>
      </c>
      <c r="C21994" s="2" t="n">
        <v>1366.01257324219</v>
      </c>
    </row>
    <row r="21995" customFormat="false" ht="15" hidden="false" customHeight="false" outlineLevel="0" collapsed="false">
      <c r="A21995" s="2" t="n">
        <v>167</v>
      </c>
      <c r="B21995" s="1" t="n">
        <v>1.824</v>
      </c>
      <c r="C21995" s="2" t="n">
        <v>1115.68774414063</v>
      </c>
    </row>
    <row r="21996" customFormat="false" ht="15" hidden="false" customHeight="false" outlineLevel="0" collapsed="false">
      <c r="A21996" s="2" t="n">
        <v>168</v>
      </c>
      <c r="B21996" s="1" t="n">
        <v>1.832</v>
      </c>
      <c r="C21996" s="2" t="n">
        <v>886.784301757813</v>
      </c>
    </row>
    <row r="21997" customFormat="false" ht="15" hidden="false" customHeight="false" outlineLevel="0" collapsed="false">
      <c r="A21997" s="2" t="n">
        <v>169</v>
      </c>
      <c r="B21997" s="1" t="n">
        <v>1.841</v>
      </c>
      <c r="C21997" s="2" t="n">
        <v>696.672485351563</v>
      </c>
    </row>
    <row r="21998" customFormat="false" ht="15" hidden="false" customHeight="false" outlineLevel="0" collapsed="false">
      <c r="A21998" s="2" t="n">
        <v>170</v>
      </c>
      <c r="B21998" s="1" t="n">
        <v>1.849</v>
      </c>
      <c r="C21998" s="2" t="n">
        <v>547.762817382813</v>
      </c>
    </row>
    <row r="21999" customFormat="false" ht="15" hidden="false" customHeight="false" outlineLevel="0" collapsed="false">
      <c r="A21999" s="2" t="n">
        <v>171</v>
      </c>
      <c r="B21999" s="1" t="n">
        <v>1.857</v>
      </c>
      <c r="C21999" s="2" t="n">
        <v>426.818481445313</v>
      </c>
    </row>
    <row r="22000" customFormat="false" ht="15" hidden="false" customHeight="false" outlineLevel="0" collapsed="false">
      <c r="A22000" s="2" t="n">
        <v>172</v>
      </c>
      <c r="B22000" s="1" t="n">
        <v>1.866</v>
      </c>
      <c r="C22000" s="2" t="n">
        <v>331.397094726563</v>
      </c>
    </row>
    <row r="22001" customFormat="false" ht="15" hidden="false" customHeight="false" outlineLevel="0" collapsed="false">
      <c r="A22001" s="2" t="n">
        <v>173</v>
      </c>
      <c r="B22001" s="1" t="n">
        <v>1.874</v>
      </c>
      <c r="C22001" s="2" t="n">
        <v>259.620391845703</v>
      </c>
    </row>
    <row r="22002" customFormat="false" ht="15" hidden="false" customHeight="false" outlineLevel="0" collapsed="false">
      <c r="A22002" s="2" t="n">
        <v>174</v>
      </c>
      <c r="B22002" s="1" t="n">
        <v>1.882</v>
      </c>
      <c r="C22002" s="2" t="n">
        <v>204.494369506836</v>
      </c>
    </row>
    <row r="22003" customFormat="false" ht="15" hidden="false" customHeight="false" outlineLevel="0" collapsed="false">
      <c r="A22003" s="2" t="n">
        <v>175</v>
      </c>
      <c r="B22003" s="1" t="n">
        <v>1.891</v>
      </c>
      <c r="C22003" s="2" t="n">
        <v>163.240188598633</v>
      </c>
    </row>
    <row r="22004" customFormat="false" ht="15" hidden="false" customHeight="false" outlineLevel="0" collapsed="false">
      <c r="A22004" s="2" t="n">
        <v>176</v>
      </c>
      <c r="B22004" s="1" t="n">
        <v>1.899</v>
      </c>
      <c r="C22004" s="2" t="n">
        <v>132.664306640625</v>
      </c>
    </row>
    <row r="22005" customFormat="false" ht="15" hidden="false" customHeight="false" outlineLevel="0" collapsed="false">
      <c r="A22005" s="2" t="n">
        <v>177</v>
      </c>
      <c r="B22005" s="1" t="n">
        <v>1.907</v>
      </c>
      <c r="C22005" s="2" t="n">
        <v>110.133193969727</v>
      </c>
    </row>
    <row r="22006" customFormat="false" ht="15" hidden="false" customHeight="false" outlineLevel="0" collapsed="false">
      <c r="A22006" s="2" t="n">
        <v>178</v>
      </c>
      <c r="B22006" s="1" t="n">
        <v>1.916</v>
      </c>
      <c r="C22006" s="2" t="n">
        <v>94.8299865722656</v>
      </c>
    </row>
    <row r="22007" customFormat="false" ht="15" hidden="false" customHeight="false" outlineLevel="0" collapsed="false">
      <c r="A22007" s="2" t="n">
        <v>179</v>
      </c>
      <c r="B22007" s="1" t="n">
        <v>1.924</v>
      </c>
      <c r="C22007" s="2" t="n">
        <v>83.1405563354492</v>
      </c>
    </row>
    <row r="22008" customFormat="false" ht="15" hidden="false" customHeight="false" outlineLevel="0" collapsed="false">
      <c r="A22008" s="2" t="n">
        <v>180</v>
      </c>
      <c r="B22008" s="1" t="n">
        <v>1.932</v>
      </c>
      <c r="C22008" s="2" t="n">
        <v>74.943473815918</v>
      </c>
    </row>
    <row r="22009" customFormat="false" ht="15" hidden="false" customHeight="false" outlineLevel="0" collapsed="false">
      <c r="A22009" s="2" t="n">
        <v>181</v>
      </c>
      <c r="B22009" s="1" t="n">
        <v>1.941</v>
      </c>
      <c r="C22009" s="2" t="n">
        <v>69.2376556396484</v>
      </c>
    </row>
    <row r="22010" customFormat="false" ht="15" hidden="false" customHeight="false" outlineLevel="0" collapsed="false">
      <c r="A22010" s="2" t="n">
        <v>182</v>
      </c>
      <c r="B22010" s="1" t="n">
        <v>1.949</v>
      </c>
      <c r="C22010" s="2" t="n">
        <v>64.3690719604492</v>
      </c>
    </row>
    <row r="22011" customFormat="false" ht="15" hidden="false" customHeight="false" outlineLevel="0" collapsed="false">
      <c r="A22011" s="2" t="n">
        <v>183</v>
      </c>
      <c r="B22011" s="1" t="n">
        <v>1.957</v>
      </c>
      <c r="C22011" s="2" t="n">
        <v>61.6047668457031</v>
      </c>
    </row>
    <row r="22012" customFormat="false" ht="15" hidden="false" customHeight="false" outlineLevel="0" collapsed="false">
      <c r="A22012" s="2" t="n">
        <v>184</v>
      </c>
      <c r="B22012" s="1" t="n">
        <v>1.966</v>
      </c>
      <c r="C22012" s="2" t="n">
        <v>59.8537750244141</v>
      </c>
    </row>
    <row r="22013" customFormat="false" ht="15" hidden="false" customHeight="false" outlineLevel="0" collapsed="false">
      <c r="A22013" s="2" t="n">
        <v>185</v>
      </c>
      <c r="B22013" s="1" t="n">
        <v>1.974</v>
      </c>
      <c r="C22013" s="2" t="n">
        <v>58.2299995422363</v>
      </c>
    </row>
    <row r="22014" customFormat="false" ht="15" hidden="false" customHeight="false" outlineLevel="0" collapsed="false">
      <c r="A22014" s="2" t="n">
        <v>186</v>
      </c>
      <c r="B22014" s="1" t="n">
        <v>1.982</v>
      </c>
      <c r="C22014" s="2" t="n">
        <v>56.9555244445801</v>
      </c>
    </row>
    <row r="22015" customFormat="false" ht="15" hidden="false" customHeight="false" outlineLevel="0" collapsed="false">
      <c r="A22015" s="2" t="n">
        <v>187</v>
      </c>
      <c r="B22015" s="1" t="n">
        <v>1.991</v>
      </c>
      <c r="C22015" s="2" t="n">
        <v>56.0383415222168</v>
      </c>
    </row>
    <row r="22016" customFormat="false" ht="15" hidden="false" customHeight="false" outlineLevel="0" collapsed="false">
      <c r="A22016" s="2" t="n">
        <v>188</v>
      </c>
      <c r="B22016" s="1" t="n">
        <v>1.999</v>
      </c>
      <c r="C22016" s="2" t="n">
        <v>55.3049125671387</v>
      </c>
    </row>
    <row r="22017" customFormat="false" ht="15" hidden="false" customHeight="false" outlineLevel="0" collapsed="false">
      <c r="A22017" s="2" t="n">
        <v>189</v>
      </c>
      <c r="B22017" s="1" t="n">
        <v>2.007</v>
      </c>
      <c r="C22017" s="2" t="n">
        <v>55.0021057128906</v>
      </c>
    </row>
    <row r="22018" customFormat="false" ht="15" hidden="false" customHeight="false" outlineLevel="0" collapsed="false">
      <c r="A22018" s="2" t="n">
        <v>190</v>
      </c>
      <c r="B22018" s="1" t="n">
        <v>2.016</v>
      </c>
      <c r="C22018" s="2" t="n">
        <v>55.7037239074707</v>
      </c>
    </row>
    <row r="22019" customFormat="false" ht="15" hidden="false" customHeight="false" outlineLevel="0" collapsed="false">
      <c r="A22019" s="2" t="n">
        <v>191</v>
      </c>
      <c r="B22019" s="1" t="n">
        <v>2.024</v>
      </c>
      <c r="C22019" s="2" t="n">
        <v>55.8778228759766</v>
      </c>
    </row>
    <row r="22020" customFormat="false" ht="15" hidden="false" customHeight="false" outlineLevel="0" collapsed="false">
      <c r="A22020" s="2" t="n">
        <v>192</v>
      </c>
      <c r="B22020" s="1" t="n">
        <v>2.032</v>
      </c>
      <c r="C22020" s="2" t="n">
        <v>55.9484558105469</v>
      </c>
    </row>
    <row r="22021" customFormat="false" ht="15" hidden="false" customHeight="false" outlineLevel="0" collapsed="false">
      <c r="A22021" s="2" t="n">
        <v>193</v>
      </c>
      <c r="B22021" s="1" t="n">
        <v>2.041</v>
      </c>
      <c r="C22021" s="2" t="n">
        <v>56.1311225891113</v>
      </c>
    </row>
    <row r="22022" customFormat="false" ht="15" hidden="false" customHeight="false" outlineLevel="0" collapsed="false">
      <c r="A22022" s="2" t="n">
        <v>194</v>
      </c>
      <c r="B22022" s="1" t="n">
        <v>2.049</v>
      </c>
      <c r="C22022" s="2" t="n">
        <v>55.4514045715332</v>
      </c>
    </row>
    <row r="22023" customFormat="false" ht="15" hidden="false" customHeight="false" outlineLevel="0" collapsed="false">
      <c r="A22023" s="2" t="n">
        <v>195</v>
      </c>
      <c r="B22023" s="1" t="n">
        <v>2.057</v>
      </c>
      <c r="C22023" s="2" t="n">
        <v>55.1599807739258</v>
      </c>
    </row>
    <row r="22024" customFormat="false" ht="15" hidden="false" customHeight="false" outlineLevel="0" collapsed="false">
      <c r="A22024" s="2" t="n">
        <v>196</v>
      </c>
      <c r="B22024" s="1" t="n">
        <v>2.066</v>
      </c>
      <c r="C22024" s="2" t="n">
        <v>54.9232330322266</v>
      </c>
    </row>
    <row r="22025" customFormat="false" ht="15" hidden="false" customHeight="false" outlineLevel="0" collapsed="false">
      <c r="A22025" s="2" t="n">
        <v>197</v>
      </c>
      <c r="B22025" s="1" t="n">
        <v>2.074</v>
      </c>
      <c r="C22025" s="2" t="n">
        <v>54.778736114502</v>
      </c>
    </row>
    <row r="22026" customFormat="false" ht="15" hidden="false" customHeight="false" outlineLevel="0" collapsed="false">
      <c r="A22026" s="2" t="n">
        <v>198</v>
      </c>
      <c r="B22026" s="1" t="n">
        <v>2.082</v>
      </c>
      <c r="C22026" s="2" t="n">
        <v>55.5404586791992</v>
      </c>
    </row>
    <row r="22027" customFormat="false" ht="15" hidden="false" customHeight="false" outlineLevel="0" collapsed="false">
      <c r="A22027" s="2" t="n">
        <v>199</v>
      </c>
      <c r="B22027" s="1" t="n">
        <v>2.091</v>
      </c>
      <c r="C22027" s="2" t="n">
        <v>56.212890625</v>
      </c>
    </row>
    <row r="22028" customFormat="false" ht="15" hidden="false" customHeight="false" outlineLevel="0" collapsed="false">
      <c r="A22028" s="2" t="n">
        <v>200</v>
      </c>
      <c r="B22028" s="1" t="n">
        <v>2.099</v>
      </c>
      <c r="C22028" s="2" t="n">
        <v>56.0039863586426</v>
      </c>
    </row>
    <row r="22029" customFormat="false" ht="15" hidden="false" customHeight="false" outlineLevel="0" collapsed="false">
      <c r="A22029" s="2" t="n">
        <v>201</v>
      </c>
      <c r="B22029" s="1" t="n">
        <v>2.107</v>
      </c>
      <c r="C22029" s="2" t="n">
        <v>55.7387580871582</v>
      </c>
    </row>
    <row r="22030" customFormat="false" ht="15" hidden="false" customHeight="false" outlineLevel="0" collapsed="false">
      <c r="A22030" s="2" t="n">
        <v>202</v>
      </c>
      <c r="B22030" s="1" t="n">
        <v>2.116</v>
      </c>
      <c r="C22030" s="2" t="n">
        <v>55.2734870910645</v>
      </c>
    </row>
    <row r="22031" customFormat="false" ht="15" hidden="false" customHeight="false" outlineLevel="0" collapsed="false">
      <c r="A22031" s="2" t="n">
        <v>203</v>
      </c>
      <c r="B22031" s="1" t="n">
        <v>2.124</v>
      </c>
      <c r="C22031" s="2" t="n">
        <v>54.732250213623</v>
      </c>
    </row>
    <row r="22032" customFormat="false" ht="15" hidden="false" customHeight="false" outlineLevel="0" collapsed="false">
      <c r="A22032" s="2" t="n">
        <v>204</v>
      </c>
      <c r="B22032" s="1" t="n">
        <v>2.132</v>
      </c>
      <c r="C22032" s="2" t="n">
        <v>54.826847076416</v>
      </c>
    </row>
    <row r="22033" customFormat="false" ht="15" hidden="false" customHeight="false" outlineLevel="0" collapsed="false">
      <c r="A22033" s="2" t="n">
        <v>205</v>
      </c>
      <c r="B22033" s="1" t="n">
        <v>2.141</v>
      </c>
      <c r="C22033" s="2" t="n">
        <v>95.1128082275391</v>
      </c>
    </row>
    <row r="22034" customFormat="false" ht="15" hidden="false" customHeight="false" outlineLevel="0" collapsed="false">
      <c r="A22034" s="2" t="n">
        <v>206</v>
      </c>
      <c r="B22034" s="1" t="n">
        <v>2.149</v>
      </c>
      <c r="C22034" s="2" t="n">
        <v>94.405517578125</v>
      </c>
    </row>
    <row r="22035" customFormat="false" ht="15" hidden="false" customHeight="false" outlineLevel="0" collapsed="false">
      <c r="A22035" s="2" t="n">
        <v>207</v>
      </c>
      <c r="B22035" s="1" t="n">
        <v>2.157</v>
      </c>
      <c r="C22035" s="2" t="n">
        <v>94.0405502319336</v>
      </c>
    </row>
    <row r="22036" customFormat="false" ht="15" hidden="false" customHeight="false" outlineLevel="0" collapsed="false">
      <c r="A22036" s="2" t="n">
        <v>208</v>
      </c>
      <c r="B22036" s="1" t="n">
        <v>2.166</v>
      </c>
      <c r="C22036" s="2" t="n">
        <v>93.5755157470703</v>
      </c>
    </row>
    <row r="22037" customFormat="false" ht="15" hidden="false" customHeight="false" outlineLevel="0" collapsed="false">
      <c r="A22037" s="2" t="n">
        <v>209</v>
      </c>
      <c r="B22037" s="1" t="n">
        <v>2.174</v>
      </c>
      <c r="C22037" s="2" t="n">
        <v>93.3647003173828</v>
      </c>
    </row>
    <row r="22038" customFormat="false" ht="15" hidden="false" customHeight="false" outlineLevel="0" collapsed="false">
      <c r="A22038" s="2" t="n">
        <v>210</v>
      </c>
      <c r="B22038" s="1" t="n">
        <v>2.182</v>
      </c>
      <c r="C22038" s="2" t="n">
        <v>93.3421630859375</v>
      </c>
    </row>
    <row r="22039" customFormat="false" ht="15" hidden="false" customHeight="false" outlineLevel="0" collapsed="false">
      <c r="A22039" s="2" t="n">
        <v>211</v>
      </c>
      <c r="B22039" s="1" t="n">
        <v>2.191</v>
      </c>
      <c r="C22039" s="2" t="n">
        <v>93.0426330566406</v>
      </c>
    </row>
    <row r="22040" customFormat="false" ht="15" hidden="false" customHeight="false" outlineLevel="0" collapsed="false">
      <c r="A22040" s="2" t="n">
        <v>212</v>
      </c>
      <c r="B22040" s="1" t="n">
        <v>2.199</v>
      </c>
      <c r="C22040" s="2" t="n">
        <v>93.4577865600586</v>
      </c>
    </row>
    <row r="22041" customFormat="false" ht="15" hidden="false" customHeight="false" outlineLevel="0" collapsed="false">
      <c r="A22041" s="2" t="n">
        <v>213</v>
      </c>
      <c r="B22041" s="1" t="n">
        <v>2.207</v>
      </c>
      <c r="C22041" s="2" t="n">
        <v>93.589111328125</v>
      </c>
    </row>
    <row r="22042" customFormat="false" ht="15" hidden="false" customHeight="false" outlineLevel="0" collapsed="false">
      <c r="A22042" s="2" t="n">
        <v>214</v>
      </c>
      <c r="B22042" s="1" t="n">
        <v>2.216</v>
      </c>
      <c r="C22042" s="2" t="n">
        <v>93.6618270874023</v>
      </c>
    </row>
    <row r="22043" customFormat="false" ht="15" hidden="false" customHeight="false" outlineLevel="0" collapsed="false">
      <c r="A22043" s="2" t="n">
        <v>215</v>
      </c>
      <c r="B22043" s="1" t="n">
        <v>2.224</v>
      </c>
      <c r="C22043" s="2" t="n">
        <v>94.0632705688477</v>
      </c>
    </row>
    <row r="22044" customFormat="false" ht="15" hidden="false" customHeight="false" outlineLevel="0" collapsed="false">
      <c r="A22044" s="2" t="n">
        <v>216</v>
      </c>
      <c r="B22044" s="1" t="n">
        <v>2.232</v>
      </c>
      <c r="C22044" s="2" t="n">
        <v>93.5619659423828</v>
      </c>
    </row>
    <row r="22045" customFormat="false" ht="15" hidden="false" customHeight="false" outlineLevel="0" collapsed="false">
      <c r="A22045" s="2" t="n">
        <v>217</v>
      </c>
      <c r="B22045" s="1" t="n">
        <v>2.241</v>
      </c>
      <c r="C22045" s="2" t="n">
        <v>93.8365783691406</v>
      </c>
    </row>
    <row r="22046" customFormat="false" ht="15" hidden="false" customHeight="false" outlineLevel="0" collapsed="false">
      <c r="A22046" s="2" t="n">
        <v>218</v>
      </c>
      <c r="B22046" s="1" t="n">
        <v>2.249</v>
      </c>
      <c r="C22046" s="2" t="n">
        <v>93.2973175048828</v>
      </c>
    </row>
    <row r="22047" customFormat="false" ht="15" hidden="false" customHeight="false" outlineLevel="0" collapsed="false">
      <c r="A22047" s="2" t="n">
        <v>219</v>
      </c>
      <c r="B22047" s="1" t="n">
        <v>2.257</v>
      </c>
      <c r="C22047" s="2" t="n">
        <v>93.5116424560547</v>
      </c>
    </row>
    <row r="22048" customFormat="false" ht="15" hidden="false" customHeight="false" outlineLevel="0" collapsed="false">
      <c r="A22048" s="2" t="n">
        <v>220</v>
      </c>
      <c r="B22048" s="1" t="n">
        <v>2.266</v>
      </c>
      <c r="C22048" s="2" t="n">
        <v>93.6378555297852</v>
      </c>
    </row>
    <row r="22049" customFormat="false" ht="15" hidden="false" customHeight="false" outlineLevel="0" collapsed="false">
      <c r="A22049" s="2" t="n">
        <v>221</v>
      </c>
      <c r="B22049" s="1" t="n">
        <v>2.274</v>
      </c>
      <c r="C22049" s="2" t="n">
        <v>93.9527130126953</v>
      </c>
    </row>
    <row r="22050" customFormat="false" ht="15" hidden="false" customHeight="false" outlineLevel="0" collapsed="false">
      <c r="A22050" s="2" t="n">
        <v>222</v>
      </c>
      <c r="B22050" s="1" t="n">
        <v>2.282</v>
      </c>
      <c r="C22050" s="2" t="n">
        <v>94.7782363891602</v>
      </c>
    </row>
    <row r="22051" customFormat="false" ht="15" hidden="false" customHeight="false" outlineLevel="0" collapsed="false">
      <c r="A22051" s="2" t="n">
        <v>223</v>
      </c>
      <c r="B22051" s="1" t="n">
        <v>2.291</v>
      </c>
      <c r="C22051" s="2" t="n">
        <v>94.9484176635742</v>
      </c>
    </row>
    <row r="22052" customFormat="false" ht="15" hidden="false" customHeight="false" outlineLevel="0" collapsed="false">
      <c r="A22052" s="2" t="n">
        <v>224</v>
      </c>
      <c r="B22052" s="1" t="n">
        <v>2.299</v>
      </c>
      <c r="C22052" s="2" t="n">
        <v>95.4562149047852</v>
      </c>
    </row>
    <row r="22053" customFormat="false" ht="15" hidden="false" customHeight="false" outlineLevel="0" collapsed="false">
      <c r="A22053" s="2" t="n">
        <v>225</v>
      </c>
      <c r="B22053" s="1" t="n">
        <v>2.307</v>
      </c>
      <c r="C22053" s="2" t="n">
        <v>95.6788482666016</v>
      </c>
    </row>
    <row r="22054" customFormat="false" ht="15" hidden="false" customHeight="false" outlineLevel="0" collapsed="false">
      <c r="A22054" s="2" t="n">
        <v>226</v>
      </c>
      <c r="B22054" s="1" t="n">
        <v>2.316</v>
      </c>
      <c r="C22054" s="2" t="n">
        <v>96.1360549926758</v>
      </c>
    </row>
    <row r="22055" customFormat="false" ht="15" hidden="false" customHeight="false" outlineLevel="0" collapsed="false">
      <c r="A22055" s="2" t="n">
        <v>227</v>
      </c>
      <c r="B22055" s="1" t="n">
        <v>2.324</v>
      </c>
      <c r="C22055" s="2" t="n">
        <v>96.2146148681641</v>
      </c>
    </row>
    <row r="22056" customFormat="false" ht="15" hidden="false" customHeight="false" outlineLevel="0" collapsed="false">
      <c r="A22056" s="2" t="n">
        <v>228</v>
      </c>
      <c r="B22056" s="1" t="n">
        <v>2.332</v>
      </c>
      <c r="C22056" s="2" t="n">
        <v>96.4580383300781</v>
      </c>
    </row>
    <row r="22057" customFormat="false" ht="15" hidden="false" customHeight="false" outlineLevel="0" collapsed="false">
      <c r="A22057" s="2" t="n">
        <v>229</v>
      </c>
      <c r="B22057" s="1" t="n">
        <v>2.341</v>
      </c>
      <c r="C22057" s="2" t="n">
        <v>96.6654357910156</v>
      </c>
    </row>
    <row r="22058" customFormat="false" ht="15" hidden="false" customHeight="false" outlineLevel="0" collapsed="false">
      <c r="A22058" s="2" t="n">
        <v>230</v>
      </c>
      <c r="B22058" s="1" t="n">
        <v>2.349</v>
      </c>
      <c r="C22058" s="2" t="n">
        <v>96.0342025756836</v>
      </c>
    </row>
    <row r="22059" customFormat="false" ht="15" hidden="false" customHeight="false" outlineLevel="0" collapsed="false">
      <c r="A22059" s="2" t="n">
        <v>231</v>
      </c>
      <c r="B22059" s="1" t="n">
        <v>2.357</v>
      </c>
      <c r="C22059" s="2" t="n">
        <v>95.4145355224609</v>
      </c>
    </row>
    <row r="22060" customFormat="false" ht="15" hidden="false" customHeight="false" outlineLevel="0" collapsed="false">
      <c r="A22060" s="2" t="n">
        <v>232</v>
      </c>
      <c r="B22060" s="1" t="n">
        <v>2.365</v>
      </c>
      <c r="C22060" s="2" t="n">
        <v>94.5979614257813</v>
      </c>
    </row>
    <row r="22061" customFormat="false" ht="15" hidden="false" customHeight="false" outlineLevel="0" collapsed="false">
      <c r="A22061" s="2" t="n">
        <v>233</v>
      </c>
      <c r="B22061" s="1" t="n">
        <v>2.374</v>
      </c>
      <c r="C22061" s="2" t="n">
        <v>94.4567260742188</v>
      </c>
    </row>
    <row r="22062" customFormat="false" ht="15" hidden="false" customHeight="false" outlineLevel="0" collapsed="false">
      <c r="A22062" s="2" t="n">
        <v>234</v>
      </c>
      <c r="B22062" s="1" t="n">
        <v>2.382</v>
      </c>
      <c r="C22062" s="2" t="n">
        <v>94.561637878418</v>
      </c>
    </row>
    <row r="22063" customFormat="false" ht="15" hidden="false" customHeight="false" outlineLevel="0" collapsed="false">
      <c r="A22063" s="2" t="n">
        <v>235</v>
      </c>
      <c r="B22063" s="1" t="n">
        <v>2.39</v>
      </c>
      <c r="C22063" s="2" t="n">
        <v>95.1443328857422</v>
      </c>
    </row>
    <row r="22064" customFormat="false" ht="15" hidden="false" customHeight="false" outlineLevel="0" collapsed="false">
      <c r="A22064" s="2" t="n">
        <v>236</v>
      </c>
      <c r="B22064" s="1" t="n">
        <v>2.399</v>
      </c>
      <c r="C22064" s="2" t="n">
        <v>95.1169357299805</v>
      </c>
    </row>
    <row r="22065" customFormat="false" ht="15" hidden="false" customHeight="false" outlineLevel="0" collapsed="false">
      <c r="A22065" s="2" t="n">
        <v>237</v>
      </c>
      <c r="B22065" s="1" t="n">
        <v>2.407</v>
      </c>
      <c r="C22065" s="2" t="n">
        <v>96.3470611572266</v>
      </c>
    </row>
    <row r="22066" customFormat="false" ht="15" hidden="false" customHeight="false" outlineLevel="0" collapsed="false">
      <c r="A22066" s="2" t="n">
        <v>238</v>
      </c>
      <c r="B22066" s="1" t="n">
        <v>2.415</v>
      </c>
      <c r="C22066" s="2" t="n">
        <v>97.0236282348633</v>
      </c>
    </row>
    <row r="22067" customFormat="false" ht="15" hidden="false" customHeight="false" outlineLevel="0" collapsed="false">
      <c r="A22067" s="2" t="n">
        <v>239</v>
      </c>
      <c r="B22067" s="1" t="n">
        <v>2.424</v>
      </c>
      <c r="C22067" s="2" t="n">
        <v>97.0063629150391</v>
      </c>
    </row>
    <row r="22068" customFormat="false" ht="15" hidden="false" customHeight="false" outlineLevel="0" collapsed="false">
      <c r="A22068" s="2" t="n">
        <v>240</v>
      </c>
      <c r="B22068" s="1" t="n">
        <v>2.432</v>
      </c>
      <c r="C22068" s="2" t="n">
        <v>98.036376953125</v>
      </c>
    </row>
    <row r="22069" customFormat="false" ht="15" hidden="false" customHeight="false" outlineLevel="0" collapsed="false">
      <c r="A22069" s="2" t="n">
        <v>241</v>
      </c>
      <c r="B22069" s="1" t="n">
        <v>2.44</v>
      </c>
      <c r="C22069" s="2" t="n">
        <v>97.0406265258789</v>
      </c>
    </row>
    <row r="22070" customFormat="false" ht="15" hidden="false" customHeight="false" outlineLevel="0" collapsed="false">
      <c r="A22070" s="2" t="n">
        <v>242</v>
      </c>
      <c r="B22070" s="1" t="n">
        <v>2.449</v>
      </c>
      <c r="C22070" s="2" t="n">
        <v>98.0561218261719</v>
      </c>
    </row>
    <row r="22071" customFormat="false" ht="15" hidden="false" customHeight="false" outlineLevel="0" collapsed="false">
      <c r="A22071" s="2" t="n">
        <v>243</v>
      </c>
      <c r="B22071" s="1" t="n">
        <v>2.457</v>
      </c>
      <c r="C22071" s="2" t="n">
        <v>99.1352386474609</v>
      </c>
    </row>
    <row r="22072" customFormat="false" ht="15" hidden="false" customHeight="false" outlineLevel="0" collapsed="false">
      <c r="A22072" s="2" t="n">
        <v>244</v>
      </c>
      <c r="B22072" s="1" t="n">
        <v>2.465</v>
      </c>
      <c r="C22072" s="2" t="n">
        <v>93.2914886474609</v>
      </c>
    </row>
    <row r="22073" customFormat="false" ht="15" hidden="false" customHeight="false" outlineLevel="0" collapsed="false">
      <c r="A22073" s="2" t="n">
        <v>245</v>
      </c>
      <c r="B22073" s="1" t="n">
        <v>2.474</v>
      </c>
      <c r="C22073" s="2" t="n">
        <v>40.5657119750977</v>
      </c>
    </row>
    <row r="22074" customFormat="false" ht="15" hidden="false" customHeight="false" outlineLevel="0" collapsed="false">
      <c r="A22074" s="2" t="n">
        <v>246</v>
      </c>
      <c r="B22074" s="1" t="n">
        <v>2.482</v>
      </c>
      <c r="C22074" s="2" t="n">
        <v>40.483470916748</v>
      </c>
    </row>
    <row r="22075" customFormat="false" ht="15" hidden="false" customHeight="false" outlineLevel="0" collapsed="false">
      <c r="A22075" s="2" t="n">
        <v>247</v>
      </c>
      <c r="B22075" s="1" t="n">
        <v>2.49</v>
      </c>
      <c r="C22075" s="2" t="n">
        <v>40.617733001709</v>
      </c>
    </row>
    <row r="22076" customFormat="false" ht="15" hidden="false" customHeight="false" outlineLevel="0" collapsed="false">
      <c r="A22076" s="2" t="n">
        <v>248</v>
      </c>
      <c r="B22076" s="1" t="n">
        <v>2.499</v>
      </c>
      <c r="C22076" s="2" t="n">
        <v>40.6816558837891</v>
      </c>
    </row>
    <row r="22077" customFormat="false" ht="15" hidden="false" customHeight="false" outlineLevel="0" collapsed="false">
      <c r="A22077" s="2" t="n">
        <v>249</v>
      </c>
      <c r="B22077" s="1" t="n">
        <v>2.507</v>
      </c>
      <c r="C22077" s="2" t="n">
        <v>40.900505065918</v>
      </c>
    </row>
    <row r="22078" customFormat="false" ht="15" hidden="false" customHeight="false" outlineLevel="0" collapsed="false">
      <c r="A22078" s="2" t="n">
        <v>250</v>
      </c>
      <c r="B22078" s="1" t="n">
        <v>2.515</v>
      </c>
      <c r="C22078" s="2" t="n">
        <v>41.0608406066895</v>
      </c>
    </row>
    <row r="22079" customFormat="false" ht="15" hidden="false" customHeight="false" outlineLevel="0" collapsed="false">
      <c r="A22079" s="2" t="n">
        <v>251</v>
      </c>
      <c r="B22079" s="1" t="n">
        <v>2.524</v>
      </c>
      <c r="C22079" s="2" t="n">
        <v>41.2758407592773</v>
      </c>
    </row>
    <row r="22080" customFormat="false" ht="15" hidden="false" customHeight="false" outlineLevel="0" collapsed="false">
      <c r="A22080" s="2" t="n">
        <v>252</v>
      </c>
      <c r="B22080" s="1" t="n">
        <v>2.532</v>
      </c>
      <c r="C22080" s="2" t="n">
        <v>41.3734970092773</v>
      </c>
    </row>
    <row r="22081" customFormat="false" ht="15" hidden="false" customHeight="false" outlineLevel="0" collapsed="false">
      <c r="A22081" s="2" t="n">
        <v>253</v>
      </c>
      <c r="B22081" s="1" t="n">
        <v>2.54</v>
      </c>
      <c r="C22081" s="2" t="n">
        <v>41.4933395385742</v>
      </c>
    </row>
    <row r="22082" customFormat="false" ht="15" hidden="false" customHeight="false" outlineLevel="0" collapsed="false">
      <c r="A22082" s="2" t="n">
        <v>254</v>
      </c>
      <c r="B22082" s="1" t="n">
        <v>2.549</v>
      </c>
      <c r="C22082" s="2" t="n">
        <v>41.8134422302246</v>
      </c>
    </row>
    <row r="22083" customFormat="false" ht="15" hidden="false" customHeight="false" outlineLevel="0" collapsed="false">
      <c r="A22083" s="2" t="n">
        <v>255</v>
      </c>
      <c r="B22083" s="1" t="n">
        <v>2.557</v>
      </c>
      <c r="C22083" s="2" t="n">
        <v>42.0065727233887</v>
      </c>
    </row>
    <row r="22084" customFormat="false" ht="15" hidden="false" customHeight="false" outlineLevel="0" collapsed="false">
      <c r="A22084" s="2" t="n">
        <v>256</v>
      </c>
      <c r="B22084" s="1" t="n">
        <v>2.565</v>
      </c>
      <c r="C22084" s="2" t="n">
        <v>42.8269805908203</v>
      </c>
    </row>
    <row r="22085" customFormat="false" ht="15" hidden="false" customHeight="false" outlineLevel="0" collapsed="false">
      <c r="A22085" s="2" t="n">
        <v>257</v>
      </c>
      <c r="B22085" s="1" t="n">
        <v>2.574</v>
      </c>
      <c r="C22085" s="2" t="n">
        <v>44.1293029785156</v>
      </c>
    </row>
    <row r="22086" customFormat="false" ht="15" hidden="false" customHeight="false" outlineLevel="0" collapsed="false">
      <c r="A22086" s="2" t="n">
        <v>258</v>
      </c>
      <c r="B22086" s="1" t="n">
        <v>2.582</v>
      </c>
      <c r="C22086" s="2" t="n">
        <v>46.1815795898438</v>
      </c>
    </row>
    <row r="22087" customFormat="false" ht="15" hidden="false" customHeight="false" outlineLevel="0" collapsed="false">
      <c r="A22087" s="2" t="n">
        <v>259</v>
      </c>
      <c r="B22087" s="1" t="n">
        <v>2.59</v>
      </c>
      <c r="C22087" s="2" t="n">
        <v>49.5466232299805</v>
      </c>
    </row>
    <row r="22088" customFormat="false" ht="15" hidden="false" customHeight="false" outlineLevel="0" collapsed="false">
      <c r="A22088" s="2" t="n">
        <v>260</v>
      </c>
      <c r="B22088" s="1" t="n">
        <v>2.599</v>
      </c>
      <c r="C22088" s="2" t="n">
        <v>54.1902351379395</v>
      </c>
    </row>
    <row r="22089" customFormat="false" ht="15" hidden="false" customHeight="false" outlineLevel="0" collapsed="false">
      <c r="A22089" s="2" t="n">
        <v>261</v>
      </c>
      <c r="B22089" s="1" t="n">
        <v>2.607</v>
      </c>
      <c r="C22089" s="2" t="n">
        <v>113.840362548828</v>
      </c>
    </row>
    <row r="22090" customFormat="false" ht="15" hidden="false" customHeight="false" outlineLevel="0" collapsed="false">
      <c r="A22090" s="2" t="n">
        <v>262</v>
      </c>
      <c r="B22090" s="1" t="n">
        <v>2.615</v>
      </c>
      <c r="C22090" s="2" t="n">
        <v>118.498313903809</v>
      </c>
    </row>
    <row r="22091" customFormat="false" ht="15" hidden="false" customHeight="false" outlineLevel="0" collapsed="false">
      <c r="A22091" s="2" t="n">
        <v>263</v>
      </c>
      <c r="B22091" s="1" t="n">
        <v>2.624</v>
      </c>
      <c r="C22091" s="2" t="n">
        <v>120.979484558105</v>
      </c>
    </row>
    <row r="22092" customFormat="false" ht="15" hidden="false" customHeight="false" outlineLevel="0" collapsed="false">
      <c r="A22092" s="2" t="n">
        <v>264</v>
      </c>
      <c r="B22092" s="1" t="n">
        <v>2.632</v>
      </c>
      <c r="C22092" s="2" t="n">
        <v>122.583610534668</v>
      </c>
    </row>
    <row r="22093" customFormat="false" ht="15" hidden="false" customHeight="false" outlineLevel="0" collapsed="false">
      <c r="A22093" s="2" t="n">
        <v>265</v>
      </c>
      <c r="B22093" s="1" t="n">
        <v>2.64</v>
      </c>
      <c r="C22093" s="2" t="n">
        <v>122.911354064941</v>
      </c>
    </row>
    <row r="22094" customFormat="false" ht="15" hidden="false" customHeight="false" outlineLevel="0" collapsed="false">
      <c r="A22094" s="2" t="n">
        <v>266</v>
      </c>
      <c r="B22094" s="1" t="n">
        <v>2.649</v>
      </c>
      <c r="C22094" s="2" t="n">
        <v>122.424911499023</v>
      </c>
    </row>
    <row r="22095" customFormat="false" ht="15" hidden="false" customHeight="false" outlineLevel="0" collapsed="false">
      <c r="A22095" s="2" t="n">
        <v>267</v>
      </c>
      <c r="B22095" s="1" t="n">
        <v>2.657</v>
      </c>
      <c r="C22095" s="2" t="n">
        <v>120.351943969727</v>
      </c>
    </row>
    <row r="22096" customFormat="false" ht="15" hidden="false" customHeight="false" outlineLevel="0" collapsed="false">
      <c r="A22096" s="2" t="n">
        <v>268</v>
      </c>
      <c r="B22096" s="1" t="n">
        <v>2.665</v>
      </c>
      <c r="C22096" s="2" t="n">
        <v>117.509872436523</v>
      </c>
    </row>
    <row r="22097" customFormat="false" ht="15" hidden="false" customHeight="false" outlineLevel="0" collapsed="false">
      <c r="A22097" s="2" t="n">
        <v>269</v>
      </c>
      <c r="B22097" s="1" t="n">
        <v>2.674</v>
      </c>
      <c r="C22097" s="2" t="n">
        <v>367.198425292969</v>
      </c>
    </row>
    <row r="22098" customFormat="false" ht="15" hidden="false" customHeight="false" outlineLevel="0" collapsed="false">
      <c r="A22098" s="2" t="n">
        <v>270</v>
      </c>
      <c r="B22098" s="1" t="n">
        <v>2.682</v>
      </c>
      <c r="C22098" s="2" t="n">
        <v>365.474060058594</v>
      </c>
    </row>
    <row r="22099" customFormat="false" ht="15" hidden="false" customHeight="false" outlineLevel="0" collapsed="false">
      <c r="A22099" s="2" t="n">
        <v>271</v>
      </c>
      <c r="B22099" s="1" t="n">
        <v>2.69</v>
      </c>
      <c r="C22099" s="2" t="n">
        <v>364.052276611328</v>
      </c>
    </row>
    <row r="22100" customFormat="false" ht="15" hidden="false" customHeight="false" outlineLevel="0" collapsed="false">
      <c r="A22100" s="2" t="n">
        <v>272</v>
      </c>
      <c r="B22100" s="1" t="n">
        <v>2.699</v>
      </c>
      <c r="C22100" s="2" t="n">
        <v>364.868896484375</v>
      </c>
    </row>
    <row r="22101" customFormat="false" ht="15" hidden="false" customHeight="false" outlineLevel="0" collapsed="false">
      <c r="A22101" s="2" t="n">
        <v>273</v>
      </c>
      <c r="B22101" s="1" t="n">
        <v>2.707</v>
      </c>
      <c r="C22101" s="2" t="n">
        <v>366.258636474609</v>
      </c>
    </row>
    <row r="22102" customFormat="false" ht="15" hidden="false" customHeight="false" outlineLevel="0" collapsed="false">
      <c r="A22102" s="2" t="n">
        <v>274</v>
      </c>
      <c r="B22102" s="1" t="n">
        <v>2.715</v>
      </c>
      <c r="C22102" s="2" t="n">
        <v>366.742034912109</v>
      </c>
    </row>
    <row r="22103" customFormat="false" ht="15" hidden="false" customHeight="false" outlineLevel="0" collapsed="false">
      <c r="A22103" s="2" t="n">
        <v>275</v>
      </c>
      <c r="B22103" s="1" t="n">
        <v>2.724</v>
      </c>
      <c r="C22103" s="2" t="n">
        <v>368.795806884766</v>
      </c>
    </row>
    <row r="22104" customFormat="false" ht="15" hidden="false" customHeight="false" outlineLevel="0" collapsed="false">
      <c r="A22104" s="2" t="n">
        <v>276</v>
      </c>
      <c r="B22104" s="1" t="n">
        <v>2.732</v>
      </c>
      <c r="C22104" s="2" t="n">
        <v>369.327545166016</v>
      </c>
    </row>
    <row r="22105" customFormat="false" ht="15" hidden="false" customHeight="false" outlineLevel="0" collapsed="false">
      <c r="A22105" s="2" t="n">
        <v>277</v>
      </c>
      <c r="B22105" s="1" t="n">
        <v>2.74</v>
      </c>
      <c r="C22105" s="2" t="n">
        <v>371.530578613281</v>
      </c>
    </row>
    <row r="22106" customFormat="false" ht="15" hidden="false" customHeight="false" outlineLevel="0" collapsed="false">
      <c r="A22106" s="2" t="n">
        <v>278</v>
      </c>
      <c r="B22106" s="1" t="n">
        <v>2.749</v>
      </c>
      <c r="C22106" s="2" t="n">
        <v>374.522644042969</v>
      </c>
    </row>
    <row r="22107" customFormat="false" ht="15" hidden="false" customHeight="false" outlineLevel="0" collapsed="false">
      <c r="A22107" s="2" t="n">
        <v>279</v>
      </c>
      <c r="B22107" s="1" t="n">
        <v>2.757</v>
      </c>
      <c r="C22107" s="2" t="n">
        <v>378.377105712891</v>
      </c>
    </row>
    <row r="22108" customFormat="false" ht="15" hidden="false" customHeight="false" outlineLevel="0" collapsed="false">
      <c r="A22108" s="2" t="n">
        <v>280</v>
      </c>
      <c r="B22108" s="1" t="n">
        <v>2.765</v>
      </c>
      <c r="C22108" s="2" t="n">
        <v>377.718414306641</v>
      </c>
    </row>
    <row r="22109" customFormat="false" ht="15" hidden="false" customHeight="false" outlineLevel="0" collapsed="false">
      <c r="A22109" s="2" t="n">
        <v>281</v>
      </c>
      <c r="B22109" s="1" t="n">
        <v>2.774</v>
      </c>
      <c r="C22109" s="2" t="n">
        <v>377.270629882813</v>
      </c>
    </row>
    <row r="22110" customFormat="false" ht="15" hidden="false" customHeight="false" outlineLevel="0" collapsed="false">
      <c r="A22110" s="2" t="n">
        <v>282</v>
      </c>
      <c r="B22110" s="1" t="n">
        <v>2.782</v>
      </c>
      <c r="C22110" s="2" t="n">
        <v>375.02197265625</v>
      </c>
    </row>
    <row r="22111" customFormat="false" ht="15" hidden="false" customHeight="false" outlineLevel="0" collapsed="false">
      <c r="A22111" s="2" t="n">
        <v>283</v>
      </c>
      <c r="B22111" s="1" t="n">
        <v>2.79</v>
      </c>
      <c r="C22111" s="2" t="n">
        <v>372.485656738281</v>
      </c>
    </row>
    <row r="22112" customFormat="false" ht="15" hidden="false" customHeight="false" outlineLevel="0" collapsed="false">
      <c r="A22112" s="2" t="n">
        <v>284</v>
      </c>
      <c r="B22112" s="1" t="n">
        <v>2.799</v>
      </c>
      <c r="C22112" s="2" t="n">
        <v>374.392395019531</v>
      </c>
    </row>
    <row r="22113" customFormat="false" ht="15" hidden="false" customHeight="false" outlineLevel="0" collapsed="false">
      <c r="A22113" s="2" t="n">
        <v>285</v>
      </c>
      <c r="B22113" s="1" t="n">
        <v>2.807</v>
      </c>
      <c r="C22113" s="2" t="n">
        <v>370.770965576172</v>
      </c>
    </row>
    <row r="22114" customFormat="false" ht="15" hidden="false" customHeight="false" outlineLevel="0" collapsed="false">
      <c r="A22114" s="2" t="n">
        <v>286</v>
      </c>
      <c r="B22114" s="1" t="n">
        <v>2.815</v>
      </c>
      <c r="C22114" s="2" t="n">
        <v>370.654632568359</v>
      </c>
    </row>
    <row r="22115" customFormat="false" ht="15" hidden="false" customHeight="false" outlineLevel="0" collapsed="false">
      <c r="A22115" s="2" t="n">
        <v>287</v>
      </c>
      <c r="B22115" s="1" t="n">
        <v>2.823</v>
      </c>
      <c r="C22115" s="2" t="n">
        <v>371.546844482422</v>
      </c>
    </row>
    <row r="22116" customFormat="false" ht="15" hidden="false" customHeight="false" outlineLevel="0" collapsed="false">
      <c r="A22116" s="2" t="n">
        <v>288</v>
      </c>
      <c r="B22116" s="1" t="n">
        <v>2.832</v>
      </c>
      <c r="C22116" s="2" t="n">
        <v>371.282684326172</v>
      </c>
    </row>
    <row r="22117" customFormat="false" ht="15" hidden="false" customHeight="false" outlineLevel="0" collapsed="false">
      <c r="A22117" s="2" t="n">
        <v>289</v>
      </c>
      <c r="B22117" s="1" t="n">
        <v>2.84</v>
      </c>
      <c r="C22117" s="2" t="n">
        <v>371.808776855469</v>
      </c>
    </row>
    <row r="22118" customFormat="false" ht="15" hidden="false" customHeight="false" outlineLevel="0" collapsed="false">
      <c r="A22118" s="2" t="n">
        <v>290</v>
      </c>
      <c r="B22118" s="1" t="n">
        <v>2.848</v>
      </c>
      <c r="C22118" s="2" t="n">
        <v>369.968627929688</v>
      </c>
    </row>
    <row r="22119" customFormat="false" ht="15" hidden="false" customHeight="false" outlineLevel="0" collapsed="false">
      <c r="A22119" s="2" t="n">
        <v>291</v>
      </c>
      <c r="B22119" s="1" t="n">
        <v>2.857</v>
      </c>
      <c r="C22119" s="2" t="n">
        <v>369.304870605469</v>
      </c>
    </row>
    <row r="22120" customFormat="false" ht="15" hidden="false" customHeight="false" outlineLevel="0" collapsed="false">
      <c r="A22120" s="2" t="n">
        <v>292</v>
      </c>
      <c r="B22120" s="1" t="n">
        <v>2.865</v>
      </c>
      <c r="C22120" s="2" t="n">
        <v>368.598358154297</v>
      </c>
    </row>
    <row r="22121" customFormat="false" ht="15" hidden="false" customHeight="false" outlineLevel="0" collapsed="false">
      <c r="A22121" s="2" t="n">
        <v>293</v>
      </c>
      <c r="B22121" s="1" t="n">
        <v>2.873</v>
      </c>
      <c r="C22121" s="2" t="n">
        <v>370.320098876953</v>
      </c>
    </row>
    <row r="22122" customFormat="false" ht="15" hidden="false" customHeight="false" outlineLevel="0" collapsed="false">
      <c r="A22122" s="2" t="n">
        <v>294</v>
      </c>
      <c r="B22122" s="1" t="n">
        <v>2.882</v>
      </c>
      <c r="C22122" s="2" t="n">
        <v>368.643402099609</v>
      </c>
    </row>
    <row r="22123" customFormat="false" ht="15" hidden="false" customHeight="false" outlineLevel="0" collapsed="false">
      <c r="A22123" s="2" t="n">
        <v>295</v>
      </c>
      <c r="B22123" s="1" t="n">
        <v>2.89</v>
      </c>
      <c r="C22123" s="2" t="n">
        <v>366.806762695313</v>
      </c>
    </row>
    <row r="22124" customFormat="false" ht="15" hidden="false" customHeight="false" outlineLevel="0" collapsed="false">
      <c r="A22124" s="2" t="n">
        <v>296</v>
      </c>
      <c r="B22124" s="1" t="n">
        <v>2.898</v>
      </c>
      <c r="C22124" s="2" t="n">
        <v>369.827301025391</v>
      </c>
    </row>
    <row r="22125" customFormat="false" ht="15" hidden="false" customHeight="false" outlineLevel="0" collapsed="false">
      <c r="A22125" s="2" t="n">
        <v>297</v>
      </c>
      <c r="B22125" s="1" t="n">
        <v>2.907</v>
      </c>
      <c r="C22125" s="2" t="n">
        <v>369.911834716797</v>
      </c>
    </row>
    <row r="22126" customFormat="false" ht="15" hidden="false" customHeight="false" outlineLevel="0" collapsed="false">
      <c r="A22126" s="2" t="n">
        <v>298</v>
      </c>
      <c r="B22126" s="1" t="n">
        <v>2.915</v>
      </c>
      <c r="C22126" s="2" t="n">
        <v>372.635559082031</v>
      </c>
    </row>
    <row r="22127" customFormat="false" ht="15" hidden="false" customHeight="false" outlineLevel="0" collapsed="false">
      <c r="A22127" s="2" t="n">
        <v>299</v>
      </c>
      <c r="B22127" s="1" t="n">
        <v>2.923</v>
      </c>
      <c r="C22127" s="2" t="n">
        <v>427.899627685547</v>
      </c>
    </row>
    <row r="22128" customFormat="false" ht="15" hidden="false" customHeight="false" outlineLevel="0" collapsed="false">
      <c r="A22128" s="2" t="n">
        <v>300</v>
      </c>
      <c r="B22128" s="1" t="n">
        <v>2.932</v>
      </c>
      <c r="C22128" s="2" t="n">
        <v>427.86279296875</v>
      </c>
    </row>
    <row r="22129" customFormat="false" ht="15" hidden="false" customHeight="false" outlineLevel="0" collapsed="false">
      <c r="A22129" s="2" t="n">
        <v>301</v>
      </c>
      <c r="B22129" s="1" t="n">
        <v>2.94</v>
      </c>
      <c r="C22129" s="2" t="n">
        <v>428.962463378906</v>
      </c>
    </row>
    <row r="22130" customFormat="false" ht="15" hidden="false" customHeight="false" outlineLevel="0" collapsed="false">
      <c r="A22130" s="2" t="n">
        <v>302</v>
      </c>
      <c r="B22130" s="1" t="n">
        <v>2.948</v>
      </c>
      <c r="C22130" s="2" t="n">
        <v>430.900939941406</v>
      </c>
    </row>
    <row r="22131" customFormat="false" ht="15" hidden="false" customHeight="false" outlineLevel="0" collapsed="false">
      <c r="A22131" s="2" t="n">
        <v>303</v>
      </c>
      <c r="B22131" s="1" t="n">
        <v>2.957</v>
      </c>
      <c r="C22131" s="2" t="n">
        <v>430.720886230469</v>
      </c>
    </row>
    <row r="22132" customFormat="false" ht="15" hidden="false" customHeight="false" outlineLevel="0" collapsed="false">
      <c r="A22132" s="2" t="n">
        <v>304</v>
      </c>
      <c r="B22132" s="1" t="n">
        <v>2.965</v>
      </c>
      <c r="C22132" s="2" t="n">
        <v>427.029510498047</v>
      </c>
    </row>
    <row r="22133" customFormat="false" ht="15" hidden="false" customHeight="false" outlineLevel="0" collapsed="false">
      <c r="A22133" s="2" t="n">
        <v>305</v>
      </c>
      <c r="B22133" s="1" t="n">
        <v>2.973</v>
      </c>
      <c r="C22133" s="2" t="n">
        <v>425.039459228516</v>
      </c>
    </row>
    <row r="22134" customFormat="false" ht="15" hidden="false" customHeight="false" outlineLevel="0" collapsed="false">
      <c r="A22134" s="2" t="n">
        <v>306</v>
      </c>
      <c r="B22134" s="1" t="n">
        <v>2.982</v>
      </c>
      <c r="C22134" s="2" t="n">
        <v>424.039672851563</v>
      </c>
    </row>
    <row r="22135" customFormat="false" ht="15" hidden="false" customHeight="false" outlineLevel="0" collapsed="false">
      <c r="A22135" s="2" t="n">
        <v>307</v>
      </c>
      <c r="B22135" s="1" t="n">
        <v>2.99</v>
      </c>
      <c r="C22135" s="2" t="n">
        <v>423.537078857422</v>
      </c>
    </row>
    <row r="22136" customFormat="false" ht="15" hidden="false" customHeight="false" outlineLevel="0" collapsed="false">
      <c r="A22136" s="2" t="n">
        <v>308</v>
      </c>
      <c r="B22136" s="1" t="n">
        <v>2.998</v>
      </c>
      <c r="C22136" s="2" t="n">
        <v>423.934539794922</v>
      </c>
    </row>
    <row r="22137" customFormat="false" ht="15" hidden="false" customHeight="false" outlineLevel="0" collapsed="false">
      <c r="A22137" s="2" t="n">
        <v>309</v>
      </c>
      <c r="B22137" s="1" t="n">
        <v>3.006</v>
      </c>
      <c r="C22137" s="2" t="n">
        <v>423.947967529297</v>
      </c>
    </row>
    <row r="22138" customFormat="false" ht="15" hidden="false" customHeight="false" outlineLevel="0" collapsed="false">
      <c r="A22138" s="2" t="n">
        <v>310</v>
      </c>
      <c r="B22138" s="1" t="n">
        <v>3.015</v>
      </c>
      <c r="C22138" s="2" t="n">
        <v>423.655303955078</v>
      </c>
    </row>
    <row r="22139" customFormat="false" ht="15" hidden="false" customHeight="false" outlineLevel="0" collapsed="false">
      <c r="A22139" s="2" t="n">
        <v>311</v>
      </c>
      <c r="B22139" s="1" t="n">
        <v>3.023</v>
      </c>
      <c r="C22139" s="2" t="n">
        <v>426.373901367188</v>
      </c>
    </row>
    <row r="22140" customFormat="false" ht="15" hidden="false" customHeight="false" outlineLevel="0" collapsed="false">
      <c r="A22140" s="2" t="n">
        <v>312</v>
      </c>
      <c r="B22140" s="1" t="n">
        <v>3.031</v>
      </c>
      <c r="C22140" s="2" t="n">
        <v>426.98388671875</v>
      </c>
    </row>
    <row r="22141" customFormat="false" ht="15" hidden="false" customHeight="false" outlineLevel="0" collapsed="false">
      <c r="A22141" s="2" t="n">
        <v>313</v>
      </c>
      <c r="B22141" s="1" t="n">
        <v>3.04</v>
      </c>
      <c r="C22141" s="2" t="n">
        <v>428.68408203125</v>
      </c>
    </row>
    <row r="22142" customFormat="false" ht="15" hidden="false" customHeight="false" outlineLevel="0" collapsed="false">
      <c r="A22142" s="2" t="n">
        <v>314</v>
      </c>
      <c r="B22142" s="1" t="n">
        <v>3.048</v>
      </c>
      <c r="C22142" s="2" t="n">
        <v>428.276184082031</v>
      </c>
    </row>
    <row r="22143" customFormat="false" ht="15" hidden="false" customHeight="false" outlineLevel="0" collapsed="false">
      <c r="A22143" s="2" t="n">
        <v>315</v>
      </c>
      <c r="B22143" s="1" t="n">
        <v>3.056</v>
      </c>
      <c r="C22143" s="2" t="n">
        <v>424.76171875</v>
      </c>
    </row>
    <row r="22144" customFormat="false" ht="15" hidden="false" customHeight="false" outlineLevel="0" collapsed="false">
      <c r="A22144" s="2" t="n">
        <v>316</v>
      </c>
      <c r="B22144" s="1" t="n">
        <v>3.065</v>
      </c>
      <c r="C22144" s="2" t="n">
        <v>423.536926269531</v>
      </c>
    </row>
    <row r="22145" customFormat="false" ht="15" hidden="false" customHeight="false" outlineLevel="0" collapsed="false">
      <c r="A22145" s="2" t="n">
        <v>317</v>
      </c>
      <c r="B22145" s="1" t="n">
        <v>3.073</v>
      </c>
      <c r="C22145" s="2" t="n">
        <v>593.417114257813</v>
      </c>
    </row>
    <row r="22146" customFormat="false" ht="15" hidden="false" customHeight="false" outlineLevel="0" collapsed="false">
      <c r="A22146" s="2" t="n">
        <v>318</v>
      </c>
      <c r="B22146" s="1" t="n">
        <v>3.081</v>
      </c>
      <c r="C22146" s="2" t="n">
        <v>593.489868164063</v>
      </c>
    </row>
    <row r="22147" customFormat="false" ht="15" hidden="false" customHeight="false" outlineLevel="0" collapsed="false">
      <c r="A22147" s="2" t="n">
        <v>319</v>
      </c>
      <c r="B22147" s="1" t="n">
        <v>3.09</v>
      </c>
      <c r="C22147" s="2" t="n">
        <v>598.527099609375</v>
      </c>
    </row>
    <row r="22148" customFormat="false" ht="15" hidden="false" customHeight="false" outlineLevel="0" collapsed="false">
      <c r="A22148" s="2" t="n">
        <v>320</v>
      </c>
      <c r="B22148" s="1" t="n">
        <v>3.098</v>
      </c>
      <c r="C22148" s="2" t="n">
        <v>602.795471191406</v>
      </c>
    </row>
    <row r="22149" customFormat="false" ht="15" hidden="false" customHeight="false" outlineLevel="0" collapsed="false">
      <c r="A22149" s="2" t="n">
        <v>321</v>
      </c>
      <c r="B22149" s="1" t="n">
        <v>3.106</v>
      </c>
      <c r="C22149" s="2" t="n">
        <v>608.432678222656</v>
      </c>
    </row>
    <row r="22150" customFormat="false" ht="15" hidden="false" customHeight="false" outlineLevel="0" collapsed="false">
      <c r="A22150" s="2" t="n">
        <v>322</v>
      </c>
      <c r="B22150" s="1" t="n">
        <v>3.115</v>
      </c>
      <c r="C22150" s="2" t="n">
        <v>609.068359375</v>
      </c>
    </row>
    <row r="22151" customFormat="false" ht="15" hidden="false" customHeight="false" outlineLevel="0" collapsed="false">
      <c r="A22151" s="2" t="n">
        <v>323</v>
      </c>
      <c r="B22151" s="1" t="n">
        <v>3.123</v>
      </c>
      <c r="C22151" s="2" t="n">
        <v>609.587036132813</v>
      </c>
    </row>
    <row r="22152" customFormat="false" ht="15" hidden="false" customHeight="false" outlineLevel="0" collapsed="false">
      <c r="A22152" s="2" t="n">
        <v>324</v>
      </c>
      <c r="B22152" s="1" t="n">
        <v>3.131</v>
      </c>
      <c r="C22152" s="2" t="n">
        <v>617.376281738281</v>
      </c>
    </row>
    <row r="22153" customFormat="false" ht="15" hidden="false" customHeight="false" outlineLevel="0" collapsed="false">
      <c r="A22153" s="2" t="n">
        <v>325</v>
      </c>
      <c r="B22153" s="1" t="n">
        <v>3.14</v>
      </c>
      <c r="C22153" s="2" t="n">
        <v>663.402587890625</v>
      </c>
    </row>
    <row r="22154" customFormat="false" ht="15" hidden="false" customHeight="false" outlineLevel="0" collapsed="false">
      <c r="A22154" s="2" t="n">
        <v>326</v>
      </c>
      <c r="B22154" s="1" t="n">
        <v>3.148</v>
      </c>
      <c r="C22154" s="2" t="n">
        <v>674.519409179688</v>
      </c>
    </row>
    <row r="22155" customFormat="false" ht="15" hidden="false" customHeight="false" outlineLevel="0" collapsed="false">
      <c r="A22155" s="2" t="n">
        <v>327</v>
      </c>
      <c r="B22155" s="1" t="n">
        <v>3.156</v>
      </c>
      <c r="C22155" s="2" t="n">
        <v>682.8916015625</v>
      </c>
    </row>
    <row r="22156" customFormat="false" ht="15" hidden="false" customHeight="false" outlineLevel="0" collapsed="false">
      <c r="A22156" s="2" t="n">
        <v>328</v>
      </c>
      <c r="B22156" s="1" t="n">
        <v>3.164</v>
      </c>
      <c r="C22156" s="2" t="n">
        <v>692.963989257813</v>
      </c>
    </row>
    <row r="22157" customFormat="false" ht="15" hidden="false" customHeight="false" outlineLevel="0" collapsed="false">
      <c r="A22157" s="2" t="n">
        <v>329</v>
      </c>
      <c r="B22157" s="1" t="n">
        <v>3.173</v>
      </c>
      <c r="C22157" s="2" t="n">
        <v>707.001342773438</v>
      </c>
    </row>
    <row r="22158" customFormat="false" ht="15" hidden="false" customHeight="false" outlineLevel="0" collapsed="false">
      <c r="A22158" s="2" t="n">
        <v>330</v>
      </c>
      <c r="B22158" s="1" t="n">
        <v>3.181</v>
      </c>
      <c r="C22158" s="2" t="n">
        <v>709.44677734375</v>
      </c>
    </row>
    <row r="22159" customFormat="false" ht="15" hidden="false" customHeight="false" outlineLevel="0" collapsed="false">
      <c r="A22159" s="2" t="n">
        <v>331</v>
      </c>
      <c r="B22159" s="1" t="n">
        <v>3.189</v>
      </c>
      <c r="C22159" s="2" t="n">
        <v>719.718078613281</v>
      </c>
    </row>
    <row r="22160" customFormat="false" ht="15" hidden="false" customHeight="false" outlineLevel="0" collapsed="false">
      <c r="A22160" s="2" t="n">
        <v>332</v>
      </c>
      <c r="B22160" s="1" t="n">
        <v>3.198</v>
      </c>
      <c r="C22160" s="2" t="n">
        <v>707.696166992188</v>
      </c>
    </row>
    <row r="22161" customFormat="false" ht="15" hidden="false" customHeight="false" outlineLevel="0" collapsed="false">
      <c r="A22161" s="2" t="n">
        <v>333</v>
      </c>
      <c r="B22161" s="1" t="n">
        <v>3.206</v>
      </c>
      <c r="C22161" s="2" t="n">
        <v>667.587585449219</v>
      </c>
    </row>
    <row r="22162" customFormat="false" ht="15" hidden="false" customHeight="false" outlineLevel="0" collapsed="false">
      <c r="A22162" s="2" t="n">
        <v>334</v>
      </c>
      <c r="B22162" s="1" t="n">
        <v>3.214</v>
      </c>
      <c r="C22162" s="2" t="n">
        <v>654.898803710938</v>
      </c>
    </row>
    <row r="22163" customFormat="false" ht="15" hidden="false" customHeight="false" outlineLevel="0" collapsed="false">
      <c r="A22163" s="2" t="n">
        <v>335</v>
      </c>
      <c r="B22163" s="1" t="n">
        <v>3.223</v>
      </c>
      <c r="C22163" s="2" t="n">
        <v>644.909912109375</v>
      </c>
    </row>
    <row r="22164" customFormat="false" ht="15" hidden="false" customHeight="false" outlineLevel="0" collapsed="false">
      <c r="A22164" s="2" t="n">
        <v>336</v>
      </c>
      <c r="B22164" s="1" t="n">
        <v>3.231</v>
      </c>
      <c r="C22164" s="2" t="n">
        <v>641.776916503906</v>
      </c>
    </row>
    <row r="22165" customFormat="false" ht="15" hidden="false" customHeight="false" outlineLevel="0" collapsed="false">
      <c r="A22165" s="2" t="n">
        <v>337</v>
      </c>
      <c r="B22165" s="1" t="n">
        <v>3.239</v>
      </c>
      <c r="C22165" s="2" t="n">
        <v>632.140563964844</v>
      </c>
    </row>
    <row r="22166" customFormat="false" ht="15" hidden="false" customHeight="false" outlineLevel="0" collapsed="false">
      <c r="A22166" s="2" t="n">
        <v>338</v>
      </c>
      <c r="B22166" s="1" t="n">
        <v>3.248</v>
      </c>
      <c r="C22166" s="2" t="n">
        <v>634.443542480469</v>
      </c>
    </row>
    <row r="22167" customFormat="false" ht="15" hidden="false" customHeight="false" outlineLevel="0" collapsed="false">
      <c r="A22167" s="2" t="n">
        <v>339</v>
      </c>
      <c r="B22167" s="1" t="n">
        <v>3.256</v>
      </c>
      <c r="C22167" s="2" t="n">
        <v>638.95654296875</v>
      </c>
    </row>
    <row r="22168" customFormat="false" ht="15" hidden="false" customHeight="false" outlineLevel="0" collapsed="false">
      <c r="A22168" s="2" t="n">
        <v>340</v>
      </c>
      <c r="B22168" s="1" t="n">
        <v>3.264</v>
      </c>
      <c r="C22168" s="2" t="n">
        <v>640.098449707031</v>
      </c>
    </row>
    <row r="22169" customFormat="false" ht="15" hidden="false" customHeight="false" outlineLevel="0" collapsed="false">
      <c r="A22169" s="2" t="n">
        <v>341</v>
      </c>
      <c r="B22169" s="1" t="n">
        <v>3.272</v>
      </c>
      <c r="C22169" s="2" t="n">
        <v>643.072570800781</v>
      </c>
    </row>
    <row r="22170" customFormat="false" ht="15" hidden="false" customHeight="false" outlineLevel="0" collapsed="false">
      <c r="A22170" s="2" t="n">
        <v>342</v>
      </c>
      <c r="B22170" s="1" t="n">
        <v>3.281</v>
      </c>
      <c r="C22170" s="2" t="n">
        <v>645.275756835938</v>
      </c>
    </row>
    <row r="22171" customFormat="false" ht="15" hidden="false" customHeight="false" outlineLevel="0" collapsed="false">
      <c r="A22171" s="2" t="n">
        <v>343</v>
      </c>
      <c r="B22171" s="1" t="n">
        <v>3.289</v>
      </c>
      <c r="C22171" s="2" t="n">
        <v>638.655639648438</v>
      </c>
    </row>
    <row r="22172" customFormat="false" ht="15" hidden="false" customHeight="false" outlineLevel="0" collapsed="false">
      <c r="A22172" s="2" t="n">
        <v>344</v>
      </c>
      <c r="B22172" s="1" t="n">
        <v>3.297</v>
      </c>
      <c r="C22172" s="2" t="n">
        <v>640.551025390625</v>
      </c>
    </row>
    <row r="22173" customFormat="false" ht="15" hidden="false" customHeight="false" outlineLevel="0" collapsed="false">
      <c r="A22173" s="2" t="n">
        <v>345</v>
      </c>
      <c r="B22173" s="1" t="n">
        <v>3.306</v>
      </c>
      <c r="C22173" s="2" t="n">
        <v>637.507385253906</v>
      </c>
    </row>
    <row r="22174" customFormat="false" ht="15" hidden="false" customHeight="false" outlineLevel="0" collapsed="false">
      <c r="A22174" s="2" t="n">
        <v>346</v>
      </c>
      <c r="B22174" s="1" t="n">
        <v>3.314</v>
      </c>
      <c r="C22174" s="2" t="n">
        <v>638.838439941406</v>
      </c>
    </row>
    <row r="22175" customFormat="false" ht="15" hidden="false" customHeight="false" outlineLevel="0" collapsed="false">
      <c r="A22175" s="2" t="n">
        <v>347</v>
      </c>
      <c r="B22175" s="1" t="n">
        <v>3.322</v>
      </c>
      <c r="C22175" s="2" t="n">
        <v>642.865844726563</v>
      </c>
    </row>
    <row r="22176" customFormat="false" ht="15" hidden="false" customHeight="false" outlineLevel="0" collapsed="false">
      <c r="A22176" s="2" t="n">
        <v>348</v>
      </c>
      <c r="B22176" s="1" t="n">
        <v>3.331</v>
      </c>
      <c r="C22176" s="2" t="n">
        <v>644.11572265625</v>
      </c>
    </row>
    <row r="22177" customFormat="false" ht="15" hidden="false" customHeight="false" outlineLevel="0" collapsed="false">
      <c r="A22177" s="2" t="n">
        <v>349</v>
      </c>
      <c r="B22177" s="1" t="n">
        <v>3.339</v>
      </c>
      <c r="C22177" s="2" t="n">
        <v>651.667114257813</v>
      </c>
    </row>
    <row r="22178" customFormat="false" ht="15" hidden="false" customHeight="false" outlineLevel="0" collapsed="false">
      <c r="A22178" s="2" t="n">
        <v>350</v>
      </c>
      <c r="B22178" s="1" t="n">
        <v>3.347</v>
      </c>
      <c r="C22178" s="2" t="n">
        <v>653.011291503906</v>
      </c>
    </row>
    <row r="22179" customFormat="false" ht="15" hidden="false" customHeight="false" outlineLevel="0" collapsed="false">
      <c r="A22179" s="2" t="n">
        <v>351</v>
      </c>
      <c r="B22179" s="1" t="n">
        <v>3.356</v>
      </c>
      <c r="C22179" s="2" t="n">
        <v>656.042846679688</v>
      </c>
    </row>
    <row r="22180" customFormat="false" ht="15" hidden="false" customHeight="false" outlineLevel="0" collapsed="false">
      <c r="A22180" s="2" t="n">
        <v>352</v>
      </c>
      <c r="B22180" s="1" t="n">
        <v>3.364</v>
      </c>
      <c r="C22180" s="2" t="n">
        <v>658.012939453125</v>
      </c>
    </row>
    <row r="22181" customFormat="false" ht="15" hidden="false" customHeight="false" outlineLevel="0" collapsed="false">
      <c r="A22181" s="2" t="n">
        <v>353</v>
      </c>
      <c r="B22181" s="1" t="n">
        <v>3.372</v>
      </c>
      <c r="C22181" s="2" t="n">
        <v>656.175048828125</v>
      </c>
    </row>
    <row r="22182" customFormat="false" ht="15" hidden="false" customHeight="false" outlineLevel="0" collapsed="false">
      <c r="A22182" s="2" t="n">
        <v>354</v>
      </c>
      <c r="B22182" s="1" t="n">
        <v>3.381</v>
      </c>
      <c r="C22182" s="2" t="n">
        <v>659.61474609375</v>
      </c>
    </row>
    <row r="22183" customFormat="false" ht="15" hidden="false" customHeight="false" outlineLevel="0" collapsed="false">
      <c r="A22183" s="2" t="n">
        <v>355</v>
      </c>
      <c r="B22183" s="1" t="n">
        <v>3.389</v>
      </c>
      <c r="C22183" s="2" t="n">
        <v>661.4140625</v>
      </c>
    </row>
    <row r="22184" customFormat="false" ht="15" hidden="false" customHeight="false" outlineLevel="0" collapsed="false">
      <c r="A22184" s="2" t="n">
        <v>356</v>
      </c>
      <c r="B22184" s="1" t="n">
        <v>3.397</v>
      </c>
      <c r="C22184" s="2" t="n">
        <v>661.80322265625</v>
      </c>
    </row>
    <row r="22185" customFormat="false" ht="15" hidden="false" customHeight="false" outlineLevel="0" collapsed="false">
      <c r="A22185" s="2" t="n">
        <v>357</v>
      </c>
      <c r="B22185" s="1" t="n">
        <v>3.405</v>
      </c>
      <c r="C22185" s="2" t="n">
        <v>662.176879882813</v>
      </c>
    </row>
    <row r="22186" customFormat="false" ht="15" hidden="false" customHeight="false" outlineLevel="0" collapsed="false">
      <c r="A22186" s="2" t="n">
        <v>358</v>
      </c>
      <c r="B22186" s="1" t="n">
        <v>3.414</v>
      </c>
      <c r="C22186" s="2" t="n">
        <v>664.484069824219</v>
      </c>
    </row>
    <row r="22187" customFormat="false" ht="15" hidden="false" customHeight="false" outlineLevel="0" collapsed="false">
      <c r="A22187" s="2" t="n">
        <v>359</v>
      </c>
      <c r="B22187" s="1" t="n">
        <v>3.422</v>
      </c>
      <c r="C22187" s="2" t="n">
        <v>667.459289550781</v>
      </c>
    </row>
    <row r="22188" customFormat="false" ht="15" hidden="false" customHeight="false" outlineLevel="0" collapsed="false">
      <c r="A22188" s="2" t="n">
        <v>360</v>
      </c>
      <c r="B22188" s="1" t="n">
        <v>3.43</v>
      </c>
      <c r="C22188" s="2" t="n">
        <v>671.221557617188</v>
      </c>
    </row>
    <row r="22189" customFormat="false" ht="15" hidden="false" customHeight="false" outlineLevel="0" collapsed="false">
      <c r="A22189" s="2" t="n">
        <v>361</v>
      </c>
      <c r="B22189" s="1" t="n">
        <v>3.439</v>
      </c>
      <c r="C22189" s="2" t="n">
        <v>672.980590820313</v>
      </c>
    </row>
    <row r="22190" customFormat="false" ht="15" hidden="false" customHeight="false" outlineLevel="0" collapsed="false">
      <c r="A22190" s="2" t="n">
        <v>362</v>
      </c>
      <c r="B22190" s="1" t="n">
        <v>3.447</v>
      </c>
      <c r="C22190" s="2" t="n">
        <v>677.609436035156</v>
      </c>
    </row>
    <row r="22191" customFormat="false" ht="15" hidden="false" customHeight="false" outlineLevel="0" collapsed="false">
      <c r="A22191" s="2" t="n">
        <v>363</v>
      </c>
      <c r="B22191" s="1" t="n">
        <v>3.455</v>
      </c>
      <c r="C22191" s="2" t="n">
        <v>683.130432128906</v>
      </c>
    </row>
    <row r="22192" customFormat="false" ht="15" hidden="false" customHeight="false" outlineLevel="0" collapsed="false">
      <c r="A22192" s="2" t="n">
        <v>364</v>
      </c>
      <c r="B22192" s="1" t="n">
        <v>3.464</v>
      </c>
      <c r="C22192" s="2" t="n">
        <v>690.288940429688</v>
      </c>
    </row>
    <row r="22193" customFormat="false" ht="15" hidden="false" customHeight="false" outlineLevel="0" collapsed="false">
      <c r="A22193" s="2" t="n">
        <v>365</v>
      </c>
      <c r="B22193" s="1" t="n">
        <v>3.472</v>
      </c>
      <c r="C22193" s="2" t="n">
        <v>708.578552246094</v>
      </c>
    </row>
    <row r="22194" customFormat="false" ht="15" hidden="false" customHeight="false" outlineLevel="0" collapsed="false">
      <c r="A22194" s="2" t="n">
        <v>366</v>
      </c>
      <c r="B22194" s="1" t="n">
        <v>3.48</v>
      </c>
      <c r="C22194" s="2" t="n">
        <v>758.829528808594</v>
      </c>
    </row>
    <row r="22195" customFormat="false" ht="15" hidden="false" customHeight="false" outlineLevel="0" collapsed="false">
      <c r="A22195" s="2" t="n">
        <v>367</v>
      </c>
      <c r="B22195" s="1" t="n">
        <v>3.489</v>
      </c>
      <c r="C22195" s="2" t="n">
        <v>879.7841796875</v>
      </c>
    </row>
    <row r="22196" customFormat="false" ht="15" hidden="false" customHeight="false" outlineLevel="0" collapsed="false">
      <c r="A22196" s="2" t="n">
        <v>368</v>
      </c>
      <c r="B22196" s="1" t="n">
        <v>3.497</v>
      </c>
      <c r="C22196" s="2" t="n">
        <v>1157.28576660156</v>
      </c>
    </row>
    <row r="22197" customFormat="false" ht="15" hidden="false" customHeight="false" outlineLevel="0" collapsed="false">
      <c r="A22197" s="2" t="n">
        <v>369</v>
      </c>
      <c r="B22197" s="1" t="n">
        <v>3.505</v>
      </c>
      <c r="C22197" s="2" t="n">
        <v>1792.03063964844</v>
      </c>
    </row>
    <row r="22198" customFormat="false" ht="15" hidden="false" customHeight="false" outlineLevel="0" collapsed="false">
      <c r="A22198" s="2" t="n">
        <v>370</v>
      </c>
      <c r="B22198" s="1" t="n">
        <v>3.514</v>
      </c>
      <c r="C22198" s="2" t="n">
        <v>3034.11352539063</v>
      </c>
    </row>
    <row r="22199" customFormat="false" ht="15" hidden="false" customHeight="false" outlineLevel="0" collapsed="false">
      <c r="A22199" s="2" t="n">
        <v>371</v>
      </c>
      <c r="B22199" s="1" t="n">
        <v>3.522</v>
      </c>
      <c r="C22199" s="2" t="n">
        <v>5137.236328125</v>
      </c>
    </row>
    <row r="22200" customFormat="false" ht="15" hidden="false" customHeight="false" outlineLevel="0" collapsed="false">
      <c r="A22200" s="2" t="n">
        <v>372</v>
      </c>
      <c r="B22200" s="1" t="n">
        <v>3.53</v>
      </c>
      <c r="C22200" s="2" t="n">
        <v>8153.95361328125</v>
      </c>
    </row>
    <row r="22201" customFormat="false" ht="15" hidden="false" customHeight="false" outlineLevel="0" collapsed="false">
      <c r="A22201" s="2" t="n">
        <v>373</v>
      </c>
      <c r="B22201" s="1" t="n">
        <v>3.538</v>
      </c>
      <c r="C22201" s="2" t="n">
        <v>11735.0419921875</v>
      </c>
    </row>
    <row r="22202" customFormat="false" ht="15" hidden="false" customHeight="false" outlineLevel="0" collapsed="false">
      <c r="A22202" s="2" t="n">
        <v>374</v>
      </c>
      <c r="B22202" s="1" t="n">
        <v>3.547</v>
      </c>
      <c r="C22202" s="2" t="n">
        <v>15281.1640625</v>
      </c>
    </row>
    <row r="22203" customFormat="false" ht="15" hidden="false" customHeight="false" outlineLevel="0" collapsed="false">
      <c r="A22203" s="2" t="n">
        <v>375</v>
      </c>
      <c r="B22203" s="1" t="n">
        <v>3.555</v>
      </c>
      <c r="C22203" s="2" t="n">
        <v>18022.962890625</v>
      </c>
    </row>
    <row r="22204" customFormat="false" ht="15" hidden="false" customHeight="false" outlineLevel="0" collapsed="false">
      <c r="A22204" s="2" t="n">
        <v>376</v>
      </c>
      <c r="B22204" s="1" t="n">
        <v>3.563</v>
      </c>
      <c r="C22204" s="2" t="n">
        <v>19364.685546875</v>
      </c>
    </row>
    <row r="22205" customFormat="false" ht="15" hidden="false" customHeight="false" outlineLevel="0" collapsed="false">
      <c r="A22205" s="2" t="n">
        <v>377</v>
      </c>
      <c r="B22205" s="1" t="n">
        <v>3.572</v>
      </c>
      <c r="C22205" s="2" t="n">
        <v>19327.951171875</v>
      </c>
    </row>
    <row r="22206" customFormat="false" ht="15" hidden="false" customHeight="false" outlineLevel="0" collapsed="false">
      <c r="A22206" s="2" t="n">
        <v>378</v>
      </c>
      <c r="B22206" s="1" t="n">
        <v>3.58</v>
      </c>
      <c r="C22206" s="2" t="n">
        <v>18031.671875</v>
      </c>
    </row>
    <row r="22207" customFormat="false" ht="15" hidden="false" customHeight="false" outlineLevel="0" collapsed="false">
      <c r="A22207" s="2" t="n">
        <v>379</v>
      </c>
      <c r="B22207" s="1" t="n">
        <v>3.588</v>
      </c>
      <c r="C22207" s="2" t="n">
        <v>15930.5302734375</v>
      </c>
    </row>
    <row r="22208" customFormat="false" ht="15" hidden="false" customHeight="false" outlineLevel="0" collapsed="false">
      <c r="A22208" s="2" t="n">
        <v>380</v>
      </c>
      <c r="B22208" s="1" t="n">
        <v>3.597</v>
      </c>
      <c r="C22208" s="2" t="n">
        <v>13595.08203125</v>
      </c>
    </row>
    <row r="22209" customFormat="false" ht="15" hidden="false" customHeight="false" outlineLevel="0" collapsed="false">
      <c r="A22209" s="2" t="n">
        <v>381</v>
      </c>
      <c r="B22209" s="1" t="n">
        <v>3.605</v>
      </c>
      <c r="C22209" s="2" t="n">
        <v>11177.6396484375</v>
      </c>
    </row>
    <row r="22210" customFormat="false" ht="15" hidden="false" customHeight="false" outlineLevel="0" collapsed="false">
      <c r="A22210" s="2" t="n">
        <v>382</v>
      </c>
      <c r="B22210" s="1" t="n">
        <v>3.613</v>
      </c>
      <c r="C22210" s="2" t="n">
        <v>8982.2724609375</v>
      </c>
    </row>
    <row r="22211" customFormat="false" ht="15" hidden="false" customHeight="false" outlineLevel="0" collapsed="false">
      <c r="A22211" s="2" t="n">
        <v>383</v>
      </c>
      <c r="B22211" s="1" t="n">
        <v>3.622</v>
      </c>
      <c r="C22211" s="2" t="n">
        <v>7126.5498046875</v>
      </c>
    </row>
    <row r="22212" customFormat="false" ht="15" hidden="false" customHeight="false" outlineLevel="0" collapsed="false">
      <c r="A22212" s="2" t="n">
        <v>384</v>
      </c>
      <c r="B22212" s="1" t="n">
        <v>3.63</v>
      </c>
      <c r="C22212" s="2" t="n">
        <v>5604.10009765625</v>
      </c>
    </row>
    <row r="22213" customFormat="false" ht="15" hidden="false" customHeight="false" outlineLevel="0" collapsed="false">
      <c r="A22213" s="2" t="n">
        <v>385</v>
      </c>
      <c r="B22213" s="1" t="n">
        <v>3.638</v>
      </c>
      <c r="C22213" s="2" t="n">
        <v>4389.96923828125</v>
      </c>
    </row>
    <row r="22214" customFormat="false" ht="15" hidden="false" customHeight="false" outlineLevel="0" collapsed="false">
      <c r="A22214" s="2" t="n">
        <v>386</v>
      </c>
      <c r="B22214" s="1" t="n">
        <v>3.647</v>
      </c>
      <c r="C22214" s="2" t="n">
        <v>3452.39721679688</v>
      </c>
    </row>
    <row r="22215" customFormat="false" ht="15" hidden="false" customHeight="false" outlineLevel="0" collapsed="false">
      <c r="A22215" s="2" t="n">
        <v>387</v>
      </c>
      <c r="B22215" s="1" t="n">
        <v>3.655</v>
      </c>
      <c r="C22215" s="2" t="n">
        <v>2742.291015625</v>
      </c>
    </row>
    <row r="22216" customFormat="false" ht="15" hidden="false" customHeight="false" outlineLevel="0" collapsed="false">
      <c r="A22216" s="2" t="n">
        <v>388</v>
      </c>
      <c r="B22216" s="1" t="n">
        <v>3.663</v>
      </c>
      <c r="C22216" s="2" t="n">
        <v>2195.85205078125</v>
      </c>
    </row>
    <row r="22217" customFormat="false" ht="15" hidden="false" customHeight="false" outlineLevel="0" collapsed="false">
      <c r="A22217" s="2" t="n">
        <v>389</v>
      </c>
      <c r="B22217" s="1" t="n">
        <v>3.671</v>
      </c>
      <c r="C22217" s="2" t="n">
        <v>1793.68603515625</v>
      </c>
    </row>
    <row r="22218" customFormat="false" ht="15" hidden="false" customHeight="false" outlineLevel="0" collapsed="false">
      <c r="A22218" s="2" t="n">
        <v>390</v>
      </c>
      <c r="B22218" s="1" t="n">
        <v>3.68</v>
      </c>
      <c r="C22218" s="2" t="n">
        <v>1502.23327636719</v>
      </c>
    </row>
    <row r="22219" customFormat="false" ht="15" hidden="false" customHeight="false" outlineLevel="0" collapsed="false">
      <c r="A22219" s="2" t="n">
        <v>391</v>
      </c>
      <c r="B22219" s="1" t="n">
        <v>3.688</v>
      </c>
      <c r="C22219" s="2" t="n">
        <v>1289.47778320313</v>
      </c>
    </row>
    <row r="22220" customFormat="false" ht="15" hidden="false" customHeight="false" outlineLevel="0" collapsed="false">
      <c r="A22220" s="2" t="n">
        <v>392</v>
      </c>
      <c r="B22220" s="1" t="n">
        <v>3.696</v>
      </c>
      <c r="C22220" s="2" t="n">
        <v>1146.6259765625</v>
      </c>
    </row>
    <row r="22221" customFormat="false" ht="15" hidden="false" customHeight="false" outlineLevel="0" collapsed="false">
      <c r="A22221" s="2" t="n">
        <v>393</v>
      </c>
      <c r="B22221" s="1" t="n">
        <v>3.705</v>
      </c>
      <c r="C22221" s="2" t="n">
        <v>1039.53173828125</v>
      </c>
    </row>
    <row r="22222" customFormat="false" ht="15" hidden="false" customHeight="false" outlineLevel="0" collapsed="false">
      <c r="A22222" s="2" t="n">
        <v>394</v>
      </c>
      <c r="B22222" s="1" t="n">
        <v>3.713</v>
      </c>
      <c r="C22222" s="2" t="n">
        <v>967.312805175781</v>
      </c>
    </row>
    <row r="22223" customFormat="false" ht="15" hidden="false" customHeight="false" outlineLevel="0" collapsed="false">
      <c r="A22223" s="2" t="n">
        <v>395</v>
      </c>
      <c r="B22223" s="1" t="n">
        <v>3.721</v>
      </c>
      <c r="C22223" s="2" t="n">
        <v>917.489929199219</v>
      </c>
    </row>
    <row r="22224" customFormat="false" ht="15" hidden="false" customHeight="false" outlineLevel="0" collapsed="false">
      <c r="A22224" s="2" t="n">
        <v>396</v>
      </c>
      <c r="B22224" s="1" t="n">
        <v>3.73</v>
      </c>
      <c r="C22224" s="2" t="n">
        <v>873.722900390625</v>
      </c>
    </row>
    <row r="22225" customFormat="false" ht="15" hidden="false" customHeight="false" outlineLevel="0" collapsed="false">
      <c r="A22225" s="2" t="n">
        <v>397</v>
      </c>
      <c r="B22225" s="1" t="n">
        <v>3.738</v>
      </c>
      <c r="C22225" s="2" t="n">
        <v>852.878356933594</v>
      </c>
    </row>
    <row r="22226" customFormat="false" ht="15" hidden="false" customHeight="false" outlineLevel="0" collapsed="false">
      <c r="A22226" s="2" t="n">
        <v>398</v>
      </c>
      <c r="B22226" s="1" t="n">
        <v>3.746</v>
      </c>
      <c r="C22226" s="2" t="n">
        <v>837.369873046875</v>
      </c>
    </row>
    <row r="22227" customFormat="false" ht="15" hidden="false" customHeight="false" outlineLevel="0" collapsed="false">
      <c r="A22227" s="2" t="n">
        <v>399</v>
      </c>
      <c r="B22227" s="1" t="n">
        <v>3.755</v>
      </c>
      <c r="C22227" s="2" t="n">
        <v>820.946899414063</v>
      </c>
    </row>
    <row r="22228" customFormat="false" ht="15" hidden="false" customHeight="false" outlineLevel="0" collapsed="false">
      <c r="A22228" s="2" t="n">
        <v>400</v>
      </c>
      <c r="B22228" s="1" t="n">
        <v>3.763</v>
      </c>
      <c r="C22228" s="2" t="n">
        <v>813.788452148438</v>
      </c>
    </row>
    <row r="22229" customFormat="false" ht="15" hidden="false" customHeight="false" outlineLevel="0" collapsed="false">
      <c r="A22229" s="2" t="n">
        <v>401</v>
      </c>
      <c r="B22229" s="1" t="n">
        <v>3.771</v>
      </c>
      <c r="C22229" s="2" t="n">
        <v>810.101623535156</v>
      </c>
    </row>
    <row r="22230" customFormat="false" ht="15" hidden="false" customHeight="false" outlineLevel="0" collapsed="false">
      <c r="A22230" s="2" t="n">
        <v>402</v>
      </c>
      <c r="B22230" s="1" t="n">
        <v>3.78</v>
      </c>
      <c r="C22230" s="2" t="n">
        <v>800.01318359375</v>
      </c>
    </row>
    <row r="22231" customFormat="false" ht="15" hidden="false" customHeight="false" outlineLevel="0" collapsed="false">
      <c r="A22231" s="2" t="n">
        <v>403</v>
      </c>
      <c r="B22231" s="1" t="n">
        <v>3.788</v>
      </c>
      <c r="C22231" s="2" t="n">
        <v>804.93994140625</v>
      </c>
    </row>
    <row r="22232" customFormat="false" ht="15" hidden="false" customHeight="false" outlineLevel="0" collapsed="false">
      <c r="A22232" s="2" t="n">
        <v>404</v>
      </c>
      <c r="B22232" s="1" t="n">
        <v>3.796</v>
      </c>
      <c r="C22232" s="2" t="n">
        <v>809.311157226563</v>
      </c>
    </row>
    <row r="22233" customFormat="false" ht="15" hidden="false" customHeight="false" outlineLevel="0" collapsed="false">
      <c r="A22233" s="2" t="n">
        <v>405</v>
      </c>
      <c r="B22233" s="1" t="n">
        <v>3.804</v>
      </c>
      <c r="C22233" s="2" t="n">
        <v>737.935668945313</v>
      </c>
    </row>
    <row r="22234" customFormat="false" ht="15" hidden="false" customHeight="false" outlineLevel="0" collapsed="false">
      <c r="A22234" s="2" t="n">
        <v>406</v>
      </c>
      <c r="B22234" s="1" t="n">
        <v>3.813</v>
      </c>
      <c r="C22234" s="2" t="n">
        <v>732.062927246094</v>
      </c>
    </row>
    <row r="22235" customFormat="false" ht="15" hidden="false" customHeight="false" outlineLevel="0" collapsed="false">
      <c r="A22235" s="2" t="n">
        <v>407</v>
      </c>
      <c r="B22235" s="1" t="n">
        <v>3.821</v>
      </c>
      <c r="C22235" s="2" t="n">
        <v>726.542846679688</v>
      </c>
    </row>
    <row r="22236" customFormat="false" ht="15" hidden="false" customHeight="false" outlineLevel="0" collapsed="false">
      <c r="A22236" s="2" t="n">
        <v>408</v>
      </c>
      <c r="B22236" s="1" t="n">
        <v>3.829</v>
      </c>
      <c r="C22236" s="2" t="n">
        <v>724.141174316406</v>
      </c>
    </row>
    <row r="22237" customFormat="false" ht="15" hidden="false" customHeight="false" outlineLevel="0" collapsed="false">
      <c r="A22237" s="2" t="n">
        <v>409</v>
      </c>
      <c r="B22237" s="1" t="n">
        <v>3.838</v>
      </c>
      <c r="C22237" s="2" t="n">
        <v>726.572448730469</v>
      </c>
    </row>
    <row r="22238" customFormat="false" ht="15" hidden="false" customHeight="false" outlineLevel="0" collapsed="false">
      <c r="A22238" s="2" t="n">
        <v>410</v>
      </c>
      <c r="B22238" s="1" t="n">
        <v>3.846</v>
      </c>
      <c r="C22238" s="2" t="n">
        <v>720.352111816406</v>
      </c>
    </row>
    <row r="22239" customFormat="false" ht="15" hidden="false" customHeight="false" outlineLevel="0" collapsed="false">
      <c r="A22239" s="2" t="n">
        <v>411</v>
      </c>
      <c r="B22239" s="1" t="n">
        <v>3.854</v>
      </c>
      <c r="C22239" s="2" t="n">
        <v>722.639099121094</v>
      </c>
    </row>
    <row r="22240" customFormat="false" ht="15" hidden="false" customHeight="false" outlineLevel="0" collapsed="false">
      <c r="A22240" s="2" t="n">
        <v>412</v>
      </c>
      <c r="B22240" s="1" t="n">
        <v>3.863</v>
      </c>
      <c r="C22240" s="2" t="n">
        <v>723.083801269531</v>
      </c>
    </row>
    <row r="22241" customFormat="false" ht="15" hidden="false" customHeight="false" outlineLevel="0" collapsed="false">
      <c r="A22241" s="2" t="n">
        <v>413</v>
      </c>
      <c r="B22241" s="1" t="n">
        <v>3.871</v>
      </c>
      <c r="C22241" s="2" t="n">
        <v>725.748168945313</v>
      </c>
    </row>
    <row r="22242" customFormat="false" ht="15" hidden="false" customHeight="false" outlineLevel="0" collapsed="false">
      <c r="A22242" s="2" t="n">
        <v>414</v>
      </c>
      <c r="B22242" s="1" t="n">
        <v>3.879</v>
      </c>
      <c r="C22242" s="2" t="n">
        <v>731.766723632813</v>
      </c>
    </row>
    <row r="22243" customFormat="false" ht="15" hidden="false" customHeight="false" outlineLevel="0" collapsed="false">
      <c r="A22243" s="2" t="n">
        <v>415</v>
      </c>
      <c r="B22243" s="1" t="n">
        <v>3.888</v>
      </c>
      <c r="C22243" s="2" t="n">
        <v>658.3427734375</v>
      </c>
    </row>
    <row r="22244" customFormat="false" ht="15" hidden="false" customHeight="false" outlineLevel="0" collapsed="false">
      <c r="A22244" s="2" t="n">
        <v>416</v>
      </c>
      <c r="B22244" s="1" t="n">
        <v>3.896</v>
      </c>
      <c r="C22244" s="2" t="n">
        <v>663.091613769531</v>
      </c>
    </row>
    <row r="22245" customFormat="false" ht="15" hidden="false" customHeight="false" outlineLevel="0" collapsed="false">
      <c r="A22245" s="2" t="n">
        <v>417</v>
      </c>
      <c r="B22245" s="1" t="n">
        <v>3.904</v>
      </c>
      <c r="C22245" s="2" t="n">
        <v>667.521850585938</v>
      </c>
    </row>
    <row r="22246" customFormat="false" ht="15" hidden="false" customHeight="false" outlineLevel="0" collapsed="false">
      <c r="A22246" s="2" t="n">
        <v>418</v>
      </c>
      <c r="B22246" s="1" t="n">
        <v>3.913</v>
      </c>
      <c r="C22246" s="2" t="n">
        <v>669.154052734375</v>
      </c>
    </row>
    <row r="22247" customFormat="false" ht="15" hidden="false" customHeight="false" outlineLevel="0" collapsed="false">
      <c r="A22247" s="2" t="n">
        <v>419</v>
      </c>
      <c r="B22247" s="1" t="n">
        <v>3.921</v>
      </c>
      <c r="C22247" s="2" t="n">
        <v>675.687561035156</v>
      </c>
    </row>
    <row r="22248" customFormat="false" ht="15" hidden="false" customHeight="false" outlineLevel="0" collapsed="false">
      <c r="A22248" s="2" t="n">
        <v>420</v>
      </c>
      <c r="B22248" s="1" t="n">
        <v>3.929</v>
      </c>
      <c r="C22248" s="2" t="n">
        <v>675.6318359375</v>
      </c>
    </row>
    <row r="22249" customFormat="false" ht="15" hidden="false" customHeight="false" outlineLevel="0" collapsed="false">
      <c r="A22249" s="2" t="n">
        <v>421</v>
      </c>
      <c r="B22249" s="1" t="n">
        <v>3.938</v>
      </c>
      <c r="C22249" s="2" t="n">
        <v>676.591247558594</v>
      </c>
    </row>
    <row r="22250" customFormat="false" ht="15" hidden="false" customHeight="false" outlineLevel="0" collapsed="false">
      <c r="A22250" s="2" t="n">
        <v>422</v>
      </c>
      <c r="B22250" s="1" t="n">
        <v>3.946</v>
      </c>
      <c r="C22250" s="2" t="n">
        <v>678.913757324219</v>
      </c>
    </row>
    <row r="22251" customFormat="false" ht="15" hidden="false" customHeight="false" outlineLevel="0" collapsed="false">
      <c r="A22251" s="2" t="n">
        <v>423</v>
      </c>
      <c r="B22251" s="1" t="n">
        <v>3.954</v>
      </c>
      <c r="C22251" s="2" t="n">
        <v>678.479431152344</v>
      </c>
    </row>
    <row r="22252" customFormat="false" ht="15" hidden="false" customHeight="false" outlineLevel="0" collapsed="false">
      <c r="A22252" s="2" t="n">
        <v>424</v>
      </c>
      <c r="B22252" s="1" t="n">
        <v>3.963</v>
      </c>
      <c r="C22252" s="2" t="n">
        <v>674.948791503906</v>
      </c>
    </row>
    <row r="22253" customFormat="false" ht="15" hidden="false" customHeight="false" outlineLevel="0" collapsed="false">
      <c r="A22253" s="2" t="n">
        <v>425</v>
      </c>
      <c r="B22253" s="1" t="n">
        <v>3.971</v>
      </c>
      <c r="C22253" s="2" t="n">
        <v>677.785949707031</v>
      </c>
    </row>
    <row r="22254" customFormat="false" ht="15" hidden="false" customHeight="false" outlineLevel="0" collapsed="false">
      <c r="A22254" s="2" t="n">
        <v>426</v>
      </c>
      <c r="B22254" s="1" t="n">
        <v>3.979</v>
      </c>
      <c r="C22254" s="2" t="n">
        <v>674.724670410156</v>
      </c>
    </row>
    <row r="22255" customFormat="false" ht="15" hidden="false" customHeight="false" outlineLevel="0" collapsed="false">
      <c r="A22255" s="2" t="n">
        <v>427</v>
      </c>
      <c r="B22255" s="1" t="n">
        <v>3.987</v>
      </c>
      <c r="C22255" s="2" t="n">
        <v>671.490600585938</v>
      </c>
    </row>
    <row r="22256" customFormat="false" ht="15" hidden="false" customHeight="false" outlineLevel="0" collapsed="false">
      <c r="A22256" s="2" t="n">
        <v>428</v>
      </c>
      <c r="B22256" s="1" t="n">
        <v>3.996</v>
      </c>
      <c r="C22256" s="2" t="n">
        <v>669.956298828125</v>
      </c>
    </row>
    <row r="22257" customFormat="false" ht="15" hidden="false" customHeight="false" outlineLevel="0" collapsed="false">
      <c r="A22257" s="2" t="n">
        <v>429</v>
      </c>
      <c r="B22257" s="1" t="n">
        <v>4.004</v>
      </c>
      <c r="C22257" s="2" t="n">
        <v>663.211547851563</v>
      </c>
    </row>
    <row r="22258" customFormat="false" ht="15" hidden="false" customHeight="false" outlineLevel="0" collapsed="false">
      <c r="A22258" s="2" t="n">
        <v>430</v>
      </c>
      <c r="B22258" s="1" t="n">
        <v>4.012</v>
      </c>
      <c r="C22258" s="2" t="n">
        <v>657.096923828125</v>
      </c>
    </row>
    <row r="22259" customFormat="false" ht="15" hidden="false" customHeight="false" outlineLevel="0" collapsed="false">
      <c r="A22259" s="2" t="n">
        <v>431</v>
      </c>
      <c r="B22259" s="1" t="n">
        <v>4.021</v>
      </c>
      <c r="C22259" s="2" t="n">
        <v>656.349304199219</v>
      </c>
    </row>
    <row r="22260" customFormat="false" ht="15" hidden="false" customHeight="false" outlineLevel="0" collapsed="false">
      <c r="A22260" s="2" t="n">
        <v>432</v>
      </c>
      <c r="B22260" s="1" t="n">
        <v>4.029</v>
      </c>
      <c r="C22260" s="2" t="n">
        <v>649.916870117188</v>
      </c>
    </row>
    <row r="22261" customFormat="false" ht="15" hidden="false" customHeight="false" outlineLevel="0" collapsed="false">
      <c r="A22261" s="2" t="n">
        <v>433</v>
      </c>
      <c r="B22261" s="1" t="n">
        <v>4.037</v>
      </c>
      <c r="C22261" s="2" t="n">
        <v>600.2001953125</v>
      </c>
    </row>
    <row r="22262" customFormat="false" ht="15" hidden="false" customHeight="false" outlineLevel="0" collapsed="false">
      <c r="A22262" s="2" t="n">
        <v>434</v>
      </c>
      <c r="B22262" s="1" t="n">
        <v>4.046</v>
      </c>
      <c r="C22262" s="2" t="n">
        <v>591.884765625</v>
      </c>
    </row>
    <row r="22263" customFormat="false" ht="15" hidden="false" customHeight="false" outlineLevel="0" collapsed="false">
      <c r="A22263" s="2" t="n">
        <v>435</v>
      </c>
      <c r="B22263" s="1" t="n">
        <v>4.054</v>
      </c>
      <c r="C22263" s="2" t="n">
        <v>577.896850585938</v>
      </c>
    </row>
    <row r="22264" customFormat="false" ht="15" hidden="false" customHeight="false" outlineLevel="0" collapsed="false">
      <c r="A22264" s="2" t="n">
        <v>436</v>
      </c>
      <c r="B22264" s="1" t="n">
        <v>4.062</v>
      </c>
      <c r="C22264" s="2" t="n">
        <v>576.747009277344</v>
      </c>
    </row>
    <row r="22265" customFormat="false" ht="15" hidden="false" customHeight="false" outlineLevel="0" collapsed="false">
      <c r="A22265" s="2" t="n">
        <v>437</v>
      </c>
      <c r="B22265" s="1" t="n">
        <v>4.071</v>
      </c>
      <c r="C22265" s="2" t="n">
        <v>570.9775390625</v>
      </c>
    </row>
    <row r="22266" customFormat="false" ht="15" hidden="false" customHeight="false" outlineLevel="0" collapsed="false">
      <c r="A22266" s="2" t="n">
        <v>438</v>
      </c>
      <c r="B22266" s="1" t="n">
        <v>4.079</v>
      </c>
      <c r="C22266" s="2" t="n">
        <v>558.111694335938</v>
      </c>
    </row>
    <row r="22267" customFormat="false" ht="15" hidden="false" customHeight="false" outlineLevel="0" collapsed="false">
      <c r="A22267" s="2" t="n">
        <v>439</v>
      </c>
      <c r="B22267" s="1" t="n">
        <v>4.087</v>
      </c>
      <c r="C22267" s="2" t="n">
        <v>252.984466552734</v>
      </c>
    </row>
    <row r="22268" customFormat="false" ht="15" hidden="false" customHeight="false" outlineLevel="0" collapsed="false">
      <c r="A22268" s="2" t="n">
        <v>440</v>
      </c>
      <c r="B22268" s="1" t="n">
        <v>4.096</v>
      </c>
      <c r="C22268" s="2" t="n">
        <v>253.766235351563</v>
      </c>
    </row>
    <row r="22269" customFormat="false" ht="15" hidden="false" customHeight="false" outlineLevel="0" collapsed="false">
      <c r="A22269" s="2" t="n">
        <v>441</v>
      </c>
      <c r="B22269" s="1" t="n">
        <v>4.104</v>
      </c>
      <c r="C22269" s="2" t="n">
        <v>255.169540405273</v>
      </c>
    </row>
    <row r="22270" customFormat="false" ht="15" hidden="false" customHeight="false" outlineLevel="0" collapsed="false">
      <c r="A22270" s="2" t="n">
        <v>442</v>
      </c>
      <c r="B22270" s="1" t="n">
        <v>4.112</v>
      </c>
      <c r="C22270" s="2" t="n">
        <v>254.26838684082</v>
      </c>
    </row>
    <row r="22271" customFormat="false" ht="15" hidden="false" customHeight="false" outlineLevel="0" collapsed="false">
      <c r="A22271" s="2" t="n">
        <v>443</v>
      </c>
      <c r="B22271" s="1" t="n">
        <v>4.121</v>
      </c>
      <c r="C22271" s="2" t="n">
        <v>253.962829589844</v>
      </c>
    </row>
    <row r="22272" customFormat="false" ht="15" hidden="false" customHeight="false" outlineLevel="0" collapsed="false">
      <c r="A22272" s="2" t="n">
        <v>444</v>
      </c>
      <c r="B22272" s="1" t="n">
        <v>4.129</v>
      </c>
      <c r="C22272" s="2" t="n">
        <v>255.436645507813</v>
      </c>
    </row>
    <row r="22273" customFormat="false" ht="15" hidden="false" customHeight="false" outlineLevel="0" collapsed="false">
      <c r="A22273" s="2" t="n">
        <v>445</v>
      </c>
      <c r="B22273" s="1" t="n">
        <v>4.137</v>
      </c>
      <c r="C22273" s="2" t="n">
        <v>254.020843505859</v>
      </c>
    </row>
    <row r="22274" customFormat="false" ht="15" hidden="false" customHeight="false" outlineLevel="0" collapsed="false">
      <c r="A22274" s="2" t="n">
        <v>446</v>
      </c>
      <c r="B22274" s="1" t="n">
        <v>4.146</v>
      </c>
      <c r="C22274" s="2" t="n">
        <v>252.838302612305</v>
      </c>
    </row>
    <row r="22275" customFormat="false" ht="15" hidden="false" customHeight="false" outlineLevel="0" collapsed="false">
      <c r="A22275" s="2" t="n">
        <v>447</v>
      </c>
      <c r="B22275" s="1" t="n">
        <v>4.154</v>
      </c>
      <c r="C22275" s="2" t="n">
        <v>250.877639770508</v>
      </c>
    </row>
    <row r="22276" customFormat="false" ht="15" hidden="false" customHeight="false" outlineLevel="0" collapsed="false">
      <c r="A22276" s="2" t="n">
        <v>448</v>
      </c>
      <c r="B22276" s="1" t="n">
        <v>4.162</v>
      </c>
      <c r="C22276" s="2" t="n">
        <v>249.108749389648</v>
      </c>
    </row>
    <row r="22277" customFormat="false" ht="15" hidden="false" customHeight="false" outlineLevel="0" collapsed="false">
      <c r="A22277" s="2" t="n">
        <v>449</v>
      </c>
      <c r="B22277" s="1" t="n">
        <v>4.171</v>
      </c>
      <c r="C22277" s="2" t="n">
        <v>249.497161865234</v>
      </c>
    </row>
    <row r="22278" customFormat="false" ht="15" hidden="false" customHeight="false" outlineLevel="0" collapsed="false">
      <c r="A22278" s="2" t="n">
        <v>450</v>
      </c>
      <c r="B22278" s="1" t="n">
        <v>4.179</v>
      </c>
      <c r="C22278" s="2" t="n">
        <v>248.631301879883</v>
      </c>
    </row>
    <row r="22279" customFormat="false" ht="15" hidden="false" customHeight="false" outlineLevel="0" collapsed="false">
      <c r="A22279" s="2" t="n">
        <v>451</v>
      </c>
      <c r="B22279" s="1" t="n">
        <v>4.187</v>
      </c>
      <c r="C22279" s="2" t="n">
        <v>249.367218017578</v>
      </c>
    </row>
    <row r="22280" customFormat="false" ht="15" hidden="false" customHeight="false" outlineLevel="0" collapsed="false">
      <c r="A22280" s="2" t="n">
        <v>452</v>
      </c>
      <c r="B22280" s="1" t="n">
        <v>4.196</v>
      </c>
      <c r="C22280" s="2" t="n">
        <v>250.291915893555</v>
      </c>
    </row>
    <row r="22281" customFormat="false" ht="15" hidden="false" customHeight="false" outlineLevel="0" collapsed="false">
      <c r="A22281" s="2" t="n">
        <v>453</v>
      </c>
      <c r="B22281" s="1" t="n">
        <v>4.204</v>
      </c>
      <c r="C22281" s="2" t="n">
        <v>248.02783203125</v>
      </c>
    </row>
    <row r="22282" customFormat="false" ht="15" hidden="false" customHeight="false" outlineLevel="0" collapsed="false">
      <c r="A22282" s="2" t="n">
        <v>454</v>
      </c>
      <c r="B22282" s="1" t="n">
        <v>4.212</v>
      </c>
      <c r="C22282" s="2" t="n">
        <v>248.353759765625</v>
      </c>
    </row>
    <row r="22283" customFormat="false" ht="15" hidden="false" customHeight="false" outlineLevel="0" collapsed="false">
      <c r="A22283" s="2" t="n">
        <v>455</v>
      </c>
      <c r="B22283" s="1" t="n">
        <v>4.221</v>
      </c>
      <c r="C22283" s="2" t="n">
        <v>248.113891601563</v>
      </c>
    </row>
    <row r="22284" customFormat="false" ht="15" hidden="false" customHeight="false" outlineLevel="0" collapsed="false">
      <c r="A22284" s="2" t="n">
        <v>456</v>
      </c>
      <c r="B22284" s="1" t="n">
        <v>4.229</v>
      </c>
      <c r="C22284" s="2" t="n">
        <v>247.684066772461</v>
      </c>
    </row>
    <row r="22285" customFormat="false" ht="15" hidden="false" customHeight="false" outlineLevel="0" collapsed="false">
      <c r="A22285" s="2" t="n">
        <v>457</v>
      </c>
      <c r="B22285" s="1" t="n">
        <v>4.237</v>
      </c>
      <c r="C22285" s="2" t="n">
        <v>248.589782714844</v>
      </c>
    </row>
    <row r="22286" customFormat="false" ht="15" hidden="false" customHeight="false" outlineLevel="0" collapsed="false">
      <c r="A22286" s="2" t="n">
        <v>458</v>
      </c>
      <c r="B22286" s="1" t="n">
        <v>4.246</v>
      </c>
      <c r="C22286" s="2" t="n">
        <v>247.781509399414</v>
      </c>
    </row>
    <row r="22287" customFormat="false" ht="15" hidden="false" customHeight="false" outlineLevel="0" collapsed="false">
      <c r="A22287" s="2" t="n">
        <v>459</v>
      </c>
      <c r="B22287" s="1" t="n">
        <v>4.254</v>
      </c>
      <c r="C22287" s="2" t="n">
        <v>248.603866577148</v>
      </c>
    </row>
    <row r="22288" customFormat="false" ht="15" hidden="false" customHeight="false" outlineLevel="0" collapsed="false">
      <c r="A22288" s="2" t="n">
        <v>460</v>
      </c>
      <c r="B22288" s="1" t="n">
        <v>4.262</v>
      </c>
      <c r="C22288" s="2" t="n">
        <v>248.15283203125</v>
      </c>
    </row>
    <row r="22289" customFormat="false" ht="15" hidden="false" customHeight="false" outlineLevel="0" collapsed="false">
      <c r="A22289" s="2" t="n">
        <v>461</v>
      </c>
      <c r="B22289" s="1" t="n">
        <v>4.271</v>
      </c>
      <c r="C22289" s="2" t="n">
        <v>247.210296630859</v>
      </c>
    </row>
    <row r="22290" customFormat="false" ht="15" hidden="false" customHeight="false" outlineLevel="0" collapsed="false">
      <c r="A22290" s="2" t="n">
        <v>462</v>
      </c>
      <c r="B22290" s="1" t="n">
        <v>4.279</v>
      </c>
      <c r="C22290" s="2" t="n">
        <v>244.662643432617</v>
      </c>
    </row>
    <row r="22291" customFormat="false" ht="15" hidden="false" customHeight="false" outlineLevel="0" collapsed="false">
      <c r="A22291" s="2" t="n">
        <v>463</v>
      </c>
      <c r="B22291" s="1" t="n">
        <v>4.287</v>
      </c>
      <c r="C22291" s="2" t="n">
        <v>244.05436706543</v>
      </c>
    </row>
    <row r="22292" customFormat="false" ht="15" hidden="false" customHeight="false" outlineLevel="0" collapsed="false">
      <c r="A22292" s="2" t="n">
        <v>464</v>
      </c>
      <c r="B22292" s="1" t="n">
        <v>4.296</v>
      </c>
      <c r="C22292" s="2" t="n">
        <v>243.277740478516</v>
      </c>
    </row>
    <row r="22293" customFormat="false" ht="15" hidden="false" customHeight="false" outlineLevel="0" collapsed="false">
      <c r="A22293" s="2" t="n">
        <v>465</v>
      </c>
      <c r="B22293" s="1" t="n">
        <v>4.304</v>
      </c>
      <c r="C22293" s="2" t="n">
        <v>243.357467651367</v>
      </c>
    </row>
    <row r="22294" customFormat="false" ht="15" hidden="false" customHeight="false" outlineLevel="0" collapsed="false">
      <c r="A22294" s="2" t="n">
        <v>466</v>
      </c>
      <c r="B22294" s="1" t="n">
        <v>4.312</v>
      </c>
      <c r="C22294" s="2" t="n">
        <v>244.611724853516</v>
      </c>
    </row>
    <row r="22295" customFormat="false" ht="15" hidden="false" customHeight="false" outlineLevel="0" collapsed="false">
      <c r="A22295" s="2" t="n">
        <v>467</v>
      </c>
      <c r="B22295" s="1" t="n">
        <v>4.321</v>
      </c>
      <c r="C22295" s="2" t="n">
        <v>243.885116577148</v>
      </c>
    </row>
    <row r="22296" customFormat="false" ht="15" hidden="false" customHeight="false" outlineLevel="0" collapsed="false">
      <c r="A22296" s="2" t="n">
        <v>468</v>
      </c>
      <c r="B22296" s="1" t="n">
        <v>4.329</v>
      </c>
      <c r="C22296" s="2" t="n">
        <v>242.702194213867</v>
      </c>
    </row>
    <row r="22297" customFormat="false" ht="15" hidden="false" customHeight="false" outlineLevel="0" collapsed="false">
      <c r="A22297" s="2" t="n">
        <v>469</v>
      </c>
      <c r="B22297" s="1" t="n">
        <v>4.337</v>
      </c>
      <c r="C22297" s="2" t="n">
        <v>242.022476196289</v>
      </c>
    </row>
    <row r="22298" customFormat="false" ht="15" hidden="false" customHeight="false" outlineLevel="0" collapsed="false">
      <c r="A22298" s="2" t="n">
        <v>470</v>
      </c>
      <c r="B22298" s="1" t="n">
        <v>4.346</v>
      </c>
      <c r="C22298" s="2" t="n">
        <v>240.904541015625</v>
      </c>
    </row>
    <row r="22299" customFormat="false" ht="15" hidden="false" customHeight="false" outlineLevel="0" collapsed="false">
      <c r="A22299" s="2" t="n">
        <v>471</v>
      </c>
      <c r="B22299" s="1" t="n">
        <v>4.354</v>
      </c>
      <c r="C22299" s="2" t="n">
        <v>241.119125366211</v>
      </c>
    </row>
    <row r="22300" customFormat="false" ht="15" hidden="false" customHeight="false" outlineLevel="0" collapsed="false">
      <c r="A22300" s="2" t="n">
        <v>472</v>
      </c>
      <c r="B22300" s="1" t="n">
        <v>4.362</v>
      </c>
      <c r="C22300" s="2" t="n">
        <v>240.061264038086</v>
      </c>
    </row>
    <row r="22301" customFormat="false" ht="15" hidden="false" customHeight="false" outlineLevel="0" collapsed="false">
      <c r="A22301" s="2" t="n">
        <v>473</v>
      </c>
      <c r="B22301" s="1" t="n">
        <v>4.371</v>
      </c>
      <c r="C22301" s="2" t="n">
        <v>239.304702758789</v>
      </c>
    </row>
    <row r="22302" customFormat="false" ht="15" hidden="false" customHeight="false" outlineLevel="0" collapsed="false">
      <c r="A22302" s="2" t="n">
        <v>474</v>
      </c>
      <c r="B22302" s="1" t="n">
        <v>4.379</v>
      </c>
      <c r="C22302" s="2" t="n">
        <v>239.573135375977</v>
      </c>
    </row>
    <row r="22303" customFormat="false" ht="15" hidden="false" customHeight="false" outlineLevel="0" collapsed="false">
      <c r="A22303" s="2" t="n">
        <v>475</v>
      </c>
      <c r="B22303" s="1" t="n">
        <v>4.387</v>
      </c>
      <c r="C22303" s="2" t="n">
        <v>229.140014648438</v>
      </c>
    </row>
    <row r="22304" customFormat="false" ht="15" hidden="false" customHeight="false" outlineLevel="0" collapsed="false">
      <c r="A22304" s="2" t="n">
        <v>476</v>
      </c>
      <c r="B22304" s="1" t="n">
        <v>4.396</v>
      </c>
      <c r="C22304" s="2" t="n">
        <v>242.660018920898</v>
      </c>
    </row>
    <row r="22305" customFormat="false" ht="15" hidden="false" customHeight="false" outlineLevel="0" collapsed="false">
      <c r="A22305" s="2" t="n">
        <v>477</v>
      </c>
      <c r="B22305" s="1" t="n">
        <v>4.404</v>
      </c>
      <c r="C22305" s="2" t="n">
        <v>245.700012207031</v>
      </c>
    </row>
    <row r="22306" customFormat="false" ht="15" hidden="false" customHeight="false" outlineLevel="0" collapsed="false">
      <c r="A22306" s="2" t="n">
        <v>478</v>
      </c>
      <c r="B22306" s="1" t="n">
        <v>4.412</v>
      </c>
      <c r="C22306" s="2" t="n">
        <v>232.640014648438</v>
      </c>
    </row>
    <row r="22307" customFormat="false" ht="15" hidden="false" customHeight="false" outlineLevel="0" collapsed="false">
      <c r="A22307" s="2" t="n">
        <v>479</v>
      </c>
      <c r="B22307" s="1" t="n">
        <v>4.421</v>
      </c>
      <c r="C22307" s="2" t="n">
        <v>85.1318054199219</v>
      </c>
    </row>
    <row r="22308" customFormat="false" ht="15" hidden="false" customHeight="false" outlineLevel="0" collapsed="false">
      <c r="A22308" s="2" t="n">
        <v>480</v>
      </c>
      <c r="B22308" s="1" t="n">
        <v>4.429</v>
      </c>
      <c r="C22308" s="2" t="n">
        <v>85.6650085449219</v>
      </c>
    </row>
    <row r="22309" customFormat="false" ht="15" hidden="false" customHeight="false" outlineLevel="0" collapsed="false">
      <c r="A22309" s="2" t="n">
        <v>481</v>
      </c>
      <c r="B22309" s="1" t="n">
        <v>4.438</v>
      </c>
      <c r="C22309" s="2" t="n">
        <v>86.9462509155273</v>
      </c>
    </row>
    <row r="22310" customFormat="false" ht="15" hidden="false" customHeight="false" outlineLevel="0" collapsed="false">
      <c r="A22310" s="2" t="n">
        <v>482</v>
      </c>
      <c r="B22310" s="1" t="n">
        <v>4.446</v>
      </c>
      <c r="C22310" s="2" t="n">
        <v>88.6578521728516</v>
      </c>
    </row>
    <row r="22311" customFormat="false" ht="15" hidden="false" customHeight="false" outlineLevel="0" collapsed="false">
      <c r="A22311" s="2" t="n">
        <v>483</v>
      </c>
      <c r="B22311" s="1" t="n">
        <v>4.454</v>
      </c>
      <c r="C22311" s="2" t="n">
        <v>89.1953582763672</v>
      </c>
    </row>
    <row r="22312" customFormat="false" ht="15" hidden="false" customHeight="false" outlineLevel="0" collapsed="false">
      <c r="A22312" s="2" t="n">
        <v>484</v>
      </c>
      <c r="B22312" s="1" t="n">
        <v>4.463</v>
      </c>
      <c r="C22312" s="2" t="n">
        <v>89.7645416259766</v>
      </c>
    </row>
    <row r="22313" customFormat="false" ht="15" hidden="false" customHeight="false" outlineLevel="0" collapsed="false">
      <c r="A22313" s="2" t="n">
        <v>485</v>
      </c>
      <c r="B22313" s="1" t="n">
        <v>4.471</v>
      </c>
      <c r="C22313" s="2" t="n">
        <v>89.7896118164063</v>
      </c>
    </row>
    <row r="22314" customFormat="false" ht="15" hidden="false" customHeight="false" outlineLevel="0" collapsed="false">
      <c r="A22314" s="2" t="n">
        <v>486</v>
      </c>
      <c r="B22314" s="1" t="n">
        <v>4.479</v>
      </c>
      <c r="C22314" s="2" t="n">
        <v>89.4801864624023</v>
      </c>
    </row>
    <row r="22315" customFormat="false" ht="15" hidden="false" customHeight="false" outlineLevel="0" collapsed="false">
      <c r="A22315" s="2" t="n">
        <v>487</v>
      </c>
      <c r="B22315" s="1" t="n">
        <v>4.488</v>
      </c>
      <c r="C22315" s="2" t="n">
        <v>90.551025390625</v>
      </c>
    </row>
    <row r="22316" customFormat="false" ht="15" hidden="false" customHeight="false" outlineLevel="0" collapsed="false">
      <c r="A22316" s="2" t="n">
        <v>488</v>
      </c>
      <c r="B22316" s="1" t="n">
        <v>4.496</v>
      </c>
      <c r="C22316" s="2" t="n">
        <v>92.6681213378906</v>
      </c>
    </row>
    <row r="22317" customFormat="false" ht="15" hidden="false" customHeight="false" outlineLevel="0" collapsed="false">
      <c r="A22317" s="2" t="n">
        <v>489</v>
      </c>
      <c r="B22317" s="1" t="n">
        <v>4.504</v>
      </c>
      <c r="C22317" s="2" t="n">
        <v>94.7394561767578</v>
      </c>
    </row>
    <row r="22318" customFormat="false" ht="15" hidden="false" customHeight="false" outlineLevel="0" collapsed="false">
      <c r="A22318" s="2" t="n">
        <v>490</v>
      </c>
      <c r="B22318" s="1" t="n">
        <v>4.513</v>
      </c>
      <c r="C22318" s="2" t="n">
        <v>97.6202011108398</v>
      </c>
    </row>
    <row r="22319" customFormat="false" ht="15" hidden="false" customHeight="false" outlineLevel="0" collapsed="false">
      <c r="A22319" s="2" t="n">
        <v>491</v>
      </c>
      <c r="B22319" s="1" t="n">
        <v>4.521</v>
      </c>
      <c r="C22319" s="2" t="n">
        <v>100.137268066406</v>
      </c>
    </row>
    <row r="22320" customFormat="false" ht="15" hidden="false" customHeight="false" outlineLevel="0" collapsed="false">
      <c r="A22320" s="2" t="n">
        <v>492</v>
      </c>
      <c r="B22320" s="1" t="n">
        <v>4.529</v>
      </c>
      <c r="C22320" s="2" t="n">
        <v>101.870788574219</v>
      </c>
    </row>
    <row r="22321" customFormat="false" ht="15" hidden="false" customHeight="false" outlineLevel="0" collapsed="false">
      <c r="A22321" s="2" t="n">
        <v>493</v>
      </c>
      <c r="B22321" s="1" t="n">
        <v>4.538</v>
      </c>
      <c r="C22321" s="2" t="n">
        <v>104.108520507813</v>
      </c>
    </row>
    <row r="22322" customFormat="false" ht="15" hidden="false" customHeight="false" outlineLevel="0" collapsed="false">
      <c r="A22322" s="2" t="n">
        <v>494</v>
      </c>
      <c r="B22322" s="1" t="n">
        <v>4.546</v>
      </c>
      <c r="C22322" s="2" t="n">
        <v>105.515174865723</v>
      </c>
    </row>
    <row r="22323" customFormat="false" ht="15" hidden="false" customHeight="false" outlineLevel="0" collapsed="false">
      <c r="A22323" s="2" t="n">
        <v>495</v>
      </c>
      <c r="B22323" s="1" t="n">
        <v>4.554</v>
      </c>
      <c r="C22323" s="2" t="n">
        <v>106.752151489258</v>
      </c>
    </row>
    <row r="22324" customFormat="false" ht="15" hidden="false" customHeight="false" outlineLevel="0" collapsed="false">
      <c r="A22324" s="2" t="n">
        <v>496</v>
      </c>
      <c r="B22324" s="1" t="n">
        <v>4.563</v>
      </c>
      <c r="C22324" s="2" t="n">
        <v>108.195533752441</v>
      </c>
    </row>
    <row r="22325" customFormat="false" ht="15" hidden="false" customHeight="false" outlineLevel="0" collapsed="false">
      <c r="A22325" s="2" t="n">
        <v>497</v>
      </c>
      <c r="B22325" s="1" t="n">
        <v>4.571</v>
      </c>
      <c r="C22325" s="2" t="n">
        <v>109.34741973877</v>
      </c>
    </row>
    <row r="22326" customFormat="false" ht="15" hidden="false" customHeight="false" outlineLevel="0" collapsed="false">
      <c r="A22326" s="2" t="n">
        <v>498</v>
      </c>
      <c r="B22326" s="1" t="n">
        <v>4.579</v>
      </c>
      <c r="C22326" s="2" t="n">
        <v>110.722038269043</v>
      </c>
    </row>
    <row r="22327" customFormat="false" ht="15" hidden="false" customHeight="false" outlineLevel="0" collapsed="false">
      <c r="A22327" s="2" t="n">
        <v>499</v>
      </c>
      <c r="B22327" s="1" t="n">
        <v>4.588</v>
      </c>
      <c r="C22327" s="2" t="n">
        <v>112.099212646484</v>
      </c>
    </row>
    <row r="22328" customFormat="false" ht="15" hidden="false" customHeight="false" outlineLevel="0" collapsed="false">
      <c r="A22328" s="2" t="n">
        <v>500</v>
      </c>
      <c r="B22328" s="1" t="n">
        <v>4.596</v>
      </c>
      <c r="C22328" s="2" t="n">
        <v>114.125717163086</v>
      </c>
    </row>
    <row r="22329" customFormat="false" ht="15" hidden="false" customHeight="false" outlineLevel="0" collapsed="false">
      <c r="A22329" s="2" t="n">
        <v>501</v>
      </c>
      <c r="B22329" s="1" t="n">
        <v>4.604</v>
      </c>
      <c r="C22329" s="2" t="n">
        <v>117.386383056641</v>
      </c>
    </row>
    <row r="22330" customFormat="false" ht="15" hidden="false" customHeight="false" outlineLevel="0" collapsed="false">
      <c r="A22330" s="2" t="n">
        <v>502</v>
      </c>
      <c r="B22330" s="1" t="n">
        <v>4.613</v>
      </c>
      <c r="C22330" s="2" t="n">
        <v>120.089202880859</v>
      </c>
    </row>
    <row r="22331" customFormat="false" ht="15" hidden="false" customHeight="false" outlineLevel="0" collapsed="false">
      <c r="A22331" s="2" t="n">
        <v>503</v>
      </c>
      <c r="B22331" s="1" t="n">
        <v>4.621</v>
      </c>
      <c r="C22331" s="2" t="n">
        <v>123.650108337402</v>
      </c>
    </row>
    <row r="22332" customFormat="false" ht="15" hidden="false" customHeight="false" outlineLevel="0" collapsed="false">
      <c r="A22332" s="2" t="n">
        <v>504</v>
      </c>
      <c r="B22332" s="1" t="n">
        <v>4.629</v>
      </c>
      <c r="C22332" s="2" t="n">
        <v>127.33487701416</v>
      </c>
    </row>
    <row r="22333" customFormat="false" ht="15" hidden="false" customHeight="false" outlineLevel="0" collapsed="false">
      <c r="A22333" s="2" t="n">
        <v>505</v>
      </c>
      <c r="B22333" s="1" t="n">
        <v>4.638</v>
      </c>
      <c r="C22333" s="2" t="n">
        <v>129.878677368164</v>
      </c>
    </row>
    <row r="22334" customFormat="false" ht="15" hidden="false" customHeight="false" outlineLevel="0" collapsed="false">
      <c r="A22334" s="2" t="n">
        <v>506</v>
      </c>
      <c r="B22334" s="1" t="n">
        <v>4.646</v>
      </c>
      <c r="C22334" s="2" t="n">
        <v>134.024597167969</v>
      </c>
    </row>
    <row r="22335" customFormat="false" ht="15" hidden="false" customHeight="false" outlineLevel="0" collapsed="false">
      <c r="A22335" s="2" t="n">
        <v>507</v>
      </c>
      <c r="B22335" s="1" t="n">
        <v>4.654</v>
      </c>
      <c r="C22335" s="2" t="n">
        <v>139.596267700195</v>
      </c>
    </row>
    <row r="22336" customFormat="false" ht="15" hidden="false" customHeight="false" outlineLevel="0" collapsed="false">
      <c r="A22336" s="2" t="n">
        <v>508</v>
      </c>
      <c r="B22336" s="1" t="n">
        <v>4.663</v>
      </c>
      <c r="C22336" s="2" t="n">
        <v>145.062576293945</v>
      </c>
    </row>
    <row r="22337" customFormat="false" ht="15" hidden="false" customHeight="false" outlineLevel="0" collapsed="false">
      <c r="A22337" s="2" t="n">
        <v>509</v>
      </c>
      <c r="B22337" s="1" t="n">
        <v>4.671</v>
      </c>
      <c r="C22337" s="2" t="n">
        <v>152.2880859375</v>
      </c>
    </row>
    <row r="22338" customFormat="false" ht="15" hidden="false" customHeight="false" outlineLevel="0" collapsed="false">
      <c r="A22338" s="2" t="n">
        <v>510</v>
      </c>
      <c r="B22338" s="1" t="n">
        <v>4.679</v>
      </c>
      <c r="C22338" s="2" t="n">
        <v>159.080368041992</v>
      </c>
    </row>
    <row r="22339" customFormat="false" ht="15" hidden="false" customHeight="false" outlineLevel="0" collapsed="false">
      <c r="A22339" s="2" t="n">
        <v>511</v>
      </c>
      <c r="B22339" s="1" t="n">
        <v>4.688</v>
      </c>
      <c r="C22339" s="2" t="n">
        <v>164.992218017578</v>
      </c>
    </row>
    <row r="22340" customFormat="false" ht="15" hidden="false" customHeight="false" outlineLevel="0" collapsed="false">
      <c r="A22340" s="2" t="n">
        <v>512</v>
      </c>
      <c r="B22340" s="1" t="n">
        <v>4.696</v>
      </c>
      <c r="C22340" s="2" t="n">
        <v>170.757293701172</v>
      </c>
    </row>
    <row r="22341" customFormat="false" ht="15" hidden="false" customHeight="false" outlineLevel="0" collapsed="false">
      <c r="A22341" s="2" t="n">
        <v>513</v>
      </c>
      <c r="B22341" s="1" t="n">
        <v>4.704</v>
      </c>
      <c r="C22341" s="2" t="n">
        <v>178.782531738281</v>
      </c>
    </row>
    <row r="22342" customFormat="false" ht="15" hidden="false" customHeight="false" outlineLevel="0" collapsed="false">
      <c r="A22342" s="2" t="n">
        <v>514</v>
      </c>
      <c r="B22342" s="1" t="n">
        <v>4.713</v>
      </c>
      <c r="C22342" s="2" t="n">
        <v>189.021987915039</v>
      </c>
    </row>
    <row r="22343" customFormat="false" ht="15" hidden="false" customHeight="false" outlineLevel="0" collapsed="false">
      <c r="A22343" s="2" t="n">
        <v>515</v>
      </c>
      <c r="B22343" s="1" t="n">
        <v>4.721</v>
      </c>
      <c r="C22343" s="2" t="n">
        <v>201.535842895508</v>
      </c>
    </row>
    <row r="22344" customFormat="false" ht="15" hidden="false" customHeight="false" outlineLevel="0" collapsed="false">
      <c r="A22344" s="2" t="n">
        <v>516</v>
      </c>
      <c r="B22344" s="1" t="n">
        <v>4.729</v>
      </c>
      <c r="C22344" s="2" t="n">
        <v>216.908477783203</v>
      </c>
    </row>
    <row r="22345" customFormat="false" ht="15" hidden="false" customHeight="false" outlineLevel="0" collapsed="false">
      <c r="A22345" s="2" t="n">
        <v>517</v>
      </c>
      <c r="B22345" s="1" t="n">
        <v>4.738</v>
      </c>
      <c r="C22345" s="2" t="n">
        <v>235.016723632813</v>
      </c>
    </row>
    <row r="22346" customFormat="false" ht="15" hidden="false" customHeight="false" outlineLevel="0" collapsed="false">
      <c r="A22346" s="2" t="n">
        <v>518</v>
      </c>
      <c r="B22346" s="1" t="n">
        <v>4.746</v>
      </c>
      <c r="C22346" s="2" t="n">
        <v>260.962921142578</v>
      </c>
    </row>
    <row r="22347" customFormat="false" ht="15" hidden="false" customHeight="false" outlineLevel="0" collapsed="false">
      <c r="A22347" s="2" t="n">
        <v>519</v>
      </c>
      <c r="B22347" s="1" t="n">
        <v>4.754</v>
      </c>
      <c r="C22347" s="2" t="n">
        <v>293.020202636719</v>
      </c>
    </row>
    <row r="22348" customFormat="false" ht="15" hidden="false" customHeight="false" outlineLevel="0" collapsed="false">
      <c r="A22348" s="2" t="n">
        <v>520</v>
      </c>
      <c r="B22348" s="1" t="n">
        <v>4.763</v>
      </c>
      <c r="C22348" s="2" t="n">
        <v>335.151702880859</v>
      </c>
    </row>
    <row r="22349" customFormat="false" ht="15" hidden="false" customHeight="false" outlineLevel="0" collapsed="false">
      <c r="A22349" s="2" t="n">
        <v>521</v>
      </c>
      <c r="B22349" s="1" t="n">
        <v>4.771</v>
      </c>
      <c r="C22349" s="2" t="n">
        <v>384.783508300781</v>
      </c>
    </row>
    <row r="22350" customFormat="false" ht="15" hidden="false" customHeight="false" outlineLevel="0" collapsed="false">
      <c r="A22350" s="2" t="n">
        <v>522</v>
      </c>
      <c r="B22350" s="1" t="n">
        <v>4.779</v>
      </c>
      <c r="C22350" s="2" t="n">
        <v>440.750030517578</v>
      </c>
    </row>
    <row r="22351" customFormat="false" ht="15" hidden="false" customHeight="false" outlineLevel="0" collapsed="false">
      <c r="A22351" s="2" t="n">
        <v>523</v>
      </c>
      <c r="B22351" s="1" t="n">
        <v>4.788</v>
      </c>
      <c r="C22351" s="2" t="n">
        <v>508.637786865234</v>
      </c>
    </row>
    <row r="22352" customFormat="false" ht="15" hidden="false" customHeight="false" outlineLevel="0" collapsed="false">
      <c r="A22352" s="2" t="n">
        <v>524</v>
      </c>
      <c r="B22352" s="1" t="n">
        <v>4.796</v>
      </c>
      <c r="C22352" s="2" t="n">
        <v>585.521118164063</v>
      </c>
    </row>
    <row r="22353" customFormat="false" ht="15" hidden="false" customHeight="false" outlineLevel="0" collapsed="false">
      <c r="A22353" s="2" t="n">
        <v>525</v>
      </c>
      <c r="B22353" s="1" t="n">
        <v>4.804</v>
      </c>
      <c r="C22353" s="2" t="n">
        <v>672.67431640625</v>
      </c>
    </row>
    <row r="22354" customFormat="false" ht="15" hidden="false" customHeight="false" outlineLevel="0" collapsed="false">
      <c r="A22354" s="2" t="n">
        <v>526</v>
      </c>
      <c r="B22354" s="1" t="n">
        <v>4.813</v>
      </c>
      <c r="C22354" s="2" t="n">
        <v>761.859008789063</v>
      </c>
    </row>
    <row r="22355" customFormat="false" ht="15" hidden="false" customHeight="false" outlineLevel="0" collapsed="false">
      <c r="A22355" s="2" t="n">
        <v>527</v>
      </c>
      <c r="B22355" s="1" t="n">
        <v>4.821</v>
      </c>
      <c r="C22355" s="2" t="n">
        <v>851.244812011719</v>
      </c>
    </row>
    <row r="22356" customFormat="false" ht="15" hidden="false" customHeight="false" outlineLevel="0" collapsed="false">
      <c r="A22356" s="2" t="n">
        <v>528</v>
      </c>
      <c r="B22356" s="1" t="n">
        <v>4.829</v>
      </c>
      <c r="C22356" s="2" t="n">
        <v>935.849182128906</v>
      </c>
    </row>
    <row r="22357" customFormat="false" ht="15" hidden="false" customHeight="false" outlineLevel="0" collapsed="false">
      <c r="A22357" s="2" t="n">
        <v>529</v>
      </c>
      <c r="B22357" s="1" t="n">
        <v>4.838</v>
      </c>
      <c r="C22357" s="2" t="n">
        <v>1012.56665039063</v>
      </c>
    </row>
    <row r="22358" customFormat="false" ht="15" hidden="false" customHeight="false" outlineLevel="0" collapsed="false">
      <c r="A22358" s="2" t="n">
        <v>530</v>
      </c>
      <c r="B22358" s="1" t="n">
        <v>4.846</v>
      </c>
      <c r="C22358" s="2" t="n">
        <v>1086.00756835938</v>
      </c>
    </row>
    <row r="22359" customFormat="false" ht="15" hidden="false" customHeight="false" outlineLevel="0" collapsed="false">
      <c r="A22359" s="2" t="n">
        <v>531</v>
      </c>
      <c r="B22359" s="1" t="n">
        <v>4.854</v>
      </c>
      <c r="C22359" s="2" t="n">
        <v>1152.74633789063</v>
      </c>
    </row>
    <row r="22360" customFormat="false" ht="15" hidden="false" customHeight="false" outlineLevel="0" collapsed="false">
      <c r="A22360" s="2" t="n">
        <v>532</v>
      </c>
      <c r="B22360" s="1" t="n">
        <v>4.863</v>
      </c>
      <c r="C22360" s="2" t="n">
        <v>1217.78271484375</v>
      </c>
    </row>
    <row r="22361" customFormat="false" ht="15" hidden="false" customHeight="false" outlineLevel="0" collapsed="false">
      <c r="A22361" s="2" t="n">
        <v>533</v>
      </c>
      <c r="B22361" s="1" t="n">
        <v>4.871</v>
      </c>
      <c r="C22361" s="2" t="n">
        <v>1283.70703125</v>
      </c>
    </row>
    <row r="22362" customFormat="false" ht="15" hidden="false" customHeight="false" outlineLevel="0" collapsed="false">
      <c r="A22362" s="2" t="n">
        <v>534</v>
      </c>
      <c r="B22362" s="1" t="n">
        <v>4.879</v>
      </c>
      <c r="C22362" s="2" t="n">
        <v>1348.48791503906</v>
      </c>
    </row>
    <row r="22363" customFormat="false" ht="15" hidden="false" customHeight="false" outlineLevel="0" collapsed="false">
      <c r="A22363" s="2" t="n">
        <v>535</v>
      </c>
      <c r="B22363" s="1" t="n">
        <v>4.888</v>
      </c>
      <c r="C22363" s="2" t="n">
        <v>1414.19201660156</v>
      </c>
    </row>
    <row r="22364" customFormat="false" ht="15" hidden="false" customHeight="false" outlineLevel="0" collapsed="false">
      <c r="A22364" s="2" t="n">
        <v>536</v>
      </c>
      <c r="B22364" s="1" t="n">
        <v>4.896</v>
      </c>
      <c r="C22364" s="2" t="n">
        <v>1484.80712890625</v>
      </c>
    </row>
    <row r="22365" customFormat="false" ht="15" hidden="false" customHeight="false" outlineLevel="0" collapsed="false">
      <c r="A22365" s="2" t="n">
        <v>537</v>
      </c>
      <c r="B22365" s="1" t="n">
        <v>4.904</v>
      </c>
      <c r="C22365" s="2" t="n">
        <v>1564.81005859375</v>
      </c>
    </row>
    <row r="22366" customFormat="false" ht="15" hidden="false" customHeight="false" outlineLevel="0" collapsed="false">
      <c r="A22366" s="2" t="n">
        <v>538</v>
      </c>
      <c r="B22366" s="1" t="n">
        <v>4.913</v>
      </c>
      <c r="C22366" s="2" t="n">
        <v>1643.83032226563</v>
      </c>
    </row>
    <row r="22367" customFormat="false" ht="15" hidden="false" customHeight="false" outlineLevel="0" collapsed="false">
      <c r="A22367" s="2" t="n">
        <v>539</v>
      </c>
      <c r="B22367" s="1" t="n">
        <v>4.921</v>
      </c>
      <c r="C22367" s="2" t="n">
        <v>1737.59802246094</v>
      </c>
    </row>
    <row r="22368" customFormat="false" ht="15" hidden="false" customHeight="false" outlineLevel="0" collapsed="false">
      <c r="A22368" s="2" t="n">
        <v>540</v>
      </c>
      <c r="B22368" s="1" t="n">
        <v>4.929</v>
      </c>
      <c r="C22368" s="2" t="n">
        <v>1831.87268066406</v>
      </c>
    </row>
    <row r="22369" customFormat="false" ht="15" hidden="false" customHeight="false" outlineLevel="0" collapsed="false">
      <c r="A22369" s="2" t="n">
        <v>541</v>
      </c>
      <c r="B22369" s="1" t="n">
        <v>4.938</v>
      </c>
      <c r="C22369" s="2" t="n">
        <v>1915.62475585938</v>
      </c>
    </row>
    <row r="22370" customFormat="false" ht="15" hidden="false" customHeight="false" outlineLevel="0" collapsed="false">
      <c r="A22370" s="2" t="n">
        <v>542</v>
      </c>
      <c r="B22370" s="1" t="n">
        <v>4.946</v>
      </c>
      <c r="C22370" s="2" t="n">
        <v>2012.98889160156</v>
      </c>
    </row>
    <row r="22371" customFormat="false" ht="15" hidden="false" customHeight="false" outlineLevel="0" collapsed="false">
      <c r="A22371" s="2" t="n">
        <v>543</v>
      </c>
      <c r="B22371" s="1" t="n">
        <v>4.954</v>
      </c>
      <c r="C22371" s="2" t="n">
        <v>2091.02319335938</v>
      </c>
    </row>
    <row r="22372" customFormat="false" ht="15" hidden="false" customHeight="false" outlineLevel="0" collapsed="false">
      <c r="A22372" s="2" t="n">
        <v>544</v>
      </c>
      <c r="B22372" s="1" t="n">
        <v>4.963</v>
      </c>
      <c r="C22372" s="2" t="n">
        <v>2173.47924804688</v>
      </c>
    </row>
    <row r="22373" customFormat="false" ht="15" hidden="false" customHeight="false" outlineLevel="0" collapsed="false">
      <c r="A22373" s="2" t="n">
        <v>545</v>
      </c>
      <c r="B22373" s="1" t="n">
        <v>4.971</v>
      </c>
      <c r="C22373" s="2" t="n">
        <v>2259.58129882813</v>
      </c>
    </row>
    <row r="22374" customFormat="false" ht="15" hidden="false" customHeight="false" outlineLevel="0" collapsed="false">
      <c r="A22374" s="2" t="n">
        <v>546</v>
      </c>
      <c r="B22374" s="1" t="n">
        <v>4.979</v>
      </c>
      <c r="C22374" s="2" t="n">
        <v>2326.02905273438</v>
      </c>
    </row>
    <row r="22375" customFormat="false" ht="15" hidden="false" customHeight="false" outlineLevel="0" collapsed="false">
      <c r="A22375" s="2" t="n">
        <v>547</v>
      </c>
      <c r="B22375" s="1" t="n">
        <v>4.988</v>
      </c>
      <c r="C22375" s="2" t="n">
        <v>2392.2041015625</v>
      </c>
    </row>
    <row r="22376" customFormat="false" ht="15" hidden="false" customHeight="false" outlineLevel="0" collapsed="false">
      <c r="A22376" s="2" t="n">
        <v>548</v>
      </c>
      <c r="B22376" s="1" t="n">
        <v>4.996</v>
      </c>
      <c r="C22376" s="2" t="n">
        <v>2453.1943359375</v>
      </c>
    </row>
    <row r="22377" customFormat="false" ht="15" hidden="false" customHeight="false" outlineLevel="0" collapsed="false">
      <c r="A22377" s="2" t="n">
        <v>549</v>
      </c>
      <c r="B22377" s="1" t="n">
        <v>5.004</v>
      </c>
      <c r="C22377" s="2" t="n">
        <v>2502.98046875</v>
      </c>
    </row>
    <row r="22378" customFormat="false" ht="15" hidden="false" customHeight="false" outlineLevel="0" collapsed="false">
      <c r="A22378" s="2" t="n">
        <v>550</v>
      </c>
      <c r="B22378" s="1" t="n">
        <v>5.013</v>
      </c>
      <c r="C22378" s="2" t="n">
        <v>2551.31494140625</v>
      </c>
    </row>
    <row r="22379" customFormat="false" ht="15" hidden="false" customHeight="false" outlineLevel="0" collapsed="false">
      <c r="A22379" s="2" t="n">
        <v>551</v>
      </c>
      <c r="B22379" s="1" t="n">
        <v>5.021</v>
      </c>
      <c r="C22379" s="2" t="n">
        <v>2597.64526367188</v>
      </c>
    </row>
    <row r="22380" customFormat="false" ht="15" hidden="false" customHeight="false" outlineLevel="0" collapsed="false">
      <c r="A22380" s="2" t="n">
        <v>552</v>
      </c>
      <c r="B22380" s="1" t="n">
        <v>5.029</v>
      </c>
      <c r="C22380" s="2" t="n">
        <v>2637.390625</v>
      </c>
    </row>
    <row r="22381" customFormat="false" ht="15" hidden="false" customHeight="false" outlineLevel="0" collapsed="false">
      <c r="A22381" s="2" t="n">
        <v>553</v>
      </c>
      <c r="B22381" s="1" t="n">
        <v>5.038</v>
      </c>
      <c r="C22381" s="2" t="n">
        <v>2699.89477539063</v>
      </c>
    </row>
    <row r="22382" customFormat="false" ht="15" hidden="false" customHeight="false" outlineLevel="0" collapsed="false">
      <c r="A22382" s="2" t="n">
        <v>554</v>
      </c>
      <c r="B22382" s="1" t="n">
        <v>5.046</v>
      </c>
      <c r="C22382" s="2" t="n">
        <v>2816.65502929688</v>
      </c>
    </row>
    <row r="22383" customFormat="false" ht="15" hidden="false" customHeight="false" outlineLevel="0" collapsed="false">
      <c r="A22383" s="2" t="n">
        <v>555</v>
      </c>
      <c r="B22383" s="1" t="n">
        <v>5.054</v>
      </c>
      <c r="C22383" s="2" t="n">
        <v>3057.51489257813</v>
      </c>
    </row>
    <row r="22384" customFormat="false" ht="15" hidden="false" customHeight="false" outlineLevel="0" collapsed="false">
      <c r="A22384" s="2" t="n">
        <v>556</v>
      </c>
      <c r="B22384" s="1" t="n">
        <v>5.063</v>
      </c>
      <c r="C22384" s="2" t="n">
        <v>3631.232421875</v>
      </c>
    </row>
    <row r="22385" customFormat="false" ht="15" hidden="false" customHeight="false" outlineLevel="0" collapsed="false">
      <c r="A22385" s="2" t="n">
        <v>557</v>
      </c>
      <c r="B22385" s="1" t="n">
        <v>5.071</v>
      </c>
      <c r="C22385" s="2" t="n">
        <v>4887.712890625</v>
      </c>
    </row>
    <row r="22386" customFormat="false" ht="15" hidden="false" customHeight="false" outlineLevel="0" collapsed="false">
      <c r="A22386" s="2" t="n">
        <v>558</v>
      </c>
      <c r="B22386" s="1" t="n">
        <v>5.079</v>
      </c>
      <c r="C22386" s="2" t="n">
        <v>7349.99267578125</v>
      </c>
    </row>
    <row r="22387" customFormat="false" ht="15" hidden="false" customHeight="false" outlineLevel="0" collapsed="false">
      <c r="A22387" s="2" t="n">
        <v>559</v>
      </c>
      <c r="B22387" s="1" t="n">
        <v>5.088</v>
      </c>
      <c r="C22387" s="2" t="n">
        <v>11564.68359375</v>
      </c>
    </row>
    <row r="22388" customFormat="false" ht="15" hidden="false" customHeight="false" outlineLevel="0" collapsed="false">
      <c r="A22388" s="2" t="n">
        <v>560</v>
      </c>
      <c r="B22388" s="1" t="n">
        <v>5.096</v>
      </c>
      <c r="C22388" s="2" t="n">
        <v>17702.791015625</v>
      </c>
    </row>
    <row r="22389" customFormat="false" ht="15" hidden="false" customHeight="false" outlineLevel="0" collapsed="false">
      <c r="A22389" s="2" t="n">
        <v>561</v>
      </c>
      <c r="B22389" s="1" t="n">
        <v>5.104</v>
      </c>
      <c r="C22389" s="2" t="n">
        <v>25300.310546875</v>
      </c>
    </row>
    <row r="22390" customFormat="false" ht="15" hidden="false" customHeight="false" outlineLevel="0" collapsed="false">
      <c r="A22390" s="2" t="n">
        <v>562</v>
      </c>
      <c r="B22390" s="1" t="n">
        <v>5.113</v>
      </c>
      <c r="C22390" s="2" t="n">
        <v>33285.859375</v>
      </c>
    </row>
    <row r="22391" customFormat="false" ht="15" hidden="false" customHeight="false" outlineLevel="0" collapsed="false">
      <c r="A22391" s="2" t="n">
        <v>563</v>
      </c>
      <c r="B22391" s="1" t="n">
        <v>5.121</v>
      </c>
      <c r="C22391" s="2" t="n">
        <v>40298.19140625</v>
      </c>
    </row>
    <row r="22392" customFormat="false" ht="15" hidden="false" customHeight="false" outlineLevel="0" collapsed="false">
      <c r="A22392" s="2" t="n">
        <v>564</v>
      </c>
      <c r="B22392" s="1" t="n">
        <v>5.129</v>
      </c>
      <c r="C22392" s="2" t="n">
        <v>45093.78515625</v>
      </c>
    </row>
    <row r="22393" customFormat="false" ht="15" hidden="false" customHeight="false" outlineLevel="0" collapsed="false">
      <c r="A22393" s="2" t="n">
        <v>565</v>
      </c>
      <c r="B22393" s="1" t="n">
        <v>5.138</v>
      </c>
      <c r="C22393" s="2" t="n">
        <v>47115.69140625</v>
      </c>
    </row>
    <row r="22394" customFormat="false" ht="15" hidden="false" customHeight="false" outlineLevel="0" collapsed="false">
      <c r="A22394" s="2" t="n">
        <v>566</v>
      </c>
      <c r="B22394" s="1" t="n">
        <v>5.146</v>
      </c>
      <c r="C22394" s="2" t="n">
        <v>46362.24609375</v>
      </c>
    </row>
    <row r="22395" customFormat="false" ht="15" hidden="false" customHeight="false" outlineLevel="0" collapsed="false">
      <c r="A22395" s="2" t="n">
        <v>567</v>
      </c>
      <c r="B22395" s="1" t="n">
        <v>5.154</v>
      </c>
      <c r="C22395" s="2" t="n">
        <v>43251.96484375</v>
      </c>
    </row>
    <row r="22396" customFormat="false" ht="15" hidden="false" customHeight="false" outlineLevel="0" collapsed="false">
      <c r="A22396" s="2" t="n">
        <v>568</v>
      </c>
      <c r="B22396" s="1" t="n">
        <v>5.163</v>
      </c>
      <c r="C22396" s="2" t="n">
        <v>38638.5546875</v>
      </c>
    </row>
    <row r="22397" customFormat="false" ht="15" hidden="false" customHeight="false" outlineLevel="0" collapsed="false">
      <c r="A22397" s="2" t="n">
        <v>569</v>
      </c>
      <c r="B22397" s="1" t="n">
        <v>5.171</v>
      </c>
      <c r="C22397" s="2" t="n">
        <v>33291.03125</v>
      </c>
    </row>
    <row r="22398" customFormat="false" ht="15" hidden="false" customHeight="false" outlineLevel="0" collapsed="false">
      <c r="A22398" s="2" t="n">
        <v>570</v>
      </c>
      <c r="B22398" s="1" t="n">
        <v>5.179</v>
      </c>
      <c r="C22398" s="2" t="n">
        <v>27928.314453125</v>
      </c>
    </row>
    <row r="22399" customFormat="false" ht="15" hidden="false" customHeight="false" outlineLevel="0" collapsed="false">
      <c r="A22399" s="2" t="n">
        <v>571</v>
      </c>
      <c r="B22399" s="1" t="n">
        <v>5.188</v>
      </c>
      <c r="C22399" s="2" t="n">
        <v>22970.48046875</v>
      </c>
    </row>
    <row r="22400" customFormat="false" ht="15" hidden="false" customHeight="false" outlineLevel="0" collapsed="false">
      <c r="A22400" s="2" t="n">
        <v>572</v>
      </c>
      <c r="B22400" s="1" t="n">
        <v>5.196</v>
      </c>
      <c r="C22400" s="2" t="n">
        <v>18703.166015625</v>
      </c>
    </row>
    <row r="22401" customFormat="false" ht="15" hidden="false" customHeight="false" outlineLevel="0" collapsed="false">
      <c r="A22401" s="2" t="n">
        <v>573</v>
      </c>
      <c r="B22401" s="1" t="n">
        <v>5.204</v>
      </c>
      <c r="C22401" s="2" t="n">
        <v>15190.2373046875</v>
      </c>
    </row>
    <row r="22402" customFormat="false" ht="15" hidden="false" customHeight="false" outlineLevel="0" collapsed="false">
      <c r="A22402" s="2" t="n">
        <v>574</v>
      </c>
      <c r="B22402" s="1" t="n">
        <v>5.213</v>
      </c>
      <c r="C22402" s="2" t="n">
        <v>12344.3896484375</v>
      </c>
    </row>
    <row r="22403" customFormat="false" ht="15" hidden="false" customHeight="false" outlineLevel="0" collapsed="false">
      <c r="A22403" s="2" t="n">
        <v>575</v>
      </c>
      <c r="B22403" s="1" t="n">
        <v>5.221</v>
      </c>
      <c r="C22403" s="2" t="n">
        <v>10138.556640625</v>
      </c>
    </row>
    <row r="22404" customFormat="false" ht="15" hidden="false" customHeight="false" outlineLevel="0" collapsed="false">
      <c r="A22404" s="2" t="n">
        <v>576</v>
      </c>
      <c r="B22404" s="1" t="n">
        <v>5.229</v>
      </c>
      <c r="C22404" s="2" t="n">
        <v>8437.533203125</v>
      </c>
    </row>
    <row r="22405" customFormat="false" ht="15" hidden="false" customHeight="false" outlineLevel="0" collapsed="false">
      <c r="A22405" s="2" t="n">
        <v>577</v>
      </c>
      <c r="B22405" s="1" t="n">
        <v>5.238</v>
      </c>
      <c r="C22405" s="2" t="n">
        <v>7140.76318359375</v>
      </c>
    </row>
    <row r="22406" customFormat="false" ht="15" hidden="false" customHeight="false" outlineLevel="0" collapsed="false">
      <c r="A22406" s="2" t="n">
        <v>578</v>
      </c>
      <c r="B22406" s="1" t="n">
        <v>5.246</v>
      </c>
      <c r="C22406" s="2" t="n">
        <v>6170.52783203125</v>
      </c>
    </row>
    <row r="22407" customFormat="false" ht="15" hidden="false" customHeight="false" outlineLevel="0" collapsed="false">
      <c r="A22407" s="2" t="n">
        <v>579</v>
      </c>
      <c r="B22407" s="1" t="n">
        <v>5.254</v>
      </c>
      <c r="C22407" s="2" t="n">
        <v>5449.185546875</v>
      </c>
    </row>
    <row r="22408" customFormat="false" ht="15" hidden="false" customHeight="false" outlineLevel="0" collapsed="false">
      <c r="A22408" s="2" t="n">
        <v>580</v>
      </c>
      <c r="B22408" s="1" t="n">
        <v>5.263</v>
      </c>
      <c r="C22408" s="2" t="n">
        <v>4916.791015625</v>
      </c>
    </row>
    <row r="22409" customFormat="false" ht="15" hidden="false" customHeight="false" outlineLevel="0" collapsed="false">
      <c r="A22409" s="2" t="n">
        <v>581</v>
      </c>
      <c r="B22409" s="1" t="n">
        <v>5.271</v>
      </c>
      <c r="C22409" s="2" t="n">
        <v>4529.8125</v>
      </c>
    </row>
    <row r="22410" customFormat="false" ht="15" hidden="false" customHeight="false" outlineLevel="0" collapsed="false">
      <c r="A22410" s="2" t="n">
        <v>582</v>
      </c>
      <c r="B22410" s="1" t="n">
        <v>5.279</v>
      </c>
      <c r="C22410" s="2" t="n">
        <v>4235.9912109375</v>
      </c>
    </row>
    <row r="22411" customFormat="false" ht="15" hidden="false" customHeight="false" outlineLevel="0" collapsed="false">
      <c r="A22411" s="2" t="n">
        <v>583</v>
      </c>
      <c r="B22411" s="1" t="n">
        <v>5.288</v>
      </c>
      <c r="C22411" s="2" t="n">
        <v>4001.06616210938</v>
      </c>
    </row>
    <row r="22412" customFormat="false" ht="15" hidden="false" customHeight="false" outlineLevel="0" collapsed="false">
      <c r="A22412" s="2" t="n">
        <v>584</v>
      </c>
      <c r="B22412" s="1" t="n">
        <v>5.296</v>
      </c>
      <c r="C22412" s="2" t="n">
        <v>3810.08666992188</v>
      </c>
    </row>
    <row r="22413" customFormat="false" ht="15" hidden="false" customHeight="false" outlineLevel="0" collapsed="false">
      <c r="A22413" s="2" t="n">
        <v>585</v>
      </c>
      <c r="B22413" s="1" t="n">
        <v>5.304</v>
      </c>
      <c r="C22413" s="2" t="n">
        <v>3629.4453125</v>
      </c>
    </row>
    <row r="22414" customFormat="false" ht="15" hidden="false" customHeight="false" outlineLevel="0" collapsed="false">
      <c r="A22414" s="2" t="n">
        <v>586</v>
      </c>
      <c r="B22414" s="1" t="n">
        <v>5.313</v>
      </c>
      <c r="C22414" s="2" t="n">
        <v>3482.18603515625</v>
      </c>
    </row>
    <row r="22415" customFormat="false" ht="15" hidden="false" customHeight="false" outlineLevel="0" collapsed="false">
      <c r="A22415" s="2" t="n">
        <v>587</v>
      </c>
      <c r="B22415" s="1" t="n">
        <v>5.321</v>
      </c>
      <c r="C22415" s="2" t="n">
        <v>3335.01416015625</v>
      </c>
    </row>
    <row r="22416" customFormat="false" ht="15" hidden="false" customHeight="false" outlineLevel="0" collapsed="false">
      <c r="A22416" s="2" t="n">
        <v>588</v>
      </c>
      <c r="B22416" s="1" t="n">
        <v>5.329</v>
      </c>
      <c r="C22416" s="2" t="n">
        <v>3186.61572265625</v>
      </c>
    </row>
    <row r="22417" customFormat="false" ht="15" hidden="false" customHeight="false" outlineLevel="0" collapsed="false">
      <c r="A22417" s="2" t="n">
        <v>589</v>
      </c>
      <c r="B22417" s="1" t="n">
        <v>5.338</v>
      </c>
      <c r="C22417" s="2" t="n">
        <v>3057.84130859375</v>
      </c>
    </row>
    <row r="22418" customFormat="false" ht="15" hidden="false" customHeight="false" outlineLevel="0" collapsed="false">
      <c r="A22418" s="2" t="n">
        <v>590</v>
      </c>
      <c r="B22418" s="1" t="n">
        <v>5.346</v>
      </c>
      <c r="C22418" s="2" t="n">
        <v>2921.62817382813</v>
      </c>
    </row>
    <row r="22419" customFormat="false" ht="15" hidden="false" customHeight="false" outlineLevel="0" collapsed="false">
      <c r="A22419" s="2" t="n">
        <v>591</v>
      </c>
      <c r="B22419" s="1" t="n">
        <v>5.354</v>
      </c>
      <c r="C22419" s="2" t="n">
        <v>2780.50146484375</v>
      </c>
    </row>
    <row r="22420" customFormat="false" ht="15" hidden="false" customHeight="false" outlineLevel="0" collapsed="false">
      <c r="A22420" s="2" t="n">
        <v>592</v>
      </c>
      <c r="B22420" s="1" t="n">
        <v>5.363</v>
      </c>
      <c r="C22420" s="2" t="n">
        <v>2661.68823242188</v>
      </c>
    </row>
    <row r="22421" customFormat="false" ht="15" hidden="false" customHeight="false" outlineLevel="0" collapsed="false">
      <c r="A22421" s="2" t="n">
        <v>593</v>
      </c>
      <c r="B22421" s="1" t="n">
        <v>5.371</v>
      </c>
      <c r="C22421" s="2" t="n">
        <v>2532.4072265625</v>
      </c>
    </row>
    <row r="22422" customFormat="false" ht="15" hidden="false" customHeight="false" outlineLevel="0" collapsed="false">
      <c r="A22422" s="2" t="n">
        <v>594</v>
      </c>
      <c r="B22422" s="1" t="n">
        <v>5.379</v>
      </c>
      <c r="C22422" s="2" t="n">
        <v>2420.29833984375</v>
      </c>
    </row>
    <row r="22423" customFormat="false" ht="15" hidden="false" customHeight="false" outlineLevel="0" collapsed="false">
      <c r="A22423" s="2" t="n">
        <v>595</v>
      </c>
      <c r="B22423" s="1" t="n">
        <v>5.388</v>
      </c>
      <c r="C22423" s="2" t="n">
        <v>2315.1923828125</v>
      </c>
    </row>
    <row r="22424" customFormat="false" ht="15" hidden="false" customHeight="false" outlineLevel="0" collapsed="false">
      <c r="A22424" s="2" t="n">
        <v>596</v>
      </c>
      <c r="B22424" s="1" t="n">
        <v>5.396</v>
      </c>
      <c r="C22424" s="2" t="n">
        <v>2211.91162109375</v>
      </c>
    </row>
    <row r="22425" customFormat="false" ht="15" hidden="false" customHeight="false" outlineLevel="0" collapsed="false">
      <c r="A22425" s="2" t="n">
        <v>597</v>
      </c>
      <c r="B22425" s="1" t="n">
        <v>5.404</v>
      </c>
      <c r="C22425" s="2" t="n">
        <v>2122.81787109375</v>
      </c>
    </row>
    <row r="22426" customFormat="false" ht="15" hidden="false" customHeight="false" outlineLevel="0" collapsed="false">
      <c r="A22426" s="2" t="n">
        <v>598</v>
      </c>
      <c r="B22426" s="1" t="n">
        <v>5.413</v>
      </c>
      <c r="C22426" s="2" t="n">
        <v>2039.13989257813</v>
      </c>
    </row>
    <row r="22427" customFormat="false" ht="15" hidden="false" customHeight="false" outlineLevel="0" collapsed="false">
      <c r="A22427" s="2" t="n">
        <v>599</v>
      </c>
      <c r="B22427" s="1" t="n">
        <v>5.421</v>
      </c>
      <c r="C22427" s="2" t="n">
        <v>1960.00952148438</v>
      </c>
    </row>
    <row r="22428" customFormat="false" ht="15" hidden="false" customHeight="false" outlineLevel="0" collapsed="false">
      <c r="A22428" s="2" t="n">
        <v>600</v>
      </c>
      <c r="B22428" s="1" t="n">
        <v>5.429</v>
      </c>
      <c r="C22428" s="2" t="n">
        <v>1891.09899902344</v>
      </c>
    </row>
    <row r="22429" customFormat="false" ht="15" hidden="false" customHeight="false" outlineLevel="0" collapsed="false">
      <c r="A22429" s="2" t="n">
        <v>601</v>
      </c>
      <c r="B22429" s="1" t="n">
        <v>5.438</v>
      </c>
      <c r="C22429" s="2" t="n">
        <v>1826.43103027344</v>
      </c>
    </row>
    <row r="22430" customFormat="false" ht="15" hidden="false" customHeight="false" outlineLevel="0" collapsed="false">
      <c r="A22430" s="2" t="n">
        <v>602</v>
      </c>
      <c r="B22430" s="1" t="n">
        <v>5.446</v>
      </c>
      <c r="C22430" s="2" t="n">
        <v>1768.50366210938</v>
      </c>
    </row>
    <row r="22431" customFormat="false" ht="15" hidden="false" customHeight="false" outlineLevel="0" collapsed="false">
      <c r="A22431" s="2" t="n">
        <v>603</v>
      </c>
      <c r="B22431" s="1" t="n">
        <v>5.454</v>
      </c>
      <c r="C22431" s="2" t="n">
        <v>1717.26086425781</v>
      </c>
    </row>
    <row r="22432" customFormat="false" ht="15" hidden="false" customHeight="false" outlineLevel="0" collapsed="false">
      <c r="A22432" s="2" t="n">
        <v>604</v>
      </c>
      <c r="B22432" s="1" t="n">
        <v>5.463</v>
      </c>
      <c r="C22432" s="2" t="n">
        <v>1667.60046386719</v>
      </c>
    </row>
    <row r="22433" customFormat="false" ht="15" hidden="false" customHeight="false" outlineLevel="0" collapsed="false">
      <c r="A22433" s="2" t="n">
        <v>605</v>
      </c>
      <c r="B22433" s="1" t="n">
        <v>5.471</v>
      </c>
      <c r="C22433" s="2" t="n">
        <v>1619.53149414063</v>
      </c>
    </row>
    <row r="22434" customFormat="false" ht="15" hidden="false" customHeight="false" outlineLevel="0" collapsed="false">
      <c r="A22434" s="2" t="n">
        <v>606</v>
      </c>
      <c r="B22434" s="1" t="n">
        <v>5.479</v>
      </c>
      <c r="C22434" s="2" t="n">
        <v>1572.86108398438</v>
      </c>
    </row>
    <row r="22435" customFormat="false" ht="15" hidden="false" customHeight="false" outlineLevel="0" collapsed="false">
      <c r="A22435" s="2" t="n">
        <v>607</v>
      </c>
      <c r="B22435" s="1" t="n">
        <v>5.488</v>
      </c>
      <c r="C22435" s="2" t="n">
        <v>1529.88073730469</v>
      </c>
    </row>
    <row r="22436" customFormat="false" ht="15" hidden="false" customHeight="false" outlineLevel="0" collapsed="false">
      <c r="A22436" s="2" t="n">
        <v>608</v>
      </c>
      <c r="B22436" s="1" t="n">
        <v>5.496</v>
      </c>
      <c r="C22436" s="2" t="n">
        <v>1486.78308105469</v>
      </c>
    </row>
    <row r="22437" customFormat="false" ht="15" hidden="false" customHeight="false" outlineLevel="0" collapsed="false">
      <c r="A22437" s="2" t="n">
        <v>609</v>
      </c>
      <c r="B22437" s="1" t="n">
        <v>5.504</v>
      </c>
      <c r="C22437" s="2" t="n">
        <v>1454.76647949219</v>
      </c>
    </row>
    <row r="22438" customFormat="false" ht="15" hidden="false" customHeight="false" outlineLevel="0" collapsed="false">
      <c r="A22438" s="2" t="n">
        <v>610</v>
      </c>
      <c r="B22438" s="1" t="n">
        <v>5.513</v>
      </c>
      <c r="C22438" s="2" t="n">
        <v>1422.00817871094</v>
      </c>
    </row>
    <row r="22439" customFormat="false" ht="15" hidden="false" customHeight="false" outlineLevel="0" collapsed="false">
      <c r="A22439" s="2" t="n">
        <v>611</v>
      </c>
      <c r="B22439" s="1" t="n">
        <v>5.521</v>
      </c>
      <c r="C22439" s="2" t="n">
        <v>1388.8232421875</v>
      </c>
    </row>
    <row r="22440" customFormat="false" ht="15" hidden="false" customHeight="false" outlineLevel="0" collapsed="false">
      <c r="A22440" s="2" t="n">
        <v>612</v>
      </c>
      <c r="B22440" s="1" t="n">
        <v>5.529</v>
      </c>
      <c r="C22440" s="2" t="n">
        <v>1357.40979003906</v>
      </c>
    </row>
    <row r="22441" customFormat="false" ht="15" hidden="false" customHeight="false" outlineLevel="0" collapsed="false">
      <c r="A22441" s="2" t="n">
        <v>613</v>
      </c>
      <c r="B22441" s="1" t="n">
        <v>5.538</v>
      </c>
      <c r="C22441" s="2" t="n">
        <v>1325.51721191406</v>
      </c>
    </row>
    <row r="22442" customFormat="false" ht="15" hidden="false" customHeight="false" outlineLevel="0" collapsed="false">
      <c r="A22442" s="2" t="n">
        <v>614</v>
      </c>
      <c r="B22442" s="1" t="n">
        <v>5.546</v>
      </c>
      <c r="C22442" s="2" t="n">
        <v>1303.97314453125</v>
      </c>
    </row>
    <row r="22443" customFormat="false" ht="15" hidden="false" customHeight="false" outlineLevel="0" collapsed="false">
      <c r="A22443" s="2" t="n">
        <v>615</v>
      </c>
      <c r="B22443" s="1" t="n">
        <v>5.554</v>
      </c>
      <c r="C22443" s="2" t="n">
        <v>1277.61315917969</v>
      </c>
    </row>
    <row r="22444" customFormat="false" ht="15" hidden="false" customHeight="false" outlineLevel="0" collapsed="false">
      <c r="A22444" s="2" t="n">
        <v>616</v>
      </c>
      <c r="B22444" s="1" t="n">
        <v>5.563</v>
      </c>
      <c r="C22444" s="2" t="n">
        <v>1258.68127441406</v>
      </c>
    </row>
    <row r="22445" customFormat="false" ht="15" hidden="false" customHeight="false" outlineLevel="0" collapsed="false">
      <c r="A22445" s="2" t="n">
        <v>617</v>
      </c>
      <c r="B22445" s="1" t="n">
        <v>5.571</v>
      </c>
      <c r="C22445" s="2" t="n">
        <v>1239.20092773438</v>
      </c>
    </row>
    <row r="22446" customFormat="false" ht="15" hidden="false" customHeight="false" outlineLevel="0" collapsed="false">
      <c r="A22446" s="2" t="n">
        <v>618</v>
      </c>
      <c r="B22446" s="1" t="n">
        <v>5.579</v>
      </c>
      <c r="C22446" s="2" t="n">
        <v>1216.40612792969</v>
      </c>
    </row>
    <row r="22447" customFormat="false" ht="15" hidden="false" customHeight="false" outlineLevel="0" collapsed="false">
      <c r="A22447" s="2" t="n">
        <v>619</v>
      </c>
      <c r="B22447" s="1" t="n">
        <v>5.588</v>
      </c>
      <c r="C22447" s="2" t="n">
        <v>1193.26062011719</v>
      </c>
    </row>
    <row r="22448" customFormat="false" ht="15" hidden="false" customHeight="false" outlineLevel="0" collapsed="false">
      <c r="A22448" s="2" t="n">
        <v>620</v>
      </c>
      <c r="B22448" s="1" t="n">
        <v>5.596</v>
      </c>
      <c r="C22448" s="2" t="n">
        <v>1172.29931640625</v>
      </c>
    </row>
    <row r="22449" customFormat="false" ht="15" hidden="false" customHeight="false" outlineLevel="0" collapsed="false">
      <c r="A22449" s="2" t="n">
        <v>621</v>
      </c>
      <c r="B22449" s="1" t="n">
        <v>5.604</v>
      </c>
      <c r="C22449" s="2" t="n">
        <v>1152.71984863281</v>
      </c>
    </row>
    <row r="22450" customFormat="false" ht="15" hidden="false" customHeight="false" outlineLevel="0" collapsed="false">
      <c r="A22450" s="2" t="n">
        <v>622</v>
      </c>
      <c r="B22450" s="1" t="n">
        <v>5.613</v>
      </c>
      <c r="C22450" s="2" t="n">
        <v>1131.26208496094</v>
      </c>
    </row>
    <row r="22451" customFormat="false" ht="15" hidden="false" customHeight="false" outlineLevel="0" collapsed="false">
      <c r="A22451" s="2" t="n">
        <v>623</v>
      </c>
      <c r="B22451" s="1" t="n">
        <v>5.621</v>
      </c>
      <c r="C22451" s="2" t="n">
        <v>1115.72839355469</v>
      </c>
    </row>
    <row r="22452" customFormat="false" ht="15" hidden="false" customHeight="false" outlineLevel="0" collapsed="false">
      <c r="A22452" s="2" t="n">
        <v>624</v>
      </c>
      <c r="B22452" s="1" t="n">
        <v>5.629</v>
      </c>
      <c r="C22452" s="2" t="n">
        <v>1101.03723144531</v>
      </c>
    </row>
    <row r="22453" customFormat="false" ht="15" hidden="false" customHeight="false" outlineLevel="0" collapsed="false">
      <c r="A22453" s="2" t="n">
        <v>625</v>
      </c>
      <c r="B22453" s="1" t="n">
        <v>5.638</v>
      </c>
      <c r="C22453" s="2" t="n">
        <v>1084.59204101563</v>
      </c>
    </row>
    <row r="22454" customFormat="false" ht="15" hidden="false" customHeight="false" outlineLevel="0" collapsed="false">
      <c r="A22454" s="2" t="n">
        <v>626</v>
      </c>
      <c r="B22454" s="1" t="n">
        <v>5.646</v>
      </c>
      <c r="C22454" s="2" t="n">
        <v>1071.98510742188</v>
      </c>
    </row>
    <row r="22455" customFormat="false" ht="15" hidden="false" customHeight="false" outlineLevel="0" collapsed="false">
      <c r="A22455" s="2" t="n">
        <v>627</v>
      </c>
      <c r="B22455" s="1" t="n">
        <v>5.654</v>
      </c>
      <c r="C22455" s="2" t="n">
        <v>1059.53784179688</v>
      </c>
    </row>
    <row r="22456" customFormat="false" ht="15" hidden="false" customHeight="false" outlineLevel="0" collapsed="false">
      <c r="A22456" s="2" t="n">
        <v>628</v>
      </c>
      <c r="B22456" s="1" t="n">
        <v>5.663</v>
      </c>
      <c r="C22456" s="2" t="n">
        <v>1046.11096191406</v>
      </c>
    </row>
    <row r="22457" customFormat="false" ht="15" hidden="false" customHeight="false" outlineLevel="0" collapsed="false">
      <c r="A22457" s="2" t="n">
        <v>629</v>
      </c>
      <c r="B22457" s="1" t="n">
        <v>5.671</v>
      </c>
      <c r="C22457" s="2" t="n">
        <v>1034.33447265625</v>
      </c>
    </row>
    <row r="22458" customFormat="false" ht="15" hidden="false" customHeight="false" outlineLevel="0" collapsed="false">
      <c r="A22458" s="2" t="n">
        <v>630</v>
      </c>
      <c r="B22458" s="1" t="n">
        <v>5.679</v>
      </c>
      <c r="C22458" s="2" t="n">
        <v>1022.51916503906</v>
      </c>
    </row>
    <row r="22459" customFormat="false" ht="15" hidden="false" customHeight="false" outlineLevel="0" collapsed="false">
      <c r="A22459" s="2" t="n">
        <v>631</v>
      </c>
      <c r="B22459" s="1" t="n">
        <v>5.688</v>
      </c>
      <c r="C22459" s="2" t="n">
        <v>1013.38134765625</v>
      </c>
    </row>
    <row r="22460" customFormat="false" ht="15" hidden="false" customHeight="false" outlineLevel="0" collapsed="false">
      <c r="A22460" s="2" t="n">
        <v>632</v>
      </c>
      <c r="B22460" s="1" t="n">
        <v>5.696</v>
      </c>
      <c r="C22460" s="2" t="n">
        <v>1004.50677490234</v>
      </c>
    </row>
    <row r="22461" customFormat="false" ht="15" hidden="false" customHeight="false" outlineLevel="0" collapsed="false">
      <c r="A22461" s="2" t="n">
        <v>633</v>
      </c>
      <c r="B22461" s="1" t="n">
        <v>5.704</v>
      </c>
      <c r="C22461" s="2" t="n">
        <v>994.137451171875</v>
      </c>
    </row>
    <row r="22462" customFormat="false" ht="15" hidden="false" customHeight="false" outlineLevel="0" collapsed="false">
      <c r="A22462" s="2" t="n">
        <v>634</v>
      </c>
      <c r="B22462" s="1" t="n">
        <v>5.713</v>
      </c>
      <c r="C22462" s="2" t="n">
        <v>983.924377441406</v>
      </c>
    </row>
    <row r="22463" customFormat="false" ht="15" hidden="false" customHeight="false" outlineLevel="0" collapsed="false">
      <c r="A22463" s="2" t="n">
        <v>635</v>
      </c>
      <c r="B22463" s="1" t="n">
        <v>5.721</v>
      </c>
      <c r="C22463" s="2" t="n">
        <v>971.742980957031</v>
      </c>
    </row>
    <row r="22464" customFormat="false" ht="15" hidden="false" customHeight="false" outlineLevel="0" collapsed="false">
      <c r="A22464" s="2" t="n">
        <v>636</v>
      </c>
      <c r="B22464" s="1" t="n">
        <v>5.729</v>
      </c>
      <c r="C22464" s="2" t="n">
        <v>958.274780273438</v>
      </c>
    </row>
    <row r="22465" customFormat="false" ht="15" hidden="false" customHeight="false" outlineLevel="0" collapsed="false">
      <c r="A22465" s="2" t="n">
        <v>637</v>
      </c>
      <c r="B22465" s="1" t="n">
        <v>5.738</v>
      </c>
      <c r="C22465" s="2" t="n">
        <v>946.363891601563</v>
      </c>
    </row>
    <row r="22466" customFormat="false" ht="15" hidden="false" customHeight="false" outlineLevel="0" collapsed="false">
      <c r="A22466" s="2" t="n">
        <v>638</v>
      </c>
      <c r="B22466" s="1" t="n">
        <v>5.746</v>
      </c>
      <c r="C22466" s="2" t="n">
        <v>930.651672363281</v>
      </c>
    </row>
    <row r="22467" customFormat="false" ht="15" hidden="false" customHeight="false" outlineLevel="0" collapsed="false">
      <c r="A22467" s="2" t="n">
        <v>639</v>
      </c>
      <c r="B22467" s="1" t="n">
        <v>5.754</v>
      </c>
      <c r="C22467" s="2" t="n">
        <v>916.868286132813</v>
      </c>
    </row>
    <row r="22468" customFormat="false" ht="15" hidden="false" customHeight="false" outlineLevel="0" collapsed="false">
      <c r="A22468" s="2" t="n">
        <v>640</v>
      </c>
      <c r="B22468" s="1" t="n">
        <v>5.763</v>
      </c>
      <c r="C22468" s="2" t="n">
        <v>903.723327636719</v>
      </c>
    </row>
    <row r="22469" customFormat="false" ht="15" hidden="false" customHeight="false" outlineLevel="0" collapsed="false">
      <c r="A22469" s="2" t="n">
        <v>641</v>
      </c>
      <c r="B22469" s="1" t="n">
        <v>5.771</v>
      </c>
      <c r="C22469" s="2" t="n">
        <v>895.420471191406</v>
      </c>
    </row>
    <row r="22470" customFormat="false" ht="15" hidden="false" customHeight="false" outlineLevel="0" collapsed="false">
      <c r="A22470" s="2" t="n">
        <v>642</v>
      </c>
      <c r="B22470" s="1" t="n">
        <v>5.779</v>
      </c>
      <c r="C22470" s="2" t="n">
        <v>888.345764160156</v>
      </c>
    </row>
    <row r="22471" customFormat="false" ht="15" hidden="false" customHeight="false" outlineLevel="0" collapsed="false">
      <c r="A22471" s="2" t="n">
        <v>643</v>
      </c>
      <c r="B22471" s="1" t="n">
        <v>5.788</v>
      </c>
      <c r="C22471" s="2" t="n">
        <v>880.692077636719</v>
      </c>
    </row>
    <row r="22472" customFormat="false" ht="15" hidden="false" customHeight="false" outlineLevel="0" collapsed="false">
      <c r="A22472" s="2" t="n">
        <v>644</v>
      </c>
      <c r="B22472" s="1" t="n">
        <v>5.796</v>
      </c>
      <c r="C22472" s="2" t="n">
        <v>876.209777832031</v>
      </c>
    </row>
    <row r="22473" customFormat="false" ht="15" hidden="false" customHeight="false" outlineLevel="0" collapsed="false">
      <c r="A22473" s="2" t="n">
        <v>645</v>
      </c>
      <c r="B22473" s="1" t="n">
        <v>5.804</v>
      </c>
      <c r="C22473" s="2" t="n">
        <v>868.6376953125</v>
      </c>
    </row>
    <row r="22474" customFormat="false" ht="15" hidden="false" customHeight="false" outlineLevel="0" collapsed="false">
      <c r="A22474" s="2" t="n">
        <v>646</v>
      </c>
      <c r="B22474" s="1" t="n">
        <v>5.813</v>
      </c>
      <c r="C22474" s="2" t="n">
        <v>860.219543457031</v>
      </c>
    </row>
    <row r="22475" customFormat="false" ht="15" hidden="false" customHeight="false" outlineLevel="0" collapsed="false">
      <c r="A22475" s="2" t="n">
        <v>647</v>
      </c>
      <c r="B22475" s="1" t="n">
        <v>5.821</v>
      </c>
      <c r="C22475" s="2" t="n">
        <v>852.457397460938</v>
      </c>
    </row>
    <row r="22476" customFormat="false" ht="15" hidden="false" customHeight="false" outlineLevel="0" collapsed="false">
      <c r="A22476" s="2" t="n">
        <v>648</v>
      </c>
      <c r="B22476" s="1" t="n">
        <v>5.829</v>
      </c>
      <c r="C22476" s="2" t="n">
        <v>846.482360839844</v>
      </c>
    </row>
    <row r="22477" customFormat="false" ht="15" hidden="false" customHeight="false" outlineLevel="0" collapsed="false">
      <c r="A22477" s="2" t="n">
        <v>649</v>
      </c>
      <c r="B22477" s="1" t="n">
        <v>5.838</v>
      </c>
      <c r="C22477" s="2" t="n">
        <v>836.214172363281</v>
      </c>
    </row>
    <row r="22478" customFormat="false" ht="15" hidden="false" customHeight="false" outlineLevel="0" collapsed="false">
      <c r="A22478" s="2" t="n">
        <v>650</v>
      </c>
      <c r="B22478" s="1" t="n">
        <v>5.846</v>
      </c>
      <c r="C22478" s="2" t="n">
        <v>830.795227050781</v>
      </c>
    </row>
    <row r="22479" customFormat="false" ht="15" hidden="false" customHeight="false" outlineLevel="0" collapsed="false">
      <c r="A22479" s="2" t="n">
        <v>651</v>
      </c>
      <c r="B22479" s="1" t="n">
        <v>5.854</v>
      </c>
      <c r="C22479" s="2" t="n">
        <v>825.68017578125</v>
      </c>
    </row>
    <row r="22480" customFormat="false" ht="15" hidden="false" customHeight="false" outlineLevel="0" collapsed="false">
      <c r="A22480" s="2" t="n">
        <v>652</v>
      </c>
      <c r="B22480" s="1" t="n">
        <v>5.863</v>
      </c>
      <c r="C22480" s="2" t="n">
        <v>817.849365234375</v>
      </c>
    </row>
    <row r="22481" customFormat="false" ht="15" hidden="false" customHeight="false" outlineLevel="0" collapsed="false">
      <c r="A22481" s="2" t="n">
        <v>653</v>
      </c>
      <c r="B22481" s="1" t="n">
        <v>5.871</v>
      </c>
      <c r="C22481" s="2" t="n">
        <v>812.861267089844</v>
      </c>
    </row>
    <row r="22482" customFormat="false" ht="15" hidden="false" customHeight="false" outlineLevel="0" collapsed="false">
      <c r="A22482" s="2" t="n">
        <v>654</v>
      </c>
      <c r="B22482" s="1" t="n">
        <v>5.879</v>
      </c>
      <c r="C22482" s="2" t="n">
        <v>807.054870605469</v>
      </c>
    </row>
    <row r="22483" customFormat="false" ht="15" hidden="false" customHeight="false" outlineLevel="0" collapsed="false">
      <c r="A22483" s="2" t="n">
        <v>655</v>
      </c>
      <c r="B22483" s="1" t="n">
        <v>6.338</v>
      </c>
      <c r="C22483" s="2" t="n">
        <v>81.6797180175781</v>
      </c>
    </row>
    <row r="22484" customFormat="false" ht="15" hidden="false" customHeight="false" outlineLevel="0" collapsed="false">
      <c r="A22484" s="2" t="n">
        <v>656</v>
      </c>
      <c r="B22484" s="1" t="n">
        <v>6.346</v>
      </c>
      <c r="C22484" s="2" t="n">
        <v>81.186164855957</v>
      </c>
    </row>
    <row r="22485" customFormat="false" ht="15" hidden="false" customHeight="false" outlineLevel="0" collapsed="false">
      <c r="A22485" s="2" t="n">
        <v>657</v>
      </c>
      <c r="B22485" s="1" t="n">
        <v>6.354</v>
      </c>
      <c r="C22485" s="2" t="n">
        <v>81.1626434326172</v>
      </c>
    </row>
    <row r="22486" customFormat="false" ht="15" hidden="false" customHeight="false" outlineLevel="0" collapsed="false">
      <c r="A22486" s="2" t="n">
        <v>658</v>
      </c>
      <c r="B22486" s="1" t="n">
        <v>6.363</v>
      </c>
      <c r="C22486" s="2" t="n">
        <v>81.0908889770508</v>
      </c>
    </row>
    <row r="22487" customFormat="false" ht="15" hidden="false" customHeight="false" outlineLevel="0" collapsed="false">
      <c r="A22487" s="2" t="n">
        <v>659</v>
      </c>
      <c r="B22487" s="1" t="n">
        <v>6.371</v>
      </c>
      <c r="C22487" s="2" t="n">
        <v>80.7056503295898</v>
      </c>
    </row>
    <row r="22488" customFormat="false" ht="15" hidden="false" customHeight="false" outlineLevel="0" collapsed="false">
      <c r="A22488" s="2" t="n">
        <v>660</v>
      </c>
      <c r="B22488" s="1" t="n">
        <v>6.379</v>
      </c>
      <c r="C22488" s="2" t="n">
        <v>80.6240844726563</v>
      </c>
    </row>
    <row r="22489" customFormat="false" ht="15" hidden="false" customHeight="false" outlineLevel="0" collapsed="false">
      <c r="A22489" s="2" t="n">
        <v>661</v>
      </c>
      <c r="B22489" s="1" t="n">
        <v>6.388</v>
      </c>
      <c r="C22489" s="2" t="n">
        <v>80.5406723022461</v>
      </c>
    </row>
    <row r="22490" customFormat="false" ht="15" hidden="false" customHeight="false" outlineLevel="0" collapsed="false">
      <c r="A22490" s="2" t="n">
        <v>662</v>
      </c>
      <c r="B22490" s="1" t="n">
        <v>6.396</v>
      </c>
      <c r="C22490" s="2" t="n">
        <v>80.6640167236328</v>
      </c>
    </row>
    <row r="22491" customFormat="false" ht="15" hidden="false" customHeight="false" outlineLevel="0" collapsed="false">
      <c r="A22491" s="2" t="n">
        <v>663</v>
      </c>
      <c r="B22491" s="1" t="n">
        <v>6.404</v>
      </c>
      <c r="C22491" s="2" t="n">
        <v>80.9162063598633</v>
      </c>
    </row>
    <row r="22492" customFormat="false" ht="15" hidden="false" customHeight="false" outlineLevel="0" collapsed="false">
      <c r="A22492" s="2" t="n">
        <v>664</v>
      </c>
      <c r="B22492" s="1" t="n">
        <v>6.413</v>
      </c>
      <c r="C22492" s="2" t="n">
        <v>81.7201843261719</v>
      </c>
    </row>
    <row r="22493" customFormat="false" ht="15" hidden="false" customHeight="false" outlineLevel="0" collapsed="false">
      <c r="A22493" s="2" t="n">
        <v>665</v>
      </c>
      <c r="B22493" s="1" t="n">
        <v>6.421</v>
      </c>
      <c r="C22493" s="2" t="n">
        <v>82.1624374389648</v>
      </c>
    </row>
    <row r="22494" customFormat="false" ht="15" hidden="false" customHeight="false" outlineLevel="0" collapsed="false">
      <c r="A22494" s="2" t="n">
        <v>666</v>
      </c>
      <c r="B22494" s="1" t="n">
        <v>6.429</v>
      </c>
      <c r="C22494" s="2" t="n">
        <v>82.1314926147461</v>
      </c>
    </row>
    <row r="22495" customFormat="false" ht="15" hidden="false" customHeight="false" outlineLevel="0" collapsed="false">
      <c r="A22495" s="2" t="n">
        <v>667</v>
      </c>
      <c r="B22495" s="1" t="n">
        <v>6.438</v>
      </c>
      <c r="C22495" s="2" t="n">
        <v>82.3609924316406</v>
      </c>
    </row>
    <row r="22496" customFormat="false" ht="15" hidden="false" customHeight="false" outlineLevel="0" collapsed="false">
      <c r="A22496" s="2" t="n">
        <v>668</v>
      </c>
      <c r="B22496" s="1" t="n">
        <v>6.446</v>
      </c>
      <c r="C22496" s="2" t="n">
        <v>82.356315612793</v>
      </c>
    </row>
    <row r="22497" customFormat="false" ht="15" hidden="false" customHeight="false" outlineLevel="0" collapsed="false">
      <c r="A22497" s="2" t="n">
        <v>669</v>
      </c>
      <c r="B22497" s="1" t="n">
        <v>6.454</v>
      </c>
      <c r="C22497" s="2" t="n">
        <v>81.8289947509766</v>
      </c>
    </row>
    <row r="22498" customFormat="false" ht="15" hidden="false" customHeight="false" outlineLevel="0" collapsed="false">
      <c r="A22498" s="2" t="n">
        <v>670</v>
      </c>
      <c r="B22498" s="1" t="n">
        <v>6.463</v>
      </c>
      <c r="C22498" s="2" t="n">
        <v>81.4717102050781</v>
      </c>
    </row>
    <row r="22499" customFormat="false" ht="15" hidden="false" customHeight="false" outlineLevel="0" collapsed="false">
      <c r="A22499" s="2" t="n">
        <v>671</v>
      </c>
      <c r="B22499" s="1" t="n">
        <v>6.471</v>
      </c>
      <c r="C22499" s="2" t="n">
        <v>80.8194351196289</v>
      </c>
    </row>
    <row r="22500" customFormat="false" ht="15" hidden="false" customHeight="false" outlineLevel="0" collapsed="false">
      <c r="A22500" s="2" t="n">
        <v>672</v>
      </c>
      <c r="B22500" s="1" t="n">
        <v>6.479</v>
      </c>
      <c r="C22500" s="2" t="n">
        <v>80.2399444580078</v>
      </c>
    </row>
    <row r="22501" customFormat="false" ht="15" hidden="false" customHeight="false" outlineLevel="0" collapsed="false">
      <c r="A22501" s="2" t="n">
        <v>673</v>
      </c>
      <c r="B22501" s="1" t="n">
        <v>6.488</v>
      </c>
      <c r="C22501" s="2" t="n">
        <v>80.4681091308594</v>
      </c>
    </row>
    <row r="22502" customFormat="false" ht="15" hidden="false" customHeight="false" outlineLevel="0" collapsed="false">
      <c r="A22502" s="2" t="n">
        <v>674</v>
      </c>
      <c r="B22502" s="1" t="n">
        <v>6.496</v>
      </c>
      <c r="C22502" s="2" t="n">
        <v>80.9848251342773</v>
      </c>
    </row>
    <row r="22503" customFormat="false" ht="15" hidden="false" customHeight="false" outlineLevel="0" collapsed="false">
      <c r="A22503" s="2" t="n">
        <v>675</v>
      </c>
      <c r="B22503" s="1" t="n">
        <v>6.504</v>
      </c>
      <c r="C22503" s="2" t="n">
        <v>81.6848220825195</v>
      </c>
    </row>
    <row r="22504" customFormat="false" ht="15" hidden="false" customHeight="false" outlineLevel="0" collapsed="false">
      <c r="A22504" s="2" t="n">
        <v>676</v>
      </c>
      <c r="B22504" s="1" t="n">
        <v>6.513</v>
      </c>
      <c r="C22504" s="2" t="n">
        <v>82.3598861694336</v>
      </c>
    </row>
    <row r="22505" customFormat="false" ht="15" hidden="false" customHeight="false" outlineLevel="0" collapsed="false">
      <c r="A22505" s="2" t="n">
        <v>677</v>
      </c>
      <c r="B22505" s="1" t="n">
        <v>6.521</v>
      </c>
      <c r="C22505" s="2" t="n">
        <v>82.4915924072266</v>
      </c>
    </row>
    <row r="22506" customFormat="false" ht="15" hidden="false" customHeight="false" outlineLevel="0" collapsed="false">
      <c r="A22506" s="2" t="n">
        <v>678</v>
      </c>
      <c r="B22506" s="1" t="n">
        <v>6.529</v>
      </c>
      <c r="C22506" s="2" t="n">
        <v>82.362174987793</v>
      </c>
    </row>
    <row r="22507" customFormat="false" ht="15" hidden="false" customHeight="false" outlineLevel="0" collapsed="false">
      <c r="A22507" s="2" t="n">
        <v>679</v>
      </c>
      <c r="B22507" s="1" t="n">
        <v>6.538</v>
      </c>
      <c r="C22507" s="2" t="n">
        <v>82.0395126342773</v>
      </c>
    </row>
    <row r="22508" customFormat="false" ht="15" hidden="false" customHeight="false" outlineLevel="0" collapsed="false">
      <c r="A22508" s="2" t="n">
        <v>680</v>
      </c>
      <c r="B22508" s="1" t="n">
        <v>6.546</v>
      </c>
      <c r="C22508" s="2" t="n">
        <v>81.3569564819336</v>
      </c>
    </row>
    <row r="22509" customFormat="false" ht="15" hidden="false" customHeight="false" outlineLevel="0" collapsed="false">
      <c r="A22509" s="2" t="n">
        <v>681</v>
      </c>
      <c r="B22509" s="1" t="n">
        <v>6.554</v>
      </c>
      <c r="C22509" s="2" t="n">
        <v>81.4815292358398</v>
      </c>
    </row>
    <row r="22510" customFormat="false" ht="15" hidden="false" customHeight="false" outlineLevel="0" collapsed="false">
      <c r="A22510" s="2" t="n">
        <v>682</v>
      </c>
      <c r="B22510" s="1" t="n">
        <v>6.563</v>
      </c>
      <c r="C22510" s="2" t="n">
        <v>81.9337844848633</v>
      </c>
    </row>
    <row r="22511" customFormat="false" ht="15" hidden="false" customHeight="false" outlineLevel="0" collapsed="false">
      <c r="A22511" s="2" t="n">
        <v>683</v>
      </c>
      <c r="B22511" s="1" t="n">
        <v>6.571</v>
      </c>
      <c r="C22511" s="2" t="n">
        <v>82.0959930419922</v>
      </c>
    </row>
    <row r="22512" customFormat="false" ht="15" hidden="false" customHeight="false" outlineLevel="0" collapsed="false">
      <c r="A22512" s="2" t="n">
        <v>684</v>
      </c>
      <c r="B22512" s="1" t="n">
        <v>6.579</v>
      </c>
      <c r="C22512" s="2" t="n">
        <v>82.5405349731445</v>
      </c>
    </row>
    <row r="22513" customFormat="false" ht="15" hidden="false" customHeight="false" outlineLevel="0" collapsed="false">
      <c r="A22513" s="2" t="n">
        <v>685</v>
      </c>
      <c r="B22513" s="1" t="n">
        <v>6.588</v>
      </c>
      <c r="C22513" s="2" t="n">
        <v>82.6294631958008</v>
      </c>
    </row>
    <row r="22514" customFormat="false" ht="15" hidden="false" customHeight="false" outlineLevel="0" collapsed="false">
      <c r="A22514" s="2" t="n">
        <v>686</v>
      </c>
      <c r="B22514" s="1" t="n">
        <v>6.596</v>
      </c>
      <c r="C22514" s="2" t="n">
        <v>82.7910842895508</v>
      </c>
    </row>
    <row r="22515" customFormat="false" ht="15" hidden="false" customHeight="false" outlineLevel="0" collapsed="false">
      <c r="A22515" s="2" t="n">
        <v>687</v>
      </c>
      <c r="B22515" s="1" t="n">
        <v>6.604</v>
      </c>
      <c r="C22515" s="2" t="n">
        <v>83.3469619750977</v>
      </c>
    </row>
    <row r="22516" customFormat="false" ht="15" hidden="false" customHeight="false" outlineLevel="0" collapsed="false">
      <c r="A22516" s="2" t="n">
        <v>688</v>
      </c>
      <c r="B22516" s="1" t="n">
        <v>6.613</v>
      </c>
      <c r="C22516" s="2" t="n">
        <v>83.2985763549805</v>
      </c>
    </row>
    <row r="22517" customFormat="false" ht="15" hidden="false" customHeight="false" outlineLevel="0" collapsed="false">
      <c r="A22517" s="2" t="n">
        <v>689</v>
      </c>
      <c r="B22517" s="1" t="n">
        <v>6.621</v>
      </c>
      <c r="C22517" s="2" t="n">
        <v>83.2771987915039</v>
      </c>
    </row>
    <row r="22518" customFormat="false" ht="15" hidden="false" customHeight="false" outlineLevel="0" collapsed="false">
      <c r="A22518" s="2" t="n">
        <v>690</v>
      </c>
      <c r="B22518" s="1" t="n">
        <v>6.629</v>
      </c>
      <c r="C22518" s="2" t="n">
        <v>82.3956680297852</v>
      </c>
    </row>
    <row r="22519" customFormat="false" ht="15" hidden="false" customHeight="false" outlineLevel="0" collapsed="false">
      <c r="A22519" s="2" t="n">
        <v>691</v>
      </c>
      <c r="B22519" s="1" t="n">
        <v>6.638</v>
      </c>
      <c r="C22519" s="2" t="n">
        <v>82.3393096923828</v>
      </c>
    </row>
    <row r="22520" customFormat="false" ht="15" hidden="false" customHeight="false" outlineLevel="0" collapsed="false">
      <c r="A22520" s="2" t="n">
        <v>692</v>
      </c>
      <c r="B22520" s="1" t="n">
        <v>6.646</v>
      </c>
      <c r="C22520" s="2" t="n">
        <v>81.9212265014648</v>
      </c>
    </row>
    <row r="22521" customFormat="false" ht="15" hidden="false" customHeight="false" outlineLevel="0" collapsed="false">
      <c r="A22521" s="2" t="n">
        <v>693</v>
      </c>
      <c r="B22521" s="1" t="n">
        <v>6.654</v>
      </c>
      <c r="C22521" s="2" t="n">
        <v>81.8602905273438</v>
      </c>
    </row>
    <row r="22522" customFormat="false" ht="15" hidden="false" customHeight="false" outlineLevel="0" collapsed="false">
      <c r="A22522" s="2" t="n">
        <v>694</v>
      </c>
      <c r="B22522" s="1" t="n">
        <v>6.663</v>
      </c>
      <c r="C22522" s="2" t="n">
        <v>82.1232986450195</v>
      </c>
    </row>
    <row r="22523" customFormat="false" ht="15" hidden="false" customHeight="false" outlineLevel="0" collapsed="false">
      <c r="A22523" s="2" t="n">
        <v>695</v>
      </c>
      <c r="B22523" s="1" t="n">
        <v>6.671</v>
      </c>
      <c r="C22523" s="2" t="n">
        <v>81.5838623046875</v>
      </c>
    </row>
    <row r="22524" customFormat="false" ht="15" hidden="false" customHeight="false" outlineLevel="0" collapsed="false">
      <c r="A22524" s="2" t="n">
        <v>696</v>
      </c>
      <c r="B22524" s="1" t="n">
        <v>6.679</v>
      </c>
      <c r="C22524" s="2" t="n">
        <v>82.2027587890625</v>
      </c>
    </row>
    <row r="22525" customFormat="false" ht="15" hidden="false" customHeight="false" outlineLevel="0" collapsed="false">
      <c r="A22525" s="2" t="n">
        <v>697</v>
      </c>
      <c r="B22525" s="1" t="n">
        <v>6.688</v>
      </c>
      <c r="C22525" s="2" t="n">
        <v>81.9512100219727</v>
      </c>
    </row>
    <row r="22526" customFormat="false" ht="15" hidden="false" customHeight="false" outlineLevel="0" collapsed="false">
      <c r="A22526" s="2" t="n">
        <v>698</v>
      </c>
      <c r="B22526" s="1" t="n">
        <v>6.696</v>
      </c>
      <c r="C22526" s="2" t="n">
        <v>82.760383605957</v>
      </c>
    </row>
    <row r="22527" customFormat="false" ht="15" hidden="false" customHeight="false" outlineLevel="0" collapsed="false">
      <c r="A22527" s="2" t="n">
        <v>699</v>
      </c>
      <c r="B22527" s="1" t="n">
        <v>6.704</v>
      </c>
      <c r="C22527" s="2" t="n">
        <v>84.0085296630859</v>
      </c>
    </row>
    <row r="22528" customFormat="false" ht="15" hidden="false" customHeight="false" outlineLevel="0" collapsed="false">
      <c r="A22528" s="2" t="n">
        <v>700</v>
      </c>
      <c r="B22528" s="1" t="n">
        <v>6.713</v>
      </c>
      <c r="C22528" s="2" t="n">
        <v>84.1163482666016</v>
      </c>
    </row>
    <row r="22529" customFormat="false" ht="15" hidden="false" customHeight="false" outlineLevel="0" collapsed="false">
      <c r="A22529" s="2" t="n">
        <v>701</v>
      </c>
      <c r="B22529" s="1" t="n">
        <v>6.721</v>
      </c>
      <c r="C22529" s="2" t="n">
        <v>84.9098510742188</v>
      </c>
    </row>
    <row r="22530" customFormat="false" ht="15" hidden="false" customHeight="false" outlineLevel="0" collapsed="false">
      <c r="A22530" s="2" t="n">
        <v>702</v>
      </c>
      <c r="B22530" s="1" t="n">
        <v>6.729</v>
      </c>
      <c r="C22530" s="2" t="n">
        <v>85.0766906738281</v>
      </c>
    </row>
    <row r="22531" customFormat="false" ht="15" hidden="false" customHeight="false" outlineLevel="0" collapsed="false">
      <c r="A22531" s="2" t="n">
        <v>703</v>
      </c>
      <c r="B22531" s="1" t="n">
        <v>6.738</v>
      </c>
      <c r="C22531" s="2" t="n">
        <v>85.0500946044922</v>
      </c>
    </row>
    <row r="22532" customFormat="false" ht="15" hidden="false" customHeight="false" outlineLevel="0" collapsed="false">
      <c r="A22532" s="2" t="n">
        <v>704</v>
      </c>
      <c r="B22532" s="1" t="n">
        <v>6.746</v>
      </c>
      <c r="C22532" s="2" t="n">
        <v>84.7353973388672</v>
      </c>
    </row>
    <row r="22533" customFormat="false" ht="15" hidden="false" customHeight="false" outlineLevel="0" collapsed="false">
      <c r="A22533" s="2" t="n">
        <v>705</v>
      </c>
      <c r="B22533" s="1" t="n">
        <v>6.754</v>
      </c>
      <c r="C22533" s="2" t="n">
        <v>84.434944152832</v>
      </c>
    </row>
    <row r="22534" customFormat="false" ht="15" hidden="false" customHeight="false" outlineLevel="0" collapsed="false">
      <c r="A22534" s="2" t="n">
        <v>706</v>
      </c>
      <c r="B22534" s="1" t="n">
        <v>6.763</v>
      </c>
      <c r="C22534" s="2" t="n">
        <v>84.3996810913086</v>
      </c>
    </row>
    <row r="22535" customFormat="false" ht="15" hidden="false" customHeight="false" outlineLevel="0" collapsed="false">
      <c r="A22535" s="2" t="n">
        <v>707</v>
      </c>
      <c r="B22535" s="1" t="n">
        <v>6.771</v>
      </c>
      <c r="C22535" s="2" t="n">
        <v>84.3350982666016</v>
      </c>
    </row>
    <row r="22536" customFormat="false" ht="15" hidden="false" customHeight="false" outlineLevel="0" collapsed="false">
      <c r="A22536" s="2" t="n">
        <v>708</v>
      </c>
      <c r="B22536" s="1" t="n">
        <v>6.779</v>
      </c>
      <c r="C22536" s="2" t="n">
        <v>84.9968643188477</v>
      </c>
    </row>
    <row r="22537" customFormat="false" ht="15" hidden="false" customHeight="false" outlineLevel="0" collapsed="false">
      <c r="A22537" s="2" t="n">
        <v>709</v>
      </c>
      <c r="B22537" s="1" t="n">
        <v>6.788</v>
      </c>
      <c r="C22537" s="2" t="n">
        <v>85.178825378418</v>
      </c>
    </row>
    <row r="22538" customFormat="false" ht="15" hidden="false" customHeight="false" outlineLevel="0" collapsed="false">
      <c r="A22538" s="2" t="n">
        <v>710</v>
      </c>
      <c r="B22538" s="1" t="n">
        <v>6.796</v>
      </c>
      <c r="C22538" s="2" t="n">
        <v>85.1321105957031</v>
      </c>
    </row>
    <row r="22539" customFormat="false" ht="15" hidden="false" customHeight="false" outlineLevel="0" collapsed="false">
      <c r="A22539" s="2" t="n">
        <v>711</v>
      </c>
      <c r="B22539" s="1" t="n">
        <v>6.804</v>
      </c>
      <c r="C22539" s="2" t="n">
        <v>85.4262313842773</v>
      </c>
    </row>
    <row r="22540" customFormat="false" ht="15" hidden="false" customHeight="false" outlineLevel="0" collapsed="false">
      <c r="A22540" s="2" t="n">
        <v>712</v>
      </c>
      <c r="B22540" s="1" t="n">
        <v>6.813</v>
      </c>
      <c r="C22540" s="2" t="n">
        <v>85.6073532104492</v>
      </c>
    </row>
    <row r="22541" customFormat="false" ht="15" hidden="false" customHeight="false" outlineLevel="0" collapsed="false">
      <c r="A22541" s="2" t="n">
        <v>713</v>
      </c>
      <c r="B22541" s="1" t="n">
        <v>6.821</v>
      </c>
      <c r="C22541" s="2" t="n">
        <v>86.0502395629883</v>
      </c>
    </row>
    <row r="22542" customFormat="false" ht="15" hidden="false" customHeight="false" outlineLevel="0" collapsed="false">
      <c r="A22542" s="2" t="n">
        <v>714</v>
      </c>
      <c r="B22542" s="1" t="n">
        <v>6.829</v>
      </c>
      <c r="C22542" s="2" t="n">
        <v>86.116455078125</v>
      </c>
    </row>
    <row r="22543" customFormat="false" ht="15" hidden="false" customHeight="false" outlineLevel="0" collapsed="false">
      <c r="A22543" s="2" t="n">
        <v>715</v>
      </c>
      <c r="B22543" s="1" t="n">
        <v>6.838</v>
      </c>
      <c r="C22543" s="2" t="n">
        <v>86.3494873046875</v>
      </c>
    </row>
    <row r="22544" customFormat="false" ht="15" hidden="false" customHeight="false" outlineLevel="0" collapsed="false">
      <c r="A22544" s="2" t="n">
        <v>716</v>
      </c>
      <c r="B22544" s="1" t="n">
        <v>6.846</v>
      </c>
      <c r="C22544" s="2" t="n">
        <v>85.4121856689453</v>
      </c>
    </row>
    <row r="22545" customFormat="false" ht="15" hidden="false" customHeight="false" outlineLevel="0" collapsed="false">
      <c r="A22545" s="2" t="n">
        <v>717</v>
      </c>
      <c r="B22545" s="1" t="n">
        <v>6.854</v>
      </c>
      <c r="C22545" s="2" t="n">
        <v>84.9372482299805</v>
      </c>
    </row>
    <row r="22546" customFormat="false" ht="15" hidden="false" customHeight="false" outlineLevel="0" collapsed="false">
      <c r="A22546" s="2" t="n">
        <v>718</v>
      </c>
      <c r="B22546" s="1" t="n">
        <v>6.863</v>
      </c>
      <c r="C22546" s="2" t="n">
        <v>84.9952239990234</v>
      </c>
    </row>
    <row r="22547" customFormat="false" ht="15" hidden="false" customHeight="false" outlineLevel="0" collapsed="false">
      <c r="A22547" s="2" t="n">
        <v>719</v>
      </c>
      <c r="B22547" s="1" t="n">
        <v>6.871</v>
      </c>
      <c r="C22547" s="2" t="n">
        <v>84.1873779296875</v>
      </c>
    </row>
    <row r="22548" customFormat="false" ht="15" hidden="false" customHeight="false" outlineLevel="0" collapsed="false">
      <c r="A22548" s="2" t="n">
        <v>720</v>
      </c>
      <c r="B22548" s="1" t="n">
        <v>6.879</v>
      </c>
      <c r="C22548" s="2" t="n">
        <v>84.3646469116211</v>
      </c>
    </row>
    <row r="22549" customFormat="false" ht="15" hidden="false" customHeight="false" outlineLevel="0" collapsed="false">
      <c r="A22549" s="2" t="n">
        <v>721</v>
      </c>
      <c r="B22549" s="1" t="n">
        <v>6.888</v>
      </c>
      <c r="C22549" s="2" t="n">
        <v>84.0456771850586</v>
      </c>
    </row>
    <row r="22550" customFormat="false" ht="15" hidden="false" customHeight="false" outlineLevel="0" collapsed="false">
      <c r="A22550" s="2" t="n">
        <v>722</v>
      </c>
      <c r="B22550" s="1" t="n">
        <v>6.896</v>
      </c>
      <c r="C22550" s="2" t="n">
        <v>84.0103988647461</v>
      </c>
    </row>
    <row r="22551" customFormat="false" ht="15" hidden="false" customHeight="false" outlineLevel="0" collapsed="false">
      <c r="A22551" s="2" t="n">
        <v>723</v>
      </c>
      <c r="B22551" s="1" t="n">
        <v>6.904</v>
      </c>
      <c r="C22551" s="2" t="n">
        <v>83.6976776123047</v>
      </c>
    </row>
    <row r="22552" customFormat="false" ht="15" hidden="false" customHeight="false" outlineLevel="0" collapsed="false">
      <c r="A22552" s="2" t="n">
        <v>724</v>
      </c>
      <c r="B22552" s="1" t="n">
        <v>6.913</v>
      </c>
      <c r="C22552" s="2" t="n">
        <v>82.8655014038086</v>
      </c>
    </row>
    <row r="22553" customFormat="false" ht="15" hidden="false" customHeight="false" outlineLevel="0" collapsed="false">
      <c r="A22553" s="2" t="n">
        <v>725</v>
      </c>
      <c r="B22553" s="1" t="n">
        <v>6.921</v>
      </c>
      <c r="C22553" s="2" t="n">
        <v>82.0765838623047</v>
      </c>
    </row>
    <row r="22554" customFormat="false" ht="15" hidden="false" customHeight="false" outlineLevel="0" collapsed="false">
      <c r="A22554" s="2" t="n">
        <v>726</v>
      </c>
      <c r="B22554" s="1" t="n">
        <v>6.929</v>
      </c>
      <c r="C22554" s="2" t="n">
        <v>81.3553237915039</v>
      </c>
    </row>
    <row r="22555" customFormat="false" ht="15" hidden="false" customHeight="false" outlineLevel="0" collapsed="false">
      <c r="A22555" s="2" t="n">
        <v>727</v>
      </c>
      <c r="B22555" s="1" t="n">
        <v>6.938</v>
      </c>
      <c r="C22555" s="2" t="n">
        <v>81.1734313964844</v>
      </c>
    </row>
    <row r="22556" customFormat="false" ht="15" hidden="false" customHeight="false" outlineLevel="0" collapsed="false">
      <c r="A22556" s="2" t="n">
        <v>728</v>
      </c>
      <c r="B22556" s="1" t="n">
        <v>6.946</v>
      </c>
      <c r="C22556" s="2" t="n">
        <v>81.3822021484375</v>
      </c>
    </row>
    <row r="22557" customFormat="false" ht="15" hidden="false" customHeight="false" outlineLevel="0" collapsed="false">
      <c r="A22557" s="2" t="n">
        <v>729</v>
      </c>
      <c r="B22557" s="1" t="n">
        <v>6.954</v>
      </c>
      <c r="C22557" s="2" t="n">
        <v>82.4988708496094</v>
      </c>
    </row>
    <row r="22558" customFormat="false" ht="15" hidden="false" customHeight="false" outlineLevel="0" collapsed="false">
      <c r="A22558" s="2" t="n">
        <v>730</v>
      </c>
      <c r="B22558" s="1" t="n">
        <v>6.963</v>
      </c>
      <c r="C22558" s="2" t="n">
        <v>82.4341201782227</v>
      </c>
    </row>
    <row r="22559" customFormat="false" ht="15" hidden="false" customHeight="false" outlineLevel="0" collapsed="false">
      <c r="A22559" s="2" t="n">
        <v>731</v>
      </c>
      <c r="B22559" s="1" t="n">
        <v>6.971</v>
      </c>
      <c r="C22559" s="2" t="n">
        <v>83.537956237793</v>
      </c>
    </row>
    <row r="22560" customFormat="false" ht="15" hidden="false" customHeight="false" outlineLevel="0" collapsed="false">
      <c r="A22560" s="2" t="n">
        <v>732</v>
      </c>
      <c r="B22560" s="1" t="n">
        <v>6.979</v>
      </c>
      <c r="C22560" s="2" t="n">
        <v>84.5139083862305</v>
      </c>
    </row>
    <row r="22561" customFormat="false" ht="15" hidden="false" customHeight="false" outlineLevel="0" collapsed="false">
      <c r="A22561" s="2" t="n">
        <v>733</v>
      </c>
      <c r="B22561" s="1" t="n">
        <v>6.988</v>
      </c>
      <c r="C22561" s="2" t="n">
        <v>84.5389938354492</v>
      </c>
    </row>
    <row r="22562" customFormat="false" ht="15" hidden="false" customHeight="false" outlineLevel="0" collapsed="false">
      <c r="A22562" s="2" t="n">
        <v>734</v>
      </c>
      <c r="B22562" s="1" t="n">
        <v>6.996</v>
      </c>
      <c r="C22562" s="2" t="n">
        <v>85.5427474975586</v>
      </c>
    </row>
    <row r="22563" customFormat="false" ht="15" hidden="false" customHeight="false" outlineLevel="0" collapsed="false">
      <c r="A22563" s="2" t="n">
        <v>735</v>
      </c>
      <c r="B22563" s="1" t="n">
        <v>7.004</v>
      </c>
      <c r="C22563" s="2" t="n">
        <v>85.8876037597656</v>
      </c>
    </row>
    <row r="22564" customFormat="false" ht="15" hidden="false" customHeight="false" outlineLevel="0" collapsed="false">
      <c r="A22564" s="2" t="n">
        <v>736</v>
      </c>
      <c r="B22564" s="1" t="n">
        <v>7.013</v>
      </c>
      <c r="C22564" s="2" t="n">
        <v>86.5833892822266</v>
      </c>
    </row>
    <row r="22565" customFormat="false" ht="15" hidden="false" customHeight="false" outlineLevel="0" collapsed="false">
      <c r="A22565" s="2" t="n">
        <v>737</v>
      </c>
      <c r="B22565" s="1" t="n">
        <v>7.021</v>
      </c>
      <c r="C22565" s="2" t="n">
        <v>87.3328704833984</v>
      </c>
    </row>
    <row r="22566" customFormat="false" ht="15" hidden="false" customHeight="false" outlineLevel="0" collapsed="false">
      <c r="A22566" s="2" t="n">
        <v>738</v>
      </c>
      <c r="B22566" s="1" t="n">
        <v>7.029</v>
      </c>
      <c r="C22566" s="2" t="n">
        <v>89.1473541259766</v>
      </c>
    </row>
    <row r="22567" customFormat="false" ht="15" hidden="false" customHeight="false" outlineLevel="0" collapsed="false">
      <c r="A22567" s="2" t="n">
        <v>739</v>
      </c>
      <c r="B22567" s="1" t="n">
        <v>7.038</v>
      </c>
      <c r="C22567" s="2" t="n">
        <v>91.298225402832</v>
      </c>
    </row>
    <row r="22568" customFormat="false" ht="15" hidden="false" customHeight="false" outlineLevel="0" collapsed="false">
      <c r="A22568" s="2" t="n">
        <v>740</v>
      </c>
      <c r="B22568" s="1" t="n">
        <v>7.046</v>
      </c>
      <c r="C22568" s="2" t="n">
        <v>92.9986267089844</v>
      </c>
    </row>
    <row r="22569" customFormat="false" ht="15" hidden="false" customHeight="false" outlineLevel="0" collapsed="false">
      <c r="A22569" s="2" t="n">
        <v>741</v>
      </c>
      <c r="B22569" s="1" t="n">
        <v>7.054</v>
      </c>
      <c r="C22569" s="2" t="n">
        <v>94.9241943359375</v>
      </c>
    </row>
    <row r="22570" customFormat="false" ht="15" hidden="false" customHeight="false" outlineLevel="0" collapsed="false">
      <c r="A22570" s="2" t="n">
        <v>742</v>
      </c>
      <c r="B22570" s="1" t="n">
        <v>7.063</v>
      </c>
      <c r="C22570" s="2" t="n">
        <v>96.464485168457</v>
      </c>
    </row>
    <row r="22571" customFormat="false" ht="15" hidden="false" customHeight="false" outlineLevel="0" collapsed="false">
      <c r="A22571" s="2" t="n">
        <v>743</v>
      </c>
      <c r="B22571" s="1" t="n">
        <v>7.071</v>
      </c>
      <c r="C22571" s="2" t="n">
        <v>97.9672775268555</v>
      </c>
    </row>
    <row r="22572" customFormat="false" ht="15" hidden="false" customHeight="false" outlineLevel="0" collapsed="false">
      <c r="A22572" s="2" t="n">
        <v>744</v>
      </c>
      <c r="B22572" s="1" t="n">
        <v>7.079</v>
      </c>
      <c r="C22572" s="2" t="n">
        <v>99.139404296875</v>
      </c>
    </row>
    <row r="22573" customFormat="false" ht="15" hidden="false" customHeight="false" outlineLevel="0" collapsed="false">
      <c r="A22573" s="2" t="n">
        <v>745</v>
      </c>
      <c r="B22573" s="1" t="n">
        <v>7.088</v>
      </c>
      <c r="C22573" s="2" t="n">
        <v>98.7151031494141</v>
      </c>
    </row>
    <row r="22574" customFormat="false" ht="15" hidden="false" customHeight="false" outlineLevel="0" collapsed="false">
      <c r="A22574" s="2" t="n">
        <v>746</v>
      </c>
      <c r="B22574" s="1" t="n">
        <v>7.096</v>
      </c>
      <c r="C22574" s="2" t="n">
        <v>97.6924285888672</v>
      </c>
    </row>
    <row r="22575" customFormat="false" ht="15" hidden="false" customHeight="false" outlineLevel="0" collapsed="false">
      <c r="A22575" s="2" t="n">
        <v>747</v>
      </c>
      <c r="B22575" s="1" t="n">
        <v>7.104</v>
      </c>
      <c r="C22575" s="2" t="n">
        <v>95.8585739135742</v>
      </c>
    </row>
    <row r="22576" customFormat="false" ht="15" hidden="false" customHeight="false" outlineLevel="0" collapsed="false">
      <c r="A22576" s="2" t="n">
        <v>748</v>
      </c>
      <c r="B22576" s="1" t="n">
        <v>7.113</v>
      </c>
      <c r="C22576" s="2" t="n">
        <v>94.8378982543945</v>
      </c>
    </row>
    <row r="22577" customFormat="false" ht="15" hidden="false" customHeight="false" outlineLevel="0" collapsed="false">
      <c r="A22577" s="2" t="n">
        <v>749</v>
      </c>
      <c r="B22577" s="1" t="n">
        <v>7.121</v>
      </c>
      <c r="C22577" s="2" t="n">
        <v>93.4826354980469</v>
      </c>
    </row>
    <row r="22578" customFormat="false" ht="15" hidden="false" customHeight="false" outlineLevel="0" collapsed="false">
      <c r="A22578" s="2" t="n">
        <v>750</v>
      </c>
      <c r="B22578" s="1" t="n">
        <v>7.129</v>
      </c>
      <c r="C22578" s="2" t="n">
        <v>92.4032897949219</v>
      </c>
    </row>
    <row r="22579" customFormat="false" ht="15" hidden="false" customHeight="false" outlineLevel="0" collapsed="false">
      <c r="A22579" s="2" t="n">
        <v>751</v>
      </c>
      <c r="B22579" s="1" t="n">
        <v>7.138</v>
      </c>
      <c r="C22579" s="2" t="n">
        <v>91.074462890625</v>
      </c>
    </row>
    <row r="22580" customFormat="false" ht="15" hidden="false" customHeight="false" outlineLevel="0" collapsed="false">
      <c r="A22580" s="2" t="n">
        <v>752</v>
      </c>
      <c r="B22580" s="1" t="n">
        <v>7.146</v>
      </c>
      <c r="C22580" s="2" t="n">
        <v>89.5861358642578</v>
      </c>
    </row>
    <row r="22581" customFormat="false" ht="15" hidden="false" customHeight="false" outlineLevel="0" collapsed="false">
      <c r="A22581" s="2" t="n">
        <v>753</v>
      </c>
      <c r="B22581" s="1" t="n">
        <v>7.154</v>
      </c>
      <c r="C22581" s="2" t="n">
        <v>89.4112930297852</v>
      </c>
    </row>
    <row r="22582" customFormat="false" ht="15" hidden="false" customHeight="false" outlineLevel="0" collapsed="false">
      <c r="A22582" s="2" t="n">
        <v>754</v>
      </c>
      <c r="B22582" s="1" t="n">
        <v>7.163</v>
      </c>
      <c r="C22582" s="2" t="n">
        <v>89.2715759277344</v>
      </c>
    </row>
    <row r="22583" customFormat="false" ht="15" hidden="false" customHeight="false" outlineLevel="0" collapsed="false">
      <c r="A22583" s="2" t="n">
        <v>755</v>
      </c>
      <c r="B22583" s="1" t="n">
        <v>7.171</v>
      </c>
      <c r="C22583" s="2" t="n">
        <v>88.7171020507813</v>
      </c>
    </row>
    <row r="22584" customFormat="false" ht="15" hidden="false" customHeight="false" outlineLevel="0" collapsed="false">
      <c r="A22584" s="2" t="n">
        <v>756</v>
      </c>
      <c r="B22584" s="1" t="n">
        <v>7.179</v>
      </c>
      <c r="C22584" s="2" t="n">
        <v>88.6152191162109</v>
      </c>
    </row>
    <row r="22585" customFormat="false" ht="15" hidden="false" customHeight="false" outlineLevel="0" collapsed="false">
      <c r="A22585" s="2" t="n">
        <v>757</v>
      </c>
      <c r="B22585" s="1" t="n">
        <v>7.188</v>
      </c>
      <c r="C22585" s="2" t="n">
        <v>88.5406951904297</v>
      </c>
    </row>
    <row r="22586" customFormat="false" ht="15" hidden="false" customHeight="false" outlineLevel="0" collapsed="false">
      <c r="A22586" s="2" t="n">
        <v>758</v>
      </c>
      <c r="B22586" s="1" t="n">
        <v>7.196</v>
      </c>
      <c r="C22586" s="2" t="n">
        <v>87.4248504638672</v>
      </c>
    </row>
    <row r="22587" customFormat="false" ht="15" hidden="false" customHeight="false" outlineLevel="0" collapsed="false">
      <c r="A22587" s="2" t="n">
        <v>759</v>
      </c>
      <c r="B22587" s="1" t="n">
        <v>7.204</v>
      </c>
      <c r="C22587" s="2" t="n">
        <v>86.6182632446289</v>
      </c>
    </row>
    <row r="22588" customFormat="false" ht="15" hidden="false" customHeight="false" outlineLevel="0" collapsed="false">
      <c r="A22588" s="2" t="n">
        <v>760</v>
      </c>
      <c r="B22588" s="1" t="n">
        <v>7.213</v>
      </c>
      <c r="C22588" s="2" t="n">
        <v>86.0914916992188</v>
      </c>
    </row>
    <row r="22589" customFormat="false" ht="15" hidden="false" customHeight="false" outlineLevel="0" collapsed="false">
      <c r="A22589" s="2" t="n">
        <v>761</v>
      </c>
      <c r="B22589" s="1" t="n">
        <v>7.221</v>
      </c>
      <c r="C22589" s="2" t="n">
        <v>85.2639236450195</v>
      </c>
    </row>
    <row r="22590" customFormat="false" ht="15" hidden="false" customHeight="false" outlineLevel="0" collapsed="false">
      <c r="A22590" s="2" t="n">
        <v>762</v>
      </c>
      <c r="B22590" s="1" t="n">
        <v>7.229</v>
      </c>
      <c r="C22590" s="2" t="n">
        <v>86.1678695678711</v>
      </c>
    </row>
    <row r="22591" customFormat="false" ht="15" hidden="false" customHeight="false" outlineLevel="0" collapsed="false">
      <c r="A22591" s="2" t="n">
        <v>763</v>
      </c>
      <c r="B22591" s="1" t="n">
        <v>7.238</v>
      </c>
      <c r="C22591" s="2" t="n">
        <v>86.1621932983398</v>
      </c>
    </row>
    <row r="22592" customFormat="false" ht="15" hidden="false" customHeight="false" outlineLevel="0" collapsed="false">
      <c r="A22592" s="2" t="n">
        <v>764</v>
      </c>
      <c r="B22592" s="1" t="n">
        <v>7.246</v>
      </c>
      <c r="C22592" s="2" t="n">
        <v>86.1974182128906</v>
      </c>
    </row>
    <row r="22593" customFormat="false" ht="15" hidden="false" customHeight="false" outlineLevel="0" collapsed="false">
      <c r="A22593" s="2" t="n">
        <v>765</v>
      </c>
      <c r="B22593" s="1" t="n">
        <v>7.254</v>
      </c>
      <c r="C22593" s="2" t="n">
        <v>85.9765090942383</v>
      </c>
    </row>
    <row r="22594" customFormat="false" ht="15" hidden="false" customHeight="false" outlineLevel="0" collapsed="false">
      <c r="A22594" s="2" t="n">
        <v>766</v>
      </c>
      <c r="B22594" s="1" t="n">
        <v>7.263</v>
      </c>
      <c r="C22594" s="2" t="n">
        <v>85.5730438232422</v>
      </c>
    </row>
    <row r="22595" customFormat="false" ht="15" hidden="false" customHeight="false" outlineLevel="0" collapsed="false">
      <c r="A22595" s="2" t="n">
        <v>767</v>
      </c>
      <c r="B22595" s="1" t="n">
        <v>7.271</v>
      </c>
      <c r="C22595" s="2" t="n">
        <v>85.8366165161133</v>
      </c>
    </row>
    <row r="22596" customFormat="false" ht="15" hidden="false" customHeight="false" outlineLevel="0" collapsed="false">
      <c r="A22596" s="2" t="n">
        <v>768</v>
      </c>
      <c r="B22596" s="1" t="n">
        <v>7.279</v>
      </c>
      <c r="C22596" s="2" t="n">
        <v>86.0385284423828</v>
      </c>
    </row>
    <row r="22597" customFormat="false" ht="15" hidden="false" customHeight="false" outlineLevel="0" collapsed="false">
      <c r="A22597" s="2" t="n">
        <v>769</v>
      </c>
      <c r="B22597" s="1" t="n">
        <v>7.288</v>
      </c>
      <c r="C22597" s="2" t="n">
        <v>86.49169921875</v>
      </c>
    </row>
    <row r="22598" customFormat="false" ht="15" hidden="false" customHeight="false" outlineLevel="0" collapsed="false">
      <c r="A22598" s="2" t="n">
        <v>770</v>
      </c>
      <c r="B22598" s="1" t="n">
        <v>7.296</v>
      </c>
      <c r="C22598" s="2" t="n">
        <v>87.0698928833008</v>
      </c>
    </row>
    <row r="22599" customFormat="false" ht="15" hidden="false" customHeight="false" outlineLevel="0" collapsed="false">
      <c r="A22599" s="2" t="n">
        <v>771</v>
      </c>
      <c r="B22599" s="1" t="n">
        <v>7.304</v>
      </c>
      <c r="C22599" s="2" t="n">
        <v>86.8228454589844</v>
      </c>
    </row>
    <row r="22600" customFormat="false" ht="15" hidden="false" customHeight="false" outlineLevel="0" collapsed="false">
      <c r="A22600" s="2" t="n">
        <v>772</v>
      </c>
      <c r="B22600" s="1" t="n">
        <v>7.313</v>
      </c>
      <c r="C22600" s="2" t="n">
        <v>86.3154373168945</v>
      </c>
    </row>
    <row r="22601" customFormat="false" ht="15" hidden="false" customHeight="false" outlineLevel="0" collapsed="false">
      <c r="A22601" s="2" t="n">
        <v>773</v>
      </c>
      <c r="B22601" s="1" t="n">
        <v>7.321</v>
      </c>
      <c r="C22601" s="2" t="n">
        <v>86.1539077758789</v>
      </c>
    </row>
    <row r="22602" customFormat="false" ht="15" hidden="false" customHeight="false" outlineLevel="0" collapsed="false">
      <c r="A22602" s="2" t="n">
        <v>774</v>
      </c>
      <c r="B22602" s="1" t="n">
        <v>7.329</v>
      </c>
      <c r="C22602" s="2" t="n">
        <v>86.065071105957</v>
      </c>
    </row>
    <row r="22603" customFormat="false" ht="15" hidden="false" customHeight="false" outlineLevel="0" collapsed="false">
      <c r="A22603" s="2" t="n">
        <v>775</v>
      </c>
      <c r="B22603" s="1" t="n">
        <v>7.338</v>
      </c>
      <c r="C22603" s="2" t="n">
        <v>86.3746948242188</v>
      </c>
    </row>
    <row r="22604" customFormat="false" ht="15" hidden="false" customHeight="false" outlineLevel="0" collapsed="false">
      <c r="A22604" s="2" t="n">
        <v>776</v>
      </c>
      <c r="B22604" s="1" t="n">
        <v>7.346</v>
      </c>
      <c r="C22604" s="2" t="n">
        <v>86.5142669677734</v>
      </c>
    </row>
    <row r="22605" customFormat="false" ht="15" hidden="false" customHeight="false" outlineLevel="0" collapsed="false">
      <c r="A22605" s="2" t="n">
        <v>777</v>
      </c>
      <c r="B22605" s="1" t="n">
        <v>7.354</v>
      </c>
      <c r="C22605" s="2" t="n">
        <v>86.7579879760742</v>
      </c>
    </row>
    <row r="22606" customFormat="false" ht="15" hidden="false" customHeight="false" outlineLevel="0" collapsed="false">
      <c r="A22606" s="2" t="n">
        <v>778</v>
      </c>
      <c r="B22606" s="1" t="n">
        <v>7.363</v>
      </c>
      <c r="C22606" s="2" t="n">
        <v>86.3164672851563</v>
      </c>
    </row>
    <row r="22607" customFormat="false" ht="15" hidden="false" customHeight="false" outlineLevel="0" collapsed="false">
      <c r="A22607" s="2" t="n">
        <v>779</v>
      </c>
      <c r="B22607" s="1" t="n">
        <v>7.371</v>
      </c>
      <c r="C22607" s="2" t="n">
        <v>87.5767059326172</v>
      </c>
    </row>
    <row r="22608" customFormat="false" ht="15" hidden="false" customHeight="false" outlineLevel="0" collapsed="false">
      <c r="A22608" s="2" t="n">
        <v>780</v>
      </c>
      <c r="B22608" s="1" t="n">
        <v>7.379</v>
      </c>
      <c r="C22608" s="2" t="n">
        <v>87.9136581420898</v>
      </c>
    </row>
    <row r="22609" customFormat="false" ht="15" hidden="false" customHeight="false" outlineLevel="0" collapsed="false">
      <c r="A22609" s="2" t="n">
        <v>781</v>
      </c>
      <c r="B22609" s="1" t="n">
        <v>7.388</v>
      </c>
      <c r="C22609" s="2" t="n">
        <v>87.7921295166016</v>
      </c>
    </row>
    <row r="22610" customFormat="false" ht="15" hidden="false" customHeight="false" outlineLevel="0" collapsed="false">
      <c r="A22610" s="2" t="n">
        <v>782</v>
      </c>
      <c r="B22610" s="1" t="n">
        <v>7.396</v>
      </c>
      <c r="C22610" s="2" t="n">
        <v>87.2544708251953</v>
      </c>
    </row>
    <row r="22611" customFormat="false" ht="15" hidden="false" customHeight="false" outlineLevel="0" collapsed="false">
      <c r="A22611" s="2" t="n">
        <v>783</v>
      </c>
      <c r="B22611" s="1" t="n">
        <v>7.404</v>
      </c>
      <c r="C22611" s="2" t="n">
        <v>85.8046112060547</v>
      </c>
    </row>
    <row r="22612" customFormat="false" ht="15" hidden="false" customHeight="false" outlineLevel="0" collapsed="false">
      <c r="A22612" s="2" t="n">
        <v>784</v>
      </c>
      <c r="B22612" s="1" t="n">
        <v>7.413</v>
      </c>
      <c r="C22612" s="2" t="n">
        <v>85.2161178588867</v>
      </c>
    </row>
    <row r="22613" customFormat="false" ht="15" hidden="false" customHeight="false" outlineLevel="0" collapsed="false">
      <c r="A22613" s="2" t="n">
        <v>785</v>
      </c>
      <c r="B22613" s="1" t="n">
        <v>7.421</v>
      </c>
      <c r="C22613" s="2" t="n">
        <v>85.3861236572266</v>
      </c>
    </row>
    <row r="22614" customFormat="false" ht="15" hidden="false" customHeight="false" outlineLevel="0" collapsed="false">
      <c r="A22614" s="2" t="n">
        <v>786</v>
      </c>
      <c r="B22614" s="1" t="n">
        <v>7.429</v>
      </c>
      <c r="C22614" s="2" t="n">
        <v>86.2854995727539</v>
      </c>
    </row>
    <row r="22615" customFormat="false" ht="15" hidden="false" customHeight="false" outlineLevel="0" collapsed="false">
      <c r="A22615" s="2" t="n">
        <v>787</v>
      </c>
      <c r="B22615" s="1" t="n">
        <v>7.438</v>
      </c>
      <c r="C22615" s="2" t="n">
        <v>86.3591613769531</v>
      </c>
    </row>
    <row r="22616" customFormat="false" ht="15" hidden="false" customHeight="false" outlineLevel="0" collapsed="false">
      <c r="A22616" s="2" t="n">
        <v>788</v>
      </c>
      <c r="B22616" s="1" t="n">
        <v>7.446</v>
      </c>
      <c r="C22616" s="2" t="n">
        <v>86.5291595458984</v>
      </c>
    </row>
    <row r="22617" customFormat="false" ht="15" hidden="false" customHeight="false" outlineLevel="0" collapsed="false">
      <c r="A22617" s="2" t="n">
        <v>789</v>
      </c>
      <c r="B22617" s="1" t="n">
        <v>7.454</v>
      </c>
      <c r="C22617" s="2" t="n">
        <v>85.9055709838867</v>
      </c>
    </row>
    <row r="22618" customFormat="false" ht="15" hidden="false" customHeight="false" outlineLevel="0" collapsed="false">
      <c r="A22618" s="2" t="n">
        <v>790</v>
      </c>
      <c r="B22618" s="1" t="n">
        <v>7.463</v>
      </c>
      <c r="C22618" s="2" t="n">
        <v>85.3899307250977</v>
      </c>
    </row>
    <row r="22619" customFormat="false" ht="15" hidden="false" customHeight="false" outlineLevel="0" collapsed="false">
      <c r="A22619" s="2" t="n">
        <v>791</v>
      </c>
      <c r="B22619" s="1" t="n">
        <v>7.471</v>
      </c>
      <c r="C22619" s="2" t="n">
        <v>85.5543746948242</v>
      </c>
    </row>
    <row r="22620" customFormat="false" ht="15" hidden="false" customHeight="false" outlineLevel="0" collapsed="false">
      <c r="A22620" s="2" t="n">
        <v>792</v>
      </c>
      <c r="B22620" s="1" t="n">
        <v>7.479</v>
      </c>
      <c r="C22620" s="2" t="n">
        <v>85.604606628418</v>
      </c>
    </row>
    <row r="22621" customFormat="false" ht="15" hidden="false" customHeight="false" outlineLevel="0" collapsed="false">
      <c r="A22621" s="2" t="n">
        <v>793</v>
      </c>
      <c r="B22621" s="1" t="n">
        <v>7.488</v>
      </c>
      <c r="C22621" s="2" t="n">
        <v>86.1584777832031</v>
      </c>
    </row>
    <row r="22622" customFormat="false" ht="15" hidden="false" customHeight="false" outlineLevel="0" collapsed="false">
      <c r="A22622" s="2" t="n">
        <v>794</v>
      </c>
      <c r="B22622" s="1" t="n">
        <v>7.496</v>
      </c>
      <c r="C22622" s="2" t="n">
        <v>86.6703109741211</v>
      </c>
    </row>
    <row r="22623" customFormat="false" ht="15" hidden="false" customHeight="false" outlineLevel="0" collapsed="false">
      <c r="A22623" s="2" t="n">
        <v>795</v>
      </c>
      <c r="B22623" s="1" t="n">
        <v>7.504</v>
      </c>
      <c r="C22623" s="2" t="n">
        <v>86.8590927124023</v>
      </c>
    </row>
    <row r="22624" customFormat="false" ht="15" hidden="false" customHeight="false" outlineLevel="0" collapsed="false">
      <c r="A22624" s="2" t="n">
        <v>796</v>
      </c>
      <c r="B22624" s="1" t="n">
        <v>7.513</v>
      </c>
      <c r="C22624" s="2" t="n">
        <v>87.1267776489258</v>
      </c>
    </row>
    <row r="22625" customFormat="false" ht="15" hidden="false" customHeight="false" outlineLevel="0" collapsed="false">
      <c r="A22625" s="2" t="n">
        <v>797</v>
      </c>
      <c r="B22625" s="1" t="n">
        <v>7.521</v>
      </c>
      <c r="C22625" s="2" t="n">
        <v>87.1625518798828</v>
      </c>
    </row>
    <row r="22626" customFormat="false" ht="15" hidden="false" customHeight="false" outlineLevel="0" collapsed="false">
      <c r="A22626" s="2" t="n">
        <v>798</v>
      </c>
      <c r="B22626" s="1" t="n">
        <v>7.529</v>
      </c>
      <c r="C22626" s="2" t="n">
        <v>88.1696472167969</v>
      </c>
    </row>
    <row r="22627" customFormat="false" ht="15" hidden="false" customHeight="false" outlineLevel="0" collapsed="false">
      <c r="A22627" s="2" t="n">
        <v>799</v>
      </c>
      <c r="B22627" s="1" t="n">
        <v>7.538</v>
      </c>
      <c r="C22627" s="2" t="n">
        <v>88.6645278930664</v>
      </c>
    </row>
    <row r="22628" customFormat="false" ht="15" hidden="false" customHeight="false" outlineLevel="0" collapsed="false">
      <c r="A22628" s="2" t="n">
        <v>800</v>
      </c>
      <c r="B22628" s="1" t="n">
        <v>7.546</v>
      </c>
      <c r="C22628" s="2" t="n">
        <v>89.0995178222656</v>
      </c>
    </row>
    <row r="22629" customFormat="false" ht="15" hidden="false" customHeight="false" outlineLevel="0" collapsed="false">
      <c r="A22629" s="2" t="n">
        <v>801</v>
      </c>
      <c r="B22629" s="1" t="n">
        <v>7.554</v>
      </c>
      <c r="C22629" s="2" t="n">
        <v>88.6732406616211</v>
      </c>
    </row>
    <row r="22630" customFormat="false" ht="15" hidden="false" customHeight="false" outlineLevel="0" collapsed="false">
      <c r="A22630" s="2" t="n">
        <v>802</v>
      </c>
      <c r="B22630" s="1" t="n">
        <v>7.563</v>
      </c>
      <c r="C22630" s="2" t="n">
        <v>87.9192886352539</v>
      </c>
    </row>
    <row r="22631" customFormat="false" ht="15" hidden="false" customHeight="false" outlineLevel="0" collapsed="false">
      <c r="A22631" s="2" t="n">
        <v>803</v>
      </c>
      <c r="B22631" s="1" t="n">
        <v>7.571</v>
      </c>
      <c r="C22631" s="2" t="n">
        <v>87.8816757202148</v>
      </c>
    </row>
    <row r="22632" customFormat="false" ht="15" hidden="false" customHeight="false" outlineLevel="0" collapsed="false">
      <c r="A22632" s="2" t="n">
        <v>804</v>
      </c>
      <c r="B22632" s="1" t="n">
        <v>7.579</v>
      </c>
      <c r="C22632" s="2" t="n">
        <v>88.1814270019531</v>
      </c>
    </row>
    <row r="22633" customFormat="false" ht="15" hidden="false" customHeight="false" outlineLevel="0" collapsed="false">
      <c r="A22633" s="2" t="n">
        <v>805</v>
      </c>
      <c r="B22633" s="1" t="n">
        <v>7.588</v>
      </c>
      <c r="C22633" s="2" t="n">
        <v>88.7235870361328</v>
      </c>
    </row>
    <row r="22634" customFormat="false" ht="15" hidden="false" customHeight="false" outlineLevel="0" collapsed="false">
      <c r="A22634" s="2" t="n">
        <v>806</v>
      </c>
      <c r="B22634" s="1" t="n">
        <v>7.596</v>
      </c>
      <c r="C22634" s="2" t="n">
        <v>88.5283966064453</v>
      </c>
    </row>
    <row r="22635" customFormat="false" ht="15" hidden="false" customHeight="false" outlineLevel="0" collapsed="false">
      <c r="A22635" s="2" t="n">
        <v>807</v>
      </c>
      <c r="B22635" s="1" t="n">
        <v>7.604</v>
      </c>
      <c r="C22635" s="2" t="n">
        <v>87.7362365722656</v>
      </c>
    </row>
    <row r="22636" customFormat="false" ht="15" hidden="false" customHeight="false" outlineLevel="0" collapsed="false">
      <c r="A22636" s="2" t="n">
        <v>808</v>
      </c>
      <c r="B22636" s="1" t="n">
        <v>7.613</v>
      </c>
      <c r="C22636" s="2" t="n">
        <v>87.1303176879883</v>
      </c>
    </row>
    <row r="22637" customFormat="false" ht="15" hidden="false" customHeight="false" outlineLevel="0" collapsed="false">
      <c r="A22637" s="2" t="n">
        <v>809</v>
      </c>
      <c r="B22637" s="1" t="n">
        <v>7.621</v>
      </c>
      <c r="C22637" s="2" t="n">
        <v>87.3104858398438</v>
      </c>
    </row>
    <row r="22638" customFormat="false" ht="15" hidden="false" customHeight="false" outlineLevel="0" collapsed="false">
      <c r="A22638" s="2" t="n">
        <v>810</v>
      </c>
      <c r="B22638" s="1" t="n">
        <v>7.629</v>
      </c>
      <c r="C22638" s="2" t="n">
        <v>87.8554840087891</v>
      </c>
    </row>
    <row r="22639" customFormat="false" ht="15" hidden="false" customHeight="false" outlineLevel="0" collapsed="false">
      <c r="A22639" s="2" t="n">
        <v>811</v>
      </c>
      <c r="B22639" s="1" t="n">
        <v>7.638</v>
      </c>
      <c r="C22639" s="2" t="n">
        <v>87.6763381958008</v>
      </c>
    </row>
    <row r="22640" customFormat="false" ht="15" hidden="false" customHeight="false" outlineLevel="0" collapsed="false">
      <c r="A22640" s="2" t="n">
        <v>812</v>
      </c>
      <c r="B22640" s="1" t="n">
        <v>7.646</v>
      </c>
      <c r="C22640" s="2" t="n">
        <v>87.1848678588867</v>
      </c>
    </row>
    <row r="22641" customFormat="false" ht="15" hidden="false" customHeight="false" outlineLevel="0" collapsed="false">
      <c r="A22641" s="2" t="n">
        <v>813</v>
      </c>
      <c r="B22641" s="1" t="n">
        <v>7.654</v>
      </c>
      <c r="C22641" s="2" t="n">
        <v>86.8246612548828</v>
      </c>
    </row>
    <row r="22642" customFormat="false" ht="15" hidden="false" customHeight="false" outlineLevel="0" collapsed="false">
      <c r="A22642" s="2" t="n">
        <v>814</v>
      </c>
      <c r="B22642" s="1" t="n">
        <v>7.663</v>
      </c>
      <c r="C22642" s="2" t="n">
        <v>87.3188323974609</v>
      </c>
    </row>
    <row r="22643" customFormat="false" ht="15" hidden="false" customHeight="false" outlineLevel="0" collapsed="false">
      <c r="A22643" s="2" t="n">
        <v>815</v>
      </c>
      <c r="B22643" s="1" t="n">
        <v>7.671</v>
      </c>
      <c r="C22643" s="2" t="n">
        <v>87.4021224975586</v>
      </c>
    </row>
    <row r="22644" customFormat="false" ht="15" hidden="false" customHeight="false" outlineLevel="0" collapsed="false">
      <c r="A22644" s="2" t="n">
        <v>816</v>
      </c>
      <c r="B22644" s="1" t="n">
        <v>7.679</v>
      </c>
      <c r="C22644" s="2" t="n">
        <v>87.523063659668</v>
      </c>
    </row>
    <row r="22645" customFormat="false" ht="15" hidden="false" customHeight="false" outlineLevel="0" collapsed="false">
      <c r="A22645" s="2" t="n">
        <v>817</v>
      </c>
      <c r="B22645" s="1" t="n">
        <v>7.688</v>
      </c>
      <c r="C22645" s="2" t="n">
        <v>87.2947311401367</v>
      </c>
    </row>
    <row r="22646" customFormat="false" ht="15" hidden="false" customHeight="false" outlineLevel="0" collapsed="false">
      <c r="A22646" s="2" t="n">
        <v>818</v>
      </c>
      <c r="B22646" s="1" t="n">
        <v>7.696</v>
      </c>
      <c r="C22646" s="2" t="n">
        <v>87.182014465332</v>
      </c>
    </row>
    <row r="22647" customFormat="false" ht="15" hidden="false" customHeight="false" outlineLevel="0" collapsed="false">
      <c r="A22647" s="2" t="n">
        <v>819</v>
      </c>
      <c r="B22647" s="1" t="n">
        <v>7.704</v>
      </c>
      <c r="C22647" s="2" t="n">
        <v>87.964241027832</v>
      </c>
    </row>
    <row r="22648" customFormat="false" ht="15" hidden="false" customHeight="false" outlineLevel="0" collapsed="false">
      <c r="A22648" s="2" t="n">
        <v>820</v>
      </c>
      <c r="B22648" s="1" t="n">
        <v>7.713</v>
      </c>
      <c r="C22648" s="2" t="n">
        <v>88.6868438720703</v>
      </c>
    </row>
    <row r="22649" customFormat="false" ht="15" hidden="false" customHeight="false" outlineLevel="0" collapsed="false">
      <c r="A22649" s="2" t="n">
        <v>821</v>
      </c>
      <c r="B22649" s="1" t="n">
        <v>7.721</v>
      </c>
      <c r="C22649" s="2" t="n">
        <v>88.7772369384766</v>
      </c>
    </row>
    <row r="22650" customFormat="false" ht="15" hidden="false" customHeight="false" outlineLevel="0" collapsed="false">
      <c r="A22650" s="2" t="n">
        <v>822</v>
      </c>
      <c r="B22650" s="1" t="n">
        <v>7.729</v>
      </c>
      <c r="C22650" s="2" t="n">
        <v>89.0254516601563</v>
      </c>
    </row>
    <row r="22651" customFormat="false" ht="15" hidden="false" customHeight="false" outlineLevel="0" collapsed="false">
      <c r="A22651" s="2" t="n">
        <v>823</v>
      </c>
      <c r="B22651" s="1" t="n">
        <v>7.738</v>
      </c>
      <c r="C22651" s="2" t="n">
        <v>88.3786697387695</v>
      </c>
    </row>
    <row r="22652" customFormat="false" ht="15" hidden="false" customHeight="false" outlineLevel="0" collapsed="false">
      <c r="A22652" s="2" t="n">
        <v>824</v>
      </c>
      <c r="B22652" s="1" t="n">
        <v>7.746</v>
      </c>
      <c r="C22652" s="2" t="n">
        <v>88.4294967651367</v>
      </c>
    </row>
    <row r="22653" customFormat="false" ht="15" hidden="false" customHeight="false" outlineLevel="0" collapsed="false">
      <c r="A22653" s="2" t="n">
        <v>825</v>
      </c>
      <c r="B22653" s="1" t="n">
        <v>7.754</v>
      </c>
      <c r="C22653" s="2" t="n">
        <v>88.3385467529297</v>
      </c>
    </row>
    <row r="22654" customFormat="false" ht="15" hidden="false" customHeight="false" outlineLevel="0" collapsed="false">
      <c r="A22654" s="2" t="n">
        <v>826</v>
      </c>
      <c r="B22654" s="1" t="n">
        <v>7.763</v>
      </c>
      <c r="C22654" s="2" t="n">
        <v>88.4078979492188</v>
      </c>
    </row>
    <row r="22655" customFormat="false" ht="15" hidden="false" customHeight="false" outlineLevel="0" collapsed="false">
      <c r="A22655" s="2" t="n">
        <v>827</v>
      </c>
      <c r="B22655" s="1" t="n">
        <v>7.771</v>
      </c>
      <c r="C22655" s="2" t="n">
        <v>89.133430480957</v>
      </c>
    </row>
    <row r="22656" customFormat="false" ht="15" hidden="false" customHeight="false" outlineLevel="0" collapsed="false">
      <c r="A22656" s="2" t="n">
        <v>828</v>
      </c>
      <c r="B22656" s="1" t="n">
        <v>7.779</v>
      </c>
      <c r="C22656" s="2" t="n">
        <v>89.2209243774414</v>
      </c>
    </row>
    <row r="22657" customFormat="false" ht="15" hidden="false" customHeight="false" outlineLevel="0" collapsed="false">
      <c r="A22657" s="2" t="n">
        <v>829</v>
      </c>
      <c r="B22657" s="1" t="n">
        <v>7.788</v>
      </c>
      <c r="C22657" s="2" t="n">
        <v>93.8600082397461</v>
      </c>
    </row>
    <row r="22658" customFormat="false" ht="15" hidden="false" customHeight="false" outlineLevel="0" collapsed="false">
      <c r="A22658" s="2" t="n">
        <v>830</v>
      </c>
      <c r="B22658" s="1" t="n">
        <v>7.796</v>
      </c>
      <c r="C22658" s="2" t="n">
        <v>88.2400054931641</v>
      </c>
    </row>
    <row r="22659" customFormat="false" ht="15" hidden="false" customHeight="false" outlineLevel="0" collapsed="false">
      <c r="A22659" s="2" t="n">
        <v>831</v>
      </c>
      <c r="B22659" s="1" t="n">
        <v>7.804</v>
      </c>
      <c r="C22659" s="2" t="n">
        <v>90.1000061035156</v>
      </c>
    </row>
    <row r="22660" customFormat="false" ht="15" hidden="false" customHeight="false" outlineLevel="0" collapsed="false">
      <c r="A22660" s="2" t="n">
        <v>832</v>
      </c>
      <c r="B22660" s="1" t="n">
        <v>7.813</v>
      </c>
      <c r="C22660" s="2" t="n">
        <v>88.8400039672852</v>
      </c>
    </row>
    <row r="22661" customFormat="false" ht="15" hidden="false" customHeight="false" outlineLevel="0" collapsed="false">
      <c r="A22661" s="2" t="s">
        <v>292</v>
      </c>
    </row>
    <row r="22662" customFormat="false" ht="15" hidden="false" customHeight="false" outlineLevel="0" collapsed="false">
      <c r="A22662" s="2" t="s">
        <v>1</v>
      </c>
      <c r="B22662" s="1" t="s">
        <v>2</v>
      </c>
      <c r="C22662" s="2" t="s">
        <v>3</v>
      </c>
    </row>
    <row r="22663" customFormat="false" ht="15" hidden="false" customHeight="false" outlineLevel="0" collapsed="false">
      <c r="A22663" s="2" t="n">
        <v>0</v>
      </c>
      <c r="B22663" s="1" t="n">
        <v>2.141</v>
      </c>
      <c r="C22663" s="2" t="n">
        <v>41.0042190551758</v>
      </c>
    </row>
    <row r="22664" customFormat="false" ht="15" hidden="false" customHeight="false" outlineLevel="0" collapsed="false">
      <c r="A22664" s="2" t="n">
        <v>1</v>
      </c>
      <c r="B22664" s="1" t="n">
        <v>2.149</v>
      </c>
      <c r="C22664" s="2" t="n">
        <v>40.6173439025879</v>
      </c>
    </row>
    <row r="22665" customFormat="false" ht="15" hidden="false" customHeight="false" outlineLevel="0" collapsed="false">
      <c r="A22665" s="2" t="n">
        <v>2</v>
      </c>
      <c r="B22665" s="1" t="n">
        <v>2.157</v>
      </c>
      <c r="C22665" s="2" t="n">
        <v>40.4168090820313</v>
      </c>
    </row>
    <row r="22666" customFormat="false" ht="15" hidden="false" customHeight="false" outlineLevel="0" collapsed="false">
      <c r="A22666" s="2" t="n">
        <v>3</v>
      </c>
      <c r="B22666" s="1" t="n">
        <v>2.166</v>
      </c>
      <c r="C22666" s="2" t="n">
        <v>40.0628776550293</v>
      </c>
    </row>
    <row r="22667" customFormat="false" ht="15" hidden="false" customHeight="false" outlineLevel="0" collapsed="false">
      <c r="A22667" s="2" t="n">
        <v>4</v>
      </c>
      <c r="B22667" s="1" t="n">
        <v>2.174</v>
      </c>
      <c r="C22667" s="2" t="n">
        <v>39.8420753479004</v>
      </c>
    </row>
    <row r="22668" customFormat="false" ht="15" hidden="false" customHeight="false" outlineLevel="0" collapsed="false">
      <c r="A22668" s="2" t="n">
        <v>5</v>
      </c>
      <c r="B22668" s="1" t="n">
        <v>2.182</v>
      </c>
      <c r="C22668" s="2" t="n">
        <v>39.8633460998535</v>
      </c>
    </row>
    <row r="22669" customFormat="false" ht="15" hidden="false" customHeight="false" outlineLevel="0" collapsed="false">
      <c r="A22669" s="2" t="n">
        <v>6</v>
      </c>
      <c r="B22669" s="1" t="n">
        <v>2.191</v>
      </c>
      <c r="C22669" s="2" t="n">
        <v>39.8618354797363</v>
      </c>
    </row>
    <row r="22670" customFormat="false" ht="15" hidden="false" customHeight="false" outlineLevel="0" collapsed="false">
      <c r="A22670" s="2" t="n">
        <v>7</v>
      </c>
      <c r="B22670" s="1" t="n">
        <v>2.199</v>
      </c>
      <c r="C22670" s="2" t="n">
        <v>39.9699287414551</v>
      </c>
    </row>
    <row r="22671" customFormat="false" ht="15" hidden="false" customHeight="false" outlineLevel="0" collapsed="false">
      <c r="A22671" s="2" t="n">
        <v>8</v>
      </c>
      <c r="B22671" s="1" t="n">
        <v>2.207</v>
      </c>
      <c r="C22671" s="2" t="n">
        <v>39.9613075256348</v>
      </c>
    </row>
    <row r="22672" customFormat="false" ht="15" hidden="false" customHeight="false" outlineLevel="0" collapsed="false">
      <c r="A22672" s="2" t="n">
        <v>9</v>
      </c>
      <c r="B22672" s="1" t="n">
        <v>2.216</v>
      </c>
      <c r="C22672" s="2" t="n">
        <v>40.0393943786621</v>
      </c>
    </row>
    <row r="22673" customFormat="false" ht="15" hidden="false" customHeight="false" outlineLevel="0" collapsed="false">
      <c r="A22673" s="2" t="n">
        <v>10</v>
      </c>
      <c r="B22673" s="1" t="n">
        <v>2.224</v>
      </c>
      <c r="C22673" s="2" t="n">
        <v>40.1060028076172</v>
      </c>
    </row>
    <row r="22674" customFormat="false" ht="15" hidden="false" customHeight="false" outlineLevel="0" collapsed="false">
      <c r="A22674" s="2" t="n">
        <v>11</v>
      </c>
      <c r="B22674" s="1" t="n">
        <v>2.232</v>
      </c>
      <c r="C22674" s="2" t="n">
        <v>40.1508903503418</v>
      </c>
    </row>
    <row r="22675" customFormat="false" ht="15" hidden="false" customHeight="false" outlineLevel="0" collapsed="false">
      <c r="A22675" s="2" t="n">
        <v>12</v>
      </c>
      <c r="B22675" s="1" t="n">
        <v>2.241</v>
      </c>
      <c r="C22675" s="2" t="n">
        <v>40.2879638671875</v>
      </c>
    </row>
    <row r="22676" customFormat="false" ht="15" hidden="false" customHeight="false" outlineLevel="0" collapsed="false">
      <c r="A22676" s="2" t="n">
        <v>13</v>
      </c>
      <c r="B22676" s="1" t="n">
        <v>2.249</v>
      </c>
      <c r="C22676" s="2" t="n">
        <v>40.2297897338867</v>
      </c>
    </row>
    <row r="22677" customFormat="false" ht="15" hidden="false" customHeight="false" outlineLevel="0" collapsed="false">
      <c r="A22677" s="2" t="n">
        <v>14</v>
      </c>
      <c r="B22677" s="1" t="n">
        <v>2.257</v>
      </c>
      <c r="C22677" s="2" t="n">
        <v>40.161376953125</v>
      </c>
    </row>
    <row r="22678" customFormat="false" ht="15" hidden="false" customHeight="false" outlineLevel="0" collapsed="false">
      <c r="A22678" s="2" t="n">
        <v>15</v>
      </c>
      <c r="B22678" s="1" t="n">
        <v>2.266</v>
      </c>
      <c r="C22678" s="2" t="n">
        <v>39.9950981140137</v>
      </c>
    </row>
    <row r="22679" customFormat="false" ht="15" hidden="false" customHeight="false" outlineLevel="0" collapsed="false">
      <c r="A22679" s="2" t="n">
        <v>16</v>
      </c>
      <c r="B22679" s="1" t="n">
        <v>2.274</v>
      </c>
      <c r="C22679" s="2" t="n">
        <v>39.9143142700195</v>
      </c>
    </row>
    <row r="22680" customFormat="false" ht="15" hidden="false" customHeight="false" outlineLevel="0" collapsed="false">
      <c r="A22680" s="2" t="n">
        <v>17</v>
      </c>
      <c r="B22680" s="1" t="n">
        <v>2.282</v>
      </c>
      <c r="C22680" s="2" t="n">
        <v>40.0450706481934</v>
      </c>
    </row>
    <row r="22681" customFormat="false" ht="15" hidden="false" customHeight="false" outlineLevel="0" collapsed="false">
      <c r="A22681" s="2" t="n">
        <v>18</v>
      </c>
      <c r="B22681" s="1" t="n">
        <v>2.291</v>
      </c>
      <c r="C22681" s="2" t="n">
        <v>39.9118232727051</v>
      </c>
    </row>
    <row r="22682" customFormat="false" ht="15" hidden="false" customHeight="false" outlineLevel="0" collapsed="false">
      <c r="A22682" s="2" t="n">
        <v>19</v>
      </c>
      <c r="B22682" s="1" t="n">
        <v>2.299</v>
      </c>
      <c r="C22682" s="2" t="n">
        <v>40.1143608093262</v>
      </c>
    </row>
    <row r="22683" customFormat="false" ht="15" hidden="false" customHeight="false" outlineLevel="0" collapsed="false">
      <c r="A22683" s="2" t="n">
        <v>20</v>
      </c>
      <c r="B22683" s="1" t="n">
        <v>2.307</v>
      </c>
      <c r="C22683" s="2" t="n">
        <v>40.0348510742188</v>
      </c>
    </row>
    <row r="22684" customFormat="false" ht="15" hidden="false" customHeight="false" outlineLevel="0" collapsed="false">
      <c r="A22684" s="2" t="n">
        <v>21</v>
      </c>
      <c r="B22684" s="1" t="n">
        <v>2.316</v>
      </c>
      <c r="C22684" s="2" t="n">
        <v>40.3841819763184</v>
      </c>
    </row>
    <row r="22685" customFormat="false" ht="15" hidden="false" customHeight="false" outlineLevel="0" collapsed="false">
      <c r="A22685" s="2" t="n">
        <v>22</v>
      </c>
      <c r="B22685" s="1" t="n">
        <v>2.324</v>
      </c>
      <c r="C22685" s="2" t="n">
        <v>40.512882232666</v>
      </c>
    </row>
    <row r="22686" customFormat="false" ht="15" hidden="false" customHeight="false" outlineLevel="0" collapsed="false">
      <c r="A22686" s="2" t="n">
        <v>23</v>
      </c>
      <c r="B22686" s="1" t="n">
        <v>2.332</v>
      </c>
      <c r="C22686" s="2" t="n">
        <v>40.4058227539063</v>
      </c>
    </row>
    <row r="22687" customFormat="false" ht="15" hidden="false" customHeight="false" outlineLevel="0" collapsed="false">
      <c r="A22687" s="2" t="n">
        <v>24</v>
      </c>
      <c r="B22687" s="1" t="n">
        <v>2.341</v>
      </c>
      <c r="C22687" s="2" t="n">
        <v>40.1385879516602</v>
      </c>
    </row>
    <row r="22688" customFormat="false" ht="15" hidden="false" customHeight="false" outlineLevel="0" collapsed="false">
      <c r="A22688" s="2" t="n">
        <v>25</v>
      </c>
      <c r="B22688" s="1" t="n">
        <v>2.349</v>
      </c>
      <c r="C22688" s="2" t="n">
        <v>39.748420715332</v>
      </c>
    </row>
    <row r="22689" customFormat="false" ht="15" hidden="false" customHeight="false" outlineLevel="0" collapsed="false">
      <c r="A22689" s="2" t="n">
        <v>26</v>
      </c>
      <c r="B22689" s="1" t="n">
        <v>2.357</v>
      </c>
      <c r="C22689" s="2" t="n">
        <v>39.5679588317871</v>
      </c>
    </row>
    <row r="22690" customFormat="false" ht="15" hidden="false" customHeight="false" outlineLevel="0" collapsed="false">
      <c r="A22690" s="2" t="n">
        <v>27</v>
      </c>
      <c r="B22690" s="1" t="n">
        <v>2.365</v>
      </c>
      <c r="C22690" s="2" t="n">
        <v>39.6961135864258</v>
      </c>
    </row>
    <row r="22691" customFormat="false" ht="15" hidden="false" customHeight="false" outlineLevel="0" collapsed="false">
      <c r="A22691" s="2" t="n">
        <v>28</v>
      </c>
      <c r="B22691" s="1" t="n">
        <v>2.374</v>
      </c>
      <c r="C22691" s="2" t="n">
        <v>40.145191192627</v>
      </c>
    </row>
    <row r="22692" customFormat="false" ht="15" hidden="false" customHeight="false" outlineLevel="0" collapsed="false">
      <c r="A22692" s="2" t="n">
        <v>29</v>
      </c>
      <c r="B22692" s="1" t="n">
        <v>2.382</v>
      </c>
      <c r="C22692" s="2" t="n">
        <v>40.4662666320801</v>
      </c>
    </row>
    <row r="22693" customFormat="false" ht="15" hidden="false" customHeight="false" outlineLevel="0" collapsed="false">
      <c r="A22693" s="2" t="n">
        <v>30</v>
      </c>
      <c r="B22693" s="1" t="n">
        <v>2.39</v>
      </c>
      <c r="C22693" s="2" t="n">
        <v>40.5976524353027</v>
      </c>
    </row>
    <row r="22694" customFormat="false" ht="15" hidden="false" customHeight="false" outlineLevel="0" collapsed="false">
      <c r="A22694" s="2" t="n">
        <v>31</v>
      </c>
      <c r="B22694" s="1" t="n">
        <v>2.399</v>
      </c>
      <c r="C22694" s="2" t="n">
        <v>40.8517646789551</v>
      </c>
    </row>
    <row r="22695" customFormat="false" ht="15" hidden="false" customHeight="false" outlineLevel="0" collapsed="false">
      <c r="A22695" s="2" t="n">
        <v>32</v>
      </c>
      <c r="B22695" s="1" t="n">
        <v>2.407</v>
      </c>
      <c r="C22695" s="2" t="n">
        <v>40.8432388305664</v>
      </c>
    </row>
    <row r="22696" customFormat="false" ht="15" hidden="false" customHeight="false" outlineLevel="0" collapsed="false">
      <c r="A22696" s="2" t="n">
        <v>33</v>
      </c>
      <c r="B22696" s="1" t="n">
        <v>2.415</v>
      </c>
      <c r="C22696" s="2" t="n">
        <v>40.9079322814941</v>
      </c>
    </row>
    <row r="22697" customFormat="false" ht="15" hidden="false" customHeight="false" outlineLevel="0" collapsed="false">
      <c r="A22697" s="2" t="n">
        <v>34</v>
      </c>
      <c r="B22697" s="1" t="n">
        <v>2.424</v>
      </c>
      <c r="C22697" s="2" t="n">
        <v>40.9054412841797</v>
      </c>
    </row>
    <row r="22698" customFormat="false" ht="15" hidden="false" customHeight="false" outlineLevel="0" collapsed="false">
      <c r="A22698" s="2" t="n">
        <v>35</v>
      </c>
      <c r="B22698" s="1" t="n">
        <v>2.432</v>
      </c>
      <c r="C22698" s="2" t="n">
        <v>41.1146659851074</v>
      </c>
    </row>
    <row r="22699" customFormat="false" ht="15" hidden="false" customHeight="false" outlineLevel="0" collapsed="false">
      <c r="A22699" s="2" t="n">
        <v>36</v>
      </c>
      <c r="B22699" s="1" t="n">
        <v>2.44</v>
      </c>
      <c r="C22699" s="2" t="n">
        <v>41.3806228637695</v>
      </c>
    </row>
    <row r="22700" customFormat="false" ht="15" hidden="false" customHeight="false" outlineLevel="0" collapsed="false">
      <c r="A22700" s="2" t="n">
        <v>37</v>
      </c>
      <c r="B22700" s="1" t="n">
        <v>2.449</v>
      </c>
      <c r="C22700" s="2" t="n">
        <v>41.4161148071289</v>
      </c>
    </row>
    <row r="22701" customFormat="false" ht="15" hidden="false" customHeight="false" outlineLevel="0" collapsed="false">
      <c r="A22701" s="2" t="n">
        <v>38</v>
      </c>
      <c r="B22701" s="1" t="n">
        <v>2.457</v>
      </c>
      <c r="C22701" s="2" t="n">
        <v>41.1752319335938</v>
      </c>
    </row>
    <row r="22702" customFormat="false" ht="15" hidden="false" customHeight="false" outlineLevel="0" collapsed="false">
      <c r="A22702" s="2" t="n">
        <v>39</v>
      </c>
      <c r="B22702" s="1" t="n">
        <v>2.465</v>
      </c>
      <c r="C22702" s="2" t="n">
        <v>40.8114852905273</v>
      </c>
    </row>
    <row r="22703" customFormat="false" ht="15" hidden="false" customHeight="false" outlineLevel="0" collapsed="false">
      <c r="A22703" s="2" t="n">
        <v>40</v>
      </c>
      <c r="B22703" s="1" t="n">
        <v>2.474</v>
      </c>
      <c r="C22703" s="2" t="n">
        <v>40.5657119750977</v>
      </c>
    </row>
    <row r="22704" customFormat="false" ht="15" hidden="false" customHeight="false" outlineLevel="0" collapsed="false">
      <c r="A22704" s="2" t="n">
        <v>41</v>
      </c>
      <c r="B22704" s="1" t="n">
        <v>2.482</v>
      </c>
      <c r="C22704" s="2" t="n">
        <v>40.483470916748</v>
      </c>
    </row>
    <row r="22705" customFormat="false" ht="15" hidden="false" customHeight="false" outlineLevel="0" collapsed="false">
      <c r="A22705" s="2" t="n">
        <v>42</v>
      </c>
      <c r="B22705" s="1" t="n">
        <v>2.49</v>
      </c>
      <c r="C22705" s="2" t="n">
        <v>40.617733001709</v>
      </c>
    </row>
    <row r="22706" customFormat="false" ht="15" hidden="false" customHeight="false" outlineLevel="0" collapsed="false">
      <c r="A22706" s="2" t="n">
        <v>43</v>
      </c>
      <c r="B22706" s="1" t="n">
        <v>2.499</v>
      </c>
      <c r="C22706" s="2" t="n">
        <v>40.6816558837891</v>
      </c>
    </row>
    <row r="22707" customFormat="false" ht="15" hidden="false" customHeight="false" outlineLevel="0" collapsed="false">
      <c r="A22707" s="2" t="n">
        <v>44</v>
      </c>
      <c r="B22707" s="1" t="n">
        <v>2.507</v>
      </c>
      <c r="C22707" s="2" t="n">
        <v>40.900505065918</v>
      </c>
    </row>
    <row r="22708" customFormat="false" ht="15" hidden="false" customHeight="false" outlineLevel="0" collapsed="false">
      <c r="A22708" s="2" t="n">
        <v>45</v>
      </c>
      <c r="B22708" s="1" t="n">
        <v>2.515</v>
      </c>
      <c r="C22708" s="2" t="n">
        <v>41.0608406066895</v>
      </c>
    </row>
    <row r="22709" customFormat="false" ht="15" hidden="false" customHeight="false" outlineLevel="0" collapsed="false">
      <c r="A22709" s="2" t="n">
        <v>46</v>
      </c>
      <c r="B22709" s="1" t="n">
        <v>2.524</v>
      </c>
      <c r="C22709" s="2" t="n">
        <v>41.2758407592773</v>
      </c>
    </row>
    <row r="22710" customFormat="false" ht="15" hidden="false" customHeight="false" outlineLevel="0" collapsed="false">
      <c r="A22710" s="2" t="n">
        <v>47</v>
      </c>
      <c r="B22710" s="1" t="n">
        <v>2.532</v>
      </c>
      <c r="C22710" s="2" t="n">
        <v>41.3734970092773</v>
      </c>
    </row>
    <row r="22711" customFormat="false" ht="15" hidden="false" customHeight="false" outlineLevel="0" collapsed="false">
      <c r="A22711" s="2" t="n">
        <v>48</v>
      </c>
      <c r="B22711" s="1" t="n">
        <v>2.54</v>
      </c>
      <c r="C22711" s="2" t="n">
        <v>41.4933395385742</v>
      </c>
    </row>
    <row r="22712" customFormat="false" ht="15" hidden="false" customHeight="false" outlineLevel="0" collapsed="false">
      <c r="A22712" s="2" t="n">
        <v>49</v>
      </c>
      <c r="B22712" s="1" t="n">
        <v>2.549</v>
      </c>
      <c r="C22712" s="2" t="n">
        <v>41.8134422302246</v>
      </c>
    </row>
    <row r="22713" customFormat="false" ht="15" hidden="false" customHeight="false" outlineLevel="0" collapsed="false">
      <c r="A22713" s="2" t="n">
        <v>50</v>
      </c>
      <c r="B22713" s="1" t="n">
        <v>2.557</v>
      </c>
      <c r="C22713" s="2" t="n">
        <v>42.0065727233887</v>
      </c>
    </row>
    <row r="22714" customFormat="false" ht="15" hidden="false" customHeight="false" outlineLevel="0" collapsed="false">
      <c r="A22714" s="2" t="n">
        <v>51</v>
      </c>
      <c r="B22714" s="1" t="n">
        <v>2.565</v>
      </c>
      <c r="C22714" s="2" t="n">
        <v>42.8269805908203</v>
      </c>
    </row>
    <row r="22715" customFormat="false" ht="15" hidden="false" customHeight="false" outlineLevel="0" collapsed="false">
      <c r="A22715" s="2" t="n">
        <v>52</v>
      </c>
      <c r="B22715" s="1" t="n">
        <v>2.574</v>
      </c>
      <c r="C22715" s="2" t="n">
        <v>44.1293029785156</v>
      </c>
    </row>
    <row r="22716" customFormat="false" ht="15" hidden="false" customHeight="false" outlineLevel="0" collapsed="false">
      <c r="A22716" s="2" t="n">
        <v>53</v>
      </c>
      <c r="B22716" s="1" t="n">
        <v>2.582</v>
      </c>
      <c r="C22716" s="2" t="n">
        <v>46.1815795898438</v>
      </c>
    </row>
    <row r="22717" customFormat="false" ht="15" hidden="false" customHeight="false" outlineLevel="0" collapsed="false">
      <c r="A22717" s="2" t="n">
        <v>54</v>
      </c>
      <c r="B22717" s="1" t="n">
        <v>2.59</v>
      </c>
      <c r="C22717" s="2" t="n">
        <v>49.5466232299805</v>
      </c>
    </row>
    <row r="22718" customFormat="false" ht="15" hidden="false" customHeight="false" outlineLevel="0" collapsed="false">
      <c r="A22718" s="2" t="n">
        <v>55</v>
      </c>
      <c r="B22718" s="1" t="n">
        <v>2.599</v>
      </c>
      <c r="C22718" s="2" t="n">
        <v>54.1902351379395</v>
      </c>
    </row>
    <row r="22719" customFormat="false" ht="15" hidden="false" customHeight="false" outlineLevel="0" collapsed="false">
      <c r="A22719" s="2" t="n">
        <v>56</v>
      </c>
      <c r="B22719" s="1" t="n">
        <v>2.611</v>
      </c>
      <c r="C22719" s="2" t="n">
        <v>58.5273628234863</v>
      </c>
    </row>
    <row r="22720" customFormat="false" ht="15" hidden="false" customHeight="false" outlineLevel="0" collapsed="false">
      <c r="A22720" s="2" t="n">
        <v>57</v>
      </c>
      <c r="B22720" s="1" t="n">
        <v>2.62</v>
      </c>
      <c r="C22720" s="2" t="n">
        <v>63.3397216796875</v>
      </c>
    </row>
    <row r="22721" customFormat="false" ht="15" hidden="false" customHeight="false" outlineLevel="0" collapsed="false">
      <c r="A22721" s="2" t="n">
        <v>58</v>
      </c>
      <c r="B22721" s="1" t="n">
        <v>2.628</v>
      </c>
      <c r="C22721" s="2" t="n">
        <v>66.963493347168</v>
      </c>
    </row>
    <row r="22722" customFormat="false" ht="15" hidden="false" customHeight="false" outlineLevel="0" collapsed="false">
      <c r="A22722" s="2" t="n">
        <v>59</v>
      </c>
      <c r="B22722" s="1" t="n">
        <v>2.636</v>
      </c>
      <c r="C22722" s="2" t="n">
        <v>68.1510772705078</v>
      </c>
    </row>
    <row r="22723" customFormat="false" ht="15" hidden="false" customHeight="false" outlineLevel="0" collapsed="false">
      <c r="A22723" s="2" t="n">
        <v>60</v>
      </c>
      <c r="B22723" s="1" t="n">
        <v>2.645</v>
      </c>
      <c r="C22723" s="2" t="n">
        <v>68.6912002563477</v>
      </c>
    </row>
    <row r="22724" customFormat="false" ht="15" hidden="false" customHeight="false" outlineLevel="0" collapsed="false">
      <c r="A22724" s="2" t="n">
        <v>61</v>
      </c>
      <c r="B22724" s="1" t="n">
        <v>2.653</v>
      </c>
      <c r="C22724" s="2" t="n">
        <v>67.5273361206055</v>
      </c>
    </row>
    <row r="22725" customFormat="false" ht="15" hidden="false" customHeight="false" outlineLevel="0" collapsed="false">
      <c r="A22725" s="2" t="n">
        <v>62</v>
      </c>
      <c r="B22725" s="1" t="n">
        <v>2.661</v>
      </c>
      <c r="C22725" s="2" t="n">
        <v>64.5459365844727</v>
      </c>
    </row>
    <row r="22726" customFormat="false" ht="15" hidden="false" customHeight="false" outlineLevel="0" collapsed="false">
      <c r="A22726" s="2" t="n">
        <v>63</v>
      </c>
      <c r="B22726" s="1" t="n">
        <v>2.67</v>
      </c>
      <c r="C22726" s="2" t="n">
        <v>61.7901039123535</v>
      </c>
    </row>
    <row r="22727" customFormat="false" ht="15" hidden="false" customHeight="false" outlineLevel="0" collapsed="false">
      <c r="A22727" s="2" t="n">
        <v>64</v>
      </c>
      <c r="B22727" s="1" t="n">
        <v>2.679</v>
      </c>
      <c r="C22727" s="2" t="n">
        <v>59.2545204162598</v>
      </c>
    </row>
    <row r="22728" customFormat="false" ht="15" hidden="false" customHeight="false" outlineLevel="0" collapsed="false">
      <c r="A22728" s="2" t="n">
        <v>65</v>
      </c>
      <c r="B22728" s="1" t="n">
        <v>2.688</v>
      </c>
      <c r="C22728" s="2" t="n">
        <v>56.0458030700684</v>
      </c>
    </row>
    <row r="22729" customFormat="false" ht="15" hidden="false" customHeight="false" outlineLevel="0" collapsed="false">
      <c r="A22729" s="2" t="n">
        <v>66</v>
      </c>
      <c r="B22729" s="1" t="n">
        <v>2.696</v>
      </c>
      <c r="C22729" s="2" t="n">
        <v>54.0057983398438</v>
      </c>
    </row>
    <row r="22730" customFormat="false" ht="15" hidden="false" customHeight="false" outlineLevel="0" collapsed="false">
      <c r="A22730" s="2" t="n">
        <v>67</v>
      </c>
      <c r="B22730" s="1" t="n">
        <v>2.704</v>
      </c>
      <c r="C22730" s="2" t="n">
        <v>51.6505546569824</v>
      </c>
    </row>
    <row r="22731" customFormat="false" ht="15" hidden="false" customHeight="false" outlineLevel="0" collapsed="false">
      <c r="A22731" s="2" t="n">
        <v>68</v>
      </c>
      <c r="B22731" s="1" t="n">
        <v>2.713</v>
      </c>
      <c r="C22731" s="2" t="n">
        <v>48.9910469055176</v>
      </c>
    </row>
    <row r="22732" customFormat="false" ht="15" hidden="false" customHeight="false" outlineLevel="0" collapsed="false">
      <c r="A22732" s="2" t="n">
        <v>69</v>
      </c>
      <c r="B22732" s="1" t="n">
        <v>2.721</v>
      </c>
      <c r="C22732" s="2" t="n">
        <v>47.2146072387695</v>
      </c>
    </row>
    <row r="22733" customFormat="false" ht="15" hidden="false" customHeight="false" outlineLevel="0" collapsed="false">
      <c r="A22733" s="2" t="n">
        <v>70</v>
      </c>
      <c r="B22733" s="1" t="n">
        <v>2.729</v>
      </c>
      <c r="C22733" s="2" t="n">
        <v>45.3341941833496</v>
      </c>
    </row>
    <row r="22734" customFormat="false" ht="15" hidden="false" customHeight="false" outlineLevel="0" collapsed="false">
      <c r="A22734" s="2" t="n">
        <v>71</v>
      </c>
      <c r="B22734" s="1" t="n">
        <v>2.738</v>
      </c>
      <c r="C22734" s="2" t="n">
        <v>43.9334678649902</v>
      </c>
    </row>
    <row r="22735" customFormat="false" ht="15" hidden="false" customHeight="false" outlineLevel="0" collapsed="false">
      <c r="A22735" s="2" t="n">
        <v>72</v>
      </c>
      <c r="B22735" s="1" t="n">
        <v>2.746</v>
      </c>
      <c r="C22735" s="2" t="n">
        <v>43.5015525817871</v>
      </c>
    </row>
    <row r="22736" customFormat="false" ht="15" hidden="false" customHeight="false" outlineLevel="0" collapsed="false">
      <c r="A22736" s="2" t="n">
        <v>73</v>
      </c>
      <c r="B22736" s="1" t="n">
        <v>2.754</v>
      </c>
      <c r="C22736" s="2" t="n">
        <v>43.4184379577637</v>
      </c>
    </row>
    <row r="22737" customFormat="false" ht="15" hidden="false" customHeight="false" outlineLevel="0" collapsed="false">
      <c r="A22737" s="2" t="n">
        <v>74</v>
      </c>
      <c r="B22737" s="1" t="n">
        <v>2.762</v>
      </c>
      <c r="C22737" s="2" t="n">
        <v>43.2400703430176</v>
      </c>
    </row>
    <row r="22738" customFormat="false" ht="15" hidden="false" customHeight="false" outlineLevel="0" collapsed="false">
      <c r="A22738" s="2" t="n">
        <v>75</v>
      </c>
      <c r="B22738" s="1" t="n">
        <v>2.771</v>
      </c>
      <c r="C22738" s="2" t="n">
        <v>43.1313171386719</v>
      </c>
    </row>
    <row r="22739" customFormat="false" ht="15" hidden="false" customHeight="false" outlineLevel="0" collapsed="false">
      <c r="A22739" s="2" t="n">
        <v>76</v>
      </c>
      <c r="B22739" s="1" t="n">
        <v>2.779</v>
      </c>
      <c r="C22739" s="2" t="n">
        <v>42.7241668701172</v>
      </c>
    </row>
    <row r="22740" customFormat="false" ht="15" hidden="false" customHeight="false" outlineLevel="0" collapsed="false">
      <c r="A22740" s="2" t="n">
        <v>77</v>
      </c>
      <c r="B22740" s="1" t="n">
        <v>2.787</v>
      </c>
      <c r="C22740" s="2" t="n">
        <v>42.567756652832</v>
      </c>
    </row>
    <row r="22741" customFormat="false" ht="15" hidden="false" customHeight="false" outlineLevel="0" collapsed="false">
      <c r="A22741" s="2" t="n">
        <v>78</v>
      </c>
      <c r="B22741" s="1" t="n">
        <v>2.796</v>
      </c>
      <c r="C22741" s="2" t="n">
        <v>42.8287010192871</v>
      </c>
    </row>
    <row r="22742" customFormat="false" ht="15" hidden="false" customHeight="false" outlineLevel="0" collapsed="false">
      <c r="A22742" s="2" t="n">
        <v>79</v>
      </c>
      <c r="B22742" s="1" t="n">
        <v>2.804</v>
      </c>
      <c r="C22742" s="2" t="n">
        <v>43.3274841308594</v>
      </c>
    </row>
    <row r="22743" customFormat="false" ht="15" hidden="false" customHeight="false" outlineLevel="0" collapsed="false">
      <c r="A22743" s="2" t="n">
        <v>80</v>
      </c>
      <c r="B22743" s="1" t="n">
        <v>2.812</v>
      </c>
      <c r="C22743" s="2" t="n">
        <v>43.24169921875</v>
      </c>
    </row>
    <row r="22744" customFormat="false" ht="15" hidden="false" customHeight="false" outlineLevel="0" collapsed="false">
      <c r="A22744" s="2" t="n">
        <v>81</v>
      </c>
      <c r="B22744" s="1" t="n">
        <v>2.821</v>
      </c>
      <c r="C22744" s="2" t="n">
        <v>43.0258560180664</v>
      </c>
    </row>
    <row r="22745" customFormat="false" ht="15" hidden="false" customHeight="false" outlineLevel="0" collapsed="false">
      <c r="A22745" s="2" t="n">
        <v>82</v>
      </c>
      <c r="B22745" s="1" t="n">
        <v>2.829</v>
      </c>
      <c r="C22745" s="2" t="n">
        <v>42.8391075134277</v>
      </c>
    </row>
    <row r="22746" customFormat="false" ht="15" hidden="false" customHeight="false" outlineLevel="0" collapsed="false">
      <c r="A22746" s="2" t="n">
        <v>83</v>
      </c>
      <c r="B22746" s="1" t="n">
        <v>2.837</v>
      </c>
      <c r="C22746" s="2" t="n">
        <v>42.0861473083496</v>
      </c>
    </row>
    <row r="22747" customFormat="false" ht="15" hidden="false" customHeight="false" outlineLevel="0" collapsed="false">
      <c r="A22747" s="2" t="n">
        <v>84</v>
      </c>
      <c r="B22747" s="1" t="n">
        <v>2.846</v>
      </c>
      <c r="C22747" s="2" t="n">
        <v>42.0608558654785</v>
      </c>
    </row>
    <row r="22748" customFormat="false" ht="15" hidden="false" customHeight="false" outlineLevel="0" collapsed="false">
      <c r="A22748" s="2" t="n">
        <v>85</v>
      </c>
      <c r="B22748" s="1" t="n">
        <v>2.854</v>
      </c>
      <c r="C22748" s="2" t="n">
        <v>41.9520950317383</v>
      </c>
    </row>
    <row r="22749" customFormat="false" ht="15" hidden="false" customHeight="false" outlineLevel="0" collapsed="false">
      <c r="A22749" s="2" t="n">
        <v>86</v>
      </c>
      <c r="B22749" s="1" t="n">
        <v>2.862</v>
      </c>
      <c r="C22749" s="2" t="n">
        <v>41.9091148376465</v>
      </c>
    </row>
    <row r="22750" customFormat="false" ht="15" hidden="false" customHeight="false" outlineLevel="0" collapsed="false">
      <c r="A22750" s="2" t="n">
        <v>87</v>
      </c>
      <c r="B22750" s="1" t="n">
        <v>2.871</v>
      </c>
      <c r="C22750" s="2" t="n">
        <v>42.1953315734863</v>
      </c>
    </row>
    <row r="22751" customFormat="false" ht="15" hidden="false" customHeight="false" outlineLevel="0" collapsed="false">
      <c r="A22751" s="2" t="n">
        <v>88</v>
      </c>
      <c r="B22751" s="1" t="n">
        <v>2.879</v>
      </c>
      <c r="C22751" s="2" t="n">
        <v>42.1777000427246</v>
      </c>
    </row>
    <row r="22752" customFormat="false" ht="15" hidden="false" customHeight="false" outlineLevel="0" collapsed="false">
      <c r="A22752" s="2" t="n">
        <v>89</v>
      </c>
      <c r="B22752" s="1" t="n">
        <v>2.887</v>
      </c>
      <c r="C22752" s="2" t="n">
        <v>42.3791160583496</v>
      </c>
    </row>
    <row r="22753" customFormat="false" ht="15" hidden="false" customHeight="false" outlineLevel="0" collapsed="false">
      <c r="A22753" s="2" t="n">
        <v>90</v>
      </c>
      <c r="B22753" s="1" t="n">
        <v>2.896</v>
      </c>
      <c r="C22753" s="2" t="n">
        <v>42.3363380432129</v>
      </c>
    </row>
    <row r="22754" customFormat="false" ht="15" hidden="false" customHeight="false" outlineLevel="0" collapsed="false">
      <c r="A22754" s="2" t="n">
        <v>91</v>
      </c>
      <c r="B22754" s="1" t="n">
        <v>2.904</v>
      </c>
      <c r="C22754" s="2" t="n">
        <v>42.3788642883301</v>
      </c>
    </row>
    <row r="22755" customFormat="false" ht="15" hidden="false" customHeight="false" outlineLevel="0" collapsed="false">
      <c r="A22755" s="2" t="n">
        <v>92</v>
      </c>
      <c r="B22755" s="1" t="n">
        <v>2.912</v>
      </c>
      <c r="C22755" s="2" t="n">
        <v>41.9072608947754</v>
      </c>
    </row>
    <row r="22756" customFormat="false" ht="15" hidden="false" customHeight="false" outlineLevel="0" collapsed="false">
      <c r="A22756" s="2" t="n">
        <v>93</v>
      </c>
      <c r="B22756" s="1" t="n">
        <v>2.921</v>
      </c>
      <c r="C22756" s="2" t="n">
        <v>41.8864707946777</v>
      </c>
    </row>
    <row r="22757" customFormat="false" ht="15" hidden="false" customHeight="false" outlineLevel="0" collapsed="false">
      <c r="A22757" s="2" t="n">
        <v>94</v>
      </c>
      <c r="B22757" s="1" t="n">
        <v>2.93</v>
      </c>
      <c r="C22757" s="2" t="n">
        <v>41.9096450805664</v>
      </c>
    </row>
    <row r="22758" customFormat="false" ht="15" hidden="false" customHeight="false" outlineLevel="0" collapsed="false">
      <c r="A22758" s="2" t="n">
        <v>95</v>
      </c>
      <c r="B22758" s="1" t="n">
        <v>2.938</v>
      </c>
      <c r="C22758" s="2" t="n">
        <v>42.2573852539063</v>
      </c>
    </row>
    <row r="22759" customFormat="false" ht="15" hidden="false" customHeight="false" outlineLevel="0" collapsed="false">
      <c r="A22759" s="2" t="n">
        <v>96</v>
      </c>
      <c r="B22759" s="1" t="n">
        <v>2.946</v>
      </c>
      <c r="C22759" s="2" t="n">
        <v>42.7651481628418</v>
      </c>
    </row>
    <row r="22760" customFormat="false" ht="15" hidden="false" customHeight="false" outlineLevel="0" collapsed="false">
      <c r="A22760" s="2" t="n">
        <v>97</v>
      </c>
      <c r="B22760" s="1" t="n">
        <v>2.955</v>
      </c>
      <c r="C22760" s="2" t="n">
        <v>42.410343170166</v>
      </c>
    </row>
    <row r="22761" customFormat="false" ht="15" hidden="false" customHeight="false" outlineLevel="0" collapsed="false">
      <c r="A22761" s="2" t="n">
        <v>98</v>
      </c>
      <c r="B22761" s="1" t="n">
        <v>2.963</v>
      </c>
      <c r="C22761" s="2" t="n">
        <v>42.8265380859375</v>
      </c>
    </row>
    <row r="22762" customFormat="false" ht="15" hidden="false" customHeight="false" outlineLevel="0" collapsed="false">
      <c r="A22762" s="2" t="n">
        <v>99</v>
      </c>
      <c r="B22762" s="1" t="n">
        <v>2.971</v>
      </c>
      <c r="C22762" s="2" t="n">
        <v>42.3686027526855</v>
      </c>
    </row>
    <row r="22763" customFormat="false" ht="15" hidden="false" customHeight="false" outlineLevel="0" collapsed="false">
      <c r="A22763" s="2" t="n">
        <v>100</v>
      </c>
      <c r="B22763" s="1" t="n">
        <v>2.979</v>
      </c>
      <c r="C22763" s="2" t="n">
        <v>42.6692581176758</v>
      </c>
    </row>
    <row r="22764" customFormat="false" ht="15" hidden="false" customHeight="false" outlineLevel="0" collapsed="false">
      <c r="A22764" s="2" t="n">
        <v>101</v>
      </c>
      <c r="B22764" s="1" t="n">
        <v>2.988</v>
      </c>
      <c r="C22764" s="2" t="n">
        <v>43.14599609375</v>
      </c>
    </row>
    <row r="22765" customFormat="false" ht="15" hidden="false" customHeight="false" outlineLevel="0" collapsed="false">
      <c r="A22765" s="2" t="n">
        <v>102</v>
      </c>
      <c r="B22765" s="1" t="n">
        <v>2.996</v>
      </c>
      <c r="C22765" s="2" t="n">
        <v>42.7025947570801</v>
      </c>
    </row>
    <row r="22766" customFormat="false" ht="15" hidden="false" customHeight="false" outlineLevel="0" collapsed="false">
      <c r="A22766" s="2" t="n">
        <v>103</v>
      </c>
      <c r="B22766" s="1" t="n">
        <v>3.004</v>
      </c>
      <c r="C22766" s="2" t="n">
        <v>42.8358879089355</v>
      </c>
    </row>
    <row r="22767" customFormat="false" ht="15" hidden="false" customHeight="false" outlineLevel="0" collapsed="false">
      <c r="A22767" s="2" t="n">
        <v>104</v>
      </c>
      <c r="B22767" s="1" t="n">
        <v>3.013</v>
      </c>
      <c r="C22767" s="2" t="n">
        <v>43.031909942627</v>
      </c>
    </row>
    <row r="22768" customFormat="false" ht="15" hidden="false" customHeight="false" outlineLevel="0" collapsed="false">
      <c r="A22768" s="2" t="n">
        <v>105</v>
      </c>
      <c r="B22768" s="1" t="n">
        <v>3.021</v>
      </c>
      <c r="C22768" s="2" t="n">
        <v>43.0039978027344</v>
      </c>
    </row>
    <row r="22769" customFormat="false" ht="15" hidden="false" customHeight="false" outlineLevel="0" collapsed="false">
      <c r="A22769" s="2" t="n">
        <v>106</v>
      </c>
      <c r="B22769" s="1" t="n">
        <v>3.029</v>
      </c>
      <c r="C22769" s="2" t="n">
        <v>43.4474449157715</v>
      </c>
    </row>
    <row r="22770" customFormat="false" ht="15" hidden="false" customHeight="false" outlineLevel="0" collapsed="false">
      <c r="A22770" s="2" t="n">
        <v>107</v>
      </c>
      <c r="B22770" s="1" t="n">
        <v>3.038</v>
      </c>
      <c r="C22770" s="2" t="n">
        <v>43.6867218017578</v>
      </c>
    </row>
    <row r="22771" customFormat="false" ht="15" hidden="false" customHeight="false" outlineLevel="0" collapsed="false">
      <c r="A22771" s="2" t="n">
        <v>108</v>
      </c>
      <c r="B22771" s="1" t="n">
        <v>3.046</v>
      </c>
      <c r="C22771" s="2" t="n">
        <v>42.8672065734863</v>
      </c>
    </row>
    <row r="22772" customFormat="false" ht="15" hidden="false" customHeight="false" outlineLevel="0" collapsed="false">
      <c r="A22772" s="2" t="n">
        <v>109</v>
      </c>
      <c r="B22772" s="1" t="n">
        <v>3.054</v>
      </c>
      <c r="C22772" s="2" t="n">
        <v>42.5957336425781</v>
      </c>
    </row>
    <row r="22773" customFormat="false" ht="15" hidden="false" customHeight="false" outlineLevel="0" collapsed="false">
      <c r="A22773" s="2" t="n">
        <v>110</v>
      </c>
      <c r="B22773" s="1" t="n">
        <v>3.063</v>
      </c>
      <c r="C22773" s="2" t="n">
        <v>42.7655181884766</v>
      </c>
    </row>
    <row r="22774" customFormat="false" ht="15" hidden="false" customHeight="false" outlineLevel="0" collapsed="false">
      <c r="A22774" s="2" t="n">
        <v>111</v>
      </c>
      <c r="B22774" s="1" t="n">
        <v>3.071</v>
      </c>
      <c r="C22774" s="2" t="n">
        <v>42.1511421203613</v>
      </c>
    </row>
    <row r="22775" customFormat="false" ht="15" hidden="false" customHeight="false" outlineLevel="0" collapsed="false">
      <c r="A22775" s="2" t="n">
        <v>112</v>
      </c>
      <c r="B22775" s="1" t="n">
        <v>3.08</v>
      </c>
      <c r="C22775" s="2" t="n">
        <v>41.8004913330078</v>
      </c>
    </row>
    <row r="22776" customFormat="false" ht="15" hidden="false" customHeight="false" outlineLevel="0" collapsed="false">
      <c r="A22776" s="2" t="n">
        <v>113</v>
      </c>
      <c r="B22776" s="1" t="n">
        <v>3.088</v>
      </c>
      <c r="C22776" s="2" t="n">
        <v>41.9234161376953</v>
      </c>
    </row>
    <row r="22777" customFormat="false" ht="15" hidden="false" customHeight="false" outlineLevel="0" collapsed="false">
      <c r="A22777" s="2" t="n">
        <v>114</v>
      </c>
      <c r="B22777" s="1" t="n">
        <v>3.096</v>
      </c>
      <c r="C22777" s="2" t="n">
        <v>41.4295539855957</v>
      </c>
    </row>
    <row r="22778" customFormat="false" ht="15" hidden="false" customHeight="false" outlineLevel="0" collapsed="false">
      <c r="A22778" s="2" t="n">
        <v>115</v>
      </c>
      <c r="B22778" s="1" t="n">
        <v>3.105</v>
      </c>
      <c r="C22778" s="2" t="n">
        <v>42.3412094116211</v>
      </c>
    </row>
    <row r="22779" customFormat="false" ht="15" hidden="false" customHeight="false" outlineLevel="0" collapsed="false">
      <c r="A22779" s="2" t="n">
        <v>116</v>
      </c>
      <c r="B22779" s="1" t="n">
        <v>3.113</v>
      </c>
      <c r="C22779" s="2" t="n">
        <v>43.2225875854492</v>
      </c>
    </row>
    <row r="22780" customFormat="false" ht="15" hidden="false" customHeight="false" outlineLevel="0" collapsed="false">
      <c r="A22780" s="2" t="n">
        <v>117</v>
      </c>
      <c r="B22780" s="1" t="n">
        <v>3.121</v>
      </c>
      <c r="C22780" s="2" t="n">
        <v>43.5364036560059</v>
      </c>
    </row>
    <row r="22781" customFormat="false" ht="15" hidden="false" customHeight="false" outlineLevel="0" collapsed="false">
      <c r="A22781" s="2" t="n">
        <v>118</v>
      </c>
      <c r="B22781" s="1" t="n">
        <v>3.129</v>
      </c>
      <c r="C22781" s="2" t="n">
        <v>43.0270614624023</v>
      </c>
    </row>
    <row r="22782" customFormat="false" ht="15" hidden="false" customHeight="false" outlineLevel="0" collapsed="false">
      <c r="A22782" s="2" t="n">
        <v>119</v>
      </c>
      <c r="B22782" s="1" t="n">
        <v>3.138</v>
      </c>
      <c r="C22782" s="2" t="n">
        <v>42.1522445678711</v>
      </c>
    </row>
    <row r="22783" customFormat="false" ht="15" hidden="false" customHeight="false" outlineLevel="0" collapsed="false">
      <c r="A22783" s="2" t="n">
        <v>120</v>
      </c>
      <c r="B22783" s="1" t="n">
        <v>3.146</v>
      </c>
      <c r="C22783" s="2" t="n">
        <v>41.6189575195313</v>
      </c>
    </row>
    <row r="22784" customFormat="false" ht="15" hidden="false" customHeight="false" outlineLevel="0" collapsed="false">
      <c r="A22784" s="2" t="n">
        <v>121</v>
      </c>
      <c r="B22784" s="1" t="n">
        <v>3.155</v>
      </c>
      <c r="C22784" s="2" t="n">
        <v>42.013370513916</v>
      </c>
    </row>
    <row r="22785" customFormat="false" ht="15" hidden="false" customHeight="false" outlineLevel="0" collapsed="false">
      <c r="A22785" s="2" t="n">
        <v>122</v>
      </c>
      <c r="B22785" s="1" t="n">
        <v>3.163</v>
      </c>
      <c r="C22785" s="2" t="n">
        <v>41.8484687805176</v>
      </c>
    </row>
    <row r="22786" customFormat="false" ht="15" hidden="false" customHeight="false" outlineLevel="0" collapsed="false">
      <c r="A22786" s="2" t="n">
        <v>123</v>
      </c>
      <c r="B22786" s="1" t="n">
        <v>3.171</v>
      </c>
      <c r="C22786" s="2" t="n">
        <v>42.9218788146973</v>
      </c>
    </row>
    <row r="22787" customFormat="false" ht="15" hidden="false" customHeight="false" outlineLevel="0" collapsed="false">
      <c r="A22787" s="2" t="n">
        <v>124</v>
      </c>
      <c r="B22787" s="1" t="n">
        <v>3.18</v>
      </c>
      <c r="C22787" s="2" t="n">
        <v>47.5800018310547</v>
      </c>
    </row>
    <row r="22788" customFormat="false" ht="15" hidden="false" customHeight="false" outlineLevel="0" collapsed="false">
      <c r="A22788" s="2" t="n">
        <v>125</v>
      </c>
      <c r="B22788" s="1" t="n">
        <v>3.188</v>
      </c>
      <c r="C22788" s="2" t="n">
        <v>40.8600044250488</v>
      </c>
    </row>
    <row r="22789" customFormat="false" ht="15" hidden="false" customHeight="false" outlineLevel="0" collapsed="false">
      <c r="A22789" s="2" t="n">
        <v>126</v>
      </c>
      <c r="B22789" s="1" t="n">
        <v>3.196</v>
      </c>
      <c r="C22789" s="2" t="n">
        <v>46.5800018310547</v>
      </c>
    </row>
    <row r="22790" customFormat="false" ht="15" hidden="false" customHeight="false" outlineLevel="0" collapsed="false">
      <c r="A22790" s="2" t="n">
        <v>127</v>
      </c>
      <c r="B22790" s="1" t="n">
        <v>3.205</v>
      </c>
      <c r="C22790" s="2" t="n">
        <v>40.2000045776367</v>
      </c>
    </row>
    <row r="22791" customFormat="false" ht="15" hidden="false" customHeight="false" outlineLevel="0" collapsed="false">
      <c r="A22791" s="2" t="s">
        <v>293</v>
      </c>
    </row>
    <row r="22792" customFormat="false" ht="15" hidden="false" customHeight="false" outlineLevel="0" collapsed="false">
      <c r="A22792" s="2" t="s">
        <v>1</v>
      </c>
      <c r="B22792" s="1" t="s">
        <v>2</v>
      </c>
      <c r="C22792" s="2" t="s">
        <v>3</v>
      </c>
    </row>
    <row r="22793" customFormat="false" ht="15" hidden="false" customHeight="false" outlineLevel="0" collapsed="false">
      <c r="A22793" s="2" t="n">
        <v>0</v>
      </c>
      <c r="B22793" s="1" t="n">
        <v>3.145</v>
      </c>
      <c r="C22793" s="2" t="n">
        <v>39.7977752685547</v>
      </c>
    </row>
    <row r="22794" customFormat="false" ht="15" hidden="false" customHeight="false" outlineLevel="0" collapsed="false">
      <c r="A22794" s="2" t="n">
        <v>1</v>
      </c>
      <c r="B22794" s="1" t="n">
        <v>3.153</v>
      </c>
      <c r="C22794" s="2" t="n">
        <v>39.7798728942871</v>
      </c>
    </row>
    <row r="22795" customFormat="false" ht="15" hidden="false" customHeight="false" outlineLevel="0" collapsed="false">
      <c r="A22795" s="2" t="n">
        <v>2</v>
      </c>
      <c r="B22795" s="1" t="n">
        <v>3.162</v>
      </c>
      <c r="C22795" s="2" t="n">
        <v>39.446403503418</v>
      </c>
    </row>
    <row r="22796" customFormat="false" ht="15" hidden="false" customHeight="false" outlineLevel="0" collapsed="false">
      <c r="A22796" s="2" t="n">
        <v>3</v>
      </c>
      <c r="B22796" s="1" t="n">
        <v>3.17</v>
      </c>
      <c r="C22796" s="2" t="n">
        <v>39.0197486877441</v>
      </c>
    </row>
    <row r="22797" customFormat="false" ht="15" hidden="false" customHeight="false" outlineLevel="0" collapsed="false">
      <c r="A22797" s="2" t="n">
        <v>4</v>
      </c>
      <c r="B22797" s="1" t="n">
        <v>3.178</v>
      </c>
      <c r="C22797" s="2" t="n">
        <v>38.6172027587891</v>
      </c>
    </row>
    <row r="22798" customFormat="false" ht="15" hidden="false" customHeight="false" outlineLevel="0" collapsed="false">
      <c r="A22798" s="2" t="n">
        <v>5</v>
      </c>
      <c r="B22798" s="1" t="n">
        <v>3.187</v>
      </c>
      <c r="C22798" s="2" t="n">
        <v>38.7499847412109</v>
      </c>
    </row>
    <row r="22799" customFormat="false" ht="15" hidden="false" customHeight="false" outlineLevel="0" collapsed="false">
      <c r="A22799" s="2" t="n">
        <v>6</v>
      </c>
      <c r="B22799" s="1" t="n">
        <v>3.195</v>
      </c>
      <c r="C22799" s="2" t="n">
        <v>38.9596939086914</v>
      </c>
    </row>
    <row r="22800" customFormat="false" ht="15" hidden="false" customHeight="false" outlineLevel="0" collapsed="false">
      <c r="A22800" s="2" t="n">
        <v>7</v>
      </c>
      <c r="B22800" s="1" t="n">
        <v>3.203</v>
      </c>
      <c r="C22800" s="2" t="n">
        <v>38.9836883544922</v>
      </c>
    </row>
    <row r="22801" customFormat="false" ht="15" hidden="false" customHeight="false" outlineLevel="0" collapsed="false">
      <c r="A22801" s="2" t="n">
        <v>8</v>
      </c>
      <c r="B22801" s="1" t="n">
        <v>3.213</v>
      </c>
      <c r="C22801" s="2" t="n">
        <v>39.4029922485352</v>
      </c>
    </row>
    <row r="22802" customFormat="false" ht="15" hidden="false" customHeight="false" outlineLevel="0" collapsed="false">
      <c r="A22802" s="2" t="n">
        <v>9</v>
      </c>
      <c r="B22802" s="1" t="n">
        <v>3.221</v>
      </c>
      <c r="C22802" s="2" t="n">
        <v>39.3027076721191</v>
      </c>
    </row>
    <row r="22803" customFormat="false" ht="15" hidden="false" customHeight="false" outlineLevel="0" collapsed="false">
      <c r="A22803" s="2" t="n">
        <v>10</v>
      </c>
      <c r="B22803" s="1" t="n">
        <v>3.229</v>
      </c>
      <c r="C22803" s="2" t="n">
        <v>39.1835060119629</v>
      </c>
    </row>
    <row r="22804" customFormat="false" ht="15" hidden="false" customHeight="false" outlineLevel="0" collapsed="false">
      <c r="A22804" s="2" t="n">
        <v>11</v>
      </c>
      <c r="B22804" s="1" t="n">
        <v>3.238</v>
      </c>
      <c r="C22804" s="2" t="n">
        <v>39.5517654418945</v>
      </c>
    </row>
    <row r="22805" customFormat="false" ht="15" hidden="false" customHeight="false" outlineLevel="0" collapsed="false">
      <c r="A22805" s="2" t="n">
        <v>12</v>
      </c>
      <c r="B22805" s="1" t="n">
        <v>3.246</v>
      </c>
      <c r="C22805" s="2" t="n">
        <v>39.8134117126465</v>
      </c>
    </row>
    <row r="22806" customFormat="false" ht="15" hidden="false" customHeight="false" outlineLevel="0" collapsed="false">
      <c r="A22806" s="2" t="n">
        <v>13</v>
      </c>
      <c r="B22806" s="1" t="n">
        <v>3.254</v>
      </c>
      <c r="C22806" s="2" t="n">
        <v>39.7428932189941</v>
      </c>
    </row>
    <row r="22807" customFormat="false" ht="15" hidden="false" customHeight="false" outlineLevel="0" collapsed="false">
      <c r="A22807" s="2" t="n">
        <v>14</v>
      </c>
      <c r="B22807" s="1" t="n">
        <v>3.262</v>
      </c>
      <c r="C22807" s="2" t="n">
        <v>39.9209480285645</v>
      </c>
    </row>
    <row r="22808" customFormat="false" ht="15" hidden="false" customHeight="false" outlineLevel="0" collapsed="false">
      <c r="A22808" s="2" t="n">
        <v>15</v>
      </c>
      <c r="B22808" s="1" t="n">
        <v>3.271</v>
      </c>
      <c r="C22808" s="2" t="n">
        <v>39.7048225402832</v>
      </c>
    </row>
    <row r="22809" customFormat="false" ht="15" hidden="false" customHeight="false" outlineLevel="0" collapsed="false">
      <c r="A22809" s="2" t="n">
        <v>16</v>
      </c>
      <c r="B22809" s="1" t="n">
        <v>3.279</v>
      </c>
      <c r="C22809" s="2" t="n">
        <v>39.4060173034668</v>
      </c>
    </row>
    <row r="22810" customFormat="false" ht="15" hidden="false" customHeight="false" outlineLevel="0" collapsed="false">
      <c r="A22810" s="2" t="n">
        <v>17</v>
      </c>
      <c r="B22810" s="1" t="n">
        <v>3.287</v>
      </c>
      <c r="C22810" s="2" t="n">
        <v>39.912425994873</v>
      </c>
    </row>
    <row r="22811" customFormat="false" ht="15" hidden="false" customHeight="false" outlineLevel="0" collapsed="false">
      <c r="A22811" s="2" t="n">
        <v>18</v>
      </c>
      <c r="B22811" s="1" t="n">
        <v>3.296</v>
      </c>
      <c r="C22811" s="2" t="n">
        <v>40.5538597106934</v>
      </c>
    </row>
    <row r="22812" customFormat="false" ht="15" hidden="false" customHeight="false" outlineLevel="0" collapsed="false">
      <c r="A22812" s="2" t="n">
        <v>19</v>
      </c>
      <c r="B22812" s="1" t="n">
        <v>3.304</v>
      </c>
      <c r="C22812" s="2" t="n">
        <v>41.1792259216309</v>
      </c>
    </row>
    <row r="22813" customFormat="false" ht="15" hidden="false" customHeight="false" outlineLevel="0" collapsed="false">
      <c r="A22813" s="2" t="n">
        <v>20</v>
      </c>
      <c r="B22813" s="1" t="n">
        <v>3.312</v>
      </c>
      <c r="C22813" s="2" t="n">
        <v>41.8685836791992</v>
      </c>
    </row>
    <row r="22814" customFormat="false" ht="15" hidden="false" customHeight="false" outlineLevel="0" collapsed="false">
      <c r="A22814" s="2" t="n">
        <v>21</v>
      </c>
      <c r="B22814" s="1" t="n">
        <v>3.321</v>
      </c>
      <c r="C22814" s="2" t="n">
        <v>41.6905746459961</v>
      </c>
    </row>
    <row r="22815" customFormat="false" ht="15" hidden="false" customHeight="false" outlineLevel="0" collapsed="false">
      <c r="A22815" s="2" t="n">
        <v>22</v>
      </c>
      <c r="B22815" s="1" t="n">
        <v>3.329</v>
      </c>
      <c r="C22815" s="2" t="n">
        <v>41.1716003417969</v>
      </c>
    </row>
    <row r="22816" customFormat="false" ht="15" hidden="false" customHeight="false" outlineLevel="0" collapsed="false">
      <c r="A22816" s="2" t="n">
        <v>23</v>
      </c>
      <c r="B22816" s="1" t="n">
        <v>3.337</v>
      </c>
      <c r="C22816" s="2" t="n">
        <v>40.9717102050781</v>
      </c>
    </row>
    <row r="22817" customFormat="false" ht="15" hidden="false" customHeight="false" outlineLevel="0" collapsed="false">
      <c r="A22817" s="2" t="n">
        <v>24</v>
      </c>
      <c r="B22817" s="1" t="n">
        <v>3.346</v>
      </c>
      <c r="C22817" s="2" t="n">
        <v>40.468864440918</v>
      </c>
    </row>
    <row r="22818" customFormat="false" ht="15" hidden="false" customHeight="false" outlineLevel="0" collapsed="false">
      <c r="A22818" s="2" t="n">
        <v>25</v>
      </c>
      <c r="B22818" s="1" t="n">
        <v>3.354</v>
      </c>
      <c r="C22818" s="2" t="n">
        <v>40.119758605957</v>
      </c>
    </row>
    <row r="22819" customFormat="false" ht="15" hidden="false" customHeight="false" outlineLevel="0" collapsed="false">
      <c r="A22819" s="2" t="n">
        <v>26</v>
      </c>
      <c r="B22819" s="1" t="n">
        <v>3.362</v>
      </c>
      <c r="C22819" s="2" t="n">
        <v>39.972412109375</v>
      </c>
    </row>
    <row r="22820" customFormat="false" ht="15" hidden="false" customHeight="false" outlineLevel="0" collapsed="false">
      <c r="A22820" s="2" t="n">
        <v>27</v>
      </c>
      <c r="B22820" s="1" t="n">
        <v>3.371</v>
      </c>
      <c r="C22820" s="2" t="n">
        <v>40.1378440856934</v>
      </c>
    </row>
    <row r="22821" customFormat="false" ht="15" hidden="false" customHeight="false" outlineLevel="0" collapsed="false">
      <c r="A22821" s="2" t="n">
        <v>28</v>
      </c>
      <c r="B22821" s="1" t="n">
        <v>3.379</v>
      </c>
      <c r="C22821" s="2" t="n">
        <v>40.0975379943848</v>
      </c>
    </row>
    <row r="22822" customFormat="false" ht="15" hidden="false" customHeight="false" outlineLevel="0" collapsed="false">
      <c r="A22822" s="2" t="n">
        <v>29</v>
      </c>
      <c r="B22822" s="1" t="n">
        <v>3.387</v>
      </c>
      <c r="C22822" s="2" t="n">
        <v>40.1658897399902</v>
      </c>
    </row>
    <row r="22823" customFormat="false" ht="15" hidden="false" customHeight="false" outlineLevel="0" collapsed="false">
      <c r="A22823" s="2" t="n">
        <v>30</v>
      </c>
      <c r="B22823" s="1" t="n">
        <v>3.395</v>
      </c>
      <c r="C22823" s="2" t="n">
        <v>40.1605110168457</v>
      </c>
    </row>
    <row r="22824" customFormat="false" ht="15" hidden="false" customHeight="false" outlineLevel="0" collapsed="false">
      <c r="A22824" s="2" t="n">
        <v>31</v>
      </c>
      <c r="B22824" s="1" t="n">
        <v>3.404</v>
      </c>
      <c r="C22824" s="2" t="n">
        <v>40.1720771789551</v>
      </c>
    </row>
    <row r="22825" customFormat="false" ht="15" hidden="false" customHeight="false" outlineLevel="0" collapsed="false">
      <c r="A22825" s="2" t="n">
        <v>32</v>
      </c>
      <c r="B22825" s="1" t="n">
        <v>3.412</v>
      </c>
      <c r="C22825" s="2" t="n">
        <v>40.2355766296387</v>
      </c>
    </row>
    <row r="22826" customFormat="false" ht="15" hidden="false" customHeight="false" outlineLevel="0" collapsed="false">
      <c r="A22826" s="2" t="n">
        <v>33</v>
      </c>
      <c r="B22826" s="1" t="n">
        <v>3.42</v>
      </c>
      <c r="C22826" s="2" t="n">
        <v>40.8356094360352</v>
      </c>
    </row>
    <row r="22827" customFormat="false" ht="15" hidden="false" customHeight="false" outlineLevel="0" collapsed="false">
      <c r="A22827" s="2" t="n">
        <v>34</v>
      </c>
      <c r="B22827" s="1" t="n">
        <v>3.429</v>
      </c>
      <c r="C22827" s="2" t="n">
        <v>41.047908782959</v>
      </c>
    </row>
    <row r="22828" customFormat="false" ht="15" hidden="false" customHeight="false" outlineLevel="0" collapsed="false">
      <c r="A22828" s="2" t="n">
        <v>35</v>
      </c>
      <c r="B22828" s="1" t="n">
        <v>3.437</v>
      </c>
      <c r="C22828" s="2" t="n">
        <v>41.1501541137695</v>
      </c>
    </row>
    <row r="22829" customFormat="false" ht="15" hidden="false" customHeight="false" outlineLevel="0" collapsed="false">
      <c r="A22829" s="2" t="n">
        <v>36</v>
      </c>
      <c r="B22829" s="1" t="n">
        <v>3.445</v>
      </c>
      <c r="C22829" s="2" t="n">
        <v>41.2192268371582</v>
      </c>
    </row>
    <row r="22830" customFormat="false" ht="15" hidden="false" customHeight="false" outlineLevel="0" collapsed="false">
      <c r="A22830" s="2" t="n">
        <v>37</v>
      </c>
      <c r="B22830" s="1" t="n">
        <v>3.454</v>
      </c>
      <c r="C22830" s="2" t="n">
        <v>40.4364013671875</v>
      </c>
    </row>
    <row r="22831" customFormat="false" ht="15" hidden="false" customHeight="false" outlineLevel="0" collapsed="false">
      <c r="A22831" s="2" t="n">
        <v>38</v>
      </c>
      <c r="B22831" s="1" t="n">
        <v>3.462</v>
      </c>
      <c r="C22831" s="2" t="n">
        <v>40.4660034179688</v>
      </c>
    </row>
    <row r="22832" customFormat="false" ht="15" hidden="false" customHeight="false" outlineLevel="0" collapsed="false">
      <c r="A22832" s="2" t="n">
        <v>39</v>
      </c>
      <c r="B22832" s="1" t="n">
        <v>3.47</v>
      </c>
      <c r="C22832" s="2" t="n">
        <v>40.2563781738281</v>
      </c>
    </row>
    <row r="22833" customFormat="false" ht="15" hidden="false" customHeight="false" outlineLevel="0" collapsed="false">
      <c r="A22833" s="2" t="n">
        <v>40</v>
      </c>
      <c r="B22833" s="1" t="n">
        <v>3.479</v>
      </c>
      <c r="C22833" s="2" t="n">
        <v>39.5920333862305</v>
      </c>
    </row>
    <row r="22834" customFormat="false" ht="15" hidden="false" customHeight="false" outlineLevel="0" collapsed="false">
      <c r="A22834" s="2" t="n">
        <v>41</v>
      </c>
      <c r="B22834" s="1" t="n">
        <v>3.487</v>
      </c>
      <c r="C22834" s="2" t="n">
        <v>39.7118301391602</v>
      </c>
    </row>
    <row r="22835" customFormat="false" ht="15" hidden="false" customHeight="false" outlineLevel="0" collapsed="false">
      <c r="A22835" s="2" t="n">
        <v>42</v>
      </c>
      <c r="B22835" s="1" t="n">
        <v>3.495</v>
      </c>
      <c r="C22835" s="2" t="n">
        <v>39.5496444702148</v>
      </c>
    </row>
    <row r="22836" customFormat="false" ht="15" hidden="false" customHeight="false" outlineLevel="0" collapsed="false">
      <c r="A22836" s="2" t="n">
        <v>43</v>
      </c>
      <c r="B22836" s="1" t="n">
        <v>3.504</v>
      </c>
      <c r="C22836" s="2" t="n">
        <v>39.3182258605957</v>
      </c>
    </row>
    <row r="22837" customFormat="false" ht="15" hidden="false" customHeight="false" outlineLevel="0" collapsed="false">
      <c r="A22837" s="2" t="n">
        <v>44</v>
      </c>
      <c r="B22837" s="1" t="n">
        <v>3.512</v>
      </c>
      <c r="C22837" s="2" t="n">
        <v>40.004280090332</v>
      </c>
    </row>
    <row r="22838" customFormat="false" ht="15" hidden="false" customHeight="false" outlineLevel="0" collapsed="false">
      <c r="A22838" s="2" t="n">
        <v>45</v>
      </c>
      <c r="B22838" s="1" t="n">
        <v>3.52</v>
      </c>
      <c r="C22838" s="2" t="n">
        <v>40.5722961425781</v>
      </c>
    </row>
    <row r="22839" customFormat="false" ht="15" hidden="false" customHeight="false" outlineLevel="0" collapsed="false">
      <c r="A22839" s="2" t="n">
        <v>46</v>
      </c>
      <c r="B22839" s="1" t="n">
        <v>3.528</v>
      </c>
      <c r="C22839" s="2" t="n">
        <v>41.2916564941406</v>
      </c>
    </row>
    <row r="22840" customFormat="false" ht="15" hidden="false" customHeight="false" outlineLevel="0" collapsed="false">
      <c r="A22840" s="2" t="n">
        <v>47</v>
      </c>
      <c r="B22840" s="1" t="n">
        <v>3.537</v>
      </c>
      <c r="C22840" s="2" t="n">
        <v>41.7416114807129</v>
      </c>
    </row>
    <row r="22841" customFormat="false" ht="15" hidden="false" customHeight="false" outlineLevel="0" collapsed="false">
      <c r="A22841" s="2" t="n">
        <v>48</v>
      </c>
      <c r="B22841" s="1" t="n">
        <v>3.545</v>
      </c>
      <c r="C22841" s="2" t="n">
        <v>41.6050834655762</v>
      </c>
    </row>
    <row r="22842" customFormat="false" ht="15" hidden="false" customHeight="false" outlineLevel="0" collapsed="false">
      <c r="A22842" s="2" t="n">
        <v>49</v>
      </c>
      <c r="B22842" s="1" t="n">
        <v>3.553</v>
      </c>
      <c r="C22842" s="2" t="n">
        <v>41.611083984375</v>
      </c>
    </row>
    <row r="22843" customFormat="false" ht="15" hidden="false" customHeight="false" outlineLevel="0" collapsed="false">
      <c r="A22843" s="2" t="n">
        <v>50</v>
      </c>
      <c r="B22843" s="1" t="n">
        <v>3.562</v>
      </c>
      <c r="C22843" s="2" t="n">
        <v>41.39697265625</v>
      </c>
    </row>
    <row r="22844" customFormat="false" ht="15" hidden="false" customHeight="false" outlineLevel="0" collapsed="false">
      <c r="A22844" s="2" t="n">
        <v>51</v>
      </c>
      <c r="B22844" s="1" t="n">
        <v>3.57</v>
      </c>
      <c r="C22844" s="2" t="n">
        <v>42.2653617858887</v>
      </c>
    </row>
    <row r="22845" customFormat="false" ht="15" hidden="false" customHeight="false" outlineLevel="0" collapsed="false">
      <c r="A22845" s="2" t="n">
        <v>52</v>
      </c>
      <c r="B22845" s="1" t="n">
        <v>3.578</v>
      </c>
      <c r="C22845" s="2" t="n">
        <v>42.4665565490723</v>
      </c>
    </row>
    <row r="22846" customFormat="false" ht="15" hidden="false" customHeight="false" outlineLevel="0" collapsed="false">
      <c r="A22846" s="2" t="n">
        <v>53</v>
      </c>
      <c r="B22846" s="1" t="n">
        <v>3.587</v>
      </c>
      <c r="C22846" s="2" t="n">
        <v>42.3063545227051</v>
      </c>
    </row>
    <row r="22847" customFormat="false" ht="15" hidden="false" customHeight="false" outlineLevel="0" collapsed="false">
      <c r="A22847" s="2" t="n">
        <v>54</v>
      </c>
      <c r="B22847" s="1" t="n">
        <v>3.595</v>
      </c>
      <c r="C22847" s="2" t="n">
        <v>42.2095603942871</v>
      </c>
    </row>
    <row r="22848" customFormat="false" ht="15" hidden="false" customHeight="false" outlineLevel="0" collapsed="false">
      <c r="A22848" s="2" t="n">
        <v>55</v>
      </c>
      <c r="B22848" s="1" t="n">
        <v>3.603</v>
      </c>
      <c r="C22848" s="2" t="n">
        <v>41.3582191467285</v>
      </c>
    </row>
    <row r="22849" customFormat="false" ht="15" hidden="false" customHeight="false" outlineLevel="0" collapsed="false">
      <c r="A22849" s="2" t="n">
        <v>56</v>
      </c>
      <c r="B22849" s="1" t="n">
        <v>3.612</v>
      </c>
      <c r="C22849" s="2" t="n">
        <v>40.7882766723633</v>
      </c>
    </row>
    <row r="22850" customFormat="false" ht="15" hidden="false" customHeight="false" outlineLevel="0" collapsed="false">
      <c r="A22850" s="2" t="n">
        <v>57</v>
      </c>
      <c r="B22850" s="1" t="n">
        <v>3.62</v>
      </c>
      <c r="C22850" s="2" t="n">
        <v>40.267147064209</v>
      </c>
    </row>
    <row r="22851" customFormat="false" ht="15" hidden="false" customHeight="false" outlineLevel="0" collapsed="false">
      <c r="A22851" s="2" t="n">
        <v>58</v>
      </c>
      <c r="B22851" s="1" t="n">
        <v>3.628</v>
      </c>
      <c r="C22851" s="2" t="n">
        <v>40.0918464660645</v>
      </c>
    </row>
    <row r="22852" customFormat="false" ht="15" hidden="false" customHeight="false" outlineLevel="0" collapsed="false">
      <c r="A22852" s="2" t="n">
        <v>59</v>
      </c>
      <c r="B22852" s="1" t="n">
        <v>3.637</v>
      </c>
      <c r="C22852" s="2" t="n">
        <v>39.865177154541</v>
      </c>
    </row>
    <row r="22853" customFormat="false" ht="15" hidden="false" customHeight="false" outlineLevel="0" collapsed="false">
      <c r="A22853" s="2" t="n">
        <v>60</v>
      </c>
      <c r="B22853" s="1" t="n">
        <v>3.645</v>
      </c>
      <c r="C22853" s="2" t="n">
        <v>40.2178649902344</v>
      </c>
    </row>
    <row r="22854" customFormat="false" ht="15" hidden="false" customHeight="false" outlineLevel="0" collapsed="false">
      <c r="A22854" s="2" t="n">
        <v>61</v>
      </c>
      <c r="B22854" s="1" t="n">
        <v>3.653</v>
      </c>
      <c r="C22854" s="2" t="n">
        <v>40.6550903320313</v>
      </c>
    </row>
    <row r="22855" customFormat="false" ht="15" hidden="false" customHeight="false" outlineLevel="0" collapsed="false">
      <c r="A22855" s="2" t="n">
        <v>62</v>
      </c>
      <c r="B22855" s="1" t="n">
        <v>3.661</v>
      </c>
      <c r="C22855" s="2" t="n">
        <v>40.7171630859375</v>
      </c>
    </row>
    <row r="22856" customFormat="false" ht="15" hidden="false" customHeight="false" outlineLevel="0" collapsed="false">
      <c r="A22856" s="2" t="n">
        <v>63</v>
      </c>
      <c r="B22856" s="1" t="n">
        <v>3.67</v>
      </c>
      <c r="C22856" s="2" t="n">
        <v>40.8187980651855</v>
      </c>
    </row>
    <row r="22857" customFormat="false" ht="15" hidden="false" customHeight="false" outlineLevel="0" collapsed="false">
      <c r="A22857" s="2" t="n">
        <v>64</v>
      </c>
      <c r="B22857" s="1" t="n">
        <v>3.678</v>
      </c>
      <c r="C22857" s="2" t="n">
        <v>41.045581817627</v>
      </c>
    </row>
    <row r="22858" customFormat="false" ht="15" hidden="false" customHeight="false" outlineLevel="0" collapsed="false">
      <c r="A22858" s="2" t="n">
        <v>65</v>
      </c>
      <c r="B22858" s="1" t="n">
        <v>3.686</v>
      </c>
      <c r="C22858" s="2" t="n">
        <v>40.8352165222168</v>
      </c>
    </row>
    <row r="22859" customFormat="false" ht="15" hidden="false" customHeight="false" outlineLevel="0" collapsed="false">
      <c r="A22859" s="2" t="n">
        <v>66</v>
      </c>
      <c r="B22859" s="1" t="n">
        <v>3.695</v>
      </c>
      <c r="C22859" s="2" t="n">
        <v>41.3276214599609</v>
      </c>
    </row>
    <row r="22860" customFormat="false" ht="15" hidden="false" customHeight="false" outlineLevel="0" collapsed="false">
      <c r="A22860" s="2" t="n">
        <v>67</v>
      </c>
      <c r="B22860" s="1" t="n">
        <v>3.703</v>
      </c>
      <c r="C22860" s="2" t="n">
        <v>41.4642944335938</v>
      </c>
    </row>
    <row r="22861" customFormat="false" ht="15" hidden="false" customHeight="false" outlineLevel="0" collapsed="false">
      <c r="A22861" s="2" t="n">
        <v>68</v>
      </c>
      <c r="B22861" s="1" t="n">
        <v>3.711</v>
      </c>
      <c r="C22861" s="2" t="n">
        <v>41.3491973876953</v>
      </c>
    </row>
    <row r="22862" customFormat="false" ht="15" hidden="false" customHeight="false" outlineLevel="0" collapsed="false">
      <c r="A22862" s="2" t="n">
        <v>69</v>
      </c>
      <c r="B22862" s="1" t="n">
        <v>3.72</v>
      </c>
      <c r="C22862" s="2" t="n">
        <v>41.6855888366699</v>
      </c>
    </row>
    <row r="22863" customFormat="false" ht="15" hidden="false" customHeight="false" outlineLevel="0" collapsed="false">
      <c r="A22863" s="2" t="n">
        <v>70</v>
      </c>
      <c r="B22863" s="1" t="n">
        <v>3.728</v>
      </c>
      <c r="C22863" s="2" t="n">
        <v>41.1683502197266</v>
      </c>
    </row>
    <row r="22864" customFormat="false" ht="15" hidden="false" customHeight="false" outlineLevel="0" collapsed="false">
      <c r="A22864" s="2" t="n">
        <v>71</v>
      </c>
      <c r="B22864" s="1" t="n">
        <v>3.736</v>
      </c>
      <c r="C22864" s="2" t="n">
        <v>41.0657348632813</v>
      </c>
    </row>
    <row r="22865" customFormat="false" ht="15" hidden="false" customHeight="false" outlineLevel="0" collapsed="false">
      <c r="A22865" s="2" t="n">
        <v>72</v>
      </c>
      <c r="B22865" s="1" t="n">
        <v>3.745</v>
      </c>
      <c r="C22865" s="2" t="n">
        <v>41.20166015625</v>
      </c>
    </row>
    <row r="22866" customFormat="false" ht="15" hidden="false" customHeight="false" outlineLevel="0" collapsed="false">
      <c r="A22866" s="2" t="n">
        <v>73</v>
      </c>
      <c r="B22866" s="1" t="n">
        <v>3.753</v>
      </c>
      <c r="C22866" s="2" t="n">
        <v>40.8447189331055</v>
      </c>
    </row>
    <row r="22867" customFormat="false" ht="15" hidden="false" customHeight="false" outlineLevel="0" collapsed="false">
      <c r="A22867" s="2" t="n">
        <v>74</v>
      </c>
      <c r="B22867" s="1" t="n">
        <v>3.761</v>
      </c>
      <c r="C22867" s="2" t="n">
        <v>40.9967269897461</v>
      </c>
    </row>
    <row r="22868" customFormat="false" ht="15" hidden="false" customHeight="false" outlineLevel="0" collapsed="false">
      <c r="A22868" s="2" t="n">
        <v>75</v>
      </c>
      <c r="B22868" s="1" t="n">
        <v>3.77</v>
      </c>
      <c r="C22868" s="2" t="n">
        <v>41.0692558288574</v>
      </c>
    </row>
    <row r="22869" customFormat="false" ht="15" hidden="false" customHeight="false" outlineLevel="0" collapsed="false">
      <c r="A22869" s="2" t="n">
        <v>76</v>
      </c>
      <c r="B22869" s="1" t="n">
        <v>3.778</v>
      </c>
      <c r="C22869" s="2" t="n">
        <v>40.7562599182129</v>
      </c>
    </row>
    <row r="22870" customFormat="false" ht="15" hidden="false" customHeight="false" outlineLevel="0" collapsed="false">
      <c r="A22870" s="2" t="n">
        <v>77</v>
      </c>
      <c r="B22870" s="1" t="n">
        <v>3.786</v>
      </c>
      <c r="C22870" s="2" t="n">
        <v>40.9614372253418</v>
      </c>
    </row>
    <row r="22871" customFormat="false" ht="15" hidden="false" customHeight="false" outlineLevel="0" collapsed="false">
      <c r="A22871" s="2" t="n">
        <v>78</v>
      </c>
      <c r="B22871" s="1" t="n">
        <v>3.794</v>
      </c>
      <c r="C22871" s="2" t="n">
        <v>41.1189041137695</v>
      </c>
    </row>
    <row r="22872" customFormat="false" ht="15" hidden="false" customHeight="false" outlineLevel="0" collapsed="false">
      <c r="A22872" s="2" t="n">
        <v>79</v>
      </c>
      <c r="B22872" s="1" t="n">
        <v>3.803</v>
      </c>
      <c r="C22872" s="2" t="n">
        <v>41.1092834472656</v>
      </c>
    </row>
    <row r="22873" customFormat="false" ht="15" hidden="false" customHeight="false" outlineLevel="0" collapsed="false">
      <c r="A22873" s="2" t="n">
        <v>80</v>
      </c>
      <c r="B22873" s="1" t="n">
        <v>3.811</v>
      </c>
      <c r="C22873" s="2" t="n">
        <v>41.0507545471191</v>
      </c>
    </row>
    <row r="22874" customFormat="false" ht="15" hidden="false" customHeight="false" outlineLevel="0" collapsed="false">
      <c r="A22874" s="2" t="n">
        <v>81</v>
      </c>
      <c r="B22874" s="1" t="n">
        <v>3.819</v>
      </c>
      <c r="C22874" s="2" t="n">
        <v>41.2719116210938</v>
      </c>
    </row>
    <row r="22875" customFormat="false" ht="15" hidden="false" customHeight="false" outlineLevel="0" collapsed="false">
      <c r="A22875" s="2" t="n">
        <v>82</v>
      </c>
      <c r="B22875" s="1" t="n">
        <v>3.827</v>
      </c>
      <c r="C22875" s="2" t="n">
        <v>41.2575531005859</v>
      </c>
    </row>
    <row r="22876" customFormat="false" ht="15" hidden="false" customHeight="false" outlineLevel="0" collapsed="false">
      <c r="A22876" s="2" t="n">
        <v>83</v>
      </c>
      <c r="B22876" s="1" t="n">
        <v>3.836</v>
      </c>
      <c r="C22876" s="2" t="n">
        <v>41.3432579040527</v>
      </c>
    </row>
    <row r="22877" customFormat="false" ht="15" hidden="false" customHeight="false" outlineLevel="0" collapsed="false">
      <c r="A22877" s="2" t="n">
        <v>84</v>
      </c>
      <c r="B22877" s="1" t="n">
        <v>3.844</v>
      </c>
      <c r="C22877" s="2" t="n">
        <v>41.5863227844238</v>
      </c>
    </row>
    <row r="22878" customFormat="false" ht="15" hidden="false" customHeight="false" outlineLevel="0" collapsed="false">
      <c r="A22878" s="2" t="n">
        <v>85</v>
      </c>
      <c r="B22878" s="1" t="n">
        <v>3.852</v>
      </c>
      <c r="C22878" s="2" t="n">
        <v>41.5578079223633</v>
      </c>
    </row>
    <row r="22879" customFormat="false" ht="15" hidden="false" customHeight="false" outlineLevel="0" collapsed="false">
      <c r="A22879" s="2" t="n">
        <v>86</v>
      </c>
      <c r="B22879" s="1" t="n">
        <v>3.861</v>
      </c>
      <c r="C22879" s="2" t="n">
        <v>41.3345985412598</v>
      </c>
    </row>
    <row r="22880" customFormat="false" ht="15" hidden="false" customHeight="false" outlineLevel="0" collapsed="false">
      <c r="A22880" s="2" t="n">
        <v>87</v>
      </c>
      <c r="B22880" s="1" t="n">
        <v>3.869</v>
      </c>
      <c r="C22880" s="2" t="n">
        <v>41.3525733947754</v>
      </c>
    </row>
    <row r="22881" customFormat="false" ht="15" hidden="false" customHeight="false" outlineLevel="0" collapsed="false">
      <c r="A22881" s="2" t="n">
        <v>88</v>
      </c>
      <c r="B22881" s="1" t="n">
        <v>3.877</v>
      </c>
      <c r="C22881" s="2" t="n">
        <v>41.0720901489258</v>
      </c>
    </row>
    <row r="22882" customFormat="false" ht="15" hidden="false" customHeight="false" outlineLevel="0" collapsed="false">
      <c r="A22882" s="2" t="n">
        <v>89</v>
      </c>
      <c r="B22882" s="1" t="n">
        <v>3.886</v>
      </c>
      <c r="C22882" s="2" t="n">
        <v>40.7865447998047</v>
      </c>
    </row>
    <row r="22883" customFormat="false" ht="15" hidden="false" customHeight="false" outlineLevel="0" collapsed="false">
      <c r="A22883" s="2" t="n">
        <v>90</v>
      </c>
      <c r="B22883" s="1" t="n">
        <v>3.893</v>
      </c>
      <c r="C22883" s="2" t="n">
        <v>41.2783432006836</v>
      </c>
    </row>
    <row r="22884" customFormat="false" ht="15" hidden="false" customHeight="false" outlineLevel="0" collapsed="false">
      <c r="A22884" s="2" t="n">
        <v>91</v>
      </c>
      <c r="B22884" s="1" t="n">
        <v>3.902</v>
      </c>
      <c r="C22884" s="2" t="n">
        <v>41.3459396362305</v>
      </c>
    </row>
    <row r="22885" customFormat="false" ht="15" hidden="false" customHeight="false" outlineLevel="0" collapsed="false">
      <c r="A22885" s="2" t="n">
        <v>92</v>
      </c>
      <c r="B22885" s="1" t="n">
        <v>3.91</v>
      </c>
      <c r="C22885" s="2" t="n">
        <v>41.5941200256348</v>
      </c>
    </row>
    <row r="22886" customFormat="false" ht="15" hidden="false" customHeight="false" outlineLevel="0" collapsed="false">
      <c r="A22886" s="2" t="n">
        <v>93</v>
      </c>
      <c r="B22886" s="1" t="n">
        <v>3.918</v>
      </c>
      <c r="C22886" s="2" t="n">
        <v>41.6854629516602</v>
      </c>
    </row>
    <row r="22887" customFormat="false" ht="15" hidden="false" customHeight="false" outlineLevel="0" collapsed="false">
      <c r="A22887" s="2" t="n">
        <v>94</v>
      </c>
      <c r="B22887" s="1" t="n">
        <v>3.926</v>
      </c>
      <c r="C22887" s="2" t="n">
        <v>41.6836433410645</v>
      </c>
    </row>
    <row r="22888" customFormat="false" ht="15" hidden="false" customHeight="false" outlineLevel="0" collapsed="false">
      <c r="A22888" s="2" t="n">
        <v>95</v>
      </c>
      <c r="B22888" s="1" t="n">
        <v>3.935</v>
      </c>
      <c r="C22888" s="2" t="n">
        <v>41.5943374633789</v>
      </c>
    </row>
    <row r="22889" customFormat="false" ht="15" hidden="false" customHeight="false" outlineLevel="0" collapsed="false">
      <c r="A22889" s="2" t="n">
        <v>96</v>
      </c>
      <c r="B22889" s="1" t="n">
        <v>3.943</v>
      </c>
      <c r="C22889" s="2" t="n">
        <v>41.7174682617188</v>
      </c>
    </row>
    <row r="22890" customFormat="false" ht="15" hidden="false" customHeight="false" outlineLevel="0" collapsed="false">
      <c r="A22890" s="2" t="n">
        <v>97</v>
      </c>
      <c r="B22890" s="1" t="n">
        <v>3.951</v>
      </c>
      <c r="C22890" s="2" t="n">
        <v>41.6682739257813</v>
      </c>
    </row>
    <row r="22891" customFormat="false" ht="15" hidden="false" customHeight="false" outlineLevel="0" collapsed="false">
      <c r="A22891" s="2" t="n">
        <v>98</v>
      </c>
      <c r="B22891" s="1" t="n">
        <v>3.96</v>
      </c>
      <c r="C22891" s="2" t="n">
        <v>41.4101066589355</v>
      </c>
    </row>
    <row r="22892" customFormat="false" ht="15" hidden="false" customHeight="false" outlineLevel="0" collapsed="false">
      <c r="A22892" s="2" t="n">
        <v>99</v>
      </c>
      <c r="B22892" s="1" t="n">
        <v>3.968</v>
      </c>
      <c r="C22892" s="2" t="n">
        <v>41.2605323791504</v>
      </c>
    </row>
    <row r="22893" customFormat="false" ht="15" hidden="false" customHeight="false" outlineLevel="0" collapsed="false">
      <c r="A22893" s="2" t="n">
        <v>100</v>
      </c>
      <c r="B22893" s="1" t="n">
        <v>3.976</v>
      </c>
      <c r="C22893" s="2" t="n">
        <v>41.0416717529297</v>
      </c>
    </row>
    <row r="22894" customFormat="false" ht="15" hidden="false" customHeight="false" outlineLevel="0" collapsed="false">
      <c r="A22894" s="2" t="n">
        <v>101</v>
      </c>
      <c r="B22894" s="1" t="n">
        <v>3.985</v>
      </c>
      <c r="C22894" s="2" t="n">
        <v>41.0988311767578</v>
      </c>
    </row>
    <row r="22895" customFormat="false" ht="15" hidden="false" customHeight="false" outlineLevel="0" collapsed="false">
      <c r="A22895" s="2" t="n">
        <v>102</v>
      </c>
      <c r="B22895" s="1" t="n">
        <v>3.993</v>
      </c>
      <c r="C22895" s="2" t="n">
        <v>41.205867767334</v>
      </c>
    </row>
    <row r="22896" customFormat="false" ht="15" hidden="false" customHeight="false" outlineLevel="0" collapsed="false">
      <c r="A22896" s="2" t="n">
        <v>103</v>
      </c>
      <c r="B22896" s="1" t="n">
        <v>4.001</v>
      </c>
      <c r="C22896" s="2" t="n">
        <v>41.4245567321777</v>
      </c>
    </row>
    <row r="22897" customFormat="false" ht="15" hidden="false" customHeight="false" outlineLevel="0" collapsed="false">
      <c r="A22897" s="2" t="n">
        <v>104</v>
      </c>
      <c r="B22897" s="1" t="n">
        <v>4.01</v>
      </c>
      <c r="C22897" s="2" t="n">
        <v>41.2000045776367</v>
      </c>
    </row>
    <row r="22898" customFormat="false" ht="15" hidden="false" customHeight="false" outlineLevel="0" collapsed="false">
      <c r="A22898" s="2" t="n">
        <v>105</v>
      </c>
      <c r="B22898" s="1" t="n">
        <v>4.018</v>
      </c>
      <c r="C22898" s="2" t="n">
        <v>41.1400032043457</v>
      </c>
    </row>
    <row r="22899" customFormat="false" ht="15" hidden="false" customHeight="false" outlineLevel="0" collapsed="false">
      <c r="A22899" s="2" t="n">
        <v>106</v>
      </c>
      <c r="B22899" s="1" t="n">
        <v>4.026</v>
      </c>
      <c r="C22899" s="2" t="n">
        <v>41.5400047302246</v>
      </c>
    </row>
    <row r="22900" customFormat="false" ht="15" hidden="false" customHeight="false" outlineLevel="0" collapsed="false">
      <c r="A22900" s="2" t="n">
        <v>107</v>
      </c>
      <c r="B22900" s="1" t="n">
        <v>4.035</v>
      </c>
      <c r="C22900" s="2" t="n">
        <v>43.2000045776367</v>
      </c>
    </row>
    <row r="22901" customFormat="false" ht="15" hidden="false" customHeight="false" outlineLevel="0" collapsed="false">
      <c r="A22901" s="2" t="s">
        <v>294</v>
      </c>
    </row>
    <row r="22902" customFormat="false" ht="15" hidden="false" customHeight="false" outlineLevel="0" collapsed="false">
      <c r="A22902" s="2" t="s">
        <v>1</v>
      </c>
      <c r="B22902" s="1" t="s">
        <v>2</v>
      </c>
      <c r="C22902" s="2" t="s">
        <v>3</v>
      </c>
    </row>
    <row r="22903" customFormat="false" ht="15" hidden="false" customHeight="false" outlineLevel="0" collapsed="false">
      <c r="A22903" s="2" t="n">
        <v>0</v>
      </c>
      <c r="B22903" s="1" t="n">
        <v>6.338</v>
      </c>
      <c r="C22903" s="2" t="n">
        <v>81.6797180175781</v>
      </c>
    </row>
    <row r="22904" customFormat="false" ht="15" hidden="false" customHeight="false" outlineLevel="0" collapsed="false">
      <c r="A22904" s="2" t="n">
        <v>1</v>
      </c>
      <c r="B22904" s="1" t="n">
        <v>6.346</v>
      </c>
      <c r="C22904" s="2" t="n">
        <v>81.186164855957</v>
      </c>
    </row>
    <row r="22905" customFormat="false" ht="15" hidden="false" customHeight="false" outlineLevel="0" collapsed="false">
      <c r="A22905" s="2" t="n">
        <v>2</v>
      </c>
      <c r="B22905" s="1" t="n">
        <v>6.354</v>
      </c>
      <c r="C22905" s="2" t="n">
        <v>81.1626434326172</v>
      </c>
    </row>
    <row r="22906" customFormat="false" ht="15" hidden="false" customHeight="false" outlineLevel="0" collapsed="false">
      <c r="A22906" s="2" t="n">
        <v>3</v>
      </c>
      <c r="B22906" s="1" t="n">
        <v>6.363</v>
      </c>
      <c r="C22906" s="2" t="n">
        <v>81.0908889770508</v>
      </c>
    </row>
    <row r="22907" customFormat="false" ht="15" hidden="false" customHeight="false" outlineLevel="0" collapsed="false">
      <c r="A22907" s="2" t="n">
        <v>4</v>
      </c>
      <c r="B22907" s="1" t="n">
        <v>6.371</v>
      </c>
      <c r="C22907" s="2" t="n">
        <v>80.7056503295898</v>
      </c>
    </row>
    <row r="22908" customFormat="false" ht="15" hidden="false" customHeight="false" outlineLevel="0" collapsed="false">
      <c r="A22908" s="2" t="n">
        <v>5</v>
      </c>
      <c r="B22908" s="1" t="n">
        <v>6.379</v>
      </c>
      <c r="C22908" s="2" t="n">
        <v>80.6240844726563</v>
      </c>
    </row>
    <row r="22909" customFormat="false" ht="15" hidden="false" customHeight="false" outlineLevel="0" collapsed="false">
      <c r="A22909" s="2" t="n">
        <v>6</v>
      </c>
      <c r="B22909" s="1" t="n">
        <v>6.388</v>
      </c>
      <c r="C22909" s="2" t="n">
        <v>80.5406723022461</v>
      </c>
    </row>
    <row r="22910" customFormat="false" ht="15" hidden="false" customHeight="false" outlineLevel="0" collapsed="false">
      <c r="A22910" s="2" t="n">
        <v>7</v>
      </c>
      <c r="B22910" s="1" t="n">
        <v>6.396</v>
      </c>
      <c r="C22910" s="2" t="n">
        <v>80.6640167236328</v>
      </c>
    </row>
    <row r="22911" customFormat="false" ht="15" hidden="false" customHeight="false" outlineLevel="0" collapsed="false">
      <c r="A22911" s="2" t="n">
        <v>8</v>
      </c>
      <c r="B22911" s="1" t="n">
        <v>6.404</v>
      </c>
      <c r="C22911" s="2" t="n">
        <v>80.9162063598633</v>
      </c>
    </row>
    <row r="22912" customFormat="false" ht="15" hidden="false" customHeight="false" outlineLevel="0" collapsed="false">
      <c r="A22912" s="2" t="n">
        <v>9</v>
      </c>
      <c r="B22912" s="1" t="n">
        <v>6.413</v>
      </c>
      <c r="C22912" s="2" t="n">
        <v>81.7201843261719</v>
      </c>
    </row>
    <row r="22913" customFormat="false" ht="15" hidden="false" customHeight="false" outlineLevel="0" collapsed="false">
      <c r="A22913" s="2" t="n">
        <v>10</v>
      </c>
      <c r="B22913" s="1" t="n">
        <v>6.421</v>
      </c>
      <c r="C22913" s="2" t="n">
        <v>82.1624374389648</v>
      </c>
    </row>
    <row r="22914" customFormat="false" ht="15" hidden="false" customHeight="false" outlineLevel="0" collapsed="false">
      <c r="A22914" s="2" t="n">
        <v>11</v>
      </c>
      <c r="B22914" s="1" t="n">
        <v>6.429</v>
      </c>
      <c r="C22914" s="2" t="n">
        <v>82.1314926147461</v>
      </c>
    </row>
    <row r="22915" customFormat="false" ht="15" hidden="false" customHeight="false" outlineLevel="0" collapsed="false">
      <c r="A22915" s="2" t="n">
        <v>12</v>
      </c>
      <c r="B22915" s="1" t="n">
        <v>6.438</v>
      </c>
      <c r="C22915" s="2" t="n">
        <v>82.3609924316406</v>
      </c>
    </row>
    <row r="22916" customFormat="false" ht="15" hidden="false" customHeight="false" outlineLevel="0" collapsed="false">
      <c r="A22916" s="2" t="n">
        <v>13</v>
      </c>
      <c r="B22916" s="1" t="n">
        <v>6.446</v>
      </c>
      <c r="C22916" s="2" t="n">
        <v>82.356315612793</v>
      </c>
    </row>
    <row r="22917" customFormat="false" ht="15" hidden="false" customHeight="false" outlineLevel="0" collapsed="false">
      <c r="A22917" s="2" t="n">
        <v>14</v>
      </c>
      <c r="B22917" s="1" t="n">
        <v>6.454</v>
      </c>
      <c r="C22917" s="2" t="n">
        <v>81.8289947509766</v>
      </c>
    </row>
    <row r="22918" customFormat="false" ht="15" hidden="false" customHeight="false" outlineLevel="0" collapsed="false">
      <c r="A22918" s="2" t="n">
        <v>15</v>
      </c>
      <c r="B22918" s="1" t="n">
        <v>6.463</v>
      </c>
      <c r="C22918" s="2" t="n">
        <v>81.4717102050781</v>
      </c>
    </row>
    <row r="22919" customFormat="false" ht="15" hidden="false" customHeight="false" outlineLevel="0" collapsed="false">
      <c r="A22919" s="2" t="n">
        <v>16</v>
      </c>
      <c r="B22919" s="1" t="n">
        <v>6.471</v>
      </c>
      <c r="C22919" s="2" t="n">
        <v>80.8194351196289</v>
      </c>
    </row>
    <row r="22920" customFormat="false" ht="15" hidden="false" customHeight="false" outlineLevel="0" collapsed="false">
      <c r="A22920" s="2" t="n">
        <v>17</v>
      </c>
      <c r="B22920" s="1" t="n">
        <v>6.479</v>
      </c>
      <c r="C22920" s="2" t="n">
        <v>80.2399444580078</v>
      </c>
    </row>
    <row r="22921" customFormat="false" ht="15" hidden="false" customHeight="false" outlineLevel="0" collapsed="false">
      <c r="A22921" s="2" t="n">
        <v>18</v>
      </c>
      <c r="B22921" s="1" t="n">
        <v>6.488</v>
      </c>
      <c r="C22921" s="2" t="n">
        <v>80.4681091308594</v>
      </c>
    </row>
    <row r="22922" customFormat="false" ht="15" hidden="false" customHeight="false" outlineLevel="0" collapsed="false">
      <c r="A22922" s="2" t="n">
        <v>19</v>
      </c>
      <c r="B22922" s="1" t="n">
        <v>6.496</v>
      </c>
      <c r="C22922" s="2" t="n">
        <v>80.9848251342773</v>
      </c>
    </row>
    <row r="22923" customFormat="false" ht="15" hidden="false" customHeight="false" outlineLevel="0" collapsed="false">
      <c r="A22923" s="2" t="n">
        <v>20</v>
      </c>
      <c r="B22923" s="1" t="n">
        <v>6.504</v>
      </c>
      <c r="C22923" s="2" t="n">
        <v>81.6848220825195</v>
      </c>
    </row>
    <row r="22924" customFormat="false" ht="15" hidden="false" customHeight="false" outlineLevel="0" collapsed="false">
      <c r="A22924" s="2" t="n">
        <v>21</v>
      </c>
      <c r="B22924" s="1" t="n">
        <v>6.513</v>
      </c>
      <c r="C22924" s="2" t="n">
        <v>82.3598861694336</v>
      </c>
    </row>
    <row r="22925" customFormat="false" ht="15" hidden="false" customHeight="false" outlineLevel="0" collapsed="false">
      <c r="A22925" s="2" t="n">
        <v>22</v>
      </c>
      <c r="B22925" s="1" t="n">
        <v>6.521</v>
      </c>
      <c r="C22925" s="2" t="n">
        <v>82.4915924072266</v>
      </c>
    </row>
    <row r="22926" customFormat="false" ht="15" hidden="false" customHeight="false" outlineLevel="0" collapsed="false">
      <c r="A22926" s="2" t="n">
        <v>23</v>
      </c>
      <c r="B22926" s="1" t="n">
        <v>6.529</v>
      </c>
      <c r="C22926" s="2" t="n">
        <v>82.362174987793</v>
      </c>
    </row>
    <row r="22927" customFormat="false" ht="15" hidden="false" customHeight="false" outlineLevel="0" collapsed="false">
      <c r="A22927" s="2" t="n">
        <v>24</v>
      </c>
      <c r="B22927" s="1" t="n">
        <v>6.538</v>
      </c>
      <c r="C22927" s="2" t="n">
        <v>82.0395126342773</v>
      </c>
    </row>
    <row r="22928" customFormat="false" ht="15" hidden="false" customHeight="false" outlineLevel="0" collapsed="false">
      <c r="A22928" s="2" t="n">
        <v>25</v>
      </c>
      <c r="B22928" s="1" t="n">
        <v>6.546</v>
      </c>
      <c r="C22928" s="2" t="n">
        <v>81.3569564819336</v>
      </c>
    </row>
    <row r="22929" customFormat="false" ht="15" hidden="false" customHeight="false" outlineLevel="0" collapsed="false">
      <c r="A22929" s="2" t="n">
        <v>26</v>
      </c>
      <c r="B22929" s="1" t="n">
        <v>6.554</v>
      </c>
      <c r="C22929" s="2" t="n">
        <v>81.4815292358398</v>
      </c>
    </row>
    <row r="22930" customFormat="false" ht="15" hidden="false" customHeight="false" outlineLevel="0" collapsed="false">
      <c r="A22930" s="2" t="n">
        <v>27</v>
      </c>
      <c r="B22930" s="1" t="n">
        <v>6.563</v>
      </c>
      <c r="C22930" s="2" t="n">
        <v>81.9337844848633</v>
      </c>
    </row>
    <row r="22931" customFormat="false" ht="15" hidden="false" customHeight="false" outlineLevel="0" collapsed="false">
      <c r="A22931" s="2" t="n">
        <v>28</v>
      </c>
      <c r="B22931" s="1" t="n">
        <v>6.571</v>
      </c>
      <c r="C22931" s="2" t="n">
        <v>82.0959930419922</v>
      </c>
    </row>
    <row r="22932" customFormat="false" ht="15" hidden="false" customHeight="false" outlineLevel="0" collapsed="false">
      <c r="A22932" s="2" t="n">
        <v>29</v>
      </c>
      <c r="B22932" s="1" t="n">
        <v>6.579</v>
      </c>
      <c r="C22932" s="2" t="n">
        <v>82.5405349731445</v>
      </c>
    </row>
    <row r="22933" customFormat="false" ht="15" hidden="false" customHeight="false" outlineLevel="0" collapsed="false">
      <c r="A22933" s="2" t="n">
        <v>30</v>
      </c>
      <c r="B22933" s="1" t="n">
        <v>6.588</v>
      </c>
      <c r="C22933" s="2" t="n">
        <v>82.6294631958008</v>
      </c>
    </row>
    <row r="22934" customFormat="false" ht="15" hidden="false" customHeight="false" outlineLevel="0" collapsed="false">
      <c r="A22934" s="2" t="n">
        <v>31</v>
      </c>
      <c r="B22934" s="1" t="n">
        <v>6.596</v>
      </c>
      <c r="C22934" s="2" t="n">
        <v>82.7910842895508</v>
      </c>
    </row>
    <row r="22935" customFormat="false" ht="15" hidden="false" customHeight="false" outlineLevel="0" collapsed="false">
      <c r="A22935" s="2" t="n">
        <v>32</v>
      </c>
      <c r="B22935" s="1" t="n">
        <v>6.604</v>
      </c>
      <c r="C22935" s="2" t="n">
        <v>83.3469619750977</v>
      </c>
    </row>
    <row r="22936" customFormat="false" ht="15" hidden="false" customHeight="false" outlineLevel="0" collapsed="false">
      <c r="A22936" s="2" t="n">
        <v>33</v>
      </c>
      <c r="B22936" s="1" t="n">
        <v>6.613</v>
      </c>
      <c r="C22936" s="2" t="n">
        <v>83.2985763549805</v>
      </c>
    </row>
    <row r="22937" customFormat="false" ht="15" hidden="false" customHeight="false" outlineLevel="0" collapsed="false">
      <c r="A22937" s="2" t="n">
        <v>34</v>
      </c>
      <c r="B22937" s="1" t="n">
        <v>6.621</v>
      </c>
      <c r="C22937" s="2" t="n">
        <v>83.2771987915039</v>
      </c>
    </row>
    <row r="22938" customFormat="false" ht="15" hidden="false" customHeight="false" outlineLevel="0" collapsed="false">
      <c r="A22938" s="2" t="n">
        <v>35</v>
      </c>
      <c r="B22938" s="1" t="n">
        <v>6.629</v>
      </c>
      <c r="C22938" s="2" t="n">
        <v>82.3956680297852</v>
      </c>
    </row>
    <row r="22939" customFormat="false" ht="15" hidden="false" customHeight="false" outlineLevel="0" collapsed="false">
      <c r="A22939" s="2" t="n">
        <v>36</v>
      </c>
      <c r="B22939" s="1" t="n">
        <v>6.638</v>
      </c>
      <c r="C22939" s="2" t="n">
        <v>82.3393096923828</v>
      </c>
    </row>
    <row r="22940" customFormat="false" ht="15" hidden="false" customHeight="false" outlineLevel="0" collapsed="false">
      <c r="A22940" s="2" t="n">
        <v>37</v>
      </c>
      <c r="B22940" s="1" t="n">
        <v>6.646</v>
      </c>
      <c r="C22940" s="2" t="n">
        <v>81.9212265014648</v>
      </c>
    </row>
    <row r="22941" customFormat="false" ht="15" hidden="false" customHeight="false" outlineLevel="0" collapsed="false">
      <c r="A22941" s="2" t="n">
        <v>38</v>
      </c>
      <c r="B22941" s="1" t="n">
        <v>6.654</v>
      </c>
      <c r="C22941" s="2" t="n">
        <v>81.8602905273438</v>
      </c>
    </row>
    <row r="22942" customFormat="false" ht="15" hidden="false" customHeight="false" outlineLevel="0" collapsed="false">
      <c r="A22942" s="2" t="n">
        <v>39</v>
      </c>
      <c r="B22942" s="1" t="n">
        <v>6.663</v>
      </c>
      <c r="C22942" s="2" t="n">
        <v>82.1232986450195</v>
      </c>
    </row>
    <row r="22943" customFormat="false" ht="15" hidden="false" customHeight="false" outlineLevel="0" collapsed="false">
      <c r="A22943" s="2" t="n">
        <v>40</v>
      </c>
      <c r="B22943" s="1" t="n">
        <v>6.671</v>
      </c>
      <c r="C22943" s="2" t="n">
        <v>81.5838623046875</v>
      </c>
    </row>
    <row r="22944" customFormat="false" ht="15" hidden="false" customHeight="false" outlineLevel="0" collapsed="false">
      <c r="A22944" s="2" t="n">
        <v>41</v>
      </c>
      <c r="B22944" s="1" t="n">
        <v>6.679</v>
      </c>
      <c r="C22944" s="2" t="n">
        <v>82.2027587890625</v>
      </c>
    </row>
    <row r="22945" customFormat="false" ht="15" hidden="false" customHeight="false" outlineLevel="0" collapsed="false">
      <c r="A22945" s="2" t="n">
        <v>42</v>
      </c>
      <c r="B22945" s="1" t="n">
        <v>6.688</v>
      </c>
      <c r="C22945" s="2" t="n">
        <v>81.9512100219727</v>
      </c>
    </row>
    <row r="22946" customFormat="false" ht="15" hidden="false" customHeight="false" outlineLevel="0" collapsed="false">
      <c r="A22946" s="2" t="n">
        <v>43</v>
      </c>
      <c r="B22946" s="1" t="n">
        <v>6.696</v>
      </c>
      <c r="C22946" s="2" t="n">
        <v>82.760383605957</v>
      </c>
    </row>
    <row r="22947" customFormat="false" ht="15" hidden="false" customHeight="false" outlineLevel="0" collapsed="false">
      <c r="A22947" s="2" t="n">
        <v>44</v>
      </c>
      <c r="B22947" s="1" t="n">
        <v>6.704</v>
      </c>
      <c r="C22947" s="2" t="n">
        <v>84.0085296630859</v>
      </c>
    </row>
    <row r="22948" customFormat="false" ht="15" hidden="false" customHeight="false" outlineLevel="0" collapsed="false">
      <c r="A22948" s="2" t="n">
        <v>45</v>
      </c>
      <c r="B22948" s="1" t="n">
        <v>6.713</v>
      </c>
      <c r="C22948" s="2" t="n">
        <v>84.1163482666016</v>
      </c>
    </row>
    <row r="22949" customFormat="false" ht="15" hidden="false" customHeight="false" outlineLevel="0" collapsed="false">
      <c r="A22949" s="2" t="n">
        <v>46</v>
      </c>
      <c r="B22949" s="1" t="n">
        <v>6.721</v>
      </c>
      <c r="C22949" s="2" t="n">
        <v>84.9098510742188</v>
      </c>
    </row>
    <row r="22950" customFormat="false" ht="15" hidden="false" customHeight="false" outlineLevel="0" collapsed="false">
      <c r="A22950" s="2" t="n">
        <v>47</v>
      </c>
      <c r="B22950" s="1" t="n">
        <v>6.729</v>
      </c>
      <c r="C22950" s="2" t="n">
        <v>85.0766906738281</v>
      </c>
    </row>
    <row r="22951" customFormat="false" ht="15" hidden="false" customHeight="false" outlineLevel="0" collapsed="false">
      <c r="A22951" s="2" t="n">
        <v>48</v>
      </c>
      <c r="B22951" s="1" t="n">
        <v>6.738</v>
      </c>
      <c r="C22951" s="2" t="n">
        <v>85.0500946044922</v>
      </c>
    </row>
    <row r="22952" customFormat="false" ht="15" hidden="false" customHeight="false" outlineLevel="0" collapsed="false">
      <c r="A22952" s="2" t="n">
        <v>49</v>
      </c>
      <c r="B22952" s="1" t="n">
        <v>6.746</v>
      </c>
      <c r="C22952" s="2" t="n">
        <v>84.7353973388672</v>
      </c>
    </row>
    <row r="22953" customFormat="false" ht="15" hidden="false" customHeight="false" outlineLevel="0" collapsed="false">
      <c r="A22953" s="2" t="n">
        <v>50</v>
      </c>
      <c r="B22953" s="1" t="n">
        <v>6.754</v>
      </c>
      <c r="C22953" s="2" t="n">
        <v>84.434944152832</v>
      </c>
    </row>
    <row r="22954" customFormat="false" ht="15" hidden="false" customHeight="false" outlineLevel="0" collapsed="false">
      <c r="A22954" s="2" t="n">
        <v>51</v>
      </c>
      <c r="B22954" s="1" t="n">
        <v>6.763</v>
      </c>
      <c r="C22954" s="2" t="n">
        <v>84.3996810913086</v>
      </c>
    </row>
    <row r="22955" customFormat="false" ht="15" hidden="false" customHeight="false" outlineLevel="0" collapsed="false">
      <c r="A22955" s="2" t="n">
        <v>52</v>
      </c>
      <c r="B22955" s="1" t="n">
        <v>6.771</v>
      </c>
      <c r="C22955" s="2" t="n">
        <v>84.3350982666016</v>
      </c>
    </row>
    <row r="22956" customFormat="false" ht="15" hidden="false" customHeight="false" outlineLevel="0" collapsed="false">
      <c r="A22956" s="2" t="n">
        <v>53</v>
      </c>
      <c r="B22956" s="1" t="n">
        <v>6.779</v>
      </c>
      <c r="C22956" s="2" t="n">
        <v>84.9968643188477</v>
      </c>
    </row>
    <row r="22957" customFormat="false" ht="15" hidden="false" customHeight="false" outlineLevel="0" collapsed="false">
      <c r="A22957" s="2" t="n">
        <v>54</v>
      </c>
      <c r="B22957" s="1" t="n">
        <v>6.788</v>
      </c>
      <c r="C22957" s="2" t="n">
        <v>85.178825378418</v>
      </c>
    </row>
    <row r="22958" customFormat="false" ht="15" hidden="false" customHeight="false" outlineLevel="0" collapsed="false">
      <c r="A22958" s="2" t="n">
        <v>55</v>
      </c>
      <c r="B22958" s="1" t="n">
        <v>6.796</v>
      </c>
      <c r="C22958" s="2" t="n">
        <v>85.1321105957031</v>
      </c>
    </row>
    <row r="22959" customFormat="false" ht="15" hidden="false" customHeight="false" outlineLevel="0" collapsed="false">
      <c r="A22959" s="2" t="n">
        <v>56</v>
      </c>
      <c r="B22959" s="1" t="n">
        <v>6.804</v>
      </c>
      <c r="C22959" s="2" t="n">
        <v>85.4262313842773</v>
      </c>
    </row>
    <row r="22960" customFormat="false" ht="15" hidden="false" customHeight="false" outlineLevel="0" collapsed="false">
      <c r="A22960" s="2" t="n">
        <v>57</v>
      </c>
      <c r="B22960" s="1" t="n">
        <v>6.813</v>
      </c>
      <c r="C22960" s="2" t="n">
        <v>85.6073532104492</v>
      </c>
    </row>
    <row r="22961" customFormat="false" ht="15" hidden="false" customHeight="false" outlineLevel="0" collapsed="false">
      <c r="A22961" s="2" t="n">
        <v>58</v>
      </c>
      <c r="B22961" s="1" t="n">
        <v>6.821</v>
      </c>
      <c r="C22961" s="2" t="n">
        <v>86.0502395629883</v>
      </c>
    </row>
    <row r="22962" customFormat="false" ht="15" hidden="false" customHeight="false" outlineLevel="0" collapsed="false">
      <c r="A22962" s="2" t="n">
        <v>59</v>
      </c>
      <c r="B22962" s="1" t="n">
        <v>6.829</v>
      </c>
      <c r="C22962" s="2" t="n">
        <v>86.116455078125</v>
      </c>
    </row>
    <row r="22963" customFormat="false" ht="15" hidden="false" customHeight="false" outlineLevel="0" collapsed="false">
      <c r="A22963" s="2" t="n">
        <v>60</v>
      </c>
      <c r="B22963" s="1" t="n">
        <v>6.838</v>
      </c>
      <c r="C22963" s="2" t="n">
        <v>86.3494873046875</v>
      </c>
    </row>
    <row r="22964" customFormat="false" ht="15" hidden="false" customHeight="false" outlineLevel="0" collapsed="false">
      <c r="A22964" s="2" t="n">
        <v>61</v>
      </c>
      <c r="B22964" s="1" t="n">
        <v>6.846</v>
      </c>
      <c r="C22964" s="2" t="n">
        <v>85.4121856689453</v>
      </c>
    </row>
    <row r="22965" customFormat="false" ht="15" hidden="false" customHeight="false" outlineLevel="0" collapsed="false">
      <c r="A22965" s="2" t="n">
        <v>62</v>
      </c>
      <c r="B22965" s="1" t="n">
        <v>6.854</v>
      </c>
      <c r="C22965" s="2" t="n">
        <v>84.9372482299805</v>
      </c>
    </row>
    <row r="22966" customFormat="false" ht="15" hidden="false" customHeight="false" outlineLevel="0" collapsed="false">
      <c r="A22966" s="2" t="n">
        <v>63</v>
      </c>
      <c r="B22966" s="1" t="n">
        <v>6.863</v>
      </c>
      <c r="C22966" s="2" t="n">
        <v>84.9952239990234</v>
      </c>
    </row>
    <row r="22967" customFormat="false" ht="15" hidden="false" customHeight="false" outlineLevel="0" collapsed="false">
      <c r="A22967" s="2" t="n">
        <v>64</v>
      </c>
      <c r="B22967" s="1" t="n">
        <v>6.871</v>
      </c>
      <c r="C22967" s="2" t="n">
        <v>84.1873779296875</v>
      </c>
    </row>
    <row r="22968" customFormat="false" ht="15" hidden="false" customHeight="false" outlineLevel="0" collapsed="false">
      <c r="A22968" s="2" t="n">
        <v>65</v>
      </c>
      <c r="B22968" s="1" t="n">
        <v>6.879</v>
      </c>
      <c r="C22968" s="2" t="n">
        <v>84.3646469116211</v>
      </c>
    </row>
    <row r="22969" customFormat="false" ht="15" hidden="false" customHeight="false" outlineLevel="0" collapsed="false">
      <c r="A22969" s="2" t="n">
        <v>66</v>
      </c>
      <c r="B22969" s="1" t="n">
        <v>6.888</v>
      </c>
      <c r="C22969" s="2" t="n">
        <v>84.0456771850586</v>
      </c>
    </row>
    <row r="22970" customFormat="false" ht="15" hidden="false" customHeight="false" outlineLevel="0" collapsed="false">
      <c r="A22970" s="2" t="n">
        <v>67</v>
      </c>
      <c r="B22970" s="1" t="n">
        <v>6.896</v>
      </c>
      <c r="C22970" s="2" t="n">
        <v>84.0103988647461</v>
      </c>
    </row>
    <row r="22971" customFormat="false" ht="15" hidden="false" customHeight="false" outlineLevel="0" collapsed="false">
      <c r="A22971" s="2" t="n">
        <v>68</v>
      </c>
      <c r="B22971" s="1" t="n">
        <v>6.904</v>
      </c>
      <c r="C22971" s="2" t="n">
        <v>83.6976776123047</v>
      </c>
    </row>
    <row r="22972" customFormat="false" ht="15" hidden="false" customHeight="false" outlineLevel="0" collapsed="false">
      <c r="A22972" s="2" t="n">
        <v>69</v>
      </c>
      <c r="B22972" s="1" t="n">
        <v>6.913</v>
      </c>
      <c r="C22972" s="2" t="n">
        <v>82.8655014038086</v>
      </c>
    </row>
    <row r="22973" customFormat="false" ht="15" hidden="false" customHeight="false" outlineLevel="0" collapsed="false">
      <c r="A22973" s="2" t="n">
        <v>70</v>
      </c>
      <c r="B22973" s="1" t="n">
        <v>6.921</v>
      </c>
      <c r="C22973" s="2" t="n">
        <v>82.0765838623047</v>
      </c>
    </row>
    <row r="22974" customFormat="false" ht="15" hidden="false" customHeight="false" outlineLevel="0" collapsed="false">
      <c r="A22974" s="2" t="n">
        <v>71</v>
      </c>
      <c r="B22974" s="1" t="n">
        <v>6.929</v>
      </c>
      <c r="C22974" s="2" t="n">
        <v>81.3553237915039</v>
      </c>
    </row>
    <row r="22975" customFormat="false" ht="15" hidden="false" customHeight="false" outlineLevel="0" collapsed="false">
      <c r="A22975" s="2" t="n">
        <v>72</v>
      </c>
      <c r="B22975" s="1" t="n">
        <v>6.938</v>
      </c>
      <c r="C22975" s="2" t="n">
        <v>81.1734313964844</v>
      </c>
    </row>
    <row r="22976" customFormat="false" ht="15" hidden="false" customHeight="false" outlineLevel="0" collapsed="false">
      <c r="A22976" s="2" t="n">
        <v>73</v>
      </c>
      <c r="B22976" s="1" t="n">
        <v>6.946</v>
      </c>
      <c r="C22976" s="2" t="n">
        <v>81.3822021484375</v>
      </c>
    </row>
    <row r="22977" customFormat="false" ht="15" hidden="false" customHeight="false" outlineLevel="0" collapsed="false">
      <c r="A22977" s="2" t="n">
        <v>74</v>
      </c>
      <c r="B22977" s="1" t="n">
        <v>6.954</v>
      </c>
      <c r="C22977" s="2" t="n">
        <v>82.4988708496094</v>
      </c>
    </row>
    <row r="22978" customFormat="false" ht="15" hidden="false" customHeight="false" outlineLevel="0" collapsed="false">
      <c r="A22978" s="2" t="n">
        <v>75</v>
      </c>
      <c r="B22978" s="1" t="n">
        <v>6.963</v>
      </c>
      <c r="C22978" s="2" t="n">
        <v>82.4341201782227</v>
      </c>
    </row>
    <row r="22979" customFormat="false" ht="15" hidden="false" customHeight="false" outlineLevel="0" collapsed="false">
      <c r="A22979" s="2" t="n">
        <v>76</v>
      </c>
      <c r="B22979" s="1" t="n">
        <v>6.971</v>
      </c>
      <c r="C22979" s="2" t="n">
        <v>83.537956237793</v>
      </c>
    </row>
    <row r="22980" customFormat="false" ht="15" hidden="false" customHeight="false" outlineLevel="0" collapsed="false">
      <c r="A22980" s="2" t="n">
        <v>77</v>
      </c>
      <c r="B22980" s="1" t="n">
        <v>6.979</v>
      </c>
      <c r="C22980" s="2" t="n">
        <v>84.5139083862305</v>
      </c>
    </row>
    <row r="22981" customFormat="false" ht="15" hidden="false" customHeight="false" outlineLevel="0" collapsed="false">
      <c r="A22981" s="2" t="n">
        <v>78</v>
      </c>
      <c r="B22981" s="1" t="n">
        <v>6.988</v>
      </c>
      <c r="C22981" s="2" t="n">
        <v>84.5389938354492</v>
      </c>
    </row>
    <row r="22982" customFormat="false" ht="15" hidden="false" customHeight="false" outlineLevel="0" collapsed="false">
      <c r="A22982" s="2" t="n">
        <v>79</v>
      </c>
      <c r="B22982" s="1" t="n">
        <v>6.996</v>
      </c>
      <c r="C22982" s="2" t="n">
        <v>85.5427474975586</v>
      </c>
    </row>
    <row r="22983" customFormat="false" ht="15" hidden="false" customHeight="false" outlineLevel="0" collapsed="false">
      <c r="A22983" s="2" t="n">
        <v>80</v>
      </c>
      <c r="B22983" s="1" t="n">
        <v>7.004</v>
      </c>
      <c r="C22983" s="2" t="n">
        <v>85.8876037597656</v>
      </c>
    </row>
    <row r="22984" customFormat="false" ht="15" hidden="false" customHeight="false" outlineLevel="0" collapsed="false">
      <c r="A22984" s="2" t="n">
        <v>81</v>
      </c>
      <c r="B22984" s="1" t="n">
        <v>7.013</v>
      </c>
      <c r="C22984" s="2" t="n">
        <v>86.5833892822266</v>
      </c>
    </row>
    <row r="22985" customFormat="false" ht="15" hidden="false" customHeight="false" outlineLevel="0" collapsed="false">
      <c r="A22985" s="2" t="n">
        <v>82</v>
      </c>
      <c r="B22985" s="1" t="n">
        <v>7.021</v>
      </c>
      <c r="C22985" s="2" t="n">
        <v>87.3328704833984</v>
      </c>
    </row>
    <row r="22986" customFormat="false" ht="15" hidden="false" customHeight="false" outlineLevel="0" collapsed="false">
      <c r="A22986" s="2" t="n">
        <v>83</v>
      </c>
      <c r="B22986" s="1" t="n">
        <v>7.029</v>
      </c>
      <c r="C22986" s="2" t="n">
        <v>89.1473541259766</v>
      </c>
    </row>
    <row r="22987" customFormat="false" ht="15" hidden="false" customHeight="false" outlineLevel="0" collapsed="false">
      <c r="A22987" s="2" t="n">
        <v>84</v>
      </c>
      <c r="B22987" s="1" t="n">
        <v>7.038</v>
      </c>
      <c r="C22987" s="2" t="n">
        <v>91.298225402832</v>
      </c>
    </row>
    <row r="22988" customFormat="false" ht="15" hidden="false" customHeight="false" outlineLevel="0" collapsed="false">
      <c r="A22988" s="2" t="n">
        <v>85</v>
      </c>
      <c r="B22988" s="1" t="n">
        <v>7.046</v>
      </c>
      <c r="C22988" s="2" t="n">
        <v>92.9986267089844</v>
      </c>
    </row>
    <row r="22989" customFormat="false" ht="15" hidden="false" customHeight="false" outlineLevel="0" collapsed="false">
      <c r="A22989" s="2" t="n">
        <v>86</v>
      </c>
      <c r="B22989" s="1" t="n">
        <v>7.054</v>
      </c>
      <c r="C22989" s="2" t="n">
        <v>94.9241943359375</v>
      </c>
    </row>
    <row r="22990" customFormat="false" ht="15" hidden="false" customHeight="false" outlineLevel="0" collapsed="false">
      <c r="A22990" s="2" t="n">
        <v>87</v>
      </c>
      <c r="B22990" s="1" t="n">
        <v>7.063</v>
      </c>
      <c r="C22990" s="2" t="n">
        <v>96.464485168457</v>
      </c>
    </row>
    <row r="22991" customFormat="false" ht="15" hidden="false" customHeight="false" outlineLevel="0" collapsed="false">
      <c r="A22991" s="2" t="n">
        <v>88</v>
      </c>
      <c r="B22991" s="1" t="n">
        <v>7.071</v>
      </c>
      <c r="C22991" s="2" t="n">
        <v>97.9672775268555</v>
      </c>
    </row>
    <row r="22992" customFormat="false" ht="15" hidden="false" customHeight="false" outlineLevel="0" collapsed="false">
      <c r="A22992" s="2" t="n">
        <v>89</v>
      </c>
      <c r="B22992" s="1" t="n">
        <v>7.079</v>
      </c>
      <c r="C22992" s="2" t="n">
        <v>99.139404296875</v>
      </c>
    </row>
    <row r="22993" customFormat="false" ht="15" hidden="false" customHeight="false" outlineLevel="0" collapsed="false">
      <c r="A22993" s="2" t="n">
        <v>90</v>
      </c>
      <c r="B22993" s="1" t="n">
        <v>7.088</v>
      </c>
      <c r="C22993" s="2" t="n">
        <v>98.7151031494141</v>
      </c>
    </row>
    <row r="22994" customFormat="false" ht="15" hidden="false" customHeight="false" outlineLevel="0" collapsed="false">
      <c r="A22994" s="2" t="n">
        <v>91</v>
      </c>
      <c r="B22994" s="1" t="n">
        <v>7.096</v>
      </c>
      <c r="C22994" s="2" t="n">
        <v>97.6924285888672</v>
      </c>
    </row>
    <row r="22995" customFormat="false" ht="15" hidden="false" customHeight="false" outlineLevel="0" collapsed="false">
      <c r="A22995" s="2" t="n">
        <v>92</v>
      </c>
      <c r="B22995" s="1" t="n">
        <v>7.104</v>
      </c>
      <c r="C22995" s="2" t="n">
        <v>95.8585739135742</v>
      </c>
    </row>
    <row r="22996" customFormat="false" ht="15" hidden="false" customHeight="false" outlineLevel="0" collapsed="false">
      <c r="A22996" s="2" t="n">
        <v>93</v>
      </c>
      <c r="B22996" s="1" t="n">
        <v>7.113</v>
      </c>
      <c r="C22996" s="2" t="n">
        <v>94.8378982543945</v>
      </c>
    </row>
    <row r="22997" customFormat="false" ht="15" hidden="false" customHeight="false" outlineLevel="0" collapsed="false">
      <c r="A22997" s="2" t="n">
        <v>94</v>
      </c>
      <c r="B22997" s="1" t="n">
        <v>7.121</v>
      </c>
      <c r="C22997" s="2" t="n">
        <v>93.4826354980469</v>
      </c>
    </row>
    <row r="22998" customFormat="false" ht="15" hidden="false" customHeight="false" outlineLevel="0" collapsed="false">
      <c r="A22998" s="2" t="n">
        <v>95</v>
      </c>
      <c r="B22998" s="1" t="n">
        <v>7.129</v>
      </c>
      <c r="C22998" s="2" t="n">
        <v>92.4032897949219</v>
      </c>
    </row>
    <row r="22999" customFormat="false" ht="15" hidden="false" customHeight="false" outlineLevel="0" collapsed="false">
      <c r="A22999" s="2" t="n">
        <v>96</v>
      </c>
      <c r="B22999" s="1" t="n">
        <v>7.138</v>
      </c>
      <c r="C22999" s="2" t="n">
        <v>91.074462890625</v>
      </c>
    </row>
    <row r="23000" customFormat="false" ht="15" hidden="false" customHeight="false" outlineLevel="0" collapsed="false">
      <c r="A23000" s="2" t="n">
        <v>97</v>
      </c>
      <c r="B23000" s="1" t="n">
        <v>7.146</v>
      </c>
      <c r="C23000" s="2" t="n">
        <v>89.5861358642578</v>
      </c>
    </row>
    <row r="23001" customFormat="false" ht="15" hidden="false" customHeight="false" outlineLevel="0" collapsed="false">
      <c r="A23001" s="2" t="n">
        <v>98</v>
      </c>
      <c r="B23001" s="1" t="n">
        <v>7.154</v>
      </c>
      <c r="C23001" s="2" t="n">
        <v>89.4112930297852</v>
      </c>
    </row>
    <row r="23002" customFormat="false" ht="15" hidden="false" customHeight="false" outlineLevel="0" collapsed="false">
      <c r="A23002" s="2" t="n">
        <v>99</v>
      </c>
      <c r="B23002" s="1" t="n">
        <v>7.163</v>
      </c>
      <c r="C23002" s="2" t="n">
        <v>89.2715759277344</v>
      </c>
    </row>
    <row r="23003" customFormat="false" ht="15" hidden="false" customHeight="false" outlineLevel="0" collapsed="false">
      <c r="A23003" s="2" t="n">
        <v>100</v>
      </c>
      <c r="B23003" s="1" t="n">
        <v>7.171</v>
      </c>
      <c r="C23003" s="2" t="n">
        <v>88.7171020507813</v>
      </c>
    </row>
    <row r="23004" customFormat="false" ht="15" hidden="false" customHeight="false" outlineLevel="0" collapsed="false">
      <c r="A23004" s="2" t="n">
        <v>101</v>
      </c>
      <c r="B23004" s="1" t="n">
        <v>7.179</v>
      </c>
      <c r="C23004" s="2" t="n">
        <v>88.6152191162109</v>
      </c>
    </row>
    <row r="23005" customFormat="false" ht="15" hidden="false" customHeight="false" outlineLevel="0" collapsed="false">
      <c r="A23005" s="2" t="n">
        <v>102</v>
      </c>
      <c r="B23005" s="1" t="n">
        <v>7.188</v>
      </c>
      <c r="C23005" s="2" t="n">
        <v>88.5406951904297</v>
      </c>
    </row>
    <row r="23006" customFormat="false" ht="15" hidden="false" customHeight="false" outlineLevel="0" collapsed="false">
      <c r="A23006" s="2" t="n">
        <v>103</v>
      </c>
      <c r="B23006" s="1" t="n">
        <v>7.196</v>
      </c>
      <c r="C23006" s="2" t="n">
        <v>87.4248504638672</v>
      </c>
    </row>
    <row r="23007" customFormat="false" ht="15" hidden="false" customHeight="false" outlineLevel="0" collapsed="false">
      <c r="A23007" s="2" t="n">
        <v>104</v>
      </c>
      <c r="B23007" s="1" t="n">
        <v>7.204</v>
      </c>
      <c r="C23007" s="2" t="n">
        <v>86.6182632446289</v>
      </c>
    </row>
    <row r="23008" customFormat="false" ht="15" hidden="false" customHeight="false" outlineLevel="0" collapsed="false">
      <c r="A23008" s="2" t="n">
        <v>105</v>
      </c>
      <c r="B23008" s="1" t="n">
        <v>7.213</v>
      </c>
      <c r="C23008" s="2" t="n">
        <v>86.0914916992188</v>
      </c>
    </row>
    <row r="23009" customFormat="false" ht="15" hidden="false" customHeight="false" outlineLevel="0" collapsed="false">
      <c r="A23009" s="2" t="n">
        <v>106</v>
      </c>
      <c r="B23009" s="1" t="n">
        <v>7.221</v>
      </c>
      <c r="C23009" s="2" t="n">
        <v>85.2639236450195</v>
      </c>
    </row>
    <row r="23010" customFormat="false" ht="15" hidden="false" customHeight="false" outlineLevel="0" collapsed="false">
      <c r="A23010" s="2" t="n">
        <v>107</v>
      </c>
      <c r="B23010" s="1" t="n">
        <v>7.229</v>
      </c>
      <c r="C23010" s="2" t="n">
        <v>86.1678695678711</v>
      </c>
    </row>
    <row r="23011" customFormat="false" ht="15" hidden="false" customHeight="false" outlineLevel="0" collapsed="false">
      <c r="A23011" s="2" t="n">
        <v>108</v>
      </c>
      <c r="B23011" s="1" t="n">
        <v>7.238</v>
      </c>
      <c r="C23011" s="2" t="n">
        <v>86.1621932983398</v>
      </c>
    </row>
    <row r="23012" customFormat="false" ht="15" hidden="false" customHeight="false" outlineLevel="0" collapsed="false">
      <c r="A23012" s="2" t="n">
        <v>109</v>
      </c>
      <c r="B23012" s="1" t="n">
        <v>7.246</v>
      </c>
      <c r="C23012" s="2" t="n">
        <v>86.1974182128906</v>
      </c>
    </row>
    <row r="23013" customFormat="false" ht="15" hidden="false" customHeight="false" outlineLevel="0" collapsed="false">
      <c r="A23013" s="2" t="n">
        <v>110</v>
      </c>
      <c r="B23013" s="1" t="n">
        <v>7.254</v>
      </c>
      <c r="C23013" s="2" t="n">
        <v>85.9765090942383</v>
      </c>
    </row>
    <row r="23014" customFormat="false" ht="15" hidden="false" customHeight="false" outlineLevel="0" collapsed="false">
      <c r="A23014" s="2" t="n">
        <v>111</v>
      </c>
      <c r="B23014" s="1" t="n">
        <v>7.263</v>
      </c>
      <c r="C23014" s="2" t="n">
        <v>85.5730438232422</v>
      </c>
    </row>
    <row r="23015" customFormat="false" ht="15" hidden="false" customHeight="false" outlineLevel="0" collapsed="false">
      <c r="A23015" s="2" t="n">
        <v>112</v>
      </c>
      <c r="B23015" s="1" t="n">
        <v>7.271</v>
      </c>
      <c r="C23015" s="2" t="n">
        <v>85.8366165161133</v>
      </c>
    </row>
    <row r="23016" customFormat="false" ht="15" hidden="false" customHeight="false" outlineLevel="0" collapsed="false">
      <c r="A23016" s="2" t="n">
        <v>113</v>
      </c>
      <c r="B23016" s="1" t="n">
        <v>7.279</v>
      </c>
      <c r="C23016" s="2" t="n">
        <v>86.0385284423828</v>
      </c>
    </row>
    <row r="23017" customFormat="false" ht="15" hidden="false" customHeight="false" outlineLevel="0" collapsed="false">
      <c r="A23017" s="2" t="n">
        <v>114</v>
      </c>
      <c r="B23017" s="1" t="n">
        <v>7.288</v>
      </c>
      <c r="C23017" s="2" t="n">
        <v>86.49169921875</v>
      </c>
    </row>
    <row r="23018" customFormat="false" ht="15" hidden="false" customHeight="false" outlineLevel="0" collapsed="false">
      <c r="A23018" s="2" t="n">
        <v>115</v>
      </c>
      <c r="B23018" s="1" t="n">
        <v>7.296</v>
      </c>
      <c r="C23018" s="2" t="n">
        <v>87.0698928833008</v>
      </c>
    </row>
    <row r="23019" customFormat="false" ht="15" hidden="false" customHeight="false" outlineLevel="0" collapsed="false">
      <c r="A23019" s="2" t="n">
        <v>116</v>
      </c>
      <c r="B23019" s="1" t="n">
        <v>7.304</v>
      </c>
      <c r="C23019" s="2" t="n">
        <v>86.8228454589844</v>
      </c>
    </row>
    <row r="23020" customFormat="false" ht="15" hidden="false" customHeight="false" outlineLevel="0" collapsed="false">
      <c r="A23020" s="2" t="n">
        <v>117</v>
      </c>
      <c r="B23020" s="1" t="n">
        <v>7.313</v>
      </c>
      <c r="C23020" s="2" t="n">
        <v>86.3154373168945</v>
      </c>
    </row>
    <row r="23021" customFormat="false" ht="15" hidden="false" customHeight="false" outlineLevel="0" collapsed="false">
      <c r="A23021" s="2" t="n">
        <v>118</v>
      </c>
      <c r="B23021" s="1" t="n">
        <v>7.321</v>
      </c>
      <c r="C23021" s="2" t="n">
        <v>86.1539077758789</v>
      </c>
    </row>
    <row r="23022" customFormat="false" ht="15" hidden="false" customHeight="false" outlineLevel="0" collapsed="false">
      <c r="A23022" s="2" t="n">
        <v>119</v>
      </c>
      <c r="B23022" s="1" t="n">
        <v>7.329</v>
      </c>
      <c r="C23022" s="2" t="n">
        <v>86.065071105957</v>
      </c>
    </row>
    <row r="23023" customFormat="false" ht="15" hidden="false" customHeight="false" outlineLevel="0" collapsed="false">
      <c r="A23023" s="2" t="n">
        <v>120</v>
      </c>
      <c r="B23023" s="1" t="n">
        <v>7.338</v>
      </c>
      <c r="C23023" s="2" t="n">
        <v>86.3746948242188</v>
      </c>
    </row>
    <row r="23024" customFormat="false" ht="15" hidden="false" customHeight="false" outlineLevel="0" collapsed="false">
      <c r="A23024" s="2" t="n">
        <v>121</v>
      </c>
      <c r="B23024" s="1" t="n">
        <v>7.346</v>
      </c>
      <c r="C23024" s="2" t="n">
        <v>86.5142669677734</v>
      </c>
    </row>
    <row r="23025" customFormat="false" ht="15" hidden="false" customHeight="false" outlineLevel="0" collapsed="false">
      <c r="A23025" s="2" t="n">
        <v>122</v>
      </c>
      <c r="B23025" s="1" t="n">
        <v>7.354</v>
      </c>
      <c r="C23025" s="2" t="n">
        <v>86.7579879760742</v>
      </c>
    </row>
    <row r="23026" customFormat="false" ht="15" hidden="false" customHeight="false" outlineLevel="0" collapsed="false">
      <c r="A23026" s="2" t="n">
        <v>123</v>
      </c>
      <c r="B23026" s="1" t="n">
        <v>7.363</v>
      </c>
      <c r="C23026" s="2" t="n">
        <v>86.3164672851563</v>
      </c>
    </row>
    <row r="23027" customFormat="false" ht="15" hidden="false" customHeight="false" outlineLevel="0" collapsed="false">
      <c r="A23027" s="2" t="n">
        <v>124</v>
      </c>
      <c r="B23027" s="1" t="n">
        <v>7.371</v>
      </c>
      <c r="C23027" s="2" t="n">
        <v>87.5767059326172</v>
      </c>
    </row>
    <row r="23028" customFormat="false" ht="15" hidden="false" customHeight="false" outlineLevel="0" collapsed="false">
      <c r="A23028" s="2" t="n">
        <v>125</v>
      </c>
      <c r="B23028" s="1" t="n">
        <v>7.379</v>
      </c>
      <c r="C23028" s="2" t="n">
        <v>87.9136581420898</v>
      </c>
    </row>
    <row r="23029" customFormat="false" ht="15" hidden="false" customHeight="false" outlineLevel="0" collapsed="false">
      <c r="A23029" s="2" t="n">
        <v>126</v>
      </c>
      <c r="B23029" s="1" t="n">
        <v>7.388</v>
      </c>
      <c r="C23029" s="2" t="n">
        <v>87.7921295166016</v>
      </c>
    </row>
    <row r="23030" customFormat="false" ht="15" hidden="false" customHeight="false" outlineLevel="0" collapsed="false">
      <c r="A23030" s="2" t="n">
        <v>127</v>
      </c>
      <c r="B23030" s="1" t="n">
        <v>7.396</v>
      </c>
      <c r="C23030" s="2" t="n">
        <v>87.2544708251953</v>
      </c>
    </row>
    <row r="23031" customFormat="false" ht="15" hidden="false" customHeight="false" outlineLevel="0" collapsed="false">
      <c r="A23031" s="2" t="n">
        <v>128</v>
      </c>
      <c r="B23031" s="1" t="n">
        <v>7.404</v>
      </c>
      <c r="C23031" s="2" t="n">
        <v>85.8046112060547</v>
      </c>
    </row>
    <row r="23032" customFormat="false" ht="15" hidden="false" customHeight="false" outlineLevel="0" collapsed="false">
      <c r="A23032" s="2" t="n">
        <v>129</v>
      </c>
      <c r="B23032" s="1" t="n">
        <v>7.413</v>
      </c>
      <c r="C23032" s="2" t="n">
        <v>85.2161178588867</v>
      </c>
    </row>
    <row r="23033" customFormat="false" ht="15" hidden="false" customHeight="false" outlineLevel="0" collapsed="false">
      <c r="A23033" s="2" t="n">
        <v>130</v>
      </c>
      <c r="B23033" s="1" t="n">
        <v>7.421</v>
      </c>
      <c r="C23033" s="2" t="n">
        <v>85.3861236572266</v>
      </c>
    </row>
    <row r="23034" customFormat="false" ht="15" hidden="false" customHeight="false" outlineLevel="0" collapsed="false">
      <c r="A23034" s="2" t="n">
        <v>131</v>
      </c>
      <c r="B23034" s="1" t="n">
        <v>7.429</v>
      </c>
      <c r="C23034" s="2" t="n">
        <v>86.2854995727539</v>
      </c>
    </row>
    <row r="23035" customFormat="false" ht="15" hidden="false" customHeight="false" outlineLevel="0" collapsed="false">
      <c r="A23035" s="2" t="n">
        <v>132</v>
      </c>
      <c r="B23035" s="1" t="n">
        <v>7.438</v>
      </c>
      <c r="C23035" s="2" t="n">
        <v>86.3591613769531</v>
      </c>
    </row>
    <row r="23036" customFormat="false" ht="15" hidden="false" customHeight="false" outlineLevel="0" collapsed="false">
      <c r="A23036" s="2" t="n">
        <v>133</v>
      </c>
      <c r="B23036" s="1" t="n">
        <v>7.446</v>
      </c>
      <c r="C23036" s="2" t="n">
        <v>86.5291595458984</v>
      </c>
    </row>
    <row r="23037" customFormat="false" ht="15" hidden="false" customHeight="false" outlineLevel="0" collapsed="false">
      <c r="A23037" s="2" t="n">
        <v>134</v>
      </c>
      <c r="B23037" s="1" t="n">
        <v>7.454</v>
      </c>
      <c r="C23037" s="2" t="n">
        <v>85.9055709838867</v>
      </c>
    </row>
    <row r="23038" customFormat="false" ht="15" hidden="false" customHeight="false" outlineLevel="0" collapsed="false">
      <c r="A23038" s="2" t="n">
        <v>135</v>
      </c>
      <c r="B23038" s="1" t="n">
        <v>7.463</v>
      </c>
      <c r="C23038" s="2" t="n">
        <v>85.3899307250977</v>
      </c>
    </row>
    <row r="23039" customFormat="false" ht="15" hidden="false" customHeight="false" outlineLevel="0" collapsed="false">
      <c r="A23039" s="2" t="n">
        <v>136</v>
      </c>
      <c r="B23039" s="1" t="n">
        <v>7.471</v>
      </c>
      <c r="C23039" s="2" t="n">
        <v>85.5543746948242</v>
      </c>
    </row>
    <row r="23040" customFormat="false" ht="15" hidden="false" customHeight="false" outlineLevel="0" collapsed="false">
      <c r="A23040" s="2" t="n">
        <v>137</v>
      </c>
      <c r="B23040" s="1" t="n">
        <v>7.479</v>
      </c>
      <c r="C23040" s="2" t="n">
        <v>85.604606628418</v>
      </c>
    </row>
    <row r="23041" customFormat="false" ht="15" hidden="false" customHeight="false" outlineLevel="0" collapsed="false">
      <c r="A23041" s="2" t="n">
        <v>138</v>
      </c>
      <c r="B23041" s="1" t="n">
        <v>7.488</v>
      </c>
      <c r="C23041" s="2" t="n">
        <v>86.1584777832031</v>
      </c>
    </row>
    <row r="23042" customFormat="false" ht="15" hidden="false" customHeight="false" outlineLevel="0" collapsed="false">
      <c r="A23042" s="2" t="n">
        <v>139</v>
      </c>
      <c r="B23042" s="1" t="n">
        <v>7.496</v>
      </c>
      <c r="C23042" s="2" t="n">
        <v>86.6703109741211</v>
      </c>
    </row>
    <row r="23043" customFormat="false" ht="15" hidden="false" customHeight="false" outlineLevel="0" collapsed="false">
      <c r="A23043" s="2" t="n">
        <v>140</v>
      </c>
      <c r="B23043" s="1" t="n">
        <v>7.504</v>
      </c>
      <c r="C23043" s="2" t="n">
        <v>86.8590927124023</v>
      </c>
    </row>
    <row r="23044" customFormat="false" ht="15" hidden="false" customHeight="false" outlineLevel="0" collapsed="false">
      <c r="A23044" s="2" t="n">
        <v>141</v>
      </c>
      <c r="B23044" s="1" t="n">
        <v>7.513</v>
      </c>
      <c r="C23044" s="2" t="n">
        <v>87.1267776489258</v>
      </c>
    </row>
    <row r="23045" customFormat="false" ht="15" hidden="false" customHeight="false" outlineLevel="0" collapsed="false">
      <c r="A23045" s="2" t="n">
        <v>142</v>
      </c>
      <c r="B23045" s="1" t="n">
        <v>7.521</v>
      </c>
      <c r="C23045" s="2" t="n">
        <v>87.1625518798828</v>
      </c>
    </row>
    <row r="23046" customFormat="false" ht="15" hidden="false" customHeight="false" outlineLevel="0" collapsed="false">
      <c r="A23046" s="2" t="n">
        <v>143</v>
      </c>
      <c r="B23046" s="1" t="n">
        <v>7.529</v>
      </c>
      <c r="C23046" s="2" t="n">
        <v>88.1696472167969</v>
      </c>
    </row>
    <row r="23047" customFormat="false" ht="15" hidden="false" customHeight="false" outlineLevel="0" collapsed="false">
      <c r="A23047" s="2" t="n">
        <v>144</v>
      </c>
      <c r="B23047" s="1" t="n">
        <v>7.538</v>
      </c>
      <c r="C23047" s="2" t="n">
        <v>88.6645278930664</v>
      </c>
    </row>
    <row r="23048" customFormat="false" ht="15" hidden="false" customHeight="false" outlineLevel="0" collapsed="false">
      <c r="A23048" s="2" t="n">
        <v>145</v>
      </c>
      <c r="B23048" s="1" t="n">
        <v>7.546</v>
      </c>
      <c r="C23048" s="2" t="n">
        <v>89.0995178222656</v>
      </c>
    </row>
    <row r="23049" customFormat="false" ht="15" hidden="false" customHeight="false" outlineLevel="0" collapsed="false">
      <c r="A23049" s="2" t="n">
        <v>146</v>
      </c>
      <c r="B23049" s="1" t="n">
        <v>7.554</v>
      </c>
      <c r="C23049" s="2" t="n">
        <v>88.6732406616211</v>
      </c>
    </row>
    <row r="23050" customFormat="false" ht="15" hidden="false" customHeight="false" outlineLevel="0" collapsed="false">
      <c r="A23050" s="2" t="n">
        <v>147</v>
      </c>
      <c r="B23050" s="1" t="n">
        <v>7.563</v>
      </c>
      <c r="C23050" s="2" t="n">
        <v>87.9192886352539</v>
      </c>
    </row>
    <row r="23051" customFormat="false" ht="15" hidden="false" customHeight="false" outlineLevel="0" collapsed="false">
      <c r="A23051" s="2" t="n">
        <v>148</v>
      </c>
      <c r="B23051" s="1" t="n">
        <v>7.571</v>
      </c>
      <c r="C23051" s="2" t="n">
        <v>87.8816757202148</v>
      </c>
    </row>
    <row r="23052" customFormat="false" ht="15" hidden="false" customHeight="false" outlineLevel="0" collapsed="false">
      <c r="A23052" s="2" t="n">
        <v>149</v>
      </c>
      <c r="B23052" s="1" t="n">
        <v>7.579</v>
      </c>
      <c r="C23052" s="2" t="n">
        <v>88.1814270019531</v>
      </c>
    </row>
    <row r="23053" customFormat="false" ht="15" hidden="false" customHeight="false" outlineLevel="0" collapsed="false">
      <c r="A23053" s="2" t="n">
        <v>150</v>
      </c>
      <c r="B23053" s="1" t="n">
        <v>7.588</v>
      </c>
      <c r="C23053" s="2" t="n">
        <v>88.7235870361328</v>
      </c>
    </row>
    <row r="23054" customFormat="false" ht="15" hidden="false" customHeight="false" outlineLevel="0" collapsed="false">
      <c r="A23054" s="2" t="n">
        <v>151</v>
      </c>
      <c r="B23054" s="1" t="n">
        <v>7.596</v>
      </c>
      <c r="C23054" s="2" t="n">
        <v>88.5283966064453</v>
      </c>
    </row>
    <row r="23055" customFormat="false" ht="15" hidden="false" customHeight="false" outlineLevel="0" collapsed="false">
      <c r="A23055" s="2" t="n">
        <v>152</v>
      </c>
      <c r="B23055" s="1" t="n">
        <v>7.604</v>
      </c>
      <c r="C23055" s="2" t="n">
        <v>87.7362365722656</v>
      </c>
    </row>
    <row r="23056" customFormat="false" ht="15" hidden="false" customHeight="false" outlineLevel="0" collapsed="false">
      <c r="A23056" s="2" t="n">
        <v>153</v>
      </c>
      <c r="B23056" s="1" t="n">
        <v>7.613</v>
      </c>
      <c r="C23056" s="2" t="n">
        <v>87.1303176879883</v>
      </c>
    </row>
    <row r="23057" customFormat="false" ht="15" hidden="false" customHeight="false" outlineLevel="0" collapsed="false">
      <c r="A23057" s="2" t="n">
        <v>154</v>
      </c>
      <c r="B23057" s="1" t="n">
        <v>7.621</v>
      </c>
      <c r="C23057" s="2" t="n">
        <v>87.3104858398438</v>
      </c>
    </row>
    <row r="23058" customFormat="false" ht="15" hidden="false" customHeight="false" outlineLevel="0" collapsed="false">
      <c r="A23058" s="2" t="n">
        <v>155</v>
      </c>
      <c r="B23058" s="1" t="n">
        <v>7.629</v>
      </c>
      <c r="C23058" s="2" t="n">
        <v>87.8554840087891</v>
      </c>
    </row>
    <row r="23059" customFormat="false" ht="15" hidden="false" customHeight="false" outlineLevel="0" collapsed="false">
      <c r="A23059" s="2" t="n">
        <v>156</v>
      </c>
      <c r="B23059" s="1" t="n">
        <v>7.638</v>
      </c>
      <c r="C23059" s="2" t="n">
        <v>87.6763381958008</v>
      </c>
    </row>
    <row r="23060" customFormat="false" ht="15" hidden="false" customHeight="false" outlineLevel="0" collapsed="false">
      <c r="A23060" s="2" t="n">
        <v>157</v>
      </c>
      <c r="B23060" s="1" t="n">
        <v>7.646</v>
      </c>
      <c r="C23060" s="2" t="n">
        <v>87.1848678588867</v>
      </c>
    </row>
    <row r="23061" customFormat="false" ht="15" hidden="false" customHeight="false" outlineLevel="0" collapsed="false">
      <c r="A23061" s="2" t="n">
        <v>158</v>
      </c>
      <c r="B23061" s="1" t="n">
        <v>7.654</v>
      </c>
      <c r="C23061" s="2" t="n">
        <v>86.8246612548828</v>
      </c>
    </row>
    <row r="23062" customFormat="false" ht="15" hidden="false" customHeight="false" outlineLevel="0" collapsed="false">
      <c r="A23062" s="2" t="n">
        <v>159</v>
      </c>
      <c r="B23062" s="1" t="n">
        <v>7.663</v>
      </c>
      <c r="C23062" s="2" t="n">
        <v>87.3188323974609</v>
      </c>
    </row>
    <row r="23063" customFormat="false" ht="15" hidden="false" customHeight="false" outlineLevel="0" collapsed="false">
      <c r="A23063" s="2" t="n">
        <v>160</v>
      </c>
      <c r="B23063" s="1" t="n">
        <v>7.671</v>
      </c>
      <c r="C23063" s="2" t="n">
        <v>87.4021224975586</v>
      </c>
    </row>
    <row r="23064" customFormat="false" ht="15" hidden="false" customHeight="false" outlineLevel="0" collapsed="false">
      <c r="A23064" s="2" t="n">
        <v>161</v>
      </c>
      <c r="B23064" s="1" t="n">
        <v>7.679</v>
      </c>
      <c r="C23064" s="2" t="n">
        <v>87.523063659668</v>
      </c>
    </row>
    <row r="23065" customFormat="false" ht="15" hidden="false" customHeight="false" outlineLevel="0" collapsed="false">
      <c r="A23065" s="2" t="n">
        <v>162</v>
      </c>
      <c r="B23065" s="1" t="n">
        <v>7.688</v>
      </c>
      <c r="C23065" s="2" t="n">
        <v>87.2947311401367</v>
      </c>
    </row>
    <row r="23066" customFormat="false" ht="15" hidden="false" customHeight="false" outlineLevel="0" collapsed="false">
      <c r="A23066" s="2" t="n">
        <v>163</v>
      </c>
      <c r="B23066" s="1" t="n">
        <v>7.696</v>
      </c>
      <c r="C23066" s="2" t="n">
        <v>87.182014465332</v>
      </c>
    </row>
    <row r="23067" customFormat="false" ht="15" hidden="false" customHeight="false" outlineLevel="0" collapsed="false">
      <c r="A23067" s="2" t="n">
        <v>164</v>
      </c>
      <c r="B23067" s="1" t="n">
        <v>7.704</v>
      </c>
      <c r="C23067" s="2" t="n">
        <v>87.964241027832</v>
      </c>
    </row>
    <row r="23068" customFormat="false" ht="15" hidden="false" customHeight="false" outlineLevel="0" collapsed="false">
      <c r="A23068" s="2" t="n">
        <v>165</v>
      </c>
      <c r="B23068" s="1" t="n">
        <v>7.713</v>
      </c>
      <c r="C23068" s="2" t="n">
        <v>88.6868438720703</v>
      </c>
    </row>
    <row r="23069" customFormat="false" ht="15" hidden="false" customHeight="false" outlineLevel="0" collapsed="false">
      <c r="A23069" s="2" t="n">
        <v>166</v>
      </c>
      <c r="B23069" s="1" t="n">
        <v>7.721</v>
      </c>
      <c r="C23069" s="2" t="n">
        <v>88.7772369384766</v>
      </c>
    </row>
    <row r="23070" customFormat="false" ht="15" hidden="false" customHeight="false" outlineLevel="0" collapsed="false">
      <c r="A23070" s="2" t="n">
        <v>167</v>
      </c>
      <c r="B23070" s="1" t="n">
        <v>7.729</v>
      </c>
      <c r="C23070" s="2" t="n">
        <v>89.0254516601563</v>
      </c>
    </row>
    <row r="23071" customFormat="false" ht="15" hidden="false" customHeight="false" outlineLevel="0" collapsed="false">
      <c r="A23071" s="2" t="n">
        <v>168</v>
      </c>
      <c r="B23071" s="1" t="n">
        <v>7.738</v>
      </c>
      <c r="C23071" s="2" t="n">
        <v>88.3786697387695</v>
      </c>
    </row>
    <row r="23072" customFormat="false" ht="15" hidden="false" customHeight="false" outlineLevel="0" collapsed="false">
      <c r="A23072" s="2" t="n">
        <v>169</v>
      </c>
      <c r="B23072" s="1" t="n">
        <v>7.746</v>
      </c>
      <c r="C23072" s="2" t="n">
        <v>88.4294967651367</v>
      </c>
    </row>
    <row r="23073" customFormat="false" ht="15" hidden="false" customHeight="false" outlineLevel="0" collapsed="false">
      <c r="A23073" s="2" t="n">
        <v>170</v>
      </c>
      <c r="B23073" s="1" t="n">
        <v>7.754</v>
      </c>
      <c r="C23073" s="2" t="n">
        <v>88.3385467529297</v>
      </c>
    </row>
    <row r="23074" customFormat="false" ht="15" hidden="false" customHeight="false" outlineLevel="0" collapsed="false">
      <c r="A23074" s="2" t="n">
        <v>171</v>
      </c>
      <c r="B23074" s="1" t="n">
        <v>7.763</v>
      </c>
      <c r="C23074" s="2" t="n">
        <v>88.4078979492188</v>
      </c>
    </row>
    <row r="23075" customFormat="false" ht="15" hidden="false" customHeight="false" outlineLevel="0" collapsed="false">
      <c r="A23075" s="2" t="n">
        <v>172</v>
      </c>
      <c r="B23075" s="1" t="n">
        <v>7.771</v>
      </c>
      <c r="C23075" s="2" t="n">
        <v>89.133430480957</v>
      </c>
    </row>
    <row r="23076" customFormat="false" ht="15" hidden="false" customHeight="false" outlineLevel="0" collapsed="false">
      <c r="A23076" s="2" t="n">
        <v>173</v>
      </c>
      <c r="B23076" s="1" t="n">
        <v>7.779</v>
      </c>
      <c r="C23076" s="2" t="n">
        <v>89.2209243774414</v>
      </c>
    </row>
    <row r="23077" customFormat="false" ht="15" hidden="false" customHeight="false" outlineLevel="0" collapsed="false">
      <c r="A23077" s="2" t="n">
        <v>174</v>
      </c>
      <c r="B23077" s="1" t="n">
        <v>7.788</v>
      </c>
      <c r="C23077" s="2" t="n">
        <v>93.8600082397461</v>
      </c>
    </row>
    <row r="23078" customFormat="false" ht="15" hidden="false" customHeight="false" outlineLevel="0" collapsed="false">
      <c r="A23078" s="2" t="n">
        <v>175</v>
      </c>
      <c r="B23078" s="1" t="n">
        <v>7.796</v>
      </c>
      <c r="C23078" s="2" t="n">
        <v>88.2400054931641</v>
      </c>
    </row>
    <row r="23079" customFormat="false" ht="15" hidden="false" customHeight="false" outlineLevel="0" collapsed="false">
      <c r="A23079" s="2" t="n">
        <v>176</v>
      </c>
      <c r="B23079" s="1" t="n">
        <v>7.804</v>
      </c>
      <c r="C23079" s="2" t="n">
        <v>90.1000061035156</v>
      </c>
    </row>
    <row r="23080" customFormat="false" ht="15" hidden="false" customHeight="false" outlineLevel="0" collapsed="false">
      <c r="A23080" s="2" t="n">
        <v>177</v>
      </c>
      <c r="B23080" s="1" t="n">
        <v>7.813</v>
      </c>
      <c r="C23080" s="2" t="n">
        <v>88.8400039672852</v>
      </c>
    </row>
    <row r="23081" customFormat="false" ht="15" hidden="false" customHeight="false" outlineLevel="0" collapsed="false">
      <c r="A23081" s="2" t="s">
        <v>295</v>
      </c>
    </row>
    <row r="23082" customFormat="false" ht="15" hidden="false" customHeight="false" outlineLevel="0" collapsed="false">
      <c r="A23082" s="2" t="s">
        <v>1</v>
      </c>
      <c r="B23082" s="1" t="s">
        <v>2</v>
      </c>
      <c r="C23082" s="2" t="s">
        <v>3</v>
      </c>
    </row>
    <row r="23083" customFormat="false" ht="15" hidden="false" customHeight="false" outlineLevel="0" collapsed="false">
      <c r="A23083" s="2" t="n">
        <v>0</v>
      </c>
      <c r="B23083" s="1" t="n">
        <v>2.607</v>
      </c>
      <c r="C23083" s="2" t="n">
        <v>55.3129959106445</v>
      </c>
    </row>
    <row r="23084" customFormat="false" ht="15" hidden="false" customHeight="false" outlineLevel="0" collapsed="false">
      <c r="A23084" s="2" t="n">
        <v>1</v>
      </c>
      <c r="B23084" s="1" t="n">
        <v>2.615</v>
      </c>
      <c r="C23084" s="2" t="n">
        <v>55.1585922241211</v>
      </c>
    </row>
    <row r="23085" customFormat="false" ht="15" hidden="false" customHeight="false" outlineLevel="0" collapsed="false">
      <c r="A23085" s="2" t="n">
        <v>2</v>
      </c>
      <c r="B23085" s="1" t="n">
        <v>2.624</v>
      </c>
      <c r="C23085" s="2" t="n">
        <v>54.0159912109375</v>
      </c>
    </row>
    <row r="23086" customFormat="false" ht="15" hidden="false" customHeight="false" outlineLevel="0" collapsed="false">
      <c r="A23086" s="2" t="n">
        <v>3</v>
      </c>
      <c r="B23086" s="1" t="n">
        <v>2.632</v>
      </c>
      <c r="C23086" s="2" t="n">
        <v>54.4325332641602</v>
      </c>
    </row>
    <row r="23087" customFormat="false" ht="15" hidden="false" customHeight="false" outlineLevel="0" collapsed="false">
      <c r="A23087" s="2" t="n">
        <v>4</v>
      </c>
      <c r="B23087" s="1" t="n">
        <v>2.64</v>
      </c>
      <c r="C23087" s="2" t="n">
        <v>54.2201538085938</v>
      </c>
    </row>
    <row r="23088" customFormat="false" ht="15" hidden="false" customHeight="false" outlineLevel="0" collapsed="false">
      <c r="A23088" s="2" t="n">
        <v>5</v>
      </c>
      <c r="B23088" s="1" t="n">
        <v>2.649</v>
      </c>
      <c r="C23088" s="2" t="n">
        <v>54.8975715637207</v>
      </c>
    </row>
    <row r="23089" customFormat="false" ht="15" hidden="false" customHeight="false" outlineLevel="0" collapsed="false">
      <c r="A23089" s="2" t="n">
        <v>6</v>
      </c>
      <c r="B23089" s="1" t="n">
        <v>2.657</v>
      </c>
      <c r="C23089" s="2" t="n">
        <v>55.8060035705566</v>
      </c>
    </row>
    <row r="23090" customFormat="false" ht="15" hidden="false" customHeight="false" outlineLevel="0" collapsed="false">
      <c r="A23090" s="2" t="n">
        <v>7</v>
      </c>
      <c r="B23090" s="1" t="n">
        <v>2.665</v>
      </c>
      <c r="C23090" s="2" t="n">
        <v>55.7197647094727</v>
      </c>
    </row>
    <row r="23091" customFormat="false" ht="15" hidden="false" customHeight="false" outlineLevel="0" collapsed="false">
      <c r="A23091" s="2" t="n">
        <v>8</v>
      </c>
      <c r="B23091" s="1" t="n">
        <v>2.674</v>
      </c>
      <c r="C23091" s="2" t="n">
        <v>54.9966812133789</v>
      </c>
    </row>
    <row r="23092" customFormat="false" ht="15" hidden="false" customHeight="false" outlineLevel="0" collapsed="false">
      <c r="A23092" s="2" t="n">
        <v>9</v>
      </c>
      <c r="B23092" s="1" t="n">
        <v>2.682</v>
      </c>
      <c r="C23092" s="2" t="n">
        <v>54.5507316589355</v>
      </c>
    </row>
    <row r="23093" customFormat="false" ht="15" hidden="false" customHeight="false" outlineLevel="0" collapsed="false">
      <c r="A23093" s="2" t="n">
        <v>10</v>
      </c>
      <c r="B23093" s="1" t="n">
        <v>2.69</v>
      </c>
      <c r="C23093" s="2" t="n">
        <v>54.3995704650879</v>
      </c>
    </row>
    <row r="23094" customFormat="false" ht="15" hidden="false" customHeight="false" outlineLevel="0" collapsed="false">
      <c r="A23094" s="2" t="n">
        <v>11</v>
      </c>
      <c r="B23094" s="1" t="n">
        <v>2.699</v>
      </c>
      <c r="C23094" s="2" t="n">
        <v>54.2525825500488</v>
      </c>
    </row>
    <row r="23095" customFormat="false" ht="15" hidden="false" customHeight="false" outlineLevel="0" collapsed="false">
      <c r="A23095" s="2" t="n">
        <v>12</v>
      </c>
      <c r="B23095" s="1" t="n">
        <v>2.707</v>
      </c>
      <c r="C23095" s="2" t="n">
        <v>54.6875991821289</v>
      </c>
    </row>
    <row r="23096" customFormat="false" ht="15" hidden="false" customHeight="false" outlineLevel="0" collapsed="false">
      <c r="A23096" s="2" t="n">
        <v>13</v>
      </c>
      <c r="B23096" s="1" t="n">
        <v>2.715</v>
      </c>
      <c r="C23096" s="2" t="n">
        <v>55.2726211547852</v>
      </c>
    </row>
    <row r="23097" customFormat="false" ht="15" hidden="false" customHeight="false" outlineLevel="0" collapsed="false">
      <c r="A23097" s="2" t="n">
        <v>14</v>
      </c>
      <c r="B23097" s="1" t="n">
        <v>2.724</v>
      </c>
      <c r="C23097" s="2" t="n">
        <v>55.8754692077637</v>
      </c>
    </row>
    <row r="23098" customFormat="false" ht="15" hidden="false" customHeight="false" outlineLevel="0" collapsed="false">
      <c r="A23098" s="2" t="n">
        <v>15</v>
      </c>
      <c r="B23098" s="1" t="n">
        <v>2.732</v>
      </c>
      <c r="C23098" s="2" t="n">
        <v>56.5348091125488</v>
      </c>
    </row>
    <row r="23099" customFormat="false" ht="15" hidden="false" customHeight="false" outlineLevel="0" collapsed="false">
      <c r="A23099" s="2" t="n">
        <v>16</v>
      </c>
      <c r="B23099" s="1" t="n">
        <v>2.74</v>
      </c>
      <c r="C23099" s="2" t="n">
        <v>57.8512687683105</v>
      </c>
    </row>
    <row r="23100" customFormat="false" ht="15" hidden="false" customHeight="false" outlineLevel="0" collapsed="false">
      <c r="A23100" s="2" t="n">
        <v>17</v>
      </c>
      <c r="B23100" s="1" t="n">
        <v>2.749</v>
      </c>
      <c r="C23100" s="2" t="n">
        <v>58.0433692932129</v>
      </c>
    </row>
    <row r="23101" customFormat="false" ht="15" hidden="false" customHeight="false" outlineLevel="0" collapsed="false">
      <c r="A23101" s="2" t="n">
        <v>18</v>
      </c>
      <c r="B23101" s="1" t="n">
        <v>2.757</v>
      </c>
      <c r="C23101" s="2" t="n">
        <v>58.8286247253418</v>
      </c>
    </row>
    <row r="23102" customFormat="false" ht="15" hidden="false" customHeight="false" outlineLevel="0" collapsed="false">
      <c r="A23102" s="2" t="n">
        <v>19</v>
      </c>
      <c r="B23102" s="1" t="n">
        <v>2.765</v>
      </c>
      <c r="C23102" s="2" t="n">
        <v>58.3025054931641</v>
      </c>
    </row>
    <row r="23103" customFormat="false" ht="15" hidden="false" customHeight="false" outlineLevel="0" collapsed="false">
      <c r="A23103" s="2" t="n">
        <v>20</v>
      </c>
      <c r="B23103" s="1" t="n">
        <v>2.774</v>
      </c>
      <c r="C23103" s="2" t="n">
        <v>56.7689094543457</v>
      </c>
    </row>
    <row r="23104" customFormat="false" ht="15" hidden="false" customHeight="false" outlineLevel="0" collapsed="false">
      <c r="A23104" s="2" t="n">
        <v>21</v>
      </c>
      <c r="B23104" s="1" t="n">
        <v>2.782</v>
      </c>
      <c r="C23104" s="2" t="n">
        <v>56.2435607910156</v>
      </c>
    </row>
    <row r="23105" customFormat="false" ht="15" hidden="false" customHeight="false" outlineLevel="0" collapsed="false">
      <c r="A23105" s="2" t="n">
        <v>22</v>
      </c>
      <c r="B23105" s="1" t="n">
        <v>2.79</v>
      </c>
      <c r="C23105" s="2" t="n">
        <v>55.3489646911621</v>
      </c>
    </row>
    <row r="23106" customFormat="false" ht="15" hidden="false" customHeight="false" outlineLevel="0" collapsed="false">
      <c r="A23106" s="2" t="n">
        <v>23</v>
      </c>
      <c r="B23106" s="1" t="n">
        <v>2.799</v>
      </c>
      <c r="C23106" s="2" t="n">
        <v>55.3690376281738</v>
      </c>
    </row>
    <row r="23107" customFormat="false" ht="15" hidden="false" customHeight="false" outlineLevel="0" collapsed="false">
      <c r="A23107" s="2" t="n">
        <v>24</v>
      </c>
      <c r="B23107" s="1" t="n">
        <v>2.807</v>
      </c>
      <c r="C23107" s="2" t="n">
        <v>55.6711921691895</v>
      </c>
    </row>
    <row r="23108" customFormat="false" ht="15" hidden="false" customHeight="false" outlineLevel="0" collapsed="false">
      <c r="A23108" s="2" t="n">
        <v>25</v>
      </c>
      <c r="B23108" s="1" t="n">
        <v>2.815</v>
      </c>
      <c r="C23108" s="2" t="n">
        <v>55.9643859863281</v>
      </c>
    </row>
    <row r="23109" customFormat="false" ht="15" hidden="false" customHeight="false" outlineLevel="0" collapsed="false">
      <c r="A23109" s="2" t="n">
        <v>26</v>
      </c>
      <c r="B23109" s="1" t="n">
        <v>2.823</v>
      </c>
      <c r="C23109" s="2" t="n">
        <v>56.4332962036133</v>
      </c>
    </row>
    <row r="23110" customFormat="false" ht="15" hidden="false" customHeight="false" outlineLevel="0" collapsed="false">
      <c r="A23110" s="2" t="n">
        <v>27</v>
      </c>
      <c r="B23110" s="1" t="n">
        <v>2.832</v>
      </c>
      <c r="C23110" s="2" t="n">
        <v>56.6481475830078</v>
      </c>
    </row>
    <row r="23111" customFormat="false" ht="15" hidden="false" customHeight="false" outlineLevel="0" collapsed="false">
      <c r="A23111" s="2" t="n">
        <v>28</v>
      </c>
      <c r="B23111" s="1" t="n">
        <v>2.84</v>
      </c>
      <c r="C23111" s="2" t="n">
        <v>56.6760482788086</v>
      </c>
    </row>
    <row r="23112" customFormat="false" ht="15" hidden="false" customHeight="false" outlineLevel="0" collapsed="false">
      <c r="A23112" s="2" t="n">
        <v>29</v>
      </c>
      <c r="B23112" s="1" t="n">
        <v>2.848</v>
      </c>
      <c r="C23112" s="2" t="n">
        <v>57.1140060424805</v>
      </c>
    </row>
    <row r="23113" customFormat="false" ht="15" hidden="false" customHeight="false" outlineLevel="0" collapsed="false">
      <c r="A23113" s="2" t="n">
        <v>30</v>
      </c>
      <c r="B23113" s="1" t="n">
        <v>2.857</v>
      </c>
      <c r="C23113" s="2" t="n">
        <v>57.6745758056641</v>
      </c>
    </row>
    <row r="23114" customFormat="false" ht="15" hidden="false" customHeight="false" outlineLevel="0" collapsed="false">
      <c r="A23114" s="2" t="n">
        <v>31</v>
      </c>
      <c r="B23114" s="1" t="n">
        <v>2.865</v>
      </c>
      <c r="C23114" s="2" t="n">
        <v>57.2488822937012</v>
      </c>
    </row>
    <row r="23115" customFormat="false" ht="15" hidden="false" customHeight="false" outlineLevel="0" collapsed="false">
      <c r="A23115" s="2" t="n">
        <v>32</v>
      </c>
      <c r="B23115" s="1" t="n">
        <v>2.873</v>
      </c>
      <c r="C23115" s="2" t="n">
        <v>57.9801292419434</v>
      </c>
    </row>
    <row r="23116" customFormat="false" ht="15" hidden="false" customHeight="false" outlineLevel="0" collapsed="false">
      <c r="A23116" s="2" t="n">
        <v>33</v>
      </c>
      <c r="B23116" s="1" t="n">
        <v>2.882</v>
      </c>
      <c r="C23116" s="2" t="n">
        <v>57.5153846740723</v>
      </c>
    </row>
    <row r="23117" customFormat="false" ht="15" hidden="false" customHeight="false" outlineLevel="0" collapsed="false">
      <c r="A23117" s="2" t="n">
        <v>34</v>
      </c>
      <c r="B23117" s="1" t="n">
        <v>2.89</v>
      </c>
      <c r="C23117" s="2" t="n">
        <v>57.4579391479492</v>
      </c>
    </row>
    <row r="23118" customFormat="false" ht="15" hidden="false" customHeight="false" outlineLevel="0" collapsed="false">
      <c r="A23118" s="2" t="n">
        <v>35</v>
      </c>
      <c r="B23118" s="1" t="n">
        <v>2.898</v>
      </c>
      <c r="C23118" s="2" t="n">
        <v>59.043514251709</v>
      </c>
    </row>
    <row r="23119" customFormat="false" ht="15" hidden="false" customHeight="false" outlineLevel="0" collapsed="false">
      <c r="A23119" s="2" t="n">
        <v>36</v>
      </c>
      <c r="B23119" s="1" t="n">
        <v>2.907</v>
      </c>
      <c r="C23119" s="2" t="n">
        <v>59.8891754150391</v>
      </c>
    </row>
    <row r="23120" customFormat="false" ht="15" hidden="false" customHeight="false" outlineLevel="0" collapsed="false">
      <c r="A23120" s="2" t="n">
        <v>37</v>
      </c>
      <c r="B23120" s="1" t="n">
        <v>2.915</v>
      </c>
      <c r="C23120" s="2" t="n">
        <v>60.5243339538574</v>
      </c>
    </row>
    <row r="23121" customFormat="false" ht="15" hidden="false" customHeight="false" outlineLevel="0" collapsed="false">
      <c r="A23121" s="2" t="n">
        <v>38</v>
      </c>
      <c r="B23121" s="1" t="n">
        <v>2.923</v>
      </c>
      <c r="C23121" s="2" t="n">
        <v>62.7550582885742</v>
      </c>
    </row>
    <row r="23122" customFormat="false" ht="15" hidden="false" customHeight="false" outlineLevel="0" collapsed="false">
      <c r="A23122" s="2" t="n">
        <v>39</v>
      </c>
      <c r="B23122" s="1" t="n">
        <v>2.932</v>
      </c>
      <c r="C23122" s="2" t="n">
        <v>63.1928825378418</v>
      </c>
    </row>
    <row r="23123" customFormat="false" ht="15" hidden="false" customHeight="false" outlineLevel="0" collapsed="false">
      <c r="A23123" s="2" t="n">
        <v>40</v>
      </c>
      <c r="B23123" s="1" t="n">
        <v>2.94</v>
      </c>
      <c r="C23123" s="2" t="n">
        <v>62.7565994262695</v>
      </c>
    </row>
    <row r="23124" customFormat="false" ht="15" hidden="false" customHeight="false" outlineLevel="0" collapsed="false">
      <c r="A23124" s="2" t="n">
        <v>41</v>
      </c>
      <c r="B23124" s="1" t="n">
        <v>2.948</v>
      </c>
      <c r="C23124" s="2" t="n">
        <v>62.6675758361816</v>
      </c>
    </row>
    <row r="23125" customFormat="false" ht="15" hidden="false" customHeight="false" outlineLevel="0" collapsed="false">
      <c r="A23125" s="2" t="n">
        <v>42</v>
      </c>
      <c r="B23125" s="1" t="n">
        <v>2.957</v>
      </c>
      <c r="C23125" s="2" t="n">
        <v>61.0773544311523</v>
      </c>
    </row>
    <row r="23126" customFormat="false" ht="15" hidden="false" customHeight="false" outlineLevel="0" collapsed="false">
      <c r="A23126" s="2" t="n">
        <v>43</v>
      </c>
      <c r="B23126" s="1" t="n">
        <v>2.965</v>
      </c>
      <c r="C23126" s="2" t="n">
        <v>59.0896987915039</v>
      </c>
    </row>
    <row r="23127" customFormat="false" ht="15" hidden="false" customHeight="false" outlineLevel="0" collapsed="false">
      <c r="A23127" s="2" t="n">
        <v>44</v>
      </c>
      <c r="B23127" s="1" t="n">
        <v>2.973</v>
      </c>
      <c r="C23127" s="2" t="n">
        <v>57.9825630187988</v>
      </c>
    </row>
    <row r="23128" customFormat="false" ht="15" hidden="false" customHeight="false" outlineLevel="0" collapsed="false">
      <c r="A23128" s="2" t="n">
        <v>45</v>
      </c>
      <c r="B23128" s="1" t="n">
        <v>2.982</v>
      </c>
      <c r="C23128" s="2" t="n">
        <v>57.3434066772461</v>
      </c>
    </row>
    <row r="23129" customFormat="false" ht="15" hidden="false" customHeight="false" outlineLevel="0" collapsed="false">
      <c r="A23129" s="2" t="n">
        <v>46</v>
      </c>
      <c r="B23129" s="1" t="n">
        <v>2.99</v>
      </c>
      <c r="C23129" s="2" t="n">
        <v>56.6981163024902</v>
      </c>
    </row>
    <row r="23130" customFormat="false" ht="15" hidden="false" customHeight="false" outlineLevel="0" collapsed="false">
      <c r="A23130" s="2" t="n">
        <v>47</v>
      </c>
      <c r="B23130" s="1" t="n">
        <v>2.998</v>
      </c>
      <c r="C23130" s="2" t="n">
        <v>57.4528999328613</v>
      </c>
    </row>
    <row r="23131" customFormat="false" ht="15" hidden="false" customHeight="false" outlineLevel="0" collapsed="false">
      <c r="A23131" s="2" t="n">
        <v>48</v>
      </c>
      <c r="B23131" s="1" t="n">
        <v>3.006</v>
      </c>
      <c r="C23131" s="2" t="n">
        <v>59.1138916015625</v>
      </c>
    </row>
    <row r="23132" customFormat="false" ht="15" hidden="false" customHeight="false" outlineLevel="0" collapsed="false">
      <c r="A23132" s="2" t="n">
        <v>49</v>
      </c>
      <c r="B23132" s="1" t="n">
        <v>3.015</v>
      </c>
      <c r="C23132" s="2" t="n">
        <v>60.3815116882324</v>
      </c>
    </row>
    <row r="23133" customFormat="false" ht="15" hidden="false" customHeight="false" outlineLevel="0" collapsed="false">
      <c r="A23133" s="2" t="n">
        <v>50</v>
      </c>
      <c r="B23133" s="1" t="n">
        <v>3.023</v>
      </c>
      <c r="C23133" s="2" t="n">
        <v>61.0303611755371</v>
      </c>
    </row>
    <row r="23134" customFormat="false" ht="15" hidden="false" customHeight="false" outlineLevel="0" collapsed="false">
      <c r="A23134" s="2" t="n">
        <v>51</v>
      </c>
      <c r="B23134" s="1" t="n">
        <v>3.031</v>
      </c>
      <c r="C23134" s="2" t="n">
        <v>62.0813941955566</v>
      </c>
    </row>
    <row r="23135" customFormat="false" ht="15" hidden="false" customHeight="false" outlineLevel="0" collapsed="false">
      <c r="A23135" s="2" t="n">
        <v>52</v>
      </c>
      <c r="B23135" s="1" t="n">
        <v>3.04</v>
      </c>
      <c r="C23135" s="2" t="n">
        <v>62.1229019165039</v>
      </c>
    </row>
    <row r="23136" customFormat="false" ht="15" hidden="false" customHeight="false" outlineLevel="0" collapsed="false">
      <c r="A23136" s="2" t="n">
        <v>53</v>
      </c>
      <c r="B23136" s="1" t="n">
        <v>3.048</v>
      </c>
      <c r="C23136" s="2" t="n">
        <v>62.2040939331055</v>
      </c>
    </row>
    <row r="23137" customFormat="false" ht="15" hidden="false" customHeight="false" outlineLevel="0" collapsed="false">
      <c r="A23137" s="2" t="n">
        <v>54</v>
      </c>
      <c r="B23137" s="1" t="n">
        <v>3.056</v>
      </c>
      <c r="C23137" s="2" t="n">
        <v>61.9757461547852</v>
      </c>
    </row>
    <row r="23138" customFormat="false" ht="15" hidden="false" customHeight="false" outlineLevel="0" collapsed="false">
      <c r="A23138" s="2" t="n">
        <v>55</v>
      </c>
      <c r="B23138" s="1" t="n">
        <v>3.065</v>
      </c>
      <c r="C23138" s="2" t="n">
        <v>60.8033294677734</v>
      </c>
    </row>
    <row r="23139" customFormat="false" ht="15" hidden="false" customHeight="false" outlineLevel="0" collapsed="false">
      <c r="A23139" s="2" t="n">
        <v>56</v>
      </c>
      <c r="B23139" s="1" t="n">
        <v>3.073</v>
      </c>
      <c r="C23139" s="2" t="n">
        <v>60.1132850646973</v>
      </c>
    </row>
    <row r="23140" customFormat="false" ht="15" hidden="false" customHeight="false" outlineLevel="0" collapsed="false">
      <c r="A23140" s="2" t="n">
        <v>57</v>
      </c>
      <c r="B23140" s="1" t="n">
        <v>3.081</v>
      </c>
      <c r="C23140" s="2" t="n">
        <v>59.8953170776367</v>
      </c>
    </row>
    <row r="23141" customFormat="false" ht="15" hidden="false" customHeight="false" outlineLevel="0" collapsed="false">
      <c r="A23141" s="2" t="n">
        <v>58</v>
      </c>
      <c r="B23141" s="1" t="n">
        <v>3.09</v>
      </c>
      <c r="C23141" s="2" t="n">
        <v>59.7671127319336</v>
      </c>
    </row>
    <row r="23142" customFormat="false" ht="15" hidden="false" customHeight="false" outlineLevel="0" collapsed="false">
      <c r="A23142" s="2" t="n">
        <v>59</v>
      </c>
      <c r="B23142" s="1" t="n">
        <v>3.098</v>
      </c>
      <c r="C23142" s="2" t="n">
        <v>59.9816284179688</v>
      </c>
    </row>
    <row r="23143" customFormat="false" ht="15" hidden="false" customHeight="false" outlineLevel="0" collapsed="false">
      <c r="A23143" s="2" t="n">
        <v>60</v>
      </c>
      <c r="B23143" s="1" t="n">
        <v>3.106</v>
      </c>
      <c r="C23143" s="2" t="n">
        <v>60.2857246398926</v>
      </c>
    </row>
    <row r="23144" customFormat="false" ht="15" hidden="false" customHeight="false" outlineLevel="0" collapsed="false">
      <c r="A23144" s="2" t="n">
        <v>61</v>
      </c>
      <c r="B23144" s="1" t="n">
        <v>3.115</v>
      </c>
      <c r="C23144" s="2" t="n">
        <v>60.4798469543457</v>
      </c>
    </row>
    <row r="23145" customFormat="false" ht="15" hidden="false" customHeight="false" outlineLevel="0" collapsed="false">
      <c r="A23145" s="2" t="n">
        <v>62</v>
      </c>
      <c r="B23145" s="1" t="n">
        <v>3.123</v>
      </c>
      <c r="C23145" s="2" t="n">
        <v>62.2306137084961</v>
      </c>
    </row>
    <row r="23146" customFormat="false" ht="15" hidden="false" customHeight="false" outlineLevel="0" collapsed="false">
      <c r="A23146" s="2" t="n">
        <v>63</v>
      </c>
      <c r="B23146" s="1" t="n">
        <v>3.131</v>
      </c>
      <c r="C23146" s="2" t="n">
        <v>65.8049163818359</v>
      </c>
    </row>
    <row r="23147" customFormat="false" ht="15" hidden="false" customHeight="false" outlineLevel="0" collapsed="false">
      <c r="A23147" s="2" t="n">
        <v>64</v>
      </c>
      <c r="B23147" s="1" t="n">
        <v>3.14</v>
      </c>
      <c r="C23147" s="2" t="n">
        <v>71.7138824462891</v>
      </c>
    </row>
    <row r="23148" customFormat="false" ht="15" hidden="false" customHeight="false" outlineLevel="0" collapsed="false">
      <c r="A23148" s="2" t="n">
        <v>65</v>
      </c>
      <c r="B23148" s="1" t="n">
        <v>3.148</v>
      </c>
      <c r="C23148" s="2" t="n">
        <v>79.3242721557617</v>
      </c>
    </row>
    <row r="23149" customFormat="false" ht="15" hidden="false" customHeight="false" outlineLevel="0" collapsed="false">
      <c r="A23149" s="2" t="n">
        <v>66</v>
      </c>
      <c r="B23149" s="1" t="n">
        <v>3.156</v>
      </c>
      <c r="C23149" s="2" t="n">
        <v>88.596061706543</v>
      </c>
    </row>
    <row r="23150" customFormat="false" ht="15" hidden="false" customHeight="false" outlineLevel="0" collapsed="false">
      <c r="A23150" s="2" t="n">
        <v>67</v>
      </c>
      <c r="B23150" s="1" t="n">
        <v>3.164</v>
      </c>
      <c r="C23150" s="2" t="n">
        <v>98.0323028564453</v>
      </c>
    </row>
    <row r="23151" customFormat="false" ht="15" hidden="false" customHeight="false" outlineLevel="0" collapsed="false">
      <c r="A23151" s="2" t="n">
        <v>68</v>
      </c>
      <c r="B23151" s="1" t="n">
        <v>3.173</v>
      </c>
      <c r="C23151" s="2" t="n">
        <v>105.502731323242</v>
      </c>
    </row>
    <row r="23152" customFormat="false" ht="15" hidden="false" customHeight="false" outlineLevel="0" collapsed="false">
      <c r="A23152" s="2" t="n">
        <v>69</v>
      </c>
      <c r="B23152" s="1" t="n">
        <v>3.181</v>
      </c>
      <c r="C23152" s="2" t="n">
        <v>111.654434204102</v>
      </c>
    </row>
    <row r="23153" customFormat="false" ht="15" hidden="false" customHeight="false" outlineLevel="0" collapsed="false">
      <c r="A23153" s="2" t="n">
        <v>70</v>
      </c>
      <c r="B23153" s="1" t="n">
        <v>3.189</v>
      </c>
      <c r="C23153" s="2" t="n">
        <v>113.647239685059</v>
      </c>
    </row>
    <row r="23154" customFormat="false" ht="15" hidden="false" customHeight="false" outlineLevel="0" collapsed="false">
      <c r="A23154" s="2" t="n">
        <v>71</v>
      </c>
      <c r="B23154" s="1" t="n">
        <v>3.198</v>
      </c>
      <c r="C23154" s="2" t="n">
        <v>109.787773132324</v>
      </c>
    </row>
    <row r="23155" customFormat="false" ht="15" hidden="false" customHeight="false" outlineLevel="0" collapsed="false">
      <c r="A23155" s="2" t="n">
        <v>72</v>
      </c>
      <c r="B23155" s="1" t="n">
        <v>3.206</v>
      </c>
      <c r="C23155" s="2" t="n">
        <v>104.620231628418</v>
      </c>
    </row>
    <row r="23156" customFormat="false" ht="15" hidden="false" customHeight="false" outlineLevel="0" collapsed="false">
      <c r="A23156" s="2" t="n">
        <v>73</v>
      </c>
      <c r="B23156" s="1" t="n">
        <v>3.214</v>
      </c>
      <c r="C23156" s="2" t="n">
        <v>97.7661972045898</v>
      </c>
    </row>
    <row r="23157" customFormat="false" ht="15" hidden="false" customHeight="false" outlineLevel="0" collapsed="false">
      <c r="A23157" s="2" t="n">
        <v>74</v>
      </c>
      <c r="B23157" s="1" t="n">
        <v>3.223</v>
      </c>
      <c r="C23157" s="2" t="n">
        <v>89.5337524414063</v>
      </c>
    </row>
    <row r="23158" customFormat="false" ht="15" hidden="false" customHeight="false" outlineLevel="0" collapsed="false">
      <c r="A23158" s="2" t="n">
        <v>75</v>
      </c>
      <c r="B23158" s="1" t="n">
        <v>3.231</v>
      </c>
      <c r="C23158" s="2" t="n">
        <v>83.5695419311523</v>
      </c>
    </row>
    <row r="23159" customFormat="false" ht="15" hidden="false" customHeight="false" outlineLevel="0" collapsed="false">
      <c r="A23159" s="2" t="n">
        <v>76</v>
      </c>
      <c r="B23159" s="1" t="n">
        <v>3.239</v>
      </c>
      <c r="C23159" s="2" t="n">
        <v>78.6314010620117</v>
      </c>
    </row>
    <row r="23160" customFormat="false" ht="15" hidden="false" customHeight="false" outlineLevel="0" collapsed="false">
      <c r="A23160" s="2" t="n">
        <v>77</v>
      </c>
      <c r="B23160" s="1" t="n">
        <v>3.248</v>
      </c>
      <c r="C23160" s="2" t="n">
        <v>75.0932235717773</v>
      </c>
    </row>
    <row r="23161" customFormat="false" ht="15" hidden="false" customHeight="false" outlineLevel="0" collapsed="false">
      <c r="A23161" s="2" t="n">
        <v>78</v>
      </c>
      <c r="B23161" s="1" t="n">
        <v>3.256</v>
      </c>
      <c r="C23161" s="2" t="n">
        <v>72.7560806274414</v>
      </c>
    </row>
    <row r="23162" customFormat="false" ht="15" hidden="false" customHeight="false" outlineLevel="0" collapsed="false">
      <c r="A23162" s="2" t="n">
        <v>79</v>
      </c>
      <c r="B23162" s="1" t="n">
        <v>3.264</v>
      </c>
      <c r="C23162" s="2" t="n">
        <v>70.9665756225586</v>
      </c>
    </row>
    <row r="23163" customFormat="false" ht="15" hidden="false" customHeight="false" outlineLevel="0" collapsed="false">
      <c r="A23163" s="2" t="n">
        <v>80</v>
      </c>
      <c r="B23163" s="1" t="n">
        <v>3.272</v>
      </c>
      <c r="C23163" s="2" t="n">
        <v>69.3345718383789</v>
      </c>
    </row>
    <row r="23164" customFormat="false" ht="15" hidden="false" customHeight="false" outlineLevel="0" collapsed="false">
      <c r="A23164" s="2" t="n">
        <v>81</v>
      </c>
      <c r="B23164" s="1" t="n">
        <v>3.281</v>
      </c>
      <c r="C23164" s="2" t="n">
        <v>67.1503982543945</v>
      </c>
    </row>
    <row r="23165" customFormat="false" ht="15" hidden="false" customHeight="false" outlineLevel="0" collapsed="false">
      <c r="A23165" s="2" t="n">
        <v>82</v>
      </c>
      <c r="B23165" s="1" t="n">
        <v>3.289</v>
      </c>
      <c r="C23165" s="2" t="n">
        <v>66.0575256347656</v>
      </c>
    </row>
    <row r="23166" customFormat="false" ht="15" hidden="false" customHeight="false" outlineLevel="0" collapsed="false">
      <c r="A23166" s="2" t="n">
        <v>83</v>
      </c>
      <c r="B23166" s="1" t="n">
        <v>3.297</v>
      </c>
      <c r="C23166" s="2" t="n">
        <v>65.7100524902344</v>
      </c>
    </row>
    <row r="23167" customFormat="false" ht="15" hidden="false" customHeight="false" outlineLevel="0" collapsed="false">
      <c r="A23167" s="2" t="n">
        <v>84</v>
      </c>
      <c r="B23167" s="1" t="n">
        <v>3.306</v>
      </c>
      <c r="C23167" s="2" t="n">
        <v>64.5978775024414</v>
      </c>
    </row>
    <row r="23168" customFormat="false" ht="15" hidden="false" customHeight="false" outlineLevel="0" collapsed="false">
      <c r="A23168" s="2" t="n">
        <v>85</v>
      </c>
      <c r="B23168" s="1" t="n">
        <v>3.314</v>
      </c>
      <c r="C23168" s="2" t="n">
        <v>64.4671096801758</v>
      </c>
    </row>
    <row r="23169" customFormat="false" ht="15" hidden="false" customHeight="false" outlineLevel="0" collapsed="false">
      <c r="A23169" s="2" t="n">
        <v>86</v>
      </c>
      <c r="B23169" s="1" t="n">
        <v>3.322</v>
      </c>
      <c r="C23169" s="2" t="n">
        <v>65.827018737793</v>
      </c>
    </row>
    <row r="23170" customFormat="false" ht="15" hidden="false" customHeight="false" outlineLevel="0" collapsed="false">
      <c r="A23170" s="2" t="n">
        <v>87</v>
      </c>
      <c r="B23170" s="1" t="n">
        <v>3.331</v>
      </c>
      <c r="C23170" s="2" t="n">
        <v>66.4660873413086</v>
      </c>
    </row>
    <row r="23171" customFormat="false" ht="15" hidden="false" customHeight="false" outlineLevel="0" collapsed="false">
      <c r="A23171" s="2" t="n">
        <v>88</v>
      </c>
      <c r="B23171" s="1" t="n">
        <v>3.339</v>
      </c>
      <c r="C23171" s="2" t="n">
        <v>67.9815979003906</v>
      </c>
    </row>
    <row r="23172" customFormat="false" ht="15" hidden="false" customHeight="false" outlineLevel="0" collapsed="false">
      <c r="A23172" s="2" t="n">
        <v>89</v>
      </c>
      <c r="B23172" s="1" t="n">
        <v>3.347</v>
      </c>
      <c r="C23172" s="2" t="n">
        <v>68.1863021850586</v>
      </c>
    </row>
    <row r="23173" customFormat="false" ht="15" hidden="false" customHeight="false" outlineLevel="0" collapsed="false">
      <c r="A23173" s="2" t="n">
        <v>90</v>
      </c>
      <c r="B23173" s="1" t="n">
        <v>3.356</v>
      </c>
      <c r="C23173" s="2" t="n">
        <v>67.6648101806641</v>
      </c>
    </row>
    <row r="23174" customFormat="false" ht="15" hidden="false" customHeight="false" outlineLevel="0" collapsed="false">
      <c r="A23174" s="2" t="n">
        <v>91</v>
      </c>
      <c r="B23174" s="1" t="n">
        <v>3.364</v>
      </c>
      <c r="C23174" s="2" t="n">
        <v>68.55859375</v>
      </c>
    </row>
    <row r="23175" customFormat="false" ht="15" hidden="false" customHeight="false" outlineLevel="0" collapsed="false">
      <c r="A23175" s="2" t="n">
        <v>92</v>
      </c>
      <c r="B23175" s="1" t="n">
        <v>3.372</v>
      </c>
      <c r="C23175" s="2" t="n">
        <v>68.2004165649414</v>
      </c>
    </row>
    <row r="23176" customFormat="false" ht="15" hidden="false" customHeight="false" outlineLevel="0" collapsed="false">
      <c r="A23176" s="2" t="n">
        <v>93</v>
      </c>
      <c r="B23176" s="1" t="n">
        <v>3.381</v>
      </c>
      <c r="C23176" s="2" t="n">
        <v>67.4279022216797</v>
      </c>
    </row>
    <row r="23177" customFormat="false" ht="15" hidden="false" customHeight="false" outlineLevel="0" collapsed="false">
      <c r="A23177" s="2" t="n">
        <v>94</v>
      </c>
      <c r="B23177" s="1" t="n">
        <v>3.389</v>
      </c>
      <c r="C23177" s="2" t="n">
        <v>67.2771301269531</v>
      </c>
    </row>
    <row r="23178" customFormat="false" ht="15" hidden="false" customHeight="false" outlineLevel="0" collapsed="false">
      <c r="A23178" s="2" t="n">
        <v>95</v>
      </c>
      <c r="B23178" s="1" t="n">
        <v>3.397</v>
      </c>
      <c r="C23178" s="2" t="n">
        <v>65.38330078125</v>
      </c>
    </row>
    <row r="23179" customFormat="false" ht="15" hidden="false" customHeight="false" outlineLevel="0" collapsed="false">
      <c r="A23179" s="2" t="n">
        <v>96</v>
      </c>
      <c r="B23179" s="1" t="n">
        <v>3.405</v>
      </c>
      <c r="C23179" s="2" t="n">
        <v>66.376350402832</v>
      </c>
    </row>
    <row r="23180" customFormat="false" ht="15" hidden="false" customHeight="false" outlineLevel="0" collapsed="false">
      <c r="A23180" s="2" t="n">
        <v>97</v>
      </c>
      <c r="B23180" s="1" t="n">
        <v>3.414</v>
      </c>
      <c r="C23180" s="2" t="n">
        <v>67.6016693115234</v>
      </c>
    </row>
    <row r="23181" customFormat="false" ht="15" hidden="false" customHeight="false" outlineLevel="0" collapsed="false">
      <c r="A23181" s="2" t="n">
        <v>98</v>
      </c>
      <c r="B23181" s="1" t="n">
        <v>3.422</v>
      </c>
      <c r="C23181" s="2" t="n">
        <v>68.1853713989258</v>
      </c>
    </row>
    <row r="23182" customFormat="false" ht="15" hidden="false" customHeight="false" outlineLevel="0" collapsed="false">
      <c r="A23182" s="2" t="n">
        <v>99</v>
      </c>
      <c r="B23182" s="1" t="n">
        <v>3.43</v>
      </c>
      <c r="C23182" s="2" t="n">
        <v>69.1341400146484</v>
      </c>
    </row>
    <row r="23183" customFormat="false" ht="15" hidden="false" customHeight="false" outlineLevel="0" collapsed="false">
      <c r="A23183" s="2" t="n">
        <v>100</v>
      </c>
      <c r="B23183" s="1" t="n">
        <v>3.439</v>
      </c>
      <c r="C23183" s="2" t="n">
        <v>68.286003112793</v>
      </c>
    </row>
    <row r="23184" customFormat="false" ht="15" hidden="false" customHeight="false" outlineLevel="0" collapsed="false">
      <c r="A23184" s="2" t="n">
        <v>101</v>
      </c>
      <c r="B23184" s="1" t="n">
        <v>3.447</v>
      </c>
      <c r="C23184" s="2" t="n">
        <v>68.8362503051758</v>
      </c>
    </row>
    <row r="23185" customFormat="false" ht="15" hidden="false" customHeight="false" outlineLevel="0" collapsed="false">
      <c r="A23185" s="2" t="n">
        <v>102</v>
      </c>
      <c r="B23185" s="1" t="n">
        <v>3.455</v>
      </c>
      <c r="C23185" s="2" t="n">
        <v>68.6375427246094</v>
      </c>
    </row>
    <row r="23186" customFormat="false" ht="15" hidden="false" customHeight="false" outlineLevel="0" collapsed="false">
      <c r="A23186" s="2" t="n">
        <v>103</v>
      </c>
      <c r="B23186" s="1" t="n">
        <v>3.464</v>
      </c>
      <c r="C23186" s="2" t="n">
        <v>68.6658782958984</v>
      </c>
    </row>
    <row r="23187" customFormat="false" ht="15" hidden="false" customHeight="false" outlineLevel="0" collapsed="false">
      <c r="A23187" s="2" t="n">
        <v>104</v>
      </c>
      <c r="B23187" s="1" t="n">
        <v>3.472</v>
      </c>
      <c r="C23187" s="2" t="n">
        <v>68.7182464599609</v>
      </c>
    </row>
    <row r="23188" customFormat="false" ht="15" hidden="false" customHeight="false" outlineLevel="0" collapsed="false">
      <c r="A23188" s="2" t="n">
        <v>105</v>
      </c>
      <c r="B23188" s="1" t="n">
        <v>3.48</v>
      </c>
      <c r="C23188" s="2" t="n">
        <v>68.3256225585938</v>
      </c>
    </row>
    <row r="23189" customFormat="false" ht="15" hidden="false" customHeight="false" outlineLevel="0" collapsed="false">
      <c r="A23189" s="2" t="n">
        <v>106</v>
      </c>
      <c r="B23189" s="1" t="n">
        <v>3.489</v>
      </c>
      <c r="C23189" s="2" t="n">
        <v>67.4728622436523</v>
      </c>
    </row>
    <row r="23190" customFormat="false" ht="15" hidden="false" customHeight="false" outlineLevel="0" collapsed="false">
      <c r="A23190" s="2" t="n">
        <v>107</v>
      </c>
      <c r="B23190" s="1" t="n">
        <v>3.497</v>
      </c>
      <c r="C23190" s="2" t="n">
        <v>68.4333572387695</v>
      </c>
    </row>
    <row r="23191" customFormat="false" ht="15" hidden="false" customHeight="false" outlineLevel="0" collapsed="false">
      <c r="A23191" s="2" t="n">
        <v>108</v>
      </c>
      <c r="B23191" s="1" t="n">
        <v>3.505</v>
      </c>
      <c r="C23191" s="2" t="n">
        <v>68.1166305541992</v>
      </c>
    </row>
    <row r="23192" customFormat="false" ht="15" hidden="false" customHeight="false" outlineLevel="0" collapsed="false">
      <c r="A23192" s="2" t="n">
        <v>109</v>
      </c>
      <c r="B23192" s="1" t="n">
        <v>3.514</v>
      </c>
      <c r="C23192" s="2" t="n">
        <v>67.4869842529297</v>
      </c>
    </row>
    <row r="23193" customFormat="false" ht="15" hidden="false" customHeight="false" outlineLevel="0" collapsed="false">
      <c r="A23193" s="2" t="n">
        <v>110</v>
      </c>
      <c r="B23193" s="1" t="n">
        <v>3.522</v>
      </c>
      <c r="C23193" s="2" t="n">
        <v>67.2841644287109</v>
      </c>
    </row>
    <row r="23194" customFormat="false" ht="15" hidden="false" customHeight="false" outlineLevel="0" collapsed="false">
      <c r="A23194" s="2" t="n">
        <v>111</v>
      </c>
      <c r="B23194" s="1" t="n">
        <v>3.53</v>
      </c>
      <c r="C23194" s="2" t="n">
        <v>66.4496841430664</v>
      </c>
    </row>
    <row r="23195" customFormat="false" ht="15" hidden="false" customHeight="false" outlineLevel="0" collapsed="false">
      <c r="A23195" s="2" t="n">
        <v>112</v>
      </c>
      <c r="B23195" s="1" t="n">
        <v>3.538</v>
      </c>
      <c r="C23195" s="2" t="n">
        <v>68.1557312011719</v>
      </c>
    </row>
    <row r="23196" customFormat="false" ht="15" hidden="false" customHeight="false" outlineLevel="0" collapsed="false">
      <c r="A23196" s="2" t="n">
        <v>113</v>
      </c>
      <c r="B23196" s="1" t="n">
        <v>3.547</v>
      </c>
      <c r="C23196" s="2" t="n">
        <v>67.3650741577148</v>
      </c>
    </row>
    <row r="23197" customFormat="false" ht="15" hidden="false" customHeight="false" outlineLevel="0" collapsed="false">
      <c r="A23197" s="2" t="n">
        <v>114</v>
      </c>
      <c r="B23197" s="1" t="n">
        <v>3.555</v>
      </c>
      <c r="C23197" s="2" t="n">
        <v>68.6606750488281</v>
      </c>
    </row>
    <row r="23198" customFormat="false" ht="15" hidden="false" customHeight="false" outlineLevel="0" collapsed="false">
      <c r="A23198" s="2" t="n">
        <v>115</v>
      </c>
      <c r="B23198" s="1" t="n">
        <v>3.563</v>
      </c>
      <c r="C23198" s="2" t="n">
        <v>70.0378570556641</v>
      </c>
    </row>
    <row r="23199" customFormat="false" ht="15" hidden="false" customHeight="false" outlineLevel="0" collapsed="false">
      <c r="A23199" s="2" t="n">
        <v>116</v>
      </c>
      <c r="B23199" s="1" t="n">
        <v>3.572</v>
      </c>
      <c r="C23199" s="2" t="n">
        <v>69.5880966186523</v>
      </c>
    </row>
    <row r="23200" customFormat="false" ht="15" hidden="false" customHeight="false" outlineLevel="0" collapsed="false">
      <c r="A23200" s="2" t="n">
        <v>117</v>
      </c>
      <c r="B23200" s="1" t="n">
        <v>3.58</v>
      </c>
      <c r="C23200" s="2" t="n">
        <v>71.2436218261719</v>
      </c>
    </row>
    <row r="23201" customFormat="false" ht="15" hidden="false" customHeight="false" outlineLevel="0" collapsed="false">
      <c r="A23201" s="2" t="n">
        <v>118</v>
      </c>
      <c r="B23201" s="1" t="n">
        <v>3.588</v>
      </c>
      <c r="C23201" s="2" t="n">
        <v>72.3051147460938</v>
      </c>
    </row>
    <row r="23202" customFormat="false" ht="15" hidden="false" customHeight="false" outlineLevel="0" collapsed="false">
      <c r="A23202" s="2" t="n">
        <v>119</v>
      </c>
      <c r="B23202" s="1" t="n">
        <v>3.597</v>
      </c>
      <c r="C23202" s="2" t="n">
        <v>73.3425216674805</v>
      </c>
    </row>
    <row r="23203" customFormat="false" ht="15" hidden="false" customHeight="false" outlineLevel="0" collapsed="false">
      <c r="A23203" s="2" t="n">
        <v>120</v>
      </c>
      <c r="B23203" s="1" t="n">
        <v>3.605</v>
      </c>
      <c r="C23203" s="2" t="n">
        <v>74.6069641113281</v>
      </c>
    </row>
    <row r="23204" customFormat="false" ht="15" hidden="false" customHeight="false" outlineLevel="0" collapsed="false">
      <c r="A23204" s="2" t="n">
        <v>121</v>
      </c>
      <c r="B23204" s="1" t="n">
        <v>3.613</v>
      </c>
      <c r="C23204" s="2" t="n">
        <v>73.9152526855469</v>
      </c>
    </row>
    <row r="23205" customFormat="false" ht="15" hidden="false" customHeight="false" outlineLevel="0" collapsed="false">
      <c r="A23205" s="2" t="n">
        <v>122</v>
      </c>
      <c r="B23205" s="1" t="n">
        <v>3.622</v>
      </c>
      <c r="C23205" s="2" t="n">
        <v>73.5241394042969</v>
      </c>
    </row>
    <row r="23206" customFormat="false" ht="15" hidden="false" customHeight="false" outlineLevel="0" collapsed="false">
      <c r="A23206" s="2" t="n">
        <v>123</v>
      </c>
      <c r="B23206" s="1" t="n">
        <v>3.63</v>
      </c>
      <c r="C23206" s="2" t="n">
        <v>72.518669128418</v>
      </c>
    </row>
    <row r="23207" customFormat="false" ht="15" hidden="false" customHeight="false" outlineLevel="0" collapsed="false">
      <c r="A23207" s="2" t="n">
        <v>124</v>
      </c>
      <c r="B23207" s="1" t="n">
        <v>3.638</v>
      </c>
      <c r="C23207" s="2" t="n">
        <v>72.1122436523438</v>
      </c>
    </row>
    <row r="23208" customFormat="false" ht="15" hidden="false" customHeight="false" outlineLevel="0" collapsed="false">
      <c r="A23208" s="2" t="n">
        <v>125</v>
      </c>
      <c r="B23208" s="1" t="n">
        <v>3.647</v>
      </c>
      <c r="C23208" s="2" t="n">
        <v>72.61083984375</v>
      </c>
    </row>
    <row r="23209" customFormat="false" ht="15" hidden="false" customHeight="false" outlineLevel="0" collapsed="false">
      <c r="A23209" s="2" t="n">
        <v>126</v>
      </c>
      <c r="B23209" s="1" t="n">
        <v>3.655</v>
      </c>
      <c r="C23209" s="2" t="n">
        <v>72.1148147583008</v>
      </c>
    </row>
    <row r="23210" customFormat="false" ht="15" hidden="false" customHeight="false" outlineLevel="0" collapsed="false">
      <c r="A23210" s="2" t="n">
        <v>127</v>
      </c>
      <c r="B23210" s="1" t="n">
        <v>3.663</v>
      </c>
      <c r="C23210" s="2" t="n">
        <v>70.6156768798828</v>
      </c>
    </row>
    <row r="23211" customFormat="false" ht="15" hidden="false" customHeight="false" outlineLevel="0" collapsed="false">
      <c r="A23211" s="2" t="n">
        <v>128</v>
      </c>
      <c r="B23211" s="1" t="n">
        <v>3.671</v>
      </c>
      <c r="C23211" s="2" t="n">
        <v>70.278434753418</v>
      </c>
    </row>
    <row r="23212" customFormat="false" ht="15" hidden="false" customHeight="false" outlineLevel="0" collapsed="false">
      <c r="A23212" s="2" t="n">
        <v>129</v>
      </c>
      <c r="B23212" s="1" t="n">
        <v>3.68</v>
      </c>
      <c r="C23212" s="2" t="n">
        <v>69.7145309448242</v>
      </c>
    </row>
    <row r="23213" customFormat="false" ht="15" hidden="false" customHeight="false" outlineLevel="0" collapsed="false">
      <c r="A23213" s="2" t="n">
        <v>130</v>
      </c>
      <c r="B23213" s="1" t="n">
        <v>3.688</v>
      </c>
      <c r="C23213" s="2" t="n">
        <v>69.2493057250977</v>
      </c>
    </row>
    <row r="23214" customFormat="false" ht="15" hidden="false" customHeight="false" outlineLevel="0" collapsed="false">
      <c r="A23214" s="2" t="n">
        <v>131</v>
      </c>
      <c r="B23214" s="1" t="n">
        <v>3.696</v>
      </c>
      <c r="C23214" s="2" t="n">
        <v>70.2298202514648</v>
      </c>
    </row>
    <row r="23215" customFormat="false" ht="15" hidden="false" customHeight="false" outlineLevel="0" collapsed="false">
      <c r="A23215" s="2" t="n">
        <v>132</v>
      </c>
      <c r="B23215" s="1" t="n">
        <v>3.705</v>
      </c>
      <c r="C23215" s="2" t="n">
        <v>69.6433639526367</v>
      </c>
    </row>
    <row r="23216" customFormat="false" ht="15" hidden="false" customHeight="false" outlineLevel="0" collapsed="false">
      <c r="A23216" s="2" t="n">
        <v>133</v>
      </c>
      <c r="B23216" s="1" t="n">
        <v>3.713</v>
      </c>
      <c r="C23216" s="2" t="n">
        <v>69.6032104492188</v>
      </c>
    </row>
    <row r="23217" customFormat="false" ht="15" hidden="false" customHeight="false" outlineLevel="0" collapsed="false">
      <c r="A23217" s="2" t="n">
        <v>134</v>
      </c>
      <c r="B23217" s="1" t="n">
        <v>3.721</v>
      </c>
      <c r="C23217" s="2" t="n">
        <v>68.6073684692383</v>
      </c>
    </row>
    <row r="23218" customFormat="false" ht="15" hidden="false" customHeight="false" outlineLevel="0" collapsed="false">
      <c r="A23218" s="2" t="n">
        <v>135</v>
      </c>
      <c r="B23218" s="1" t="n">
        <v>3.73</v>
      </c>
      <c r="C23218" s="2" t="n">
        <v>67.1462478637695</v>
      </c>
    </row>
    <row r="23219" customFormat="false" ht="15" hidden="false" customHeight="false" outlineLevel="0" collapsed="false">
      <c r="A23219" s="2" t="n">
        <v>136</v>
      </c>
      <c r="B23219" s="1" t="n">
        <v>3.738</v>
      </c>
      <c r="C23219" s="2" t="n">
        <v>66.6271743774414</v>
      </c>
    </row>
    <row r="23220" customFormat="false" ht="15" hidden="false" customHeight="false" outlineLevel="0" collapsed="false">
      <c r="A23220" s="2" t="n">
        <v>137</v>
      </c>
      <c r="B23220" s="1" t="n">
        <v>3.746</v>
      </c>
      <c r="C23220" s="2" t="n">
        <v>64.8740463256836</v>
      </c>
    </row>
    <row r="23221" customFormat="false" ht="15" hidden="false" customHeight="false" outlineLevel="0" collapsed="false">
      <c r="A23221" s="2" t="n">
        <v>138</v>
      </c>
      <c r="B23221" s="1" t="n">
        <v>3.755</v>
      </c>
      <c r="C23221" s="2" t="n">
        <v>63.5710411071777</v>
      </c>
    </row>
    <row r="23222" customFormat="false" ht="15" hidden="false" customHeight="false" outlineLevel="0" collapsed="false">
      <c r="A23222" s="2" t="n">
        <v>139</v>
      </c>
      <c r="B23222" s="1" t="n">
        <v>3.763</v>
      </c>
      <c r="C23222" s="2" t="n">
        <v>62.6026382446289</v>
      </c>
    </row>
    <row r="23223" customFormat="false" ht="15" hidden="false" customHeight="false" outlineLevel="0" collapsed="false">
      <c r="A23223" s="2" t="n">
        <v>140</v>
      </c>
      <c r="B23223" s="1" t="n">
        <v>3.771</v>
      </c>
      <c r="C23223" s="2" t="n">
        <v>64.7400054931641</v>
      </c>
    </row>
    <row r="23224" customFormat="false" ht="15" hidden="false" customHeight="false" outlineLevel="0" collapsed="false">
      <c r="A23224" s="2" t="n">
        <v>141</v>
      </c>
      <c r="B23224" s="1" t="n">
        <v>3.78</v>
      </c>
      <c r="C23224" s="2" t="n">
        <v>56.080005645752</v>
      </c>
    </row>
    <row r="23225" customFormat="false" ht="15" hidden="false" customHeight="false" outlineLevel="0" collapsed="false">
      <c r="A23225" s="2" t="n">
        <v>142</v>
      </c>
      <c r="B23225" s="1" t="n">
        <v>3.788</v>
      </c>
      <c r="C23225" s="2" t="n">
        <v>57.680004119873</v>
      </c>
    </row>
    <row r="23226" customFormat="false" ht="15" hidden="false" customHeight="false" outlineLevel="0" collapsed="false">
      <c r="A23226" s="2" t="n">
        <v>143</v>
      </c>
      <c r="B23226" s="1" t="n">
        <v>3.796</v>
      </c>
      <c r="C23226" s="2" t="n">
        <v>63.9400062561035</v>
      </c>
    </row>
    <row r="23227" customFormat="false" ht="15" hidden="false" customHeight="false" outlineLevel="0" collapsed="false">
      <c r="A23227" s="2" t="s">
        <v>296</v>
      </c>
    </row>
    <row r="23228" customFormat="false" ht="15" hidden="false" customHeight="false" outlineLevel="0" collapsed="false">
      <c r="A23228" s="2" t="s">
        <v>1</v>
      </c>
      <c r="B23228" s="1" t="s">
        <v>2</v>
      </c>
      <c r="C23228" s="2" t="s">
        <v>3</v>
      </c>
    </row>
    <row r="23229" customFormat="false" ht="15" hidden="false" customHeight="false" outlineLevel="0" collapsed="false">
      <c r="A23229" s="2" t="n">
        <v>0</v>
      </c>
      <c r="B23229" s="1" t="n">
        <v>0.433</v>
      </c>
      <c r="C23229" s="2" t="n">
        <v>36.0226211547852</v>
      </c>
    </row>
    <row r="23230" customFormat="false" ht="15" hidden="false" customHeight="false" outlineLevel="0" collapsed="false">
      <c r="A23230" s="2" t="n">
        <v>1</v>
      </c>
      <c r="B23230" s="1" t="n">
        <v>0.442</v>
      </c>
      <c r="C23230" s="2" t="n">
        <v>36.016357421875</v>
      </c>
    </row>
    <row r="23231" customFormat="false" ht="15" hidden="false" customHeight="false" outlineLevel="0" collapsed="false">
      <c r="A23231" s="2" t="n">
        <v>2</v>
      </c>
      <c r="B23231" s="1" t="n">
        <v>0.45</v>
      </c>
      <c r="C23231" s="2" t="n">
        <v>36.0117416381836</v>
      </c>
    </row>
    <row r="23232" customFormat="false" ht="15" hidden="false" customHeight="false" outlineLevel="0" collapsed="false">
      <c r="A23232" s="2" t="n">
        <v>3</v>
      </c>
      <c r="B23232" s="1" t="n">
        <v>0.458</v>
      </c>
      <c r="C23232" s="2" t="n">
        <v>36.0143013000488</v>
      </c>
    </row>
    <row r="23233" customFormat="false" ht="15" hidden="false" customHeight="false" outlineLevel="0" collapsed="false">
      <c r="A23233" s="2" t="n">
        <v>4</v>
      </c>
      <c r="B23233" s="1" t="n">
        <v>0.467</v>
      </c>
      <c r="C23233" s="2" t="n">
        <v>36.017017364502</v>
      </c>
    </row>
    <row r="23234" customFormat="false" ht="15" hidden="false" customHeight="false" outlineLevel="0" collapsed="false">
      <c r="A23234" s="2" t="n">
        <v>5</v>
      </c>
      <c r="B23234" s="1" t="n">
        <v>0.475</v>
      </c>
      <c r="C23234" s="2" t="n">
        <v>36.0209465026855</v>
      </c>
    </row>
    <row r="23235" customFormat="false" ht="15" hidden="false" customHeight="false" outlineLevel="0" collapsed="false">
      <c r="A23235" s="2" t="n">
        <v>6</v>
      </c>
      <c r="B23235" s="1" t="n">
        <v>0.483</v>
      </c>
      <c r="C23235" s="2" t="n">
        <v>36.0200538635254</v>
      </c>
    </row>
    <row r="23236" customFormat="false" ht="15" hidden="false" customHeight="false" outlineLevel="0" collapsed="false">
      <c r="A23236" s="2" t="n">
        <v>7</v>
      </c>
      <c r="B23236" s="1" t="n">
        <v>0.492</v>
      </c>
      <c r="C23236" s="2" t="n">
        <v>36.0146408081055</v>
      </c>
    </row>
    <row r="23237" customFormat="false" ht="15" hidden="false" customHeight="false" outlineLevel="0" collapsed="false">
      <c r="A23237" s="2" t="n">
        <v>8</v>
      </c>
      <c r="B23237" s="1" t="n">
        <v>0.5</v>
      </c>
      <c r="C23237" s="2" t="n">
        <v>36.0109214782715</v>
      </c>
    </row>
    <row r="23238" customFormat="false" ht="15" hidden="false" customHeight="false" outlineLevel="0" collapsed="false">
      <c r="A23238" s="2" t="n">
        <v>9</v>
      </c>
      <c r="B23238" s="1" t="n">
        <v>0.508</v>
      </c>
      <c r="C23238" s="2" t="n">
        <v>36.0084762573242</v>
      </c>
    </row>
    <row r="23239" customFormat="false" ht="15" hidden="false" customHeight="false" outlineLevel="0" collapsed="false">
      <c r="A23239" s="2" t="n">
        <v>10</v>
      </c>
      <c r="B23239" s="1" t="n">
        <v>0.517</v>
      </c>
      <c r="C23239" s="2" t="n">
        <v>36.0074348449707</v>
      </c>
    </row>
    <row r="23240" customFormat="false" ht="15" hidden="false" customHeight="false" outlineLevel="0" collapsed="false">
      <c r="A23240" s="2" t="n">
        <v>11</v>
      </c>
      <c r="B23240" s="1" t="n">
        <v>0.525</v>
      </c>
      <c r="C23240" s="2" t="n">
        <v>36.0138244628906</v>
      </c>
    </row>
    <row r="23241" customFormat="false" ht="15" hidden="false" customHeight="false" outlineLevel="0" collapsed="false">
      <c r="A23241" s="2" t="n">
        <v>12</v>
      </c>
      <c r="B23241" s="1" t="n">
        <v>0.533</v>
      </c>
      <c r="C23241" s="2" t="n">
        <v>36.0183753967285</v>
      </c>
    </row>
    <row r="23242" customFormat="false" ht="15" hidden="false" customHeight="false" outlineLevel="0" collapsed="false">
      <c r="A23242" s="2" t="n">
        <v>13</v>
      </c>
      <c r="B23242" s="1" t="n">
        <v>0.542</v>
      </c>
      <c r="C23242" s="2" t="n">
        <v>36.0227890014648</v>
      </c>
    </row>
    <row r="23243" customFormat="false" ht="15" hidden="false" customHeight="false" outlineLevel="0" collapsed="false">
      <c r="A23243" s="2" t="n">
        <v>14</v>
      </c>
      <c r="B23243" s="1" t="n">
        <v>0.55</v>
      </c>
      <c r="C23243" s="2" t="n">
        <v>36.0289573669434</v>
      </c>
    </row>
    <row r="23244" customFormat="false" ht="15" hidden="false" customHeight="false" outlineLevel="0" collapsed="false">
      <c r="A23244" s="2" t="n">
        <v>15</v>
      </c>
      <c r="B23244" s="1" t="n">
        <v>0.558</v>
      </c>
      <c r="C23244" s="2" t="n">
        <v>36.0271453857422</v>
      </c>
    </row>
    <row r="23245" customFormat="false" ht="15" hidden="false" customHeight="false" outlineLevel="0" collapsed="false">
      <c r="A23245" s="2" t="n">
        <v>16</v>
      </c>
      <c r="B23245" s="1" t="n">
        <v>0.567</v>
      </c>
      <c r="C23245" s="2" t="n">
        <v>36.0312042236328</v>
      </c>
    </row>
    <row r="23246" customFormat="false" ht="15" hidden="false" customHeight="false" outlineLevel="0" collapsed="false">
      <c r="A23246" s="2" t="n">
        <v>17</v>
      </c>
      <c r="B23246" s="1" t="n">
        <v>0.575</v>
      </c>
      <c r="C23246" s="2" t="n">
        <v>36.0321846008301</v>
      </c>
    </row>
    <row r="23247" customFormat="false" ht="15" hidden="false" customHeight="false" outlineLevel="0" collapsed="false">
      <c r="A23247" s="2" t="n">
        <v>18</v>
      </c>
      <c r="B23247" s="1" t="n">
        <v>0.583</v>
      </c>
      <c r="C23247" s="2" t="n">
        <v>36.0406684875488</v>
      </c>
    </row>
    <row r="23248" customFormat="false" ht="15" hidden="false" customHeight="false" outlineLevel="0" collapsed="false">
      <c r="A23248" s="2" t="n">
        <v>19</v>
      </c>
      <c r="B23248" s="1" t="n">
        <v>0.592</v>
      </c>
      <c r="C23248" s="2" t="n">
        <v>36.0459671020508</v>
      </c>
    </row>
    <row r="23249" customFormat="false" ht="15" hidden="false" customHeight="false" outlineLevel="0" collapsed="false">
      <c r="A23249" s="2" t="n">
        <v>20</v>
      </c>
      <c r="B23249" s="1" t="n">
        <v>0.6</v>
      </c>
      <c r="C23249" s="2" t="n">
        <v>36.0516662597656</v>
      </c>
    </row>
    <row r="23250" customFormat="false" ht="15" hidden="false" customHeight="false" outlineLevel="0" collapsed="false">
      <c r="A23250" s="2" t="n">
        <v>21</v>
      </c>
      <c r="B23250" s="1" t="n">
        <v>0.608</v>
      </c>
      <c r="C23250" s="2" t="n">
        <v>36.0600776672363</v>
      </c>
    </row>
    <row r="23251" customFormat="false" ht="15" hidden="false" customHeight="false" outlineLevel="0" collapsed="false">
      <c r="A23251" s="2" t="n">
        <v>22</v>
      </c>
      <c r="B23251" s="1" t="n">
        <v>0.617</v>
      </c>
      <c r="C23251" s="2" t="n">
        <v>36.0600357055664</v>
      </c>
    </row>
    <row r="23252" customFormat="false" ht="15" hidden="false" customHeight="false" outlineLevel="0" collapsed="false">
      <c r="A23252" s="2" t="n">
        <v>23</v>
      </c>
      <c r="B23252" s="1" t="n">
        <v>0.625</v>
      </c>
      <c r="C23252" s="2" t="n">
        <v>36.0599060058594</v>
      </c>
    </row>
    <row r="23253" customFormat="false" ht="15" hidden="false" customHeight="false" outlineLevel="0" collapsed="false">
      <c r="A23253" s="2" t="n">
        <v>24</v>
      </c>
      <c r="B23253" s="1" t="n">
        <v>0.633</v>
      </c>
      <c r="C23253" s="2" t="n">
        <v>36.0628089904785</v>
      </c>
    </row>
    <row r="23254" customFormat="false" ht="15" hidden="false" customHeight="false" outlineLevel="0" collapsed="false">
      <c r="A23254" s="2" t="n">
        <v>25</v>
      </c>
      <c r="B23254" s="1" t="n">
        <v>0.642</v>
      </c>
      <c r="C23254" s="2" t="n">
        <v>36.0624122619629</v>
      </c>
    </row>
    <row r="23255" customFormat="false" ht="15" hidden="false" customHeight="false" outlineLevel="0" collapsed="false">
      <c r="A23255" s="2" t="n">
        <v>26</v>
      </c>
      <c r="B23255" s="1" t="n">
        <v>0.65</v>
      </c>
      <c r="C23255" s="2" t="n">
        <v>36.0681304931641</v>
      </c>
    </row>
    <row r="23256" customFormat="false" ht="15" hidden="false" customHeight="false" outlineLevel="0" collapsed="false">
      <c r="A23256" s="2" t="n">
        <v>27</v>
      </c>
      <c r="B23256" s="1" t="n">
        <v>0.658</v>
      </c>
      <c r="C23256" s="2" t="n">
        <v>36.0811042785645</v>
      </c>
    </row>
    <row r="23257" customFormat="false" ht="15" hidden="false" customHeight="false" outlineLevel="0" collapsed="false">
      <c r="A23257" s="2" t="n">
        <v>28</v>
      </c>
      <c r="B23257" s="1" t="n">
        <v>0.667</v>
      </c>
      <c r="C23257" s="2" t="n">
        <v>36.0922813415527</v>
      </c>
    </row>
    <row r="23258" customFormat="false" ht="15" hidden="false" customHeight="false" outlineLevel="0" collapsed="false">
      <c r="A23258" s="2" t="n">
        <v>29</v>
      </c>
      <c r="B23258" s="1" t="n">
        <v>0.675</v>
      </c>
      <c r="C23258" s="2" t="n">
        <v>36.1058921813965</v>
      </c>
    </row>
    <row r="23259" customFormat="false" ht="15" hidden="false" customHeight="false" outlineLevel="0" collapsed="false">
      <c r="A23259" s="2" t="n">
        <v>30</v>
      </c>
      <c r="B23259" s="1" t="n">
        <v>0.683</v>
      </c>
      <c r="C23259" s="2" t="n">
        <v>36.568962097168</v>
      </c>
    </row>
    <row r="23260" customFormat="false" ht="15" hidden="false" customHeight="false" outlineLevel="0" collapsed="false">
      <c r="A23260" s="2" t="n">
        <v>31</v>
      </c>
      <c r="B23260" s="1" t="n">
        <v>0.692</v>
      </c>
      <c r="C23260" s="2" t="n">
        <v>36.7449111938477</v>
      </c>
    </row>
    <row r="23261" customFormat="false" ht="15" hidden="false" customHeight="false" outlineLevel="0" collapsed="false">
      <c r="A23261" s="2" t="n">
        <v>32</v>
      </c>
      <c r="B23261" s="1" t="n">
        <v>0.7</v>
      </c>
      <c r="C23261" s="2" t="n">
        <v>37.6690101623535</v>
      </c>
    </row>
    <row r="23262" customFormat="false" ht="15" hidden="false" customHeight="false" outlineLevel="0" collapsed="false">
      <c r="A23262" s="2" t="n">
        <v>33</v>
      </c>
      <c r="B23262" s="1" t="n">
        <v>0.708</v>
      </c>
      <c r="C23262" s="2" t="n">
        <v>39.2314224243164</v>
      </c>
    </row>
    <row r="23263" customFormat="false" ht="15" hidden="false" customHeight="false" outlineLevel="0" collapsed="false">
      <c r="A23263" s="2" t="n">
        <v>34</v>
      </c>
      <c r="B23263" s="1" t="n">
        <v>0.717</v>
      </c>
      <c r="C23263" s="2" t="n">
        <v>40.2375030517578</v>
      </c>
    </row>
    <row r="23264" customFormat="false" ht="15" hidden="false" customHeight="false" outlineLevel="0" collapsed="false">
      <c r="A23264" s="2" t="n">
        <v>35</v>
      </c>
      <c r="B23264" s="1" t="n">
        <v>0.725</v>
      </c>
      <c r="C23264" s="2" t="n">
        <v>42.0034446716309</v>
      </c>
    </row>
    <row r="23265" customFormat="false" ht="15" hidden="false" customHeight="false" outlineLevel="0" collapsed="false">
      <c r="A23265" s="2" t="n">
        <v>36</v>
      </c>
      <c r="B23265" s="1" t="n">
        <v>0.733</v>
      </c>
      <c r="C23265" s="2" t="n">
        <v>43.0624122619629</v>
      </c>
    </row>
    <row r="23266" customFormat="false" ht="15" hidden="false" customHeight="false" outlineLevel="0" collapsed="false">
      <c r="A23266" s="2" t="n">
        <v>37</v>
      </c>
      <c r="B23266" s="1" t="n">
        <v>0.742</v>
      </c>
      <c r="C23266" s="2" t="n">
        <v>43.3882942199707</v>
      </c>
    </row>
    <row r="23267" customFormat="false" ht="15" hidden="false" customHeight="false" outlineLevel="0" collapsed="false">
      <c r="A23267" s="2" t="n">
        <v>38</v>
      </c>
      <c r="B23267" s="1" t="n">
        <v>0.75</v>
      </c>
      <c r="C23267" s="2" t="n">
        <v>44.0032119750977</v>
      </c>
    </row>
    <row r="23268" customFormat="false" ht="15" hidden="false" customHeight="false" outlineLevel="0" collapsed="false">
      <c r="A23268" s="2" t="n">
        <v>39</v>
      </c>
      <c r="B23268" s="1" t="n">
        <v>0.758</v>
      </c>
      <c r="C23268" s="2" t="n">
        <v>44.4038238525391</v>
      </c>
    </row>
    <row r="23269" customFormat="false" ht="15" hidden="false" customHeight="false" outlineLevel="0" collapsed="false">
      <c r="A23269" s="2" t="n">
        <v>40</v>
      </c>
      <c r="B23269" s="1" t="n">
        <v>0.767</v>
      </c>
      <c r="C23269" s="2" t="n">
        <v>44.4096374511719</v>
      </c>
    </row>
    <row r="23270" customFormat="false" ht="15" hidden="false" customHeight="false" outlineLevel="0" collapsed="false">
      <c r="A23270" s="2" t="n">
        <v>41</v>
      </c>
      <c r="B23270" s="1" t="n">
        <v>0.775</v>
      </c>
      <c r="C23270" s="2" t="n">
        <v>44.6558990478516</v>
      </c>
    </row>
    <row r="23271" customFormat="false" ht="15" hidden="false" customHeight="false" outlineLevel="0" collapsed="false">
      <c r="A23271" s="2" t="n">
        <v>42</v>
      </c>
      <c r="B23271" s="1" t="n">
        <v>0.784</v>
      </c>
      <c r="C23271" s="2" t="n">
        <v>45.0893783569336</v>
      </c>
    </row>
    <row r="23272" customFormat="false" ht="15" hidden="false" customHeight="false" outlineLevel="0" collapsed="false">
      <c r="A23272" s="2" t="n">
        <v>43</v>
      </c>
      <c r="B23272" s="1" t="n">
        <v>0.792</v>
      </c>
      <c r="C23272" s="2" t="n">
        <v>45.3564567565918</v>
      </c>
    </row>
    <row r="23273" customFormat="false" ht="15" hidden="false" customHeight="false" outlineLevel="0" collapsed="false">
      <c r="A23273" s="2" t="n">
        <v>44</v>
      </c>
      <c r="B23273" s="1" t="n">
        <v>0.8</v>
      </c>
      <c r="C23273" s="2" t="n">
        <v>45.6718368530273</v>
      </c>
    </row>
    <row r="23274" customFormat="false" ht="15" hidden="false" customHeight="false" outlineLevel="0" collapsed="false">
      <c r="A23274" s="2" t="n">
        <v>45</v>
      </c>
      <c r="B23274" s="1" t="n">
        <v>0.808</v>
      </c>
      <c r="C23274" s="2" t="n">
        <v>46.4327735900879</v>
      </c>
    </row>
    <row r="23275" customFormat="false" ht="15" hidden="false" customHeight="false" outlineLevel="0" collapsed="false">
      <c r="A23275" s="2" t="n">
        <v>46</v>
      </c>
      <c r="B23275" s="1" t="n">
        <v>0.817</v>
      </c>
      <c r="C23275" s="2" t="n">
        <v>46.7345695495605</v>
      </c>
    </row>
    <row r="23276" customFormat="false" ht="15" hidden="false" customHeight="false" outlineLevel="0" collapsed="false">
      <c r="A23276" s="2" t="n">
        <v>47</v>
      </c>
      <c r="B23276" s="1" t="n">
        <v>0.825</v>
      </c>
      <c r="C23276" s="2" t="n">
        <v>47.5807342529297</v>
      </c>
    </row>
    <row r="23277" customFormat="false" ht="15" hidden="false" customHeight="false" outlineLevel="0" collapsed="false">
      <c r="A23277" s="2" t="n">
        <v>48</v>
      </c>
      <c r="B23277" s="1" t="n">
        <v>0.833</v>
      </c>
      <c r="C23277" s="2" t="n">
        <v>48.1800193786621</v>
      </c>
    </row>
    <row r="23278" customFormat="false" ht="15" hidden="false" customHeight="false" outlineLevel="0" collapsed="false">
      <c r="A23278" s="2" t="n">
        <v>49</v>
      </c>
      <c r="B23278" s="1" t="n">
        <v>0.842</v>
      </c>
      <c r="C23278" s="2" t="n">
        <v>47.7616004943848</v>
      </c>
    </row>
    <row r="23279" customFormat="false" ht="15" hidden="false" customHeight="false" outlineLevel="0" collapsed="false">
      <c r="A23279" s="2" t="n">
        <v>50</v>
      </c>
      <c r="B23279" s="1" t="n">
        <v>0.85</v>
      </c>
      <c r="C23279" s="2" t="n">
        <v>47.3806571960449</v>
      </c>
    </row>
    <row r="23280" customFormat="false" ht="15" hidden="false" customHeight="false" outlineLevel="0" collapsed="false">
      <c r="A23280" s="2" t="n">
        <v>51</v>
      </c>
      <c r="B23280" s="1" t="n">
        <v>0.858</v>
      </c>
      <c r="C23280" s="2" t="n">
        <v>47.1329727172852</v>
      </c>
    </row>
    <row r="23281" customFormat="false" ht="15" hidden="false" customHeight="false" outlineLevel="0" collapsed="false">
      <c r="A23281" s="2" t="n">
        <v>52</v>
      </c>
      <c r="B23281" s="1" t="n">
        <v>0.867</v>
      </c>
      <c r="C23281" s="2" t="n">
        <v>46.7094039916992</v>
      </c>
    </row>
    <row r="23282" customFormat="false" ht="15" hidden="false" customHeight="false" outlineLevel="0" collapsed="false">
      <c r="A23282" s="2" t="n">
        <v>53</v>
      </c>
      <c r="B23282" s="1" t="n">
        <v>0.875</v>
      </c>
      <c r="C23282" s="2" t="n">
        <v>46.3788032531738</v>
      </c>
    </row>
    <row r="23283" customFormat="false" ht="15" hidden="false" customHeight="false" outlineLevel="0" collapsed="false">
      <c r="A23283" s="2" t="n">
        <v>54</v>
      </c>
      <c r="B23283" s="1" t="n">
        <v>0.883</v>
      </c>
      <c r="C23283" s="2" t="n">
        <v>46.3910751342773</v>
      </c>
    </row>
    <row r="23284" customFormat="false" ht="15" hidden="false" customHeight="false" outlineLevel="0" collapsed="false">
      <c r="A23284" s="2" t="n">
        <v>55</v>
      </c>
      <c r="B23284" s="1" t="n">
        <v>0.892</v>
      </c>
      <c r="C23284" s="2" t="n">
        <v>46.6866874694824</v>
      </c>
    </row>
    <row r="23285" customFormat="false" ht="15" hidden="false" customHeight="false" outlineLevel="0" collapsed="false">
      <c r="A23285" s="2" t="n">
        <v>56</v>
      </c>
      <c r="B23285" s="1" t="n">
        <v>0.9</v>
      </c>
      <c r="C23285" s="2" t="n">
        <v>47.7672920227051</v>
      </c>
    </row>
    <row r="23286" customFormat="false" ht="15" hidden="false" customHeight="false" outlineLevel="0" collapsed="false">
      <c r="A23286" s="2" t="n">
        <v>57</v>
      </c>
      <c r="B23286" s="1" t="n">
        <v>0.908</v>
      </c>
      <c r="C23286" s="2" t="n">
        <v>50.0849800109863</v>
      </c>
    </row>
    <row r="23287" customFormat="false" ht="15" hidden="false" customHeight="false" outlineLevel="0" collapsed="false">
      <c r="A23287" s="2" t="n">
        <v>58</v>
      </c>
      <c r="B23287" s="1" t="n">
        <v>0.917</v>
      </c>
      <c r="C23287" s="2" t="n">
        <v>52.4088554382324</v>
      </c>
    </row>
    <row r="23288" customFormat="false" ht="15" hidden="false" customHeight="false" outlineLevel="0" collapsed="false">
      <c r="A23288" s="2" t="n">
        <v>59</v>
      </c>
      <c r="B23288" s="1" t="n">
        <v>0.925</v>
      </c>
      <c r="C23288" s="2" t="n">
        <v>53.739917755127</v>
      </c>
    </row>
    <row r="23289" customFormat="false" ht="15" hidden="false" customHeight="false" outlineLevel="0" collapsed="false">
      <c r="A23289" s="2" t="n">
        <v>60</v>
      </c>
      <c r="B23289" s="1" t="n">
        <v>0.933</v>
      </c>
      <c r="C23289" s="2" t="n">
        <v>54.3728561401367</v>
      </c>
    </row>
    <row r="23290" customFormat="false" ht="15" hidden="false" customHeight="false" outlineLevel="0" collapsed="false">
      <c r="A23290" s="2" t="n">
        <v>61</v>
      </c>
      <c r="B23290" s="1" t="n">
        <v>0.942</v>
      </c>
      <c r="C23290" s="2" t="n">
        <v>53.4864196777344</v>
      </c>
    </row>
    <row r="23291" customFormat="false" ht="15" hidden="false" customHeight="false" outlineLevel="0" collapsed="false">
      <c r="A23291" s="2" t="n">
        <v>62</v>
      </c>
      <c r="B23291" s="1" t="n">
        <v>0.95</v>
      </c>
      <c r="C23291" s="2" t="n">
        <v>52.4797439575195</v>
      </c>
    </row>
    <row r="23292" customFormat="false" ht="15" hidden="false" customHeight="false" outlineLevel="0" collapsed="false">
      <c r="A23292" s="2" t="n">
        <v>63</v>
      </c>
      <c r="B23292" s="1" t="n">
        <v>0.958</v>
      </c>
      <c r="C23292" s="2" t="n">
        <v>51.7374114990234</v>
      </c>
    </row>
    <row r="23293" customFormat="false" ht="15" hidden="false" customHeight="false" outlineLevel="0" collapsed="false">
      <c r="A23293" s="2" t="n">
        <v>64</v>
      </c>
      <c r="B23293" s="1" t="n">
        <v>0.967</v>
      </c>
      <c r="C23293" s="2" t="n">
        <v>50.4184303283691</v>
      </c>
    </row>
    <row r="23294" customFormat="false" ht="15" hidden="false" customHeight="false" outlineLevel="0" collapsed="false">
      <c r="A23294" s="2" t="n">
        <v>65</v>
      </c>
      <c r="B23294" s="1" t="n">
        <v>0.975</v>
      </c>
      <c r="C23294" s="2" t="n">
        <v>49.6823425292969</v>
      </c>
    </row>
    <row r="23295" customFormat="false" ht="15" hidden="false" customHeight="false" outlineLevel="0" collapsed="false">
      <c r="A23295" s="2" t="n">
        <v>66</v>
      </c>
      <c r="B23295" s="1" t="n">
        <v>0.983</v>
      </c>
      <c r="C23295" s="2" t="n">
        <v>49.1515464782715</v>
      </c>
    </row>
    <row r="23296" customFormat="false" ht="15" hidden="false" customHeight="false" outlineLevel="0" collapsed="false">
      <c r="A23296" s="2" t="n">
        <v>67</v>
      </c>
      <c r="B23296" s="1" t="n">
        <v>0.992</v>
      </c>
      <c r="C23296" s="2" t="n">
        <v>48.5404167175293</v>
      </c>
    </row>
    <row r="23297" customFormat="false" ht="15" hidden="false" customHeight="false" outlineLevel="0" collapsed="false">
      <c r="A23297" s="2" t="n">
        <v>68</v>
      </c>
      <c r="B23297" s="1" t="n">
        <v>1</v>
      </c>
      <c r="C23297" s="2" t="n">
        <v>48.2162742614746</v>
      </c>
    </row>
    <row r="23298" customFormat="false" ht="15" hidden="false" customHeight="false" outlineLevel="0" collapsed="false">
      <c r="A23298" s="2" t="n">
        <v>69</v>
      </c>
      <c r="B23298" s="1" t="n">
        <v>1.008</v>
      </c>
      <c r="C23298" s="2" t="n">
        <v>47.8417015075684</v>
      </c>
    </row>
    <row r="23299" customFormat="false" ht="15" hidden="false" customHeight="false" outlineLevel="0" collapsed="false">
      <c r="A23299" s="2" t="n">
        <v>70</v>
      </c>
      <c r="B23299" s="1" t="n">
        <v>1.017</v>
      </c>
      <c r="C23299" s="2" t="n">
        <v>47.4209480285645</v>
      </c>
    </row>
    <row r="23300" customFormat="false" ht="15" hidden="false" customHeight="false" outlineLevel="0" collapsed="false">
      <c r="A23300" s="2" t="n">
        <v>71</v>
      </c>
      <c r="B23300" s="1" t="n">
        <v>1.025</v>
      </c>
      <c r="C23300" s="2" t="n">
        <v>46.4610061645508</v>
      </c>
    </row>
    <row r="23301" customFormat="false" ht="15" hidden="false" customHeight="false" outlineLevel="0" collapsed="false">
      <c r="A23301" s="2" t="n">
        <v>72</v>
      </c>
      <c r="B23301" s="1" t="n">
        <v>1.033</v>
      </c>
      <c r="C23301" s="2" t="n">
        <v>46.3061866760254</v>
      </c>
    </row>
    <row r="23302" customFormat="false" ht="15" hidden="false" customHeight="false" outlineLevel="0" collapsed="false">
      <c r="A23302" s="2" t="n">
        <v>73</v>
      </c>
      <c r="B23302" s="1" t="n">
        <v>1.042</v>
      </c>
      <c r="C23302" s="2" t="n">
        <v>46.4084396362305</v>
      </c>
    </row>
    <row r="23303" customFormat="false" ht="15" hidden="false" customHeight="false" outlineLevel="0" collapsed="false">
      <c r="A23303" s="2" t="n">
        <v>74</v>
      </c>
      <c r="B23303" s="1" t="n">
        <v>1.05</v>
      </c>
      <c r="C23303" s="2" t="n">
        <v>46.4948616027832</v>
      </c>
    </row>
    <row r="23304" customFormat="false" ht="15" hidden="false" customHeight="false" outlineLevel="0" collapsed="false">
      <c r="A23304" s="2" t="n">
        <v>75</v>
      </c>
      <c r="B23304" s="1" t="n">
        <v>1.058</v>
      </c>
      <c r="C23304" s="2" t="n">
        <v>46.9889183044434</v>
      </c>
    </row>
    <row r="23305" customFormat="false" ht="15" hidden="false" customHeight="false" outlineLevel="0" collapsed="false">
      <c r="A23305" s="2" t="n">
        <v>76</v>
      </c>
      <c r="B23305" s="1" t="n">
        <v>1.067</v>
      </c>
      <c r="C23305" s="2" t="n">
        <v>46.9713897705078</v>
      </c>
    </row>
    <row r="23306" customFormat="false" ht="15" hidden="false" customHeight="false" outlineLevel="0" collapsed="false">
      <c r="A23306" s="2" t="n">
        <v>77</v>
      </c>
      <c r="B23306" s="1" t="n">
        <v>1.075</v>
      </c>
      <c r="C23306" s="2" t="n">
        <v>47.211856842041</v>
      </c>
    </row>
    <row r="23307" customFormat="false" ht="15" hidden="false" customHeight="false" outlineLevel="0" collapsed="false">
      <c r="A23307" s="2" t="n">
        <v>78</v>
      </c>
      <c r="B23307" s="1" t="n">
        <v>1.083</v>
      </c>
      <c r="C23307" s="2" t="n">
        <v>46.8573036193848</v>
      </c>
    </row>
    <row r="23308" customFormat="false" ht="15" hidden="false" customHeight="false" outlineLevel="0" collapsed="false">
      <c r="A23308" s="2" t="n">
        <v>79</v>
      </c>
      <c r="B23308" s="1" t="n">
        <v>1.091</v>
      </c>
      <c r="C23308" s="2" t="n">
        <v>46.3957366943359</v>
      </c>
    </row>
    <row r="23309" customFormat="false" ht="15" hidden="false" customHeight="false" outlineLevel="0" collapsed="false">
      <c r="A23309" s="2" t="n">
        <v>80</v>
      </c>
      <c r="B23309" s="1" t="n">
        <v>1.1</v>
      </c>
      <c r="C23309" s="2" t="n">
        <v>46.3975410461426</v>
      </c>
    </row>
    <row r="23310" customFormat="false" ht="15" hidden="false" customHeight="false" outlineLevel="0" collapsed="false">
      <c r="A23310" s="2" t="n">
        <v>81</v>
      </c>
      <c r="B23310" s="1" t="n">
        <v>1.108</v>
      </c>
      <c r="C23310" s="2" t="n">
        <v>46.1875801086426</v>
      </c>
    </row>
    <row r="23311" customFormat="false" ht="15" hidden="false" customHeight="false" outlineLevel="0" collapsed="false">
      <c r="A23311" s="2" t="n">
        <v>82</v>
      </c>
      <c r="B23311" s="1" t="n">
        <v>1.116</v>
      </c>
      <c r="C23311" s="2" t="n">
        <v>46.1533355712891</v>
      </c>
    </row>
    <row r="23312" customFormat="false" ht="15" hidden="false" customHeight="false" outlineLevel="0" collapsed="false">
      <c r="A23312" s="2" t="n">
        <v>83</v>
      </c>
      <c r="B23312" s="1" t="n">
        <v>1.125</v>
      </c>
      <c r="C23312" s="2" t="n">
        <v>46.3032836914063</v>
      </c>
    </row>
    <row r="23313" customFormat="false" ht="15" hidden="false" customHeight="false" outlineLevel="0" collapsed="false">
      <c r="A23313" s="2" t="n">
        <v>84</v>
      </c>
      <c r="B23313" s="1" t="n">
        <v>1.133</v>
      </c>
      <c r="C23313" s="2" t="n">
        <v>46.1237144470215</v>
      </c>
    </row>
    <row r="23314" customFormat="false" ht="15" hidden="false" customHeight="false" outlineLevel="0" collapsed="false">
      <c r="A23314" s="2" t="n">
        <v>85</v>
      </c>
      <c r="B23314" s="1" t="n">
        <v>1.141</v>
      </c>
      <c r="C23314" s="2" t="n">
        <v>46.1036186218262</v>
      </c>
    </row>
    <row r="23315" customFormat="false" ht="15" hidden="false" customHeight="false" outlineLevel="0" collapsed="false">
      <c r="A23315" s="2" t="n">
        <v>86</v>
      </c>
      <c r="B23315" s="1" t="n">
        <v>1.15</v>
      </c>
      <c r="C23315" s="2" t="n">
        <v>46.3326988220215</v>
      </c>
    </row>
    <row r="23316" customFormat="false" ht="15" hidden="false" customHeight="false" outlineLevel="0" collapsed="false">
      <c r="A23316" s="2" t="n">
        <v>87</v>
      </c>
      <c r="B23316" s="1" t="n">
        <v>1.158</v>
      </c>
      <c r="C23316" s="2" t="n">
        <v>46.6459808349609</v>
      </c>
    </row>
    <row r="23317" customFormat="false" ht="15" hidden="false" customHeight="false" outlineLevel="0" collapsed="false">
      <c r="A23317" s="2" t="n">
        <v>88</v>
      </c>
      <c r="B23317" s="1" t="n">
        <v>1.166</v>
      </c>
      <c r="C23317" s="2" t="n">
        <v>46.4789199829102</v>
      </c>
    </row>
    <row r="23318" customFormat="false" ht="15" hidden="false" customHeight="false" outlineLevel="0" collapsed="false">
      <c r="A23318" s="2" t="n">
        <v>89</v>
      </c>
      <c r="B23318" s="1" t="n">
        <v>1.175</v>
      </c>
      <c r="C23318" s="2" t="n">
        <v>46.5244102478027</v>
      </c>
    </row>
    <row r="23319" customFormat="false" ht="15" hidden="false" customHeight="false" outlineLevel="0" collapsed="false">
      <c r="A23319" s="2" t="n">
        <v>90</v>
      </c>
      <c r="B23319" s="1" t="n">
        <v>1.183</v>
      </c>
      <c r="C23319" s="2" t="n">
        <v>46.4244041442871</v>
      </c>
    </row>
    <row r="23320" customFormat="false" ht="15" hidden="false" customHeight="false" outlineLevel="0" collapsed="false">
      <c r="A23320" s="2" t="n">
        <v>91</v>
      </c>
      <c r="B23320" s="1" t="n">
        <v>1.191</v>
      </c>
      <c r="C23320" s="2" t="n">
        <v>46.1808433532715</v>
      </c>
    </row>
    <row r="23321" customFormat="false" ht="15" hidden="false" customHeight="false" outlineLevel="0" collapsed="false">
      <c r="A23321" s="2" t="n">
        <v>92</v>
      </c>
      <c r="B23321" s="1" t="n">
        <v>1.2</v>
      </c>
      <c r="C23321" s="2" t="n">
        <v>46.3558235168457</v>
      </c>
    </row>
    <row r="23322" customFormat="false" ht="15" hidden="false" customHeight="false" outlineLevel="0" collapsed="false">
      <c r="A23322" s="2" t="n">
        <v>93</v>
      </c>
      <c r="B23322" s="1" t="n">
        <v>1.208</v>
      </c>
      <c r="C23322" s="2" t="n">
        <v>45.9439125061035</v>
      </c>
    </row>
    <row r="23323" customFormat="false" ht="15" hidden="false" customHeight="false" outlineLevel="0" collapsed="false">
      <c r="A23323" s="2" t="n">
        <v>94</v>
      </c>
      <c r="B23323" s="1" t="n">
        <v>1.216</v>
      </c>
      <c r="C23323" s="2" t="n">
        <v>45.7682838439941</v>
      </c>
    </row>
    <row r="23324" customFormat="false" ht="15" hidden="false" customHeight="false" outlineLevel="0" collapsed="false">
      <c r="A23324" s="2" t="n">
        <v>95</v>
      </c>
      <c r="B23324" s="1" t="n">
        <v>1.225</v>
      </c>
      <c r="C23324" s="2" t="n">
        <v>45.8519096374512</v>
      </c>
    </row>
    <row r="23325" customFormat="false" ht="15" hidden="false" customHeight="false" outlineLevel="0" collapsed="false">
      <c r="A23325" s="2" t="n">
        <v>96</v>
      </c>
      <c r="B23325" s="1" t="n">
        <v>1.233</v>
      </c>
      <c r="C23325" s="2" t="n">
        <v>45.9104614257813</v>
      </c>
    </row>
    <row r="23326" customFormat="false" ht="15" hidden="false" customHeight="false" outlineLevel="0" collapsed="false">
      <c r="A23326" s="2" t="n">
        <v>97</v>
      </c>
      <c r="B23326" s="1" t="n">
        <v>1.241</v>
      </c>
      <c r="C23326" s="2" t="n">
        <v>46.1938438415527</v>
      </c>
    </row>
    <row r="23327" customFormat="false" ht="15" hidden="false" customHeight="false" outlineLevel="0" collapsed="false">
      <c r="A23327" s="2" t="n">
        <v>98</v>
      </c>
      <c r="B23327" s="1" t="n">
        <v>1.25</v>
      </c>
      <c r="C23327" s="2" t="n">
        <v>46.453987121582</v>
      </c>
    </row>
    <row r="23328" customFormat="false" ht="15" hidden="false" customHeight="false" outlineLevel="0" collapsed="false">
      <c r="A23328" s="2" t="n">
        <v>99</v>
      </c>
      <c r="B23328" s="1" t="n">
        <v>1.258</v>
      </c>
      <c r="C23328" s="2" t="n">
        <v>46.7333335876465</v>
      </c>
    </row>
    <row r="23329" customFormat="false" ht="15" hidden="false" customHeight="false" outlineLevel="0" collapsed="false">
      <c r="A23329" s="2" t="n">
        <v>100</v>
      </c>
      <c r="B23329" s="1" t="n">
        <v>1.266</v>
      </c>
      <c r="C23329" s="2" t="n">
        <v>47.1492118835449</v>
      </c>
    </row>
    <row r="23330" customFormat="false" ht="15" hidden="false" customHeight="false" outlineLevel="0" collapsed="false">
      <c r="A23330" s="2" t="n">
        <v>101</v>
      </c>
      <c r="B23330" s="1" t="n">
        <v>1.275</v>
      </c>
      <c r="C23330" s="2" t="n">
        <v>47.8710060119629</v>
      </c>
    </row>
    <row r="23331" customFormat="false" ht="15" hidden="false" customHeight="false" outlineLevel="0" collapsed="false">
      <c r="A23331" s="2" t="n">
        <v>102</v>
      </c>
      <c r="B23331" s="1" t="n">
        <v>1.283</v>
      </c>
      <c r="C23331" s="2" t="n">
        <v>48.4382209777832</v>
      </c>
    </row>
    <row r="23332" customFormat="false" ht="15" hidden="false" customHeight="false" outlineLevel="0" collapsed="false">
      <c r="A23332" s="2" t="n">
        <v>103</v>
      </c>
      <c r="B23332" s="1" t="n">
        <v>1.291</v>
      </c>
      <c r="C23332" s="2" t="n">
        <v>48.2471656799316</v>
      </c>
    </row>
    <row r="23333" customFormat="false" ht="15" hidden="false" customHeight="false" outlineLevel="0" collapsed="false">
      <c r="A23333" s="2" t="n">
        <v>104</v>
      </c>
      <c r="B23333" s="1" t="n">
        <v>1.3</v>
      </c>
      <c r="C23333" s="2" t="n">
        <v>48.3703994750977</v>
      </c>
    </row>
    <row r="23334" customFormat="false" ht="15" hidden="false" customHeight="false" outlineLevel="0" collapsed="false">
      <c r="A23334" s="2" t="n">
        <v>105</v>
      </c>
      <c r="B23334" s="1" t="n">
        <v>1.308</v>
      </c>
      <c r="C23334" s="2" t="n">
        <v>47.5823631286621</v>
      </c>
    </row>
    <row r="23335" customFormat="false" ht="15" hidden="false" customHeight="false" outlineLevel="0" collapsed="false">
      <c r="A23335" s="2" t="n">
        <v>106</v>
      </c>
      <c r="B23335" s="1" t="n">
        <v>1.316</v>
      </c>
      <c r="C23335" s="2" t="n">
        <v>47.1935005187988</v>
      </c>
    </row>
    <row r="23336" customFormat="false" ht="15" hidden="false" customHeight="false" outlineLevel="0" collapsed="false">
      <c r="A23336" s="2" t="n">
        <v>107</v>
      </c>
      <c r="B23336" s="1" t="n">
        <v>1.325</v>
      </c>
      <c r="C23336" s="2" t="n">
        <v>47.7782402038574</v>
      </c>
    </row>
    <row r="23337" customFormat="false" ht="15" hidden="false" customHeight="false" outlineLevel="0" collapsed="false">
      <c r="A23337" s="2" t="n">
        <v>108</v>
      </c>
      <c r="B23337" s="1" t="n">
        <v>1.333</v>
      </c>
      <c r="C23337" s="2" t="n">
        <v>47.5719146728516</v>
      </c>
    </row>
    <row r="23338" customFormat="false" ht="15" hidden="false" customHeight="false" outlineLevel="0" collapsed="false">
      <c r="A23338" s="2" t="n">
        <v>109</v>
      </c>
      <c r="B23338" s="1" t="n">
        <v>1.341</v>
      </c>
      <c r="C23338" s="2" t="n">
        <v>48.0584487915039</v>
      </c>
    </row>
    <row r="23339" customFormat="false" ht="15" hidden="false" customHeight="false" outlineLevel="0" collapsed="false">
      <c r="A23339" s="2" t="n">
        <v>110</v>
      </c>
      <c r="B23339" s="1" t="n">
        <v>1.349</v>
      </c>
      <c r="C23339" s="2" t="n">
        <v>47.9748229980469</v>
      </c>
    </row>
    <row r="23340" customFormat="false" ht="15" hidden="false" customHeight="false" outlineLevel="0" collapsed="false">
      <c r="A23340" s="2" t="n">
        <v>111</v>
      </c>
      <c r="B23340" s="1" t="n">
        <v>1.358</v>
      </c>
      <c r="C23340" s="2" t="n">
        <v>47.523006439209</v>
      </c>
    </row>
    <row r="23341" customFormat="false" ht="15" hidden="false" customHeight="false" outlineLevel="0" collapsed="false">
      <c r="A23341" s="2" t="n">
        <v>112</v>
      </c>
      <c r="B23341" s="1" t="n">
        <v>1.366</v>
      </c>
      <c r="C23341" s="2" t="n">
        <v>47.361255645752</v>
      </c>
    </row>
    <row r="23342" customFormat="false" ht="15" hidden="false" customHeight="false" outlineLevel="0" collapsed="false">
      <c r="A23342" s="2" t="n">
        <v>113</v>
      </c>
      <c r="B23342" s="1" t="n">
        <v>1.374</v>
      </c>
      <c r="C23342" s="2" t="n">
        <v>46.8025932312012</v>
      </c>
    </row>
    <row r="23343" customFormat="false" ht="15" hidden="false" customHeight="false" outlineLevel="0" collapsed="false">
      <c r="A23343" s="2" t="n">
        <v>114</v>
      </c>
      <c r="B23343" s="1" t="n">
        <v>1.383</v>
      </c>
      <c r="C23343" s="2" t="n">
        <v>47.5138359069824</v>
      </c>
    </row>
    <row r="23344" customFormat="false" ht="15" hidden="false" customHeight="false" outlineLevel="0" collapsed="false">
      <c r="A23344" s="2" t="n">
        <v>115</v>
      </c>
      <c r="B23344" s="1" t="n">
        <v>1.391</v>
      </c>
      <c r="C23344" s="2" t="n">
        <v>48.1610145568848</v>
      </c>
    </row>
    <row r="23345" customFormat="false" ht="15" hidden="false" customHeight="false" outlineLevel="0" collapsed="false">
      <c r="A23345" s="2" t="n">
        <v>116</v>
      </c>
      <c r="B23345" s="1" t="n">
        <v>1.399</v>
      </c>
      <c r="C23345" s="2" t="n">
        <v>48.4662437438965</v>
      </c>
    </row>
    <row r="23346" customFormat="false" ht="15" hidden="false" customHeight="false" outlineLevel="0" collapsed="false">
      <c r="A23346" s="2" t="n">
        <v>117</v>
      </c>
      <c r="B23346" s="1" t="n">
        <v>1.408</v>
      </c>
      <c r="C23346" s="2" t="n">
        <v>48.6063270568848</v>
      </c>
    </row>
    <row r="23347" customFormat="false" ht="15" hidden="false" customHeight="false" outlineLevel="0" collapsed="false">
      <c r="A23347" s="2" t="n">
        <v>118</v>
      </c>
      <c r="B23347" s="1" t="n">
        <v>1.416</v>
      </c>
      <c r="C23347" s="2" t="n">
        <v>48.4598388671875</v>
      </c>
    </row>
    <row r="23348" customFormat="false" ht="15" hidden="false" customHeight="false" outlineLevel="0" collapsed="false">
      <c r="A23348" s="2" t="n">
        <v>119</v>
      </c>
      <c r="B23348" s="1" t="n">
        <v>1.424</v>
      </c>
      <c r="C23348" s="2" t="n">
        <v>49.1000022888184</v>
      </c>
    </row>
    <row r="23349" customFormat="false" ht="15" hidden="false" customHeight="false" outlineLevel="0" collapsed="false">
      <c r="A23349" s="2" t="n">
        <v>120</v>
      </c>
      <c r="B23349" s="1" t="n">
        <v>1.433</v>
      </c>
      <c r="C23349" s="2" t="n">
        <v>46.3600044250488</v>
      </c>
    </row>
    <row r="23350" customFormat="false" ht="15" hidden="false" customHeight="false" outlineLevel="0" collapsed="false">
      <c r="A23350" s="2" t="n">
        <v>121</v>
      </c>
      <c r="B23350" s="1" t="n">
        <v>1.441</v>
      </c>
      <c r="C23350" s="2" t="n">
        <v>50.4000053405762</v>
      </c>
    </row>
    <row r="23351" customFormat="false" ht="15" hidden="false" customHeight="false" outlineLevel="0" collapsed="false">
      <c r="A23351" s="2" t="n">
        <v>122</v>
      </c>
      <c r="B23351" s="1" t="n">
        <v>1.449</v>
      </c>
      <c r="C23351" s="2" t="n">
        <v>43.120002746582</v>
      </c>
    </row>
    <row r="23352" customFormat="false" ht="15" hidden="false" customHeight="false" outlineLevel="0" collapsed="false">
      <c r="A23352" s="2" t="s">
        <v>297</v>
      </c>
    </row>
    <row r="23353" customFormat="false" ht="15" hidden="false" customHeight="false" outlineLevel="0" collapsed="false">
      <c r="A23353" s="2" t="s">
        <v>1</v>
      </c>
      <c r="B23353" s="1" t="s">
        <v>2</v>
      </c>
      <c r="C23353" s="2" t="s">
        <v>3</v>
      </c>
    </row>
    <row r="23354" customFormat="false" ht="15" hidden="false" customHeight="false" outlineLevel="0" collapsed="false">
      <c r="A23354" s="2" t="n">
        <v>0</v>
      </c>
      <c r="B23354" s="1" t="n">
        <v>4.421</v>
      </c>
      <c r="C23354" s="2" t="n">
        <v>85.1318054199219</v>
      </c>
    </row>
    <row r="23355" customFormat="false" ht="15" hidden="false" customHeight="false" outlineLevel="0" collapsed="false">
      <c r="A23355" s="2" t="n">
        <v>1</v>
      </c>
      <c r="B23355" s="1" t="n">
        <v>4.429</v>
      </c>
      <c r="C23355" s="2" t="n">
        <v>85.6650085449219</v>
      </c>
    </row>
    <row r="23356" customFormat="false" ht="15" hidden="false" customHeight="false" outlineLevel="0" collapsed="false">
      <c r="A23356" s="2" t="n">
        <v>2</v>
      </c>
      <c r="B23356" s="1" t="n">
        <v>4.438</v>
      </c>
      <c r="C23356" s="2" t="n">
        <v>86.9462509155273</v>
      </c>
    </row>
    <row r="23357" customFormat="false" ht="15" hidden="false" customHeight="false" outlineLevel="0" collapsed="false">
      <c r="A23357" s="2" t="n">
        <v>3</v>
      </c>
      <c r="B23357" s="1" t="n">
        <v>4.446</v>
      </c>
      <c r="C23357" s="2" t="n">
        <v>88.6578521728516</v>
      </c>
    </row>
    <row r="23358" customFormat="false" ht="15" hidden="false" customHeight="false" outlineLevel="0" collapsed="false">
      <c r="A23358" s="2" t="n">
        <v>4</v>
      </c>
      <c r="B23358" s="1" t="n">
        <v>4.454</v>
      </c>
      <c r="C23358" s="2" t="n">
        <v>89.1953582763672</v>
      </c>
    </row>
    <row r="23359" customFormat="false" ht="15" hidden="false" customHeight="false" outlineLevel="0" collapsed="false">
      <c r="A23359" s="2" t="n">
        <v>5</v>
      </c>
      <c r="B23359" s="1" t="n">
        <v>4.463</v>
      </c>
      <c r="C23359" s="2" t="n">
        <v>89.7645416259766</v>
      </c>
    </row>
    <row r="23360" customFormat="false" ht="15" hidden="false" customHeight="false" outlineLevel="0" collapsed="false">
      <c r="A23360" s="2" t="n">
        <v>6</v>
      </c>
      <c r="B23360" s="1" t="n">
        <v>4.471</v>
      </c>
      <c r="C23360" s="2" t="n">
        <v>89.7896118164063</v>
      </c>
    </row>
    <row r="23361" customFormat="false" ht="15" hidden="false" customHeight="false" outlineLevel="0" collapsed="false">
      <c r="A23361" s="2" t="n">
        <v>7</v>
      </c>
      <c r="B23361" s="1" t="n">
        <v>4.479</v>
      </c>
      <c r="C23361" s="2" t="n">
        <v>89.4801864624023</v>
      </c>
    </row>
    <row r="23362" customFormat="false" ht="15" hidden="false" customHeight="false" outlineLevel="0" collapsed="false">
      <c r="A23362" s="2" t="n">
        <v>8</v>
      </c>
      <c r="B23362" s="1" t="n">
        <v>4.488</v>
      </c>
      <c r="C23362" s="2" t="n">
        <v>90.551025390625</v>
      </c>
    </row>
    <row r="23363" customFormat="false" ht="15" hidden="false" customHeight="false" outlineLevel="0" collapsed="false">
      <c r="A23363" s="2" t="n">
        <v>9</v>
      </c>
      <c r="B23363" s="1" t="n">
        <v>4.496</v>
      </c>
      <c r="C23363" s="2" t="n">
        <v>92.6681213378906</v>
      </c>
    </row>
    <row r="23364" customFormat="false" ht="15" hidden="false" customHeight="false" outlineLevel="0" collapsed="false">
      <c r="A23364" s="2" t="n">
        <v>10</v>
      </c>
      <c r="B23364" s="1" t="n">
        <v>4.504</v>
      </c>
      <c r="C23364" s="2" t="n">
        <v>94.7394561767578</v>
      </c>
    </row>
    <row r="23365" customFormat="false" ht="15" hidden="false" customHeight="false" outlineLevel="0" collapsed="false">
      <c r="A23365" s="2" t="n">
        <v>11</v>
      </c>
      <c r="B23365" s="1" t="n">
        <v>4.513</v>
      </c>
      <c r="C23365" s="2" t="n">
        <v>97.6202011108398</v>
      </c>
    </row>
    <row r="23366" customFormat="false" ht="15" hidden="false" customHeight="false" outlineLevel="0" collapsed="false">
      <c r="A23366" s="2" t="n">
        <v>12</v>
      </c>
      <c r="B23366" s="1" t="n">
        <v>4.521</v>
      </c>
      <c r="C23366" s="2" t="n">
        <v>100.137268066406</v>
      </c>
    </row>
    <row r="23367" customFormat="false" ht="15" hidden="false" customHeight="false" outlineLevel="0" collapsed="false">
      <c r="A23367" s="2" t="n">
        <v>13</v>
      </c>
      <c r="B23367" s="1" t="n">
        <v>4.529</v>
      </c>
      <c r="C23367" s="2" t="n">
        <v>101.870788574219</v>
      </c>
    </row>
    <row r="23368" customFormat="false" ht="15" hidden="false" customHeight="false" outlineLevel="0" collapsed="false">
      <c r="A23368" s="2" t="n">
        <v>14</v>
      </c>
      <c r="B23368" s="1" t="n">
        <v>4.538</v>
      </c>
      <c r="C23368" s="2" t="n">
        <v>104.108520507813</v>
      </c>
    </row>
    <row r="23369" customFormat="false" ht="15" hidden="false" customHeight="false" outlineLevel="0" collapsed="false">
      <c r="A23369" s="2" t="n">
        <v>15</v>
      </c>
      <c r="B23369" s="1" t="n">
        <v>4.546</v>
      </c>
      <c r="C23369" s="2" t="n">
        <v>105.515174865723</v>
      </c>
    </row>
    <row r="23370" customFormat="false" ht="15" hidden="false" customHeight="false" outlineLevel="0" collapsed="false">
      <c r="A23370" s="2" t="n">
        <v>16</v>
      </c>
      <c r="B23370" s="1" t="n">
        <v>4.554</v>
      </c>
      <c r="C23370" s="2" t="n">
        <v>106.752151489258</v>
      </c>
    </row>
    <row r="23371" customFormat="false" ht="15" hidden="false" customHeight="false" outlineLevel="0" collapsed="false">
      <c r="A23371" s="2" t="n">
        <v>17</v>
      </c>
      <c r="B23371" s="1" t="n">
        <v>4.563</v>
      </c>
      <c r="C23371" s="2" t="n">
        <v>108.195533752441</v>
      </c>
    </row>
    <row r="23372" customFormat="false" ht="15" hidden="false" customHeight="false" outlineLevel="0" collapsed="false">
      <c r="A23372" s="2" t="n">
        <v>18</v>
      </c>
      <c r="B23372" s="1" t="n">
        <v>4.571</v>
      </c>
      <c r="C23372" s="2" t="n">
        <v>109.34741973877</v>
      </c>
    </row>
    <row r="23373" customFormat="false" ht="15" hidden="false" customHeight="false" outlineLevel="0" collapsed="false">
      <c r="A23373" s="2" t="n">
        <v>19</v>
      </c>
      <c r="B23373" s="1" t="n">
        <v>4.579</v>
      </c>
      <c r="C23373" s="2" t="n">
        <v>110.722038269043</v>
      </c>
    </row>
    <row r="23374" customFormat="false" ht="15" hidden="false" customHeight="false" outlineLevel="0" collapsed="false">
      <c r="A23374" s="2" t="n">
        <v>20</v>
      </c>
      <c r="B23374" s="1" t="n">
        <v>4.588</v>
      </c>
      <c r="C23374" s="2" t="n">
        <v>112.099212646484</v>
      </c>
    </row>
    <row r="23375" customFormat="false" ht="15" hidden="false" customHeight="false" outlineLevel="0" collapsed="false">
      <c r="A23375" s="2" t="n">
        <v>21</v>
      </c>
      <c r="B23375" s="1" t="n">
        <v>4.596</v>
      </c>
      <c r="C23375" s="2" t="n">
        <v>114.125717163086</v>
      </c>
    </row>
    <row r="23376" customFormat="false" ht="15" hidden="false" customHeight="false" outlineLevel="0" collapsed="false">
      <c r="A23376" s="2" t="n">
        <v>22</v>
      </c>
      <c r="B23376" s="1" t="n">
        <v>4.604</v>
      </c>
      <c r="C23376" s="2" t="n">
        <v>117.386383056641</v>
      </c>
    </row>
    <row r="23377" customFormat="false" ht="15" hidden="false" customHeight="false" outlineLevel="0" collapsed="false">
      <c r="A23377" s="2" t="n">
        <v>23</v>
      </c>
      <c r="B23377" s="1" t="n">
        <v>4.613</v>
      </c>
      <c r="C23377" s="2" t="n">
        <v>120.089202880859</v>
      </c>
    </row>
    <row r="23378" customFormat="false" ht="15" hidden="false" customHeight="false" outlineLevel="0" collapsed="false">
      <c r="A23378" s="2" t="n">
        <v>24</v>
      </c>
      <c r="B23378" s="1" t="n">
        <v>4.621</v>
      </c>
      <c r="C23378" s="2" t="n">
        <v>123.650108337402</v>
      </c>
    </row>
    <row r="23379" customFormat="false" ht="15" hidden="false" customHeight="false" outlineLevel="0" collapsed="false">
      <c r="A23379" s="2" t="n">
        <v>25</v>
      </c>
      <c r="B23379" s="1" t="n">
        <v>4.629</v>
      </c>
      <c r="C23379" s="2" t="n">
        <v>127.33487701416</v>
      </c>
    </row>
    <row r="23380" customFormat="false" ht="15" hidden="false" customHeight="false" outlineLevel="0" collapsed="false">
      <c r="A23380" s="2" t="n">
        <v>26</v>
      </c>
      <c r="B23380" s="1" t="n">
        <v>4.638</v>
      </c>
      <c r="C23380" s="2" t="n">
        <v>129.878677368164</v>
      </c>
    </row>
    <row r="23381" customFormat="false" ht="15" hidden="false" customHeight="false" outlineLevel="0" collapsed="false">
      <c r="A23381" s="2" t="n">
        <v>27</v>
      </c>
      <c r="B23381" s="1" t="n">
        <v>4.646</v>
      </c>
      <c r="C23381" s="2" t="n">
        <v>134.024597167969</v>
      </c>
    </row>
    <row r="23382" customFormat="false" ht="15" hidden="false" customHeight="false" outlineLevel="0" collapsed="false">
      <c r="A23382" s="2" t="n">
        <v>28</v>
      </c>
      <c r="B23382" s="1" t="n">
        <v>4.654</v>
      </c>
      <c r="C23382" s="2" t="n">
        <v>139.596267700195</v>
      </c>
    </row>
    <row r="23383" customFormat="false" ht="15" hidden="false" customHeight="false" outlineLevel="0" collapsed="false">
      <c r="A23383" s="2" t="n">
        <v>29</v>
      </c>
      <c r="B23383" s="1" t="n">
        <v>4.663</v>
      </c>
      <c r="C23383" s="2" t="n">
        <v>145.062576293945</v>
      </c>
    </row>
    <row r="23384" customFormat="false" ht="15" hidden="false" customHeight="false" outlineLevel="0" collapsed="false">
      <c r="A23384" s="2" t="n">
        <v>30</v>
      </c>
      <c r="B23384" s="1" t="n">
        <v>4.671</v>
      </c>
      <c r="C23384" s="2" t="n">
        <v>152.2880859375</v>
      </c>
    </row>
    <row r="23385" customFormat="false" ht="15" hidden="false" customHeight="false" outlineLevel="0" collapsed="false">
      <c r="A23385" s="2" t="n">
        <v>31</v>
      </c>
      <c r="B23385" s="1" t="n">
        <v>4.679</v>
      </c>
      <c r="C23385" s="2" t="n">
        <v>159.080368041992</v>
      </c>
    </row>
    <row r="23386" customFormat="false" ht="15" hidden="false" customHeight="false" outlineLevel="0" collapsed="false">
      <c r="A23386" s="2" t="n">
        <v>32</v>
      </c>
      <c r="B23386" s="1" t="n">
        <v>4.688</v>
      </c>
      <c r="C23386" s="2" t="n">
        <v>164.992218017578</v>
      </c>
    </row>
    <row r="23387" customFormat="false" ht="15" hidden="false" customHeight="false" outlineLevel="0" collapsed="false">
      <c r="A23387" s="2" t="n">
        <v>33</v>
      </c>
      <c r="B23387" s="1" t="n">
        <v>4.696</v>
      </c>
      <c r="C23387" s="2" t="n">
        <v>170.757293701172</v>
      </c>
    </row>
    <row r="23388" customFormat="false" ht="15" hidden="false" customHeight="false" outlineLevel="0" collapsed="false">
      <c r="A23388" s="2" t="n">
        <v>34</v>
      </c>
      <c r="B23388" s="1" t="n">
        <v>4.704</v>
      </c>
      <c r="C23388" s="2" t="n">
        <v>178.782531738281</v>
      </c>
    </row>
    <row r="23389" customFormat="false" ht="15" hidden="false" customHeight="false" outlineLevel="0" collapsed="false">
      <c r="A23389" s="2" t="n">
        <v>35</v>
      </c>
      <c r="B23389" s="1" t="n">
        <v>4.713</v>
      </c>
      <c r="C23389" s="2" t="n">
        <v>189.021987915039</v>
      </c>
    </row>
    <row r="23390" customFormat="false" ht="15" hidden="false" customHeight="false" outlineLevel="0" collapsed="false">
      <c r="A23390" s="2" t="n">
        <v>36</v>
      </c>
      <c r="B23390" s="1" t="n">
        <v>4.721</v>
      </c>
      <c r="C23390" s="2" t="n">
        <v>201.535842895508</v>
      </c>
    </row>
    <row r="23391" customFormat="false" ht="15" hidden="false" customHeight="false" outlineLevel="0" collapsed="false">
      <c r="A23391" s="2" t="n">
        <v>37</v>
      </c>
      <c r="B23391" s="1" t="n">
        <v>4.729</v>
      </c>
      <c r="C23391" s="2" t="n">
        <v>216.908477783203</v>
      </c>
    </row>
    <row r="23392" customFormat="false" ht="15" hidden="false" customHeight="false" outlineLevel="0" collapsed="false">
      <c r="A23392" s="2" t="n">
        <v>38</v>
      </c>
      <c r="B23392" s="1" t="n">
        <v>4.738</v>
      </c>
      <c r="C23392" s="2" t="n">
        <v>235.016723632813</v>
      </c>
    </row>
    <row r="23393" customFormat="false" ht="15" hidden="false" customHeight="false" outlineLevel="0" collapsed="false">
      <c r="A23393" s="2" t="n">
        <v>39</v>
      </c>
      <c r="B23393" s="1" t="n">
        <v>4.746</v>
      </c>
      <c r="C23393" s="2" t="n">
        <v>260.962921142578</v>
      </c>
    </row>
    <row r="23394" customFormat="false" ht="15" hidden="false" customHeight="false" outlineLevel="0" collapsed="false">
      <c r="A23394" s="2" t="n">
        <v>40</v>
      </c>
      <c r="B23394" s="1" t="n">
        <v>4.754</v>
      </c>
      <c r="C23394" s="2" t="n">
        <v>293.020202636719</v>
      </c>
    </row>
    <row r="23395" customFormat="false" ht="15" hidden="false" customHeight="false" outlineLevel="0" collapsed="false">
      <c r="A23395" s="2" t="n">
        <v>41</v>
      </c>
      <c r="B23395" s="1" t="n">
        <v>4.763</v>
      </c>
      <c r="C23395" s="2" t="n">
        <v>335.151702880859</v>
      </c>
    </row>
    <row r="23396" customFormat="false" ht="15" hidden="false" customHeight="false" outlineLevel="0" collapsed="false">
      <c r="A23396" s="2" t="n">
        <v>42</v>
      </c>
      <c r="B23396" s="1" t="n">
        <v>4.771</v>
      </c>
      <c r="C23396" s="2" t="n">
        <v>384.783508300781</v>
      </c>
    </row>
    <row r="23397" customFormat="false" ht="15" hidden="false" customHeight="false" outlineLevel="0" collapsed="false">
      <c r="A23397" s="2" t="n">
        <v>43</v>
      </c>
      <c r="B23397" s="1" t="n">
        <v>4.779</v>
      </c>
      <c r="C23397" s="2" t="n">
        <v>440.750030517578</v>
      </c>
    </row>
    <row r="23398" customFormat="false" ht="15" hidden="false" customHeight="false" outlineLevel="0" collapsed="false">
      <c r="A23398" s="2" t="n">
        <v>44</v>
      </c>
      <c r="B23398" s="1" t="n">
        <v>4.788</v>
      </c>
      <c r="C23398" s="2" t="n">
        <v>508.637786865234</v>
      </c>
    </row>
    <row r="23399" customFormat="false" ht="15" hidden="false" customHeight="false" outlineLevel="0" collapsed="false">
      <c r="A23399" s="2" t="n">
        <v>45</v>
      </c>
      <c r="B23399" s="1" t="n">
        <v>4.796</v>
      </c>
      <c r="C23399" s="2" t="n">
        <v>585.521118164063</v>
      </c>
    </row>
    <row r="23400" customFormat="false" ht="15" hidden="false" customHeight="false" outlineLevel="0" collapsed="false">
      <c r="A23400" s="2" t="n">
        <v>46</v>
      </c>
      <c r="B23400" s="1" t="n">
        <v>4.804</v>
      </c>
      <c r="C23400" s="2" t="n">
        <v>672.67431640625</v>
      </c>
    </row>
    <row r="23401" customFormat="false" ht="15" hidden="false" customHeight="false" outlineLevel="0" collapsed="false">
      <c r="A23401" s="2" t="n">
        <v>47</v>
      </c>
      <c r="B23401" s="1" t="n">
        <v>4.813</v>
      </c>
      <c r="C23401" s="2" t="n">
        <v>761.859008789063</v>
      </c>
    </row>
    <row r="23402" customFormat="false" ht="15" hidden="false" customHeight="false" outlineLevel="0" collapsed="false">
      <c r="A23402" s="2" t="n">
        <v>48</v>
      </c>
      <c r="B23402" s="1" t="n">
        <v>4.821</v>
      </c>
      <c r="C23402" s="2" t="n">
        <v>851.244812011719</v>
      </c>
    </row>
    <row r="23403" customFormat="false" ht="15" hidden="false" customHeight="false" outlineLevel="0" collapsed="false">
      <c r="A23403" s="2" t="n">
        <v>49</v>
      </c>
      <c r="B23403" s="1" t="n">
        <v>4.829</v>
      </c>
      <c r="C23403" s="2" t="n">
        <v>935.849182128906</v>
      </c>
    </row>
    <row r="23404" customFormat="false" ht="15" hidden="false" customHeight="false" outlineLevel="0" collapsed="false">
      <c r="A23404" s="2" t="n">
        <v>50</v>
      </c>
      <c r="B23404" s="1" t="n">
        <v>4.838</v>
      </c>
      <c r="C23404" s="2" t="n">
        <v>1012.56665039063</v>
      </c>
    </row>
    <row r="23405" customFormat="false" ht="15" hidden="false" customHeight="false" outlineLevel="0" collapsed="false">
      <c r="A23405" s="2" t="n">
        <v>51</v>
      </c>
      <c r="B23405" s="1" t="n">
        <v>4.846</v>
      </c>
      <c r="C23405" s="2" t="n">
        <v>1086.00756835938</v>
      </c>
    </row>
    <row r="23406" customFormat="false" ht="15" hidden="false" customHeight="false" outlineLevel="0" collapsed="false">
      <c r="A23406" s="2" t="n">
        <v>52</v>
      </c>
      <c r="B23406" s="1" t="n">
        <v>4.854</v>
      </c>
      <c r="C23406" s="2" t="n">
        <v>1152.74633789063</v>
      </c>
    </row>
    <row r="23407" customFormat="false" ht="15" hidden="false" customHeight="false" outlineLevel="0" collapsed="false">
      <c r="A23407" s="2" t="n">
        <v>53</v>
      </c>
      <c r="B23407" s="1" t="n">
        <v>4.863</v>
      </c>
      <c r="C23407" s="2" t="n">
        <v>1217.78271484375</v>
      </c>
    </row>
    <row r="23408" customFormat="false" ht="15" hidden="false" customHeight="false" outlineLevel="0" collapsed="false">
      <c r="A23408" s="2" t="n">
        <v>54</v>
      </c>
      <c r="B23408" s="1" t="n">
        <v>4.871</v>
      </c>
      <c r="C23408" s="2" t="n">
        <v>1283.70703125</v>
      </c>
    </row>
    <row r="23409" customFormat="false" ht="15" hidden="false" customHeight="false" outlineLevel="0" collapsed="false">
      <c r="A23409" s="2" t="n">
        <v>55</v>
      </c>
      <c r="B23409" s="1" t="n">
        <v>4.879</v>
      </c>
      <c r="C23409" s="2" t="n">
        <v>1348.48791503906</v>
      </c>
    </row>
    <row r="23410" customFormat="false" ht="15" hidden="false" customHeight="false" outlineLevel="0" collapsed="false">
      <c r="A23410" s="2" t="n">
        <v>56</v>
      </c>
      <c r="B23410" s="1" t="n">
        <v>4.888</v>
      </c>
      <c r="C23410" s="2" t="n">
        <v>1414.19201660156</v>
      </c>
    </row>
    <row r="23411" customFormat="false" ht="15" hidden="false" customHeight="false" outlineLevel="0" collapsed="false">
      <c r="A23411" s="2" t="n">
        <v>57</v>
      </c>
      <c r="B23411" s="1" t="n">
        <v>4.896</v>
      </c>
      <c r="C23411" s="2" t="n">
        <v>1484.80712890625</v>
      </c>
    </row>
    <row r="23412" customFormat="false" ht="15" hidden="false" customHeight="false" outlineLevel="0" collapsed="false">
      <c r="A23412" s="2" t="n">
        <v>58</v>
      </c>
      <c r="B23412" s="1" t="n">
        <v>4.904</v>
      </c>
      <c r="C23412" s="2" t="n">
        <v>1564.81005859375</v>
      </c>
    </row>
    <row r="23413" customFormat="false" ht="15" hidden="false" customHeight="false" outlineLevel="0" collapsed="false">
      <c r="A23413" s="2" t="n">
        <v>59</v>
      </c>
      <c r="B23413" s="1" t="n">
        <v>4.913</v>
      </c>
      <c r="C23413" s="2" t="n">
        <v>1643.83032226563</v>
      </c>
    </row>
    <row r="23414" customFormat="false" ht="15" hidden="false" customHeight="false" outlineLevel="0" collapsed="false">
      <c r="A23414" s="2" t="n">
        <v>60</v>
      </c>
      <c r="B23414" s="1" t="n">
        <v>4.921</v>
      </c>
      <c r="C23414" s="2" t="n">
        <v>1737.59802246094</v>
      </c>
    </row>
    <row r="23415" customFormat="false" ht="15" hidden="false" customHeight="false" outlineLevel="0" collapsed="false">
      <c r="A23415" s="2" t="n">
        <v>61</v>
      </c>
      <c r="B23415" s="1" t="n">
        <v>4.929</v>
      </c>
      <c r="C23415" s="2" t="n">
        <v>1831.87268066406</v>
      </c>
    </row>
    <row r="23416" customFormat="false" ht="15" hidden="false" customHeight="false" outlineLevel="0" collapsed="false">
      <c r="A23416" s="2" t="n">
        <v>62</v>
      </c>
      <c r="B23416" s="1" t="n">
        <v>4.938</v>
      </c>
      <c r="C23416" s="2" t="n">
        <v>1915.62475585938</v>
      </c>
    </row>
    <row r="23417" customFormat="false" ht="15" hidden="false" customHeight="false" outlineLevel="0" collapsed="false">
      <c r="A23417" s="2" t="n">
        <v>63</v>
      </c>
      <c r="B23417" s="1" t="n">
        <v>4.946</v>
      </c>
      <c r="C23417" s="2" t="n">
        <v>2012.98889160156</v>
      </c>
    </row>
    <row r="23418" customFormat="false" ht="15" hidden="false" customHeight="false" outlineLevel="0" collapsed="false">
      <c r="A23418" s="2" t="n">
        <v>64</v>
      </c>
      <c r="B23418" s="1" t="n">
        <v>4.954</v>
      </c>
      <c r="C23418" s="2" t="n">
        <v>2091.02319335938</v>
      </c>
    </row>
    <row r="23419" customFormat="false" ht="15" hidden="false" customHeight="false" outlineLevel="0" collapsed="false">
      <c r="A23419" s="2" t="n">
        <v>65</v>
      </c>
      <c r="B23419" s="1" t="n">
        <v>4.963</v>
      </c>
      <c r="C23419" s="2" t="n">
        <v>2173.47924804688</v>
      </c>
    </row>
    <row r="23420" customFormat="false" ht="15" hidden="false" customHeight="false" outlineLevel="0" collapsed="false">
      <c r="A23420" s="2" t="n">
        <v>66</v>
      </c>
      <c r="B23420" s="1" t="n">
        <v>4.971</v>
      </c>
      <c r="C23420" s="2" t="n">
        <v>2259.58129882813</v>
      </c>
    </row>
    <row r="23421" customFormat="false" ht="15" hidden="false" customHeight="false" outlineLevel="0" collapsed="false">
      <c r="A23421" s="2" t="n">
        <v>67</v>
      </c>
      <c r="B23421" s="1" t="n">
        <v>4.979</v>
      </c>
      <c r="C23421" s="2" t="n">
        <v>2326.02905273438</v>
      </c>
    </row>
    <row r="23422" customFormat="false" ht="15" hidden="false" customHeight="false" outlineLevel="0" collapsed="false">
      <c r="A23422" s="2" t="n">
        <v>68</v>
      </c>
      <c r="B23422" s="1" t="n">
        <v>4.988</v>
      </c>
      <c r="C23422" s="2" t="n">
        <v>2392.2041015625</v>
      </c>
    </row>
    <row r="23423" customFormat="false" ht="15" hidden="false" customHeight="false" outlineLevel="0" collapsed="false">
      <c r="A23423" s="2" t="n">
        <v>69</v>
      </c>
      <c r="B23423" s="1" t="n">
        <v>4.996</v>
      </c>
      <c r="C23423" s="2" t="n">
        <v>2453.1943359375</v>
      </c>
    </row>
    <row r="23424" customFormat="false" ht="15" hidden="false" customHeight="false" outlineLevel="0" collapsed="false">
      <c r="A23424" s="2" t="n">
        <v>70</v>
      </c>
      <c r="B23424" s="1" t="n">
        <v>5.004</v>
      </c>
      <c r="C23424" s="2" t="n">
        <v>2502.98046875</v>
      </c>
    </row>
    <row r="23425" customFormat="false" ht="15" hidden="false" customHeight="false" outlineLevel="0" collapsed="false">
      <c r="A23425" s="2" t="n">
        <v>71</v>
      </c>
      <c r="B23425" s="1" t="n">
        <v>5.013</v>
      </c>
      <c r="C23425" s="2" t="n">
        <v>2551.31494140625</v>
      </c>
    </row>
    <row r="23426" customFormat="false" ht="15" hidden="false" customHeight="false" outlineLevel="0" collapsed="false">
      <c r="A23426" s="2" t="n">
        <v>72</v>
      </c>
      <c r="B23426" s="1" t="n">
        <v>5.021</v>
      </c>
      <c r="C23426" s="2" t="n">
        <v>2597.64526367188</v>
      </c>
    </row>
    <row r="23427" customFormat="false" ht="15" hidden="false" customHeight="false" outlineLevel="0" collapsed="false">
      <c r="A23427" s="2" t="n">
        <v>73</v>
      </c>
      <c r="B23427" s="1" t="n">
        <v>5.029</v>
      </c>
      <c r="C23427" s="2" t="n">
        <v>2637.390625</v>
      </c>
    </row>
    <row r="23428" customFormat="false" ht="15" hidden="false" customHeight="false" outlineLevel="0" collapsed="false">
      <c r="A23428" s="2" t="n">
        <v>74</v>
      </c>
      <c r="B23428" s="1" t="n">
        <v>5.038</v>
      </c>
      <c r="C23428" s="2" t="n">
        <v>2699.89477539063</v>
      </c>
    </row>
    <row r="23429" customFormat="false" ht="15" hidden="false" customHeight="false" outlineLevel="0" collapsed="false">
      <c r="A23429" s="2" t="n">
        <v>75</v>
      </c>
      <c r="B23429" s="1" t="n">
        <v>5.046</v>
      </c>
      <c r="C23429" s="2" t="n">
        <v>2816.65502929688</v>
      </c>
    </row>
    <row r="23430" customFormat="false" ht="15" hidden="false" customHeight="false" outlineLevel="0" collapsed="false">
      <c r="A23430" s="2" t="n">
        <v>76</v>
      </c>
      <c r="B23430" s="1" t="n">
        <v>5.054</v>
      </c>
      <c r="C23430" s="2" t="n">
        <v>3057.51489257813</v>
      </c>
    </row>
    <row r="23431" customFormat="false" ht="15" hidden="false" customHeight="false" outlineLevel="0" collapsed="false">
      <c r="A23431" s="2" t="n">
        <v>77</v>
      </c>
      <c r="B23431" s="1" t="n">
        <v>5.063</v>
      </c>
      <c r="C23431" s="2" t="n">
        <v>3631.232421875</v>
      </c>
    </row>
    <row r="23432" customFormat="false" ht="15" hidden="false" customHeight="false" outlineLevel="0" collapsed="false">
      <c r="A23432" s="2" t="n">
        <v>78</v>
      </c>
      <c r="B23432" s="1" t="n">
        <v>5.071</v>
      </c>
      <c r="C23432" s="2" t="n">
        <v>4887.712890625</v>
      </c>
    </row>
    <row r="23433" customFormat="false" ht="15" hidden="false" customHeight="false" outlineLevel="0" collapsed="false">
      <c r="A23433" s="2" t="n">
        <v>79</v>
      </c>
      <c r="B23433" s="1" t="n">
        <v>5.079</v>
      </c>
      <c r="C23433" s="2" t="n">
        <v>7349.99267578125</v>
      </c>
    </row>
    <row r="23434" customFormat="false" ht="15" hidden="false" customHeight="false" outlineLevel="0" collapsed="false">
      <c r="A23434" s="2" t="n">
        <v>80</v>
      </c>
      <c r="B23434" s="1" t="n">
        <v>5.088</v>
      </c>
      <c r="C23434" s="2" t="n">
        <v>11564.68359375</v>
      </c>
    </row>
    <row r="23435" customFormat="false" ht="15" hidden="false" customHeight="false" outlineLevel="0" collapsed="false">
      <c r="A23435" s="2" t="n">
        <v>81</v>
      </c>
      <c r="B23435" s="1" t="n">
        <v>5.096</v>
      </c>
      <c r="C23435" s="2" t="n">
        <v>17702.791015625</v>
      </c>
    </row>
    <row r="23436" customFormat="false" ht="15" hidden="false" customHeight="false" outlineLevel="0" collapsed="false">
      <c r="A23436" s="2" t="n">
        <v>82</v>
      </c>
      <c r="B23436" s="1" t="n">
        <v>5.104</v>
      </c>
      <c r="C23436" s="2" t="n">
        <v>25300.310546875</v>
      </c>
    </row>
    <row r="23437" customFormat="false" ht="15" hidden="false" customHeight="false" outlineLevel="0" collapsed="false">
      <c r="A23437" s="2" t="n">
        <v>83</v>
      </c>
      <c r="B23437" s="1" t="n">
        <v>5.113</v>
      </c>
      <c r="C23437" s="2" t="n">
        <v>33285.859375</v>
      </c>
    </row>
    <row r="23438" customFormat="false" ht="15" hidden="false" customHeight="false" outlineLevel="0" collapsed="false">
      <c r="A23438" s="2" t="n">
        <v>84</v>
      </c>
      <c r="B23438" s="1" t="n">
        <v>5.121</v>
      </c>
      <c r="C23438" s="2" t="n">
        <v>40298.19140625</v>
      </c>
    </row>
    <row r="23439" customFormat="false" ht="15" hidden="false" customHeight="false" outlineLevel="0" collapsed="false">
      <c r="A23439" s="2" t="n">
        <v>85</v>
      </c>
      <c r="B23439" s="1" t="n">
        <v>5.129</v>
      </c>
      <c r="C23439" s="2" t="n">
        <v>45093.78515625</v>
      </c>
    </row>
    <row r="23440" customFormat="false" ht="15" hidden="false" customHeight="false" outlineLevel="0" collapsed="false">
      <c r="A23440" s="2" t="n">
        <v>86</v>
      </c>
      <c r="B23440" s="1" t="n">
        <v>5.138</v>
      </c>
      <c r="C23440" s="2" t="n">
        <v>47115.69140625</v>
      </c>
    </row>
    <row r="23441" customFormat="false" ht="15" hidden="false" customHeight="false" outlineLevel="0" collapsed="false">
      <c r="A23441" s="2" t="n">
        <v>87</v>
      </c>
      <c r="B23441" s="1" t="n">
        <v>5.146</v>
      </c>
      <c r="C23441" s="2" t="n">
        <v>46362.24609375</v>
      </c>
    </row>
    <row r="23442" customFormat="false" ht="15" hidden="false" customHeight="false" outlineLevel="0" collapsed="false">
      <c r="A23442" s="2" t="n">
        <v>88</v>
      </c>
      <c r="B23442" s="1" t="n">
        <v>5.154</v>
      </c>
      <c r="C23442" s="2" t="n">
        <v>43251.96484375</v>
      </c>
    </row>
    <row r="23443" customFormat="false" ht="15" hidden="false" customHeight="false" outlineLevel="0" collapsed="false">
      <c r="A23443" s="2" t="n">
        <v>89</v>
      </c>
      <c r="B23443" s="1" t="n">
        <v>5.163</v>
      </c>
      <c r="C23443" s="2" t="n">
        <v>38638.5546875</v>
      </c>
    </row>
    <row r="23444" customFormat="false" ht="15" hidden="false" customHeight="false" outlineLevel="0" collapsed="false">
      <c r="A23444" s="2" t="n">
        <v>90</v>
      </c>
      <c r="B23444" s="1" t="n">
        <v>5.171</v>
      </c>
      <c r="C23444" s="2" t="n">
        <v>33291.03125</v>
      </c>
    </row>
    <row r="23445" customFormat="false" ht="15" hidden="false" customHeight="false" outlineLevel="0" collapsed="false">
      <c r="A23445" s="2" t="n">
        <v>91</v>
      </c>
      <c r="B23445" s="1" t="n">
        <v>5.179</v>
      </c>
      <c r="C23445" s="2" t="n">
        <v>27928.314453125</v>
      </c>
    </row>
    <row r="23446" customFormat="false" ht="15" hidden="false" customHeight="false" outlineLevel="0" collapsed="false">
      <c r="A23446" s="2" t="n">
        <v>92</v>
      </c>
      <c r="B23446" s="1" t="n">
        <v>5.188</v>
      </c>
      <c r="C23446" s="2" t="n">
        <v>22970.48046875</v>
      </c>
    </row>
    <row r="23447" customFormat="false" ht="15" hidden="false" customHeight="false" outlineLevel="0" collapsed="false">
      <c r="A23447" s="2" t="n">
        <v>93</v>
      </c>
      <c r="B23447" s="1" t="n">
        <v>5.196</v>
      </c>
      <c r="C23447" s="2" t="n">
        <v>18703.166015625</v>
      </c>
    </row>
    <row r="23448" customFormat="false" ht="15" hidden="false" customHeight="false" outlineLevel="0" collapsed="false">
      <c r="A23448" s="2" t="n">
        <v>94</v>
      </c>
      <c r="B23448" s="1" t="n">
        <v>5.204</v>
      </c>
      <c r="C23448" s="2" t="n">
        <v>15190.2373046875</v>
      </c>
    </row>
    <row r="23449" customFormat="false" ht="15" hidden="false" customHeight="false" outlineLevel="0" collapsed="false">
      <c r="A23449" s="2" t="n">
        <v>95</v>
      </c>
      <c r="B23449" s="1" t="n">
        <v>5.213</v>
      </c>
      <c r="C23449" s="2" t="n">
        <v>12344.3896484375</v>
      </c>
    </row>
    <row r="23450" customFormat="false" ht="15" hidden="false" customHeight="false" outlineLevel="0" collapsed="false">
      <c r="A23450" s="2" t="n">
        <v>96</v>
      </c>
      <c r="B23450" s="1" t="n">
        <v>5.221</v>
      </c>
      <c r="C23450" s="2" t="n">
        <v>10138.556640625</v>
      </c>
    </row>
    <row r="23451" customFormat="false" ht="15" hidden="false" customHeight="false" outlineLevel="0" collapsed="false">
      <c r="A23451" s="2" t="n">
        <v>97</v>
      </c>
      <c r="B23451" s="1" t="n">
        <v>5.229</v>
      </c>
      <c r="C23451" s="2" t="n">
        <v>8437.533203125</v>
      </c>
    </row>
    <row r="23452" customFormat="false" ht="15" hidden="false" customHeight="false" outlineLevel="0" collapsed="false">
      <c r="A23452" s="2" t="n">
        <v>98</v>
      </c>
      <c r="B23452" s="1" t="n">
        <v>5.238</v>
      </c>
      <c r="C23452" s="2" t="n">
        <v>7140.76318359375</v>
      </c>
    </row>
    <row r="23453" customFormat="false" ht="15" hidden="false" customHeight="false" outlineLevel="0" collapsed="false">
      <c r="A23453" s="2" t="n">
        <v>99</v>
      </c>
      <c r="B23453" s="1" t="n">
        <v>5.246</v>
      </c>
      <c r="C23453" s="2" t="n">
        <v>6170.52783203125</v>
      </c>
    </row>
    <row r="23454" customFormat="false" ht="15" hidden="false" customHeight="false" outlineLevel="0" collapsed="false">
      <c r="A23454" s="2" t="n">
        <v>100</v>
      </c>
      <c r="B23454" s="1" t="n">
        <v>5.254</v>
      </c>
      <c r="C23454" s="2" t="n">
        <v>5449.185546875</v>
      </c>
    </row>
    <row r="23455" customFormat="false" ht="15" hidden="false" customHeight="false" outlineLevel="0" collapsed="false">
      <c r="A23455" s="2" t="n">
        <v>101</v>
      </c>
      <c r="B23455" s="1" t="n">
        <v>5.263</v>
      </c>
      <c r="C23455" s="2" t="n">
        <v>4916.791015625</v>
      </c>
    </row>
    <row r="23456" customFormat="false" ht="15" hidden="false" customHeight="false" outlineLevel="0" collapsed="false">
      <c r="A23456" s="2" t="n">
        <v>102</v>
      </c>
      <c r="B23456" s="1" t="n">
        <v>5.271</v>
      </c>
      <c r="C23456" s="2" t="n">
        <v>4529.8125</v>
      </c>
    </row>
    <row r="23457" customFormat="false" ht="15" hidden="false" customHeight="false" outlineLevel="0" collapsed="false">
      <c r="A23457" s="2" t="n">
        <v>103</v>
      </c>
      <c r="B23457" s="1" t="n">
        <v>5.279</v>
      </c>
      <c r="C23457" s="2" t="n">
        <v>4235.9912109375</v>
      </c>
    </row>
    <row r="23458" customFormat="false" ht="15" hidden="false" customHeight="false" outlineLevel="0" collapsed="false">
      <c r="A23458" s="2" t="n">
        <v>104</v>
      </c>
      <c r="B23458" s="1" t="n">
        <v>5.288</v>
      </c>
      <c r="C23458" s="2" t="n">
        <v>4001.06616210938</v>
      </c>
    </row>
    <row r="23459" customFormat="false" ht="15" hidden="false" customHeight="false" outlineLevel="0" collapsed="false">
      <c r="A23459" s="2" t="n">
        <v>105</v>
      </c>
      <c r="B23459" s="1" t="n">
        <v>5.296</v>
      </c>
      <c r="C23459" s="2" t="n">
        <v>3810.08666992188</v>
      </c>
    </row>
    <row r="23460" customFormat="false" ht="15" hidden="false" customHeight="false" outlineLevel="0" collapsed="false">
      <c r="A23460" s="2" t="n">
        <v>106</v>
      </c>
      <c r="B23460" s="1" t="n">
        <v>5.304</v>
      </c>
      <c r="C23460" s="2" t="n">
        <v>3629.4453125</v>
      </c>
    </row>
    <row r="23461" customFormat="false" ht="15" hidden="false" customHeight="false" outlineLevel="0" collapsed="false">
      <c r="A23461" s="2" t="n">
        <v>107</v>
      </c>
      <c r="B23461" s="1" t="n">
        <v>5.313</v>
      </c>
      <c r="C23461" s="2" t="n">
        <v>3482.18603515625</v>
      </c>
    </row>
    <row r="23462" customFormat="false" ht="15" hidden="false" customHeight="false" outlineLevel="0" collapsed="false">
      <c r="A23462" s="2" t="n">
        <v>108</v>
      </c>
      <c r="B23462" s="1" t="n">
        <v>5.321</v>
      </c>
      <c r="C23462" s="2" t="n">
        <v>3335.01416015625</v>
      </c>
    </row>
    <row r="23463" customFormat="false" ht="15" hidden="false" customHeight="false" outlineLevel="0" collapsed="false">
      <c r="A23463" s="2" t="n">
        <v>109</v>
      </c>
      <c r="B23463" s="1" t="n">
        <v>5.329</v>
      </c>
      <c r="C23463" s="2" t="n">
        <v>3186.61572265625</v>
      </c>
    </row>
    <row r="23464" customFormat="false" ht="15" hidden="false" customHeight="false" outlineLevel="0" collapsed="false">
      <c r="A23464" s="2" t="n">
        <v>110</v>
      </c>
      <c r="B23464" s="1" t="n">
        <v>5.338</v>
      </c>
      <c r="C23464" s="2" t="n">
        <v>3057.84130859375</v>
      </c>
    </row>
    <row r="23465" customFormat="false" ht="15" hidden="false" customHeight="false" outlineLevel="0" collapsed="false">
      <c r="A23465" s="2" t="n">
        <v>111</v>
      </c>
      <c r="B23465" s="1" t="n">
        <v>5.346</v>
      </c>
      <c r="C23465" s="2" t="n">
        <v>2921.62817382813</v>
      </c>
    </row>
    <row r="23466" customFormat="false" ht="15" hidden="false" customHeight="false" outlineLevel="0" collapsed="false">
      <c r="A23466" s="2" t="n">
        <v>112</v>
      </c>
      <c r="B23466" s="1" t="n">
        <v>5.354</v>
      </c>
      <c r="C23466" s="2" t="n">
        <v>2780.50146484375</v>
      </c>
    </row>
    <row r="23467" customFormat="false" ht="15" hidden="false" customHeight="false" outlineLevel="0" collapsed="false">
      <c r="A23467" s="2" t="n">
        <v>113</v>
      </c>
      <c r="B23467" s="1" t="n">
        <v>5.363</v>
      </c>
      <c r="C23467" s="2" t="n">
        <v>2661.68823242188</v>
      </c>
    </row>
    <row r="23468" customFormat="false" ht="15" hidden="false" customHeight="false" outlineLevel="0" collapsed="false">
      <c r="A23468" s="2" t="n">
        <v>114</v>
      </c>
      <c r="B23468" s="1" t="n">
        <v>5.371</v>
      </c>
      <c r="C23468" s="2" t="n">
        <v>2532.4072265625</v>
      </c>
    </row>
    <row r="23469" customFormat="false" ht="15" hidden="false" customHeight="false" outlineLevel="0" collapsed="false">
      <c r="A23469" s="2" t="n">
        <v>115</v>
      </c>
      <c r="B23469" s="1" t="n">
        <v>5.379</v>
      </c>
      <c r="C23469" s="2" t="n">
        <v>2420.29833984375</v>
      </c>
    </row>
    <row r="23470" customFormat="false" ht="15" hidden="false" customHeight="false" outlineLevel="0" collapsed="false">
      <c r="A23470" s="2" t="n">
        <v>116</v>
      </c>
      <c r="B23470" s="1" t="n">
        <v>5.388</v>
      </c>
      <c r="C23470" s="2" t="n">
        <v>2315.1923828125</v>
      </c>
    </row>
    <row r="23471" customFormat="false" ht="15" hidden="false" customHeight="false" outlineLevel="0" collapsed="false">
      <c r="A23471" s="2" t="n">
        <v>117</v>
      </c>
      <c r="B23471" s="1" t="n">
        <v>5.396</v>
      </c>
      <c r="C23471" s="2" t="n">
        <v>2211.91162109375</v>
      </c>
    </row>
    <row r="23472" customFormat="false" ht="15" hidden="false" customHeight="false" outlineLevel="0" collapsed="false">
      <c r="A23472" s="2" t="n">
        <v>118</v>
      </c>
      <c r="B23472" s="1" t="n">
        <v>5.404</v>
      </c>
      <c r="C23472" s="2" t="n">
        <v>2122.81787109375</v>
      </c>
    </row>
    <row r="23473" customFormat="false" ht="15" hidden="false" customHeight="false" outlineLevel="0" collapsed="false">
      <c r="A23473" s="2" t="n">
        <v>119</v>
      </c>
      <c r="B23473" s="1" t="n">
        <v>5.413</v>
      </c>
      <c r="C23473" s="2" t="n">
        <v>2039.13989257813</v>
      </c>
    </row>
    <row r="23474" customFormat="false" ht="15" hidden="false" customHeight="false" outlineLevel="0" collapsed="false">
      <c r="A23474" s="2" t="n">
        <v>120</v>
      </c>
      <c r="B23474" s="1" t="n">
        <v>5.421</v>
      </c>
      <c r="C23474" s="2" t="n">
        <v>1960.00952148438</v>
      </c>
    </row>
    <row r="23475" customFormat="false" ht="15" hidden="false" customHeight="false" outlineLevel="0" collapsed="false">
      <c r="A23475" s="2" t="n">
        <v>121</v>
      </c>
      <c r="B23475" s="1" t="n">
        <v>5.429</v>
      </c>
      <c r="C23475" s="2" t="n">
        <v>1891.09899902344</v>
      </c>
    </row>
    <row r="23476" customFormat="false" ht="15" hidden="false" customHeight="false" outlineLevel="0" collapsed="false">
      <c r="A23476" s="2" t="n">
        <v>122</v>
      </c>
      <c r="B23476" s="1" t="n">
        <v>5.438</v>
      </c>
      <c r="C23476" s="2" t="n">
        <v>1826.43103027344</v>
      </c>
    </row>
    <row r="23477" customFormat="false" ht="15" hidden="false" customHeight="false" outlineLevel="0" collapsed="false">
      <c r="A23477" s="2" t="n">
        <v>123</v>
      </c>
      <c r="B23477" s="1" t="n">
        <v>5.446</v>
      </c>
      <c r="C23477" s="2" t="n">
        <v>1768.50366210938</v>
      </c>
    </row>
    <row r="23478" customFormat="false" ht="15" hidden="false" customHeight="false" outlineLevel="0" collapsed="false">
      <c r="A23478" s="2" t="n">
        <v>124</v>
      </c>
      <c r="B23478" s="1" t="n">
        <v>5.454</v>
      </c>
      <c r="C23478" s="2" t="n">
        <v>1717.26086425781</v>
      </c>
    </row>
    <row r="23479" customFormat="false" ht="15" hidden="false" customHeight="false" outlineLevel="0" collapsed="false">
      <c r="A23479" s="2" t="n">
        <v>125</v>
      </c>
      <c r="B23479" s="1" t="n">
        <v>5.463</v>
      </c>
      <c r="C23479" s="2" t="n">
        <v>1667.60046386719</v>
      </c>
    </row>
    <row r="23480" customFormat="false" ht="15" hidden="false" customHeight="false" outlineLevel="0" collapsed="false">
      <c r="A23480" s="2" t="n">
        <v>126</v>
      </c>
      <c r="B23480" s="1" t="n">
        <v>5.471</v>
      </c>
      <c r="C23480" s="2" t="n">
        <v>1619.53149414063</v>
      </c>
    </row>
    <row r="23481" customFormat="false" ht="15" hidden="false" customHeight="false" outlineLevel="0" collapsed="false">
      <c r="A23481" s="2" t="n">
        <v>127</v>
      </c>
      <c r="B23481" s="1" t="n">
        <v>5.479</v>
      </c>
      <c r="C23481" s="2" t="n">
        <v>1572.86108398438</v>
      </c>
    </row>
    <row r="23482" customFormat="false" ht="15" hidden="false" customHeight="false" outlineLevel="0" collapsed="false">
      <c r="A23482" s="2" t="n">
        <v>128</v>
      </c>
      <c r="B23482" s="1" t="n">
        <v>5.488</v>
      </c>
      <c r="C23482" s="2" t="n">
        <v>1529.88073730469</v>
      </c>
    </row>
    <row r="23483" customFormat="false" ht="15" hidden="false" customHeight="false" outlineLevel="0" collapsed="false">
      <c r="A23483" s="2" t="n">
        <v>129</v>
      </c>
      <c r="B23483" s="1" t="n">
        <v>5.496</v>
      </c>
      <c r="C23483" s="2" t="n">
        <v>1486.78308105469</v>
      </c>
    </row>
    <row r="23484" customFormat="false" ht="15" hidden="false" customHeight="false" outlineLevel="0" collapsed="false">
      <c r="A23484" s="2" t="n">
        <v>130</v>
      </c>
      <c r="B23484" s="1" t="n">
        <v>5.504</v>
      </c>
      <c r="C23484" s="2" t="n">
        <v>1454.76647949219</v>
      </c>
    </row>
    <row r="23485" customFormat="false" ht="15" hidden="false" customHeight="false" outlineLevel="0" collapsed="false">
      <c r="A23485" s="2" t="n">
        <v>131</v>
      </c>
      <c r="B23485" s="1" t="n">
        <v>5.513</v>
      </c>
      <c r="C23485" s="2" t="n">
        <v>1422.00817871094</v>
      </c>
    </row>
    <row r="23486" customFormat="false" ht="15" hidden="false" customHeight="false" outlineLevel="0" collapsed="false">
      <c r="A23486" s="2" t="n">
        <v>132</v>
      </c>
      <c r="B23486" s="1" t="n">
        <v>5.521</v>
      </c>
      <c r="C23486" s="2" t="n">
        <v>1388.8232421875</v>
      </c>
    </row>
    <row r="23487" customFormat="false" ht="15" hidden="false" customHeight="false" outlineLevel="0" collapsed="false">
      <c r="A23487" s="2" t="n">
        <v>133</v>
      </c>
      <c r="B23487" s="1" t="n">
        <v>5.529</v>
      </c>
      <c r="C23487" s="2" t="n">
        <v>1357.40979003906</v>
      </c>
    </row>
    <row r="23488" customFormat="false" ht="15" hidden="false" customHeight="false" outlineLevel="0" collapsed="false">
      <c r="A23488" s="2" t="n">
        <v>134</v>
      </c>
      <c r="B23488" s="1" t="n">
        <v>5.538</v>
      </c>
      <c r="C23488" s="2" t="n">
        <v>1325.51721191406</v>
      </c>
    </row>
    <row r="23489" customFormat="false" ht="15" hidden="false" customHeight="false" outlineLevel="0" collapsed="false">
      <c r="A23489" s="2" t="n">
        <v>135</v>
      </c>
      <c r="B23489" s="1" t="n">
        <v>5.546</v>
      </c>
      <c r="C23489" s="2" t="n">
        <v>1303.97314453125</v>
      </c>
    </row>
    <row r="23490" customFormat="false" ht="15" hidden="false" customHeight="false" outlineLevel="0" collapsed="false">
      <c r="A23490" s="2" t="n">
        <v>136</v>
      </c>
      <c r="B23490" s="1" t="n">
        <v>5.554</v>
      </c>
      <c r="C23490" s="2" t="n">
        <v>1277.61315917969</v>
      </c>
    </row>
    <row r="23491" customFormat="false" ht="15" hidden="false" customHeight="false" outlineLevel="0" collapsed="false">
      <c r="A23491" s="2" t="n">
        <v>137</v>
      </c>
      <c r="B23491" s="1" t="n">
        <v>5.563</v>
      </c>
      <c r="C23491" s="2" t="n">
        <v>1258.68127441406</v>
      </c>
    </row>
    <row r="23492" customFormat="false" ht="15" hidden="false" customHeight="false" outlineLevel="0" collapsed="false">
      <c r="A23492" s="2" t="n">
        <v>138</v>
      </c>
      <c r="B23492" s="1" t="n">
        <v>5.571</v>
      </c>
      <c r="C23492" s="2" t="n">
        <v>1239.20092773438</v>
      </c>
    </row>
    <row r="23493" customFormat="false" ht="15" hidden="false" customHeight="false" outlineLevel="0" collapsed="false">
      <c r="A23493" s="2" t="n">
        <v>139</v>
      </c>
      <c r="B23493" s="1" t="n">
        <v>5.579</v>
      </c>
      <c r="C23493" s="2" t="n">
        <v>1216.40612792969</v>
      </c>
    </row>
    <row r="23494" customFormat="false" ht="15" hidden="false" customHeight="false" outlineLevel="0" collapsed="false">
      <c r="A23494" s="2" t="n">
        <v>140</v>
      </c>
      <c r="B23494" s="1" t="n">
        <v>5.588</v>
      </c>
      <c r="C23494" s="2" t="n">
        <v>1193.26062011719</v>
      </c>
    </row>
    <row r="23495" customFormat="false" ht="15" hidden="false" customHeight="false" outlineLevel="0" collapsed="false">
      <c r="A23495" s="2" t="n">
        <v>141</v>
      </c>
      <c r="B23495" s="1" t="n">
        <v>5.596</v>
      </c>
      <c r="C23495" s="2" t="n">
        <v>1172.29931640625</v>
      </c>
    </row>
    <row r="23496" customFormat="false" ht="15" hidden="false" customHeight="false" outlineLevel="0" collapsed="false">
      <c r="A23496" s="2" t="n">
        <v>142</v>
      </c>
      <c r="B23496" s="1" t="n">
        <v>5.604</v>
      </c>
      <c r="C23496" s="2" t="n">
        <v>1152.71984863281</v>
      </c>
    </row>
    <row r="23497" customFormat="false" ht="15" hidden="false" customHeight="false" outlineLevel="0" collapsed="false">
      <c r="A23497" s="2" t="n">
        <v>143</v>
      </c>
      <c r="B23497" s="1" t="n">
        <v>5.613</v>
      </c>
      <c r="C23497" s="2" t="n">
        <v>1131.26208496094</v>
      </c>
    </row>
    <row r="23498" customFormat="false" ht="15" hidden="false" customHeight="false" outlineLevel="0" collapsed="false">
      <c r="A23498" s="2" t="n">
        <v>144</v>
      </c>
      <c r="B23498" s="1" t="n">
        <v>5.621</v>
      </c>
      <c r="C23498" s="2" t="n">
        <v>1115.72839355469</v>
      </c>
    </row>
    <row r="23499" customFormat="false" ht="15" hidden="false" customHeight="false" outlineLevel="0" collapsed="false">
      <c r="A23499" s="2" t="n">
        <v>145</v>
      </c>
      <c r="B23499" s="1" t="n">
        <v>5.629</v>
      </c>
      <c r="C23499" s="2" t="n">
        <v>1101.03723144531</v>
      </c>
    </row>
    <row r="23500" customFormat="false" ht="15" hidden="false" customHeight="false" outlineLevel="0" collapsed="false">
      <c r="A23500" s="2" t="n">
        <v>146</v>
      </c>
      <c r="B23500" s="1" t="n">
        <v>5.638</v>
      </c>
      <c r="C23500" s="2" t="n">
        <v>1084.59204101563</v>
      </c>
    </row>
    <row r="23501" customFormat="false" ht="15" hidden="false" customHeight="false" outlineLevel="0" collapsed="false">
      <c r="A23501" s="2" t="n">
        <v>147</v>
      </c>
      <c r="B23501" s="1" t="n">
        <v>5.646</v>
      </c>
      <c r="C23501" s="2" t="n">
        <v>1071.98510742188</v>
      </c>
    </row>
    <row r="23502" customFormat="false" ht="15" hidden="false" customHeight="false" outlineLevel="0" collapsed="false">
      <c r="A23502" s="2" t="n">
        <v>148</v>
      </c>
      <c r="B23502" s="1" t="n">
        <v>5.654</v>
      </c>
      <c r="C23502" s="2" t="n">
        <v>1059.53784179688</v>
      </c>
    </row>
    <row r="23503" customFormat="false" ht="15" hidden="false" customHeight="false" outlineLevel="0" collapsed="false">
      <c r="A23503" s="2" t="n">
        <v>149</v>
      </c>
      <c r="B23503" s="1" t="n">
        <v>5.663</v>
      </c>
      <c r="C23503" s="2" t="n">
        <v>1046.11096191406</v>
      </c>
    </row>
    <row r="23504" customFormat="false" ht="15" hidden="false" customHeight="false" outlineLevel="0" collapsed="false">
      <c r="A23504" s="2" t="n">
        <v>150</v>
      </c>
      <c r="B23504" s="1" t="n">
        <v>5.671</v>
      </c>
      <c r="C23504" s="2" t="n">
        <v>1034.33447265625</v>
      </c>
    </row>
    <row r="23505" customFormat="false" ht="15" hidden="false" customHeight="false" outlineLevel="0" collapsed="false">
      <c r="A23505" s="2" t="n">
        <v>151</v>
      </c>
      <c r="B23505" s="1" t="n">
        <v>5.679</v>
      </c>
      <c r="C23505" s="2" t="n">
        <v>1022.51916503906</v>
      </c>
    </row>
    <row r="23506" customFormat="false" ht="15" hidden="false" customHeight="false" outlineLevel="0" collapsed="false">
      <c r="A23506" s="2" t="n">
        <v>152</v>
      </c>
      <c r="B23506" s="1" t="n">
        <v>5.688</v>
      </c>
      <c r="C23506" s="2" t="n">
        <v>1013.38134765625</v>
      </c>
    </row>
    <row r="23507" customFormat="false" ht="15" hidden="false" customHeight="false" outlineLevel="0" collapsed="false">
      <c r="A23507" s="2" t="n">
        <v>153</v>
      </c>
      <c r="B23507" s="1" t="n">
        <v>5.696</v>
      </c>
      <c r="C23507" s="2" t="n">
        <v>1004.50677490234</v>
      </c>
    </row>
    <row r="23508" customFormat="false" ht="15" hidden="false" customHeight="false" outlineLevel="0" collapsed="false">
      <c r="A23508" s="2" t="n">
        <v>154</v>
      </c>
      <c r="B23508" s="1" t="n">
        <v>5.704</v>
      </c>
      <c r="C23508" s="2" t="n">
        <v>994.137451171875</v>
      </c>
    </row>
    <row r="23509" customFormat="false" ht="15" hidden="false" customHeight="false" outlineLevel="0" collapsed="false">
      <c r="A23509" s="2" t="n">
        <v>155</v>
      </c>
      <c r="B23509" s="1" t="n">
        <v>5.713</v>
      </c>
      <c r="C23509" s="2" t="n">
        <v>983.924377441406</v>
      </c>
    </row>
    <row r="23510" customFormat="false" ht="15" hidden="false" customHeight="false" outlineLevel="0" collapsed="false">
      <c r="A23510" s="2" t="n">
        <v>156</v>
      </c>
      <c r="B23510" s="1" t="n">
        <v>5.721</v>
      </c>
      <c r="C23510" s="2" t="n">
        <v>971.742980957031</v>
      </c>
    </row>
    <row r="23511" customFormat="false" ht="15" hidden="false" customHeight="false" outlineLevel="0" collapsed="false">
      <c r="A23511" s="2" t="n">
        <v>157</v>
      </c>
      <c r="B23511" s="1" t="n">
        <v>5.729</v>
      </c>
      <c r="C23511" s="2" t="n">
        <v>958.274780273438</v>
      </c>
    </row>
    <row r="23512" customFormat="false" ht="15" hidden="false" customHeight="false" outlineLevel="0" collapsed="false">
      <c r="A23512" s="2" t="n">
        <v>158</v>
      </c>
      <c r="B23512" s="1" t="n">
        <v>5.738</v>
      </c>
      <c r="C23512" s="2" t="n">
        <v>946.363891601563</v>
      </c>
    </row>
    <row r="23513" customFormat="false" ht="15" hidden="false" customHeight="false" outlineLevel="0" collapsed="false">
      <c r="A23513" s="2" t="n">
        <v>159</v>
      </c>
      <c r="B23513" s="1" t="n">
        <v>5.746</v>
      </c>
      <c r="C23513" s="2" t="n">
        <v>930.651672363281</v>
      </c>
    </row>
    <row r="23514" customFormat="false" ht="15" hidden="false" customHeight="false" outlineLevel="0" collapsed="false">
      <c r="A23514" s="2" t="n">
        <v>160</v>
      </c>
      <c r="B23514" s="1" t="n">
        <v>5.754</v>
      </c>
      <c r="C23514" s="2" t="n">
        <v>916.868286132813</v>
      </c>
    </row>
    <row r="23515" customFormat="false" ht="15" hidden="false" customHeight="false" outlineLevel="0" collapsed="false">
      <c r="A23515" s="2" t="n">
        <v>161</v>
      </c>
      <c r="B23515" s="1" t="n">
        <v>5.763</v>
      </c>
      <c r="C23515" s="2" t="n">
        <v>903.723327636719</v>
      </c>
    </row>
    <row r="23516" customFormat="false" ht="15" hidden="false" customHeight="false" outlineLevel="0" collapsed="false">
      <c r="A23516" s="2" t="n">
        <v>162</v>
      </c>
      <c r="B23516" s="1" t="n">
        <v>5.771</v>
      </c>
      <c r="C23516" s="2" t="n">
        <v>895.420471191406</v>
      </c>
    </row>
    <row r="23517" customFormat="false" ht="15" hidden="false" customHeight="false" outlineLevel="0" collapsed="false">
      <c r="A23517" s="2" t="n">
        <v>163</v>
      </c>
      <c r="B23517" s="1" t="n">
        <v>5.779</v>
      </c>
      <c r="C23517" s="2" t="n">
        <v>888.345764160156</v>
      </c>
    </row>
    <row r="23518" customFormat="false" ht="15" hidden="false" customHeight="false" outlineLevel="0" collapsed="false">
      <c r="A23518" s="2" t="n">
        <v>164</v>
      </c>
      <c r="B23518" s="1" t="n">
        <v>5.788</v>
      </c>
      <c r="C23518" s="2" t="n">
        <v>880.692077636719</v>
      </c>
    </row>
    <row r="23519" customFormat="false" ht="15" hidden="false" customHeight="false" outlineLevel="0" collapsed="false">
      <c r="A23519" s="2" t="n">
        <v>165</v>
      </c>
      <c r="B23519" s="1" t="n">
        <v>5.796</v>
      </c>
      <c r="C23519" s="2" t="n">
        <v>876.209777832031</v>
      </c>
    </row>
    <row r="23520" customFormat="false" ht="15" hidden="false" customHeight="false" outlineLevel="0" collapsed="false">
      <c r="A23520" s="2" t="n">
        <v>166</v>
      </c>
      <c r="B23520" s="1" t="n">
        <v>5.804</v>
      </c>
      <c r="C23520" s="2" t="n">
        <v>868.6376953125</v>
      </c>
    </row>
    <row r="23521" customFormat="false" ht="15" hidden="false" customHeight="false" outlineLevel="0" collapsed="false">
      <c r="A23521" s="2" t="n">
        <v>167</v>
      </c>
      <c r="B23521" s="1" t="n">
        <v>5.813</v>
      </c>
      <c r="C23521" s="2" t="n">
        <v>860.219543457031</v>
      </c>
    </row>
    <row r="23522" customFormat="false" ht="15" hidden="false" customHeight="false" outlineLevel="0" collapsed="false">
      <c r="A23522" s="2" t="n">
        <v>168</v>
      </c>
      <c r="B23522" s="1" t="n">
        <v>5.821</v>
      </c>
      <c r="C23522" s="2" t="n">
        <v>852.457397460938</v>
      </c>
    </row>
    <row r="23523" customFormat="false" ht="15" hidden="false" customHeight="false" outlineLevel="0" collapsed="false">
      <c r="A23523" s="2" t="n">
        <v>169</v>
      </c>
      <c r="B23523" s="1" t="n">
        <v>5.829</v>
      </c>
      <c r="C23523" s="2" t="n">
        <v>846.482360839844</v>
      </c>
    </row>
    <row r="23524" customFormat="false" ht="15" hidden="false" customHeight="false" outlineLevel="0" collapsed="false">
      <c r="A23524" s="2" t="n">
        <v>170</v>
      </c>
      <c r="B23524" s="1" t="n">
        <v>5.838</v>
      </c>
      <c r="C23524" s="2" t="n">
        <v>836.214172363281</v>
      </c>
    </row>
    <row r="23525" customFormat="false" ht="15" hidden="false" customHeight="false" outlineLevel="0" collapsed="false">
      <c r="A23525" s="2" t="n">
        <v>171</v>
      </c>
      <c r="B23525" s="1" t="n">
        <v>5.846</v>
      </c>
      <c r="C23525" s="2" t="n">
        <v>830.795227050781</v>
      </c>
    </row>
    <row r="23526" customFormat="false" ht="15" hidden="false" customHeight="false" outlineLevel="0" collapsed="false">
      <c r="A23526" s="2" t="n">
        <v>172</v>
      </c>
      <c r="B23526" s="1" t="n">
        <v>5.854</v>
      </c>
      <c r="C23526" s="2" t="n">
        <v>825.68017578125</v>
      </c>
    </row>
    <row r="23527" customFormat="false" ht="15" hidden="false" customHeight="false" outlineLevel="0" collapsed="false">
      <c r="A23527" s="2" t="n">
        <v>173</v>
      </c>
      <c r="B23527" s="1" t="n">
        <v>5.863</v>
      </c>
      <c r="C23527" s="2" t="n">
        <v>817.849365234375</v>
      </c>
    </row>
    <row r="23528" customFormat="false" ht="15" hidden="false" customHeight="false" outlineLevel="0" collapsed="false">
      <c r="A23528" s="2" t="n">
        <v>174</v>
      </c>
      <c r="B23528" s="1" t="n">
        <v>5.871</v>
      </c>
      <c r="C23528" s="2" t="n">
        <v>812.861267089844</v>
      </c>
    </row>
    <row r="23529" customFormat="false" ht="15" hidden="false" customHeight="false" outlineLevel="0" collapsed="false">
      <c r="A23529" s="2" t="n">
        <v>175</v>
      </c>
      <c r="B23529" s="1" t="n">
        <v>5.879</v>
      </c>
      <c r="C23529" s="2" t="n">
        <v>807.054870605469</v>
      </c>
    </row>
    <row r="23530" customFormat="false" ht="15" hidden="false" customHeight="false" outlineLevel="0" collapsed="false">
      <c r="A23530" s="2" t="s">
        <v>298</v>
      </c>
    </row>
    <row r="23531" customFormat="false" ht="15" hidden="false" customHeight="false" outlineLevel="0" collapsed="false">
      <c r="A23531" s="2" t="s">
        <v>1</v>
      </c>
      <c r="B23531" s="1" t="s">
        <v>2</v>
      </c>
      <c r="C23531" s="2" t="s">
        <v>3</v>
      </c>
    </row>
    <row r="23532" customFormat="false" ht="15" hidden="false" customHeight="false" outlineLevel="0" collapsed="false">
      <c r="A23532" s="2" t="n">
        <v>0</v>
      </c>
      <c r="B23532" s="1" t="n">
        <v>0.788</v>
      </c>
      <c r="C23532" s="2" t="n">
        <v>60.7444877624512</v>
      </c>
    </row>
    <row r="23533" customFormat="false" ht="15" hidden="false" customHeight="false" outlineLevel="0" collapsed="false">
      <c r="A23533" s="2" t="n">
        <v>1</v>
      </c>
      <c r="B23533" s="1" t="n">
        <v>0.796</v>
      </c>
      <c r="C23533" s="2" t="n">
        <v>60.9850082397461</v>
      </c>
    </row>
    <row r="23534" customFormat="false" ht="15" hidden="false" customHeight="false" outlineLevel="0" collapsed="false">
      <c r="A23534" s="2" t="n">
        <v>2</v>
      </c>
      <c r="B23534" s="1" t="n">
        <v>0.804</v>
      </c>
      <c r="C23534" s="2" t="n">
        <v>60.7213668823242</v>
      </c>
    </row>
    <row r="23535" customFormat="false" ht="15" hidden="false" customHeight="false" outlineLevel="0" collapsed="false">
      <c r="A23535" s="2" t="n">
        <v>3</v>
      </c>
      <c r="B23535" s="1" t="n">
        <v>0.813</v>
      </c>
      <c r="C23535" s="2" t="n">
        <v>60.7978286743164</v>
      </c>
    </row>
    <row r="23536" customFormat="false" ht="15" hidden="false" customHeight="false" outlineLevel="0" collapsed="false">
      <c r="A23536" s="2" t="n">
        <v>4</v>
      </c>
      <c r="B23536" s="1" t="n">
        <v>0.821</v>
      </c>
      <c r="C23536" s="2" t="n">
        <v>60.2536201477051</v>
      </c>
    </row>
    <row r="23537" customFormat="false" ht="15" hidden="false" customHeight="false" outlineLevel="0" collapsed="false">
      <c r="A23537" s="2" t="n">
        <v>5</v>
      </c>
      <c r="B23537" s="1" t="n">
        <v>0.829</v>
      </c>
      <c r="C23537" s="2" t="n">
        <v>60.3999900817871</v>
      </c>
    </row>
    <row r="23538" customFormat="false" ht="15" hidden="false" customHeight="false" outlineLevel="0" collapsed="false">
      <c r="A23538" s="2" t="n">
        <v>6</v>
      </c>
      <c r="B23538" s="1" t="n">
        <v>0.838</v>
      </c>
      <c r="C23538" s="2" t="n">
        <v>61.1630210876465</v>
      </c>
    </row>
    <row r="23539" customFormat="false" ht="15" hidden="false" customHeight="false" outlineLevel="0" collapsed="false">
      <c r="A23539" s="2" t="n">
        <v>7</v>
      </c>
      <c r="B23539" s="1" t="n">
        <v>0.846</v>
      </c>
      <c r="C23539" s="2" t="n">
        <v>61.0432662963867</v>
      </c>
    </row>
    <row r="23540" customFormat="false" ht="15" hidden="false" customHeight="false" outlineLevel="0" collapsed="false">
      <c r="A23540" s="2" t="n">
        <v>8</v>
      </c>
      <c r="B23540" s="1" t="n">
        <v>0.854</v>
      </c>
      <c r="C23540" s="2" t="n">
        <v>62.1151542663574</v>
      </c>
    </row>
    <row r="23541" customFormat="false" ht="15" hidden="false" customHeight="false" outlineLevel="0" collapsed="false">
      <c r="A23541" s="2" t="n">
        <v>9</v>
      </c>
      <c r="B23541" s="1" t="n">
        <v>0.863</v>
      </c>
      <c r="C23541" s="2" t="n">
        <v>62.1356658935547</v>
      </c>
    </row>
    <row r="23542" customFormat="false" ht="15" hidden="false" customHeight="false" outlineLevel="0" collapsed="false">
      <c r="A23542" s="2" t="n">
        <v>10</v>
      </c>
      <c r="B23542" s="1" t="n">
        <v>0.871</v>
      </c>
      <c r="C23542" s="2" t="n">
        <v>61.8648071289063</v>
      </c>
    </row>
    <row r="23543" customFormat="false" ht="15" hidden="false" customHeight="false" outlineLevel="0" collapsed="false">
      <c r="A23543" s="2" t="n">
        <v>11</v>
      </c>
      <c r="B23543" s="1" t="n">
        <v>0.879</v>
      </c>
      <c r="C23543" s="2" t="n">
        <v>61.8860397338867</v>
      </c>
    </row>
    <row r="23544" customFormat="false" ht="15" hidden="false" customHeight="false" outlineLevel="0" collapsed="false">
      <c r="A23544" s="2" t="n">
        <v>12</v>
      </c>
      <c r="B23544" s="1" t="n">
        <v>0.888</v>
      </c>
      <c r="C23544" s="2" t="n">
        <v>61.2029914855957</v>
      </c>
    </row>
    <row r="23545" customFormat="false" ht="15" hidden="false" customHeight="false" outlineLevel="0" collapsed="false">
      <c r="A23545" s="2" t="n">
        <v>13</v>
      </c>
      <c r="B23545" s="1" t="n">
        <v>0.896</v>
      </c>
      <c r="C23545" s="2" t="n">
        <v>61.1882629394531</v>
      </c>
    </row>
    <row r="23546" customFormat="false" ht="15" hidden="false" customHeight="false" outlineLevel="0" collapsed="false">
      <c r="A23546" s="2" t="n">
        <v>14</v>
      </c>
      <c r="B23546" s="1" t="n">
        <v>0.904</v>
      </c>
      <c r="C23546" s="2" t="n">
        <v>61.1530723571777</v>
      </c>
    </row>
    <row r="23547" customFormat="false" ht="15" hidden="false" customHeight="false" outlineLevel="0" collapsed="false">
      <c r="A23547" s="2" t="n">
        <v>15</v>
      </c>
      <c r="B23547" s="1" t="n">
        <v>0.913</v>
      </c>
      <c r="C23547" s="2" t="n">
        <v>61.0710678100586</v>
      </c>
    </row>
    <row r="23548" customFormat="false" ht="15" hidden="false" customHeight="false" outlineLevel="0" collapsed="false">
      <c r="A23548" s="2" t="n">
        <v>16</v>
      </c>
      <c r="B23548" s="1" t="n">
        <v>0.921</v>
      </c>
      <c r="C23548" s="2" t="n">
        <v>60.9371604919434</v>
      </c>
    </row>
    <row r="23549" customFormat="false" ht="15" hidden="false" customHeight="false" outlineLevel="0" collapsed="false">
      <c r="A23549" s="2" t="n">
        <v>17</v>
      </c>
      <c r="B23549" s="1" t="n">
        <v>0.929</v>
      </c>
      <c r="C23549" s="2" t="n">
        <v>60.8037071228027</v>
      </c>
    </row>
    <row r="23550" customFormat="false" ht="15" hidden="false" customHeight="false" outlineLevel="0" collapsed="false">
      <c r="A23550" s="2" t="n">
        <v>18</v>
      </c>
      <c r="B23550" s="1" t="n">
        <v>0.937</v>
      </c>
      <c r="C23550" s="2" t="n">
        <v>61.0251846313477</v>
      </c>
    </row>
    <row r="23551" customFormat="false" ht="15" hidden="false" customHeight="false" outlineLevel="0" collapsed="false">
      <c r="A23551" s="2" t="n">
        <v>19</v>
      </c>
      <c r="B23551" s="1" t="n">
        <v>0.946</v>
      </c>
      <c r="C23551" s="2" t="n">
        <v>62.0113983154297</v>
      </c>
    </row>
    <row r="23552" customFormat="false" ht="15" hidden="false" customHeight="false" outlineLevel="0" collapsed="false">
      <c r="A23552" s="2" t="n">
        <v>20</v>
      </c>
      <c r="B23552" s="1" t="n">
        <v>0.954</v>
      </c>
      <c r="C23552" s="2" t="n">
        <v>62.3844718933105</v>
      </c>
    </row>
    <row r="23553" customFormat="false" ht="15" hidden="false" customHeight="false" outlineLevel="0" collapsed="false">
      <c r="A23553" s="2" t="n">
        <v>21</v>
      </c>
      <c r="B23553" s="1" t="n">
        <v>0.962</v>
      </c>
      <c r="C23553" s="2" t="n">
        <v>62.755126953125</v>
      </c>
    </row>
    <row r="23554" customFormat="false" ht="15" hidden="false" customHeight="false" outlineLevel="0" collapsed="false">
      <c r="A23554" s="2" t="n">
        <v>22</v>
      </c>
      <c r="B23554" s="1" t="n">
        <v>0.971</v>
      </c>
      <c r="C23554" s="2" t="n">
        <v>63.1283569335938</v>
      </c>
    </row>
    <row r="23555" customFormat="false" ht="15" hidden="false" customHeight="false" outlineLevel="0" collapsed="false">
      <c r="A23555" s="2" t="n">
        <v>23</v>
      </c>
      <c r="B23555" s="1" t="n">
        <v>0.979</v>
      </c>
      <c r="C23555" s="2" t="n">
        <v>62.9182586669922</v>
      </c>
    </row>
    <row r="23556" customFormat="false" ht="15" hidden="false" customHeight="false" outlineLevel="0" collapsed="false">
      <c r="A23556" s="2" t="n">
        <v>24</v>
      </c>
      <c r="B23556" s="1" t="n">
        <v>0.987</v>
      </c>
      <c r="C23556" s="2" t="n">
        <v>62.5400848388672</v>
      </c>
    </row>
    <row r="23557" customFormat="false" ht="15" hidden="false" customHeight="false" outlineLevel="0" collapsed="false">
      <c r="A23557" s="2" t="n">
        <v>25</v>
      </c>
      <c r="B23557" s="1" t="n">
        <v>0.996</v>
      </c>
      <c r="C23557" s="2" t="n">
        <v>63.0635414123535</v>
      </c>
    </row>
    <row r="23558" customFormat="false" ht="15" hidden="false" customHeight="false" outlineLevel="0" collapsed="false">
      <c r="A23558" s="2" t="n">
        <v>26</v>
      </c>
      <c r="B23558" s="1" t="n">
        <v>1.004</v>
      </c>
      <c r="C23558" s="2" t="n">
        <v>62.6050758361816</v>
      </c>
    </row>
    <row r="23559" customFormat="false" ht="15" hidden="false" customHeight="false" outlineLevel="0" collapsed="false">
      <c r="A23559" s="2" t="n">
        <v>27</v>
      </c>
      <c r="B23559" s="1" t="n">
        <v>1.012</v>
      </c>
      <c r="C23559" s="2" t="n">
        <v>62.6905250549316</v>
      </c>
    </row>
    <row r="23560" customFormat="false" ht="15" hidden="false" customHeight="false" outlineLevel="0" collapsed="false">
      <c r="A23560" s="2" t="n">
        <v>28</v>
      </c>
      <c r="B23560" s="1" t="n">
        <v>1.021</v>
      </c>
      <c r="C23560" s="2" t="n">
        <v>62.559253692627</v>
      </c>
    </row>
    <row r="23561" customFormat="false" ht="15" hidden="false" customHeight="false" outlineLevel="0" collapsed="false">
      <c r="A23561" s="2" t="n">
        <v>29</v>
      </c>
      <c r="B23561" s="1" t="n">
        <v>1.029</v>
      </c>
      <c r="C23561" s="2" t="n">
        <v>62.2925491333008</v>
      </c>
    </row>
    <row r="23562" customFormat="false" ht="15" hidden="false" customHeight="false" outlineLevel="0" collapsed="false">
      <c r="A23562" s="2" t="n">
        <v>30</v>
      </c>
      <c r="B23562" s="1" t="n">
        <v>1.037</v>
      </c>
      <c r="C23562" s="2" t="n">
        <v>62.2622184753418</v>
      </c>
    </row>
    <row r="23563" customFormat="false" ht="15" hidden="false" customHeight="false" outlineLevel="0" collapsed="false">
      <c r="A23563" s="2" t="n">
        <v>31</v>
      </c>
      <c r="B23563" s="1" t="n">
        <v>1.046</v>
      </c>
      <c r="C23563" s="2" t="n">
        <v>62.1101417541504</v>
      </c>
    </row>
    <row r="23564" customFormat="false" ht="15" hidden="false" customHeight="false" outlineLevel="0" collapsed="false">
      <c r="A23564" s="2" t="n">
        <v>32</v>
      </c>
      <c r="B23564" s="1" t="n">
        <v>1.054</v>
      </c>
      <c r="C23564" s="2" t="n">
        <v>62.4997901916504</v>
      </c>
    </row>
    <row r="23565" customFormat="false" ht="15" hidden="false" customHeight="false" outlineLevel="0" collapsed="false">
      <c r="A23565" s="2" t="n">
        <v>33</v>
      </c>
      <c r="B23565" s="1" t="n">
        <v>1.062</v>
      </c>
      <c r="C23565" s="2" t="n">
        <v>62.8189582824707</v>
      </c>
    </row>
    <row r="23566" customFormat="false" ht="15" hidden="false" customHeight="false" outlineLevel="0" collapsed="false">
      <c r="A23566" s="2" t="n">
        <v>34</v>
      </c>
      <c r="B23566" s="1" t="n">
        <v>1.071</v>
      </c>
      <c r="C23566" s="2" t="n">
        <v>63.5580978393555</v>
      </c>
    </row>
    <row r="23567" customFormat="false" ht="15" hidden="false" customHeight="false" outlineLevel="0" collapsed="false">
      <c r="A23567" s="2" t="n">
        <v>35</v>
      </c>
      <c r="B23567" s="1" t="n">
        <v>1.079</v>
      </c>
      <c r="C23567" s="2" t="n">
        <v>63.2229270935059</v>
      </c>
    </row>
    <row r="23568" customFormat="false" ht="15" hidden="false" customHeight="false" outlineLevel="0" collapsed="false">
      <c r="A23568" s="2" t="n">
        <v>36</v>
      </c>
      <c r="B23568" s="1" t="n">
        <v>1.087</v>
      </c>
      <c r="C23568" s="2" t="n">
        <v>62.6664161682129</v>
      </c>
    </row>
    <row r="23569" customFormat="false" ht="15" hidden="false" customHeight="false" outlineLevel="0" collapsed="false">
      <c r="A23569" s="2" t="n">
        <v>37</v>
      </c>
      <c r="B23569" s="1" t="n">
        <v>1.096</v>
      </c>
      <c r="C23569" s="2" t="n">
        <v>62.1669425964355</v>
      </c>
    </row>
    <row r="23570" customFormat="false" ht="15" hidden="false" customHeight="false" outlineLevel="0" collapsed="false">
      <c r="A23570" s="2" t="n">
        <v>38</v>
      </c>
      <c r="B23570" s="1" t="n">
        <v>1.104</v>
      </c>
      <c r="C23570" s="2" t="n">
        <v>61.7099876403809</v>
      </c>
    </row>
    <row r="23571" customFormat="false" ht="15" hidden="false" customHeight="false" outlineLevel="0" collapsed="false">
      <c r="A23571" s="2" t="n">
        <v>39</v>
      </c>
      <c r="B23571" s="1" t="n">
        <v>1.112</v>
      </c>
      <c r="C23571" s="2" t="n">
        <v>62.6257057189941</v>
      </c>
    </row>
    <row r="23572" customFormat="false" ht="15" hidden="false" customHeight="false" outlineLevel="0" collapsed="false">
      <c r="A23572" s="2" t="n">
        <v>40</v>
      </c>
      <c r="B23572" s="1" t="n">
        <v>1.121</v>
      </c>
      <c r="C23572" s="2" t="n">
        <v>62.1918182373047</v>
      </c>
    </row>
    <row r="23573" customFormat="false" ht="15" hidden="false" customHeight="false" outlineLevel="0" collapsed="false">
      <c r="A23573" s="2" t="n">
        <v>41</v>
      </c>
      <c r="B23573" s="1" t="n">
        <v>1.129</v>
      </c>
      <c r="C23573" s="2" t="n">
        <v>62.6847076416016</v>
      </c>
    </row>
    <row r="23574" customFormat="false" ht="15" hidden="false" customHeight="false" outlineLevel="0" collapsed="false">
      <c r="A23574" s="2" t="n">
        <v>42</v>
      </c>
      <c r="B23574" s="1" t="n">
        <v>1.137</v>
      </c>
      <c r="C23574" s="2" t="n">
        <v>62.6460151672363</v>
      </c>
    </row>
    <row r="23575" customFormat="false" ht="15" hidden="false" customHeight="false" outlineLevel="0" collapsed="false">
      <c r="A23575" s="2" t="n">
        <v>43</v>
      </c>
      <c r="B23575" s="1" t="n">
        <v>1.146</v>
      </c>
      <c r="C23575" s="2" t="n">
        <v>62.6608467102051</v>
      </c>
    </row>
    <row r="23576" customFormat="false" ht="15" hidden="false" customHeight="false" outlineLevel="0" collapsed="false">
      <c r="A23576" s="2" t="n">
        <v>44</v>
      </c>
      <c r="B23576" s="1" t="n">
        <v>1.154</v>
      </c>
      <c r="C23576" s="2" t="n">
        <v>63.9236068725586</v>
      </c>
    </row>
    <row r="23577" customFormat="false" ht="15" hidden="false" customHeight="false" outlineLevel="0" collapsed="false">
      <c r="A23577" s="2" t="n">
        <v>45</v>
      </c>
      <c r="B23577" s="1" t="n">
        <v>1.162</v>
      </c>
      <c r="C23577" s="2" t="n">
        <v>65.4201736450195</v>
      </c>
    </row>
    <row r="23578" customFormat="false" ht="15" hidden="false" customHeight="false" outlineLevel="0" collapsed="false">
      <c r="A23578" s="2" t="n">
        <v>46</v>
      </c>
      <c r="B23578" s="1" t="n">
        <v>1.171</v>
      </c>
      <c r="C23578" s="2" t="n">
        <v>71.1609268188477</v>
      </c>
    </row>
    <row r="23579" customFormat="false" ht="15" hidden="false" customHeight="false" outlineLevel="0" collapsed="false">
      <c r="A23579" s="2" t="n">
        <v>47</v>
      </c>
      <c r="B23579" s="1" t="n">
        <v>1.179</v>
      </c>
      <c r="C23579" s="2" t="n">
        <v>84.3022003173828</v>
      </c>
    </row>
    <row r="23580" customFormat="false" ht="15" hidden="false" customHeight="false" outlineLevel="0" collapsed="false">
      <c r="A23580" s="2" t="n">
        <v>48</v>
      </c>
      <c r="B23580" s="1" t="n">
        <v>1.187</v>
      </c>
      <c r="C23580" s="2" t="n">
        <v>115.524719238281</v>
      </c>
    </row>
    <row r="23581" customFormat="false" ht="15" hidden="false" customHeight="false" outlineLevel="0" collapsed="false">
      <c r="A23581" s="2" t="n">
        <v>49</v>
      </c>
      <c r="B23581" s="1" t="n">
        <v>1.196</v>
      </c>
      <c r="C23581" s="2" t="n">
        <v>207.378295898438</v>
      </c>
    </row>
    <row r="23582" customFormat="false" ht="15" hidden="false" customHeight="false" outlineLevel="0" collapsed="false">
      <c r="A23582" s="2" t="n">
        <v>50</v>
      </c>
      <c r="B23582" s="1" t="n">
        <v>1.204</v>
      </c>
      <c r="C23582" s="2" t="n">
        <v>479.487884521484</v>
      </c>
    </row>
    <row r="23583" customFormat="false" ht="15" hidden="false" customHeight="false" outlineLevel="0" collapsed="false">
      <c r="A23583" s="2" t="n">
        <v>51</v>
      </c>
      <c r="B23583" s="1" t="n">
        <v>1.212</v>
      </c>
      <c r="C23583" s="2" t="n">
        <v>1163.47094726563</v>
      </c>
    </row>
    <row r="23584" customFormat="false" ht="15" hidden="false" customHeight="false" outlineLevel="0" collapsed="false">
      <c r="A23584" s="2" t="n">
        <v>52</v>
      </c>
      <c r="B23584" s="1" t="n">
        <v>1.22</v>
      </c>
      <c r="C23584" s="2" t="n">
        <v>2550.1328125</v>
      </c>
    </row>
    <row r="23585" customFormat="false" ht="15" hidden="false" customHeight="false" outlineLevel="0" collapsed="false">
      <c r="A23585" s="2" t="n">
        <v>53</v>
      </c>
      <c r="B23585" s="1" t="n">
        <v>1.229</v>
      </c>
      <c r="C23585" s="2" t="n">
        <v>4732.83740234375</v>
      </c>
    </row>
    <row r="23586" customFormat="false" ht="15" hidden="false" customHeight="false" outlineLevel="0" collapsed="false">
      <c r="A23586" s="2" t="n">
        <v>54</v>
      </c>
      <c r="B23586" s="1" t="n">
        <v>1.237</v>
      </c>
      <c r="C23586" s="2" t="n">
        <v>7397.1689453125</v>
      </c>
    </row>
    <row r="23587" customFormat="false" ht="15" hidden="false" customHeight="false" outlineLevel="0" collapsed="false">
      <c r="A23587" s="2" t="n">
        <v>55</v>
      </c>
      <c r="B23587" s="1" t="n">
        <v>1.245</v>
      </c>
      <c r="C23587" s="2" t="n">
        <v>9856.3486328125</v>
      </c>
    </row>
    <row r="23588" customFormat="false" ht="15" hidden="false" customHeight="false" outlineLevel="0" collapsed="false">
      <c r="A23588" s="2" t="n">
        <v>56</v>
      </c>
      <c r="B23588" s="1" t="n">
        <v>1.254</v>
      </c>
      <c r="C23588" s="2" t="n">
        <v>11370.6015625</v>
      </c>
    </row>
    <row r="23589" customFormat="false" ht="15" hidden="false" customHeight="false" outlineLevel="0" collapsed="false">
      <c r="A23589" s="2" t="n">
        <v>57</v>
      </c>
      <c r="B23589" s="1" t="n">
        <v>1.263</v>
      </c>
      <c r="C23589" s="2" t="n">
        <v>11577.3837890625</v>
      </c>
    </row>
    <row r="23590" customFormat="false" ht="15" hidden="false" customHeight="false" outlineLevel="0" collapsed="false">
      <c r="A23590" s="2" t="n">
        <v>58</v>
      </c>
      <c r="B23590" s="1" t="n">
        <v>1.272</v>
      </c>
      <c r="C23590" s="2" t="n">
        <v>10647.2109375</v>
      </c>
    </row>
    <row r="23591" customFormat="false" ht="15" hidden="false" customHeight="false" outlineLevel="0" collapsed="false">
      <c r="A23591" s="2" t="n">
        <v>59</v>
      </c>
      <c r="B23591" s="1" t="n">
        <v>1.28</v>
      </c>
      <c r="C23591" s="2" t="n">
        <v>9102.8701171875</v>
      </c>
    </row>
    <row r="23592" customFormat="false" ht="15" hidden="false" customHeight="false" outlineLevel="0" collapsed="false">
      <c r="A23592" s="2" t="n">
        <v>60</v>
      </c>
      <c r="B23592" s="1" t="n">
        <v>1.288</v>
      </c>
      <c r="C23592" s="2" t="n">
        <v>7401.27734375</v>
      </c>
    </row>
    <row r="23593" customFormat="false" ht="15" hidden="false" customHeight="false" outlineLevel="0" collapsed="false">
      <c r="A23593" s="2" t="n">
        <v>61</v>
      </c>
      <c r="B23593" s="1" t="n">
        <v>1.297</v>
      </c>
      <c r="C23593" s="2" t="n">
        <v>5818.61181640625</v>
      </c>
    </row>
    <row r="23594" customFormat="false" ht="15" hidden="false" customHeight="false" outlineLevel="0" collapsed="false">
      <c r="A23594" s="2" t="n">
        <v>62</v>
      </c>
      <c r="B23594" s="1" t="n">
        <v>1.305</v>
      </c>
      <c r="C23594" s="2" t="n">
        <v>4485.71142578125</v>
      </c>
    </row>
    <row r="23595" customFormat="false" ht="15" hidden="false" customHeight="false" outlineLevel="0" collapsed="false">
      <c r="A23595" s="2" t="n">
        <v>63</v>
      </c>
      <c r="B23595" s="1" t="n">
        <v>1.313</v>
      </c>
      <c r="C23595" s="2" t="n">
        <v>3404.97290039063</v>
      </c>
    </row>
    <row r="23596" customFormat="false" ht="15" hidden="false" customHeight="false" outlineLevel="0" collapsed="false">
      <c r="A23596" s="2" t="n">
        <v>64</v>
      </c>
      <c r="B23596" s="1" t="n">
        <v>1.322</v>
      </c>
      <c r="C23596" s="2" t="n">
        <v>2555.861328125</v>
      </c>
    </row>
    <row r="23597" customFormat="false" ht="15" hidden="false" customHeight="false" outlineLevel="0" collapsed="false">
      <c r="A23597" s="2" t="n">
        <v>65</v>
      </c>
      <c r="B23597" s="1" t="n">
        <v>1.33</v>
      </c>
      <c r="C23597" s="2" t="n">
        <v>1902.611328125</v>
      </c>
    </row>
    <row r="23598" customFormat="false" ht="15" hidden="false" customHeight="false" outlineLevel="0" collapsed="false">
      <c r="A23598" s="2" t="n">
        <v>66</v>
      </c>
      <c r="B23598" s="1" t="n">
        <v>1.338</v>
      </c>
      <c r="C23598" s="2" t="n">
        <v>1402.2119140625</v>
      </c>
    </row>
    <row r="23599" customFormat="false" ht="15" hidden="false" customHeight="false" outlineLevel="0" collapsed="false">
      <c r="A23599" s="2" t="n">
        <v>67</v>
      </c>
      <c r="B23599" s="1" t="n">
        <v>1.347</v>
      </c>
      <c r="C23599" s="2" t="n">
        <v>1029.4521484375</v>
      </c>
    </row>
    <row r="23600" customFormat="false" ht="15" hidden="false" customHeight="false" outlineLevel="0" collapsed="false">
      <c r="A23600" s="2" t="n">
        <v>68</v>
      </c>
      <c r="B23600" s="1" t="n">
        <v>1.355</v>
      </c>
      <c r="C23600" s="2" t="n">
        <v>753.083801269531</v>
      </c>
    </row>
    <row r="23601" customFormat="false" ht="15" hidden="false" customHeight="false" outlineLevel="0" collapsed="false">
      <c r="A23601" s="2" t="n">
        <v>69</v>
      </c>
      <c r="B23601" s="1" t="n">
        <v>1.363</v>
      </c>
      <c r="C23601" s="2" t="n">
        <v>552.599365234375</v>
      </c>
    </row>
    <row r="23602" customFormat="false" ht="15" hidden="false" customHeight="false" outlineLevel="0" collapsed="false">
      <c r="A23602" s="2" t="n">
        <v>70</v>
      </c>
      <c r="B23602" s="1" t="n">
        <v>1.372</v>
      </c>
      <c r="C23602" s="2" t="n">
        <v>410.552307128906</v>
      </c>
    </row>
    <row r="23603" customFormat="false" ht="15" hidden="false" customHeight="false" outlineLevel="0" collapsed="false">
      <c r="A23603" s="2" t="n">
        <v>71</v>
      </c>
      <c r="B23603" s="1" t="n">
        <v>1.38</v>
      </c>
      <c r="C23603" s="2" t="n">
        <v>310.434692382813</v>
      </c>
    </row>
    <row r="23604" customFormat="false" ht="15" hidden="false" customHeight="false" outlineLevel="0" collapsed="false">
      <c r="A23604" s="2" t="n">
        <v>72</v>
      </c>
      <c r="B23604" s="1" t="n">
        <v>1.388</v>
      </c>
      <c r="C23604" s="2" t="n">
        <v>238.667449951172</v>
      </c>
    </row>
    <row r="23605" customFormat="false" ht="15" hidden="false" customHeight="false" outlineLevel="0" collapsed="false">
      <c r="A23605" s="2" t="n">
        <v>73</v>
      </c>
      <c r="B23605" s="1" t="n">
        <v>1.397</v>
      </c>
      <c r="C23605" s="2" t="n">
        <v>187.95588684082</v>
      </c>
    </row>
    <row r="23606" customFormat="false" ht="15" hidden="false" customHeight="false" outlineLevel="0" collapsed="false">
      <c r="A23606" s="2" t="n">
        <v>74</v>
      </c>
      <c r="B23606" s="1" t="n">
        <v>1.405</v>
      </c>
      <c r="C23606" s="2" t="n">
        <v>152.050216674805</v>
      </c>
    </row>
    <row r="23607" customFormat="false" ht="15" hidden="false" customHeight="false" outlineLevel="0" collapsed="false">
      <c r="A23607" s="2" t="n">
        <v>75</v>
      </c>
      <c r="B23607" s="1" t="n">
        <v>1.413</v>
      </c>
      <c r="C23607" s="2" t="n">
        <v>128.154266357422</v>
      </c>
    </row>
    <row r="23608" customFormat="false" ht="15" hidden="false" customHeight="false" outlineLevel="0" collapsed="false">
      <c r="A23608" s="2" t="n">
        <v>76</v>
      </c>
      <c r="B23608" s="1" t="n">
        <v>1.422</v>
      </c>
      <c r="C23608" s="2" t="n">
        <v>112.476837158203</v>
      </c>
    </row>
    <row r="23609" customFormat="false" ht="15" hidden="false" customHeight="false" outlineLevel="0" collapsed="false">
      <c r="A23609" s="2" t="n">
        <v>77</v>
      </c>
      <c r="B23609" s="1" t="n">
        <v>1.43</v>
      </c>
      <c r="C23609" s="2" t="n">
        <v>100.602645874023</v>
      </c>
    </row>
    <row r="23610" customFormat="false" ht="15" hidden="false" customHeight="false" outlineLevel="0" collapsed="false">
      <c r="A23610" s="2" t="n">
        <v>78</v>
      </c>
      <c r="B23610" s="1" t="n">
        <v>1.438</v>
      </c>
      <c r="C23610" s="2" t="n">
        <v>92.7564392089844</v>
      </c>
    </row>
    <row r="23611" customFormat="false" ht="15" hidden="false" customHeight="false" outlineLevel="0" collapsed="false">
      <c r="A23611" s="2" t="n">
        <v>79</v>
      </c>
      <c r="B23611" s="1" t="n">
        <v>1.447</v>
      </c>
      <c r="C23611" s="2" t="n">
        <v>86.1365203857422</v>
      </c>
    </row>
    <row r="23612" customFormat="false" ht="15" hidden="false" customHeight="false" outlineLevel="0" collapsed="false">
      <c r="A23612" s="2" t="n">
        <v>80</v>
      </c>
      <c r="B23612" s="1" t="n">
        <v>1.455</v>
      </c>
      <c r="C23612" s="2" t="n">
        <v>81.7118225097656</v>
      </c>
    </row>
    <row r="23613" customFormat="false" ht="15" hidden="false" customHeight="false" outlineLevel="0" collapsed="false">
      <c r="A23613" s="2" t="n">
        <v>81</v>
      </c>
      <c r="B23613" s="1" t="n">
        <v>1.462</v>
      </c>
      <c r="C23613" s="2" t="n">
        <v>79.9528503417969</v>
      </c>
    </row>
    <row r="23614" customFormat="false" ht="15" hidden="false" customHeight="false" outlineLevel="0" collapsed="false">
      <c r="A23614" s="2" t="n">
        <v>82</v>
      </c>
      <c r="B23614" s="1" t="n">
        <v>1.47</v>
      </c>
      <c r="C23614" s="2" t="n">
        <v>79.1484375</v>
      </c>
    </row>
    <row r="23615" customFormat="false" ht="15" hidden="false" customHeight="false" outlineLevel="0" collapsed="false">
      <c r="A23615" s="2" t="n">
        <v>83</v>
      </c>
      <c r="B23615" s="1" t="n">
        <v>1.478</v>
      </c>
      <c r="C23615" s="2" t="n">
        <v>78.3751220703125</v>
      </c>
    </row>
    <row r="23616" customFormat="false" ht="15" hidden="false" customHeight="false" outlineLevel="0" collapsed="false">
      <c r="A23616" s="2" t="n">
        <v>84</v>
      </c>
      <c r="B23616" s="1" t="n">
        <v>1.487</v>
      </c>
      <c r="C23616" s="2" t="n">
        <v>78.4344482421875</v>
      </c>
    </row>
    <row r="23617" customFormat="false" ht="15" hidden="false" customHeight="false" outlineLevel="0" collapsed="false">
      <c r="A23617" s="2" t="n">
        <v>85</v>
      </c>
      <c r="B23617" s="1" t="n">
        <v>1.495</v>
      </c>
      <c r="C23617" s="2" t="n">
        <v>76.8721313476563</v>
      </c>
    </row>
    <row r="23618" customFormat="false" ht="15" hidden="false" customHeight="false" outlineLevel="0" collapsed="false">
      <c r="A23618" s="2" t="n">
        <v>86</v>
      </c>
      <c r="B23618" s="1" t="n">
        <v>1.503</v>
      </c>
      <c r="C23618" s="2" t="n">
        <v>74.9959487915039</v>
      </c>
    </row>
    <row r="23619" customFormat="false" ht="15" hidden="false" customHeight="false" outlineLevel="0" collapsed="false">
      <c r="A23619" s="2" t="n">
        <v>87</v>
      </c>
      <c r="B23619" s="1" t="n">
        <v>1.512</v>
      </c>
      <c r="C23619" s="2" t="n">
        <v>75.186767578125</v>
      </c>
    </row>
    <row r="23620" customFormat="false" ht="15" hidden="false" customHeight="false" outlineLevel="0" collapsed="false">
      <c r="A23620" s="2" t="n">
        <v>88</v>
      </c>
      <c r="B23620" s="1" t="n">
        <v>1.52</v>
      </c>
      <c r="C23620" s="2" t="n">
        <v>73.8405685424805</v>
      </c>
    </row>
    <row r="23621" customFormat="false" ht="15" hidden="false" customHeight="false" outlineLevel="0" collapsed="false">
      <c r="A23621" s="2" t="n">
        <v>89</v>
      </c>
      <c r="B23621" s="1" t="n">
        <v>1.528</v>
      </c>
      <c r="C23621" s="2" t="n">
        <v>74.1088409423828</v>
      </c>
    </row>
    <row r="23622" customFormat="false" ht="15" hidden="false" customHeight="false" outlineLevel="0" collapsed="false">
      <c r="A23622" s="2" t="n">
        <v>90</v>
      </c>
      <c r="B23622" s="1" t="n">
        <v>1.537</v>
      </c>
      <c r="C23622" s="2" t="n">
        <v>73.8686218261719</v>
      </c>
    </row>
    <row r="23623" customFormat="false" ht="15" hidden="false" customHeight="false" outlineLevel="0" collapsed="false">
      <c r="A23623" s="2" t="n">
        <v>91</v>
      </c>
      <c r="B23623" s="1" t="n">
        <v>1.545</v>
      </c>
      <c r="C23623" s="2" t="n">
        <v>73.0036849975586</v>
      </c>
    </row>
    <row r="23624" customFormat="false" ht="15" hidden="false" customHeight="false" outlineLevel="0" collapsed="false">
      <c r="A23624" s="2" t="n">
        <v>92</v>
      </c>
      <c r="B23624" s="1" t="n">
        <v>1.553</v>
      </c>
      <c r="C23624" s="2" t="n">
        <v>72.6630401611328</v>
      </c>
    </row>
    <row r="23625" customFormat="false" ht="15" hidden="false" customHeight="false" outlineLevel="0" collapsed="false">
      <c r="A23625" s="2" t="n">
        <v>93</v>
      </c>
      <c r="B23625" s="1" t="n">
        <v>1.562</v>
      </c>
      <c r="C23625" s="2" t="n">
        <v>72.2964401245117</v>
      </c>
    </row>
    <row r="23626" customFormat="false" ht="15" hidden="false" customHeight="false" outlineLevel="0" collapsed="false">
      <c r="A23626" s="2" t="n">
        <v>94</v>
      </c>
      <c r="B23626" s="1" t="n">
        <v>1.57</v>
      </c>
      <c r="C23626" s="2" t="n">
        <v>72.5687255859375</v>
      </c>
    </row>
    <row r="23627" customFormat="false" ht="15" hidden="false" customHeight="false" outlineLevel="0" collapsed="false">
      <c r="A23627" s="2" t="n">
        <v>95</v>
      </c>
      <c r="B23627" s="1" t="n">
        <v>1.578</v>
      </c>
      <c r="C23627" s="2" t="n">
        <v>72.2604293823242</v>
      </c>
    </row>
    <row r="23628" customFormat="false" ht="15" hidden="false" customHeight="false" outlineLevel="0" collapsed="false">
      <c r="A23628" s="2" t="n">
        <v>96</v>
      </c>
      <c r="B23628" s="1" t="n">
        <v>1.587</v>
      </c>
      <c r="C23628" s="2" t="n">
        <v>72.1564712524414</v>
      </c>
    </row>
    <row r="23629" customFormat="false" ht="15" hidden="false" customHeight="false" outlineLevel="0" collapsed="false">
      <c r="A23629" s="2" t="n">
        <v>97</v>
      </c>
      <c r="B23629" s="1" t="n">
        <v>1.595</v>
      </c>
      <c r="C23629" s="2" t="n">
        <v>72.7991180419922</v>
      </c>
    </row>
    <row r="23630" customFormat="false" ht="15" hidden="false" customHeight="false" outlineLevel="0" collapsed="false">
      <c r="A23630" s="2" t="n">
        <v>98</v>
      </c>
      <c r="B23630" s="1" t="n">
        <v>1.603</v>
      </c>
      <c r="C23630" s="2" t="n">
        <v>72.8134536743164</v>
      </c>
    </row>
    <row r="23631" customFormat="false" ht="15" hidden="false" customHeight="false" outlineLevel="0" collapsed="false">
      <c r="A23631" s="2" t="n">
        <v>99</v>
      </c>
      <c r="B23631" s="1" t="n">
        <v>1.612</v>
      </c>
      <c r="C23631" s="2" t="n">
        <v>71.4322280883789</v>
      </c>
    </row>
    <row r="23632" customFormat="false" ht="15" hidden="false" customHeight="false" outlineLevel="0" collapsed="false">
      <c r="A23632" s="2" t="n">
        <v>100</v>
      </c>
      <c r="B23632" s="1" t="n">
        <v>1.62</v>
      </c>
      <c r="C23632" s="2" t="n">
        <v>71.2508010864258</v>
      </c>
    </row>
    <row r="23633" customFormat="false" ht="15" hidden="false" customHeight="false" outlineLevel="0" collapsed="false">
      <c r="A23633" s="2" t="n">
        <v>101</v>
      </c>
      <c r="B23633" s="1" t="n">
        <v>1.628</v>
      </c>
      <c r="C23633" s="2" t="n">
        <v>70.4254989624023</v>
      </c>
    </row>
    <row r="23634" customFormat="false" ht="15" hidden="false" customHeight="false" outlineLevel="0" collapsed="false">
      <c r="A23634" s="2" t="n">
        <v>102</v>
      </c>
      <c r="B23634" s="1" t="n">
        <v>1.637</v>
      </c>
      <c r="C23634" s="2" t="n">
        <v>70.7714767456055</v>
      </c>
    </row>
    <row r="23635" customFormat="false" ht="15" hidden="false" customHeight="false" outlineLevel="0" collapsed="false">
      <c r="A23635" s="2" t="n">
        <v>103</v>
      </c>
      <c r="B23635" s="1" t="n">
        <v>1.645</v>
      </c>
      <c r="C23635" s="2" t="n">
        <v>71.3803253173828</v>
      </c>
    </row>
    <row r="23636" customFormat="false" ht="15" hidden="false" customHeight="false" outlineLevel="0" collapsed="false">
      <c r="A23636" s="2" t="n">
        <v>104</v>
      </c>
      <c r="B23636" s="1" t="n">
        <v>1.653</v>
      </c>
      <c r="C23636" s="2" t="n">
        <v>71.5419311523438</v>
      </c>
    </row>
    <row r="23637" customFormat="false" ht="15" hidden="false" customHeight="false" outlineLevel="0" collapsed="false">
      <c r="A23637" s="2" t="n">
        <v>105</v>
      </c>
      <c r="B23637" s="1" t="n">
        <v>1.662</v>
      </c>
      <c r="C23637" s="2" t="n">
        <v>71.5666580200195</v>
      </c>
    </row>
    <row r="23638" customFormat="false" ht="15" hidden="false" customHeight="false" outlineLevel="0" collapsed="false">
      <c r="A23638" s="2" t="n">
        <v>106</v>
      </c>
      <c r="B23638" s="1" t="n">
        <v>1.67</v>
      </c>
      <c r="C23638" s="2" t="n">
        <v>70.929069519043</v>
      </c>
    </row>
    <row r="23639" customFormat="false" ht="15" hidden="false" customHeight="false" outlineLevel="0" collapsed="false">
      <c r="A23639" s="2" t="n">
        <v>107</v>
      </c>
      <c r="B23639" s="1" t="n">
        <v>1.678</v>
      </c>
      <c r="C23639" s="2" t="n">
        <v>69.8158416748047</v>
      </c>
    </row>
    <row r="23640" customFormat="false" ht="15" hidden="false" customHeight="false" outlineLevel="0" collapsed="false">
      <c r="A23640" s="2" t="n">
        <v>108</v>
      </c>
      <c r="B23640" s="1" t="n">
        <v>1.687</v>
      </c>
      <c r="C23640" s="2" t="n">
        <v>69.318000793457</v>
      </c>
    </row>
    <row r="23641" customFormat="false" ht="15" hidden="false" customHeight="false" outlineLevel="0" collapsed="false">
      <c r="A23641" s="2" t="n">
        <v>109</v>
      </c>
      <c r="B23641" s="1" t="n">
        <v>1.695</v>
      </c>
      <c r="C23641" s="2" t="n">
        <v>69.5923309326172</v>
      </c>
    </row>
    <row r="23642" customFormat="false" ht="15" hidden="false" customHeight="false" outlineLevel="0" collapsed="false">
      <c r="A23642" s="2" t="n">
        <v>110</v>
      </c>
      <c r="B23642" s="1" t="n">
        <v>1.703</v>
      </c>
      <c r="C23642" s="2" t="n">
        <v>68.6710205078125</v>
      </c>
    </row>
    <row r="23643" customFormat="false" ht="15" hidden="false" customHeight="false" outlineLevel="0" collapsed="false">
      <c r="A23643" s="2" t="n">
        <v>111</v>
      </c>
      <c r="B23643" s="1" t="n">
        <v>1.712</v>
      </c>
      <c r="C23643" s="2" t="n">
        <v>68.6599502563477</v>
      </c>
    </row>
    <row r="23644" customFormat="false" ht="15" hidden="false" customHeight="false" outlineLevel="0" collapsed="false">
      <c r="A23644" s="2" t="n">
        <v>112</v>
      </c>
      <c r="B23644" s="1" t="n">
        <v>1.72</v>
      </c>
      <c r="C23644" s="2" t="n">
        <v>66.9382705688477</v>
      </c>
    </row>
    <row r="23645" customFormat="false" ht="15" hidden="false" customHeight="false" outlineLevel="0" collapsed="false">
      <c r="A23645" s="2" t="n">
        <v>113</v>
      </c>
      <c r="B23645" s="1" t="n">
        <v>1.728</v>
      </c>
      <c r="C23645" s="2" t="n">
        <v>65.7200012207031</v>
      </c>
    </row>
    <row r="23646" customFormat="false" ht="15" hidden="false" customHeight="false" outlineLevel="0" collapsed="false">
      <c r="A23646" s="2" t="n">
        <v>114</v>
      </c>
      <c r="B23646" s="1" t="n">
        <v>1.736</v>
      </c>
      <c r="C23646" s="2" t="n">
        <v>64.1600036621094</v>
      </c>
    </row>
    <row r="23647" customFormat="false" ht="15" hidden="false" customHeight="false" outlineLevel="0" collapsed="false">
      <c r="A23647" s="2" t="n">
        <v>115</v>
      </c>
      <c r="B23647" s="1" t="n">
        <v>1.745</v>
      </c>
      <c r="C23647" s="2" t="n">
        <v>61.7600059509277</v>
      </c>
    </row>
    <row r="23648" customFormat="false" ht="15" hidden="false" customHeight="false" outlineLevel="0" collapsed="false">
      <c r="A23648" s="2" t="n">
        <v>116</v>
      </c>
      <c r="B23648" s="1" t="n">
        <v>1.753</v>
      </c>
      <c r="C23648" s="2" t="n">
        <v>67.4200057983398</v>
      </c>
    </row>
    <row r="23649" customFormat="false" ht="15" hidden="false" customHeight="false" outlineLevel="0" collapsed="false">
      <c r="A23649" s="2" t="s">
        <v>299</v>
      </c>
    </row>
    <row r="23650" customFormat="false" ht="15" hidden="false" customHeight="false" outlineLevel="0" collapsed="false">
      <c r="A23650" s="2" t="s">
        <v>1</v>
      </c>
      <c r="B23650" s="1" t="s">
        <v>2</v>
      </c>
      <c r="C23650" s="2" t="s">
        <v>3</v>
      </c>
    </row>
    <row r="23651" customFormat="false" ht="15" hidden="false" customHeight="false" outlineLevel="0" collapsed="false">
      <c r="A23651" s="2" t="n">
        <v>0</v>
      </c>
      <c r="B23651" s="1" t="n">
        <v>3.076</v>
      </c>
      <c r="C23651" s="2" t="n">
        <v>175.557037353516</v>
      </c>
    </row>
    <row r="23652" customFormat="false" ht="15" hidden="false" customHeight="false" outlineLevel="0" collapsed="false">
      <c r="A23652" s="2" t="n">
        <v>1</v>
      </c>
      <c r="B23652" s="1" t="n">
        <v>3.085</v>
      </c>
      <c r="C23652" s="2" t="n">
        <v>177.233474731445</v>
      </c>
    </row>
    <row r="23653" customFormat="false" ht="15" hidden="false" customHeight="false" outlineLevel="0" collapsed="false">
      <c r="A23653" s="2" t="n">
        <v>2</v>
      </c>
      <c r="B23653" s="1" t="n">
        <v>3.093</v>
      </c>
      <c r="C23653" s="2" t="n">
        <v>178.848251342773</v>
      </c>
    </row>
    <row r="23654" customFormat="false" ht="15" hidden="false" customHeight="false" outlineLevel="0" collapsed="false">
      <c r="A23654" s="2" t="n">
        <v>3</v>
      </c>
      <c r="B23654" s="1" t="n">
        <v>3.101</v>
      </c>
      <c r="C23654" s="2" t="n">
        <v>179.912689208984</v>
      </c>
    </row>
    <row r="23655" customFormat="false" ht="15" hidden="false" customHeight="false" outlineLevel="0" collapsed="false">
      <c r="A23655" s="2" t="n">
        <v>4</v>
      </c>
      <c r="B23655" s="1" t="n">
        <v>3.11</v>
      </c>
      <c r="C23655" s="2" t="n">
        <v>182.581069946289</v>
      </c>
    </row>
    <row r="23656" customFormat="false" ht="15" hidden="false" customHeight="false" outlineLevel="0" collapsed="false">
      <c r="A23656" s="2" t="n">
        <v>5</v>
      </c>
      <c r="B23656" s="1" t="n">
        <v>3.118</v>
      </c>
      <c r="C23656" s="2" t="n">
        <v>181.717834472656</v>
      </c>
    </row>
    <row r="23657" customFormat="false" ht="15" hidden="false" customHeight="false" outlineLevel="0" collapsed="false">
      <c r="A23657" s="2" t="n">
        <v>6</v>
      </c>
      <c r="B23657" s="1" t="n">
        <v>3.126</v>
      </c>
      <c r="C23657" s="2" t="n">
        <v>182.79084777832</v>
      </c>
    </row>
    <row r="23658" customFormat="false" ht="15" hidden="false" customHeight="false" outlineLevel="0" collapsed="false">
      <c r="A23658" s="2" t="n">
        <v>7</v>
      </c>
      <c r="B23658" s="1" t="n">
        <v>3.134</v>
      </c>
      <c r="C23658" s="2" t="n">
        <v>184.970352172852</v>
      </c>
    </row>
    <row r="23659" customFormat="false" ht="15" hidden="false" customHeight="false" outlineLevel="0" collapsed="false">
      <c r="A23659" s="2" t="n">
        <v>8</v>
      </c>
      <c r="B23659" s="1" t="n">
        <v>3.142</v>
      </c>
      <c r="C23659" s="2" t="n">
        <v>182.982223510742</v>
      </c>
    </row>
    <row r="23660" customFormat="false" ht="15" hidden="false" customHeight="false" outlineLevel="0" collapsed="false">
      <c r="A23660" s="2" t="n">
        <v>9</v>
      </c>
      <c r="B23660" s="1" t="n">
        <v>3.151</v>
      </c>
      <c r="C23660" s="2" t="n">
        <v>185.166076660156</v>
      </c>
    </row>
    <row r="23661" customFormat="false" ht="15" hidden="false" customHeight="false" outlineLevel="0" collapsed="false">
      <c r="A23661" s="2" t="n">
        <v>10</v>
      </c>
      <c r="B23661" s="1" t="n">
        <v>3.159</v>
      </c>
      <c r="C23661" s="2" t="n">
        <v>183.960296630859</v>
      </c>
    </row>
    <row r="23662" customFormat="false" ht="15" hidden="false" customHeight="false" outlineLevel="0" collapsed="false">
      <c r="A23662" s="2" t="n">
        <v>11</v>
      </c>
      <c r="B23662" s="1" t="n">
        <v>3.167</v>
      </c>
      <c r="C23662" s="2" t="n">
        <v>181.78434753418</v>
      </c>
    </row>
    <row r="23663" customFormat="false" ht="15" hidden="false" customHeight="false" outlineLevel="0" collapsed="false">
      <c r="A23663" s="2" t="n">
        <v>12</v>
      </c>
      <c r="B23663" s="1" t="n">
        <v>3.175</v>
      </c>
      <c r="C23663" s="2" t="n">
        <v>184.23713684082</v>
      </c>
    </row>
    <row r="23664" customFormat="false" ht="15" hidden="false" customHeight="false" outlineLevel="0" collapsed="false">
      <c r="A23664" s="2" t="n">
        <v>13</v>
      </c>
      <c r="B23664" s="1" t="n">
        <v>3.184</v>
      </c>
      <c r="C23664" s="2" t="n">
        <v>186.28791809082</v>
      </c>
    </row>
    <row r="23665" customFormat="false" ht="15" hidden="false" customHeight="false" outlineLevel="0" collapsed="false">
      <c r="A23665" s="2" t="n">
        <v>14</v>
      </c>
      <c r="B23665" s="1" t="n">
        <v>3.192</v>
      </c>
      <c r="C23665" s="2" t="n">
        <v>188.753952026367</v>
      </c>
    </row>
    <row r="23666" customFormat="false" ht="15" hidden="false" customHeight="false" outlineLevel="0" collapsed="false">
      <c r="A23666" s="2" t="n">
        <v>15</v>
      </c>
      <c r="B23666" s="1" t="n">
        <v>3.2</v>
      </c>
      <c r="C23666" s="2" t="n">
        <v>188.906845092773</v>
      </c>
    </row>
    <row r="23667" customFormat="false" ht="15" hidden="false" customHeight="false" outlineLevel="0" collapsed="false">
      <c r="A23667" s="2" t="n">
        <v>16</v>
      </c>
      <c r="B23667" s="1" t="n">
        <v>3.209</v>
      </c>
      <c r="C23667" s="2" t="n">
        <v>191.706939697266</v>
      </c>
    </row>
    <row r="23668" customFormat="false" ht="15" hidden="false" customHeight="false" outlineLevel="0" collapsed="false">
      <c r="A23668" s="2" t="n">
        <v>17</v>
      </c>
      <c r="B23668" s="1" t="n">
        <v>3.218</v>
      </c>
      <c r="C23668" s="2" t="n">
        <v>190.895233154297</v>
      </c>
    </row>
    <row r="23669" customFormat="false" ht="15" hidden="false" customHeight="false" outlineLevel="0" collapsed="false">
      <c r="A23669" s="2" t="n">
        <v>18</v>
      </c>
      <c r="B23669" s="1" t="n">
        <v>3.226</v>
      </c>
      <c r="C23669" s="2" t="n">
        <v>191.688491821289</v>
      </c>
    </row>
    <row r="23670" customFormat="false" ht="15" hidden="false" customHeight="false" outlineLevel="0" collapsed="false">
      <c r="A23670" s="2" t="n">
        <v>19</v>
      </c>
      <c r="B23670" s="1" t="n">
        <v>3.234</v>
      </c>
      <c r="C23670" s="2" t="n">
        <v>192.95002746582</v>
      </c>
    </row>
    <row r="23671" customFormat="false" ht="15" hidden="false" customHeight="false" outlineLevel="0" collapsed="false">
      <c r="A23671" s="2" t="n">
        <v>20</v>
      </c>
      <c r="B23671" s="1" t="n">
        <v>3.243</v>
      </c>
      <c r="C23671" s="2" t="n">
        <v>193.005813598633</v>
      </c>
    </row>
    <row r="23672" customFormat="false" ht="15" hidden="false" customHeight="false" outlineLevel="0" collapsed="false">
      <c r="A23672" s="2" t="n">
        <v>21</v>
      </c>
      <c r="B23672" s="1" t="n">
        <v>3.251</v>
      </c>
      <c r="C23672" s="2" t="n">
        <v>193.966262817383</v>
      </c>
    </row>
    <row r="23673" customFormat="false" ht="15" hidden="false" customHeight="false" outlineLevel="0" collapsed="false">
      <c r="A23673" s="2" t="n">
        <v>22</v>
      </c>
      <c r="B23673" s="1" t="n">
        <v>3.259</v>
      </c>
      <c r="C23673" s="2" t="n">
        <v>198.555938720703</v>
      </c>
    </row>
    <row r="23674" customFormat="false" ht="15" hidden="false" customHeight="false" outlineLevel="0" collapsed="false">
      <c r="A23674" s="2" t="n">
        <v>23</v>
      </c>
      <c r="B23674" s="1" t="n">
        <v>3.267</v>
      </c>
      <c r="C23674" s="2" t="n">
        <v>201.056823730469</v>
      </c>
    </row>
    <row r="23675" customFormat="false" ht="15" hidden="false" customHeight="false" outlineLevel="0" collapsed="false">
      <c r="A23675" s="2" t="n">
        <v>24</v>
      </c>
      <c r="B23675" s="1" t="n">
        <v>3.276</v>
      </c>
      <c r="C23675" s="2" t="n">
        <v>205.367202758789</v>
      </c>
    </row>
    <row r="23676" customFormat="false" ht="15" hidden="false" customHeight="false" outlineLevel="0" collapsed="false">
      <c r="A23676" s="2" t="n">
        <v>25</v>
      </c>
      <c r="B23676" s="1" t="n">
        <v>3.284</v>
      </c>
      <c r="C23676" s="2" t="n">
        <v>210.619888305664</v>
      </c>
    </row>
    <row r="23677" customFormat="false" ht="15" hidden="false" customHeight="false" outlineLevel="0" collapsed="false">
      <c r="A23677" s="2" t="n">
        <v>26</v>
      </c>
      <c r="B23677" s="1" t="n">
        <v>3.292</v>
      </c>
      <c r="C23677" s="2" t="n">
        <v>209.289199829102</v>
      </c>
    </row>
    <row r="23678" customFormat="false" ht="15" hidden="false" customHeight="false" outlineLevel="0" collapsed="false">
      <c r="A23678" s="2" t="n">
        <v>27</v>
      </c>
      <c r="B23678" s="1" t="n">
        <v>3.301</v>
      </c>
      <c r="C23678" s="2" t="n">
        <v>209.56575012207</v>
      </c>
    </row>
    <row r="23679" customFormat="false" ht="15" hidden="false" customHeight="false" outlineLevel="0" collapsed="false">
      <c r="A23679" s="2" t="n">
        <v>28</v>
      </c>
      <c r="B23679" s="1" t="n">
        <v>3.309</v>
      </c>
      <c r="C23679" s="2" t="n">
        <v>206.377517700195</v>
      </c>
    </row>
    <row r="23680" customFormat="false" ht="15" hidden="false" customHeight="false" outlineLevel="0" collapsed="false">
      <c r="A23680" s="2" t="n">
        <v>29</v>
      </c>
      <c r="B23680" s="1" t="n">
        <v>3.317</v>
      </c>
      <c r="C23680" s="2" t="n">
        <v>206.558166503906</v>
      </c>
    </row>
    <row r="23681" customFormat="false" ht="15" hidden="false" customHeight="false" outlineLevel="0" collapsed="false">
      <c r="A23681" s="2" t="n">
        <v>30</v>
      </c>
      <c r="B23681" s="1" t="n">
        <v>3.326</v>
      </c>
      <c r="C23681" s="2" t="n">
        <v>208.358261108398</v>
      </c>
    </row>
    <row r="23682" customFormat="false" ht="15" hidden="false" customHeight="false" outlineLevel="0" collapsed="false">
      <c r="A23682" s="2" t="n">
        <v>31</v>
      </c>
      <c r="B23682" s="1" t="n">
        <v>3.334</v>
      </c>
      <c r="C23682" s="2" t="n">
        <v>210.320877075195</v>
      </c>
    </row>
    <row r="23683" customFormat="false" ht="15" hidden="false" customHeight="false" outlineLevel="0" collapsed="false">
      <c r="A23683" s="2" t="n">
        <v>32</v>
      </c>
      <c r="B23683" s="1" t="n">
        <v>3.342</v>
      </c>
      <c r="C23683" s="2" t="n">
        <v>215.024169921875</v>
      </c>
    </row>
    <row r="23684" customFormat="false" ht="15" hidden="false" customHeight="false" outlineLevel="0" collapsed="false">
      <c r="A23684" s="2" t="n">
        <v>33</v>
      </c>
      <c r="B23684" s="1" t="n">
        <v>3.351</v>
      </c>
      <c r="C23684" s="2" t="n">
        <v>216.885467529297</v>
      </c>
    </row>
    <row r="23685" customFormat="false" ht="15" hidden="false" customHeight="false" outlineLevel="0" collapsed="false">
      <c r="A23685" s="2" t="n">
        <v>34</v>
      </c>
      <c r="B23685" s="1" t="n">
        <v>3.359</v>
      </c>
      <c r="C23685" s="2" t="n">
        <v>220.616683959961</v>
      </c>
    </row>
    <row r="23686" customFormat="false" ht="15" hidden="false" customHeight="false" outlineLevel="0" collapsed="false">
      <c r="A23686" s="2" t="n">
        <v>35</v>
      </c>
      <c r="B23686" s="1" t="n">
        <v>3.367</v>
      </c>
      <c r="C23686" s="2" t="n">
        <v>224.444580078125</v>
      </c>
    </row>
    <row r="23687" customFormat="false" ht="15" hidden="false" customHeight="false" outlineLevel="0" collapsed="false">
      <c r="A23687" s="2" t="n">
        <v>36</v>
      </c>
      <c r="B23687" s="1" t="n">
        <v>3.376</v>
      </c>
      <c r="C23687" s="2" t="n">
        <v>223.643524169922</v>
      </c>
    </row>
    <row r="23688" customFormat="false" ht="15" hidden="false" customHeight="false" outlineLevel="0" collapsed="false">
      <c r="A23688" s="2" t="n">
        <v>37</v>
      </c>
      <c r="B23688" s="1" t="n">
        <v>3.384</v>
      </c>
      <c r="C23688" s="2" t="n">
        <v>226.189865112305</v>
      </c>
    </row>
    <row r="23689" customFormat="false" ht="15" hidden="false" customHeight="false" outlineLevel="0" collapsed="false">
      <c r="A23689" s="2" t="n">
        <v>38</v>
      </c>
      <c r="B23689" s="1" t="n">
        <v>3.392</v>
      </c>
      <c r="C23689" s="2" t="n">
        <v>228.738540649414</v>
      </c>
    </row>
    <row r="23690" customFormat="false" ht="15" hidden="false" customHeight="false" outlineLevel="0" collapsed="false">
      <c r="A23690" s="2" t="n">
        <v>39</v>
      </c>
      <c r="B23690" s="1" t="n">
        <v>3.4</v>
      </c>
      <c r="C23690" s="2" t="n">
        <v>227.359008789063</v>
      </c>
    </row>
    <row r="23691" customFormat="false" ht="15" hidden="false" customHeight="false" outlineLevel="0" collapsed="false">
      <c r="A23691" s="2" t="n">
        <v>40</v>
      </c>
      <c r="B23691" s="1" t="n">
        <v>3.409</v>
      </c>
      <c r="C23691" s="2" t="n">
        <v>228.557876586914</v>
      </c>
    </row>
    <row r="23692" customFormat="false" ht="15" hidden="false" customHeight="false" outlineLevel="0" collapsed="false">
      <c r="A23692" s="2" t="n">
        <v>41</v>
      </c>
      <c r="B23692" s="1" t="n">
        <v>3.417</v>
      </c>
      <c r="C23692" s="2" t="n">
        <v>231.319061279297</v>
      </c>
    </row>
    <row r="23693" customFormat="false" ht="15" hidden="false" customHeight="false" outlineLevel="0" collapsed="false">
      <c r="A23693" s="2" t="n">
        <v>42</v>
      </c>
      <c r="B23693" s="1" t="n">
        <v>3.425</v>
      </c>
      <c r="C23693" s="2" t="n">
        <v>234.488525390625</v>
      </c>
    </row>
    <row r="23694" customFormat="false" ht="15" hidden="false" customHeight="false" outlineLevel="0" collapsed="false">
      <c r="A23694" s="2" t="n">
        <v>43</v>
      </c>
      <c r="B23694" s="1" t="n">
        <v>3.434</v>
      </c>
      <c r="C23694" s="2" t="n">
        <v>237.155258178711</v>
      </c>
    </row>
    <row r="23695" customFormat="false" ht="15" hidden="false" customHeight="false" outlineLevel="0" collapsed="false">
      <c r="A23695" s="2" t="n">
        <v>44</v>
      </c>
      <c r="B23695" s="1" t="n">
        <v>3.442</v>
      </c>
      <c r="C23695" s="2" t="n">
        <v>240.240280151367</v>
      </c>
    </row>
    <row r="23696" customFormat="false" ht="15" hidden="false" customHeight="false" outlineLevel="0" collapsed="false">
      <c r="A23696" s="2" t="n">
        <v>45</v>
      </c>
      <c r="B23696" s="1" t="n">
        <v>3.45</v>
      </c>
      <c r="C23696" s="2" t="n">
        <v>243.187103271484</v>
      </c>
    </row>
    <row r="23697" customFormat="false" ht="15" hidden="false" customHeight="false" outlineLevel="0" collapsed="false">
      <c r="A23697" s="2" t="n">
        <v>46</v>
      </c>
      <c r="B23697" s="1" t="n">
        <v>3.459</v>
      </c>
      <c r="C23697" s="2" t="n">
        <v>247.335830688477</v>
      </c>
    </row>
    <row r="23698" customFormat="false" ht="15" hidden="false" customHeight="false" outlineLevel="0" collapsed="false">
      <c r="A23698" s="2" t="n">
        <v>47</v>
      </c>
      <c r="B23698" s="1" t="n">
        <v>3.467</v>
      </c>
      <c r="C23698" s="2" t="n">
        <v>258.278015136719</v>
      </c>
    </row>
    <row r="23699" customFormat="false" ht="15" hidden="false" customHeight="false" outlineLevel="0" collapsed="false">
      <c r="A23699" s="2" t="n">
        <v>48</v>
      </c>
      <c r="B23699" s="1" t="n">
        <v>3.475</v>
      </c>
      <c r="C23699" s="2" t="n">
        <v>277.710815429688</v>
      </c>
    </row>
    <row r="23700" customFormat="false" ht="15" hidden="false" customHeight="false" outlineLevel="0" collapsed="false">
      <c r="A23700" s="2" t="n">
        <v>49</v>
      </c>
      <c r="B23700" s="1" t="n">
        <v>3.484</v>
      </c>
      <c r="C23700" s="2" t="n">
        <v>323.526031494141</v>
      </c>
    </row>
    <row r="23701" customFormat="false" ht="15" hidden="false" customHeight="false" outlineLevel="0" collapsed="false">
      <c r="A23701" s="2" t="n">
        <v>50</v>
      </c>
      <c r="B23701" s="1" t="n">
        <v>3.492</v>
      </c>
      <c r="C23701" s="2" t="n">
        <v>440.012359619141</v>
      </c>
    </row>
    <row r="23702" customFormat="false" ht="15" hidden="false" customHeight="false" outlineLevel="0" collapsed="false">
      <c r="A23702" s="2" t="n">
        <v>51</v>
      </c>
      <c r="B23702" s="1" t="n">
        <v>3.5</v>
      </c>
      <c r="C23702" s="2" t="n">
        <v>712.562622070313</v>
      </c>
    </row>
    <row r="23703" customFormat="false" ht="15" hidden="false" customHeight="false" outlineLevel="0" collapsed="false">
      <c r="A23703" s="2" t="n">
        <v>52</v>
      </c>
      <c r="B23703" s="1" t="n">
        <v>3.509</v>
      </c>
      <c r="C23703" s="2" t="n">
        <v>1341.63720703125</v>
      </c>
    </row>
    <row r="23704" customFormat="false" ht="15" hidden="false" customHeight="false" outlineLevel="0" collapsed="false">
      <c r="A23704" s="2" t="n">
        <v>53</v>
      </c>
      <c r="B23704" s="1" t="n">
        <v>3.517</v>
      </c>
      <c r="C23704" s="2" t="n">
        <v>2583.98828125</v>
      </c>
    </row>
    <row r="23705" customFormat="false" ht="15" hidden="false" customHeight="false" outlineLevel="0" collapsed="false">
      <c r="A23705" s="2" t="n">
        <v>54</v>
      </c>
      <c r="B23705" s="1" t="n">
        <v>3.525</v>
      </c>
      <c r="C23705" s="2" t="n">
        <v>4692.54150390625</v>
      </c>
    </row>
    <row r="23706" customFormat="false" ht="15" hidden="false" customHeight="false" outlineLevel="0" collapsed="false">
      <c r="A23706" s="2" t="n">
        <v>55</v>
      </c>
      <c r="B23706" s="1" t="n">
        <v>3.533</v>
      </c>
      <c r="C23706" s="2" t="n">
        <v>7712.12158203125</v>
      </c>
    </row>
    <row r="23707" customFormat="false" ht="15" hidden="false" customHeight="false" outlineLevel="0" collapsed="false">
      <c r="A23707" s="2" t="n">
        <v>56</v>
      </c>
      <c r="B23707" s="1" t="n">
        <v>3.542</v>
      </c>
      <c r="C23707" s="2" t="n">
        <v>11293.263671875</v>
      </c>
    </row>
    <row r="23708" customFormat="false" ht="15" hidden="false" customHeight="false" outlineLevel="0" collapsed="false">
      <c r="A23708" s="2" t="n">
        <v>57</v>
      </c>
      <c r="B23708" s="1" t="n">
        <v>3.55</v>
      </c>
      <c r="C23708" s="2" t="n">
        <v>14842.2734375</v>
      </c>
    </row>
    <row r="23709" customFormat="false" ht="15" hidden="false" customHeight="false" outlineLevel="0" collapsed="false">
      <c r="A23709" s="2" t="n">
        <v>58</v>
      </c>
      <c r="B23709" s="1" t="n">
        <v>3.558</v>
      </c>
      <c r="C23709" s="2" t="n">
        <v>17584.0625</v>
      </c>
    </row>
    <row r="23710" customFormat="false" ht="15" hidden="false" customHeight="false" outlineLevel="0" collapsed="false">
      <c r="A23710" s="2" t="n">
        <v>59</v>
      </c>
      <c r="B23710" s="1" t="n">
        <v>3.567</v>
      </c>
      <c r="C23710" s="2" t="n">
        <v>18925.595703125</v>
      </c>
    </row>
    <row r="23711" customFormat="false" ht="15" hidden="false" customHeight="false" outlineLevel="0" collapsed="false">
      <c r="A23711" s="2" t="n">
        <v>60</v>
      </c>
      <c r="B23711" s="1" t="n">
        <v>3.575</v>
      </c>
      <c r="C23711" s="2" t="n">
        <v>18891.8203125</v>
      </c>
    </row>
    <row r="23712" customFormat="false" ht="15" hidden="false" customHeight="false" outlineLevel="0" collapsed="false">
      <c r="A23712" s="2" t="n">
        <v>61</v>
      </c>
      <c r="B23712" s="1" t="n">
        <v>3.583</v>
      </c>
      <c r="C23712" s="2" t="n">
        <v>17591.818359375</v>
      </c>
    </row>
    <row r="23713" customFormat="false" ht="15" hidden="false" customHeight="false" outlineLevel="0" collapsed="false">
      <c r="A23713" s="2" t="n">
        <v>62</v>
      </c>
      <c r="B23713" s="1" t="n">
        <v>3.592</v>
      </c>
      <c r="C23713" s="2" t="n">
        <v>15484.10546875</v>
      </c>
    </row>
    <row r="23714" customFormat="false" ht="15" hidden="false" customHeight="false" outlineLevel="0" collapsed="false">
      <c r="A23714" s="2" t="n">
        <v>63</v>
      </c>
      <c r="B23714" s="1" t="n">
        <v>3.6</v>
      </c>
      <c r="C23714" s="2" t="n">
        <v>13144.8046875</v>
      </c>
    </row>
    <row r="23715" customFormat="false" ht="15" hidden="false" customHeight="false" outlineLevel="0" collapsed="false">
      <c r="A23715" s="2" t="n">
        <v>64</v>
      </c>
      <c r="B23715" s="1" t="n">
        <v>3.608</v>
      </c>
      <c r="C23715" s="2" t="n">
        <v>10725.9765625</v>
      </c>
    </row>
    <row r="23716" customFormat="false" ht="15" hidden="false" customHeight="false" outlineLevel="0" collapsed="false">
      <c r="A23716" s="2" t="n">
        <v>65</v>
      </c>
      <c r="B23716" s="1" t="n">
        <v>3.617</v>
      </c>
      <c r="C23716" s="2" t="n">
        <v>8531.05078125</v>
      </c>
    </row>
    <row r="23717" customFormat="false" ht="15" hidden="false" customHeight="false" outlineLevel="0" collapsed="false">
      <c r="A23717" s="2" t="n">
        <v>66</v>
      </c>
      <c r="B23717" s="1" t="n">
        <v>3.625</v>
      </c>
      <c r="C23717" s="2" t="n">
        <v>6675.28662109375</v>
      </c>
    </row>
    <row r="23718" customFormat="false" ht="15" hidden="false" customHeight="false" outlineLevel="0" collapsed="false">
      <c r="A23718" s="2" t="n">
        <v>67</v>
      </c>
      <c r="B23718" s="1" t="n">
        <v>3.633</v>
      </c>
      <c r="C23718" s="2" t="n">
        <v>5151.36572265625</v>
      </c>
    </row>
    <row r="23719" customFormat="false" ht="15" hidden="false" customHeight="false" outlineLevel="0" collapsed="false">
      <c r="A23719" s="2" t="n">
        <v>68</v>
      </c>
      <c r="B23719" s="1" t="n">
        <v>3.641</v>
      </c>
      <c r="C23719" s="2" t="n">
        <v>3933.67309570313</v>
      </c>
    </row>
    <row r="23720" customFormat="false" ht="15" hidden="false" customHeight="false" outlineLevel="0" collapsed="false">
      <c r="A23720" s="2" t="n">
        <v>69</v>
      </c>
      <c r="B23720" s="1" t="n">
        <v>3.65</v>
      </c>
      <c r="C23720" s="2" t="n">
        <v>2996.259765625</v>
      </c>
    </row>
    <row r="23721" customFormat="false" ht="15" hidden="false" customHeight="false" outlineLevel="0" collapsed="false">
      <c r="A23721" s="2" t="n">
        <v>70</v>
      </c>
      <c r="B23721" s="1" t="n">
        <v>3.658</v>
      </c>
      <c r="C23721" s="2" t="n">
        <v>2286.79907226563</v>
      </c>
    </row>
    <row r="23722" customFormat="false" ht="15" hidden="false" customHeight="false" outlineLevel="0" collapsed="false">
      <c r="A23722" s="2" t="n">
        <v>71</v>
      </c>
      <c r="B23722" s="1" t="n">
        <v>3.666</v>
      </c>
      <c r="C23722" s="2" t="n">
        <v>1739.46350097656</v>
      </c>
    </row>
    <row r="23723" customFormat="false" ht="15" hidden="false" customHeight="false" outlineLevel="0" collapsed="false">
      <c r="A23723" s="2" t="n">
        <v>72</v>
      </c>
      <c r="B23723" s="1" t="n">
        <v>3.675</v>
      </c>
      <c r="C23723" s="2" t="n">
        <v>1337.69384765625</v>
      </c>
    </row>
    <row r="23724" customFormat="false" ht="15" hidden="false" customHeight="false" outlineLevel="0" collapsed="false">
      <c r="A23724" s="2" t="n">
        <v>73</v>
      </c>
      <c r="B23724" s="1" t="n">
        <v>3.683</v>
      </c>
      <c r="C23724" s="2" t="n">
        <v>1047.31604003906</v>
      </c>
    </row>
    <row r="23725" customFormat="false" ht="15" hidden="false" customHeight="false" outlineLevel="0" collapsed="false">
      <c r="A23725" s="2" t="n">
        <v>74</v>
      </c>
      <c r="B23725" s="1" t="n">
        <v>3.691</v>
      </c>
      <c r="C23725" s="2" t="n">
        <v>834.088623046875</v>
      </c>
    </row>
    <row r="23726" customFormat="false" ht="15" hidden="false" customHeight="false" outlineLevel="0" collapsed="false">
      <c r="A23726" s="2" t="n">
        <v>75</v>
      </c>
      <c r="B23726" s="1" t="n">
        <v>3.7</v>
      </c>
      <c r="C23726" s="2" t="n">
        <v>687.607788085938</v>
      </c>
    </row>
    <row r="23727" customFormat="false" ht="15" hidden="false" customHeight="false" outlineLevel="0" collapsed="false">
      <c r="A23727" s="2" t="n">
        <v>76</v>
      </c>
      <c r="B23727" s="1" t="n">
        <v>3.708</v>
      </c>
      <c r="C23727" s="2" t="n">
        <v>583.376953125</v>
      </c>
    </row>
    <row r="23728" customFormat="false" ht="15" hidden="false" customHeight="false" outlineLevel="0" collapsed="false">
      <c r="A23728" s="2" t="n">
        <v>77</v>
      </c>
      <c r="B23728" s="1" t="n">
        <v>3.716</v>
      </c>
      <c r="C23728" s="2" t="n">
        <v>507.874969482422</v>
      </c>
    </row>
    <row r="23729" customFormat="false" ht="15" hidden="false" customHeight="false" outlineLevel="0" collapsed="false">
      <c r="A23729" s="2" t="n">
        <v>78</v>
      </c>
      <c r="B23729" s="1" t="n">
        <v>3.725</v>
      </c>
      <c r="C23729" s="2" t="n">
        <v>458.761871337891</v>
      </c>
    </row>
    <row r="23730" customFormat="false" ht="15" hidden="false" customHeight="false" outlineLevel="0" collapsed="false">
      <c r="A23730" s="2" t="n">
        <v>79</v>
      </c>
      <c r="B23730" s="1" t="n">
        <v>3.733</v>
      </c>
      <c r="C23730" s="2" t="n">
        <v>416.022369384766</v>
      </c>
    </row>
    <row r="23731" customFormat="false" ht="15" hidden="false" customHeight="false" outlineLevel="0" collapsed="false">
      <c r="A23731" s="2" t="n">
        <v>80</v>
      </c>
      <c r="B23731" s="1" t="n">
        <v>3.741</v>
      </c>
      <c r="C23731" s="2" t="n">
        <v>394.082489013672</v>
      </c>
    </row>
    <row r="23732" customFormat="false" ht="15" hidden="false" customHeight="false" outlineLevel="0" collapsed="false">
      <c r="A23732" s="2" t="n">
        <v>81</v>
      </c>
      <c r="B23732" s="1" t="n">
        <v>3.75</v>
      </c>
      <c r="C23732" s="2" t="n">
        <v>381.287414550781</v>
      </c>
    </row>
    <row r="23733" customFormat="false" ht="15" hidden="false" customHeight="false" outlineLevel="0" collapsed="false">
      <c r="A23733" s="2" t="n">
        <v>82</v>
      </c>
      <c r="B23733" s="1" t="n">
        <v>3.758</v>
      </c>
      <c r="C23733" s="2" t="n">
        <v>367.932739257813</v>
      </c>
    </row>
    <row r="23734" customFormat="false" ht="15" hidden="false" customHeight="false" outlineLevel="0" collapsed="false">
      <c r="A23734" s="2" t="n">
        <v>83</v>
      </c>
      <c r="B23734" s="1" t="n">
        <v>3.766</v>
      </c>
      <c r="C23734" s="2" t="n">
        <v>361.285827636719</v>
      </c>
    </row>
    <row r="23735" customFormat="false" ht="15" hidden="false" customHeight="false" outlineLevel="0" collapsed="false">
      <c r="A23735" s="2" t="n">
        <v>84</v>
      </c>
      <c r="B23735" s="1" t="n">
        <v>3.774</v>
      </c>
      <c r="C23735" s="2" t="n">
        <v>353.092803955078</v>
      </c>
    </row>
    <row r="23736" customFormat="false" ht="15" hidden="false" customHeight="false" outlineLevel="0" collapsed="false">
      <c r="A23736" s="2" t="n">
        <v>85</v>
      </c>
      <c r="B23736" s="1" t="n">
        <v>3.783</v>
      </c>
      <c r="C23736" s="2" t="n">
        <v>348.649871826172</v>
      </c>
    </row>
    <row r="23737" customFormat="false" ht="15" hidden="false" customHeight="false" outlineLevel="0" collapsed="false">
      <c r="A23737" s="2" t="n">
        <v>86</v>
      </c>
      <c r="B23737" s="1" t="n">
        <v>3.791</v>
      </c>
      <c r="C23737" s="2" t="n">
        <v>346.353515625</v>
      </c>
    </row>
    <row r="23738" customFormat="false" ht="15" hidden="false" customHeight="false" outlineLevel="0" collapsed="false">
      <c r="A23738" s="2" t="n">
        <v>87</v>
      </c>
      <c r="B23738" s="1" t="n">
        <v>3.799</v>
      </c>
      <c r="C23738" s="2" t="n">
        <v>344.038330078125</v>
      </c>
    </row>
    <row r="23739" customFormat="false" ht="15" hidden="false" customHeight="false" outlineLevel="0" collapsed="false">
      <c r="A23739" s="2" t="n">
        <v>88</v>
      </c>
      <c r="B23739" s="1" t="n">
        <v>3.807</v>
      </c>
      <c r="C23739" s="2" t="n">
        <v>339.7392578125</v>
      </c>
    </row>
    <row r="23740" customFormat="false" ht="15" hidden="false" customHeight="false" outlineLevel="0" collapsed="false">
      <c r="A23740" s="2" t="n">
        <v>89</v>
      </c>
      <c r="B23740" s="1" t="n">
        <v>3.815</v>
      </c>
      <c r="C23740" s="2" t="n">
        <v>340.272552490234</v>
      </c>
    </row>
    <row r="23741" customFormat="false" ht="15" hidden="false" customHeight="false" outlineLevel="0" collapsed="false">
      <c r="A23741" s="2" t="n">
        <v>90</v>
      </c>
      <c r="B23741" s="1" t="n">
        <v>3.823</v>
      </c>
      <c r="C23741" s="2" t="n">
        <v>341.370758056641</v>
      </c>
    </row>
    <row r="23742" customFormat="false" ht="15" hidden="false" customHeight="false" outlineLevel="0" collapsed="false">
      <c r="A23742" s="2" t="n">
        <v>91</v>
      </c>
      <c r="B23742" s="1" t="n">
        <v>3.831</v>
      </c>
      <c r="C23742" s="2" t="n">
        <v>342.147491455078</v>
      </c>
    </row>
    <row r="23743" customFormat="false" ht="15" hidden="false" customHeight="false" outlineLevel="0" collapsed="false">
      <c r="A23743" s="2" t="n">
        <v>92</v>
      </c>
      <c r="B23743" s="1" t="n">
        <v>3.84</v>
      </c>
      <c r="C23743" s="2" t="n">
        <v>344.240051269531</v>
      </c>
    </row>
    <row r="23744" customFormat="false" ht="15" hidden="false" customHeight="false" outlineLevel="0" collapsed="false">
      <c r="A23744" s="2" t="n">
        <v>93</v>
      </c>
      <c r="B23744" s="1" t="n">
        <v>3.848</v>
      </c>
      <c r="C23744" s="2" t="n">
        <v>340.466094970703</v>
      </c>
    </row>
    <row r="23745" customFormat="false" ht="15" hidden="false" customHeight="false" outlineLevel="0" collapsed="false">
      <c r="A23745" s="2" t="n">
        <v>94</v>
      </c>
      <c r="B23745" s="1" t="n">
        <v>3.856</v>
      </c>
      <c r="C23745" s="2" t="n">
        <v>338.547912597656</v>
      </c>
    </row>
    <row r="23746" customFormat="false" ht="15" hidden="false" customHeight="false" outlineLevel="0" collapsed="false">
      <c r="A23746" s="2" t="n">
        <v>95</v>
      </c>
      <c r="B23746" s="1" t="n">
        <v>3.865</v>
      </c>
      <c r="C23746" s="2" t="n">
        <v>335.501678466797</v>
      </c>
    </row>
    <row r="23747" customFormat="false" ht="15" hidden="false" customHeight="false" outlineLevel="0" collapsed="false">
      <c r="A23747" s="2" t="n">
        <v>96</v>
      </c>
      <c r="B23747" s="1" t="n">
        <v>3.873</v>
      </c>
      <c r="C23747" s="2" t="n">
        <v>338.05322265625</v>
      </c>
    </row>
    <row r="23748" customFormat="false" ht="15" hidden="false" customHeight="false" outlineLevel="0" collapsed="false">
      <c r="A23748" s="2" t="n">
        <v>97</v>
      </c>
      <c r="B23748" s="1" t="n">
        <v>3.881</v>
      </c>
      <c r="C23748" s="2" t="n">
        <v>340.759216308594</v>
      </c>
    </row>
    <row r="23749" customFormat="false" ht="15" hidden="false" customHeight="false" outlineLevel="0" collapsed="false">
      <c r="A23749" s="2" t="n">
        <v>98</v>
      </c>
      <c r="B23749" s="1" t="n">
        <v>3.89</v>
      </c>
      <c r="C23749" s="2" t="n">
        <v>339.30908203125</v>
      </c>
    </row>
    <row r="23750" customFormat="false" ht="15" hidden="false" customHeight="false" outlineLevel="0" collapsed="false">
      <c r="A23750" s="2" t="n">
        <v>99</v>
      </c>
      <c r="B23750" s="1" t="n">
        <v>3.899</v>
      </c>
      <c r="C23750" s="2" t="n">
        <v>345.589599609375</v>
      </c>
    </row>
    <row r="23751" customFormat="false" ht="15" hidden="false" customHeight="false" outlineLevel="0" collapsed="false">
      <c r="A23751" s="2" t="n">
        <v>100</v>
      </c>
      <c r="B23751" s="1" t="n">
        <v>3.907</v>
      </c>
      <c r="C23751" s="2" t="n">
        <v>348.072418212891</v>
      </c>
    </row>
    <row r="23752" customFormat="false" ht="15" hidden="false" customHeight="false" outlineLevel="0" collapsed="false">
      <c r="A23752" s="2" t="n">
        <v>101</v>
      </c>
      <c r="B23752" s="1" t="n">
        <v>3.915</v>
      </c>
      <c r="C23752" s="2" t="n">
        <v>349.957458496094</v>
      </c>
    </row>
    <row r="23753" customFormat="false" ht="15" hidden="false" customHeight="false" outlineLevel="0" collapsed="false">
      <c r="A23753" s="2" t="n">
        <v>102</v>
      </c>
      <c r="B23753" s="1" t="n">
        <v>3.924</v>
      </c>
      <c r="C23753" s="2" t="n">
        <v>354.782684326172</v>
      </c>
    </row>
    <row r="23754" customFormat="false" ht="15" hidden="false" customHeight="false" outlineLevel="0" collapsed="false">
      <c r="A23754" s="2" t="n">
        <v>103</v>
      </c>
      <c r="B23754" s="1" t="n">
        <v>3.932</v>
      </c>
      <c r="C23754" s="2" t="n">
        <v>354.852874755859</v>
      </c>
    </row>
    <row r="23755" customFormat="false" ht="15" hidden="false" customHeight="false" outlineLevel="0" collapsed="false">
      <c r="A23755" s="2" t="n">
        <v>104</v>
      </c>
      <c r="B23755" s="1" t="n">
        <v>3.94</v>
      </c>
      <c r="C23755" s="2" t="n">
        <v>356.032653808594</v>
      </c>
    </row>
    <row r="23756" customFormat="false" ht="15" hidden="false" customHeight="false" outlineLevel="0" collapsed="false">
      <c r="A23756" s="2" t="n">
        <v>105</v>
      </c>
      <c r="B23756" s="1" t="n">
        <v>3.949</v>
      </c>
      <c r="C23756" s="2" t="n">
        <v>357.953216552734</v>
      </c>
    </row>
    <row r="23757" customFormat="false" ht="15" hidden="false" customHeight="false" outlineLevel="0" collapsed="false">
      <c r="A23757" s="2" t="n">
        <v>106</v>
      </c>
      <c r="B23757" s="1" t="n">
        <v>3.957</v>
      </c>
      <c r="C23757" s="2" t="n">
        <v>361.61474609375</v>
      </c>
    </row>
    <row r="23758" customFormat="false" ht="15" hidden="false" customHeight="false" outlineLevel="0" collapsed="false">
      <c r="A23758" s="2" t="n">
        <v>107</v>
      </c>
      <c r="B23758" s="1" t="n">
        <v>3.965</v>
      </c>
      <c r="C23758" s="2" t="n">
        <v>362.734100341797</v>
      </c>
    </row>
    <row r="23759" customFormat="false" ht="15" hidden="false" customHeight="false" outlineLevel="0" collapsed="false">
      <c r="A23759" s="2" t="n">
        <v>108</v>
      </c>
      <c r="B23759" s="1" t="n">
        <v>3.974</v>
      </c>
      <c r="C23759" s="2" t="n">
        <v>366.179412841797</v>
      </c>
    </row>
    <row r="23760" customFormat="false" ht="15" hidden="false" customHeight="false" outlineLevel="0" collapsed="false">
      <c r="A23760" s="2" t="n">
        <v>109</v>
      </c>
      <c r="B23760" s="1" t="n">
        <v>3.982</v>
      </c>
      <c r="C23760" s="2" t="n">
        <v>365.887329101563</v>
      </c>
    </row>
    <row r="23761" customFormat="false" ht="15" hidden="false" customHeight="false" outlineLevel="0" collapsed="false">
      <c r="A23761" s="2" t="n">
        <v>110</v>
      </c>
      <c r="B23761" s="1" t="n">
        <v>3.99</v>
      </c>
      <c r="C23761" s="2" t="n">
        <v>365.469146728516</v>
      </c>
    </row>
    <row r="23762" customFormat="false" ht="15" hidden="false" customHeight="false" outlineLevel="0" collapsed="false">
      <c r="A23762" s="2" t="n">
        <v>111</v>
      </c>
      <c r="B23762" s="1" t="n">
        <v>3.999</v>
      </c>
      <c r="C23762" s="2" t="n">
        <v>364.217346191406</v>
      </c>
    </row>
    <row r="23763" customFormat="false" ht="15" hidden="false" customHeight="false" outlineLevel="0" collapsed="false">
      <c r="A23763" s="2" t="n">
        <v>112</v>
      </c>
      <c r="B23763" s="1" t="n">
        <v>4.007</v>
      </c>
      <c r="C23763" s="2" t="n">
        <v>360.109008789063</v>
      </c>
    </row>
    <row r="23764" customFormat="false" ht="15" hidden="false" customHeight="false" outlineLevel="0" collapsed="false">
      <c r="A23764" s="2" t="n">
        <v>113</v>
      </c>
      <c r="B23764" s="1" t="n">
        <v>4.015</v>
      </c>
      <c r="C23764" s="2" t="n">
        <v>355.905334472656</v>
      </c>
    </row>
    <row r="23765" customFormat="false" ht="15" hidden="false" customHeight="false" outlineLevel="0" collapsed="false">
      <c r="A23765" s="2" t="n">
        <v>114</v>
      </c>
      <c r="B23765" s="1" t="n">
        <v>4.024</v>
      </c>
      <c r="C23765" s="2" t="n">
        <v>354.686737060547</v>
      </c>
    </row>
    <row r="23766" customFormat="false" ht="15" hidden="false" customHeight="false" outlineLevel="0" collapsed="false">
      <c r="A23766" s="2" t="n">
        <v>115</v>
      </c>
      <c r="B23766" s="1" t="n">
        <v>4.032</v>
      </c>
      <c r="C23766" s="2" t="n">
        <v>349.266784667969</v>
      </c>
    </row>
    <row r="23767" customFormat="false" ht="15" hidden="false" customHeight="false" outlineLevel="0" collapsed="false">
      <c r="A23767" s="2" t="n">
        <v>116</v>
      </c>
      <c r="B23767" s="1" t="n">
        <v>4.042</v>
      </c>
      <c r="C23767" s="2" t="n">
        <v>343.488647460938</v>
      </c>
    </row>
    <row r="23768" customFormat="false" ht="15" hidden="false" customHeight="false" outlineLevel="0" collapsed="false">
      <c r="A23768" s="2" t="n">
        <v>117</v>
      </c>
      <c r="B23768" s="1" t="n">
        <v>4.05</v>
      </c>
      <c r="C23768" s="2" t="n">
        <v>337.134246826172</v>
      </c>
    </row>
    <row r="23769" customFormat="false" ht="15" hidden="false" customHeight="false" outlineLevel="0" collapsed="false">
      <c r="A23769" s="2" t="n">
        <v>118</v>
      </c>
      <c r="B23769" s="1" t="n">
        <v>4.058</v>
      </c>
      <c r="C23769" s="2" t="n">
        <v>323.880035400391</v>
      </c>
    </row>
    <row r="23770" customFormat="false" ht="15" hidden="false" customHeight="false" outlineLevel="0" collapsed="false">
      <c r="A23770" s="2" t="n">
        <v>119</v>
      </c>
      <c r="B23770" s="1" t="n">
        <v>4.067</v>
      </c>
      <c r="C23770" s="2" t="n">
        <v>323.940032958984</v>
      </c>
    </row>
    <row r="23771" customFormat="false" ht="15" hidden="false" customHeight="false" outlineLevel="0" collapsed="false">
      <c r="A23771" s="2" t="n">
        <v>120</v>
      </c>
      <c r="B23771" s="1" t="n">
        <v>4.075</v>
      </c>
      <c r="C23771" s="2" t="n">
        <v>318.920013427734</v>
      </c>
    </row>
    <row r="23772" customFormat="false" ht="15" hidden="false" customHeight="false" outlineLevel="0" collapsed="false">
      <c r="A23772" s="2" t="n">
        <v>121</v>
      </c>
      <c r="B23772" s="1" t="n">
        <v>4.083</v>
      </c>
      <c r="C23772" s="2" t="n">
        <v>305.780029296875</v>
      </c>
    </row>
    <row r="23773" customFormat="false" ht="15" hidden="false" customHeight="false" outlineLevel="0" collapsed="false">
      <c r="A23773" s="2" t="s">
        <v>300</v>
      </c>
    </row>
    <row r="23774" customFormat="false" ht="15" hidden="false" customHeight="false" outlineLevel="0" collapsed="false">
      <c r="A23774" s="2" t="s">
        <v>1</v>
      </c>
      <c r="B23774" s="1" t="s">
        <v>2</v>
      </c>
      <c r="C23774" s="2" t="s">
        <v>3</v>
      </c>
    </row>
    <row r="23775" customFormat="false" ht="15" hidden="false" customHeight="false" outlineLevel="0" collapsed="false">
      <c r="A23775" s="2" t="n">
        <v>0</v>
      </c>
      <c r="B23775" s="1" t="n">
        <v>2.677</v>
      </c>
      <c r="C23775" s="2" t="n">
        <v>252.947219848633</v>
      </c>
    </row>
    <row r="23776" customFormat="false" ht="15" hidden="false" customHeight="false" outlineLevel="0" collapsed="false">
      <c r="A23776" s="2" t="n">
        <v>1</v>
      </c>
      <c r="B23776" s="1" t="n">
        <v>2.685</v>
      </c>
      <c r="C23776" s="2" t="n">
        <v>254.877517700195</v>
      </c>
    </row>
    <row r="23777" customFormat="false" ht="15" hidden="false" customHeight="false" outlineLevel="0" collapsed="false">
      <c r="A23777" s="2" t="n">
        <v>2</v>
      </c>
      <c r="B23777" s="1" t="n">
        <v>2.693</v>
      </c>
      <c r="C23777" s="2" t="n">
        <v>255.646896362305</v>
      </c>
    </row>
    <row r="23778" customFormat="false" ht="15" hidden="false" customHeight="false" outlineLevel="0" collapsed="false">
      <c r="A23778" s="2" t="n">
        <v>3</v>
      </c>
      <c r="B23778" s="1" t="n">
        <v>2.701</v>
      </c>
      <c r="C23778" s="2" t="n">
        <v>258.965759277344</v>
      </c>
    </row>
    <row r="23779" customFormat="false" ht="15" hidden="false" customHeight="false" outlineLevel="0" collapsed="false">
      <c r="A23779" s="2" t="n">
        <v>4</v>
      </c>
      <c r="B23779" s="1" t="n">
        <v>2.71</v>
      </c>
      <c r="C23779" s="2" t="n">
        <v>262.579986572266</v>
      </c>
    </row>
    <row r="23780" customFormat="false" ht="15" hidden="false" customHeight="false" outlineLevel="0" collapsed="false">
      <c r="A23780" s="2" t="n">
        <v>5</v>
      </c>
      <c r="B23780" s="1" t="n">
        <v>2.718</v>
      </c>
      <c r="C23780" s="2" t="n">
        <v>264.254821777344</v>
      </c>
    </row>
    <row r="23781" customFormat="false" ht="15" hidden="false" customHeight="false" outlineLevel="0" collapsed="false">
      <c r="A23781" s="2" t="n">
        <v>6</v>
      </c>
      <c r="B23781" s="1" t="n">
        <v>2.726</v>
      </c>
      <c r="C23781" s="2" t="n">
        <v>267.586151123047</v>
      </c>
    </row>
    <row r="23782" customFormat="false" ht="15" hidden="false" customHeight="false" outlineLevel="0" collapsed="false">
      <c r="A23782" s="2" t="n">
        <v>7</v>
      </c>
      <c r="B23782" s="1" t="n">
        <v>2.735</v>
      </c>
      <c r="C23782" s="2" t="n">
        <v>268.859252929688</v>
      </c>
    </row>
    <row r="23783" customFormat="false" ht="15" hidden="false" customHeight="false" outlineLevel="0" collapsed="false">
      <c r="A23783" s="2" t="n">
        <v>8</v>
      </c>
      <c r="B23783" s="1" t="n">
        <v>2.743</v>
      </c>
      <c r="C23783" s="2" t="n">
        <v>270.177764892578</v>
      </c>
    </row>
    <row r="23784" customFormat="false" ht="15" hidden="false" customHeight="false" outlineLevel="0" collapsed="false">
      <c r="A23784" s="2" t="n">
        <v>9</v>
      </c>
      <c r="B23784" s="1" t="n">
        <v>2.751</v>
      </c>
      <c r="C23784" s="2" t="n">
        <v>273.060852050781</v>
      </c>
    </row>
    <row r="23785" customFormat="false" ht="15" hidden="false" customHeight="false" outlineLevel="0" collapsed="false">
      <c r="A23785" s="2" t="n">
        <v>10</v>
      </c>
      <c r="B23785" s="1" t="n">
        <v>2.76</v>
      </c>
      <c r="C23785" s="2" t="n">
        <v>276.308410644531</v>
      </c>
    </row>
    <row r="23786" customFormat="false" ht="15" hidden="false" customHeight="false" outlineLevel="0" collapsed="false">
      <c r="A23786" s="2" t="n">
        <v>11</v>
      </c>
      <c r="B23786" s="1" t="n">
        <v>2.768</v>
      </c>
      <c r="C23786" s="2" t="n">
        <v>276.284606933594</v>
      </c>
    </row>
    <row r="23787" customFormat="false" ht="15" hidden="false" customHeight="false" outlineLevel="0" collapsed="false">
      <c r="A23787" s="2" t="n">
        <v>12</v>
      </c>
      <c r="B23787" s="1" t="n">
        <v>2.776</v>
      </c>
      <c r="C23787" s="2" t="n">
        <v>277.777557373047</v>
      </c>
    </row>
    <row r="23788" customFormat="false" ht="15" hidden="false" customHeight="false" outlineLevel="0" collapsed="false">
      <c r="A23788" s="2" t="n">
        <v>13</v>
      </c>
      <c r="B23788" s="1" t="n">
        <v>2.785</v>
      </c>
      <c r="C23788" s="2" t="n">
        <v>276.210662841797</v>
      </c>
    </row>
    <row r="23789" customFormat="false" ht="15" hidden="false" customHeight="false" outlineLevel="0" collapsed="false">
      <c r="A23789" s="2" t="n">
        <v>14</v>
      </c>
      <c r="B23789" s="1" t="n">
        <v>2.793</v>
      </c>
      <c r="C23789" s="2" t="n">
        <v>274.307983398438</v>
      </c>
    </row>
    <row r="23790" customFormat="false" ht="15" hidden="false" customHeight="false" outlineLevel="0" collapsed="false">
      <c r="A23790" s="2" t="n">
        <v>15</v>
      </c>
      <c r="B23790" s="1" t="n">
        <v>2.801</v>
      </c>
      <c r="C23790" s="2" t="n">
        <v>275.695861816406</v>
      </c>
    </row>
    <row r="23791" customFormat="false" ht="15" hidden="false" customHeight="false" outlineLevel="0" collapsed="false">
      <c r="A23791" s="2" t="n">
        <v>16</v>
      </c>
      <c r="B23791" s="1" t="n">
        <v>2.81</v>
      </c>
      <c r="C23791" s="2" t="n">
        <v>271.858062744141</v>
      </c>
    </row>
    <row r="23792" customFormat="false" ht="15" hidden="false" customHeight="false" outlineLevel="0" collapsed="false">
      <c r="A23792" s="2" t="n">
        <v>17</v>
      </c>
      <c r="B23792" s="1" t="n">
        <v>2.818</v>
      </c>
      <c r="C23792" s="2" t="n">
        <v>271.664398193359</v>
      </c>
    </row>
    <row r="23793" customFormat="false" ht="15" hidden="false" customHeight="false" outlineLevel="0" collapsed="false">
      <c r="A23793" s="2" t="n">
        <v>18</v>
      </c>
      <c r="B23793" s="1" t="n">
        <v>2.826</v>
      </c>
      <c r="C23793" s="2" t="n">
        <v>272.274444580078</v>
      </c>
    </row>
    <row r="23794" customFormat="false" ht="15" hidden="false" customHeight="false" outlineLevel="0" collapsed="false">
      <c r="A23794" s="2" t="n">
        <v>19</v>
      </c>
      <c r="B23794" s="1" t="n">
        <v>2.835</v>
      </c>
      <c r="C23794" s="2" t="n">
        <v>272.548370361328</v>
      </c>
    </row>
    <row r="23795" customFormat="false" ht="15" hidden="false" customHeight="false" outlineLevel="0" collapsed="false">
      <c r="A23795" s="2" t="n">
        <v>20</v>
      </c>
      <c r="B23795" s="1" t="n">
        <v>2.843</v>
      </c>
      <c r="C23795" s="2" t="n">
        <v>273.071868896484</v>
      </c>
    </row>
    <row r="23796" customFormat="false" ht="15" hidden="false" customHeight="false" outlineLevel="0" collapsed="false">
      <c r="A23796" s="2" t="n">
        <v>21</v>
      </c>
      <c r="B23796" s="1" t="n">
        <v>2.851</v>
      </c>
      <c r="C23796" s="2" t="n">
        <v>270.902526855469</v>
      </c>
    </row>
    <row r="23797" customFormat="false" ht="15" hidden="false" customHeight="false" outlineLevel="0" collapsed="false">
      <c r="A23797" s="2" t="n">
        <v>22</v>
      </c>
      <c r="B23797" s="1" t="n">
        <v>2.86</v>
      </c>
      <c r="C23797" s="2" t="n">
        <v>269.721160888672</v>
      </c>
    </row>
    <row r="23798" customFormat="false" ht="15" hidden="false" customHeight="false" outlineLevel="0" collapsed="false">
      <c r="A23798" s="2" t="n">
        <v>23</v>
      </c>
      <c r="B23798" s="1" t="n">
        <v>2.868</v>
      </c>
      <c r="C23798" s="2" t="n">
        <v>269.154144287109</v>
      </c>
    </row>
    <row r="23799" customFormat="false" ht="15" hidden="false" customHeight="false" outlineLevel="0" collapsed="false">
      <c r="A23799" s="2" t="n">
        <v>24</v>
      </c>
      <c r="B23799" s="1" t="n">
        <v>2.876</v>
      </c>
      <c r="C23799" s="2" t="n">
        <v>270.162261962891</v>
      </c>
    </row>
    <row r="23800" customFormat="false" ht="15" hidden="false" customHeight="false" outlineLevel="0" collapsed="false">
      <c r="A23800" s="2" t="n">
        <v>25</v>
      </c>
      <c r="B23800" s="1" t="n">
        <v>2.884</v>
      </c>
      <c r="C23800" s="2" t="n">
        <v>268.748901367188</v>
      </c>
    </row>
    <row r="23801" customFormat="false" ht="15" hidden="false" customHeight="false" outlineLevel="0" collapsed="false">
      <c r="A23801" s="2" t="n">
        <v>26</v>
      </c>
      <c r="B23801" s="1" t="n">
        <v>2.893</v>
      </c>
      <c r="C23801" s="2" t="n">
        <v>267.012481689453</v>
      </c>
    </row>
    <row r="23802" customFormat="false" ht="15" hidden="false" customHeight="false" outlineLevel="0" collapsed="false">
      <c r="A23802" s="2" t="n">
        <v>27</v>
      </c>
      <c r="B23802" s="1" t="n">
        <v>2.901</v>
      </c>
      <c r="C23802" s="2" t="n">
        <v>268.404907226563</v>
      </c>
    </row>
    <row r="23803" customFormat="false" ht="15" hidden="false" customHeight="false" outlineLevel="0" collapsed="false">
      <c r="A23803" s="2" t="n">
        <v>28</v>
      </c>
      <c r="B23803" s="1" t="n">
        <v>2.909</v>
      </c>
      <c r="C23803" s="2" t="n">
        <v>268.115386962891</v>
      </c>
    </row>
    <row r="23804" customFormat="false" ht="15" hidden="false" customHeight="false" outlineLevel="0" collapsed="false">
      <c r="A23804" s="2" t="n">
        <v>29</v>
      </c>
      <c r="B23804" s="1" t="n">
        <v>2.918</v>
      </c>
      <c r="C23804" s="2" t="n">
        <v>270.224761962891</v>
      </c>
    </row>
    <row r="23805" customFormat="false" ht="15" hidden="false" customHeight="false" outlineLevel="0" collapsed="false">
      <c r="A23805" s="2" t="n">
        <v>30</v>
      </c>
      <c r="B23805" s="1" t="n">
        <v>2.925</v>
      </c>
      <c r="C23805" s="2" t="n">
        <v>271.623840332031</v>
      </c>
    </row>
    <row r="23806" customFormat="false" ht="15" hidden="false" customHeight="false" outlineLevel="0" collapsed="false">
      <c r="A23806" s="2" t="n">
        <v>31</v>
      </c>
      <c r="B23806" s="1" t="n">
        <v>2.934</v>
      </c>
      <c r="C23806" s="2" t="n">
        <v>271.327941894531</v>
      </c>
    </row>
    <row r="23807" customFormat="false" ht="15" hidden="false" customHeight="false" outlineLevel="0" collapsed="false">
      <c r="A23807" s="2" t="n">
        <v>32</v>
      </c>
      <c r="B23807" s="1" t="n">
        <v>2.942</v>
      </c>
      <c r="C23807" s="2" t="n">
        <v>273.195465087891</v>
      </c>
    </row>
    <row r="23808" customFormat="false" ht="15" hidden="false" customHeight="false" outlineLevel="0" collapsed="false">
      <c r="A23808" s="2" t="n">
        <v>33</v>
      </c>
      <c r="B23808" s="1" t="n">
        <v>2.95</v>
      </c>
      <c r="C23808" s="2" t="n">
        <v>275.493133544922</v>
      </c>
    </row>
    <row r="23809" customFormat="false" ht="15" hidden="false" customHeight="false" outlineLevel="0" collapsed="false">
      <c r="A23809" s="2" t="n">
        <v>34</v>
      </c>
      <c r="B23809" s="1" t="n">
        <v>2.959</v>
      </c>
      <c r="C23809" s="2" t="n">
        <v>276.736755371094</v>
      </c>
    </row>
    <row r="23810" customFormat="false" ht="15" hidden="false" customHeight="false" outlineLevel="0" collapsed="false">
      <c r="A23810" s="2" t="n">
        <v>35</v>
      </c>
      <c r="B23810" s="1" t="n">
        <v>2.967</v>
      </c>
      <c r="C23810" s="2" t="n">
        <v>275.629058837891</v>
      </c>
    </row>
    <row r="23811" customFormat="false" ht="15" hidden="false" customHeight="false" outlineLevel="0" collapsed="false">
      <c r="A23811" s="2" t="n">
        <v>36</v>
      </c>
      <c r="B23811" s="1" t="n">
        <v>2.975</v>
      </c>
      <c r="C23811" s="2" t="n">
        <v>273.824005126953</v>
      </c>
    </row>
    <row r="23812" customFormat="false" ht="15" hidden="false" customHeight="false" outlineLevel="0" collapsed="false">
      <c r="A23812" s="2" t="n">
        <v>37</v>
      </c>
      <c r="B23812" s="1" t="n">
        <v>2.984</v>
      </c>
      <c r="C23812" s="2" t="n">
        <v>273.52783203125</v>
      </c>
    </row>
    <row r="23813" customFormat="false" ht="15" hidden="false" customHeight="false" outlineLevel="0" collapsed="false">
      <c r="A23813" s="2" t="n">
        <v>38</v>
      </c>
      <c r="B23813" s="1" t="n">
        <v>2.992</v>
      </c>
      <c r="C23813" s="2" t="n">
        <v>273.56982421875</v>
      </c>
    </row>
    <row r="23814" customFormat="false" ht="15" hidden="false" customHeight="false" outlineLevel="0" collapsed="false">
      <c r="A23814" s="2" t="n">
        <v>39</v>
      </c>
      <c r="B23814" s="1" t="n">
        <v>3</v>
      </c>
      <c r="C23814" s="2" t="n">
        <v>273.093017578125</v>
      </c>
    </row>
    <row r="23815" customFormat="false" ht="15" hidden="false" customHeight="false" outlineLevel="0" collapsed="false">
      <c r="A23815" s="2" t="n">
        <v>40</v>
      </c>
      <c r="B23815" s="1" t="n">
        <v>3.009</v>
      </c>
      <c r="C23815" s="2" t="n">
        <v>271.593383789063</v>
      </c>
    </row>
    <row r="23816" customFormat="false" ht="15" hidden="false" customHeight="false" outlineLevel="0" collapsed="false">
      <c r="A23816" s="2" t="n">
        <v>41</v>
      </c>
      <c r="B23816" s="1" t="n">
        <v>3.017</v>
      </c>
      <c r="C23816" s="2" t="n">
        <v>269.703765869141</v>
      </c>
    </row>
    <row r="23817" customFormat="false" ht="15" hidden="false" customHeight="false" outlineLevel="0" collapsed="false">
      <c r="A23817" s="2" t="n">
        <v>42</v>
      </c>
      <c r="B23817" s="1" t="n">
        <v>3.025</v>
      </c>
      <c r="C23817" s="2" t="n">
        <v>271.657348632813</v>
      </c>
    </row>
    <row r="23818" customFormat="false" ht="15" hidden="false" customHeight="false" outlineLevel="0" collapsed="false">
      <c r="A23818" s="2" t="n">
        <v>43</v>
      </c>
      <c r="B23818" s="1" t="n">
        <v>3.033</v>
      </c>
      <c r="C23818" s="2" t="n">
        <v>270.658081054688</v>
      </c>
    </row>
    <row r="23819" customFormat="false" ht="15" hidden="false" customHeight="false" outlineLevel="0" collapsed="false">
      <c r="A23819" s="2" t="n">
        <v>44</v>
      </c>
      <c r="B23819" s="1" t="n">
        <v>3.042</v>
      </c>
      <c r="C23819" s="2" t="n">
        <v>272.122314453125</v>
      </c>
    </row>
    <row r="23820" customFormat="false" ht="15" hidden="false" customHeight="false" outlineLevel="0" collapsed="false">
      <c r="A23820" s="2" t="n">
        <v>45</v>
      </c>
      <c r="B23820" s="1" t="n">
        <v>3.05</v>
      </c>
      <c r="C23820" s="2" t="n">
        <v>272.139801025391</v>
      </c>
    </row>
    <row r="23821" customFormat="false" ht="15" hidden="false" customHeight="false" outlineLevel="0" collapsed="false">
      <c r="A23821" s="2" t="n">
        <v>46</v>
      </c>
      <c r="B23821" s="1" t="n">
        <v>3.058</v>
      </c>
      <c r="C23821" s="2" t="n">
        <v>268.395355224609</v>
      </c>
    </row>
    <row r="23822" customFormat="false" ht="15" hidden="false" customHeight="false" outlineLevel="0" collapsed="false">
      <c r="A23822" s="2" t="n">
        <v>47</v>
      </c>
      <c r="B23822" s="1" t="n">
        <v>3.067</v>
      </c>
      <c r="C23822" s="2" t="n">
        <v>269.011016845703</v>
      </c>
    </row>
    <row r="23823" customFormat="false" ht="15" hidden="false" customHeight="false" outlineLevel="0" collapsed="false">
      <c r="A23823" s="2" t="n">
        <v>48</v>
      </c>
      <c r="B23823" s="1" t="n">
        <v>3.075</v>
      </c>
      <c r="C23823" s="2" t="n">
        <v>264.914031982422</v>
      </c>
    </row>
    <row r="23824" customFormat="false" ht="15" hidden="false" customHeight="false" outlineLevel="0" collapsed="false">
      <c r="A23824" s="2" t="n">
        <v>49</v>
      </c>
      <c r="B23824" s="1" t="n">
        <v>3.083</v>
      </c>
      <c r="C23824" s="2" t="n">
        <v>262.781463623047</v>
      </c>
    </row>
    <row r="23825" customFormat="false" ht="15" hidden="false" customHeight="false" outlineLevel="0" collapsed="false">
      <c r="A23825" s="2" t="n">
        <v>50</v>
      </c>
      <c r="B23825" s="1" t="n">
        <v>3.091</v>
      </c>
      <c r="C23825" s="2" t="n">
        <v>266.697113037109</v>
      </c>
    </row>
    <row r="23826" customFormat="false" ht="15" hidden="false" customHeight="false" outlineLevel="0" collapsed="false">
      <c r="A23826" s="2" t="n">
        <v>51</v>
      </c>
      <c r="B23826" s="1" t="n">
        <v>3.1</v>
      </c>
      <c r="C23826" s="2" t="n">
        <v>267.639495849609</v>
      </c>
    </row>
    <row r="23827" customFormat="false" ht="15" hidden="false" customHeight="false" outlineLevel="0" collapsed="false">
      <c r="A23827" s="2" t="n">
        <v>52</v>
      </c>
      <c r="B23827" s="1" t="n">
        <v>3.108</v>
      </c>
      <c r="C23827" s="2" t="n">
        <v>269.847839355469</v>
      </c>
    </row>
    <row r="23828" customFormat="false" ht="15" hidden="false" customHeight="false" outlineLevel="0" collapsed="false">
      <c r="A23828" s="2" t="n">
        <v>53</v>
      </c>
      <c r="B23828" s="1" t="n">
        <v>3.116</v>
      </c>
      <c r="C23828" s="2" t="n">
        <v>271.627105712891</v>
      </c>
    </row>
    <row r="23829" customFormat="false" ht="15" hidden="false" customHeight="false" outlineLevel="0" collapsed="false">
      <c r="A23829" s="2" t="n">
        <v>54</v>
      </c>
      <c r="B23829" s="1" t="n">
        <v>3.124</v>
      </c>
      <c r="C23829" s="2" t="n">
        <v>269.712554931641</v>
      </c>
    </row>
    <row r="23830" customFormat="false" ht="15" hidden="false" customHeight="false" outlineLevel="0" collapsed="false">
      <c r="A23830" s="2" t="n">
        <v>55</v>
      </c>
      <c r="B23830" s="1" t="n">
        <v>3.133</v>
      </c>
      <c r="C23830" s="2" t="n">
        <v>272.727325439453</v>
      </c>
    </row>
    <row r="23831" customFormat="false" ht="15" hidden="false" customHeight="false" outlineLevel="0" collapsed="false">
      <c r="A23831" s="2" t="n">
        <v>56</v>
      </c>
      <c r="B23831" s="1" t="n">
        <v>3.141</v>
      </c>
      <c r="C23831" s="2" t="n">
        <v>274.626586914063</v>
      </c>
    </row>
    <row r="23832" customFormat="false" ht="15" hidden="false" customHeight="false" outlineLevel="0" collapsed="false">
      <c r="A23832" s="2" t="n">
        <v>57</v>
      </c>
      <c r="B23832" s="1" t="n">
        <v>3.149</v>
      </c>
      <c r="C23832" s="2" t="n">
        <v>275.013824462891</v>
      </c>
    </row>
    <row r="23833" customFormat="false" ht="15" hidden="false" customHeight="false" outlineLevel="0" collapsed="false">
      <c r="A23833" s="2" t="n">
        <v>58</v>
      </c>
      <c r="B23833" s="1" t="n">
        <v>3.157</v>
      </c>
      <c r="C23833" s="2" t="n">
        <v>275.238800048828</v>
      </c>
    </row>
    <row r="23834" customFormat="false" ht="15" hidden="false" customHeight="false" outlineLevel="0" collapsed="false">
      <c r="A23834" s="2" t="n">
        <v>59</v>
      </c>
      <c r="B23834" s="1" t="n">
        <v>3.166</v>
      </c>
      <c r="C23834" s="2" t="n">
        <v>277.320983886719</v>
      </c>
    </row>
    <row r="23835" customFormat="false" ht="15" hidden="false" customHeight="false" outlineLevel="0" collapsed="false">
      <c r="A23835" s="2" t="n">
        <v>60</v>
      </c>
      <c r="B23835" s="1" t="n">
        <v>3.174</v>
      </c>
      <c r="C23835" s="2" t="n">
        <v>277.643371582031</v>
      </c>
    </row>
    <row r="23836" customFormat="false" ht="15" hidden="false" customHeight="false" outlineLevel="0" collapsed="false">
      <c r="A23836" s="2" t="n">
        <v>61</v>
      </c>
      <c r="B23836" s="1" t="n">
        <v>3.182</v>
      </c>
      <c r="C23836" s="2" t="n">
        <v>279.068695068359</v>
      </c>
    </row>
    <row r="23837" customFormat="false" ht="15" hidden="false" customHeight="false" outlineLevel="0" collapsed="false">
      <c r="A23837" s="2" t="n">
        <v>62</v>
      </c>
      <c r="B23837" s="1" t="n">
        <v>3.191</v>
      </c>
      <c r="C23837" s="2" t="n">
        <v>278.879577636719</v>
      </c>
    </row>
    <row r="23838" customFormat="false" ht="15" hidden="false" customHeight="false" outlineLevel="0" collapsed="false">
      <c r="A23838" s="2" t="n">
        <v>63</v>
      </c>
      <c r="B23838" s="1" t="n">
        <v>3.199</v>
      </c>
      <c r="C23838" s="2" t="n">
        <v>276.359252929688</v>
      </c>
    </row>
    <row r="23839" customFormat="false" ht="15" hidden="false" customHeight="false" outlineLevel="0" collapsed="false">
      <c r="A23839" s="2" t="n">
        <v>64</v>
      </c>
      <c r="B23839" s="1" t="n">
        <v>3.208</v>
      </c>
      <c r="C23839" s="2" t="n">
        <v>278.279907226563</v>
      </c>
    </row>
    <row r="23840" customFormat="false" ht="15" hidden="false" customHeight="false" outlineLevel="0" collapsed="false">
      <c r="A23840" s="2" t="n">
        <v>65</v>
      </c>
      <c r="B23840" s="1" t="n">
        <v>3.216</v>
      </c>
      <c r="C23840" s="2" t="n">
        <v>273.053405761719</v>
      </c>
    </row>
    <row r="23841" customFormat="false" ht="15" hidden="false" customHeight="false" outlineLevel="0" collapsed="false">
      <c r="A23841" s="2" t="n">
        <v>66</v>
      </c>
      <c r="B23841" s="1" t="n">
        <v>3.224</v>
      </c>
      <c r="C23841" s="2" t="n">
        <v>270.820251464844</v>
      </c>
    </row>
    <row r="23842" customFormat="false" ht="15" hidden="false" customHeight="false" outlineLevel="0" collapsed="false">
      <c r="A23842" s="2" t="n">
        <v>67</v>
      </c>
      <c r="B23842" s="1" t="n">
        <v>3.233</v>
      </c>
      <c r="C23842" s="2" t="n">
        <v>271.755828857422</v>
      </c>
    </row>
    <row r="23843" customFormat="false" ht="15" hidden="false" customHeight="false" outlineLevel="0" collapsed="false">
      <c r="A23843" s="2" t="n">
        <v>68</v>
      </c>
      <c r="B23843" s="1" t="n">
        <v>3.241</v>
      </c>
      <c r="C23843" s="2" t="n">
        <v>266.639282226563</v>
      </c>
    </row>
    <row r="23844" customFormat="false" ht="15" hidden="false" customHeight="false" outlineLevel="0" collapsed="false">
      <c r="A23844" s="2" t="n">
        <v>69</v>
      </c>
      <c r="B23844" s="1" t="n">
        <v>3.249</v>
      </c>
      <c r="C23844" s="2" t="n">
        <v>271.172210693359</v>
      </c>
    </row>
    <row r="23845" customFormat="false" ht="15" hidden="false" customHeight="false" outlineLevel="0" collapsed="false">
      <c r="A23845" s="2" t="n">
        <v>70</v>
      </c>
      <c r="B23845" s="1" t="n">
        <v>3.257</v>
      </c>
      <c r="C23845" s="2" t="n">
        <v>272.736938476563</v>
      </c>
    </row>
    <row r="23846" customFormat="false" ht="15" hidden="false" customHeight="false" outlineLevel="0" collapsed="false">
      <c r="A23846" s="2" t="n">
        <v>71</v>
      </c>
      <c r="B23846" s="1" t="n">
        <v>3.266</v>
      </c>
      <c r="C23846" s="2" t="n">
        <v>272.346862792969</v>
      </c>
    </row>
    <row r="23847" customFormat="false" ht="15" hidden="false" customHeight="false" outlineLevel="0" collapsed="false">
      <c r="A23847" s="2" t="n">
        <v>72</v>
      </c>
      <c r="B23847" s="1" t="n">
        <v>3.274</v>
      </c>
      <c r="C23847" s="2" t="n">
        <v>272.817077636719</v>
      </c>
    </row>
    <row r="23848" customFormat="false" ht="15" hidden="false" customHeight="false" outlineLevel="0" collapsed="false">
      <c r="A23848" s="2" t="n">
        <v>73</v>
      </c>
      <c r="B23848" s="1" t="n">
        <v>3.282</v>
      </c>
      <c r="C23848" s="2" t="n">
        <v>271.444396972656</v>
      </c>
    </row>
    <row r="23849" customFormat="false" ht="15" hidden="false" customHeight="false" outlineLevel="0" collapsed="false">
      <c r="A23849" s="2" t="n">
        <v>74</v>
      </c>
      <c r="B23849" s="1" t="n">
        <v>3.291</v>
      </c>
      <c r="C23849" s="2" t="n">
        <v>267.565124511719</v>
      </c>
    </row>
    <row r="23850" customFormat="false" ht="15" hidden="false" customHeight="false" outlineLevel="0" collapsed="false">
      <c r="A23850" s="2" t="n">
        <v>75</v>
      </c>
      <c r="B23850" s="1" t="n">
        <v>3.299</v>
      </c>
      <c r="C23850" s="2" t="n">
        <v>268.931518554688</v>
      </c>
    </row>
    <row r="23851" customFormat="false" ht="15" hidden="false" customHeight="false" outlineLevel="0" collapsed="false">
      <c r="A23851" s="2" t="n">
        <v>76</v>
      </c>
      <c r="B23851" s="1" t="n">
        <v>3.307</v>
      </c>
      <c r="C23851" s="2" t="n">
        <v>268.983520507813</v>
      </c>
    </row>
    <row r="23852" customFormat="false" ht="15" hidden="false" customHeight="false" outlineLevel="0" collapsed="false">
      <c r="A23852" s="2" t="n">
        <v>77</v>
      </c>
      <c r="B23852" s="1" t="n">
        <v>3.316</v>
      </c>
      <c r="C23852" s="2" t="n">
        <v>270.641906738281</v>
      </c>
    </row>
    <row r="23853" customFormat="false" ht="15" hidden="false" customHeight="false" outlineLevel="0" collapsed="false">
      <c r="A23853" s="2" t="n">
        <v>78</v>
      </c>
      <c r="B23853" s="1" t="n">
        <v>3.324</v>
      </c>
      <c r="C23853" s="2" t="n">
        <v>270.834594726563</v>
      </c>
    </row>
    <row r="23854" customFormat="false" ht="15" hidden="false" customHeight="false" outlineLevel="0" collapsed="false">
      <c r="A23854" s="2" t="n">
        <v>79</v>
      </c>
      <c r="B23854" s="1" t="n">
        <v>3.332</v>
      </c>
      <c r="C23854" s="2" t="n">
        <v>270.574951171875</v>
      </c>
    </row>
    <row r="23855" customFormat="false" ht="15" hidden="false" customHeight="false" outlineLevel="0" collapsed="false">
      <c r="A23855" s="2" t="n">
        <v>80</v>
      </c>
      <c r="B23855" s="1" t="n">
        <v>3.341</v>
      </c>
      <c r="C23855" s="2" t="n">
        <v>273.348388671875</v>
      </c>
    </row>
    <row r="23856" customFormat="false" ht="15" hidden="false" customHeight="false" outlineLevel="0" collapsed="false">
      <c r="A23856" s="2" t="n">
        <v>81</v>
      </c>
      <c r="B23856" s="1" t="n">
        <v>3.349</v>
      </c>
      <c r="C23856" s="2" t="n">
        <v>273.009216308594</v>
      </c>
    </row>
    <row r="23857" customFormat="false" ht="15" hidden="false" customHeight="false" outlineLevel="0" collapsed="false">
      <c r="A23857" s="2" t="n">
        <v>82</v>
      </c>
      <c r="B23857" s="1" t="n">
        <v>3.357</v>
      </c>
      <c r="C23857" s="2" t="n">
        <v>273.544372558594</v>
      </c>
    </row>
    <row r="23858" customFormat="false" ht="15" hidden="false" customHeight="false" outlineLevel="0" collapsed="false">
      <c r="A23858" s="2" t="n">
        <v>83</v>
      </c>
      <c r="B23858" s="1" t="n">
        <v>3.366</v>
      </c>
      <c r="C23858" s="2" t="n">
        <v>270.676239013672</v>
      </c>
    </row>
    <row r="23859" customFormat="false" ht="15" hidden="false" customHeight="false" outlineLevel="0" collapsed="false">
      <c r="A23859" s="2" t="n">
        <v>84</v>
      </c>
      <c r="B23859" s="1" t="n">
        <v>3.374</v>
      </c>
      <c r="C23859" s="2" t="n">
        <v>269.182983398438</v>
      </c>
    </row>
    <row r="23860" customFormat="false" ht="15" hidden="false" customHeight="false" outlineLevel="0" collapsed="false">
      <c r="A23860" s="2" t="n">
        <v>85</v>
      </c>
      <c r="B23860" s="1" t="n">
        <v>3.382</v>
      </c>
      <c r="C23860" s="2" t="n">
        <v>270.237335205078</v>
      </c>
    </row>
    <row r="23861" customFormat="false" ht="15" hidden="false" customHeight="false" outlineLevel="0" collapsed="false">
      <c r="A23861" s="2" t="n">
        <v>86</v>
      </c>
      <c r="B23861" s="1" t="n">
        <v>3.39</v>
      </c>
      <c r="C23861" s="2" t="n">
        <v>269.336791992188</v>
      </c>
    </row>
    <row r="23862" customFormat="false" ht="15" hidden="false" customHeight="false" outlineLevel="0" collapsed="false">
      <c r="A23862" s="2" t="n">
        <v>87</v>
      </c>
      <c r="B23862" s="1" t="n">
        <v>3.399</v>
      </c>
      <c r="C23862" s="2" t="n">
        <v>272.474426269531</v>
      </c>
    </row>
    <row r="23863" customFormat="false" ht="15" hidden="false" customHeight="false" outlineLevel="0" collapsed="false">
      <c r="A23863" s="2" t="n">
        <v>88</v>
      </c>
      <c r="B23863" s="1" t="n">
        <v>3.407</v>
      </c>
      <c r="C23863" s="2" t="n">
        <v>270.313385009766</v>
      </c>
    </row>
    <row r="23864" customFormat="false" ht="15" hidden="false" customHeight="false" outlineLevel="0" collapsed="false">
      <c r="A23864" s="2" t="n">
        <v>89</v>
      </c>
      <c r="B23864" s="1" t="n">
        <v>3.415</v>
      </c>
      <c r="C23864" s="2" t="n">
        <v>268.547149658203</v>
      </c>
    </row>
    <row r="23865" customFormat="false" ht="15" hidden="false" customHeight="false" outlineLevel="0" collapsed="false">
      <c r="A23865" s="2" t="n">
        <v>90</v>
      </c>
      <c r="B23865" s="1" t="n">
        <v>3.424</v>
      </c>
      <c r="C23865" s="2" t="n">
        <v>267.492950439453</v>
      </c>
    </row>
    <row r="23866" customFormat="false" ht="15" hidden="false" customHeight="false" outlineLevel="0" collapsed="false">
      <c r="A23866" s="2" t="n">
        <v>91</v>
      </c>
      <c r="B23866" s="1" t="n">
        <v>3.432</v>
      </c>
      <c r="C23866" s="2" t="n">
        <v>267.594970703125</v>
      </c>
    </row>
    <row r="23867" customFormat="false" ht="15" hidden="false" customHeight="false" outlineLevel="0" collapsed="false">
      <c r="A23867" s="2" t="n">
        <v>92</v>
      </c>
      <c r="B23867" s="1" t="n">
        <v>3.44</v>
      </c>
      <c r="C23867" s="2" t="n">
        <v>266.867218017578</v>
      </c>
    </row>
    <row r="23868" customFormat="false" ht="15" hidden="false" customHeight="false" outlineLevel="0" collapsed="false">
      <c r="A23868" s="2" t="n">
        <v>93</v>
      </c>
      <c r="B23868" s="1" t="n">
        <v>3.449</v>
      </c>
      <c r="C23868" s="2" t="n">
        <v>267.705902099609</v>
      </c>
    </row>
    <row r="23869" customFormat="false" ht="15" hidden="false" customHeight="false" outlineLevel="0" collapsed="false">
      <c r="A23869" s="2" t="n">
        <v>94</v>
      </c>
      <c r="B23869" s="1" t="n">
        <v>3.457</v>
      </c>
      <c r="C23869" s="2" t="n">
        <v>269.120880126953</v>
      </c>
    </row>
    <row r="23870" customFormat="false" ht="15" hidden="false" customHeight="false" outlineLevel="0" collapsed="false">
      <c r="A23870" s="2" t="n">
        <v>95</v>
      </c>
      <c r="B23870" s="1" t="n">
        <v>3.465</v>
      </c>
      <c r="C23870" s="2" t="n">
        <v>265.727020263672</v>
      </c>
    </row>
    <row r="23871" customFormat="false" ht="15" hidden="false" customHeight="false" outlineLevel="0" collapsed="false">
      <c r="A23871" s="2" t="n">
        <v>96</v>
      </c>
      <c r="B23871" s="1" t="n">
        <v>3.474</v>
      </c>
      <c r="C23871" s="2" t="n">
        <v>265.492828369141</v>
      </c>
    </row>
    <row r="23872" customFormat="false" ht="15" hidden="false" customHeight="false" outlineLevel="0" collapsed="false">
      <c r="A23872" s="2" t="n">
        <v>97</v>
      </c>
      <c r="B23872" s="1" t="n">
        <v>3.482</v>
      </c>
      <c r="C23872" s="2" t="n">
        <v>269.380157470703</v>
      </c>
    </row>
    <row r="23873" customFormat="false" ht="15" hidden="false" customHeight="false" outlineLevel="0" collapsed="false">
      <c r="A23873" s="2" t="n">
        <v>98</v>
      </c>
      <c r="B23873" s="1" t="n">
        <v>3.49</v>
      </c>
      <c r="C23873" s="2" t="n">
        <v>273.711700439453</v>
      </c>
    </row>
    <row r="23874" customFormat="false" ht="15" hidden="false" customHeight="false" outlineLevel="0" collapsed="false">
      <c r="A23874" s="2" t="n">
        <v>99</v>
      </c>
      <c r="B23874" s="1" t="n">
        <v>3.499</v>
      </c>
      <c r="C23874" s="2" t="n">
        <v>277.059051513672</v>
      </c>
    </row>
    <row r="23875" customFormat="false" ht="15" hidden="false" customHeight="false" outlineLevel="0" collapsed="false">
      <c r="A23875" s="2" t="n">
        <v>100</v>
      </c>
      <c r="B23875" s="1" t="n">
        <v>3.507</v>
      </c>
      <c r="C23875" s="2" t="n">
        <v>282.138580322266</v>
      </c>
    </row>
    <row r="23876" customFormat="false" ht="15" hidden="false" customHeight="false" outlineLevel="0" collapsed="false">
      <c r="A23876" s="2" t="n">
        <v>101</v>
      </c>
      <c r="B23876" s="1" t="n">
        <v>3.515</v>
      </c>
      <c r="C23876" s="2" t="n">
        <v>282.637969970703</v>
      </c>
    </row>
    <row r="23877" customFormat="false" ht="15" hidden="false" customHeight="false" outlineLevel="0" collapsed="false">
      <c r="A23877" s="2" t="n">
        <v>102</v>
      </c>
      <c r="B23877" s="1" t="n">
        <v>3.523</v>
      </c>
      <c r="C23877" s="2" t="n">
        <v>278.970001220703</v>
      </c>
    </row>
    <row r="23878" customFormat="false" ht="15" hidden="false" customHeight="false" outlineLevel="0" collapsed="false">
      <c r="A23878" s="2" t="n">
        <v>103</v>
      </c>
      <c r="B23878" s="1" t="n">
        <v>3.532</v>
      </c>
      <c r="C23878" s="2" t="n">
        <v>276.730712890625</v>
      </c>
    </row>
    <row r="23879" customFormat="false" ht="15" hidden="false" customHeight="false" outlineLevel="0" collapsed="false">
      <c r="A23879" s="2" t="n">
        <v>104</v>
      </c>
      <c r="B23879" s="1" t="n">
        <v>3.54</v>
      </c>
      <c r="C23879" s="2" t="n">
        <v>274.799468994141</v>
      </c>
    </row>
    <row r="23880" customFormat="false" ht="15" hidden="false" customHeight="false" outlineLevel="0" collapsed="false">
      <c r="A23880" s="2" t="n">
        <v>105</v>
      </c>
      <c r="B23880" s="1" t="n">
        <v>3.548</v>
      </c>
      <c r="C23880" s="2" t="n">
        <v>273.134979248047</v>
      </c>
    </row>
    <row r="23881" customFormat="false" ht="15" hidden="false" customHeight="false" outlineLevel="0" collapsed="false">
      <c r="A23881" s="2" t="n">
        <v>106</v>
      </c>
      <c r="B23881" s="1" t="n">
        <v>3.557</v>
      </c>
      <c r="C23881" s="2" t="n">
        <v>271.170104980469</v>
      </c>
    </row>
    <row r="23882" customFormat="false" ht="15" hidden="false" customHeight="false" outlineLevel="0" collapsed="false">
      <c r="A23882" s="2" t="n">
        <v>107</v>
      </c>
      <c r="B23882" s="1" t="n">
        <v>3.565</v>
      </c>
      <c r="C23882" s="2" t="n">
        <v>269.809356689453</v>
      </c>
    </row>
    <row r="23883" customFormat="false" ht="15" hidden="false" customHeight="false" outlineLevel="0" collapsed="false">
      <c r="A23883" s="2" t="n">
        <v>108</v>
      </c>
      <c r="B23883" s="1" t="n">
        <v>3.573</v>
      </c>
      <c r="C23883" s="2" t="n">
        <v>267.793701171875</v>
      </c>
    </row>
    <row r="23884" customFormat="false" ht="15" hidden="false" customHeight="false" outlineLevel="0" collapsed="false">
      <c r="A23884" s="2" t="n">
        <v>109</v>
      </c>
      <c r="B23884" s="1" t="n">
        <v>3.582</v>
      </c>
      <c r="C23884" s="2" t="n">
        <v>270.282897949219</v>
      </c>
    </row>
    <row r="23885" customFormat="false" ht="15" hidden="false" customHeight="false" outlineLevel="0" collapsed="false">
      <c r="A23885" s="2" t="n">
        <v>110</v>
      </c>
      <c r="B23885" s="1" t="n">
        <v>3.59</v>
      </c>
      <c r="C23885" s="2" t="n">
        <v>277.029418945313</v>
      </c>
    </row>
    <row r="23886" customFormat="false" ht="15" hidden="false" customHeight="false" outlineLevel="0" collapsed="false">
      <c r="A23886" s="2" t="n">
        <v>111</v>
      </c>
      <c r="B23886" s="1" t="n">
        <v>3.598</v>
      </c>
      <c r="C23886" s="2" t="n">
        <v>281.087005615234</v>
      </c>
    </row>
    <row r="23887" customFormat="false" ht="15" hidden="false" customHeight="false" outlineLevel="0" collapsed="false">
      <c r="A23887" s="2" t="n">
        <v>112</v>
      </c>
      <c r="B23887" s="1" t="n">
        <v>3.607</v>
      </c>
      <c r="C23887" s="2" t="n">
        <v>281.748657226563</v>
      </c>
    </row>
    <row r="23888" customFormat="false" ht="15" hidden="false" customHeight="false" outlineLevel="0" collapsed="false">
      <c r="A23888" s="2" t="n">
        <v>113</v>
      </c>
      <c r="B23888" s="1" t="n">
        <v>3.615</v>
      </c>
      <c r="C23888" s="2" t="n">
        <v>281.642913818359</v>
      </c>
    </row>
    <row r="23889" customFormat="false" ht="15" hidden="false" customHeight="false" outlineLevel="0" collapsed="false">
      <c r="A23889" s="2" t="n">
        <v>114</v>
      </c>
      <c r="B23889" s="1" t="n">
        <v>3.623</v>
      </c>
      <c r="C23889" s="2" t="n">
        <v>279.894622802734</v>
      </c>
    </row>
    <row r="23890" customFormat="false" ht="15" hidden="false" customHeight="false" outlineLevel="0" collapsed="false">
      <c r="A23890" s="2" t="n">
        <v>115</v>
      </c>
      <c r="B23890" s="1" t="n">
        <v>3.632</v>
      </c>
      <c r="C23890" s="2" t="n">
        <v>280.666351318359</v>
      </c>
    </row>
    <row r="23891" customFormat="false" ht="15" hidden="false" customHeight="false" outlineLevel="0" collapsed="false">
      <c r="A23891" s="2" t="n">
        <v>116</v>
      </c>
      <c r="B23891" s="1" t="n">
        <v>3.64</v>
      </c>
      <c r="C23891" s="2" t="n">
        <v>281.920989990234</v>
      </c>
    </row>
    <row r="23892" customFormat="false" ht="15" hidden="false" customHeight="false" outlineLevel="0" collapsed="false">
      <c r="A23892" s="2" t="n">
        <v>117</v>
      </c>
      <c r="B23892" s="1" t="n">
        <v>3.648</v>
      </c>
      <c r="C23892" s="2" t="n">
        <v>279.90478515625</v>
      </c>
    </row>
    <row r="23893" customFormat="false" ht="15" hidden="false" customHeight="false" outlineLevel="0" collapsed="false">
      <c r="A23893" s="2" t="n">
        <v>118</v>
      </c>
      <c r="B23893" s="1" t="n">
        <v>3.656</v>
      </c>
      <c r="C23893" s="2" t="n">
        <v>280.574310302734</v>
      </c>
    </row>
    <row r="23894" customFormat="false" ht="15" hidden="false" customHeight="false" outlineLevel="0" collapsed="false">
      <c r="A23894" s="2" t="n">
        <v>119</v>
      </c>
      <c r="B23894" s="1" t="n">
        <v>3.665</v>
      </c>
      <c r="C23894" s="2" t="n">
        <v>282.52099609375</v>
      </c>
    </row>
    <row r="23895" customFormat="false" ht="15" hidden="false" customHeight="false" outlineLevel="0" collapsed="false">
      <c r="A23895" s="2" t="n">
        <v>120</v>
      </c>
      <c r="B23895" s="1" t="n">
        <v>3.673</v>
      </c>
      <c r="C23895" s="2" t="n">
        <v>281.7138671875</v>
      </c>
    </row>
    <row r="23896" customFormat="false" ht="15" hidden="false" customHeight="false" outlineLevel="0" collapsed="false">
      <c r="A23896" s="2" t="n">
        <v>121</v>
      </c>
      <c r="B23896" s="1" t="n">
        <v>3.681</v>
      </c>
      <c r="C23896" s="2" t="n">
        <v>282.148895263672</v>
      </c>
    </row>
    <row r="23897" customFormat="false" ht="15" hidden="false" customHeight="false" outlineLevel="0" collapsed="false">
      <c r="A23897" s="2" t="n">
        <v>122</v>
      </c>
      <c r="B23897" s="1" t="n">
        <v>3.69</v>
      </c>
      <c r="C23897" s="2" t="n">
        <v>281.899291992188</v>
      </c>
    </row>
    <row r="23898" customFormat="false" ht="15" hidden="false" customHeight="false" outlineLevel="0" collapsed="false">
      <c r="A23898" s="2" t="n">
        <v>123</v>
      </c>
      <c r="B23898" s="1" t="n">
        <v>3.698</v>
      </c>
      <c r="C23898" s="2" t="n">
        <v>282.824035644531</v>
      </c>
    </row>
    <row r="23899" customFormat="false" ht="15" hidden="false" customHeight="false" outlineLevel="0" collapsed="false">
      <c r="A23899" s="2" t="n">
        <v>124</v>
      </c>
      <c r="B23899" s="1" t="n">
        <v>3.706</v>
      </c>
      <c r="C23899" s="2" t="n">
        <v>281.474853515625</v>
      </c>
    </row>
    <row r="23900" customFormat="false" ht="15" hidden="false" customHeight="false" outlineLevel="0" collapsed="false">
      <c r="A23900" s="2" t="n">
        <v>125</v>
      </c>
      <c r="B23900" s="1" t="n">
        <v>3.715</v>
      </c>
      <c r="C23900" s="2" t="n">
        <v>284.24072265625</v>
      </c>
    </row>
    <row r="23901" customFormat="false" ht="15" hidden="false" customHeight="false" outlineLevel="0" collapsed="false">
      <c r="A23901" s="2" t="n">
        <v>126</v>
      </c>
      <c r="B23901" s="1" t="n">
        <v>3.723</v>
      </c>
      <c r="C23901" s="2" t="n">
        <v>284.894805908203</v>
      </c>
    </row>
    <row r="23902" customFormat="false" ht="15" hidden="false" customHeight="false" outlineLevel="0" collapsed="false">
      <c r="A23902" s="2" t="n">
        <v>127</v>
      </c>
      <c r="B23902" s="1" t="n">
        <v>3.731</v>
      </c>
      <c r="C23902" s="2" t="n">
        <v>287.754364013672</v>
      </c>
    </row>
    <row r="23903" customFormat="false" ht="15" hidden="false" customHeight="false" outlineLevel="0" collapsed="false">
      <c r="A23903" s="2" t="n">
        <v>128</v>
      </c>
      <c r="B23903" s="1" t="n">
        <v>3.74</v>
      </c>
      <c r="C23903" s="2" t="n">
        <v>288.284973144531</v>
      </c>
    </row>
    <row r="23904" customFormat="false" ht="15" hidden="false" customHeight="false" outlineLevel="0" collapsed="false">
      <c r="A23904" s="2" t="n">
        <v>129</v>
      </c>
      <c r="B23904" s="1" t="n">
        <v>3.748</v>
      </c>
      <c r="C23904" s="2" t="n">
        <v>289.294555664063</v>
      </c>
    </row>
    <row r="23905" customFormat="false" ht="15" hidden="false" customHeight="false" outlineLevel="0" collapsed="false">
      <c r="A23905" s="2" t="n">
        <v>130</v>
      </c>
      <c r="B23905" s="1" t="n">
        <v>3.756</v>
      </c>
      <c r="C23905" s="2" t="n">
        <v>287.107147216797</v>
      </c>
    </row>
    <row r="23906" customFormat="false" ht="15" hidden="false" customHeight="false" outlineLevel="0" collapsed="false">
      <c r="A23906" s="2" t="n">
        <v>131</v>
      </c>
      <c r="B23906" s="1" t="n">
        <v>3.765</v>
      </c>
      <c r="C23906" s="2" t="n">
        <v>286.676055908203</v>
      </c>
    </row>
    <row r="23907" customFormat="false" ht="15" hidden="false" customHeight="false" outlineLevel="0" collapsed="false">
      <c r="A23907" s="2" t="n">
        <v>132</v>
      </c>
      <c r="B23907" s="1" t="n">
        <v>3.773</v>
      </c>
      <c r="C23907" s="2" t="n">
        <v>289.179351806641</v>
      </c>
    </row>
    <row r="23908" customFormat="false" ht="15" hidden="false" customHeight="false" outlineLevel="0" collapsed="false">
      <c r="A23908" s="2" t="n">
        <v>133</v>
      </c>
      <c r="B23908" s="1" t="n">
        <v>3.781</v>
      </c>
      <c r="C23908" s="2" t="n">
        <v>290.735748291016</v>
      </c>
    </row>
    <row r="23909" customFormat="false" ht="15" hidden="false" customHeight="false" outlineLevel="0" collapsed="false">
      <c r="A23909" s="2" t="n">
        <v>134</v>
      </c>
      <c r="B23909" s="1" t="n">
        <v>3.789</v>
      </c>
      <c r="C23909" s="2" t="n">
        <v>295.054077148438</v>
      </c>
    </row>
    <row r="23910" customFormat="false" ht="15" hidden="false" customHeight="false" outlineLevel="0" collapsed="false">
      <c r="A23910" s="2" t="n">
        <v>135</v>
      </c>
      <c r="B23910" s="1" t="n">
        <v>3.798</v>
      </c>
      <c r="C23910" s="2" t="n">
        <v>294.6220703125</v>
      </c>
    </row>
    <row r="23911" customFormat="false" ht="15" hidden="false" customHeight="false" outlineLevel="0" collapsed="false">
      <c r="A23911" s="2" t="n">
        <v>136</v>
      </c>
      <c r="B23911" s="1" t="n">
        <v>3.804</v>
      </c>
      <c r="C23911" s="2" t="n">
        <v>293.032867431641</v>
      </c>
    </row>
    <row r="23912" customFormat="false" ht="15" hidden="false" customHeight="false" outlineLevel="0" collapsed="false">
      <c r="A23912" s="2" t="n">
        <v>137</v>
      </c>
      <c r="B23912" s="1" t="n">
        <v>3.813</v>
      </c>
      <c r="C23912" s="2" t="n">
        <v>288.785583496094</v>
      </c>
    </row>
    <row r="23913" customFormat="false" ht="15" hidden="false" customHeight="false" outlineLevel="0" collapsed="false">
      <c r="A23913" s="2" t="n">
        <v>138</v>
      </c>
      <c r="B23913" s="1" t="n">
        <v>3.821</v>
      </c>
      <c r="C23913" s="2" t="n">
        <v>284.163482666016</v>
      </c>
    </row>
    <row r="23914" customFormat="false" ht="15" hidden="false" customHeight="false" outlineLevel="0" collapsed="false">
      <c r="A23914" s="2" t="n">
        <v>139</v>
      </c>
      <c r="B23914" s="1" t="n">
        <v>3.829</v>
      </c>
      <c r="C23914" s="2" t="n">
        <v>281.047454833984</v>
      </c>
    </row>
    <row r="23915" customFormat="false" ht="15" hidden="false" customHeight="false" outlineLevel="0" collapsed="false">
      <c r="A23915" s="2" t="n">
        <v>140</v>
      </c>
      <c r="B23915" s="1" t="n">
        <v>3.838</v>
      </c>
      <c r="C23915" s="2" t="n">
        <v>281.312347412109</v>
      </c>
    </row>
    <row r="23916" customFormat="false" ht="15" hidden="false" customHeight="false" outlineLevel="0" collapsed="false">
      <c r="A23916" s="2" t="n">
        <v>141</v>
      </c>
      <c r="B23916" s="1" t="n">
        <v>3.846</v>
      </c>
      <c r="C23916" s="2" t="n">
        <v>277.488677978516</v>
      </c>
    </row>
    <row r="23917" customFormat="false" ht="15" hidden="false" customHeight="false" outlineLevel="0" collapsed="false">
      <c r="A23917" s="2" t="n">
        <v>142</v>
      </c>
      <c r="B23917" s="1" t="n">
        <v>3.854</v>
      </c>
      <c r="C23917" s="2" t="n">
        <v>281.076629638672</v>
      </c>
    </row>
    <row r="23918" customFormat="false" ht="15" hidden="false" customHeight="false" outlineLevel="0" collapsed="false">
      <c r="A23918" s="2" t="n">
        <v>143</v>
      </c>
      <c r="B23918" s="1" t="n">
        <v>3.863</v>
      </c>
      <c r="C23918" s="2" t="n">
        <v>284.069519042969</v>
      </c>
    </row>
    <row r="23919" customFormat="false" ht="15" hidden="false" customHeight="false" outlineLevel="0" collapsed="false">
      <c r="A23919" s="2" t="n">
        <v>144</v>
      </c>
      <c r="B23919" s="1" t="n">
        <v>3.871</v>
      </c>
      <c r="C23919" s="2" t="n">
        <v>283.282836914063</v>
      </c>
    </row>
    <row r="23920" customFormat="false" ht="15" hidden="false" customHeight="false" outlineLevel="0" collapsed="false">
      <c r="A23920" s="2" t="n">
        <v>145</v>
      </c>
      <c r="B23920" s="1" t="n">
        <v>3.879</v>
      </c>
      <c r="C23920" s="2" t="n">
        <v>282.300964355469</v>
      </c>
    </row>
    <row r="23921" customFormat="false" ht="15" hidden="false" customHeight="false" outlineLevel="0" collapsed="false">
      <c r="A23921" s="2" t="n">
        <v>146</v>
      </c>
      <c r="B23921" s="1" t="n">
        <v>3.888</v>
      </c>
      <c r="C23921" s="2" t="n">
        <v>277.75537109375</v>
      </c>
    </row>
    <row r="23922" customFormat="false" ht="15" hidden="false" customHeight="false" outlineLevel="0" collapsed="false">
      <c r="A23922" s="2" t="n">
        <v>147</v>
      </c>
      <c r="B23922" s="1" t="n">
        <v>3.896</v>
      </c>
      <c r="C23922" s="2" t="n">
        <v>276.156066894531</v>
      </c>
    </row>
    <row r="23923" customFormat="false" ht="15" hidden="false" customHeight="false" outlineLevel="0" collapsed="false">
      <c r="A23923" s="2" t="n">
        <v>148</v>
      </c>
      <c r="B23923" s="1" t="n">
        <v>3.904</v>
      </c>
      <c r="C23923" s="2" t="n">
        <v>277.855285644531</v>
      </c>
    </row>
    <row r="23924" customFormat="false" ht="15" hidden="false" customHeight="false" outlineLevel="0" collapsed="false">
      <c r="A23924" s="2" t="n">
        <v>149</v>
      </c>
      <c r="B23924" s="1" t="n">
        <v>3.913</v>
      </c>
      <c r="C23924" s="2" t="n">
        <v>277.511108398438</v>
      </c>
    </row>
    <row r="23925" customFormat="false" ht="15" hidden="false" customHeight="false" outlineLevel="0" collapsed="false">
      <c r="A23925" s="2" t="n">
        <v>150</v>
      </c>
      <c r="B23925" s="1" t="n">
        <v>3.921</v>
      </c>
      <c r="C23925" s="2" t="n">
        <v>279.221252441406</v>
      </c>
    </row>
    <row r="23926" customFormat="false" ht="15" hidden="false" customHeight="false" outlineLevel="0" collapsed="false">
      <c r="A23926" s="2" t="n">
        <v>151</v>
      </c>
      <c r="B23926" s="1" t="n">
        <v>3.929</v>
      </c>
      <c r="C23926" s="2" t="n">
        <v>279.1845703125</v>
      </c>
    </row>
    <row r="23927" customFormat="false" ht="15" hidden="false" customHeight="false" outlineLevel="0" collapsed="false">
      <c r="A23927" s="2" t="n">
        <v>152</v>
      </c>
      <c r="B23927" s="1" t="n">
        <v>3.938</v>
      </c>
      <c r="C23927" s="2" t="n">
        <v>278.841156005859</v>
      </c>
    </row>
    <row r="23928" customFormat="false" ht="15" hidden="false" customHeight="false" outlineLevel="0" collapsed="false">
      <c r="A23928" s="2" t="n">
        <v>153</v>
      </c>
      <c r="B23928" s="1" t="n">
        <v>3.946</v>
      </c>
      <c r="C23928" s="2" t="n">
        <v>279.292297363281</v>
      </c>
    </row>
    <row r="23929" customFormat="false" ht="15" hidden="false" customHeight="false" outlineLevel="0" collapsed="false">
      <c r="A23929" s="2" t="n">
        <v>154</v>
      </c>
      <c r="B23929" s="1" t="n">
        <v>3.954</v>
      </c>
      <c r="C23929" s="2" t="n">
        <v>275.45458984375</v>
      </c>
    </row>
    <row r="23930" customFormat="false" ht="15" hidden="false" customHeight="false" outlineLevel="0" collapsed="false">
      <c r="A23930" s="2" t="n">
        <v>155</v>
      </c>
      <c r="B23930" s="1" t="n">
        <v>3.963</v>
      </c>
      <c r="C23930" s="2" t="n">
        <v>270.9541015625</v>
      </c>
    </row>
    <row r="23931" customFormat="false" ht="15" hidden="false" customHeight="false" outlineLevel="0" collapsed="false">
      <c r="A23931" s="2" t="n">
        <v>156</v>
      </c>
      <c r="B23931" s="1" t="n">
        <v>3.971</v>
      </c>
      <c r="C23931" s="2" t="n">
        <v>270.564819335938</v>
      </c>
    </row>
    <row r="23932" customFormat="false" ht="15" hidden="false" customHeight="false" outlineLevel="0" collapsed="false">
      <c r="A23932" s="2" t="n">
        <v>157</v>
      </c>
      <c r="B23932" s="1" t="n">
        <v>3.979</v>
      </c>
      <c r="C23932" s="2" t="n">
        <v>267.738525390625</v>
      </c>
    </row>
    <row r="23933" customFormat="false" ht="15" hidden="false" customHeight="false" outlineLevel="0" collapsed="false">
      <c r="A23933" s="2" t="n">
        <v>158</v>
      </c>
      <c r="B23933" s="1" t="n">
        <v>3.987</v>
      </c>
      <c r="C23933" s="2" t="n">
        <v>264.815582275391</v>
      </c>
    </row>
    <row r="23934" customFormat="false" ht="15" hidden="false" customHeight="false" outlineLevel="0" collapsed="false">
      <c r="A23934" s="2" t="n">
        <v>159</v>
      </c>
      <c r="B23934" s="1" t="n">
        <v>3.996</v>
      </c>
      <c r="C23934" s="2" t="n">
        <v>264.314392089844</v>
      </c>
    </row>
    <row r="23935" customFormat="false" ht="15" hidden="false" customHeight="false" outlineLevel="0" collapsed="false">
      <c r="A23935" s="2" t="n">
        <v>160</v>
      </c>
      <c r="B23935" s="1" t="n">
        <v>4.004</v>
      </c>
      <c r="C23935" s="2" t="n">
        <v>261.902526855469</v>
      </c>
    </row>
    <row r="23936" customFormat="false" ht="15" hidden="false" customHeight="false" outlineLevel="0" collapsed="false">
      <c r="A23936" s="2" t="n">
        <v>161</v>
      </c>
      <c r="B23936" s="1" t="n">
        <v>4.012</v>
      </c>
      <c r="C23936" s="2" t="n">
        <v>260.051544189453</v>
      </c>
    </row>
    <row r="23937" customFormat="false" ht="15" hidden="false" customHeight="false" outlineLevel="0" collapsed="false">
      <c r="A23937" s="2" t="n">
        <v>162</v>
      </c>
      <c r="B23937" s="1" t="n">
        <v>4.021</v>
      </c>
      <c r="C23937" s="2" t="n">
        <v>260.122589111328</v>
      </c>
    </row>
    <row r="23938" customFormat="false" ht="15" hidden="false" customHeight="false" outlineLevel="0" collapsed="false">
      <c r="A23938" s="2" t="n">
        <v>163</v>
      </c>
      <c r="B23938" s="1" t="n">
        <v>4.029</v>
      </c>
      <c r="C23938" s="2" t="n">
        <v>257.450073242188</v>
      </c>
    </row>
    <row r="23939" customFormat="false" ht="15" hidden="false" customHeight="false" outlineLevel="0" collapsed="false">
      <c r="A23939" s="2" t="n">
        <v>164</v>
      </c>
      <c r="B23939" s="1" t="n">
        <v>4.037</v>
      </c>
      <c r="C23939" s="2" t="n">
        <v>256.711517333984</v>
      </c>
    </row>
    <row r="23940" customFormat="false" ht="15" hidden="false" customHeight="false" outlineLevel="0" collapsed="false">
      <c r="A23940" s="2" t="n">
        <v>165</v>
      </c>
      <c r="B23940" s="1" t="n">
        <v>4.046</v>
      </c>
      <c r="C23940" s="2" t="n">
        <v>254.750549316406</v>
      </c>
    </row>
    <row r="23941" customFormat="false" ht="15" hidden="false" customHeight="false" outlineLevel="0" collapsed="false">
      <c r="A23941" s="2" t="n">
        <v>166</v>
      </c>
      <c r="B23941" s="1" t="n">
        <v>4.054</v>
      </c>
      <c r="C23941" s="2" t="n">
        <v>254.016845703125</v>
      </c>
    </row>
    <row r="23942" customFormat="false" ht="15" hidden="false" customHeight="false" outlineLevel="0" collapsed="false">
      <c r="A23942" s="2" t="n">
        <v>167</v>
      </c>
      <c r="B23942" s="1" t="n">
        <v>4.062</v>
      </c>
      <c r="C23942" s="2" t="n">
        <v>252.806976318359</v>
      </c>
    </row>
    <row r="23943" customFormat="false" ht="15" hidden="false" customHeight="false" outlineLevel="0" collapsed="false">
      <c r="A23943" s="2" t="n">
        <v>168</v>
      </c>
      <c r="B23943" s="1" t="n">
        <v>4.071</v>
      </c>
      <c r="C23943" s="2" t="n">
        <v>252.057556152344</v>
      </c>
    </row>
    <row r="23944" customFormat="false" ht="15" hidden="false" customHeight="false" outlineLevel="0" collapsed="false">
      <c r="A23944" s="2" t="n">
        <v>169</v>
      </c>
      <c r="B23944" s="1" t="n">
        <v>4.079</v>
      </c>
      <c r="C23944" s="2" t="n">
        <v>252.331634521484</v>
      </c>
    </row>
    <row r="23945" customFormat="false" ht="15" hidden="false" customHeight="false" outlineLevel="0" collapsed="false">
      <c r="A23945" s="2" t="n">
        <v>170</v>
      </c>
      <c r="B23945" s="1" t="n">
        <v>4.087</v>
      </c>
      <c r="C23945" s="2" t="n">
        <v>252.984466552734</v>
      </c>
    </row>
    <row r="23946" customFormat="false" ht="15" hidden="false" customHeight="false" outlineLevel="0" collapsed="false">
      <c r="A23946" s="2" t="n">
        <v>171</v>
      </c>
      <c r="B23946" s="1" t="n">
        <v>4.096</v>
      </c>
      <c r="C23946" s="2" t="n">
        <v>253.766235351563</v>
      </c>
    </row>
    <row r="23947" customFormat="false" ht="15" hidden="false" customHeight="false" outlineLevel="0" collapsed="false">
      <c r="A23947" s="2" t="n">
        <v>172</v>
      </c>
      <c r="B23947" s="1" t="n">
        <v>4.104</v>
      </c>
      <c r="C23947" s="2" t="n">
        <v>255.169540405273</v>
      </c>
    </row>
    <row r="23948" customFormat="false" ht="15" hidden="false" customHeight="false" outlineLevel="0" collapsed="false">
      <c r="A23948" s="2" t="n">
        <v>173</v>
      </c>
      <c r="B23948" s="1" t="n">
        <v>4.112</v>
      </c>
      <c r="C23948" s="2" t="n">
        <v>254.26838684082</v>
      </c>
    </row>
    <row r="23949" customFormat="false" ht="15" hidden="false" customHeight="false" outlineLevel="0" collapsed="false">
      <c r="A23949" s="2" t="n">
        <v>174</v>
      </c>
      <c r="B23949" s="1" t="n">
        <v>4.121</v>
      </c>
      <c r="C23949" s="2" t="n">
        <v>253.962829589844</v>
      </c>
    </row>
    <row r="23950" customFormat="false" ht="15" hidden="false" customHeight="false" outlineLevel="0" collapsed="false">
      <c r="A23950" s="2" t="n">
        <v>175</v>
      </c>
      <c r="B23950" s="1" t="n">
        <v>4.129</v>
      </c>
      <c r="C23950" s="2" t="n">
        <v>255.436645507813</v>
      </c>
    </row>
    <row r="23951" customFormat="false" ht="15" hidden="false" customHeight="false" outlineLevel="0" collapsed="false">
      <c r="A23951" s="2" t="n">
        <v>176</v>
      </c>
      <c r="B23951" s="1" t="n">
        <v>4.137</v>
      </c>
      <c r="C23951" s="2" t="n">
        <v>254.020843505859</v>
      </c>
    </row>
    <row r="23952" customFormat="false" ht="15" hidden="false" customHeight="false" outlineLevel="0" collapsed="false">
      <c r="A23952" s="2" t="n">
        <v>177</v>
      </c>
      <c r="B23952" s="1" t="n">
        <v>4.146</v>
      </c>
      <c r="C23952" s="2" t="n">
        <v>252.838302612305</v>
      </c>
    </row>
    <row r="23953" customFormat="false" ht="15" hidden="false" customHeight="false" outlineLevel="0" collapsed="false">
      <c r="A23953" s="2" t="n">
        <v>178</v>
      </c>
      <c r="B23953" s="1" t="n">
        <v>4.154</v>
      </c>
      <c r="C23953" s="2" t="n">
        <v>250.877639770508</v>
      </c>
    </row>
    <row r="23954" customFormat="false" ht="15" hidden="false" customHeight="false" outlineLevel="0" collapsed="false">
      <c r="A23954" s="2" t="n">
        <v>179</v>
      </c>
      <c r="B23954" s="1" t="n">
        <v>4.162</v>
      </c>
      <c r="C23954" s="2" t="n">
        <v>249.108749389648</v>
      </c>
    </row>
    <row r="23955" customFormat="false" ht="15" hidden="false" customHeight="false" outlineLevel="0" collapsed="false">
      <c r="A23955" s="2" t="n">
        <v>180</v>
      </c>
      <c r="B23955" s="1" t="n">
        <v>4.171</v>
      </c>
      <c r="C23955" s="2" t="n">
        <v>249.497161865234</v>
      </c>
    </row>
    <row r="23956" customFormat="false" ht="15" hidden="false" customHeight="false" outlineLevel="0" collapsed="false">
      <c r="A23956" s="2" t="n">
        <v>181</v>
      </c>
      <c r="B23956" s="1" t="n">
        <v>4.179</v>
      </c>
      <c r="C23956" s="2" t="n">
        <v>248.631301879883</v>
      </c>
    </row>
    <row r="23957" customFormat="false" ht="15" hidden="false" customHeight="false" outlineLevel="0" collapsed="false">
      <c r="A23957" s="2" t="n">
        <v>182</v>
      </c>
      <c r="B23957" s="1" t="n">
        <v>4.187</v>
      </c>
      <c r="C23957" s="2" t="n">
        <v>249.367218017578</v>
      </c>
    </row>
    <row r="23958" customFormat="false" ht="15" hidden="false" customHeight="false" outlineLevel="0" collapsed="false">
      <c r="A23958" s="2" t="n">
        <v>183</v>
      </c>
      <c r="B23958" s="1" t="n">
        <v>4.196</v>
      </c>
      <c r="C23958" s="2" t="n">
        <v>250.291915893555</v>
      </c>
    </row>
    <row r="23959" customFormat="false" ht="15" hidden="false" customHeight="false" outlineLevel="0" collapsed="false">
      <c r="A23959" s="2" t="n">
        <v>184</v>
      </c>
      <c r="B23959" s="1" t="n">
        <v>4.204</v>
      </c>
      <c r="C23959" s="2" t="n">
        <v>248.02783203125</v>
      </c>
    </row>
    <row r="23960" customFormat="false" ht="15" hidden="false" customHeight="false" outlineLevel="0" collapsed="false">
      <c r="A23960" s="2" t="n">
        <v>185</v>
      </c>
      <c r="B23960" s="1" t="n">
        <v>4.212</v>
      </c>
      <c r="C23960" s="2" t="n">
        <v>248.353759765625</v>
      </c>
    </row>
    <row r="23961" customFormat="false" ht="15" hidden="false" customHeight="false" outlineLevel="0" collapsed="false">
      <c r="A23961" s="2" t="n">
        <v>186</v>
      </c>
      <c r="B23961" s="1" t="n">
        <v>4.221</v>
      </c>
      <c r="C23961" s="2" t="n">
        <v>248.113891601563</v>
      </c>
    </row>
    <row r="23962" customFormat="false" ht="15" hidden="false" customHeight="false" outlineLevel="0" collapsed="false">
      <c r="A23962" s="2" t="n">
        <v>187</v>
      </c>
      <c r="B23962" s="1" t="n">
        <v>4.229</v>
      </c>
      <c r="C23962" s="2" t="n">
        <v>247.684066772461</v>
      </c>
    </row>
    <row r="23963" customFormat="false" ht="15" hidden="false" customHeight="false" outlineLevel="0" collapsed="false">
      <c r="A23963" s="2" t="n">
        <v>188</v>
      </c>
      <c r="B23963" s="1" t="n">
        <v>4.237</v>
      </c>
      <c r="C23963" s="2" t="n">
        <v>248.589782714844</v>
      </c>
    </row>
    <row r="23964" customFormat="false" ht="15" hidden="false" customHeight="false" outlineLevel="0" collapsed="false">
      <c r="A23964" s="2" t="n">
        <v>189</v>
      </c>
      <c r="B23964" s="1" t="n">
        <v>4.246</v>
      </c>
      <c r="C23964" s="2" t="n">
        <v>247.781509399414</v>
      </c>
    </row>
    <row r="23965" customFormat="false" ht="15" hidden="false" customHeight="false" outlineLevel="0" collapsed="false">
      <c r="A23965" s="2" t="n">
        <v>190</v>
      </c>
      <c r="B23965" s="1" t="n">
        <v>4.254</v>
      </c>
      <c r="C23965" s="2" t="n">
        <v>248.603866577148</v>
      </c>
    </row>
    <row r="23966" customFormat="false" ht="15" hidden="false" customHeight="false" outlineLevel="0" collapsed="false">
      <c r="A23966" s="2" t="n">
        <v>191</v>
      </c>
      <c r="B23966" s="1" t="n">
        <v>4.262</v>
      </c>
      <c r="C23966" s="2" t="n">
        <v>248.15283203125</v>
      </c>
    </row>
    <row r="23967" customFormat="false" ht="15" hidden="false" customHeight="false" outlineLevel="0" collapsed="false">
      <c r="A23967" s="2" t="n">
        <v>192</v>
      </c>
      <c r="B23967" s="1" t="n">
        <v>4.271</v>
      </c>
      <c r="C23967" s="2" t="n">
        <v>247.210296630859</v>
      </c>
    </row>
    <row r="23968" customFormat="false" ht="15" hidden="false" customHeight="false" outlineLevel="0" collapsed="false">
      <c r="A23968" s="2" t="n">
        <v>193</v>
      </c>
      <c r="B23968" s="1" t="n">
        <v>4.279</v>
      </c>
      <c r="C23968" s="2" t="n">
        <v>244.662643432617</v>
      </c>
    </row>
    <row r="23969" customFormat="false" ht="15" hidden="false" customHeight="false" outlineLevel="0" collapsed="false">
      <c r="A23969" s="2" t="n">
        <v>194</v>
      </c>
      <c r="B23969" s="1" t="n">
        <v>4.287</v>
      </c>
      <c r="C23969" s="2" t="n">
        <v>244.05436706543</v>
      </c>
    </row>
    <row r="23970" customFormat="false" ht="15" hidden="false" customHeight="false" outlineLevel="0" collapsed="false">
      <c r="A23970" s="2" t="n">
        <v>195</v>
      </c>
      <c r="B23970" s="1" t="n">
        <v>4.296</v>
      </c>
      <c r="C23970" s="2" t="n">
        <v>243.277740478516</v>
      </c>
    </row>
    <row r="23971" customFormat="false" ht="15" hidden="false" customHeight="false" outlineLevel="0" collapsed="false">
      <c r="A23971" s="2" t="n">
        <v>196</v>
      </c>
      <c r="B23971" s="1" t="n">
        <v>4.304</v>
      </c>
      <c r="C23971" s="2" t="n">
        <v>243.357467651367</v>
      </c>
    </row>
    <row r="23972" customFormat="false" ht="15" hidden="false" customHeight="false" outlineLevel="0" collapsed="false">
      <c r="A23972" s="2" t="n">
        <v>197</v>
      </c>
      <c r="B23972" s="1" t="n">
        <v>4.312</v>
      </c>
      <c r="C23972" s="2" t="n">
        <v>244.611724853516</v>
      </c>
    </row>
    <row r="23973" customFormat="false" ht="15" hidden="false" customHeight="false" outlineLevel="0" collapsed="false">
      <c r="A23973" s="2" t="n">
        <v>198</v>
      </c>
      <c r="B23973" s="1" t="n">
        <v>4.321</v>
      </c>
      <c r="C23973" s="2" t="n">
        <v>243.885116577148</v>
      </c>
    </row>
    <row r="23974" customFormat="false" ht="15" hidden="false" customHeight="false" outlineLevel="0" collapsed="false">
      <c r="A23974" s="2" t="n">
        <v>199</v>
      </c>
      <c r="B23974" s="1" t="n">
        <v>4.329</v>
      </c>
      <c r="C23974" s="2" t="n">
        <v>242.702194213867</v>
      </c>
    </row>
    <row r="23975" customFormat="false" ht="15" hidden="false" customHeight="false" outlineLevel="0" collapsed="false">
      <c r="A23975" s="2" t="n">
        <v>200</v>
      </c>
      <c r="B23975" s="1" t="n">
        <v>4.337</v>
      </c>
      <c r="C23975" s="2" t="n">
        <v>242.022476196289</v>
      </c>
    </row>
    <row r="23976" customFormat="false" ht="15" hidden="false" customHeight="false" outlineLevel="0" collapsed="false">
      <c r="A23976" s="2" t="n">
        <v>201</v>
      </c>
      <c r="B23976" s="1" t="n">
        <v>4.346</v>
      </c>
      <c r="C23976" s="2" t="n">
        <v>240.904541015625</v>
      </c>
    </row>
    <row r="23977" customFormat="false" ht="15" hidden="false" customHeight="false" outlineLevel="0" collapsed="false">
      <c r="A23977" s="2" t="n">
        <v>202</v>
      </c>
      <c r="B23977" s="1" t="n">
        <v>4.354</v>
      </c>
      <c r="C23977" s="2" t="n">
        <v>241.119125366211</v>
      </c>
    </row>
    <row r="23978" customFormat="false" ht="15" hidden="false" customHeight="false" outlineLevel="0" collapsed="false">
      <c r="A23978" s="2" t="n">
        <v>203</v>
      </c>
      <c r="B23978" s="1" t="n">
        <v>4.362</v>
      </c>
      <c r="C23978" s="2" t="n">
        <v>240.061264038086</v>
      </c>
    </row>
    <row r="23979" customFormat="false" ht="15" hidden="false" customHeight="false" outlineLevel="0" collapsed="false">
      <c r="A23979" s="2" t="n">
        <v>204</v>
      </c>
      <c r="B23979" s="1" t="n">
        <v>4.371</v>
      </c>
      <c r="C23979" s="2" t="n">
        <v>239.304702758789</v>
      </c>
    </row>
    <row r="23980" customFormat="false" ht="15" hidden="false" customHeight="false" outlineLevel="0" collapsed="false">
      <c r="A23980" s="2" t="n">
        <v>205</v>
      </c>
      <c r="B23980" s="1" t="n">
        <v>4.379</v>
      </c>
      <c r="C23980" s="2" t="n">
        <v>239.573135375977</v>
      </c>
    </row>
    <row r="23981" customFormat="false" ht="15" hidden="false" customHeight="false" outlineLevel="0" collapsed="false">
      <c r="A23981" s="2" t="n">
        <v>206</v>
      </c>
      <c r="B23981" s="1" t="n">
        <v>4.387</v>
      </c>
      <c r="C23981" s="2" t="n">
        <v>229.140014648438</v>
      </c>
    </row>
    <row r="23982" customFormat="false" ht="15" hidden="false" customHeight="false" outlineLevel="0" collapsed="false">
      <c r="A23982" s="2" t="n">
        <v>207</v>
      </c>
      <c r="B23982" s="1" t="n">
        <v>4.396</v>
      </c>
      <c r="C23982" s="2" t="n">
        <v>242.660018920898</v>
      </c>
    </row>
    <row r="23983" customFormat="false" ht="15" hidden="false" customHeight="false" outlineLevel="0" collapsed="false">
      <c r="A23983" s="2" t="n">
        <v>208</v>
      </c>
      <c r="B23983" s="1" t="n">
        <v>4.404</v>
      </c>
      <c r="C23983" s="2" t="n">
        <v>245.700012207031</v>
      </c>
    </row>
    <row r="23984" customFormat="false" ht="15" hidden="false" customHeight="false" outlineLevel="0" collapsed="false">
      <c r="A23984" s="2" t="n">
        <v>209</v>
      </c>
      <c r="B23984" s="1" t="n">
        <v>4.412</v>
      </c>
      <c r="C23984" s="2" t="n">
        <v>232.640014648438</v>
      </c>
    </row>
    <row r="23985" customFormat="false" ht="15" hidden="false" customHeight="false" outlineLevel="0" collapsed="false">
      <c r="A23985" s="2" t="s">
        <v>301</v>
      </c>
    </row>
    <row r="23986" customFormat="false" ht="15" hidden="false" customHeight="false" outlineLevel="0" collapsed="false">
      <c r="A23986" s="2" t="s">
        <v>1</v>
      </c>
      <c r="B23986" s="1" t="s">
        <v>2</v>
      </c>
      <c r="C23986" s="2" t="s">
        <v>3</v>
      </c>
    </row>
    <row r="23987" customFormat="false" ht="15" hidden="false" customHeight="false" outlineLevel="0" collapsed="false">
      <c r="A23987" s="2" t="n">
        <v>0</v>
      </c>
      <c r="B23987" s="1" t="n">
        <v>2.927</v>
      </c>
      <c r="C23987" s="2" t="n">
        <v>51.6110725402832</v>
      </c>
    </row>
    <row r="23988" customFormat="false" ht="15" hidden="false" customHeight="false" outlineLevel="0" collapsed="false">
      <c r="A23988" s="2" t="n">
        <v>1</v>
      </c>
      <c r="B23988" s="1" t="n">
        <v>2.936</v>
      </c>
      <c r="C23988" s="2" t="n">
        <v>51.0845947265625</v>
      </c>
    </row>
    <row r="23989" customFormat="false" ht="15" hidden="false" customHeight="false" outlineLevel="0" collapsed="false">
      <c r="A23989" s="2" t="n">
        <v>2</v>
      </c>
      <c r="B23989" s="1" t="n">
        <v>2.944</v>
      </c>
      <c r="C23989" s="2" t="n">
        <v>50.2452812194824</v>
      </c>
    </row>
    <row r="23990" customFormat="false" ht="15" hidden="false" customHeight="false" outlineLevel="0" collapsed="false">
      <c r="A23990" s="2" t="n">
        <v>3</v>
      </c>
      <c r="B23990" s="1" t="n">
        <v>2.952</v>
      </c>
      <c r="C23990" s="2" t="n">
        <v>50.329891204834</v>
      </c>
    </row>
    <row r="23991" customFormat="false" ht="15" hidden="false" customHeight="false" outlineLevel="0" collapsed="false">
      <c r="A23991" s="2" t="n">
        <v>4</v>
      </c>
      <c r="B23991" s="1" t="n">
        <v>2.961</v>
      </c>
      <c r="C23991" s="2" t="n">
        <v>50.0802307128906</v>
      </c>
    </row>
    <row r="23992" customFormat="false" ht="15" hidden="false" customHeight="false" outlineLevel="0" collapsed="false">
      <c r="A23992" s="2" t="n">
        <v>5</v>
      </c>
      <c r="B23992" s="1" t="n">
        <v>2.969</v>
      </c>
      <c r="C23992" s="2" t="n">
        <v>49.9421768188477</v>
      </c>
    </row>
    <row r="23993" customFormat="false" ht="15" hidden="false" customHeight="false" outlineLevel="0" collapsed="false">
      <c r="A23993" s="2" t="n">
        <v>6</v>
      </c>
      <c r="B23993" s="1" t="n">
        <v>2.977</v>
      </c>
      <c r="C23993" s="2" t="n">
        <v>50.5636177062988</v>
      </c>
    </row>
    <row r="23994" customFormat="false" ht="15" hidden="false" customHeight="false" outlineLevel="0" collapsed="false">
      <c r="A23994" s="2" t="n">
        <v>7</v>
      </c>
      <c r="B23994" s="1" t="n">
        <v>2.986</v>
      </c>
      <c r="C23994" s="2" t="n">
        <v>50.0224151611328</v>
      </c>
    </row>
    <row r="23995" customFormat="false" ht="15" hidden="false" customHeight="false" outlineLevel="0" collapsed="false">
      <c r="A23995" s="2" t="n">
        <v>8</v>
      </c>
      <c r="B23995" s="1" t="n">
        <v>2.994</v>
      </c>
      <c r="C23995" s="2" t="n">
        <v>50.5665435791016</v>
      </c>
    </row>
    <row r="23996" customFormat="false" ht="15" hidden="false" customHeight="false" outlineLevel="0" collapsed="false">
      <c r="A23996" s="2" t="n">
        <v>9</v>
      </c>
      <c r="B23996" s="1" t="n">
        <v>3.002</v>
      </c>
      <c r="C23996" s="2" t="n">
        <v>50.5527305603027</v>
      </c>
    </row>
    <row r="23997" customFormat="false" ht="15" hidden="false" customHeight="false" outlineLevel="0" collapsed="false">
      <c r="A23997" s="2" t="n">
        <v>10</v>
      </c>
      <c r="B23997" s="1" t="n">
        <v>3.011</v>
      </c>
      <c r="C23997" s="2" t="n">
        <v>50.2087707519531</v>
      </c>
    </row>
    <row r="23998" customFormat="false" ht="15" hidden="false" customHeight="false" outlineLevel="0" collapsed="false">
      <c r="A23998" s="2" t="n">
        <v>11</v>
      </c>
      <c r="B23998" s="1" t="n">
        <v>3.019</v>
      </c>
      <c r="C23998" s="2" t="n">
        <v>50.566032409668</v>
      </c>
    </row>
    <row r="23999" customFormat="false" ht="15" hidden="false" customHeight="false" outlineLevel="0" collapsed="false">
      <c r="A23999" s="2" t="n">
        <v>12</v>
      </c>
      <c r="B23999" s="1" t="n">
        <v>3.027</v>
      </c>
      <c r="C23999" s="2" t="n">
        <v>50.2387237548828</v>
      </c>
    </row>
    <row r="24000" customFormat="false" ht="15" hidden="false" customHeight="false" outlineLevel="0" collapsed="false">
      <c r="A24000" s="2" t="n">
        <v>13</v>
      </c>
      <c r="B24000" s="1" t="n">
        <v>3.036</v>
      </c>
      <c r="C24000" s="2" t="n">
        <v>50.5576782226563</v>
      </c>
    </row>
    <row r="24001" customFormat="false" ht="15" hidden="false" customHeight="false" outlineLevel="0" collapsed="false">
      <c r="A24001" s="2" t="n">
        <v>14</v>
      </c>
      <c r="B24001" s="1" t="n">
        <v>3.044</v>
      </c>
      <c r="C24001" s="2" t="n">
        <v>51.5716667175293</v>
      </c>
    </row>
    <row r="24002" customFormat="false" ht="15" hidden="false" customHeight="false" outlineLevel="0" collapsed="false">
      <c r="A24002" s="2" t="n">
        <v>15</v>
      </c>
      <c r="B24002" s="1" t="n">
        <v>3.052</v>
      </c>
      <c r="C24002" s="2" t="n">
        <v>51.336540222168</v>
      </c>
    </row>
    <row r="24003" customFormat="false" ht="15" hidden="false" customHeight="false" outlineLevel="0" collapsed="false">
      <c r="A24003" s="2" t="n">
        <v>16</v>
      </c>
      <c r="B24003" s="1" t="n">
        <v>3.06</v>
      </c>
      <c r="C24003" s="2" t="n">
        <v>51.625114440918</v>
      </c>
    </row>
    <row r="24004" customFormat="false" ht="15" hidden="false" customHeight="false" outlineLevel="0" collapsed="false">
      <c r="A24004" s="2" t="n">
        <v>17</v>
      </c>
      <c r="B24004" s="1" t="n">
        <v>3.069</v>
      </c>
      <c r="C24004" s="2" t="n">
        <v>51.5714454650879</v>
      </c>
    </row>
    <row r="24005" customFormat="false" ht="15" hidden="false" customHeight="false" outlineLevel="0" collapsed="false">
      <c r="A24005" s="2" t="n">
        <v>18</v>
      </c>
      <c r="B24005" s="1" t="n">
        <v>3.078</v>
      </c>
      <c r="C24005" s="2" t="n">
        <v>51.0323143005371</v>
      </c>
    </row>
    <row r="24006" customFormat="false" ht="15" hidden="false" customHeight="false" outlineLevel="0" collapsed="false">
      <c r="A24006" s="2" t="n">
        <v>19</v>
      </c>
      <c r="B24006" s="1" t="n">
        <v>3.086</v>
      </c>
      <c r="C24006" s="2" t="n">
        <v>51.6561965942383</v>
      </c>
    </row>
    <row r="24007" customFormat="false" ht="15" hidden="false" customHeight="false" outlineLevel="0" collapsed="false">
      <c r="A24007" s="2" t="n">
        <v>20</v>
      </c>
      <c r="B24007" s="1" t="n">
        <v>3.095</v>
      </c>
      <c r="C24007" s="2" t="n">
        <v>51.785041809082</v>
      </c>
    </row>
    <row r="24008" customFormat="false" ht="15" hidden="false" customHeight="false" outlineLevel="0" collapsed="false">
      <c r="A24008" s="2" t="n">
        <v>21</v>
      </c>
      <c r="B24008" s="1" t="n">
        <v>3.103</v>
      </c>
      <c r="C24008" s="2" t="n">
        <v>52.9204902648926</v>
      </c>
    </row>
    <row r="24009" customFormat="false" ht="15" hidden="false" customHeight="false" outlineLevel="0" collapsed="false">
      <c r="A24009" s="2" t="n">
        <v>22</v>
      </c>
      <c r="B24009" s="1" t="n">
        <v>3.111</v>
      </c>
      <c r="C24009" s="2" t="n">
        <v>52.4954223632813</v>
      </c>
    </row>
    <row r="24010" customFormat="false" ht="15" hidden="false" customHeight="false" outlineLevel="0" collapsed="false">
      <c r="A24010" s="2" t="n">
        <v>23</v>
      </c>
      <c r="B24010" s="1" t="n">
        <v>3.12</v>
      </c>
      <c r="C24010" s="2" t="n">
        <v>51.707160949707</v>
      </c>
    </row>
    <row r="24011" customFormat="false" ht="15" hidden="false" customHeight="false" outlineLevel="0" collapsed="false">
      <c r="A24011" s="2" t="n">
        <v>24</v>
      </c>
      <c r="B24011" s="1" t="n">
        <v>3.128</v>
      </c>
      <c r="C24011" s="2" t="n">
        <v>51.8259735107422</v>
      </c>
    </row>
    <row r="24012" customFormat="false" ht="15" hidden="false" customHeight="false" outlineLevel="0" collapsed="false">
      <c r="A24012" s="2" t="n">
        <v>25</v>
      </c>
      <c r="B24012" s="1" t="n">
        <v>3.136</v>
      </c>
      <c r="C24012" s="2" t="n">
        <v>51.7215118408203</v>
      </c>
    </row>
    <row r="24013" customFormat="false" ht="15" hidden="false" customHeight="false" outlineLevel="0" collapsed="false">
      <c r="A24013" s="2" t="n">
        <v>26</v>
      </c>
      <c r="B24013" s="1" t="n">
        <v>3.144</v>
      </c>
      <c r="C24013" s="2" t="n">
        <v>52.6631164550781</v>
      </c>
    </row>
    <row r="24014" customFormat="false" ht="15" hidden="false" customHeight="false" outlineLevel="0" collapsed="false">
      <c r="A24014" s="2" t="n">
        <v>27</v>
      </c>
      <c r="B24014" s="1" t="n">
        <v>3.152</v>
      </c>
      <c r="C24014" s="2" t="n">
        <v>53.2220573425293</v>
      </c>
    </row>
    <row r="24015" customFormat="false" ht="15" hidden="false" customHeight="false" outlineLevel="0" collapsed="false">
      <c r="A24015" s="2" t="n">
        <v>28</v>
      </c>
      <c r="B24015" s="1" t="n">
        <v>3.16</v>
      </c>
      <c r="C24015" s="2" t="n">
        <v>53.8015480041504</v>
      </c>
    </row>
    <row r="24016" customFormat="false" ht="15" hidden="false" customHeight="false" outlineLevel="0" collapsed="false">
      <c r="A24016" s="2" t="n">
        <v>29</v>
      </c>
      <c r="B24016" s="1" t="n">
        <v>3.169</v>
      </c>
      <c r="C24016" s="2" t="n">
        <v>53.8847122192383</v>
      </c>
    </row>
    <row r="24017" customFormat="false" ht="15" hidden="false" customHeight="false" outlineLevel="0" collapsed="false">
      <c r="A24017" s="2" t="n">
        <v>30</v>
      </c>
      <c r="B24017" s="1" t="n">
        <v>3.177</v>
      </c>
      <c r="C24017" s="2" t="n">
        <v>53.4209175109863</v>
      </c>
    </row>
    <row r="24018" customFormat="false" ht="15" hidden="false" customHeight="false" outlineLevel="0" collapsed="false">
      <c r="A24018" s="2" t="n">
        <v>31</v>
      </c>
      <c r="B24018" s="1" t="n">
        <v>3.185</v>
      </c>
      <c r="C24018" s="2" t="n">
        <v>52.8257293701172</v>
      </c>
    </row>
    <row r="24019" customFormat="false" ht="15" hidden="false" customHeight="false" outlineLevel="0" collapsed="false">
      <c r="A24019" s="2" t="n">
        <v>32</v>
      </c>
      <c r="B24019" s="1" t="n">
        <v>3.193</v>
      </c>
      <c r="C24019" s="2" t="n">
        <v>52.8975715637207</v>
      </c>
    </row>
    <row r="24020" customFormat="false" ht="15" hidden="false" customHeight="false" outlineLevel="0" collapsed="false">
      <c r="A24020" s="2" t="n">
        <v>33</v>
      </c>
      <c r="B24020" s="1" t="n">
        <v>3.202</v>
      </c>
      <c r="C24020" s="2" t="n">
        <v>53.4585266113281</v>
      </c>
    </row>
    <row r="24021" customFormat="false" ht="15" hidden="false" customHeight="false" outlineLevel="0" collapsed="false">
      <c r="A24021" s="2" t="n">
        <v>34</v>
      </c>
      <c r="B24021" s="1" t="n">
        <v>3.211</v>
      </c>
      <c r="C24021" s="2" t="n">
        <v>53.5774993896484</v>
      </c>
    </row>
    <row r="24022" customFormat="false" ht="15" hidden="false" customHeight="false" outlineLevel="0" collapsed="false">
      <c r="A24022" s="2" t="n">
        <v>35</v>
      </c>
      <c r="B24022" s="1" t="n">
        <v>3.219</v>
      </c>
      <c r="C24022" s="2" t="n">
        <v>53.8812103271484</v>
      </c>
    </row>
    <row r="24023" customFormat="false" ht="15" hidden="false" customHeight="false" outlineLevel="0" collapsed="false">
      <c r="A24023" s="2" t="n">
        <v>36</v>
      </c>
      <c r="B24023" s="1" t="n">
        <v>3.228</v>
      </c>
      <c r="C24023" s="2" t="n">
        <v>53.6838836669922</v>
      </c>
    </row>
    <row r="24024" customFormat="false" ht="15" hidden="false" customHeight="false" outlineLevel="0" collapsed="false">
      <c r="A24024" s="2" t="n">
        <v>37</v>
      </c>
      <c r="B24024" s="1" t="n">
        <v>3.236</v>
      </c>
      <c r="C24024" s="2" t="n">
        <v>53.9497947692871</v>
      </c>
    </row>
    <row r="24025" customFormat="false" ht="15" hidden="false" customHeight="false" outlineLevel="0" collapsed="false">
      <c r="A24025" s="2" t="n">
        <v>38</v>
      </c>
      <c r="B24025" s="1" t="n">
        <v>3.244</v>
      </c>
      <c r="C24025" s="2" t="n">
        <v>54.0506553649902</v>
      </c>
    </row>
    <row r="24026" customFormat="false" ht="15" hidden="false" customHeight="false" outlineLevel="0" collapsed="false">
      <c r="A24026" s="2" t="n">
        <v>39</v>
      </c>
      <c r="B24026" s="1" t="n">
        <v>3.253</v>
      </c>
      <c r="C24026" s="2" t="n">
        <v>54.4689445495605</v>
      </c>
    </row>
    <row r="24027" customFormat="false" ht="15" hidden="false" customHeight="false" outlineLevel="0" collapsed="false">
      <c r="A24027" s="2" t="n">
        <v>40</v>
      </c>
      <c r="B24027" s="1" t="n">
        <v>3.261</v>
      </c>
      <c r="C24027" s="2" t="n">
        <v>54.9866256713867</v>
      </c>
    </row>
    <row r="24028" customFormat="false" ht="15" hidden="false" customHeight="false" outlineLevel="0" collapsed="false">
      <c r="A24028" s="2" t="n">
        <v>41</v>
      </c>
      <c r="B24028" s="1" t="n">
        <v>3.269</v>
      </c>
      <c r="C24028" s="2" t="n">
        <v>56.0233688354492</v>
      </c>
    </row>
    <row r="24029" customFormat="false" ht="15" hidden="false" customHeight="false" outlineLevel="0" collapsed="false">
      <c r="A24029" s="2" t="n">
        <v>42</v>
      </c>
      <c r="B24029" s="1" t="n">
        <v>3.277</v>
      </c>
      <c r="C24029" s="2" t="n">
        <v>56.1476860046387</v>
      </c>
    </row>
    <row r="24030" customFormat="false" ht="15" hidden="false" customHeight="false" outlineLevel="0" collapsed="false">
      <c r="A24030" s="2" t="n">
        <v>43</v>
      </c>
      <c r="B24030" s="1" t="n">
        <v>3.286</v>
      </c>
      <c r="C24030" s="2" t="n">
        <v>56.1486892700195</v>
      </c>
    </row>
    <row r="24031" customFormat="false" ht="15" hidden="false" customHeight="false" outlineLevel="0" collapsed="false">
      <c r="A24031" s="2" t="n">
        <v>44</v>
      </c>
      <c r="B24031" s="1" t="n">
        <v>3.294</v>
      </c>
      <c r="C24031" s="2" t="n">
        <v>55.18994140625</v>
      </c>
    </row>
    <row r="24032" customFormat="false" ht="15" hidden="false" customHeight="false" outlineLevel="0" collapsed="false">
      <c r="A24032" s="2" t="n">
        <v>45</v>
      </c>
      <c r="B24032" s="1" t="n">
        <v>3.302</v>
      </c>
      <c r="C24032" s="2" t="n">
        <v>55.164493560791</v>
      </c>
    </row>
    <row r="24033" customFormat="false" ht="15" hidden="false" customHeight="false" outlineLevel="0" collapsed="false">
      <c r="A24033" s="2" t="n">
        <v>46</v>
      </c>
      <c r="B24033" s="1" t="n">
        <v>3.311</v>
      </c>
      <c r="C24033" s="2" t="n">
        <v>55.6798973083496</v>
      </c>
    </row>
    <row r="24034" customFormat="false" ht="15" hidden="false" customHeight="false" outlineLevel="0" collapsed="false">
      <c r="A24034" s="2" t="n">
        <v>47</v>
      </c>
      <c r="B24034" s="1" t="n">
        <v>3.319</v>
      </c>
      <c r="C24034" s="2" t="n">
        <v>55.4807395935059</v>
      </c>
    </row>
    <row r="24035" customFormat="false" ht="15" hidden="false" customHeight="false" outlineLevel="0" collapsed="false">
      <c r="A24035" s="2" t="n">
        <v>48</v>
      </c>
      <c r="B24035" s="1" t="n">
        <v>3.327</v>
      </c>
      <c r="C24035" s="2" t="n">
        <v>56.6743431091309</v>
      </c>
    </row>
    <row r="24036" customFormat="false" ht="15" hidden="false" customHeight="false" outlineLevel="0" collapsed="false">
      <c r="A24036" s="2" t="n">
        <v>49</v>
      </c>
      <c r="B24036" s="1" t="n">
        <v>3.336</v>
      </c>
      <c r="C24036" s="2" t="n">
        <v>55.7821159362793</v>
      </c>
    </row>
    <row r="24037" customFormat="false" ht="15" hidden="false" customHeight="false" outlineLevel="0" collapsed="false">
      <c r="A24037" s="2" t="n">
        <v>50</v>
      </c>
      <c r="B24037" s="1" t="n">
        <v>3.344</v>
      </c>
      <c r="C24037" s="2" t="n">
        <v>54.8441429138184</v>
      </c>
    </row>
    <row r="24038" customFormat="false" ht="15" hidden="false" customHeight="false" outlineLevel="0" collapsed="false">
      <c r="A24038" s="2" t="n">
        <v>51</v>
      </c>
      <c r="B24038" s="1" t="n">
        <v>3.352</v>
      </c>
      <c r="C24038" s="2" t="n">
        <v>54.8105201721191</v>
      </c>
    </row>
    <row r="24039" customFormat="false" ht="15" hidden="false" customHeight="false" outlineLevel="0" collapsed="false">
      <c r="A24039" s="2" t="n">
        <v>52</v>
      </c>
      <c r="B24039" s="1" t="n">
        <v>3.361</v>
      </c>
      <c r="C24039" s="2" t="n">
        <v>54.2445373535156</v>
      </c>
    </row>
    <row r="24040" customFormat="false" ht="15" hidden="false" customHeight="false" outlineLevel="0" collapsed="false">
      <c r="A24040" s="2" t="n">
        <v>53</v>
      </c>
      <c r="B24040" s="1" t="n">
        <v>3.369</v>
      </c>
      <c r="C24040" s="2" t="n">
        <v>54.1956520080566</v>
      </c>
    </row>
    <row r="24041" customFormat="false" ht="15" hidden="false" customHeight="false" outlineLevel="0" collapsed="false">
      <c r="A24041" s="2" t="n">
        <v>54</v>
      </c>
      <c r="B24041" s="1" t="n">
        <v>3.377</v>
      </c>
      <c r="C24041" s="2" t="n">
        <v>55.050594329834</v>
      </c>
    </row>
    <row r="24042" customFormat="false" ht="15" hidden="false" customHeight="false" outlineLevel="0" collapsed="false">
      <c r="A24042" s="2" t="n">
        <v>55</v>
      </c>
      <c r="B24042" s="1" t="n">
        <v>3.386</v>
      </c>
      <c r="C24042" s="2" t="n">
        <v>55.5937309265137</v>
      </c>
    </row>
    <row r="24043" customFormat="false" ht="15" hidden="false" customHeight="false" outlineLevel="0" collapsed="false">
      <c r="A24043" s="2" t="n">
        <v>56</v>
      </c>
      <c r="B24043" s="1" t="n">
        <v>3.394</v>
      </c>
      <c r="C24043" s="2" t="n">
        <v>55.9010772705078</v>
      </c>
    </row>
    <row r="24044" customFormat="false" ht="15" hidden="false" customHeight="false" outlineLevel="0" collapsed="false">
      <c r="A24044" s="2" t="n">
        <v>57</v>
      </c>
      <c r="B24044" s="1" t="n">
        <v>3.402</v>
      </c>
      <c r="C24044" s="2" t="n">
        <v>56.4144248962402</v>
      </c>
    </row>
    <row r="24045" customFormat="false" ht="15" hidden="false" customHeight="false" outlineLevel="0" collapsed="false">
      <c r="A24045" s="2" t="n">
        <v>58</v>
      </c>
      <c r="B24045" s="1" t="n">
        <v>3.41</v>
      </c>
      <c r="C24045" s="2" t="n">
        <v>56.6936874389648</v>
      </c>
    </row>
    <row r="24046" customFormat="false" ht="15" hidden="false" customHeight="false" outlineLevel="0" collapsed="false">
      <c r="A24046" s="2" t="n">
        <v>59</v>
      </c>
      <c r="B24046" s="1" t="n">
        <v>3.419</v>
      </c>
      <c r="C24046" s="2" t="n">
        <v>56.1805267333984</v>
      </c>
    </row>
    <row r="24047" customFormat="false" ht="15" hidden="false" customHeight="false" outlineLevel="0" collapsed="false">
      <c r="A24047" s="2" t="n">
        <v>60</v>
      </c>
      <c r="B24047" s="1" t="n">
        <v>3.427</v>
      </c>
      <c r="C24047" s="2" t="n">
        <v>56.244514465332</v>
      </c>
    </row>
    <row r="24048" customFormat="false" ht="15" hidden="false" customHeight="false" outlineLevel="0" collapsed="false">
      <c r="A24048" s="2" t="n">
        <v>61</v>
      </c>
      <c r="B24048" s="1" t="n">
        <v>3.435</v>
      </c>
      <c r="C24048" s="2" t="n">
        <v>56.1870384216309</v>
      </c>
    </row>
    <row r="24049" customFormat="false" ht="15" hidden="false" customHeight="false" outlineLevel="0" collapsed="false">
      <c r="A24049" s="2" t="n">
        <v>62</v>
      </c>
      <c r="B24049" s="1" t="n">
        <v>3.444</v>
      </c>
      <c r="C24049" s="2" t="n">
        <v>56.367862701416</v>
      </c>
    </row>
    <row r="24050" customFormat="false" ht="15" hidden="false" customHeight="false" outlineLevel="0" collapsed="false">
      <c r="A24050" s="2" t="n">
        <v>63</v>
      </c>
      <c r="B24050" s="1" t="n">
        <v>3.452</v>
      </c>
      <c r="C24050" s="2" t="n">
        <v>57.4438018798828</v>
      </c>
    </row>
    <row r="24051" customFormat="false" ht="15" hidden="false" customHeight="false" outlineLevel="0" collapsed="false">
      <c r="A24051" s="2" t="n">
        <v>64</v>
      </c>
      <c r="B24051" s="1" t="n">
        <v>3.46</v>
      </c>
      <c r="C24051" s="2" t="n">
        <v>57.5701637268066</v>
      </c>
    </row>
    <row r="24052" customFormat="false" ht="15" hidden="false" customHeight="false" outlineLevel="0" collapsed="false">
      <c r="A24052" s="2" t="n">
        <v>65</v>
      </c>
      <c r="B24052" s="1" t="n">
        <v>3.469</v>
      </c>
      <c r="C24052" s="2" t="n">
        <v>57.3616142272949</v>
      </c>
    </row>
    <row r="24053" customFormat="false" ht="15" hidden="false" customHeight="false" outlineLevel="0" collapsed="false">
      <c r="A24053" s="2" t="n">
        <v>66</v>
      </c>
      <c r="B24053" s="1" t="n">
        <v>3.477</v>
      </c>
      <c r="C24053" s="2" t="n">
        <v>57.0646324157715</v>
      </c>
    </row>
    <row r="24054" customFormat="false" ht="15" hidden="false" customHeight="false" outlineLevel="0" collapsed="false">
      <c r="A24054" s="2" t="n">
        <v>67</v>
      </c>
      <c r="B24054" s="1" t="n">
        <v>3.485</v>
      </c>
      <c r="C24054" s="2" t="n">
        <v>57.8858680725098</v>
      </c>
    </row>
    <row r="24055" customFormat="false" ht="15" hidden="false" customHeight="false" outlineLevel="0" collapsed="false">
      <c r="A24055" s="2" t="n">
        <v>68</v>
      </c>
      <c r="B24055" s="1" t="n">
        <v>3.494</v>
      </c>
      <c r="C24055" s="2" t="n">
        <v>59.0376625061035</v>
      </c>
    </row>
    <row r="24056" customFormat="false" ht="15" hidden="false" customHeight="false" outlineLevel="0" collapsed="false">
      <c r="A24056" s="2" t="n">
        <v>69</v>
      </c>
      <c r="B24056" s="1" t="n">
        <v>3.502</v>
      </c>
      <c r="C24056" s="2" t="n">
        <v>59.9125366210938</v>
      </c>
    </row>
    <row r="24057" customFormat="false" ht="15" hidden="false" customHeight="false" outlineLevel="0" collapsed="false">
      <c r="A24057" s="2" t="n">
        <v>70</v>
      </c>
      <c r="B24057" s="1" t="n">
        <v>3.51</v>
      </c>
      <c r="C24057" s="2" t="n">
        <v>60.1339569091797</v>
      </c>
    </row>
    <row r="24058" customFormat="false" ht="15" hidden="false" customHeight="false" outlineLevel="0" collapsed="false">
      <c r="A24058" s="2" t="n">
        <v>71</v>
      </c>
      <c r="B24058" s="1" t="n">
        <v>3.518</v>
      </c>
      <c r="C24058" s="2" t="n">
        <v>59.4280281066895</v>
      </c>
    </row>
    <row r="24059" customFormat="false" ht="15" hidden="false" customHeight="false" outlineLevel="0" collapsed="false">
      <c r="A24059" s="2" t="n">
        <v>72</v>
      </c>
      <c r="B24059" s="1" t="n">
        <v>3.527</v>
      </c>
      <c r="C24059" s="2" t="n">
        <v>57.1488723754883</v>
      </c>
    </row>
    <row r="24060" customFormat="false" ht="15" hidden="false" customHeight="false" outlineLevel="0" collapsed="false">
      <c r="A24060" s="2" t="n">
        <v>73</v>
      </c>
      <c r="B24060" s="1" t="n">
        <v>3.535</v>
      </c>
      <c r="C24060" s="2" t="n">
        <v>56.9099273681641</v>
      </c>
    </row>
    <row r="24061" customFormat="false" ht="15" hidden="false" customHeight="false" outlineLevel="0" collapsed="false">
      <c r="A24061" s="2" t="n">
        <v>74</v>
      </c>
      <c r="B24061" s="1" t="n">
        <v>3.543</v>
      </c>
      <c r="C24061" s="2" t="n">
        <v>57.2173194885254</v>
      </c>
    </row>
    <row r="24062" customFormat="false" ht="15" hidden="false" customHeight="false" outlineLevel="0" collapsed="false">
      <c r="A24062" s="2" t="n">
        <v>75</v>
      </c>
      <c r="B24062" s="1" t="n">
        <v>3.552</v>
      </c>
      <c r="C24062" s="2" t="n">
        <v>56.7797012329102</v>
      </c>
    </row>
    <row r="24063" customFormat="false" ht="15" hidden="false" customHeight="false" outlineLevel="0" collapsed="false">
      <c r="A24063" s="2" t="n">
        <v>76</v>
      </c>
      <c r="B24063" s="1" t="n">
        <v>3.56</v>
      </c>
      <c r="C24063" s="2" t="n">
        <v>57.6735649108887</v>
      </c>
    </row>
    <row r="24064" customFormat="false" ht="15" hidden="false" customHeight="false" outlineLevel="0" collapsed="false">
      <c r="A24064" s="2" t="n">
        <v>77</v>
      </c>
      <c r="B24064" s="1" t="n">
        <v>3.568</v>
      </c>
      <c r="C24064" s="2" t="n">
        <v>56.975944519043</v>
      </c>
    </row>
    <row r="24065" customFormat="false" ht="15" hidden="false" customHeight="false" outlineLevel="0" collapsed="false">
      <c r="A24065" s="2" t="n">
        <v>78</v>
      </c>
      <c r="B24065" s="1" t="n">
        <v>3.577</v>
      </c>
      <c r="C24065" s="2" t="n">
        <v>56.2829093933105</v>
      </c>
    </row>
    <row r="24066" customFormat="false" ht="15" hidden="false" customHeight="false" outlineLevel="0" collapsed="false">
      <c r="A24066" s="2" t="n">
        <v>79</v>
      </c>
      <c r="B24066" s="1" t="n">
        <v>3.585</v>
      </c>
      <c r="C24066" s="2" t="n">
        <v>56.019416809082</v>
      </c>
    </row>
    <row r="24067" customFormat="false" ht="15" hidden="false" customHeight="false" outlineLevel="0" collapsed="false">
      <c r="A24067" s="2" t="n">
        <v>80</v>
      </c>
      <c r="B24067" s="1" t="n">
        <v>3.593</v>
      </c>
      <c r="C24067" s="2" t="n">
        <v>54.8796005249023</v>
      </c>
    </row>
    <row r="24068" customFormat="false" ht="15" hidden="false" customHeight="false" outlineLevel="0" collapsed="false">
      <c r="A24068" s="2" t="n">
        <v>81</v>
      </c>
      <c r="B24068" s="1" t="n">
        <v>3.602</v>
      </c>
      <c r="C24068" s="2" t="n">
        <v>54.4893646240234</v>
      </c>
    </row>
    <row r="24069" customFormat="false" ht="15" hidden="false" customHeight="false" outlineLevel="0" collapsed="false">
      <c r="A24069" s="2" t="n">
        <v>82</v>
      </c>
      <c r="B24069" s="1" t="n">
        <v>3.61</v>
      </c>
      <c r="C24069" s="2" t="n">
        <v>54.5194053649902</v>
      </c>
    </row>
    <row r="24070" customFormat="false" ht="15" hidden="false" customHeight="false" outlineLevel="0" collapsed="false">
      <c r="A24070" s="2" t="n">
        <v>83</v>
      </c>
      <c r="B24070" s="1" t="n">
        <v>3.618</v>
      </c>
      <c r="C24070" s="2" t="n">
        <v>55.3955955505371</v>
      </c>
    </row>
    <row r="24071" customFormat="false" ht="15" hidden="false" customHeight="false" outlineLevel="0" collapsed="false">
      <c r="A24071" s="2" t="n">
        <v>84</v>
      </c>
      <c r="B24071" s="1" t="n">
        <v>3.627</v>
      </c>
      <c r="C24071" s="2" t="n">
        <v>57.7522239685059</v>
      </c>
    </row>
    <row r="24072" customFormat="false" ht="15" hidden="false" customHeight="false" outlineLevel="0" collapsed="false">
      <c r="A24072" s="2" t="n">
        <v>85</v>
      </c>
      <c r="B24072" s="1" t="n">
        <v>3.635</v>
      </c>
      <c r="C24072" s="2" t="n">
        <v>59.6842994689941</v>
      </c>
    </row>
    <row r="24073" customFormat="false" ht="15" hidden="false" customHeight="false" outlineLevel="0" collapsed="false">
      <c r="A24073" s="2" t="n">
        <v>86</v>
      </c>
      <c r="B24073" s="1" t="n">
        <v>3.643</v>
      </c>
      <c r="C24073" s="2" t="n">
        <v>62.0449028015137</v>
      </c>
    </row>
    <row r="24074" customFormat="false" ht="15" hidden="false" customHeight="false" outlineLevel="0" collapsed="false">
      <c r="A24074" s="2" t="n">
        <v>87</v>
      </c>
      <c r="B24074" s="1" t="n">
        <v>3.651</v>
      </c>
      <c r="C24074" s="2" t="n">
        <v>62.9669151306152</v>
      </c>
    </row>
    <row r="24075" customFormat="false" ht="15" hidden="false" customHeight="false" outlineLevel="0" collapsed="false">
      <c r="A24075" s="2" t="n">
        <v>88</v>
      </c>
      <c r="B24075" s="1" t="n">
        <v>3.66</v>
      </c>
      <c r="C24075" s="2" t="n">
        <v>62.0853309631348</v>
      </c>
    </row>
    <row r="24076" customFormat="false" ht="15" hidden="false" customHeight="false" outlineLevel="0" collapsed="false">
      <c r="A24076" s="2" t="n">
        <v>89</v>
      </c>
      <c r="B24076" s="1" t="n">
        <v>3.668</v>
      </c>
      <c r="C24076" s="2" t="n">
        <v>62.4331893920898</v>
      </c>
    </row>
    <row r="24077" customFormat="false" ht="15" hidden="false" customHeight="false" outlineLevel="0" collapsed="false">
      <c r="A24077" s="2" t="n">
        <v>90</v>
      </c>
      <c r="B24077" s="1" t="n">
        <v>3.676</v>
      </c>
      <c r="C24077" s="2" t="n">
        <v>62.9543685913086</v>
      </c>
    </row>
    <row r="24078" customFormat="false" ht="15" hidden="false" customHeight="false" outlineLevel="0" collapsed="false">
      <c r="A24078" s="2" t="n">
        <v>91</v>
      </c>
      <c r="B24078" s="1" t="n">
        <v>3.685</v>
      </c>
      <c r="C24078" s="2" t="n">
        <v>62.2185935974121</v>
      </c>
    </row>
    <row r="24079" customFormat="false" ht="15" hidden="false" customHeight="false" outlineLevel="0" collapsed="false">
      <c r="A24079" s="2" t="n">
        <v>92</v>
      </c>
      <c r="B24079" s="1" t="n">
        <v>3.693</v>
      </c>
      <c r="C24079" s="2" t="n">
        <v>62.9129219055176</v>
      </c>
    </row>
    <row r="24080" customFormat="false" ht="15" hidden="false" customHeight="false" outlineLevel="0" collapsed="false">
      <c r="A24080" s="2" t="n">
        <v>93</v>
      </c>
      <c r="B24080" s="1" t="n">
        <v>3.701</v>
      </c>
      <c r="C24080" s="2" t="n">
        <v>64.5001068115234</v>
      </c>
    </row>
    <row r="24081" customFormat="false" ht="15" hidden="false" customHeight="false" outlineLevel="0" collapsed="false">
      <c r="A24081" s="2" t="n">
        <v>94</v>
      </c>
      <c r="B24081" s="1" t="n">
        <v>3.71</v>
      </c>
      <c r="C24081" s="2" t="n">
        <v>63.687385559082</v>
      </c>
    </row>
    <row r="24082" customFormat="false" ht="15" hidden="false" customHeight="false" outlineLevel="0" collapsed="false">
      <c r="A24082" s="2" t="n">
        <v>95</v>
      </c>
      <c r="B24082" s="1" t="n">
        <v>3.718</v>
      </c>
      <c r="C24082" s="2" t="n">
        <v>63.9083557128906</v>
      </c>
    </row>
    <row r="24083" customFormat="false" ht="15" hidden="false" customHeight="false" outlineLevel="0" collapsed="false">
      <c r="A24083" s="2" t="n">
        <v>96</v>
      </c>
      <c r="B24083" s="1" t="n">
        <v>3.726</v>
      </c>
      <c r="C24083" s="2" t="n">
        <v>64.0575485229492</v>
      </c>
    </row>
    <row r="24084" customFormat="false" ht="15" hidden="false" customHeight="false" outlineLevel="0" collapsed="false">
      <c r="A24084" s="2" t="n">
        <v>97</v>
      </c>
      <c r="B24084" s="1" t="n">
        <v>3.735</v>
      </c>
      <c r="C24084" s="2" t="n">
        <v>61.7341995239258</v>
      </c>
    </row>
    <row r="24085" customFormat="false" ht="15" hidden="false" customHeight="false" outlineLevel="0" collapsed="false">
      <c r="A24085" s="2" t="n">
        <v>98</v>
      </c>
      <c r="B24085" s="1" t="n">
        <v>3.743</v>
      </c>
      <c r="C24085" s="2" t="n">
        <v>62.6820869445801</v>
      </c>
    </row>
    <row r="24086" customFormat="false" ht="15" hidden="false" customHeight="false" outlineLevel="0" collapsed="false">
      <c r="A24086" s="2" t="n">
        <v>99</v>
      </c>
      <c r="B24086" s="1" t="n">
        <v>3.751</v>
      </c>
      <c r="C24086" s="2" t="n">
        <v>61.0691184997559</v>
      </c>
    </row>
    <row r="24087" customFormat="false" ht="15" hidden="false" customHeight="false" outlineLevel="0" collapsed="false">
      <c r="A24087" s="2" t="n">
        <v>100</v>
      </c>
      <c r="B24087" s="1" t="n">
        <v>3.76</v>
      </c>
      <c r="C24087" s="2" t="n">
        <v>61.3392601013184</v>
      </c>
    </row>
    <row r="24088" customFormat="false" ht="15" hidden="false" customHeight="false" outlineLevel="0" collapsed="false">
      <c r="A24088" s="2" t="n">
        <v>101</v>
      </c>
      <c r="B24088" s="1" t="n">
        <v>3.768</v>
      </c>
      <c r="C24088" s="2" t="n">
        <v>62.154670715332</v>
      </c>
    </row>
    <row r="24089" customFormat="false" ht="15" hidden="false" customHeight="false" outlineLevel="0" collapsed="false">
      <c r="A24089" s="2" t="n">
        <v>102</v>
      </c>
      <c r="B24089" s="1" t="n">
        <v>3.776</v>
      </c>
      <c r="C24089" s="2" t="n">
        <v>62.333122253418</v>
      </c>
    </row>
    <row r="24090" customFormat="false" ht="15" hidden="false" customHeight="false" outlineLevel="0" collapsed="false">
      <c r="A24090" s="2" t="n">
        <v>103</v>
      </c>
      <c r="B24090" s="1" t="n">
        <v>3.784</v>
      </c>
      <c r="C24090" s="2" t="n">
        <v>63.5861358642578</v>
      </c>
    </row>
    <row r="24091" customFormat="false" ht="15" hidden="false" customHeight="false" outlineLevel="0" collapsed="false">
      <c r="A24091" s="2" t="n">
        <v>104</v>
      </c>
      <c r="B24091" s="1" t="n">
        <v>3.793</v>
      </c>
      <c r="C24091" s="2" t="n">
        <v>64.7334289550781</v>
      </c>
    </row>
    <row r="24092" customFormat="false" ht="15" hidden="false" customHeight="false" outlineLevel="0" collapsed="false">
      <c r="A24092" s="2" t="n">
        <v>105</v>
      </c>
      <c r="B24092" s="1" t="n">
        <v>3.801</v>
      </c>
      <c r="C24092" s="2" t="n">
        <v>65.6015167236328</v>
      </c>
    </row>
    <row r="24093" customFormat="false" ht="15" hidden="false" customHeight="false" outlineLevel="0" collapsed="false">
      <c r="A24093" s="2" t="n">
        <v>106</v>
      </c>
      <c r="B24093" s="1" t="n">
        <v>3.809</v>
      </c>
      <c r="C24093" s="2" t="n">
        <v>64.1128158569336</v>
      </c>
    </row>
    <row r="24094" customFormat="false" ht="15" hidden="false" customHeight="false" outlineLevel="0" collapsed="false">
      <c r="A24094" s="2" t="n">
        <v>107</v>
      </c>
      <c r="B24094" s="1" t="n">
        <v>3.817</v>
      </c>
      <c r="C24094" s="2" t="n">
        <v>61.7329368591309</v>
      </c>
    </row>
    <row r="24095" customFormat="false" ht="15" hidden="false" customHeight="false" outlineLevel="0" collapsed="false">
      <c r="A24095" s="2" t="n">
        <v>108</v>
      </c>
      <c r="B24095" s="1" t="n">
        <v>3.825</v>
      </c>
      <c r="C24095" s="2" t="n">
        <v>59.7510375976563</v>
      </c>
    </row>
    <row r="24096" customFormat="false" ht="15" hidden="false" customHeight="false" outlineLevel="0" collapsed="false">
      <c r="A24096" s="2" t="n">
        <v>109</v>
      </c>
      <c r="B24096" s="1" t="n">
        <v>3.834</v>
      </c>
      <c r="C24096" s="2" t="n">
        <v>59.6029930114746</v>
      </c>
    </row>
    <row r="24097" customFormat="false" ht="15" hidden="false" customHeight="false" outlineLevel="0" collapsed="false">
      <c r="A24097" s="2" t="n">
        <v>110</v>
      </c>
      <c r="B24097" s="1" t="n">
        <v>3.842</v>
      </c>
      <c r="C24097" s="2" t="n">
        <v>59.4337921142578</v>
      </c>
    </row>
    <row r="24098" customFormat="false" ht="15" hidden="false" customHeight="false" outlineLevel="0" collapsed="false">
      <c r="A24098" s="2" t="n">
        <v>111</v>
      </c>
      <c r="B24098" s="1" t="n">
        <v>3.85</v>
      </c>
      <c r="C24098" s="2" t="n">
        <v>60.8395462036133</v>
      </c>
    </row>
    <row r="24099" customFormat="false" ht="15" hidden="false" customHeight="false" outlineLevel="0" collapsed="false">
      <c r="A24099" s="2" t="n">
        <v>112</v>
      </c>
      <c r="B24099" s="1" t="n">
        <v>3.859</v>
      </c>
      <c r="C24099" s="2" t="n">
        <v>61.680004119873</v>
      </c>
    </row>
    <row r="24100" customFormat="false" ht="15" hidden="false" customHeight="false" outlineLevel="0" collapsed="false">
      <c r="A24100" s="2" t="n">
        <v>113</v>
      </c>
      <c r="B24100" s="1" t="n">
        <v>3.867</v>
      </c>
      <c r="C24100" s="2" t="n">
        <v>62.1600036621094</v>
      </c>
    </row>
    <row r="24101" customFormat="false" ht="15" hidden="false" customHeight="false" outlineLevel="0" collapsed="false">
      <c r="A24101" s="2" t="n">
        <v>114</v>
      </c>
      <c r="B24101" s="1" t="n">
        <v>3.875</v>
      </c>
      <c r="C24101" s="2" t="n">
        <v>63.3400039672852</v>
      </c>
    </row>
    <row r="24102" customFormat="false" ht="15" hidden="false" customHeight="false" outlineLevel="0" collapsed="false">
      <c r="A24102" s="2" t="n">
        <v>115</v>
      </c>
      <c r="B24102" s="1" t="n">
        <v>3.883</v>
      </c>
      <c r="C24102" s="2" t="n">
        <v>67.9200057983398</v>
      </c>
    </row>
    <row r="24103" customFormat="false" ht="15" hidden="false" customHeight="false" outlineLevel="0" collapsed="false">
      <c r="A24103" s="2" t="s">
        <v>302</v>
      </c>
    </row>
    <row r="24104" customFormat="false" ht="15" hidden="false" customHeight="false" outlineLevel="0" collapsed="false">
      <c r="A24104" s="2" t="s">
        <v>1</v>
      </c>
      <c r="B24104" s="1" t="s">
        <v>2</v>
      </c>
      <c r="C24104" s="2" t="s">
        <v>3</v>
      </c>
    </row>
    <row r="24105" customFormat="false" ht="15" hidden="false" customHeight="false" outlineLevel="0" collapsed="false">
      <c r="A24105" s="2" t="n">
        <v>0</v>
      </c>
      <c r="B24105" s="1" t="n">
        <v>1.261</v>
      </c>
      <c r="C24105" s="2" t="n">
        <v>801.702819824219</v>
      </c>
    </row>
    <row r="24106" customFormat="false" ht="15" hidden="false" customHeight="false" outlineLevel="0" collapsed="false">
      <c r="A24106" s="2" t="n">
        <v>1</v>
      </c>
      <c r="B24106" s="1" t="n">
        <v>1.269</v>
      </c>
      <c r="C24106" s="2" t="n">
        <v>722.135620117188</v>
      </c>
    </row>
    <row r="24107" customFormat="false" ht="15" hidden="false" customHeight="false" outlineLevel="0" collapsed="false">
      <c r="A24107" s="2" t="n">
        <v>2</v>
      </c>
      <c r="B24107" s="1" t="n">
        <v>1.277</v>
      </c>
      <c r="C24107" s="2" t="n">
        <v>612.950927734375</v>
      </c>
    </row>
    <row r="24108" customFormat="false" ht="15" hidden="false" customHeight="false" outlineLevel="0" collapsed="false">
      <c r="A24108" s="2" t="n">
        <v>3</v>
      </c>
      <c r="B24108" s="1" t="n">
        <v>1.286</v>
      </c>
      <c r="C24108" s="2" t="n">
        <v>500.161560058594</v>
      </c>
    </row>
    <row r="24109" customFormat="false" ht="15" hidden="false" customHeight="false" outlineLevel="0" collapsed="false">
      <c r="A24109" s="2" t="n">
        <v>4</v>
      </c>
      <c r="B24109" s="1" t="n">
        <v>1.294</v>
      </c>
      <c r="C24109" s="2" t="n">
        <v>399.601135253906</v>
      </c>
    </row>
    <row r="24110" customFormat="false" ht="15" hidden="false" customHeight="false" outlineLevel="0" collapsed="false">
      <c r="A24110" s="2" t="n">
        <v>5</v>
      </c>
      <c r="B24110" s="1" t="n">
        <v>1.302</v>
      </c>
      <c r="C24110" s="2" t="n">
        <v>317.132507324219</v>
      </c>
    </row>
    <row r="24111" customFormat="false" ht="15" hidden="false" customHeight="false" outlineLevel="0" collapsed="false">
      <c r="A24111" s="2" t="n">
        <v>6</v>
      </c>
      <c r="B24111" s="1" t="n">
        <v>1.311</v>
      </c>
      <c r="C24111" s="2" t="n">
        <v>251.214935302734</v>
      </c>
    </row>
    <row r="24112" customFormat="false" ht="15" hidden="false" customHeight="false" outlineLevel="0" collapsed="false">
      <c r="A24112" s="2" t="n">
        <v>7</v>
      </c>
      <c r="B24112" s="1" t="n">
        <v>1.319</v>
      </c>
      <c r="C24112" s="2" t="n">
        <v>200.890930175781</v>
      </c>
    </row>
    <row r="24113" customFormat="false" ht="15" hidden="false" customHeight="false" outlineLevel="0" collapsed="false">
      <c r="A24113" s="2" t="n">
        <v>8</v>
      </c>
      <c r="B24113" s="1" t="n">
        <v>1.327</v>
      </c>
      <c r="C24113" s="2" t="n">
        <v>161.631042480469</v>
      </c>
    </row>
    <row r="24114" customFormat="false" ht="15" hidden="false" customHeight="false" outlineLevel="0" collapsed="false">
      <c r="A24114" s="2" t="n">
        <v>9</v>
      </c>
      <c r="B24114" s="1" t="n">
        <v>1.336</v>
      </c>
      <c r="C24114" s="2" t="n">
        <v>131.455261230469</v>
      </c>
    </row>
    <row r="24115" customFormat="false" ht="15" hidden="false" customHeight="false" outlineLevel="0" collapsed="false">
      <c r="A24115" s="2" t="n">
        <v>10</v>
      </c>
      <c r="B24115" s="1" t="n">
        <v>1.344</v>
      </c>
      <c r="C24115" s="2" t="n">
        <v>108.866348266602</v>
      </c>
    </row>
    <row r="24116" customFormat="false" ht="15" hidden="false" customHeight="false" outlineLevel="0" collapsed="false">
      <c r="A24116" s="2" t="n">
        <v>11</v>
      </c>
      <c r="B24116" s="1" t="n">
        <v>1.352</v>
      </c>
      <c r="C24116" s="2" t="n">
        <v>92.1183319091797</v>
      </c>
    </row>
    <row r="24117" customFormat="false" ht="15" hidden="false" customHeight="false" outlineLevel="0" collapsed="false">
      <c r="A24117" s="2" t="n">
        <v>12</v>
      </c>
      <c r="B24117" s="1" t="n">
        <v>1.361</v>
      </c>
      <c r="C24117" s="2" t="n">
        <v>80.3072891235352</v>
      </c>
    </row>
    <row r="24118" customFormat="false" ht="15" hidden="false" customHeight="false" outlineLevel="0" collapsed="false">
      <c r="A24118" s="2" t="n">
        <v>13</v>
      </c>
      <c r="B24118" s="1" t="n">
        <v>1.369</v>
      </c>
      <c r="C24118" s="2" t="n">
        <v>73.4869232177734</v>
      </c>
    </row>
    <row r="24119" customFormat="false" ht="15" hidden="false" customHeight="false" outlineLevel="0" collapsed="false">
      <c r="A24119" s="2" t="n">
        <v>14</v>
      </c>
      <c r="B24119" s="1" t="n">
        <v>1.377</v>
      </c>
      <c r="C24119" s="2" t="n">
        <v>67.3556213378906</v>
      </c>
    </row>
    <row r="24120" customFormat="false" ht="15" hidden="false" customHeight="false" outlineLevel="0" collapsed="false">
      <c r="A24120" s="2" t="n">
        <v>15</v>
      </c>
      <c r="B24120" s="1" t="n">
        <v>1.386</v>
      </c>
      <c r="C24120" s="2" t="n">
        <v>63.3147201538086</v>
      </c>
    </row>
    <row r="24121" customFormat="false" ht="15" hidden="false" customHeight="false" outlineLevel="0" collapsed="false">
      <c r="A24121" s="2" t="n">
        <v>16</v>
      </c>
      <c r="B24121" s="1" t="n">
        <v>1.394</v>
      </c>
      <c r="C24121" s="2" t="n">
        <v>59.7704887390137</v>
      </c>
    </row>
    <row r="24122" customFormat="false" ht="15" hidden="false" customHeight="false" outlineLevel="0" collapsed="false">
      <c r="A24122" s="2" t="n">
        <v>17</v>
      </c>
      <c r="B24122" s="1" t="n">
        <v>1.402</v>
      </c>
      <c r="C24122" s="2" t="n">
        <v>56.5576400756836</v>
      </c>
    </row>
    <row r="24123" customFormat="false" ht="15" hidden="false" customHeight="false" outlineLevel="0" collapsed="false">
      <c r="A24123" s="2" t="n">
        <v>18</v>
      </c>
      <c r="B24123" s="1" t="n">
        <v>1.41</v>
      </c>
      <c r="C24123" s="2" t="n">
        <v>55.3474655151367</v>
      </c>
    </row>
    <row r="24124" customFormat="false" ht="15" hidden="false" customHeight="false" outlineLevel="0" collapsed="false">
      <c r="A24124" s="2" t="n">
        <v>19</v>
      </c>
      <c r="B24124" s="1" t="n">
        <v>1.419</v>
      </c>
      <c r="C24124" s="2" t="n">
        <v>54.3027572631836</v>
      </c>
    </row>
    <row r="24125" customFormat="false" ht="15" hidden="false" customHeight="false" outlineLevel="0" collapsed="false">
      <c r="A24125" s="2" t="n">
        <v>20</v>
      </c>
      <c r="B24125" s="1" t="n">
        <v>1.427</v>
      </c>
      <c r="C24125" s="2" t="n">
        <v>54.2395706176758</v>
      </c>
    </row>
    <row r="24126" customFormat="false" ht="15" hidden="false" customHeight="false" outlineLevel="0" collapsed="false">
      <c r="A24126" s="2" t="n">
        <v>21</v>
      </c>
      <c r="B24126" s="1" t="n">
        <v>1.435</v>
      </c>
      <c r="C24126" s="2" t="n">
        <v>54.4795608520508</v>
      </c>
    </row>
    <row r="24127" customFormat="false" ht="15" hidden="false" customHeight="false" outlineLevel="0" collapsed="false">
      <c r="A24127" s="2" t="n">
        <v>22</v>
      </c>
      <c r="B24127" s="1" t="n">
        <v>1.444</v>
      </c>
      <c r="C24127" s="2" t="n">
        <v>53.9303016662598</v>
      </c>
    </row>
    <row r="24128" customFormat="false" ht="15" hidden="false" customHeight="false" outlineLevel="0" collapsed="false">
      <c r="A24128" s="2" t="n">
        <v>23</v>
      </c>
      <c r="B24128" s="1" t="n">
        <v>1.452</v>
      </c>
      <c r="C24128" s="2" t="n">
        <v>54.1872444152832</v>
      </c>
    </row>
    <row r="24129" customFormat="false" ht="15" hidden="false" customHeight="false" outlineLevel="0" collapsed="false">
      <c r="A24129" s="2" t="n">
        <v>24</v>
      </c>
      <c r="B24129" s="1" t="n">
        <v>1.458</v>
      </c>
      <c r="C24129" s="2" t="n">
        <v>54.5654487609863</v>
      </c>
    </row>
    <row r="24130" customFormat="false" ht="15" hidden="false" customHeight="false" outlineLevel="0" collapsed="false">
      <c r="A24130" s="2" t="n">
        <v>25</v>
      </c>
      <c r="B24130" s="1" t="n">
        <v>1.466</v>
      </c>
      <c r="C24130" s="2" t="n">
        <v>54.4709091186523</v>
      </c>
    </row>
    <row r="24131" customFormat="false" ht="15" hidden="false" customHeight="false" outlineLevel="0" collapsed="false">
      <c r="A24131" s="2" t="n">
        <v>26</v>
      </c>
      <c r="B24131" s="1" t="n">
        <v>1.474</v>
      </c>
      <c r="C24131" s="2" t="n">
        <v>54.641658782959</v>
      </c>
    </row>
    <row r="24132" customFormat="false" ht="15" hidden="false" customHeight="false" outlineLevel="0" collapsed="false">
      <c r="A24132" s="2" t="n">
        <v>27</v>
      </c>
      <c r="B24132" s="1" t="n">
        <v>1.483</v>
      </c>
      <c r="C24132" s="2" t="n">
        <v>54.0227470397949</v>
      </c>
    </row>
    <row r="24133" customFormat="false" ht="15" hidden="false" customHeight="false" outlineLevel="0" collapsed="false">
      <c r="A24133" s="2" t="n">
        <v>28</v>
      </c>
      <c r="B24133" s="1" t="n">
        <v>1.491</v>
      </c>
      <c r="C24133" s="2" t="n">
        <v>53.648754119873</v>
      </c>
    </row>
    <row r="24134" customFormat="false" ht="15" hidden="false" customHeight="false" outlineLevel="0" collapsed="false">
      <c r="A24134" s="2" t="n">
        <v>29</v>
      </c>
      <c r="B24134" s="1" t="n">
        <v>1.499</v>
      </c>
      <c r="C24134" s="2" t="n">
        <v>53.5233726501465</v>
      </c>
    </row>
    <row r="24135" customFormat="false" ht="15" hidden="false" customHeight="false" outlineLevel="0" collapsed="false">
      <c r="A24135" s="2" t="n">
        <v>30</v>
      </c>
      <c r="B24135" s="1" t="n">
        <v>1.508</v>
      </c>
      <c r="C24135" s="2" t="n">
        <v>53.2125587463379</v>
      </c>
    </row>
    <row r="24136" customFormat="false" ht="15" hidden="false" customHeight="false" outlineLevel="0" collapsed="false">
      <c r="A24136" s="2" t="n">
        <v>31</v>
      </c>
      <c r="B24136" s="1" t="n">
        <v>1.516</v>
      </c>
      <c r="C24136" s="2" t="n">
        <v>53.791820526123</v>
      </c>
    </row>
    <row r="24137" customFormat="false" ht="15" hidden="false" customHeight="false" outlineLevel="0" collapsed="false">
      <c r="A24137" s="2" t="n">
        <v>32</v>
      </c>
      <c r="B24137" s="1" t="n">
        <v>1.524</v>
      </c>
      <c r="C24137" s="2" t="n">
        <v>53.1487846374512</v>
      </c>
    </row>
    <row r="24138" customFormat="false" ht="15" hidden="false" customHeight="false" outlineLevel="0" collapsed="false">
      <c r="A24138" s="2" t="n">
        <v>33</v>
      </c>
      <c r="B24138" s="1" t="n">
        <v>1.533</v>
      </c>
      <c r="C24138" s="2" t="n">
        <v>53.2402038574219</v>
      </c>
    </row>
    <row r="24139" customFormat="false" ht="15" hidden="false" customHeight="false" outlineLevel="0" collapsed="false">
      <c r="A24139" s="2" t="n">
        <v>34</v>
      </c>
      <c r="B24139" s="1" t="n">
        <v>1.541</v>
      </c>
      <c r="C24139" s="2" t="n">
        <v>52.7596092224121</v>
      </c>
    </row>
    <row r="24140" customFormat="false" ht="15" hidden="false" customHeight="false" outlineLevel="0" collapsed="false">
      <c r="A24140" s="2" t="n">
        <v>35</v>
      </c>
      <c r="B24140" s="1" t="n">
        <v>1.549</v>
      </c>
      <c r="C24140" s="2" t="n">
        <v>52.0157165527344</v>
      </c>
    </row>
    <row r="24141" customFormat="false" ht="15" hidden="false" customHeight="false" outlineLevel="0" collapsed="false">
      <c r="A24141" s="2" t="n">
        <v>36</v>
      </c>
      <c r="B24141" s="1" t="n">
        <v>1.558</v>
      </c>
      <c r="C24141" s="2" t="n">
        <v>52.185619354248</v>
      </c>
    </row>
    <row r="24142" customFormat="false" ht="15" hidden="false" customHeight="false" outlineLevel="0" collapsed="false">
      <c r="A24142" s="2" t="n">
        <v>37</v>
      </c>
      <c r="B24142" s="1" t="n">
        <v>1.566</v>
      </c>
      <c r="C24142" s="2" t="n">
        <v>52.0235252380371</v>
      </c>
    </row>
    <row r="24143" customFormat="false" ht="15" hidden="false" customHeight="false" outlineLevel="0" collapsed="false">
      <c r="A24143" s="2" t="n">
        <v>38</v>
      </c>
      <c r="B24143" s="1" t="n">
        <v>1.574</v>
      </c>
      <c r="C24143" s="2" t="n">
        <v>52.6861686706543</v>
      </c>
    </row>
    <row r="24144" customFormat="false" ht="15" hidden="false" customHeight="false" outlineLevel="0" collapsed="false">
      <c r="A24144" s="2" t="n">
        <v>39</v>
      </c>
      <c r="B24144" s="1" t="n">
        <v>1.583</v>
      </c>
      <c r="C24144" s="2" t="n">
        <v>53.179515838623</v>
      </c>
    </row>
    <row r="24145" customFormat="false" ht="15" hidden="false" customHeight="false" outlineLevel="0" collapsed="false">
      <c r="A24145" s="2" t="n">
        <v>40</v>
      </c>
      <c r="B24145" s="1" t="n">
        <v>1.591</v>
      </c>
      <c r="C24145" s="2" t="n">
        <v>53.5131607055664</v>
      </c>
    </row>
    <row r="24146" customFormat="false" ht="15" hidden="false" customHeight="false" outlineLevel="0" collapsed="false">
      <c r="A24146" s="2" t="n">
        <v>41</v>
      </c>
      <c r="B24146" s="1" t="n">
        <v>1.599</v>
      </c>
      <c r="C24146" s="2" t="n">
        <v>53.8986892700195</v>
      </c>
    </row>
    <row r="24147" customFormat="false" ht="15" hidden="false" customHeight="false" outlineLevel="0" collapsed="false">
      <c r="A24147" s="2" t="n">
        <v>42</v>
      </c>
      <c r="B24147" s="1" t="n">
        <v>1.607</v>
      </c>
      <c r="C24147" s="2" t="n">
        <v>53.8689079284668</v>
      </c>
    </row>
    <row r="24148" customFormat="false" ht="15" hidden="false" customHeight="false" outlineLevel="0" collapsed="false">
      <c r="A24148" s="2" t="n">
        <v>43</v>
      </c>
      <c r="B24148" s="1" t="n">
        <v>1.616</v>
      </c>
      <c r="C24148" s="2" t="n">
        <v>54.0115242004395</v>
      </c>
    </row>
    <row r="24149" customFormat="false" ht="15" hidden="false" customHeight="false" outlineLevel="0" collapsed="false">
      <c r="A24149" s="2" t="n">
        <v>44</v>
      </c>
      <c r="B24149" s="1" t="n">
        <v>1.624</v>
      </c>
      <c r="C24149" s="2" t="n">
        <v>54.2922096252441</v>
      </c>
    </row>
    <row r="24150" customFormat="false" ht="15" hidden="false" customHeight="false" outlineLevel="0" collapsed="false">
      <c r="A24150" s="2" t="n">
        <v>45</v>
      </c>
      <c r="B24150" s="1" t="n">
        <v>1.632</v>
      </c>
      <c r="C24150" s="2" t="n">
        <v>53.9488677978516</v>
      </c>
    </row>
    <row r="24151" customFormat="false" ht="15" hidden="false" customHeight="false" outlineLevel="0" collapsed="false">
      <c r="A24151" s="2" t="n">
        <v>46</v>
      </c>
      <c r="B24151" s="1" t="n">
        <v>1.641</v>
      </c>
      <c r="C24151" s="2" t="n">
        <v>54.3510131835938</v>
      </c>
    </row>
    <row r="24152" customFormat="false" ht="15" hidden="false" customHeight="false" outlineLevel="0" collapsed="false">
      <c r="A24152" s="2" t="n">
        <v>47</v>
      </c>
      <c r="B24152" s="1" t="n">
        <v>1.649</v>
      </c>
      <c r="C24152" s="2" t="n">
        <v>54.5369911193848</v>
      </c>
    </row>
    <row r="24153" customFormat="false" ht="15" hidden="false" customHeight="false" outlineLevel="0" collapsed="false">
      <c r="A24153" s="2" t="n">
        <v>48</v>
      </c>
      <c r="B24153" s="1" t="n">
        <v>1.657</v>
      </c>
      <c r="C24153" s="2" t="n">
        <v>54.1345138549805</v>
      </c>
    </row>
    <row r="24154" customFormat="false" ht="15" hidden="false" customHeight="false" outlineLevel="0" collapsed="false">
      <c r="A24154" s="2" t="n">
        <v>49</v>
      </c>
      <c r="B24154" s="1" t="n">
        <v>1.666</v>
      </c>
      <c r="C24154" s="2" t="n">
        <v>54.1819152832031</v>
      </c>
    </row>
    <row r="24155" customFormat="false" ht="15" hidden="false" customHeight="false" outlineLevel="0" collapsed="false">
      <c r="A24155" s="2" t="n">
        <v>50</v>
      </c>
      <c r="B24155" s="1" t="n">
        <v>1.674</v>
      </c>
      <c r="C24155" s="2" t="n">
        <v>53.5422668457031</v>
      </c>
    </row>
    <row r="24156" customFormat="false" ht="15" hidden="false" customHeight="false" outlineLevel="0" collapsed="false">
      <c r="A24156" s="2" t="n">
        <v>51</v>
      </c>
      <c r="B24156" s="1" t="n">
        <v>1.682</v>
      </c>
      <c r="C24156" s="2" t="n">
        <v>53.3459129333496</v>
      </c>
    </row>
    <row r="24157" customFormat="false" ht="15" hidden="false" customHeight="false" outlineLevel="0" collapsed="false">
      <c r="A24157" s="2" t="n">
        <v>52</v>
      </c>
      <c r="B24157" s="1" t="n">
        <v>1.691</v>
      </c>
      <c r="C24157" s="2" t="n">
        <v>53.2215347290039</v>
      </c>
    </row>
    <row r="24158" customFormat="false" ht="15" hidden="false" customHeight="false" outlineLevel="0" collapsed="false">
      <c r="A24158" s="2" t="n">
        <v>53</v>
      </c>
      <c r="B24158" s="1" t="n">
        <v>1.699</v>
      </c>
      <c r="C24158" s="2" t="n">
        <v>53.6995162963867</v>
      </c>
    </row>
    <row r="24159" customFormat="false" ht="15" hidden="false" customHeight="false" outlineLevel="0" collapsed="false">
      <c r="A24159" s="2" t="n">
        <v>54</v>
      </c>
      <c r="B24159" s="1" t="n">
        <v>1.707</v>
      </c>
      <c r="C24159" s="2" t="n">
        <v>54.2535743713379</v>
      </c>
    </row>
    <row r="24160" customFormat="false" ht="15" hidden="false" customHeight="false" outlineLevel="0" collapsed="false">
      <c r="A24160" s="2" t="n">
        <v>55</v>
      </c>
      <c r="B24160" s="1" t="n">
        <v>1.716</v>
      </c>
      <c r="C24160" s="2" t="n">
        <v>56.578010559082</v>
      </c>
    </row>
    <row r="24161" customFormat="false" ht="15" hidden="false" customHeight="false" outlineLevel="0" collapsed="false">
      <c r="A24161" s="2" t="n">
        <v>56</v>
      </c>
      <c r="B24161" s="1" t="n">
        <v>1.724</v>
      </c>
      <c r="C24161" s="2" t="n">
        <v>62.411750793457</v>
      </c>
    </row>
    <row r="24162" customFormat="false" ht="15" hidden="false" customHeight="false" outlineLevel="0" collapsed="false">
      <c r="A24162" s="2" t="n">
        <v>57</v>
      </c>
      <c r="B24162" s="1" t="n">
        <v>1.732</v>
      </c>
      <c r="C24162" s="2" t="n">
        <v>95.8816604614258</v>
      </c>
    </row>
    <row r="24163" customFormat="false" ht="15" hidden="false" customHeight="false" outlineLevel="0" collapsed="false">
      <c r="A24163" s="2" t="n">
        <v>58</v>
      </c>
      <c r="B24163" s="1" t="n">
        <v>1.741</v>
      </c>
      <c r="C24163" s="2" t="n">
        <v>194.480316162109</v>
      </c>
    </row>
    <row r="24164" customFormat="false" ht="15" hidden="false" customHeight="false" outlineLevel="0" collapsed="false">
      <c r="A24164" s="2" t="n">
        <v>59</v>
      </c>
      <c r="B24164" s="1" t="n">
        <v>1.749</v>
      </c>
      <c r="C24164" s="2" t="n">
        <v>403.286193847656</v>
      </c>
    </row>
    <row r="24165" customFormat="false" ht="15" hidden="false" customHeight="false" outlineLevel="0" collapsed="false">
      <c r="A24165" s="2" t="n">
        <v>60</v>
      </c>
      <c r="B24165" s="1" t="n">
        <v>1.757</v>
      </c>
      <c r="C24165" s="2" t="n">
        <v>739.246276855469</v>
      </c>
    </row>
    <row r="24166" customFormat="false" ht="15" hidden="false" customHeight="false" outlineLevel="0" collapsed="false">
      <c r="A24166" s="2" t="n">
        <v>61</v>
      </c>
      <c r="B24166" s="1" t="n">
        <v>1.766</v>
      </c>
      <c r="C24166" s="2" t="n">
        <v>1162.19409179688</v>
      </c>
    </row>
    <row r="24167" customFormat="false" ht="15" hidden="false" customHeight="false" outlineLevel="0" collapsed="false">
      <c r="A24167" s="2" t="n">
        <v>62</v>
      </c>
      <c r="B24167" s="1" t="n">
        <v>1.774</v>
      </c>
      <c r="C24167" s="2" t="n">
        <v>1569.02673339844</v>
      </c>
    </row>
    <row r="24168" customFormat="false" ht="15" hidden="false" customHeight="false" outlineLevel="0" collapsed="false">
      <c r="A24168" s="2" t="n">
        <v>63</v>
      </c>
      <c r="B24168" s="1" t="n">
        <v>1.782</v>
      </c>
      <c r="C24168" s="2" t="n">
        <v>1844.37915039063</v>
      </c>
    </row>
    <row r="24169" customFormat="false" ht="15" hidden="false" customHeight="false" outlineLevel="0" collapsed="false">
      <c r="A24169" s="2" t="n">
        <v>64</v>
      </c>
      <c r="B24169" s="1" t="n">
        <v>1.791</v>
      </c>
      <c r="C24169" s="2" t="n">
        <v>1933.19714355469</v>
      </c>
    </row>
    <row r="24170" customFormat="false" ht="15" hidden="false" customHeight="false" outlineLevel="0" collapsed="false">
      <c r="A24170" s="2" t="n">
        <v>65</v>
      </c>
      <c r="B24170" s="1" t="n">
        <v>1.799</v>
      </c>
      <c r="C24170" s="2" t="n">
        <v>1837.14086914063</v>
      </c>
    </row>
    <row r="24171" customFormat="false" ht="15" hidden="false" customHeight="false" outlineLevel="0" collapsed="false">
      <c r="A24171" s="2" t="n">
        <v>66</v>
      </c>
      <c r="B24171" s="1" t="n">
        <v>1.807</v>
      </c>
      <c r="C24171" s="2" t="n">
        <v>1622.98559570313</v>
      </c>
    </row>
    <row r="24172" customFormat="false" ht="15" hidden="false" customHeight="false" outlineLevel="0" collapsed="false">
      <c r="A24172" s="2" t="n">
        <v>67</v>
      </c>
      <c r="B24172" s="1" t="n">
        <v>1.816</v>
      </c>
      <c r="C24172" s="2" t="n">
        <v>1366.01257324219</v>
      </c>
    </row>
    <row r="24173" customFormat="false" ht="15" hidden="false" customHeight="false" outlineLevel="0" collapsed="false">
      <c r="A24173" s="2" t="n">
        <v>68</v>
      </c>
      <c r="B24173" s="1" t="n">
        <v>1.824</v>
      </c>
      <c r="C24173" s="2" t="n">
        <v>1115.68774414063</v>
      </c>
    </row>
    <row r="24174" customFormat="false" ht="15" hidden="false" customHeight="false" outlineLevel="0" collapsed="false">
      <c r="A24174" s="2" t="n">
        <v>69</v>
      </c>
      <c r="B24174" s="1" t="n">
        <v>1.832</v>
      </c>
      <c r="C24174" s="2" t="n">
        <v>886.784301757813</v>
      </c>
    </row>
    <row r="24175" customFormat="false" ht="15" hidden="false" customHeight="false" outlineLevel="0" collapsed="false">
      <c r="A24175" s="2" t="n">
        <v>70</v>
      </c>
      <c r="B24175" s="1" t="n">
        <v>1.841</v>
      </c>
      <c r="C24175" s="2" t="n">
        <v>696.672485351563</v>
      </c>
    </row>
    <row r="24176" customFormat="false" ht="15" hidden="false" customHeight="false" outlineLevel="0" collapsed="false">
      <c r="A24176" s="2" t="n">
        <v>71</v>
      </c>
      <c r="B24176" s="1" t="n">
        <v>1.849</v>
      </c>
      <c r="C24176" s="2" t="n">
        <v>547.762817382813</v>
      </c>
    </row>
    <row r="24177" customFormat="false" ht="15" hidden="false" customHeight="false" outlineLevel="0" collapsed="false">
      <c r="A24177" s="2" t="n">
        <v>72</v>
      </c>
      <c r="B24177" s="1" t="n">
        <v>1.857</v>
      </c>
      <c r="C24177" s="2" t="n">
        <v>426.818481445313</v>
      </c>
    </row>
    <row r="24178" customFormat="false" ht="15" hidden="false" customHeight="false" outlineLevel="0" collapsed="false">
      <c r="A24178" s="2" t="n">
        <v>73</v>
      </c>
      <c r="B24178" s="1" t="n">
        <v>1.866</v>
      </c>
      <c r="C24178" s="2" t="n">
        <v>331.397094726563</v>
      </c>
    </row>
    <row r="24179" customFormat="false" ht="15" hidden="false" customHeight="false" outlineLevel="0" collapsed="false">
      <c r="A24179" s="2" t="n">
        <v>74</v>
      </c>
      <c r="B24179" s="1" t="n">
        <v>1.874</v>
      </c>
      <c r="C24179" s="2" t="n">
        <v>259.620391845703</v>
      </c>
    </row>
    <row r="24180" customFormat="false" ht="15" hidden="false" customHeight="false" outlineLevel="0" collapsed="false">
      <c r="A24180" s="2" t="n">
        <v>75</v>
      </c>
      <c r="B24180" s="1" t="n">
        <v>1.882</v>
      </c>
      <c r="C24180" s="2" t="n">
        <v>204.494369506836</v>
      </c>
    </row>
    <row r="24181" customFormat="false" ht="15" hidden="false" customHeight="false" outlineLevel="0" collapsed="false">
      <c r="A24181" s="2" t="n">
        <v>76</v>
      </c>
      <c r="B24181" s="1" t="n">
        <v>1.891</v>
      </c>
      <c r="C24181" s="2" t="n">
        <v>163.240188598633</v>
      </c>
    </row>
    <row r="24182" customFormat="false" ht="15" hidden="false" customHeight="false" outlineLevel="0" collapsed="false">
      <c r="A24182" s="2" t="n">
        <v>77</v>
      </c>
      <c r="B24182" s="1" t="n">
        <v>1.899</v>
      </c>
      <c r="C24182" s="2" t="n">
        <v>132.664306640625</v>
      </c>
    </row>
    <row r="24183" customFormat="false" ht="15" hidden="false" customHeight="false" outlineLevel="0" collapsed="false">
      <c r="A24183" s="2" t="n">
        <v>78</v>
      </c>
      <c r="B24183" s="1" t="n">
        <v>1.907</v>
      </c>
      <c r="C24183" s="2" t="n">
        <v>110.133193969727</v>
      </c>
    </row>
    <row r="24184" customFormat="false" ht="15" hidden="false" customHeight="false" outlineLevel="0" collapsed="false">
      <c r="A24184" s="2" t="n">
        <v>79</v>
      </c>
      <c r="B24184" s="1" t="n">
        <v>1.916</v>
      </c>
      <c r="C24184" s="2" t="n">
        <v>94.8299865722656</v>
      </c>
    </row>
    <row r="24185" customFormat="false" ht="15" hidden="false" customHeight="false" outlineLevel="0" collapsed="false">
      <c r="A24185" s="2" t="n">
        <v>80</v>
      </c>
      <c r="B24185" s="1" t="n">
        <v>1.924</v>
      </c>
      <c r="C24185" s="2" t="n">
        <v>83.1405563354492</v>
      </c>
    </row>
    <row r="24186" customFormat="false" ht="15" hidden="false" customHeight="false" outlineLevel="0" collapsed="false">
      <c r="A24186" s="2" t="n">
        <v>81</v>
      </c>
      <c r="B24186" s="1" t="n">
        <v>1.932</v>
      </c>
      <c r="C24186" s="2" t="n">
        <v>74.943473815918</v>
      </c>
    </row>
    <row r="24187" customFormat="false" ht="15" hidden="false" customHeight="false" outlineLevel="0" collapsed="false">
      <c r="A24187" s="2" t="n">
        <v>82</v>
      </c>
      <c r="B24187" s="1" t="n">
        <v>1.941</v>
      </c>
      <c r="C24187" s="2" t="n">
        <v>69.2376556396484</v>
      </c>
    </row>
    <row r="24188" customFormat="false" ht="15" hidden="false" customHeight="false" outlineLevel="0" collapsed="false">
      <c r="A24188" s="2" t="n">
        <v>83</v>
      </c>
      <c r="B24188" s="1" t="n">
        <v>1.949</v>
      </c>
      <c r="C24188" s="2" t="n">
        <v>64.3690719604492</v>
      </c>
    </row>
    <row r="24189" customFormat="false" ht="15" hidden="false" customHeight="false" outlineLevel="0" collapsed="false">
      <c r="A24189" s="2" t="n">
        <v>84</v>
      </c>
      <c r="B24189" s="1" t="n">
        <v>1.957</v>
      </c>
      <c r="C24189" s="2" t="n">
        <v>61.6047668457031</v>
      </c>
    </row>
    <row r="24190" customFormat="false" ht="15" hidden="false" customHeight="false" outlineLevel="0" collapsed="false">
      <c r="A24190" s="2" t="n">
        <v>85</v>
      </c>
      <c r="B24190" s="1" t="n">
        <v>1.966</v>
      </c>
      <c r="C24190" s="2" t="n">
        <v>59.8537750244141</v>
      </c>
    </row>
    <row r="24191" customFormat="false" ht="15" hidden="false" customHeight="false" outlineLevel="0" collapsed="false">
      <c r="A24191" s="2" t="n">
        <v>86</v>
      </c>
      <c r="B24191" s="1" t="n">
        <v>1.974</v>
      </c>
      <c r="C24191" s="2" t="n">
        <v>58.2299995422363</v>
      </c>
    </row>
    <row r="24192" customFormat="false" ht="15" hidden="false" customHeight="false" outlineLevel="0" collapsed="false">
      <c r="A24192" s="2" t="n">
        <v>87</v>
      </c>
      <c r="B24192" s="1" t="n">
        <v>1.982</v>
      </c>
      <c r="C24192" s="2" t="n">
        <v>56.9555244445801</v>
      </c>
    </row>
    <row r="24193" customFormat="false" ht="15" hidden="false" customHeight="false" outlineLevel="0" collapsed="false">
      <c r="A24193" s="2" t="n">
        <v>88</v>
      </c>
      <c r="B24193" s="1" t="n">
        <v>1.991</v>
      </c>
      <c r="C24193" s="2" t="n">
        <v>56.0383415222168</v>
      </c>
    </row>
    <row r="24194" customFormat="false" ht="15" hidden="false" customHeight="false" outlineLevel="0" collapsed="false">
      <c r="A24194" s="2" t="n">
        <v>89</v>
      </c>
      <c r="B24194" s="1" t="n">
        <v>1.999</v>
      </c>
      <c r="C24194" s="2" t="n">
        <v>55.3049125671387</v>
      </c>
    </row>
    <row r="24195" customFormat="false" ht="15" hidden="false" customHeight="false" outlineLevel="0" collapsed="false">
      <c r="A24195" s="2" t="n">
        <v>90</v>
      </c>
      <c r="B24195" s="1" t="n">
        <v>2.007</v>
      </c>
      <c r="C24195" s="2" t="n">
        <v>55.0021057128906</v>
      </c>
    </row>
    <row r="24196" customFormat="false" ht="15" hidden="false" customHeight="false" outlineLevel="0" collapsed="false">
      <c r="A24196" s="2" t="n">
        <v>91</v>
      </c>
      <c r="B24196" s="1" t="n">
        <v>2.016</v>
      </c>
      <c r="C24196" s="2" t="n">
        <v>55.7037239074707</v>
      </c>
    </row>
    <row r="24197" customFormat="false" ht="15" hidden="false" customHeight="false" outlineLevel="0" collapsed="false">
      <c r="A24197" s="2" t="n">
        <v>92</v>
      </c>
      <c r="B24197" s="1" t="n">
        <v>2.024</v>
      </c>
      <c r="C24197" s="2" t="n">
        <v>55.8778228759766</v>
      </c>
    </row>
    <row r="24198" customFormat="false" ht="15" hidden="false" customHeight="false" outlineLevel="0" collapsed="false">
      <c r="A24198" s="2" t="n">
        <v>93</v>
      </c>
      <c r="B24198" s="1" t="n">
        <v>2.032</v>
      </c>
      <c r="C24198" s="2" t="n">
        <v>55.9484558105469</v>
      </c>
    </row>
    <row r="24199" customFormat="false" ht="15" hidden="false" customHeight="false" outlineLevel="0" collapsed="false">
      <c r="A24199" s="2" t="n">
        <v>94</v>
      </c>
      <c r="B24199" s="1" t="n">
        <v>2.041</v>
      </c>
      <c r="C24199" s="2" t="n">
        <v>56.1311225891113</v>
      </c>
    </row>
    <row r="24200" customFormat="false" ht="15" hidden="false" customHeight="false" outlineLevel="0" collapsed="false">
      <c r="A24200" s="2" t="n">
        <v>95</v>
      </c>
      <c r="B24200" s="1" t="n">
        <v>2.049</v>
      </c>
      <c r="C24200" s="2" t="n">
        <v>55.4514045715332</v>
      </c>
    </row>
    <row r="24201" customFormat="false" ht="15" hidden="false" customHeight="false" outlineLevel="0" collapsed="false">
      <c r="A24201" s="2" t="n">
        <v>96</v>
      </c>
      <c r="B24201" s="1" t="n">
        <v>2.057</v>
      </c>
      <c r="C24201" s="2" t="n">
        <v>55.1599807739258</v>
      </c>
    </row>
    <row r="24202" customFormat="false" ht="15" hidden="false" customHeight="false" outlineLevel="0" collapsed="false">
      <c r="A24202" s="2" t="n">
        <v>97</v>
      </c>
      <c r="B24202" s="1" t="n">
        <v>2.066</v>
      </c>
      <c r="C24202" s="2" t="n">
        <v>54.9232330322266</v>
      </c>
    </row>
    <row r="24203" customFormat="false" ht="15" hidden="false" customHeight="false" outlineLevel="0" collapsed="false">
      <c r="A24203" s="2" t="n">
        <v>98</v>
      </c>
      <c r="B24203" s="1" t="n">
        <v>2.074</v>
      </c>
      <c r="C24203" s="2" t="n">
        <v>54.778736114502</v>
      </c>
    </row>
    <row r="24204" customFormat="false" ht="15" hidden="false" customHeight="false" outlineLevel="0" collapsed="false">
      <c r="A24204" s="2" t="n">
        <v>99</v>
      </c>
      <c r="B24204" s="1" t="n">
        <v>2.082</v>
      </c>
      <c r="C24204" s="2" t="n">
        <v>55.5404586791992</v>
      </c>
    </row>
    <row r="24205" customFormat="false" ht="15" hidden="false" customHeight="false" outlineLevel="0" collapsed="false">
      <c r="A24205" s="2" t="n">
        <v>100</v>
      </c>
      <c r="B24205" s="1" t="n">
        <v>2.091</v>
      </c>
      <c r="C24205" s="2" t="n">
        <v>56.212890625</v>
      </c>
    </row>
    <row r="24206" customFormat="false" ht="15" hidden="false" customHeight="false" outlineLevel="0" collapsed="false">
      <c r="A24206" s="2" t="n">
        <v>101</v>
      </c>
      <c r="B24206" s="1" t="n">
        <v>2.099</v>
      </c>
      <c r="C24206" s="2" t="n">
        <v>56.0039863586426</v>
      </c>
    </row>
    <row r="24207" customFormat="false" ht="15" hidden="false" customHeight="false" outlineLevel="0" collapsed="false">
      <c r="A24207" s="2" t="n">
        <v>102</v>
      </c>
      <c r="B24207" s="1" t="n">
        <v>2.107</v>
      </c>
      <c r="C24207" s="2" t="n">
        <v>55.7387580871582</v>
      </c>
    </row>
    <row r="24208" customFormat="false" ht="15" hidden="false" customHeight="false" outlineLevel="0" collapsed="false">
      <c r="A24208" s="2" t="n">
        <v>103</v>
      </c>
      <c r="B24208" s="1" t="n">
        <v>2.116</v>
      </c>
      <c r="C24208" s="2" t="n">
        <v>55.2734870910645</v>
      </c>
    </row>
    <row r="24209" customFormat="false" ht="15" hidden="false" customHeight="false" outlineLevel="0" collapsed="false">
      <c r="A24209" s="2" t="n">
        <v>104</v>
      </c>
      <c r="B24209" s="1" t="n">
        <v>2.124</v>
      </c>
      <c r="C24209" s="2" t="n">
        <v>54.732250213623</v>
      </c>
    </row>
    <row r="24210" customFormat="false" ht="15" hidden="false" customHeight="false" outlineLevel="0" collapsed="false">
      <c r="A24210" s="2" t="n">
        <v>105</v>
      </c>
      <c r="B24210" s="1" t="n">
        <v>2.132</v>
      </c>
      <c r="C24210" s="2" t="n">
        <v>54.826847076416</v>
      </c>
    </row>
    <row r="24211" customFormat="false" ht="15" hidden="false" customHeight="false" outlineLevel="0" collapsed="false">
      <c r="A24211" s="2" t="n">
        <v>106</v>
      </c>
      <c r="B24211" s="1" t="n">
        <v>2.145</v>
      </c>
      <c r="C24211" s="2" t="n">
        <v>54.1085891723633</v>
      </c>
    </row>
    <row r="24212" customFormat="false" ht="15" hidden="false" customHeight="false" outlineLevel="0" collapsed="false">
      <c r="A24212" s="2" t="n">
        <v>107</v>
      </c>
      <c r="B24212" s="1" t="n">
        <v>2.153</v>
      </c>
      <c r="C24212" s="2" t="n">
        <v>53.7881698608398</v>
      </c>
    </row>
    <row r="24213" customFormat="false" ht="15" hidden="false" customHeight="false" outlineLevel="0" collapsed="false">
      <c r="A24213" s="2" t="n">
        <v>108</v>
      </c>
      <c r="B24213" s="1" t="n">
        <v>2.162</v>
      </c>
      <c r="C24213" s="2" t="n">
        <v>53.6237411499023</v>
      </c>
    </row>
    <row r="24214" customFormat="false" ht="15" hidden="false" customHeight="false" outlineLevel="0" collapsed="false">
      <c r="A24214" s="2" t="n">
        <v>109</v>
      </c>
      <c r="B24214" s="1" t="n">
        <v>2.17</v>
      </c>
      <c r="C24214" s="2" t="n">
        <v>53.512638092041</v>
      </c>
    </row>
    <row r="24215" customFormat="false" ht="15" hidden="false" customHeight="false" outlineLevel="0" collapsed="false">
      <c r="A24215" s="2" t="n">
        <v>110</v>
      </c>
      <c r="B24215" s="1" t="n">
        <v>2.178</v>
      </c>
      <c r="C24215" s="2" t="n">
        <v>53.5226249694824</v>
      </c>
    </row>
    <row r="24216" customFormat="false" ht="15" hidden="false" customHeight="false" outlineLevel="0" collapsed="false">
      <c r="A24216" s="2" t="n">
        <v>111</v>
      </c>
      <c r="B24216" s="1" t="n">
        <v>2.187</v>
      </c>
      <c r="C24216" s="2" t="n">
        <v>53.4788131713867</v>
      </c>
    </row>
    <row r="24217" customFormat="false" ht="15" hidden="false" customHeight="false" outlineLevel="0" collapsed="false">
      <c r="A24217" s="2" t="n">
        <v>112</v>
      </c>
      <c r="B24217" s="1" t="n">
        <v>2.195</v>
      </c>
      <c r="C24217" s="2" t="n">
        <v>53.1808013916016</v>
      </c>
    </row>
    <row r="24218" customFormat="false" ht="15" hidden="false" customHeight="false" outlineLevel="0" collapsed="false">
      <c r="A24218" s="2" t="n">
        <v>113</v>
      </c>
      <c r="B24218" s="1" t="n">
        <v>2.203</v>
      </c>
      <c r="C24218" s="2" t="n">
        <v>53.4878578186035</v>
      </c>
    </row>
    <row r="24219" customFormat="false" ht="15" hidden="false" customHeight="false" outlineLevel="0" collapsed="false">
      <c r="A24219" s="2" t="n">
        <v>114</v>
      </c>
      <c r="B24219" s="1" t="n">
        <v>2.212</v>
      </c>
      <c r="C24219" s="2" t="n">
        <v>53.6278038024902</v>
      </c>
    </row>
    <row r="24220" customFormat="false" ht="15" hidden="false" customHeight="false" outlineLevel="0" collapsed="false">
      <c r="A24220" s="2" t="n">
        <v>115</v>
      </c>
      <c r="B24220" s="1" t="n">
        <v>2.22</v>
      </c>
      <c r="C24220" s="2" t="n">
        <v>53.6224327087402</v>
      </c>
    </row>
    <row r="24221" customFormat="false" ht="15" hidden="false" customHeight="false" outlineLevel="0" collapsed="false">
      <c r="A24221" s="2" t="n">
        <v>116</v>
      </c>
      <c r="B24221" s="1" t="n">
        <v>2.228</v>
      </c>
      <c r="C24221" s="2" t="n">
        <v>53.9572677612305</v>
      </c>
    </row>
    <row r="24222" customFormat="false" ht="15" hidden="false" customHeight="false" outlineLevel="0" collapsed="false">
      <c r="A24222" s="2" t="n">
        <v>117</v>
      </c>
      <c r="B24222" s="1" t="n">
        <v>2.236</v>
      </c>
      <c r="C24222" s="2" t="n">
        <v>53.4110794067383</v>
      </c>
    </row>
    <row r="24223" customFormat="false" ht="15" hidden="false" customHeight="false" outlineLevel="0" collapsed="false">
      <c r="A24223" s="2" t="n">
        <v>118</v>
      </c>
      <c r="B24223" s="1" t="n">
        <v>2.245</v>
      </c>
      <c r="C24223" s="2" t="n">
        <v>53.5486145019531</v>
      </c>
    </row>
    <row r="24224" customFormat="false" ht="15" hidden="false" customHeight="false" outlineLevel="0" collapsed="false">
      <c r="A24224" s="2" t="n">
        <v>119</v>
      </c>
      <c r="B24224" s="1" t="n">
        <v>2.253</v>
      </c>
      <c r="C24224" s="2" t="n">
        <v>53.0675277709961</v>
      </c>
    </row>
    <row r="24225" customFormat="false" ht="15" hidden="false" customHeight="false" outlineLevel="0" collapsed="false">
      <c r="A24225" s="2" t="n">
        <v>120</v>
      </c>
      <c r="B24225" s="1" t="n">
        <v>2.261</v>
      </c>
      <c r="C24225" s="2" t="n">
        <v>53.3502616882324</v>
      </c>
    </row>
    <row r="24226" customFormat="false" ht="15" hidden="false" customHeight="false" outlineLevel="0" collapsed="false">
      <c r="A24226" s="2" t="n">
        <v>121</v>
      </c>
      <c r="B24226" s="1" t="n">
        <v>2.27</v>
      </c>
      <c r="C24226" s="2" t="n">
        <v>53.6427574157715</v>
      </c>
    </row>
    <row r="24227" customFormat="false" ht="15" hidden="false" customHeight="false" outlineLevel="0" collapsed="false">
      <c r="A24227" s="2" t="n">
        <v>122</v>
      </c>
      <c r="B24227" s="1" t="n">
        <v>2.278</v>
      </c>
      <c r="C24227" s="2" t="n">
        <v>54.0383987426758</v>
      </c>
    </row>
    <row r="24228" customFormat="false" ht="15" hidden="false" customHeight="false" outlineLevel="0" collapsed="false">
      <c r="A24228" s="2" t="n">
        <v>123</v>
      </c>
      <c r="B24228" s="1" t="n">
        <v>2.286</v>
      </c>
      <c r="C24228" s="2" t="n">
        <v>54.7331657409668</v>
      </c>
    </row>
    <row r="24229" customFormat="false" ht="15" hidden="false" customHeight="false" outlineLevel="0" collapsed="false">
      <c r="A24229" s="2" t="n">
        <v>124</v>
      </c>
      <c r="B24229" s="1" t="n">
        <v>2.295</v>
      </c>
      <c r="C24229" s="2" t="n">
        <v>55.0365943908691</v>
      </c>
    </row>
    <row r="24230" customFormat="false" ht="15" hidden="false" customHeight="false" outlineLevel="0" collapsed="false">
      <c r="A24230" s="2" t="n">
        <v>125</v>
      </c>
      <c r="B24230" s="1" t="n">
        <v>2.303</v>
      </c>
      <c r="C24230" s="2" t="n">
        <v>55.341854095459</v>
      </c>
    </row>
    <row r="24231" customFormat="false" ht="15" hidden="false" customHeight="false" outlineLevel="0" collapsed="false">
      <c r="A24231" s="2" t="n">
        <v>126</v>
      </c>
      <c r="B24231" s="1" t="n">
        <v>2.311</v>
      </c>
      <c r="C24231" s="2" t="n">
        <v>55.6439933776855</v>
      </c>
    </row>
    <row r="24232" customFormat="false" ht="15" hidden="false" customHeight="false" outlineLevel="0" collapsed="false">
      <c r="A24232" s="2" t="n">
        <v>127</v>
      </c>
      <c r="B24232" s="1" t="n">
        <v>2.32</v>
      </c>
      <c r="C24232" s="2" t="n">
        <v>55.7518730163574</v>
      </c>
    </row>
    <row r="24233" customFormat="false" ht="15" hidden="false" customHeight="false" outlineLevel="0" collapsed="false">
      <c r="A24233" s="2" t="n">
        <v>128</v>
      </c>
      <c r="B24233" s="1" t="n">
        <v>2.328</v>
      </c>
      <c r="C24233" s="2" t="n">
        <v>55.7017364501953</v>
      </c>
    </row>
    <row r="24234" customFormat="false" ht="15" hidden="false" customHeight="false" outlineLevel="0" collapsed="false">
      <c r="A24234" s="2" t="n">
        <v>129</v>
      </c>
      <c r="B24234" s="1" t="n">
        <v>2.336</v>
      </c>
      <c r="C24234" s="2" t="n">
        <v>56.0522193908691</v>
      </c>
    </row>
    <row r="24235" customFormat="false" ht="15" hidden="false" customHeight="false" outlineLevel="0" collapsed="false">
      <c r="A24235" s="2" t="n">
        <v>130</v>
      </c>
      <c r="B24235" s="1" t="n">
        <v>2.345</v>
      </c>
      <c r="C24235" s="2" t="n">
        <v>56.5268440246582</v>
      </c>
    </row>
    <row r="24236" customFormat="false" ht="15" hidden="false" customHeight="false" outlineLevel="0" collapsed="false">
      <c r="A24236" s="2" t="n">
        <v>131</v>
      </c>
      <c r="B24236" s="1" t="n">
        <v>2.353</v>
      </c>
      <c r="C24236" s="2" t="n">
        <v>56.2857818603516</v>
      </c>
    </row>
    <row r="24237" customFormat="false" ht="15" hidden="false" customHeight="false" outlineLevel="0" collapsed="false">
      <c r="A24237" s="2" t="n">
        <v>132</v>
      </c>
      <c r="B24237" s="1" t="n">
        <v>2.361</v>
      </c>
      <c r="C24237" s="2" t="n">
        <v>55.8465728759766</v>
      </c>
    </row>
    <row r="24238" customFormat="false" ht="15" hidden="false" customHeight="false" outlineLevel="0" collapsed="false">
      <c r="A24238" s="2" t="n">
        <v>133</v>
      </c>
      <c r="B24238" s="1" t="n">
        <v>2.37</v>
      </c>
      <c r="C24238" s="2" t="n">
        <v>54.9018516540527</v>
      </c>
    </row>
    <row r="24239" customFormat="false" ht="15" hidden="false" customHeight="false" outlineLevel="0" collapsed="false">
      <c r="A24239" s="2" t="n">
        <v>134</v>
      </c>
      <c r="B24239" s="1" t="n">
        <v>2.378</v>
      </c>
      <c r="C24239" s="2" t="n">
        <v>54.3115310668945</v>
      </c>
    </row>
    <row r="24240" customFormat="false" ht="15" hidden="false" customHeight="false" outlineLevel="0" collapsed="false">
      <c r="A24240" s="2" t="n">
        <v>135</v>
      </c>
      <c r="B24240" s="1" t="n">
        <v>2.386</v>
      </c>
      <c r="C24240" s="2" t="n">
        <v>54.0953712463379</v>
      </c>
    </row>
    <row r="24241" customFormat="false" ht="15" hidden="false" customHeight="false" outlineLevel="0" collapsed="false">
      <c r="A24241" s="2" t="n">
        <v>136</v>
      </c>
      <c r="B24241" s="1" t="n">
        <v>2.395</v>
      </c>
      <c r="C24241" s="2" t="n">
        <v>54.5466766357422</v>
      </c>
    </row>
    <row r="24242" customFormat="false" ht="15" hidden="false" customHeight="false" outlineLevel="0" collapsed="false">
      <c r="A24242" s="2" t="n">
        <v>137</v>
      </c>
      <c r="B24242" s="1" t="n">
        <v>2.403</v>
      </c>
      <c r="C24242" s="2" t="n">
        <v>54.2651710510254</v>
      </c>
    </row>
    <row r="24243" customFormat="false" ht="15" hidden="false" customHeight="false" outlineLevel="0" collapsed="false">
      <c r="A24243" s="2" t="n">
        <v>138</v>
      </c>
      <c r="B24243" s="1" t="n">
        <v>2.411</v>
      </c>
      <c r="C24243" s="2" t="n">
        <v>55.5038223266602</v>
      </c>
    </row>
    <row r="24244" customFormat="false" ht="15" hidden="false" customHeight="false" outlineLevel="0" collapsed="false">
      <c r="A24244" s="2" t="n">
        <v>139</v>
      </c>
      <c r="B24244" s="1" t="n">
        <v>2.42</v>
      </c>
      <c r="C24244" s="2" t="n">
        <v>56.1156959533691</v>
      </c>
    </row>
    <row r="24245" customFormat="false" ht="15" hidden="false" customHeight="false" outlineLevel="0" collapsed="false">
      <c r="A24245" s="2" t="n">
        <v>140</v>
      </c>
      <c r="B24245" s="1" t="n">
        <v>2.428</v>
      </c>
      <c r="C24245" s="2" t="n">
        <v>56.1009254455566</v>
      </c>
    </row>
    <row r="24246" customFormat="false" ht="15" hidden="false" customHeight="false" outlineLevel="0" collapsed="false">
      <c r="A24246" s="2" t="n">
        <v>141</v>
      </c>
      <c r="B24246" s="1" t="n">
        <v>2.436</v>
      </c>
      <c r="C24246" s="2" t="n">
        <v>56.9217147827148</v>
      </c>
    </row>
    <row r="24247" customFormat="false" ht="15" hidden="false" customHeight="false" outlineLevel="0" collapsed="false">
      <c r="A24247" s="2" t="n">
        <v>142</v>
      </c>
      <c r="B24247" s="1" t="n">
        <v>2.445</v>
      </c>
      <c r="C24247" s="2" t="n">
        <v>55.6600036621094</v>
      </c>
    </row>
    <row r="24248" customFormat="false" ht="15" hidden="false" customHeight="false" outlineLevel="0" collapsed="false">
      <c r="A24248" s="2" t="n">
        <v>143</v>
      </c>
      <c r="B24248" s="1" t="n">
        <v>2.453</v>
      </c>
      <c r="C24248" s="2" t="n">
        <v>56.6400032043457</v>
      </c>
    </row>
    <row r="24249" customFormat="false" ht="15" hidden="false" customHeight="false" outlineLevel="0" collapsed="false">
      <c r="A24249" s="2" t="n">
        <v>144</v>
      </c>
      <c r="B24249" s="1" t="n">
        <v>2.461</v>
      </c>
      <c r="C24249" s="2" t="n">
        <v>57.9600028991699</v>
      </c>
    </row>
    <row r="24250" customFormat="false" ht="15" hidden="false" customHeight="false" outlineLevel="0" collapsed="false">
      <c r="A24250" s="2" t="n">
        <v>145</v>
      </c>
      <c r="B24250" s="1" t="n">
        <v>2.47</v>
      </c>
      <c r="C24250" s="2" t="n">
        <v>52.4800033569336</v>
      </c>
    </row>
    <row r="24251" customFormat="false" ht="15" hidden="false" customHeight="false" outlineLevel="0" collapsed="false">
      <c r="A24251" s="2" t="s">
        <v>303</v>
      </c>
    </row>
    <row r="24252" customFormat="false" ht="15" hidden="false" customHeight="false" outlineLevel="0" collapsed="false">
      <c r="A24252" s="2" t="s">
        <v>1</v>
      </c>
      <c r="B24252" s="1" t="s">
        <v>2</v>
      </c>
      <c r="C24252" s="2" t="s">
        <v>3</v>
      </c>
    </row>
    <row r="24253" customFormat="false" ht="15" hidden="false" customHeight="false" outlineLevel="0" collapsed="false">
      <c r="A24253" s="2" t="n">
        <v>0</v>
      </c>
      <c r="B24253" s="1" t="n">
        <v>0.433</v>
      </c>
      <c r="C24253" s="2" t="n">
        <v>36.0632820129395</v>
      </c>
    </row>
    <row r="24254" customFormat="false" ht="15" hidden="false" customHeight="false" outlineLevel="0" collapsed="false">
      <c r="A24254" s="2" t="n">
        <v>1</v>
      </c>
      <c r="B24254" s="1" t="n">
        <v>0.442</v>
      </c>
      <c r="C24254" s="2" t="n">
        <v>36.0669021606445</v>
      </c>
    </row>
    <row r="24255" customFormat="false" ht="15" hidden="false" customHeight="false" outlineLevel="0" collapsed="false">
      <c r="A24255" s="2" t="n">
        <v>2</v>
      </c>
      <c r="B24255" s="1" t="n">
        <v>0.45</v>
      </c>
      <c r="C24255" s="2" t="n">
        <v>36.0693359375</v>
      </c>
    </row>
    <row r="24256" customFormat="false" ht="15" hidden="false" customHeight="false" outlineLevel="0" collapsed="false">
      <c r="A24256" s="2" t="n">
        <v>3</v>
      </c>
      <c r="B24256" s="1" t="n">
        <v>0.458</v>
      </c>
      <c r="C24256" s="2" t="n">
        <v>36.066032409668</v>
      </c>
    </row>
    <row r="24257" customFormat="false" ht="15" hidden="false" customHeight="false" outlineLevel="0" collapsed="false">
      <c r="A24257" s="2" t="n">
        <v>4</v>
      </c>
      <c r="B24257" s="1" t="n">
        <v>0.467</v>
      </c>
      <c r="C24257" s="2" t="n">
        <v>36.0710525512695</v>
      </c>
    </row>
    <row r="24258" customFormat="false" ht="15" hidden="false" customHeight="false" outlineLevel="0" collapsed="false">
      <c r="A24258" s="2" t="n">
        <v>5</v>
      </c>
      <c r="B24258" s="1" t="n">
        <v>0.475</v>
      </c>
      <c r="C24258" s="2" t="n">
        <v>36.0740165710449</v>
      </c>
    </row>
    <row r="24259" customFormat="false" ht="15" hidden="false" customHeight="false" outlineLevel="0" collapsed="false">
      <c r="A24259" s="2" t="n">
        <v>6</v>
      </c>
      <c r="B24259" s="1" t="n">
        <v>0.483</v>
      </c>
      <c r="C24259" s="2" t="n">
        <v>36.0811882019043</v>
      </c>
    </row>
    <row r="24260" customFormat="false" ht="15" hidden="false" customHeight="false" outlineLevel="0" collapsed="false">
      <c r="A24260" s="2" t="n">
        <v>7</v>
      </c>
      <c r="B24260" s="1" t="n">
        <v>0.492</v>
      </c>
      <c r="C24260" s="2" t="n">
        <v>36.0829811096191</v>
      </c>
    </row>
    <row r="24261" customFormat="false" ht="15" hidden="false" customHeight="false" outlineLevel="0" collapsed="false">
      <c r="A24261" s="2" t="n">
        <v>8</v>
      </c>
      <c r="B24261" s="1" t="n">
        <v>0.5</v>
      </c>
      <c r="C24261" s="2" t="n">
        <v>36.0761337280273</v>
      </c>
    </row>
    <row r="24262" customFormat="false" ht="15" hidden="false" customHeight="false" outlineLevel="0" collapsed="false">
      <c r="A24262" s="2" t="n">
        <v>9</v>
      </c>
      <c r="B24262" s="1" t="n">
        <v>0.508</v>
      </c>
      <c r="C24262" s="2" t="n">
        <v>36.0619201660156</v>
      </c>
    </row>
    <row r="24263" customFormat="false" ht="15" hidden="false" customHeight="false" outlineLevel="0" collapsed="false">
      <c r="A24263" s="2" t="n">
        <v>10</v>
      </c>
      <c r="B24263" s="1" t="n">
        <v>0.517</v>
      </c>
      <c r="C24263" s="2" t="n">
        <v>36.0456199645996</v>
      </c>
    </row>
    <row r="24264" customFormat="false" ht="15" hidden="false" customHeight="false" outlineLevel="0" collapsed="false">
      <c r="A24264" s="2" t="n">
        <v>11</v>
      </c>
      <c r="B24264" s="1" t="n">
        <v>0.525</v>
      </c>
      <c r="C24264" s="2" t="n">
        <v>36.0390014648438</v>
      </c>
    </row>
    <row r="24265" customFormat="false" ht="15" hidden="false" customHeight="false" outlineLevel="0" collapsed="false">
      <c r="A24265" s="2" t="n">
        <v>12</v>
      </c>
      <c r="B24265" s="1" t="n">
        <v>0.533</v>
      </c>
      <c r="C24265" s="2" t="n">
        <v>36.038028717041</v>
      </c>
    </row>
    <row r="24266" customFormat="false" ht="15" hidden="false" customHeight="false" outlineLevel="0" collapsed="false">
      <c r="A24266" s="2" t="n">
        <v>13</v>
      </c>
      <c r="B24266" s="1" t="n">
        <v>0.542</v>
      </c>
      <c r="C24266" s="2" t="n">
        <v>36.0472068786621</v>
      </c>
    </row>
    <row r="24267" customFormat="false" ht="15" hidden="false" customHeight="false" outlineLevel="0" collapsed="false">
      <c r="A24267" s="2" t="n">
        <v>14</v>
      </c>
      <c r="B24267" s="1" t="n">
        <v>0.55</v>
      </c>
      <c r="C24267" s="2" t="n">
        <v>36.0551147460938</v>
      </c>
    </row>
    <row r="24268" customFormat="false" ht="15" hidden="false" customHeight="false" outlineLevel="0" collapsed="false">
      <c r="A24268" s="2" t="n">
        <v>15</v>
      </c>
      <c r="B24268" s="1" t="n">
        <v>0.558</v>
      </c>
      <c r="C24268" s="2" t="n">
        <v>36.0613555908203</v>
      </c>
    </row>
    <row r="24269" customFormat="false" ht="15" hidden="false" customHeight="false" outlineLevel="0" collapsed="false">
      <c r="A24269" s="2" t="n">
        <v>16</v>
      </c>
      <c r="B24269" s="1" t="n">
        <v>0.567</v>
      </c>
      <c r="C24269" s="2" t="n">
        <v>36.056697845459</v>
      </c>
    </row>
    <row r="24270" customFormat="false" ht="15" hidden="false" customHeight="false" outlineLevel="0" collapsed="false">
      <c r="A24270" s="2" t="n">
        <v>17</v>
      </c>
      <c r="B24270" s="1" t="n">
        <v>0.575</v>
      </c>
      <c r="C24270" s="2" t="n">
        <v>36.0511131286621</v>
      </c>
    </row>
    <row r="24271" customFormat="false" ht="15" hidden="false" customHeight="false" outlineLevel="0" collapsed="false">
      <c r="A24271" s="2" t="n">
        <v>18</v>
      </c>
      <c r="B24271" s="1" t="n">
        <v>0.583</v>
      </c>
      <c r="C24271" s="2" t="n">
        <v>36.0444221496582</v>
      </c>
    </row>
    <row r="24272" customFormat="false" ht="15" hidden="false" customHeight="false" outlineLevel="0" collapsed="false">
      <c r="A24272" s="2" t="n">
        <v>19</v>
      </c>
      <c r="B24272" s="1" t="n">
        <v>0.592</v>
      </c>
      <c r="C24272" s="2" t="n">
        <v>36.0357513427734</v>
      </c>
    </row>
    <row r="24273" customFormat="false" ht="15" hidden="false" customHeight="false" outlineLevel="0" collapsed="false">
      <c r="A24273" s="2" t="n">
        <v>20</v>
      </c>
      <c r="B24273" s="1" t="n">
        <v>0.6</v>
      </c>
      <c r="C24273" s="2" t="n">
        <v>36.030574798584</v>
      </c>
    </row>
    <row r="24274" customFormat="false" ht="15" hidden="false" customHeight="false" outlineLevel="0" collapsed="false">
      <c r="A24274" s="2" t="n">
        <v>21</v>
      </c>
      <c r="B24274" s="1" t="n">
        <v>0.608</v>
      </c>
      <c r="C24274" s="2" t="n">
        <v>36.026252746582</v>
      </c>
    </row>
    <row r="24275" customFormat="false" ht="15" hidden="false" customHeight="false" outlineLevel="0" collapsed="false">
      <c r="A24275" s="2" t="n">
        <v>22</v>
      </c>
      <c r="B24275" s="1" t="n">
        <v>0.617</v>
      </c>
      <c r="C24275" s="2" t="n">
        <v>36.0286254882813</v>
      </c>
    </row>
    <row r="24276" customFormat="false" ht="15" hidden="false" customHeight="false" outlineLevel="0" collapsed="false">
      <c r="A24276" s="2" t="n">
        <v>23</v>
      </c>
      <c r="B24276" s="1" t="n">
        <v>0.625</v>
      </c>
      <c r="C24276" s="2" t="n">
        <v>36.036003112793</v>
      </c>
    </row>
    <row r="24277" customFormat="false" ht="15" hidden="false" customHeight="false" outlineLevel="0" collapsed="false">
      <c r="A24277" s="2" t="n">
        <v>24</v>
      </c>
      <c r="B24277" s="1" t="n">
        <v>0.633</v>
      </c>
      <c r="C24277" s="2" t="n">
        <v>36.0496559143066</v>
      </c>
    </row>
    <row r="24278" customFormat="false" ht="15" hidden="false" customHeight="false" outlineLevel="0" collapsed="false">
      <c r="A24278" s="2" t="n">
        <v>25</v>
      </c>
      <c r="B24278" s="1" t="n">
        <v>0.642</v>
      </c>
      <c r="C24278" s="2" t="n">
        <v>36.0549964904785</v>
      </c>
    </row>
    <row r="24279" customFormat="false" ht="15" hidden="false" customHeight="false" outlineLevel="0" collapsed="false">
      <c r="A24279" s="2" t="n">
        <v>26</v>
      </c>
      <c r="B24279" s="1" t="n">
        <v>0.65</v>
      </c>
      <c r="C24279" s="2" t="n">
        <v>36.0539665222168</v>
      </c>
    </row>
    <row r="24280" customFormat="false" ht="15" hidden="false" customHeight="false" outlineLevel="0" collapsed="false">
      <c r="A24280" s="2" t="n">
        <v>27</v>
      </c>
      <c r="B24280" s="1" t="n">
        <v>0.658</v>
      </c>
      <c r="C24280" s="2" t="n">
        <v>36.0469436645508</v>
      </c>
    </row>
    <row r="24281" customFormat="false" ht="15" hidden="false" customHeight="false" outlineLevel="0" collapsed="false">
      <c r="A24281" s="2" t="n">
        <v>28</v>
      </c>
      <c r="B24281" s="1" t="n">
        <v>0.667</v>
      </c>
      <c r="C24281" s="2" t="n">
        <v>36.0388107299805</v>
      </c>
    </row>
    <row r="24282" customFormat="false" ht="15" hidden="false" customHeight="false" outlineLevel="0" collapsed="false">
      <c r="A24282" s="2" t="n">
        <v>29</v>
      </c>
      <c r="B24282" s="1" t="n">
        <v>0.675</v>
      </c>
      <c r="C24282" s="2" t="n">
        <v>36.0359230041504</v>
      </c>
    </row>
    <row r="24283" customFormat="false" ht="15" hidden="false" customHeight="false" outlineLevel="0" collapsed="false">
      <c r="A24283" s="2" t="n">
        <v>30</v>
      </c>
      <c r="B24283" s="1" t="n">
        <v>0.683</v>
      </c>
      <c r="C24283" s="2" t="n">
        <v>36.4996185302734</v>
      </c>
    </row>
    <row r="24284" customFormat="false" ht="15" hidden="false" customHeight="false" outlineLevel="0" collapsed="false">
      <c r="A24284" s="2" t="n">
        <v>31</v>
      </c>
      <c r="B24284" s="1" t="n">
        <v>0.692</v>
      </c>
      <c r="C24284" s="2" t="n">
        <v>36.6736145019531</v>
      </c>
    </row>
    <row r="24285" customFormat="false" ht="15" hidden="false" customHeight="false" outlineLevel="0" collapsed="false">
      <c r="A24285" s="2" t="n">
        <v>32</v>
      </c>
      <c r="B24285" s="1" t="n">
        <v>0.7</v>
      </c>
      <c r="C24285" s="2" t="n">
        <v>37.8160133361816</v>
      </c>
    </row>
    <row r="24286" customFormat="false" ht="15" hidden="false" customHeight="false" outlineLevel="0" collapsed="false">
      <c r="A24286" s="2" t="n">
        <v>33</v>
      </c>
      <c r="B24286" s="1" t="n">
        <v>0.708</v>
      </c>
      <c r="C24286" s="2" t="n">
        <v>39.4843711853027</v>
      </c>
    </row>
    <row r="24287" customFormat="false" ht="15" hidden="false" customHeight="false" outlineLevel="0" collapsed="false">
      <c r="A24287" s="2" t="n">
        <v>34</v>
      </c>
      <c r="B24287" s="1" t="n">
        <v>0.717</v>
      </c>
      <c r="C24287" s="2" t="n">
        <v>40.5086097717285</v>
      </c>
    </row>
    <row r="24288" customFormat="false" ht="15" hidden="false" customHeight="false" outlineLevel="0" collapsed="false">
      <c r="A24288" s="2" t="n">
        <v>35</v>
      </c>
      <c r="B24288" s="1" t="n">
        <v>0.725</v>
      </c>
      <c r="C24288" s="2" t="n">
        <v>42.345531463623</v>
      </c>
    </row>
    <row r="24289" customFormat="false" ht="15" hidden="false" customHeight="false" outlineLevel="0" collapsed="false">
      <c r="A24289" s="2" t="n">
        <v>36</v>
      </c>
      <c r="B24289" s="1" t="n">
        <v>0.733</v>
      </c>
      <c r="C24289" s="2" t="n">
        <v>42.8665351867676</v>
      </c>
    </row>
    <row r="24290" customFormat="false" ht="15" hidden="false" customHeight="false" outlineLevel="0" collapsed="false">
      <c r="A24290" s="2" t="n">
        <v>37</v>
      </c>
      <c r="B24290" s="1" t="n">
        <v>0.742</v>
      </c>
      <c r="C24290" s="2" t="n">
        <v>42.9924049377441</v>
      </c>
    </row>
    <row r="24291" customFormat="false" ht="15" hidden="false" customHeight="false" outlineLevel="0" collapsed="false">
      <c r="A24291" s="2" t="n">
        <v>38</v>
      </c>
      <c r="B24291" s="1" t="n">
        <v>0.75</v>
      </c>
      <c r="C24291" s="2" t="n">
        <v>43.2510719299316</v>
      </c>
    </row>
    <row r="24292" customFormat="false" ht="15" hidden="false" customHeight="false" outlineLevel="0" collapsed="false">
      <c r="A24292" s="2" t="n">
        <v>39</v>
      </c>
      <c r="B24292" s="1" t="n">
        <v>0.758</v>
      </c>
      <c r="C24292" s="2" t="n">
        <v>43.3638954162598</v>
      </c>
    </row>
    <row r="24293" customFormat="false" ht="15" hidden="false" customHeight="false" outlineLevel="0" collapsed="false">
      <c r="A24293" s="2" t="n">
        <v>40</v>
      </c>
      <c r="B24293" s="1" t="n">
        <v>0.767</v>
      </c>
      <c r="C24293" s="2" t="n">
        <v>43.7361946105957</v>
      </c>
    </row>
    <row r="24294" customFormat="false" ht="15" hidden="false" customHeight="false" outlineLevel="0" collapsed="false">
      <c r="A24294" s="2" t="n">
        <v>41</v>
      </c>
      <c r="B24294" s="1" t="n">
        <v>0.775</v>
      </c>
      <c r="C24294" s="2" t="n">
        <v>43.9227333068848</v>
      </c>
    </row>
    <row r="24295" customFormat="false" ht="15" hidden="false" customHeight="false" outlineLevel="0" collapsed="false">
      <c r="A24295" s="2" t="n">
        <v>42</v>
      </c>
      <c r="B24295" s="1" t="n">
        <v>0.784</v>
      </c>
      <c r="C24295" s="2" t="n">
        <v>105.45295715332</v>
      </c>
    </row>
    <row r="24296" customFormat="false" ht="15" hidden="false" customHeight="false" outlineLevel="0" collapsed="false">
      <c r="A24296" s="2" t="n">
        <v>43</v>
      </c>
      <c r="B24296" s="1" t="n">
        <v>0.792</v>
      </c>
      <c r="C24296" s="2" t="n">
        <v>105.511917114258</v>
      </c>
    </row>
    <row r="24297" customFormat="false" ht="15" hidden="false" customHeight="false" outlineLevel="0" collapsed="false">
      <c r="A24297" s="2" t="n">
        <v>44</v>
      </c>
      <c r="B24297" s="1" t="n">
        <v>0.8</v>
      </c>
      <c r="C24297" s="2" t="n">
        <v>104.652381896973</v>
      </c>
    </row>
    <row r="24298" customFormat="false" ht="15" hidden="false" customHeight="false" outlineLevel="0" collapsed="false">
      <c r="A24298" s="2" t="n">
        <v>45</v>
      </c>
      <c r="B24298" s="1" t="n">
        <v>0.808</v>
      </c>
      <c r="C24298" s="2" t="n">
        <v>105.388763427734</v>
      </c>
    </row>
    <row r="24299" customFormat="false" ht="15" hidden="false" customHeight="false" outlineLevel="0" collapsed="false">
      <c r="A24299" s="2" t="n">
        <v>46</v>
      </c>
      <c r="B24299" s="1" t="n">
        <v>0.817</v>
      </c>
      <c r="C24299" s="2" t="n">
        <v>105.658142089844</v>
      </c>
    </row>
    <row r="24300" customFormat="false" ht="15" hidden="false" customHeight="false" outlineLevel="0" collapsed="false">
      <c r="A24300" s="2" t="n">
        <v>47</v>
      </c>
      <c r="B24300" s="1" t="n">
        <v>0.825</v>
      </c>
      <c r="C24300" s="2" t="n">
        <v>105.599533081055</v>
      </c>
    </row>
    <row r="24301" customFormat="false" ht="15" hidden="false" customHeight="false" outlineLevel="0" collapsed="false">
      <c r="A24301" s="2" t="n">
        <v>48</v>
      </c>
      <c r="B24301" s="1" t="n">
        <v>0.833</v>
      </c>
      <c r="C24301" s="2" t="n">
        <v>106.077247619629</v>
      </c>
    </row>
    <row r="24302" customFormat="false" ht="15" hidden="false" customHeight="false" outlineLevel="0" collapsed="false">
      <c r="A24302" s="2" t="n">
        <v>49</v>
      </c>
      <c r="B24302" s="1" t="n">
        <v>0.842</v>
      </c>
      <c r="C24302" s="2" t="n">
        <v>106.508155822754</v>
      </c>
    </row>
    <row r="24303" customFormat="false" ht="15" hidden="false" customHeight="false" outlineLevel="0" collapsed="false">
      <c r="A24303" s="2" t="n">
        <v>50</v>
      </c>
      <c r="B24303" s="1" t="n">
        <v>0.85</v>
      </c>
      <c r="C24303" s="2" t="n">
        <v>107.553649902344</v>
      </c>
    </row>
    <row r="24304" customFormat="false" ht="15" hidden="false" customHeight="false" outlineLevel="0" collapsed="false">
      <c r="A24304" s="2" t="n">
        <v>51</v>
      </c>
      <c r="B24304" s="1" t="n">
        <v>0.858</v>
      </c>
      <c r="C24304" s="2" t="n">
        <v>109.073463439941</v>
      </c>
    </row>
    <row r="24305" customFormat="false" ht="15" hidden="false" customHeight="false" outlineLevel="0" collapsed="false">
      <c r="A24305" s="2" t="n">
        <v>52</v>
      </c>
      <c r="B24305" s="1" t="n">
        <v>0.867</v>
      </c>
      <c r="C24305" s="2" t="n">
        <v>109.503219604492</v>
      </c>
    </row>
    <row r="24306" customFormat="false" ht="15" hidden="false" customHeight="false" outlineLevel="0" collapsed="false">
      <c r="A24306" s="2" t="n">
        <v>53</v>
      </c>
      <c r="B24306" s="1" t="n">
        <v>0.875</v>
      </c>
      <c r="C24306" s="2" t="n">
        <v>109.334465026855</v>
      </c>
    </row>
    <row r="24307" customFormat="false" ht="15" hidden="false" customHeight="false" outlineLevel="0" collapsed="false">
      <c r="A24307" s="2" t="n">
        <v>54</v>
      </c>
      <c r="B24307" s="1" t="n">
        <v>0.883</v>
      </c>
      <c r="C24307" s="2" t="n">
        <v>109.401092529297</v>
      </c>
    </row>
    <row r="24308" customFormat="false" ht="15" hidden="false" customHeight="false" outlineLevel="0" collapsed="false">
      <c r="A24308" s="2" t="n">
        <v>55</v>
      </c>
      <c r="B24308" s="1" t="n">
        <v>0.892</v>
      </c>
      <c r="C24308" s="2" t="n">
        <v>109.815155029297</v>
      </c>
    </row>
    <row r="24309" customFormat="false" ht="15" hidden="false" customHeight="false" outlineLevel="0" collapsed="false">
      <c r="A24309" s="2" t="n">
        <v>56</v>
      </c>
      <c r="B24309" s="1" t="n">
        <v>0.9</v>
      </c>
      <c r="C24309" s="2" t="n">
        <v>110.769714355469</v>
      </c>
    </row>
    <row r="24310" customFormat="false" ht="15" hidden="false" customHeight="false" outlineLevel="0" collapsed="false">
      <c r="A24310" s="2" t="n">
        <v>57</v>
      </c>
      <c r="B24310" s="1" t="n">
        <v>0.908</v>
      </c>
      <c r="C24310" s="2" t="n">
        <v>112.506500244141</v>
      </c>
    </row>
    <row r="24311" customFormat="false" ht="15" hidden="false" customHeight="false" outlineLevel="0" collapsed="false">
      <c r="A24311" s="2" t="n">
        <v>58</v>
      </c>
      <c r="B24311" s="1" t="n">
        <v>0.917</v>
      </c>
      <c r="C24311" s="2" t="n">
        <v>114.987266540527</v>
      </c>
    </row>
    <row r="24312" customFormat="false" ht="15" hidden="false" customHeight="false" outlineLevel="0" collapsed="false">
      <c r="A24312" s="2" t="n">
        <v>59</v>
      </c>
      <c r="B24312" s="1" t="n">
        <v>0.925</v>
      </c>
      <c r="C24312" s="2" t="n">
        <v>116.510917663574</v>
      </c>
    </row>
    <row r="24313" customFormat="false" ht="15" hidden="false" customHeight="false" outlineLevel="0" collapsed="false">
      <c r="A24313" s="2" t="n">
        <v>60</v>
      </c>
      <c r="B24313" s="1" t="n">
        <v>0.933</v>
      </c>
      <c r="C24313" s="2" t="n">
        <v>117.02921295166</v>
      </c>
    </row>
    <row r="24314" customFormat="false" ht="15" hidden="false" customHeight="false" outlineLevel="0" collapsed="false">
      <c r="A24314" s="2" t="n">
        <v>61</v>
      </c>
      <c r="B24314" s="1" t="n">
        <v>0.942</v>
      </c>
      <c r="C24314" s="2" t="n">
        <v>116.029022216797</v>
      </c>
    </row>
    <row r="24315" customFormat="false" ht="15" hidden="false" customHeight="false" outlineLevel="0" collapsed="false">
      <c r="A24315" s="2" t="n">
        <v>62</v>
      </c>
      <c r="B24315" s="1" t="n">
        <v>0.95</v>
      </c>
      <c r="C24315" s="2" t="n">
        <v>114.296882629395</v>
      </c>
    </row>
    <row r="24316" customFormat="false" ht="15" hidden="false" customHeight="false" outlineLevel="0" collapsed="false">
      <c r="A24316" s="2" t="n">
        <v>63</v>
      </c>
      <c r="B24316" s="1" t="n">
        <v>0.958</v>
      </c>
      <c r="C24316" s="2" t="n">
        <v>112.512275695801</v>
      </c>
    </row>
    <row r="24317" customFormat="false" ht="15" hidden="false" customHeight="false" outlineLevel="0" collapsed="false">
      <c r="A24317" s="2" t="n">
        <v>64</v>
      </c>
      <c r="B24317" s="1" t="n">
        <v>0.967</v>
      </c>
      <c r="C24317" s="2" t="n">
        <v>111.612983703613</v>
      </c>
    </row>
    <row r="24318" customFormat="false" ht="15" hidden="false" customHeight="false" outlineLevel="0" collapsed="false">
      <c r="A24318" s="2" t="n">
        <v>65</v>
      </c>
      <c r="B24318" s="1" t="n">
        <v>0.975</v>
      </c>
      <c r="C24318" s="2" t="n">
        <v>110.761772155762</v>
      </c>
    </row>
    <row r="24319" customFormat="false" ht="15" hidden="false" customHeight="false" outlineLevel="0" collapsed="false">
      <c r="A24319" s="2" t="n">
        <v>66</v>
      </c>
      <c r="B24319" s="1" t="n">
        <v>0.983</v>
      </c>
      <c r="C24319" s="2" t="n">
        <v>110.999526977539</v>
      </c>
    </row>
    <row r="24320" customFormat="false" ht="15" hidden="false" customHeight="false" outlineLevel="0" collapsed="false">
      <c r="A24320" s="2" t="n">
        <v>67</v>
      </c>
      <c r="B24320" s="1" t="n">
        <v>0.992</v>
      </c>
      <c r="C24320" s="2" t="n">
        <v>111.231071472168</v>
      </c>
    </row>
    <row r="24321" customFormat="false" ht="15" hidden="false" customHeight="false" outlineLevel="0" collapsed="false">
      <c r="A24321" s="2" t="n">
        <v>68</v>
      </c>
      <c r="B24321" s="1" t="n">
        <v>1</v>
      </c>
      <c r="C24321" s="2" t="n">
        <v>110.807205200195</v>
      </c>
    </row>
    <row r="24322" customFormat="false" ht="15" hidden="false" customHeight="false" outlineLevel="0" collapsed="false">
      <c r="A24322" s="2" t="n">
        <v>69</v>
      </c>
      <c r="B24322" s="1" t="n">
        <v>1.008</v>
      </c>
      <c r="C24322" s="2" t="n">
        <v>110.569625854492</v>
      </c>
    </row>
    <row r="24323" customFormat="false" ht="15" hidden="false" customHeight="false" outlineLevel="0" collapsed="false">
      <c r="A24323" s="2" t="n">
        <v>70</v>
      </c>
      <c r="B24323" s="1" t="n">
        <v>1.017</v>
      </c>
      <c r="C24323" s="2" t="n">
        <v>110.712203979492</v>
      </c>
    </row>
    <row r="24324" customFormat="false" ht="15" hidden="false" customHeight="false" outlineLevel="0" collapsed="false">
      <c r="A24324" s="2" t="n">
        <v>71</v>
      </c>
      <c r="B24324" s="1" t="n">
        <v>1.025</v>
      </c>
      <c r="C24324" s="2" t="n">
        <v>109.795585632324</v>
      </c>
    </row>
    <row r="24325" customFormat="false" ht="15" hidden="false" customHeight="false" outlineLevel="0" collapsed="false">
      <c r="A24325" s="2" t="n">
        <v>72</v>
      </c>
      <c r="B24325" s="1" t="n">
        <v>1.033</v>
      </c>
      <c r="C24325" s="2" t="n">
        <v>109.410339355469</v>
      </c>
    </row>
    <row r="24326" customFormat="false" ht="15" hidden="false" customHeight="false" outlineLevel="0" collapsed="false">
      <c r="A24326" s="2" t="n">
        <v>73</v>
      </c>
      <c r="B24326" s="1" t="n">
        <v>1.042</v>
      </c>
      <c r="C24326" s="2" t="n">
        <v>108.387329101563</v>
      </c>
    </row>
    <row r="24327" customFormat="false" ht="15" hidden="false" customHeight="false" outlineLevel="0" collapsed="false">
      <c r="A24327" s="2" t="n">
        <v>74</v>
      </c>
      <c r="B24327" s="1" t="n">
        <v>1.05</v>
      </c>
      <c r="C24327" s="2" t="n">
        <v>106.892585754395</v>
      </c>
    </row>
    <row r="24328" customFormat="false" ht="15" hidden="false" customHeight="false" outlineLevel="0" collapsed="false">
      <c r="A24328" s="2" t="n">
        <v>75</v>
      </c>
      <c r="B24328" s="1" t="n">
        <v>1.058</v>
      </c>
      <c r="C24328" s="2" t="n">
        <v>106.923210144043</v>
      </c>
    </row>
    <row r="24329" customFormat="false" ht="15" hidden="false" customHeight="false" outlineLevel="0" collapsed="false">
      <c r="A24329" s="2" t="n">
        <v>76</v>
      </c>
      <c r="B24329" s="1" t="n">
        <v>1.067</v>
      </c>
      <c r="C24329" s="2" t="n">
        <v>106.63459777832</v>
      </c>
    </row>
    <row r="24330" customFormat="false" ht="15" hidden="false" customHeight="false" outlineLevel="0" collapsed="false">
      <c r="A24330" s="2" t="n">
        <v>77</v>
      </c>
      <c r="B24330" s="1" t="n">
        <v>1.075</v>
      </c>
      <c r="C24330" s="2" t="n">
        <v>107.053588867188</v>
      </c>
    </row>
    <row r="24331" customFormat="false" ht="15" hidden="false" customHeight="false" outlineLevel="0" collapsed="false">
      <c r="A24331" s="2" t="n">
        <v>78</v>
      </c>
      <c r="B24331" s="1" t="n">
        <v>1.083</v>
      </c>
      <c r="C24331" s="2" t="n">
        <v>107.662521362305</v>
      </c>
    </row>
    <row r="24332" customFormat="false" ht="15" hidden="false" customHeight="false" outlineLevel="0" collapsed="false">
      <c r="A24332" s="2" t="n">
        <v>79</v>
      </c>
      <c r="B24332" s="1" t="n">
        <v>1.091</v>
      </c>
      <c r="C24332" s="2" t="n">
        <v>107.506652832031</v>
      </c>
    </row>
    <row r="24333" customFormat="false" ht="15" hidden="false" customHeight="false" outlineLevel="0" collapsed="false">
      <c r="A24333" s="2" t="n">
        <v>80</v>
      </c>
      <c r="B24333" s="1" t="n">
        <v>1.1</v>
      </c>
      <c r="C24333" s="2" t="n">
        <v>107.744117736816</v>
      </c>
    </row>
    <row r="24334" customFormat="false" ht="15" hidden="false" customHeight="false" outlineLevel="0" collapsed="false">
      <c r="A24334" s="2" t="n">
        <v>81</v>
      </c>
      <c r="B24334" s="1" t="n">
        <v>1.108</v>
      </c>
      <c r="C24334" s="2" t="n">
        <v>107.251129150391</v>
      </c>
    </row>
    <row r="24335" customFormat="false" ht="15" hidden="false" customHeight="false" outlineLevel="0" collapsed="false">
      <c r="A24335" s="2" t="n">
        <v>82</v>
      </c>
      <c r="B24335" s="1" t="n">
        <v>1.116</v>
      </c>
      <c r="C24335" s="2" t="n">
        <v>107.293174743652</v>
      </c>
    </row>
    <row r="24336" customFormat="false" ht="15" hidden="false" customHeight="false" outlineLevel="0" collapsed="false">
      <c r="A24336" s="2" t="n">
        <v>83</v>
      </c>
      <c r="B24336" s="1" t="n">
        <v>1.125</v>
      </c>
      <c r="C24336" s="2" t="n">
        <v>108.060928344727</v>
      </c>
    </row>
    <row r="24337" customFormat="false" ht="15" hidden="false" customHeight="false" outlineLevel="0" collapsed="false">
      <c r="A24337" s="2" t="n">
        <v>84</v>
      </c>
      <c r="B24337" s="1" t="n">
        <v>1.133</v>
      </c>
      <c r="C24337" s="2" t="n">
        <v>108.108871459961</v>
      </c>
    </row>
    <row r="24338" customFormat="false" ht="15" hidden="false" customHeight="false" outlineLevel="0" collapsed="false">
      <c r="A24338" s="2" t="n">
        <v>85</v>
      </c>
      <c r="B24338" s="1" t="n">
        <v>1.141</v>
      </c>
      <c r="C24338" s="2" t="n">
        <v>109.228744506836</v>
      </c>
    </row>
    <row r="24339" customFormat="false" ht="15" hidden="false" customHeight="false" outlineLevel="0" collapsed="false">
      <c r="A24339" s="2" t="n">
        <v>86</v>
      </c>
      <c r="B24339" s="1" t="n">
        <v>1.15</v>
      </c>
      <c r="C24339" s="2" t="n">
        <v>110.186370849609</v>
      </c>
    </row>
    <row r="24340" customFormat="false" ht="15" hidden="false" customHeight="false" outlineLevel="0" collapsed="false">
      <c r="A24340" s="2" t="n">
        <v>87</v>
      </c>
      <c r="B24340" s="1" t="n">
        <v>1.158</v>
      </c>
      <c r="C24340" s="2" t="n">
        <v>111.709144592285</v>
      </c>
    </row>
    <row r="24341" customFormat="false" ht="15" hidden="false" customHeight="false" outlineLevel="0" collapsed="false">
      <c r="A24341" s="2" t="n">
        <v>88</v>
      </c>
      <c r="B24341" s="1" t="n">
        <v>1.166</v>
      </c>
      <c r="C24341" s="2" t="n">
        <v>116.7890625</v>
      </c>
    </row>
    <row r="24342" customFormat="false" ht="15" hidden="false" customHeight="false" outlineLevel="0" collapsed="false">
      <c r="A24342" s="2" t="n">
        <v>89</v>
      </c>
      <c r="B24342" s="1" t="n">
        <v>1.175</v>
      </c>
      <c r="C24342" s="2" t="n">
        <v>128.279220581055</v>
      </c>
    </row>
    <row r="24343" customFormat="false" ht="15" hidden="false" customHeight="false" outlineLevel="0" collapsed="false">
      <c r="A24343" s="2" t="n">
        <v>90</v>
      </c>
      <c r="B24343" s="1" t="n">
        <v>1.183</v>
      </c>
      <c r="C24343" s="2" t="n">
        <v>157.104110717773</v>
      </c>
    </row>
    <row r="24344" customFormat="false" ht="15" hidden="false" customHeight="false" outlineLevel="0" collapsed="false">
      <c r="A24344" s="2" t="n">
        <v>91</v>
      </c>
      <c r="B24344" s="1" t="n">
        <v>1.191</v>
      </c>
      <c r="C24344" s="2" t="n">
        <v>246.15461730957</v>
      </c>
    </row>
    <row r="24345" customFormat="false" ht="15" hidden="false" customHeight="false" outlineLevel="0" collapsed="false">
      <c r="A24345" s="2" t="n">
        <v>92</v>
      </c>
      <c r="B24345" s="1" t="n">
        <v>1.2</v>
      </c>
      <c r="C24345" s="2" t="n">
        <v>505.004547119141</v>
      </c>
    </row>
    <row r="24346" customFormat="false" ht="15" hidden="false" customHeight="false" outlineLevel="0" collapsed="false">
      <c r="A24346" s="2" t="n">
        <v>93</v>
      </c>
      <c r="B24346" s="1" t="n">
        <v>1.208</v>
      </c>
      <c r="C24346" s="2" t="n">
        <v>1151.01257324219</v>
      </c>
    </row>
    <row r="24347" customFormat="false" ht="15" hidden="false" customHeight="false" outlineLevel="0" collapsed="false">
      <c r="A24347" s="2" t="n">
        <v>94</v>
      </c>
      <c r="B24347" s="1" t="n">
        <v>1.216</v>
      </c>
      <c r="C24347" s="2" t="n">
        <v>2465.88989257813</v>
      </c>
    </row>
    <row r="24348" customFormat="false" ht="15" hidden="false" customHeight="false" outlineLevel="0" collapsed="false">
      <c r="A24348" s="2" t="n">
        <v>95</v>
      </c>
      <c r="B24348" s="1" t="n">
        <v>1.225</v>
      </c>
      <c r="C24348" s="2" t="n">
        <v>4529.1953125</v>
      </c>
    </row>
    <row r="24349" customFormat="false" ht="15" hidden="false" customHeight="false" outlineLevel="0" collapsed="false">
      <c r="A24349" s="2" t="n">
        <v>96</v>
      </c>
      <c r="B24349" s="1" t="n">
        <v>1.233</v>
      </c>
      <c r="C24349" s="2" t="n">
        <v>7100.958984375</v>
      </c>
    </row>
    <row r="24350" customFormat="false" ht="15" hidden="false" customHeight="false" outlineLevel="0" collapsed="false">
      <c r="A24350" s="2" t="n">
        <v>97</v>
      </c>
      <c r="B24350" s="1" t="n">
        <v>1.241</v>
      </c>
      <c r="C24350" s="2" t="n">
        <v>9451.56640625</v>
      </c>
    </row>
    <row r="24351" customFormat="false" ht="15" hidden="false" customHeight="false" outlineLevel="0" collapsed="false">
      <c r="A24351" s="2" t="n">
        <v>98</v>
      </c>
      <c r="B24351" s="1" t="n">
        <v>1.25</v>
      </c>
      <c r="C24351" s="2" t="n">
        <v>10945.7314453125</v>
      </c>
    </row>
    <row r="24352" customFormat="false" ht="15" hidden="false" customHeight="false" outlineLevel="0" collapsed="false">
      <c r="A24352" s="2" t="n">
        <v>99</v>
      </c>
      <c r="B24352" s="1" t="n">
        <v>1.258</v>
      </c>
      <c r="C24352" s="2" t="n">
        <v>11950.546875</v>
      </c>
    </row>
    <row r="24353" customFormat="false" ht="15" hidden="false" customHeight="false" outlineLevel="0" collapsed="false">
      <c r="A24353" s="2" t="n">
        <v>100</v>
      </c>
      <c r="B24353" s="1" t="n">
        <v>1.266</v>
      </c>
      <c r="C24353" s="2" t="n">
        <v>10995.271484375</v>
      </c>
    </row>
    <row r="24354" customFormat="false" ht="15" hidden="false" customHeight="false" outlineLevel="0" collapsed="false">
      <c r="A24354" s="2" t="n">
        <v>101</v>
      </c>
      <c r="B24354" s="1" t="n">
        <v>1.275</v>
      </c>
      <c r="C24354" s="2" t="n">
        <v>9477.609375</v>
      </c>
    </row>
    <row r="24355" customFormat="false" ht="15" hidden="false" customHeight="false" outlineLevel="0" collapsed="false">
      <c r="A24355" s="2" t="n">
        <v>102</v>
      </c>
      <c r="B24355" s="1" t="n">
        <v>1.283</v>
      </c>
      <c r="C24355" s="2" t="n">
        <v>7728.716796875</v>
      </c>
    </row>
    <row r="24356" customFormat="false" ht="15" hidden="false" customHeight="false" outlineLevel="0" collapsed="false">
      <c r="A24356" s="2" t="n">
        <v>103</v>
      </c>
      <c r="B24356" s="1" t="n">
        <v>1.291</v>
      </c>
      <c r="C24356" s="2" t="n">
        <v>6130.1787109375</v>
      </c>
    </row>
    <row r="24357" customFormat="false" ht="15" hidden="false" customHeight="false" outlineLevel="0" collapsed="false">
      <c r="A24357" s="2" t="n">
        <v>104</v>
      </c>
      <c r="B24357" s="1" t="n">
        <v>1.3</v>
      </c>
      <c r="C24357" s="2" t="n">
        <v>4737.39501953125</v>
      </c>
    </row>
    <row r="24358" customFormat="false" ht="15" hidden="false" customHeight="false" outlineLevel="0" collapsed="false">
      <c r="A24358" s="2" t="n">
        <v>105</v>
      </c>
      <c r="B24358" s="1" t="n">
        <v>1.308</v>
      </c>
      <c r="C24358" s="2" t="n">
        <v>3616.04345703125</v>
      </c>
    </row>
    <row r="24359" customFormat="false" ht="15" hidden="false" customHeight="false" outlineLevel="0" collapsed="false">
      <c r="A24359" s="2" t="n">
        <v>106</v>
      </c>
      <c r="B24359" s="1" t="n">
        <v>1.316</v>
      </c>
      <c r="C24359" s="2" t="n">
        <v>2742.08227539063</v>
      </c>
    </row>
    <row r="24360" customFormat="false" ht="15" hidden="false" customHeight="false" outlineLevel="0" collapsed="false">
      <c r="A24360" s="2" t="n">
        <v>107</v>
      </c>
      <c r="B24360" s="1" t="n">
        <v>1.325</v>
      </c>
      <c r="C24360" s="2" t="n">
        <v>2058.69970703125</v>
      </c>
    </row>
    <row r="24361" customFormat="false" ht="15" hidden="false" customHeight="false" outlineLevel="0" collapsed="false">
      <c r="A24361" s="2" t="n">
        <v>108</v>
      </c>
      <c r="B24361" s="1" t="n">
        <v>1.333</v>
      </c>
      <c r="C24361" s="2" t="n">
        <v>1541.75354003906</v>
      </c>
    </row>
    <row r="24362" customFormat="false" ht="15" hidden="false" customHeight="false" outlineLevel="0" collapsed="false">
      <c r="A24362" s="2" t="n">
        <v>109</v>
      </c>
      <c r="B24362" s="1" t="n">
        <v>1.341</v>
      </c>
      <c r="C24362" s="2" t="n">
        <v>1156.81188964844</v>
      </c>
    </row>
    <row r="24363" customFormat="false" ht="15" hidden="false" customHeight="false" outlineLevel="0" collapsed="false">
      <c r="A24363" s="2" t="n">
        <v>110</v>
      </c>
      <c r="B24363" s="1" t="n">
        <v>1.349</v>
      </c>
      <c r="C24363" s="2" t="n">
        <v>867.709594726563</v>
      </c>
    </row>
    <row r="24364" customFormat="false" ht="15" hidden="false" customHeight="false" outlineLevel="0" collapsed="false">
      <c r="A24364" s="2" t="n">
        <v>111</v>
      </c>
      <c r="B24364" s="1" t="n">
        <v>1.358</v>
      </c>
      <c r="C24364" s="2" t="n">
        <v>664.018920898438</v>
      </c>
    </row>
    <row r="24365" customFormat="false" ht="15" hidden="false" customHeight="false" outlineLevel="0" collapsed="false">
      <c r="A24365" s="2" t="n">
        <v>112</v>
      </c>
      <c r="B24365" s="1" t="n">
        <v>1.366</v>
      </c>
      <c r="C24365" s="2" t="n">
        <v>514.913940429688</v>
      </c>
    </row>
    <row r="24366" customFormat="false" ht="15" hidden="false" customHeight="false" outlineLevel="0" collapsed="false">
      <c r="A24366" s="2" t="n">
        <v>113</v>
      </c>
      <c r="B24366" s="1" t="n">
        <v>1.374</v>
      </c>
      <c r="C24366" s="2" t="n">
        <v>410.349395751953</v>
      </c>
    </row>
    <row r="24367" customFormat="false" ht="15" hidden="false" customHeight="false" outlineLevel="0" collapsed="false">
      <c r="A24367" s="2" t="n">
        <v>114</v>
      </c>
      <c r="B24367" s="1" t="n">
        <v>1.383</v>
      </c>
      <c r="C24367" s="2" t="n">
        <v>336.3486328125</v>
      </c>
    </row>
    <row r="24368" customFormat="false" ht="15" hidden="false" customHeight="false" outlineLevel="0" collapsed="false">
      <c r="A24368" s="2" t="n">
        <v>115</v>
      </c>
      <c r="B24368" s="1" t="n">
        <v>1.391</v>
      </c>
      <c r="C24368" s="2" t="n">
        <v>287.028747558594</v>
      </c>
    </row>
    <row r="24369" customFormat="false" ht="15" hidden="false" customHeight="false" outlineLevel="0" collapsed="false">
      <c r="A24369" s="2" t="n">
        <v>116</v>
      </c>
      <c r="B24369" s="1" t="n">
        <v>1.399</v>
      </c>
      <c r="C24369" s="2" t="n">
        <v>253.172912597656</v>
      </c>
    </row>
    <row r="24370" customFormat="false" ht="15" hidden="false" customHeight="false" outlineLevel="0" collapsed="false">
      <c r="A24370" s="2" t="n">
        <v>117</v>
      </c>
      <c r="B24370" s="1" t="n">
        <v>1.408</v>
      </c>
      <c r="C24370" s="2" t="n">
        <v>230.933731079102</v>
      </c>
    </row>
    <row r="24371" customFormat="false" ht="15" hidden="false" customHeight="false" outlineLevel="0" collapsed="false">
      <c r="A24371" s="2" t="n">
        <v>118</v>
      </c>
      <c r="B24371" s="1" t="n">
        <v>1.416</v>
      </c>
      <c r="C24371" s="2" t="n">
        <v>213.973876953125</v>
      </c>
    </row>
    <row r="24372" customFormat="false" ht="15" hidden="false" customHeight="false" outlineLevel="0" collapsed="false">
      <c r="A24372" s="2" t="n">
        <v>119</v>
      </c>
      <c r="B24372" s="1" t="n">
        <v>1.424</v>
      </c>
      <c r="C24372" s="2" t="n">
        <v>201.903381347656</v>
      </c>
    </row>
    <row r="24373" customFormat="false" ht="15" hidden="false" customHeight="false" outlineLevel="0" collapsed="false">
      <c r="A24373" s="2" t="n">
        <v>120</v>
      </c>
      <c r="B24373" s="1" t="n">
        <v>1.433</v>
      </c>
      <c r="C24373" s="2" t="n">
        <v>191.478424072266</v>
      </c>
    </row>
    <row r="24374" customFormat="false" ht="15" hidden="false" customHeight="false" outlineLevel="0" collapsed="false">
      <c r="A24374" s="2" t="n">
        <v>121</v>
      </c>
      <c r="B24374" s="1" t="n">
        <v>1.441</v>
      </c>
      <c r="C24374" s="2" t="n">
        <v>188.412048339844</v>
      </c>
    </row>
    <row r="24375" customFormat="false" ht="15" hidden="false" customHeight="false" outlineLevel="0" collapsed="false">
      <c r="A24375" s="2" t="n">
        <v>122</v>
      </c>
      <c r="B24375" s="1" t="n">
        <v>1.449</v>
      </c>
      <c r="C24375" s="2" t="n">
        <v>181.051452636719</v>
      </c>
    </row>
    <row r="24376" customFormat="false" ht="15" hidden="false" customHeight="false" outlineLevel="0" collapsed="false">
      <c r="A24376" s="2" t="n">
        <v>123</v>
      </c>
      <c r="B24376" s="1" t="n">
        <v>1.458</v>
      </c>
      <c r="C24376" s="2" t="n">
        <v>131.657028198242</v>
      </c>
    </row>
    <row r="24377" customFormat="false" ht="15" hidden="false" customHeight="false" outlineLevel="0" collapsed="false">
      <c r="A24377" s="2" t="n">
        <v>124</v>
      </c>
      <c r="B24377" s="1" t="n">
        <v>1.466</v>
      </c>
      <c r="C24377" s="2" t="n">
        <v>129.261108398438</v>
      </c>
    </row>
    <row r="24378" customFormat="false" ht="15" hidden="false" customHeight="false" outlineLevel="0" collapsed="false">
      <c r="A24378" s="2" t="n">
        <v>125</v>
      </c>
      <c r="B24378" s="1" t="n">
        <v>1.474</v>
      </c>
      <c r="C24378" s="2" t="n">
        <v>129.260055541992</v>
      </c>
    </row>
    <row r="24379" customFormat="false" ht="15" hidden="false" customHeight="false" outlineLevel="0" collapsed="false">
      <c r="A24379" s="2" t="n">
        <v>126</v>
      </c>
      <c r="B24379" s="1" t="n">
        <v>1.483</v>
      </c>
      <c r="C24379" s="2" t="n">
        <v>128.653961181641</v>
      </c>
    </row>
    <row r="24380" customFormat="false" ht="15" hidden="false" customHeight="false" outlineLevel="0" collapsed="false">
      <c r="A24380" s="2" t="n">
        <v>127</v>
      </c>
      <c r="B24380" s="1" t="n">
        <v>1.491</v>
      </c>
      <c r="C24380" s="2" t="n">
        <v>128.622406005859</v>
      </c>
    </row>
    <row r="24381" customFormat="false" ht="15" hidden="false" customHeight="false" outlineLevel="0" collapsed="false">
      <c r="A24381" s="2" t="n">
        <v>128</v>
      </c>
      <c r="B24381" s="1" t="n">
        <v>1.499</v>
      </c>
      <c r="C24381" s="2" t="n">
        <v>127.769104003906</v>
      </c>
    </row>
    <row r="24382" customFormat="false" ht="15" hidden="false" customHeight="false" outlineLevel="0" collapsed="false">
      <c r="A24382" s="2" t="n">
        <v>129</v>
      </c>
      <c r="B24382" s="1" t="n">
        <v>1.508</v>
      </c>
      <c r="C24382" s="2" t="n">
        <v>126.422134399414</v>
      </c>
    </row>
    <row r="24383" customFormat="false" ht="15" hidden="false" customHeight="false" outlineLevel="0" collapsed="false">
      <c r="A24383" s="2" t="n">
        <v>130</v>
      </c>
      <c r="B24383" s="1" t="n">
        <v>1.516</v>
      </c>
      <c r="C24383" s="2" t="n">
        <v>125.757293701172</v>
      </c>
    </row>
    <row r="24384" customFormat="false" ht="15" hidden="false" customHeight="false" outlineLevel="0" collapsed="false">
      <c r="A24384" s="2" t="n">
        <v>131</v>
      </c>
      <c r="B24384" s="1" t="n">
        <v>1.524</v>
      </c>
      <c r="C24384" s="2" t="n">
        <v>124.287948608398</v>
      </c>
    </row>
    <row r="24385" customFormat="false" ht="15" hidden="false" customHeight="false" outlineLevel="0" collapsed="false">
      <c r="A24385" s="2" t="n">
        <v>132</v>
      </c>
      <c r="B24385" s="1" t="n">
        <v>1.533</v>
      </c>
      <c r="C24385" s="2" t="n">
        <v>122.541366577148</v>
      </c>
    </row>
    <row r="24386" customFormat="false" ht="15" hidden="false" customHeight="false" outlineLevel="0" collapsed="false">
      <c r="A24386" s="2" t="n">
        <v>133</v>
      </c>
      <c r="B24386" s="1" t="n">
        <v>1.541</v>
      </c>
      <c r="C24386" s="2" t="n">
        <v>122.401016235352</v>
      </c>
    </row>
    <row r="24387" customFormat="false" ht="15" hidden="false" customHeight="false" outlineLevel="0" collapsed="false">
      <c r="A24387" s="2" t="n">
        <v>134</v>
      </c>
      <c r="B24387" s="1" t="n">
        <v>1.549</v>
      </c>
      <c r="C24387" s="2" t="n">
        <v>122.03596496582</v>
      </c>
    </row>
    <row r="24388" customFormat="false" ht="15" hidden="false" customHeight="false" outlineLevel="0" collapsed="false">
      <c r="A24388" s="2" t="n">
        <v>135</v>
      </c>
      <c r="B24388" s="1" t="n">
        <v>1.558</v>
      </c>
      <c r="C24388" s="2" t="n">
        <v>122.177429199219</v>
      </c>
    </row>
    <row r="24389" customFormat="false" ht="15" hidden="false" customHeight="false" outlineLevel="0" collapsed="false">
      <c r="A24389" s="2" t="n">
        <v>136</v>
      </c>
      <c r="B24389" s="1" t="n">
        <v>1.566</v>
      </c>
      <c r="C24389" s="2" t="n">
        <v>122.766952514648</v>
      </c>
    </row>
    <row r="24390" customFormat="false" ht="15" hidden="false" customHeight="false" outlineLevel="0" collapsed="false">
      <c r="A24390" s="2" t="n">
        <v>137</v>
      </c>
      <c r="B24390" s="1" t="n">
        <v>1.574</v>
      </c>
      <c r="C24390" s="2" t="n">
        <v>122.121513366699</v>
      </c>
    </row>
    <row r="24391" customFormat="false" ht="15" hidden="false" customHeight="false" outlineLevel="0" collapsed="false">
      <c r="A24391" s="2" t="n">
        <v>138</v>
      </c>
      <c r="B24391" s="1" t="n">
        <v>1.583</v>
      </c>
      <c r="C24391" s="2" t="n">
        <v>121.945320129395</v>
      </c>
    </row>
    <row r="24392" customFormat="false" ht="15" hidden="false" customHeight="false" outlineLevel="0" collapsed="false">
      <c r="A24392" s="2" t="n">
        <v>139</v>
      </c>
      <c r="B24392" s="1" t="n">
        <v>1.591</v>
      </c>
      <c r="C24392" s="2" t="n">
        <v>121.352127075195</v>
      </c>
    </row>
    <row r="24393" customFormat="false" ht="15" hidden="false" customHeight="false" outlineLevel="0" collapsed="false">
      <c r="A24393" s="2" t="n">
        <v>140</v>
      </c>
      <c r="B24393" s="1" t="n">
        <v>1.599</v>
      </c>
      <c r="C24393" s="2" t="n">
        <v>120.494094848633</v>
      </c>
    </row>
    <row r="24394" customFormat="false" ht="15" hidden="false" customHeight="false" outlineLevel="0" collapsed="false">
      <c r="A24394" s="2" t="n">
        <v>141</v>
      </c>
      <c r="B24394" s="1" t="n">
        <v>1.607</v>
      </c>
      <c r="C24394" s="2" t="n">
        <v>120.906341552734</v>
      </c>
    </row>
    <row r="24395" customFormat="false" ht="15" hidden="false" customHeight="false" outlineLevel="0" collapsed="false">
      <c r="A24395" s="2" t="n">
        <v>142</v>
      </c>
      <c r="B24395" s="1" t="n">
        <v>1.616</v>
      </c>
      <c r="C24395" s="2" t="n">
        <v>120.856010437012</v>
      </c>
    </row>
    <row r="24396" customFormat="false" ht="15" hidden="false" customHeight="false" outlineLevel="0" collapsed="false">
      <c r="A24396" s="2" t="n">
        <v>143</v>
      </c>
      <c r="B24396" s="1" t="n">
        <v>1.624</v>
      </c>
      <c r="C24396" s="2" t="n">
        <v>120.319931030273</v>
      </c>
    </row>
    <row r="24397" customFormat="false" ht="15" hidden="false" customHeight="false" outlineLevel="0" collapsed="false">
      <c r="A24397" s="2" t="n">
        <v>144</v>
      </c>
      <c r="B24397" s="1" t="n">
        <v>1.632</v>
      </c>
      <c r="C24397" s="2" t="n">
        <v>121.172256469727</v>
      </c>
    </row>
    <row r="24398" customFormat="false" ht="15" hidden="false" customHeight="false" outlineLevel="0" collapsed="false">
      <c r="A24398" s="2" t="n">
        <v>145</v>
      </c>
      <c r="B24398" s="1" t="n">
        <v>1.641</v>
      </c>
      <c r="C24398" s="2" t="n">
        <v>120.479232788086</v>
      </c>
    </row>
    <row r="24399" customFormat="false" ht="15" hidden="false" customHeight="false" outlineLevel="0" collapsed="false">
      <c r="A24399" s="2" t="n">
        <v>146</v>
      </c>
      <c r="B24399" s="1" t="n">
        <v>1.649</v>
      </c>
      <c r="C24399" s="2" t="n">
        <v>119.722915649414</v>
      </c>
    </row>
    <row r="24400" customFormat="false" ht="15" hidden="false" customHeight="false" outlineLevel="0" collapsed="false">
      <c r="A24400" s="2" t="n">
        <v>147</v>
      </c>
      <c r="B24400" s="1" t="n">
        <v>1.657</v>
      </c>
      <c r="C24400" s="2" t="n">
        <v>120.246620178223</v>
      </c>
    </row>
    <row r="24401" customFormat="false" ht="15" hidden="false" customHeight="false" outlineLevel="0" collapsed="false">
      <c r="A24401" s="2" t="n">
        <v>148</v>
      </c>
      <c r="B24401" s="1" t="n">
        <v>1.666</v>
      </c>
      <c r="C24401" s="2" t="n">
        <v>119.736221313477</v>
      </c>
    </row>
    <row r="24402" customFormat="false" ht="15" hidden="false" customHeight="false" outlineLevel="0" collapsed="false">
      <c r="A24402" s="2" t="n">
        <v>149</v>
      </c>
      <c r="B24402" s="1" t="n">
        <v>1.674</v>
      </c>
      <c r="C24402" s="2" t="n">
        <v>119.33324432373</v>
      </c>
    </row>
    <row r="24403" customFormat="false" ht="15" hidden="false" customHeight="false" outlineLevel="0" collapsed="false">
      <c r="A24403" s="2" t="n">
        <v>150</v>
      </c>
      <c r="B24403" s="1" t="n">
        <v>1.682</v>
      </c>
      <c r="C24403" s="2" t="n">
        <v>119.756103515625</v>
      </c>
    </row>
    <row r="24404" customFormat="false" ht="15" hidden="false" customHeight="false" outlineLevel="0" collapsed="false">
      <c r="A24404" s="2" t="n">
        <v>151</v>
      </c>
      <c r="B24404" s="1" t="n">
        <v>1.691</v>
      </c>
      <c r="C24404" s="2" t="n">
        <v>119.053268432617</v>
      </c>
    </row>
    <row r="24405" customFormat="false" ht="15" hidden="false" customHeight="false" outlineLevel="0" collapsed="false">
      <c r="A24405" s="2" t="n">
        <v>152</v>
      </c>
      <c r="B24405" s="1" t="n">
        <v>1.699</v>
      </c>
      <c r="C24405" s="2" t="n">
        <v>119.0009765625</v>
      </c>
    </row>
    <row r="24406" customFormat="false" ht="15" hidden="false" customHeight="false" outlineLevel="0" collapsed="false">
      <c r="A24406" s="2" t="n">
        <v>153</v>
      </c>
      <c r="B24406" s="1" t="n">
        <v>1.707</v>
      </c>
      <c r="C24406" s="2" t="n">
        <v>119.766487121582</v>
      </c>
    </row>
    <row r="24407" customFormat="false" ht="15" hidden="false" customHeight="false" outlineLevel="0" collapsed="false">
      <c r="A24407" s="2" t="n">
        <v>154</v>
      </c>
      <c r="B24407" s="1" t="n">
        <v>1.716</v>
      </c>
      <c r="C24407" s="2" t="n">
        <v>119.428421020508</v>
      </c>
    </row>
    <row r="24408" customFormat="false" ht="15" hidden="false" customHeight="false" outlineLevel="0" collapsed="false">
      <c r="A24408" s="2" t="n">
        <v>155</v>
      </c>
      <c r="B24408" s="1" t="n">
        <v>1.724</v>
      </c>
      <c r="C24408" s="2" t="n">
        <v>123.385406494141</v>
      </c>
    </row>
    <row r="24409" customFormat="false" ht="15" hidden="false" customHeight="false" outlineLevel="0" collapsed="false">
      <c r="A24409" s="2" t="n">
        <v>156</v>
      </c>
      <c r="B24409" s="1" t="n">
        <v>1.732</v>
      </c>
      <c r="C24409" s="2" t="n">
        <v>125.626319885254</v>
      </c>
    </row>
    <row r="24410" customFormat="false" ht="15" hidden="false" customHeight="false" outlineLevel="0" collapsed="false">
      <c r="A24410" s="2" t="n">
        <v>157</v>
      </c>
      <c r="B24410" s="1" t="n">
        <v>1.741</v>
      </c>
      <c r="C24410" s="2" t="n">
        <v>150.685836791992</v>
      </c>
    </row>
    <row r="24411" customFormat="false" ht="15" hidden="false" customHeight="false" outlineLevel="0" collapsed="false">
      <c r="A24411" s="2" t="n">
        <v>158</v>
      </c>
      <c r="B24411" s="1" t="n">
        <v>1.749</v>
      </c>
      <c r="C24411" s="2" t="n">
        <v>231.301620483398</v>
      </c>
    </row>
    <row r="24412" customFormat="false" ht="15" hidden="false" customHeight="false" outlineLevel="0" collapsed="false">
      <c r="A24412" s="2" t="n">
        <v>159</v>
      </c>
      <c r="B24412" s="1" t="n">
        <v>1.757</v>
      </c>
      <c r="C24412" s="2" t="n">
        <v>334.955871582031</v>
      </c>
    </row>
    <row r="24413" customFormat="false" ht="15" hidden="false" customHeight="false" outlineLevel="0" collapsed="false">
      <c r="A24413" s="2" t="n">
        <v>160</v>
      </c>
      <c r="B24413" s="1" t="n">
        <v>1.766</v>
      </c>
      <c r="C24413" s="2" t="n">
        <v>614.953002929688</v>
      </c>
    </row>
    <row r="24414" customFormat="false" ht="15" hidden="false" customHeight="false" outlineLevel="0" collapsed="false">
      <c r="A24414" s="2" t="n">
        <v>161</v>
      </c>
      <c r="B24414" s="1" t="n">
        <v>1.774</v>
      </c>
      <c r="C24414" s="2" t="n">
        <v>988.887878417969</v>
      </c>
    </row>
    <row r="24415" customFormat="false" ht="15" hidden="false" customHeight="false" outlineLevel="0" collapsed="false">
      <c r="A24415" s="2" t="n">
        <v>162</v>
      </c>
      <c r="B24415" s="1" t="n">
        <v>1.782</v>
      </c>
      <c r="C24415" s="2" t="n">
        <v>1373.88537597656</v>
      </c>
    </row>
    <row r="24416" customFormat="false" ht="15" hidden="false" customHeight="false" outlineLevel="0" collapsed="false">
      <c r="A24416" s="2" t="n">
        <v>163</v>
      </c>
      <c r="B24416" s="1" t="n">
        <v>1.791</v>
      </c>
      <c r="C24416" s="2" t="n">
        <v>1671.77551269531</v>
      </c>
    </row>
    <row r="24417" customFormat="false" ht="15" hidden="false" customHeight="false" outlineLevel="0" collapsed="false">
      <c r="A24417" s="2" t="n">
        <v>164</v>
      </c>
      <c r="B24417" s="1" t="n">
        <v>1.799</v>
      </c>
      <c r="C24417" s="2" t="n">
        <v>1814.05847167969</v>
      </c>
    </row>
    <row r="24418" customFormat="false" ht="15" hidden="false" customHeight="false" outlineLevel="0" collapsed="false">
      <c r="A24418" s="2" t="n">
        <v>165</v>
      </c>
      <c r="B24418" s="1" t="n">
        <v>1.807</v>
      </c>
      <c r="C24418" s="2" t="n">
        <v>1782.86303710938</v>
      </c>
    </row>
    <row r="24419" customFormat="false" ht="15" hidden="false" customHeight="false" outlineLevel="0" collapsed="false">
      <c r="A24419" s="2" t="n">
        <v>166</v>
      </c>
      <c r="B24419" s="1" t="n">
        <v>1.816</v>
      </c>
      <c r="C24419" s="2" t="n">
        <v>1627.68908691406</v>
      </c>
    </row>
    <row r="24420" customFormat="false" ht="15" hidden="false" customHeight="false" outlineLevel="0" collapsed="false">
      <c r="A24420" s="2" t="n">
        <v>167</v>
      </c>
      <c r="B24420" s="1" t="n">
        <v>1.824</v>
      </c>
      <c r="C24420" s="2" t="n">
        <v>1404.89013671875</v>
      </c>
    </row>
    <row r="24421" customFormat="false" ht="15" hidden="false" customHeight="false" outlineLevel="0" collapsed="false">
      <c r="A24421" s="2" t="n">
        <v>168</v>
      </c>
      <c r="B24421" s="1" t="n">
        <v>1.832</v>
      </c>
      <c r="C24421" s="2" t="n">
        <v>1169.84802246094</v>
      </c>
    </row>
    <row r="24422" customFormat="false" ht="15" hidden="false" customHeight="false" outlineLevel="0" collapsed="false">
      <c r="A24422" s="2" t="n">
        <v>169</v>
      </c>
      <c r="B24422" s="1" t="n">
        <v>1.841</v>
      </c>
      <c r="C24422" s="2" t="n">
        <v>948.996337890625</v>
      </c>
    </row>
    <row r="24423" customFormat="false" ht="15" hidden="false" customHeight="false" outlineLevel="0" collapsed="false">
      <c r="A24423" s="2" t="n">
        <v>170</v>
      </c>
      <c r="B24423" s="1" t="n">
        <v>1.849</v>
      </c>
      <c r="C24423" s="2" t="n">
        <v>760.958557128906</v>
      </c>
    </row>
    <row r="24424" customFormat="false" ht="15" hidden="false" customHeight="false" outlineLevel="0" collapsed="false">
      <c r="A24424" s="2" t="n">
        <v>171</v>
      </c>
      <c r="B24424" s="1" t="n">
        <v>1.857</v>
      </c>
      <c r="C24424" s="2" t="n">
        <v>601.631042480469</v>
      </c>
    </row>
    <row r="24425" customFormat="false" ht="15" hidden="false" customHeight="false" outlineLevel="0" collapsed="false">
      <c r="A24425" s="2" t="n">
        <v>172</v>
      </c>
      <c r="B24425" s="1" t="n">
        <v>1.866</v>
      </c>
      <c r="C24425" s="2" t="n">
        <v>471.125946044922</v>
      </c>
    </row>
    <row r="24426" customFormat="false" ht="15" hidden="false" customHeight="false" outlineLevel="0" collapsed="false">
      <c r="A24426" s="2" t="n">
        <v>173</v>
      </c>
      <c r="B24426" s="1" t="n">
        <v>1.874</v>
      </c>
      <c r="C24426" s="2" t="n">
        <v>368.148406982422</v>
      </c>
    </row>
    <row r="24427" customFormat="false" ht="15" hidden="false" customHeight="false" outlineLevel="0" collapsed="false">
      <c r="A24427" s="2" t="n">
        <v>174</v>
      </c>
      <c r="B24427" s="1" t="n">
        <v>1.882</v>
      </c>
      <c r="C24427" s="2" t="n">
        <v>286.435913085938</v>
      </c>
    </row>
    <row r="24428" customFormat="false" ht="15" hidden="false" customHeight="false" outlineLevel="0" collapsed="false">
      <c r="A24428" s="2" t="n">
        <v>175</v>
      </c>
      <c r="B24428" s="1" t="n">
        <v>1.891</v>
      </c>
      <c r="C24428" s="2" t="n">
        <v>224.27033996582</v>
      </c>
    </row>
    <row r="24429" customFormat="false" ht="15" hidden="false" customHeight="false" outlineLevel="0" collapsed="false">
      <c r="A24429" s="2" t="n">
        <v>176</v>
      </c>
      <c r="B24429" s="1" t="n">
        <v>1.899</v>
      </c>
      <c r="C24429" s="2" t="n">
        <v>177.628463745117</v>
      </c>
    </row>
    <row r="24430" customFormat="false" ht="15" hidden="false" customHeight="false" outlineLevel="0" collapsed="false">
      <c r="A24430" s="2" t="n">
        <v>177</v>
      </c>
      <c r="B24430" s="1" t="n">
        <v>1.907</v>
      </c>
      <c r="C24430" s="2" t="n">
        <v>142.809005737305</v>
      </c>
    </row>
    <row r="24431" customFormat="false" ht="15" hidden="false" customHeight="false" outlineLevel="0" collapsed="false">
      <c r="A24431" s="2" t="n">
        <v>178</v>
      </c>
      <c r="B24431" s="1" t="n">
        <v>1.916</v>
      </c>
      <c r="C24431" s="2" t="n">
        <v>118.180870056152</v>
      </c>
    </row>
    <row r="24432" customFormat="false" ht="15" hidden="false" customHeight="false" outlineLevel="0" collapsed="false">
      <c r="A24432" s="2" t="n">
        <v>179</v>
      </c>
      <c r="B24432" s="1" t="n">
        <v>1.924</v>
      </c>
      <c r="C24432" s="2" t="n">
        <v>100.567733764648</v>
      </c>
    </row>
    <row r="24433" customFormat="false" ht="15" hidden="false" customHeight="false" outlineLevel="0" collapsed="false">
      <c r="A24433" s="2" t="n">
        <v>180</v>
      </c>
      <c r="B24433" s="1" t="n">
        <v>1.932</v>
      </c>
      <c r="C24433" s="2" t="n">
        <v>87.4232330322266</v>
      </c>
    </row>
    <row r="24434" customFormat="false" ht="15" hidden="false" customHeight="false" outlineLevel="0" collapsed="false">
      <c r="A24434" s="2" t="n">
        <v>181</v>
      </c>
      <c r="B24434" s="1" t="n">
        <v>1.941</v>
      </c>
      <c r="C24434" s="2" t="n">
        <v>78.2477340698242</v>
      </c>
    </row>
    <row r="24435" customFormat="false" ht="15" hidden="false" customHeight="false" outlineLevel="0" collapsed="false">
      <c r="A24435" s="2" t="n">
        <v>182</v>
      </c>
      <c r="B24435" s="1" t="n">
        <v>1.949</v>
      </c>
      <c r="C24435" s="2" t="n">
        <v>71.522575378418</v>
      </c>
    </row>
    <row r="24436" customFormat="false" ht="15" hidden="false" customHeight="false" outlineLevel="0" collapsed="false">
      <c r="A24436" s="2" t="n">
        <v>183</v>
      </c>
      <c r="B24436" s="1" t="n">
        <v>1.957</v>
      </c>
      <c r="C24436" s="2" t="n">
        <v>66.3026275634766</v>
      </c>
    </row>
    <row r="24437" customFormat="false" ht="15" hidden="false" customHeight="false" outlineLevel="0" collapsed="false">
      <c r="A24437" s="2" t="n">
        <v>184</v>
      </c>
      <c r="B24437" s="1" t="n">
        <v>1.966</v>
      </c>
      <c r="C24437" s="2" t="n">
        <v>63.6682586669922</v>
      </c>
    </row>
    <row r="24438" customFormat="false" ht="15" hidden="false" customHeight="false" outlineLevel="0" collapsed="false">
      <c r="A24438" s="2" t="n">
        <v>185</v>
      </c>
      <c r="B24438" s="1" t="n">
        <v>1.974</v>
      </c>
      <c r="C24438" s="2" t="n">
        <v>61.10693359375</v>
      </c>
    </row>
    <row r="24439" customFormat="false" ht="15" hidden="false" customHeight="false" outlineLevel="0" collapsed="false">
      <c r="A24439" s="2" t="n">
        <v>186</v>
      </c>
      <c r="B24439" s="1" t="n">
        <v>1.982</v>
      </c>
      <c r="C24439" s="2" t="n">
        <v>59.2119293212891</v>
      </c>
    </row>
    <row r="24440" customFormat="false" ht="15" hidden="false" customHeight="false" outlineLevel="0" collapsed="false">
      <c r="A24440" s="2" t="n">
        <v>187</v>
      </c>
      <c r="B24440" s="1" t="n">
        <v>1.991</v>
      </c>
      <c r="C24440" s="2" t="n">
        <v>57.686450958252</v>
      </c>
    </row>
    <row r="24441" customFormat="false" ht="15" hidden="false" customHeight="false" outlineLevel="0" collapsed="false">
      <c r="A24441" s="2" t="n">
        <v>188</v>
      </c>
      <c r="B24441" s="1" t="n">
        <v>1.999</v>
      </c>
      <c r="C24441" s="2" t="n">
        <v>56.5085144042969</v>
      </c>
    </row>
    <row r="24442" customFormat="false" ht="15" hidden="false" customHeight="false" outlineLevel="0" collapsed="false">
      <c r="A24442" s="2" t="n">
        <v>189</v>
      </c>
      <c r="B24442" s="1" t="n">
        <v>2.007</v>
      </c>
      <c r="C24442" s="2" t="n">
        <v>56.2290916442871</v>
      </c>
    </row>
    <row r="24443" customFormat="false" ht="15" hidden="false" customHeight="false" outlineLevel="0" collapsed="false">
      <c r="A24443" s="2" t="n">
        <v>190</v>
      </c>
      <c r="B24443" s="1" t="n">
        <v>2.016</v>
      </c>
      <c r="C24443" s="2" t="n">
        <v>55.6890716552734</v>
      </c>
    </row>
    <row r="24444" customFormat="false" ht="15" hidden="false" customHeight="false" outlineLevel="0" collapsed="false">
      <c r="A24444" s="2" t="n">
        <v>191</v>
      </c>
      <c r="B24444" s="1" t="n">
        <v>2.024</v>
      </c>
      <c r="C24444" s="2" t="n">
        <v>55.6749839782715</v>
      </c>
    </row>
    <row r="24445" customFormat="false" ht="15" hidden="false" customHeight="false" outlineLevel="0" collapsed="false">
      <c r="A24445" s="2" t="n">
        <v>192</v>
      </c>
      <c r="B24445" s="1" t="n">
        <v>2.032</v>
      </c>
      <c r="C24445" s="2" t="n">
        <v>55.5049934387207</v>
      </c>
    </row>
    <row r="24446" customFormat="false" ht="15" hidden="false" customHeight="false" outlineLevel="0" collapsed="false">
      <c r="A24446" s="2" t="n">
        <v>193</v>
      </c>
      <c r="B24446" s="1" t="n">
        <v>2.041</v>
      </c>
      <c r="C24446" s="2" t="n">
        <v>55.1429748535156</v>
      </c>
    </row>
    <row r="24447" customFormat="false" ht="15" hidden="false" customHeight="false" outlineLevel="0" collapsed="false">
      <c r="A24447" s="2" t="n">
        <v>194</v>
      </c>
      <c r="B24447" s="1" t="n">
        <v>2.049</v>
      </c>
      <c r="C24447" s="2" t="n">
        <v>55.3127632141113</v>
      </c>
    </row>
    <row r="24448" customFormat="false" ht="15" hidden="false" customHeight="false" outlineLevel="0" collapsed="false">
      <c r="A24448" s="2" t="n">
        <v>195</v>
      </c>
      <c r="B24448" s="1" t="n">
        <v>2.057</v>
      </c>
      <c r="C24448" s="2" t="n">
        <v>55.2058258056641</v>
      </c>
    </row>
    <row r="24449" customFormat="false" ht="15" hidden="false" customHeight="false" outlineLevel="0" collapsed="false">
      <c r="A24449" s="2" t="n">
        <v>196</v>
      </c>
      <c r="B24449" s="1" t="n">
        <v>2.066</v>
      </c>
      <c r="C24449" s="2" t="n">
        <v>55.279842376709</v>
      </c>
    </row>
    <row r="24450" customFormat="false" ht="15" hidden="false" customHeight="false" outlineLevel="0" collapsed="false">
      <c r="A24450" s="2" t="n">
        <v>197</v>
      </c>
      <c r="B24450" s="1" t="n">
        <v>2.074</v>
      </c>
      <c r="C24450" s="2" t="n">
        <v>55.6424255371094</v>
      </c>
    </row>
    <row r="24451" customFormat="false" ht="15" hidden="false" customHeight="false" outlineLevel="0" collapsed="false">
      <c r="A24451" s="2" t="n">
        <v>198</v>
      </c>
      <c r="B24451" s="1" t="n">
        <v>2.082</v>
      </c>
      <c r="C24451" s="2" t="n">
        <v>55.5484886169434</v>
      </c>
    </row>
    <row r="24452" customFormat="false" ht="15" hidden="false" customHeight="false" outlineLevel="0" collapsed="false">
      <c r="A24452" s="2" t="n">
        <v>199</v>
      </c>
      <c r="B24452" s="1" t="n">
        <v>2.091</v>
      </c>
      <c r="C24452" s="2" t="n">
        <v>55.4506874084473</v>
      </c>
    </row>
    <row r="24453" customFormat="false" ht="15" hidden="false" customHeight="false" outlineLevel="0" collapsed="false">
      <c r="A24453" s="2" t="n">
        <v>200</v>
      </c>
      <c r="B24453" s="1" t="n">
        <v>2.099</v>
      </c>
      <c r="C24453" s="2" t="n">
        <v>55.0662498474121</v>
      </c>
    </row>
    <row r="24454" customFormat="false" ht="15" hidden="false" customHeight="false" outlineLevel="0" collapsed="false">
      <c r="A24454" s="2" t="n">
        <v>201</v>
      </c>
      <c r="B24454" s="1" t="n">
        <v>2.107</v>
      </c>
      <c r="C24454" s="2" t="n">
        <v>54.8843307495117</v>
      </c>
    </row>
    <row r="24455" customFormat="false" ht="15" hidden="false" customHeight="false" outlineLevel="0" collapsed="false">
      <c r="A24455" s="2" t="n">
        <v>202</v>
      </c>
      <c r="B24455" s="1" t="n">
        <v>2.116</v>
      </c>
      <c r="C24455" s="2" t="n">
        <v>55.0597534179688</v>
      </c>
    </row>
    <row r="24456" customFormat="false" ht="15" hidden="false" customHeight="false" outlineLevel="0" collapsed="false">
      <c r="A24456" s="2" t="n">
        <v>203</v>
      </c>
      <c r="B24456" s="1" t="n">
        <v>2.124</v>
      </c>
      <c r="C24456" s="2" t="n">
        <v>54.966121673584</v>
      </c>
    </row>
    <row r="24457" customFormat="false" ht="15" hidden="false" customHeight="false" outlineLevel="0" collapsed="false">
      <c r="A24457" s="2" t="n">
        <v>204</v>
      </c>
      <c r="B24457" s="1" t="n">
        <v>2.132</v>
      </c>
      <c r="C24457" s="2" t="n">
        <v>55.1356773376465</v>
      </c>
    </row>
    <row r="24458" customFormat="false" ht="15" hidden="false" customHeight="false" outlineLevel="0" collapsed="false">
      <c r="A24458" s="2" t="n">
        <v>205</v>
      </c>
      <c r="B24458" s="1" t="n">
        <v>2.141</v>
      </c>
      <c r="C24458" s="2" t="n">
        <v>95.0327911376953</v>
      </c>
    </row>
    <row r="24459" customFormat="false" ht="15" hidden="false" customHeight="false" outlineLevel="0" collapsed="false">
      <c r="A24459" s="2" t="n">
        <v>206</v>
      </c>
      <c r="B24459" s="1" t="n">
        <v>2.149</v>
      </c>
      <c r="C24459" s="2" t="n">
        <v>94.8859252929688</v>
      </c>
    </row>
    <row r="24460" customFormat="false" ht="15" hidden="false" customHeight="false" outlineLevel="0" collapsed="false">
      <c r="A24460" s="2" t="n">
        <v>207</v>
      </c>
      <c r="B24460" s="1" t="n">
        <v>2.157</v>
      </c>
      <c r="C24460" s="2" t="n">
        <v>94.9661026000977</v>
      </c>
    </row>
    <row r="24461" customFormat="false" ht="15" hidden="false" customHeight="false" outlineLevel="0" collapsed="false">
      <c r="A24461" s="2" t="n">
        <v>208</v>
      </c>
      <c r="B24461" s="1" t="n">
        <v>2.166</v>
      </c>
      <c r="C24461" s="2" t="n">
        <v>94.5666580200195</v>
      </c>
    </row>
    <row r="24462" customFormat="false" ht="15" hidden="false" customHeight="false" outlineLevel="0" collapsed="false">
      <c r="A24462" s="2" t="n">
        <v>209</v>
      </c>
      <c r="B24462" s="1" t="n">
        <v>2.174</v>
      </c>
      <c r="C24462" s="2" t="n">
        <v>94.3432235717773</v>
      </c>
    </row>
    <row r="24463" customFormat="false" ht="15" hidden="false" customHeight="false" outlineLevel="0" collapsed="false">
      <c r="A24463" s="2" t="n">
        <v>210</v>
      </c>
      <c r="B24463" s="1" t="n">
        <v>2.182</v>
      </c>
      <c r="C24463" s="2" t="n">
        <v>94.0820465087891</v>
      </c>
    </row>
    <row r="24464" customFormat="false" ht="15" hidden="false" customHeight="false" outlineLevel="0" collapsed="false">
      <c r="A24464" s="2" t="n">
        <v>211</v>
      </c>
      <c r="B24464" s="1" t="n">
        <v>2.191</v>
      </c>
      <c r="C24464" s="2" t="n">
        <v>94.1168365478516</v>
      </c>
    </row>
    <row r="24465" customFormat="false" ht="15" hidden="false" customHeight="false" outlineLevel="0" collapsed="false">
      <c r="A24465" s="2" t="n">
        <v>212</v>
      </c>
      <c r="B24465" s="1" t="n">
        <v>2.199</v>
      </c>
      <c r="C24465" s="2" t="n">
        <v>93.9508514404297</v>
      </c>
    </row>
    <row r="24466" customFormat="false" ht="15" hidden="false" customHeight="false" outlineLevel="0" collapsed="false">
      <c r="A24466" s="2" t="n">
        <v>213</v>
      </c>
      <c r="B24466" s="1" t="n">
        <v>2.207</v>
      </c>
      <c r="C24466" s="2" t="n">
        <v>93.6947479248047</v>
      </c>
    </row>
    <row r="24467" customFormat="false" ht="15" hidden="false" customHeight="false" outlineLevel="0" collapsed="false">
      <c r="A24467" s="2" t="n">
        <v>214</v>
      </c>
      <c r="B24467" s="1" t="n">
        <v>2.216</v>
      </c>
      <c r="C24467" s="2" t="n">
        <v>94.2119445800781</v>
      </c>
    </row>
    <row r="24468" customFormat="false" ht="15" hidden="false" customHeight="false" outlineLevel="0" collapsed="false">
      <c r="A24468" s="2" t="n">
        <v>215</v>
      </c>
      <c r="B24468" s="1" t="n">
        <v>2.224</v>
      </c>
      <c r="C24468" s="2" t="n">
        <v>94.1359405517578</v>
      </c>
    </row>
    <row r="24469" customFormat="false" ht="15" hidden="false" customHeight="false" outlineLevel="0" collapsed="false">
      <c r="A24469" s="2" t="n">
        <v>216</v>
      </c>
      <c r="B24469" s="1" t="n">
        <v>2.232</v>
      </c>
      <c r="C24469" s="2" t="n">
        <v>94.8416290283203</v>
      </c>
    </row>
    <row r="24470" customFormat="false" ht="15" hidden="false" customHeight="false" outlineLevel="0" collapsed="false">
      <c r="A24470" s="2" t="n">
        <v>217</v>
      </c>
      <c r="B24470" s="1" t="n">
        <v>2.241</v>
      </c>
      <c r="C24470" s="2" t="n">
        <v>95.5529479980469</v>
      </c>
    </row>
    <row r="24471" customFormat="false" ht="15" hidden="false" customHeight="false" outlineLevel="0" collapsed="false">
      <c r="A24471" s="2" t="n">
        <v>218</v>
      </c>
      <c r="B24471" s="1" t="n">
        <v>2.249</v>
      </c>
      <c r="C24471" s="2" t="n">
        <v>95.7994689941406</v>
      </c>
    </row>
    <row r="24472" customFormat="false" ht="15" hidden="false" customHeight="false" outlineLevel="0" collapsed="false">
      <c r="A24472" s="2" t="n">
        <v>219</v>
      </c>
      <c r="B24472" s="1" t="n">
        <v>2.257</v>
      </c>
      <c r="C24472" s="2" t="n">
        <v>96.3466796875</v>
      </c>
    </row>
    <row r="24473" customFormat="false" ht="15" hidden="false" customHeight="false" outlineLevel="0" collapsed="false">
      <c r="A24473" s="2" t="n">
        <v>220</v>
      </c>
      <c r="B24473" s="1" t="n">
        <v>2.266</v>
      </c>
      <c r="C24473" s="2" t="n">
        <v>95.9961700439453</v>
      </c>
    </row>
    <row r="24474" customFormat="false" ht="15" hidden="false" customHeight="false" outlineLevel="0" collapsed="false">
      <c r="A24474" s="2" t="n">
        <v>221</v>
      </c>
      <c r="B24474" s="1" t="n">
        <v>2.274</v>
      </c>
      <c r="C24474" s="2" t="n">
        <v>94.9716796875</v>
      </c>
    </row>
    <row r="24475" customFormat="false" ht="15" hidden="false" customHeight="false" outlineLevel="0" collapsed="false">
      <c r="A24475" s="2" t="n">
        <v>222</v>
      </c>
      <c r="B24475" s="1" t="n">
        <v>2.282</v>
      </c>
      <c r="C24475" s="2" t="n">
        <v>94.6168212890625</v>
      </c>
    </row>
    <row r="24476" customFormat="false" ht="15" hidden="false" customHeight="false" outlineLevel="0" collapsed="false">
      <c r="A24476" s="2" t="n">
        <v>223</v>
      </c>
      <c r="B24476" s="1" t="n">
        <v>2.291</v>
      </c>
      <c r="C24476" s="2" t="n">
        <v>93.9340667724609</v>
      </c>
    </row>
    <row r="24477" customFormat="false" ht="15" hidden="false" customHeight="false" outlineLevel="0" collapsed="false">
      <c r="A24477" s="2" t="n">
        <v>224</v>
      </c>
      <c r="B24477" s="1" t="n">
        <v>2.299</v>
      </c>
      <c r="C24477" s="2" t="n">
        <v>94.0102920532227</v>
      </c>
    </row>
    <row r="24478" customFormat="false" ht="15" hidden="false" customHeight="false" outlineLevel="0" collapsed="false">
      <c r="A24478" s="2" t="n">
        <v>225</v>
      </c>
      <c r="B24478" s="1" t="n">
        <v>2.307</v>
      </c>
      <c r="C24478" s="2" t="n">
        <v>94.1271057128906</v>
      </c>
    </row>
    <row r="24479" customFormat="false" ht="15" hidden="false" customHeight="false" outlineLevel="0" collapsed="false">
      <c r="A24479" s="2" t="n">
        <v>226</v>
      </c>
      <c r="B24479" s="1" t="n">
        <v>2.316</v>
      </c>
      <c r="C24479" s="2" t="n">
        <v>94.0041046142578</v>
      </c>
    </row>
    <row r="24480" customFormat="false" ht="15" hidden="false" customHeight="false" outlineLevel="0" collapsed="false">
      <c r="A24480" s="2" t="n">
        <v>227</v>
      </c>
      <c r="B24480" s="1" t="n">
        <v>2.324</v>
      </c>
      <c r="C24480" s="2" t="n">
        <v>94.5372009277344</v>
      </c>
    </row>
    <row r="24481" customFormat="false" ht="15" hidden="false" customHeight="false" outlineLevel="0" collapsed="false">
      <c r="A24481" s="2" t="n">
        <v>228</v>
      </c>
      <c r="B24481" s="1" t="n">
        <v>2.332</v>
      </c>
      <c r="C24481" s="2" t="n">
        <v>94.3658905029297</v>
      </c>
    </row>
    <row r="24482" customFormat="false" ht="15" hidden="false" customHeight="false" outlineLevel="0" collapsed="false">
      <c r="A24482" s="2" t="n">
        <v>229</v>
      </c>
      <c r="B24482" s="1" t="n">
        <v>2.341</v>
      </c>
      <c r="C24482" s="2" t="n">
        <v>94.7092895507813</v>
      </c>
    </row>
    <row r="24483" customFormat="false" ht="15" hidden="false" customHeight="false" outlineLevel="0" collapsed="false">
      <c r="A24483" s="2" t="n">
        <v>230</v>
      </c>
      <c r="B24483" s="1" t="n">
        <v>2.349</v>
      </c>
      <c r="C24483" s="2" t="n">
        <v>94.8462524414063</v>
      </c>
    </row>
    <row r="24484" customFormat="false" ht="15" hidden="false" customHeight="false" outlineLevel="0" collapsed="false">
      <c r="A24484" s="2" t="n">
        <v>231</v>
      </c>
      <c r="B24484" s="1" t="n">
        <v>2.357</v>
      </c>
      <c r="C24484" s="2" t="n">
        <v>95.0207672119141</v>
      </c>
    </row>
    <row r="24485" customFormat="false" ht="15" hidden="false" customHeight="false" outlineLevel="0" collapsed="false">
      <c r="A24485" s="2" t="n">
        <v>232</v>
      </c>
      <c r="B24485" s="1" t="n">
        <v>2.365</v>
      </c>
      <c r="C24485" s="2" t="n">
        <v>95.6464538574219</v>
      </c>
    </row>
    <row r="24486" customFormat="false" ht="15" hidden="false" customHeight="false" outlineLevel="0" collapsed="false">
      <c r="A24486" s="2" t="n">
        <v>233</v>
      </c>
      <c r="B24486" s="1" t="n">
        <v>2.374</v>
      </c>
      <c r="C24486" s="2" t="n">
        <v>95.7545013427734</v>
      </c>
    </row>
    <row r="24487" customFormat="false" ht="15" hidden="false" customHeight="false" outlineLevel="0" collapsed="false">
      <c r="A24487" s="2" t="n">
        <v>234</v>
      </c>
      <c r="B24487" s="1" t="n">
        <v>2.382</v>
      </c>
      <c r="C24487" s="2" t="n">
        <v>96.0715713500977</v>
      </c>
    </row>
    <row r="24488" customFormat="false" ht="15" hidden="false" customHeight="false" outlineLevel="0" collapsed="false">
      <c r="A24488" s="2" t="n">
        <v>235</v>
      </c>
      <c r="B24488" s="1" t="n">
        <v>2.39</v>
      </c>
      <c r="C24488" s="2" t="n">
        <v>96.2080154418945</v>
      </c>
    </row>
    <row r="24489" customFormat="false" ht="15" hidden="false" customHeight="false" outlineLevel="0" collapsed="false">
      <c r="A24489" s="2" t="n">
        <v>236</v>
      </c>
      <c r="B24489" s="1" t="n">
        <v>2.399</v>
      </c>
      <c r="C24489" s="2" t="n">
        <v>95.6888580322266</v>
      </c>
    </row>
    <row r="24490" customFormat="false" ht="15" hidden="false" customHeight="false" outlineLevel="0" collapsed="false">
      <c r="A24490" s="2" t="n">
        <v>237</v>
      </c>
      <c r="B24490" s="1" t="n">
        <v>2.407</v>
      </c>
      <c r="C24490" s="2" t="n">
        <v>95.90771484375</v>
      </c>
    </row>
    <row r="24491" customFormat="false" ht="15" hidden="false" customHeight="false" outlineLevel="0" collapsed="false">
      <c r="A24491" s="2" t="n">
        <v>238</v>
      </c>
      <c r="B24491" s="1" t="n">
        <v>2.415</v>
      </c>
      <c r="C24491" s="2" t="n">
        <v>96.3153991699219</v>
      </c>
    </row>
    <row r="24492" customFormat="false" ht="15" hidden="false" customHeight="false" outlineLevel="0" collapsed="false">
      <c r="A24492" s="2" t="n">
        <v>239</v>
      </c>
      <c r="B24492" s="1" t="n">
        <v>2.424</v>
      </c>
      <c r="C24492" s="2" t="n">
        <v>96.0788192749023</v>
      </c>
    </row>
    <row r="24493" customFormat="false" ht="15" hidden="false" customHeight="false" outlineLevel="0" collapsed="false">
      <c r="A24493" s="2" t="n">
        <v>240</v>
      </c>
      <c r="B24493" s="1" t="n">
        <v>2.432</v>
      </c>
      <c r="C24493" s="2" t="n">
        <v>96.4575958251953</v>
      </c>
    </row>
    <row r="24494" customFormat="false" ht="15" hidden="false" customHeight="false" outlineLevel="0" collapsed="false">
      <c r="A24494" s="2" t="n">
        <v>241</v>
      </c>
      <c r="B24494" s="1" t="n">
        <v>2.44</v>
      </c>
      <c r="C24494" s="2" t="n">
        <v>93.1801147460938</v>
      </c>
    </row>
    <row r="24495" customFormat="false" ht="15" hidden="false" customHeight="false" outlineLevel="0" collapsed="false">
      <c r="A24495" s="2" t="n">
        <v>242</v>
      </c>
      <c r="B24495" s="1" t="n">
        <v>2.449</v>
      </c>
      <c r="C24495" s="2" t="n">
        <v>97.1122589111328</v>
      </c>
    </row>
    <row r="24496" customFormat="false" ht="15" hidden="false" customHeight="false" outlineLevel="0" collapsed="false">
      <c r="A24496" s="2" t="n">
        <v>243</v>
      </c>
      <c r="B24496" s="1" t="n">
        <v>2.457</v>
      </c>
      <c r="C24496" s="2" t="n">
        <v>98.0546875</v>
      </c>
    </row>
    <row r="24497" customFormat="false" ht="15" hidden="false" customHeight="false" outlineLevel="0" collapsed="false">
      <c r="A24497" s="2" t="n">
        <v>244</v>
      </c>
      <c r="B24497" s="1" t="n">
        <v>2.465</v>
      </c>
      <c r="C24497" s="2" t="n">
        <v>97.0419616699219</v>
      </c>
    </row>
    <row r="24498" customFormat="false" ht="15" hidden="false" customHeight="false" outlineLevel="0" collapsed="false">
      <c r="A24498" s="2" t="n">
        <v>245</v>
      </c>
      <c r="B24498" s="1" t="n">
        <v>2.474</v>
      </c>
      <c r="C24498" s="2" t="n">
        <v>40.3003921508789</v>
      </c>
    </row>
    <row r="24499" customFormat="false" ht="15" hidden="false" customHeight="false" outlineLevel="0" collapsed="false">
      <c r="A24499" s="2" t="n">
        <v>246</v>
      </c>
      <c r="B24499" s="1" t="n">
        <v>2.482</v>
      </c>
      <c r="C24499" s="2" t="n">
        <v>40.399658203125</v>
      </c>
    </row>
    <row r="24500" customFormat="false" ht="15" hidden="false" customHeight="false" outlineLevel="0" collapsed="false">
      <c r="A24500" s="2" t="n">
        <v>247</v>
      </c>
      <c r="B24500" s="1" t="n">
        <v>2.49</v>
      </c>
      <c r="C24500" s="2" t="n">
        <v>40.4683074951172</v>
      </c>
    </row>
    <row r="24501" customFormat="false" ht="15" hidden="false" customHeight="false" outlineLevel="0" collapsed="false">
      <c r="A24501" s="2" t="n">
        <v>248</v>
      </c>
      <c r="B24501" s="1" t="n">
        <v>2.499</v>
      </c>
      <c r="C24501" s="2" t="n">
        <v>40.5972442626953</v>
      </c>
    </row>
    <row r="24502" customFormat="false" ht="15" hidden="false" customHeight="false" outlineLevel="0" collapsed="false">
      <c r="A24502" s="2" t="n">
        <v>249</v>
      </c>
      <c r="B24502" s="1" t="n">
        <v>2.507</v>
      </c>
      <c r="C24502" s="2" t="n">
        <v>40.7572326660156</v>
      </c>
    </row>
    <row r="24503" customFormat="false" ht="15" hidden="false" customHeight="false" outlineLevel="0" collapsed="false">
      <c r="A24503" s="2" t="n">
        <v>250</v>
      </c>
      <c r="B24503" s="1" t="n">
        <v>2.515</v>
      </c>
      <c r="C24503" s="2" t="n">
        <v>40.7430114746094</v>
      </c>
    </row>
    <row r="24504" customFormat="false" ht="15" hidden="false" customHeight="false" outlineLevel="0" collapsed="false">
      <c r="A24504" s="2" t="n">
        <v>251</v>
      </c>
      <c r="B24504" s="1" t="n">
        <v>2.524</v>
      </c>
      <c r="C24504" s="2" t="n">
        <v>40.8892250061035</v>
      </c>
    </row>
    <row r="24505" customFormat="false" ht="15" hidden="false" customHeight="false" outlineLevel="0" collapsed="false">
      <c r="A24505" s="2" t="n">
        <v>252</v>
      </c>
      <c r="B24505" s="1" t="n">
        <v>2.532</v>
      </c>
      <c r="C24505" s="2" t="n">
        <v>40.8590698242188</v>
      </c>
    </row>
    <row r="24506" customFormat="false" ht="15" hidden="false" customHeight="false" outlineLevel="0" collapsed="false">
      <c r="A24506" s="2" t="n">
        <v>253</v>
      </c>
      <c r="B24506" s="1" t="n">
        <v>2.54</v>
      </c>
      <c r="C24506" s="2" t="n">
        <v>40.7668991088867</v>
      </c>
    </row>
    <row r="24507" customFormat="false" ht="15" hidden="false" customHeight="false" outlineLevel="0" collapsed="false">
      <c r="A24507" s="2" t="n">
        <v>254</v>
      </c>
      <c r="B24507" s="1" t="n">
        <v>2.549</v>
      </c>
      <c r="C24507" s="2" t="n">
        <v>40.7270774841309</v>
      </c>
    </row>
    <row r="24508" customFormat="false" ht="15" hidden="false" customHeight="false" outlineLevel="0" collapsed="false">
      <c r="A24508" s="2" t="n">
        <v>255</v>
      </c>
      <c r="B24508" s="1" t="n">
        <v>2.557</v>
      </c>
      <c r="C24508" s="2" t="n">
        <v>40.8860893249512</v>
      </c>
    </row>
    <row r="24509" customFormat="false" ht="15" hidden="false" customHeight="false" outlineLevel="0" collapsed="false">
      <c r="A24509" s="2" t="n">
        <v>256</v>
      </c>
      <c r="B24509" s="1" t="n">
        <v>2.565</v>
      </c>
      <c r="C24509" s="2" t="n">
        <v>41.0474700927734</v>
      </c>
    </row>
    <row r="24510" customFormat="false" ht="15" hidden="false" customHeight="false" outlineLevel="0" collapsed="false">
      <c r="A24510" s="2" t="n">
        <v>257</v>
      </c>
      <c r="B24510" s="1" t="n">
        <v>2.574</v>
      </c>
      <c r="C24510" s="2" t="n">
        <v>41.9076118469238</v>
      </c>
    </row>
    <row r="24511" customFormat="false" ht="15" hidden="false" customHeight="false" outlineLevel="0" collapsed="false">
      <c r="A24511" s="2" t="n">
        <v>258</v>
      </c>
      <c r="B24511" s="1" t="n">
        <v>2.582</v>
      </c>
      <c r="C24511" s="2" t="n">
        <v>43.8235778808594</v>
      </c>
    </row>
    <row r="24512" customFormat="false" ht="15" hidden="false" customHeight="false" outlineLevel="0" collapsed="false">
      <c r="A24512" s="2" t="n">
        <v>259</v>
      </c>
      <c r="B24512" s="1" t="n">
        <v>2.59</v>
      </c>
      <c r="C24512" s="2" t="n">
        <v>46.7017936706543</v>
      </c>
    </row>
    <row r="24513" customFormat="false" ht="15" hidden="false" customHeight="false" outlineLevel="0" collapsed="false">
      <c r="A24513" s="2" t="n">
        <v>260</v>
      </c>
      <c r="B24513" s="1" t="n">
        <v>2.599</v>
      </c>
      <c r="C24513" s="2" t="n">
        <v>50.5768737792969</v>
      </c>
    </row>
    <row r="24514" customFormat="false" ht="15" hidden="false" customHeight="false" outlineLevel="0" collapsed="false">
      <c r="A24514" s="2" t="n">
        <v>261</v>
      </c>
      <c r="B24514" s="1" t="n">
        <v>2.607</v>
      </c>
      <c r="C24514" s="2" t="n">
        <v>107.595779418945</v>
      </c>
    </row>
    <row r="24515" customFormat="false" ht="15" hidden="false" customHeight="false" outlineLevel="0" collapsed="false">
      <c r="A24515" s="2" t="n">
        <v>262</v>
      </c>
      <c r="B24515" s="1" t="n">
        <v>2.615</v>
      </c>
      <c r="C24515" s="2" t="n">
        <v>112.132385253906</v>
      </c>
    </row>
    <row r="24516" customFormat="false" ht="15" hidden="false" customHeight="false" outlineLevel="0" collapsed="false">
      <c r="A24516" s="2" t="n">
        <v>263</v>
      </c>
      <c r="B24516" s="1" t="n">
        <v>2.624</v>
      </c>
      <c r="C24516" s="2" t="n">
        <v>115.568496704102</v>
      </c>
    </row>
    <row r="24517" customFormat="false" ht="15" hidden="false" customHeight="false" outlineLevel="0" collapsed="false">
      <c r="A24517" s="2" t="n">
        <v>264</v>
      </c>
      <c r="B24517" s="1" t="n">
        <v>2.632</v>
      </c>
      <c r="C24517" s="2" t="n">
        <v>118.60099029541</v>
      </c>
    </row>
    <row r="24518" customFormat="false" ht="15" hidden="false" customHeight="false" outlineLevel="0" collapsed="false">
      <c r="A24518" s="2" t="n">
        <v>265</v>
      </c>
      <c r="B24518" s="1" t="n">
        <v>2.64</v>
      </c>
      <c r="C24518" s="2" t="n">
        <v>120.965698242188</v>
      </c>
    </row>
    <row r="24519" customFormat="false" ht="15" hidden="false" customHeight="false" outlineLevel="0" collapsed="false">
      <c r="A24519" s="2" t="n">
        <v>266</v>
      </c>
      <c r="B24519" s="1" t="n">
        <v>2.649</v>
      </c>
      <c r="C24519" s="2" t="n">
        <v>119.126754760742</v>
      </c>
    </row>
    <row r="24520" customFormat="false" ht="15" hidden="false" customHeight="false" outlineLevel="0" collapsed="false">
      <c r="A24520" s="2" t="n">
        <v>267</v>
      </c>
      <c r="B24520" s="1" t="n">
        <v>2.657</v>
      </c>
      <c r="C24520" s="2" t="n">
        <v>116.907127380371</v>
      </c>
    </row>
    <row r="24521" customFormat="false" ht="15" hidden="false" customHeight="false" outlineLevel="0" collapsed="false">
      <c r="A24521" s="2" t="n">
        <v>268</v>
      </c>
      <c r="B24521" s="1" t="n">
        <v>2.665</v>
      </c>
      <c r="C24521" s="2" t="n">
        <v>114.675399780273</v>
      </c>
    </row>
    <row r="24522" customFormat="false" ht="15" hidden="false" customHeight="false" outlineLevel="0" collapsed="false">
      <c r="A24522" s="2" t="n">
        <v>269</v>
      </c>
      <c r="B24522" s="1" t="n">
        <v>2.674</v>
      </c>
      <c r="C24522" s="2" t="n">
        <v>371.916412353516</v>
      </c>
    </row>
    <row r="24523" customFormat="false" ht="15" hidden="false" customHeight="false" outlineLevel="0" collapsed="false">
      <c r="A24523" s="2" t="n">
        <v>270</v>
      </c>
      <c r="B24523" s="1" t="n">
        <v>2.682</v>
      </c>
      <c r="C24523" s="2" t="n">
        <v>370.233489990234</v>
      </c>
    </row>
    <row r="24524" customFormat="false" ht="15" hidden="false" customHeight="false" outlineLevel="0" collapsed="false">
      <c r="A24524" s="2" t="n">
        <v>271</v>
      </c>
      <c r="B24524" s="1" t="n">
        <v>2.69</v>
      </c>
      <c r="C24524" s="2" t="n">
        <v>366.921020507813</v>
      </c>
    </row>
    <row r="24525" customFormat="false" ht="15" hidden="false" customHeight="false" outlineLevel="0" collapsed="false">
      <c r="A24525" s="2" t="n">
        <v>272</v>
      </c>
      <c r="B24525" s="1" t="n">
        <v>2.699</v>
      </c>
      <c r="C24525" s="2" t="n">
        <v>365.402221679688</v>
      </c>
    </row>
    <row r="24526" customFormat="false" ht="15" hidden="false" customHeight="false" outlineLevel="0" collapsed="false">
      <c r="A24526" s="2" t="n">
        <v>273</v>
      </c>
      <c r="B24526" s="1" t="n">
        <v>2.707</v>
      </c>
      <c r="C24526" s="2" t="n">
        <v>366.988525390625</v>
      </c>
    </row>
    <row r="24527" customFormat="false" ht="15" hidden="false" customHeight="false" outlineLevel="0" collapsed="false">
      <c r="A24527" s="2" t="n">
        <v>274</v>
      </c>
      <c r="B24527" s="1" t="n">
        <v>2.715</v>
      </c>
      <c r="C24527" s="2" t="n">
        <v>365.844696044922</v>
      </c>
    </row>
    <row r="24528" customFormat="false" ht="15" hidden="false" customHeight="false" outlineLevel="0" collapsed="false">
      <c r="A24528" s="2" t="n">
        <v>275</v>
      </c>
      <c r="B24528" s="1" t="n">
        <v>2.724</v>
      </c>
      <c r="C24528" s="2" t="n">
        <v>365.387664794922</v>
      </c>
    </row>
    <row r="24529" customFormat="false" ht="15" hidden="false" customHeight="false" outlineLevel="0" collapsed="false">
      <c r="A24529" s="2" t="n">
        <v>276</v>
      </c>
      <c r="B24529" s="1" t="n">
        <v>2.732</v>
      </c>
      <c r="C24529" s="2" t="n">
        <v>365.592803955078</v>
      </c>
    </row>
    <row r="24530" customFormat="false" ht="15" hidden="false" customHeight="false" outlineLevel="0" collapsed="false">
      <c r="A24530" s="2" t="n">
        <v>277</v>
      </c>
      <c r="B24530" s="1" t="n">
        <v>2.74</v>
      </c>
      <c r="C24530" s="2" t="n">
        <v>364.987701416016</v>
      </c>
    </row>
    <row r="24531" customFormat="false" ht="15" hidden="false" customHeight="false" outlineLevel="0" collapsed="false">
      <c r="A24531" s="2" t="n">
        <v>278</v>
      </c>
      <c r="B24531" s="1" t="n">
        <v>2.749</v>
      </c>
      <c r="C24531" s="2" t="n">
        <v>364.399597167969</v>
      </c>
    </row>
    <row r="24532" customFormat="false" ht="15" hidden="false" customHeight="false" outlineLevel="0" collapsed="false">
      <c r="A24532" s="2" t="n">
        <v>279</v>
      </c>
      <c r="B24532" s="1" t="n">
        <v>2.757</v>
      </c>
      <c r="C24532" s="2" t="n">
        <v>362.1962890625</v>
      </c>
    </row>
    <row r="24533" customFormat="false" ht="15" hidden="false" customHeight="false" outlineLevel="0" collapsed="false">
      <c r="A24533" s="2" t="n">
        <v>280</v>
      </c>
      <c r="B24533" s="1" t="n">
        <v>2.765</v>
      </c>
      <c r="C24533" s="2" t="n">
        <v>359.726379394531</v>
      </c>
    </row>
    <row r="24534" customFormat="false" ht="15" hidden="false" customHeight="false" outlineLevel="0" collapsed="false">
      <c r="A24534" s="2" t="n">
        <v>281</v>
      </c>
      <c r="B24534" s="1" t="n">
        <v>2.774</v>
      </c>
      <c r="C24534" s="2" t="n">
        <v>360.308685302734</v>
      </c>
    </row>
    <row r="24535" customFormat="false" ht="15" hidden="false" customHeight="false" outlineLevel="0" collapsed="false">
      <c r="A24535" s="2" t="n">
        <v>282</v>
      </c>
      <c r="B24535" s="1" t="n">
        <v>2.782</v>
      </c>
      <c r="C24535" s="2" t="n">
        <v>362.953521728516</v>
      </c>
    </row>
    <row r="24536" customFormat="false" ht="15" hidden="false" customHeight="false" outlineLevel="0" collapsed="false">
      <c r="A24536" s="2" t="n">
        <v>283</v>
      </c>
      <c r="B24536" s="1" t="n">
        <v>2.79</v>
      </c>
      <c r="C24536" s="2" t="n">
        <v>364.348510742188</v>
      </c>
    </row>
    <row r="24537" customFormat="false" ht="15" hidden="false" customHeight="false" outlineLevel="0" collapsed="false">
      <c r="A24537" s="2" t="n">
        <v>284</v>
      </c>
      <c r="B24537" s="1" t="n">
        <v>2.799</v>
      </c>
      <c r="C24537" s="2" t="n">
        <v>367.061584472656</v>
      </c>
    </row>
    <row r="24538" customFormat="false" ht="15" hidden="false" customHeight="false" outlineLevel="0" collapsed="false">
      <c r="A24538" s="2" t="n">
        <v>285</v>
      </c>
      <c r="B24538" s="1" t="n">
        <v>2.807</v>
      </c>
      <c r="C24538" s="2" t="n">
        <v>366.054412841797</v>
      </c>
    </row>
    <row r="24539" customFormat="false" ht="15" hidden="false" customHeight="false" outlineLevel="0" collapsed="false">
      <c r="A24539" s="2" t="n">
        <v>286</v>
      </c>
      <c r="B24539" s="1" t="n">
        <v>2.815</v>
      </c>
      <c r="C24539" s="2" t="n">
        <v>365.406555175781</v>
      </c>
    </row>
    <row r="24540" customFormat="false" ht="15" hidden="false" customHeight="false" outlineLevel="0" collapsed="false">
      <c r="A24540" s="2" t="n">
        <v>287</v>
      </c>
      <c r="B24540" s="1" t="n">
        <v>2.823</v>
      </c>
      <c r="C24540" s="2" t="n">
        <v>365.317626953125</v>
      </c>
    </row>
    <row r="24541" customFormat="false" ht="15" hidden="false" customHeight="false" outlineLevel="0" collapsed="false">
      <c r="A24541" s="2" t="n">
        <v>288</v>
      </c>
      <c r="B24541" s="1" t="n">
        <v>2.832</v>
      </c>
      <c r="C24541" s="2" t="n">
        <v>366.082641601563</v>
      </c>
    </row>
    <row r="24542" customFormat="false" ht="15" hidden="false" customHeight="false" outlineLevel="0" collapsed="false">
      <c r="A24542" s="2" t="n">
        <v>289</v>
      </c>
      <c r="B24542" s="1" t="n">
        <v>2.84</v>
      </c>
      <c r="C24542" s="2" t="n">
        <v>367.585784912109</v>
      </c>
    </row>
    <row r="24543" customFormat="false" ht="15" hidden="false" customHeight="false" outlineLevel="0" collapsed="false">
      <c r="A24543" s="2" t="n">
        <v>290</v>
      </c>
      <c r="B24543" s="1" t="n">
        <v>2.848</v>
      </c>
      <c r="C24543" s="2" t="n">
        <v>369.026885986328</v>
      </c>
    </row>
    <row r="24544" customFormat="false" ht="15" hidden="false" customHeight="false" outlineLevel="0" collapsed="false">
      <c r="A24544" s="2" t="n">
        <v>291</v>
      </c>
      <c r="B24544" s="1" t="n">
        <v>2.857</v>
      </c>
      <c r="C24544" s="2" t="n">
        <v>367.883514404297</v>
      </c>
    </row>
    <row r="24545" customFormat="false" ht="15" hidden="false" customHeight="false" outlineLevel="0" collapsed="false">
      <c r="A24545" s="2" t="n">
        <v>292</v>
      </c>
      <c r="B24545" s="1" t="n">
        <v>2.865</v>
      </c>
      <c r="C24545" s="2" t="n">
        <v>365.922943115234</v>
      </c>
    </row>
    <row r="24546" customFormat="false" ht="15" hidden="false" customHeight="false" outlineLevel="0" collapsed="false">
      <c r="A24546" s="2" t="n">
        <v>293</v>
      </c>
      <c r="B24546" s="1" t="n">
        <v>2.873</v>
      </c>
      <c r="C24546" s="2" t="n">
        <v>365.200256347656</v>
      </c>
    </row>
    <row r="24547" customFormat="false" ht="15" hidden="false" customHeight="false" outlineLevel="0" collapsed="false">
      <c r="A24547" s="2" t="n">
        <v>294</v>
      </c>
      <c r="B24547" s="1" t="n">
        <v>2.882</v>
      </c>
      <c r="C24547" s="2" t="n">
        <v>363.951904296875</v>
      </c>
    </row>
    <row r="24548" customFormat="false" ht="15" hidden="false" customHeight="false" outlineLevel="0" collapsed="false">
      <c r="A24548" s="2" t="n">
        <v>295</v>
      </c>
      <c r="B24548" s="1" t="n">
        <v>2.89</v>
      </c>
      <c r="C24548" s="2" t="n">
        <v>362.836486816406</v>
      </c>
    </row>
    <row r="24549" customFormat="false" ht="15" hidden="false" customHeight="false" outlineLevel="0" collapsed="false">
      <c r="A24549" s="2" t="n">
        <v>296</v>
      </c>
      <c r="B24549" s="1" t="n">
        <v>2.898</v>
      </c>
      <c r="C24549" s="2" t="n">
        <v>362.111206054688</v>
      </c>
    </row>
    <row r="24550" customFormat="false" ht="15" hidden="false" customHeight="false" outlineLevel="0" collapsed="false">
      <c r="A24550" s="2" t="n">
        <v>297</v>
      </c>
      <c r="B24550" s="1" t="n">
        <v>2.907</v>
      </c>
      <c r="C24550" s="2" t="n">
        <v>359.189147949219</v>
      </c>
    </row>
    <row r="24551" customFormat="false" ht="15" hidden="false" customHeight="false" outlineLevel="0" collapsed="false">
      <c r="A24551" s="2" t="n">
        <v>298</v>
      </c>
      <c r="B24551" s="1" t="n">
        <v>2.915</v>
      </c>
      <c r="C24551" s="2" t="n">
        <v>355.348724365234</v>
      </c>
    </row>
    <row r="24552" customFormat="false" ht="15" hidden="false" customHeight="false" outlineLevel="0" collapsed="false">
      <c r="A24552" s="2" t="n">
        <v>299</v>
      </c>
      <c r="B24552" s="1" t="n">
        <v>2.923</v>
      </c>
      <c r="C24552" s="2" t="n">
        <v>406.359405517578</v>
      </c>
    </row>
    <row r="24553" customFormat="false" ht="15" hidden="false" customHeight="false" outlineLevel="0" collapsed="false">
      <c r="A24553" s="2" t="n">
        <v>300</v>
      </c>
      <c r="B24553" s="1" t="n">
        <v>2.932</v>
      </c>
      <c r="C24553" s="2" t="n">
        <v>407.602722167969</v>
      </c>
    </row>
    <row r="24554" customFormat="false" ht="15" hidden="false" customHeight="false" outlineLevel="0" collapsed="false">
      <c r="A24554" s="2" t="n">
        <v>301</v>
      </c>
      <c r="B24554" s="1" t="n">
        <v>2.94</v>
      </c>
      <c r="C24554" s="2" t="n">
        <v>409.660949707031</v>
      </c>
    </row>
    <row r="24555" customFormat="false" ht="15" hidden="false" customHeight="false" outlineLevel="0" collapsed="false">
      <c r="A24555" s="2" t="n">
        <v>302</v>
      </c>
      <c r="B24555" s="1" t="n">
        <v>2.948</v>
      </c>
      <c r="C24555" s="2" t="n">
        <v>413.564117431641</v>
      </c>
    </row>
    <row r="24556" customFormat="false" ht="15" hidden="false" customHeight="false" outlineLevel="0" collapsed="false">
      <c r="A24556" s="2" t="n">
        <v>303</v>
      </c>
      <c r="B24556" s="1" t="n">
        <v>2.957</v>
      </c>
      <c r="C24556" s="2" t="n">
        <v>412.809814453125</v>
      </c>
    </row>
    <row r="24557" customFormat="false" ht="15" hidden="false" customHeight="false" outlineLevel="0" collapsed="false">
      <c r="A24557" s="2" t="n">
        <v>304</v>
      </c>
      <c r="B24557" s="1" t="n">
        <v>2.965</v>
      </c>
      <c r="C24557" s="2" t="n">
        <v>412.813323974609</v>
      </c>
    </row>
    <row r="24558" customFormat="false" ht="15" hidden="false" customHeight="false" outlineLevel="0" collapsed="false">
      <c r="A24558" s="2" t="n">
        <v>305</v>
      </c>
      <c r="B24558" s="1" t="n">
        <v>2.973</v>
      </c>
      <c r="C24558" s="2" t="n">
        <v>416.9208984375</v>
      </c>
    </row>
    <row r="24559" customFormat="false" ht="15" hidden="false" customHeight="false" outlineLevel="0" collapsed="false">
      <c r="A24559" s="2" t="n">
        <v>306</v>
      </c>
      <c r="B24559" s="1" t="n">
        <v>2.982</v>
      </c>
      <c r="C24559" s="2" t="n">
        <v>415.313385009766</v>
      </c>
    </row>
    <row r="24560" customFormat="false" ht="15" hidden="false" customHeight="false" outlineLevel="0" collapsed="false">
      <c r="A24560" s="2" t="n">
        <v>307</v>
      </c>
      <c r="B24560" s="1" t="n">
        <v>2.99</v>
      </c>
      <c r="C24560" s="2" t="n">
        <v>415.238403320313</v>
      </c>
    </row>
    <row r="24561" customFormat="false" ht="15" hidden="false" customHeight="false" outlineLevel="0" collapsed="false">
      <c r="A24561" s="2" t="n">
        <v>308</v>
      </c>
      <c r="B24561" s="1" t="n">
        <v>2.998</v>
      </c>
      <c r="C24561" s="2" t="n">
        <v>418.392547607422</v>
      </c>
    </row>
    <row r="24562" customFormat="false" ht="15" hidden="false" customHeight="false" outlineLevel="0" collapsed="false">
      <c r="A24562" s="2" t="n">
        <v>309</v>
      </c>
      <c r="B24562" s="1" t="n">
        <v>3.006</v>
      </c>
      <c r="C24562" s="2" t="n">
        <v>420.352355957031</v>
      </c>
    </row>
    <row r="24563" customFormat="false" ht="15" hidden="false" customHeight="false" outlineLevel="0" collapsed="false">
      <c r="A24563" s="2" t="n">
        <v>310</v>
      </c>
      <c r="B24563" s="1" t="n">
        <v>3.015</v>
      </c>
      <c r="C24563" s="2" t="n">
        <v>422.028350830078</v>
      </c>
    </row>
    <row r="24564" customFormat="false" ht="15" hidden="false" customHeight="false" outlineLevel="0" collapsed="false">
      <c r="A24564" s="2" t="n">
        <v>311</v>
      </c>
      <c r="B24564" s="1" t="n">
        <v>3.023</v>
      </c>
      <c r="C24564" s="2" t="n">
        <v>421.440948486328</v>
      </c>
    </row>
    <row r="24565" customFormat="false" ht="15" hidden="false" customHeight="false" outlineLevel="0" collapsed="false">
      <c r="A24565" s="2" t="n">
        <v>312</v>
      </c>
      <c r="B24565" s="1" t="n">
        <v>3.031</v>
      </c>
      <c r="C24565" s="2" t="n">
        <v>421.890014648438</v>
      </c>
    </row>
    <row r="24566" customFormat="false" ht="15" hidden="false" customHeight="false" outlineLevel="0" collapsed="false">
      <c r="A24566" s="2" t="n">
        <v>313</v>
      </c>
      <c r="B24566" s="1" t="n">
        <v>3.04</v>
      </c>
      <c r="C24566" s="2" t="n">
        <v>421.953186035156</v>
      </c>
    </row>
    <row r="24567" customFormat="false" ht="15" hidden="false" customHeight="false" outlineLevel="0" collapsed="false">
      <c r="A24567" s="2" t="n">
        <v>314</v>
      </c>
      <c r="B24567" s="1" t="n">
        <v>3.048</v>
      </c>
      <c r="C24567" s="2" t="n">
        <v>423.124603271484</v>
      </c>
    </row>
    <row r="24568" customFormat="false" ht="15" hidden="false" customHeight="false" outlineLevel="0" collapsed="false">
      <c r="A24568" s="2" t="n">
        <v>315</v>
      </c>
      <c r="B24568" s="1" t="n">
        <v>3.056</v>
      </c>
      <c r="C24568" s="2" t="n">
        <v>425.948089599609</v>
      </c>
    </row>
    <row r="24569" customFormat="false" ht="15" hidden="false" customHeight="false" outlineLevel="0" collapsed="false">
      <c r="A24569" s="2" t="n">
        <v>316</v>
      </c>
      <c r="B24569" s="1" t="n">
        <v>3.065</v>
      </c>
      <c r="C24569" s="2" t="n">
        <v>423.457672119141</v>
      </c>
    </row>
    <row r="24570" customFormat="false" ht="15" hidden="false" customHeight="false" outlineLevel="0" collapsed="false">
      <c r="A24570" s="2" t="n">
        <v>317</v>
      </c>
      <c r="B24570" s="1" t="n">
        <v>3.073</v>
      </c>
      <c r="C24570" s="2" t="n">
        <v>591.149169921875</v>
      </c>
    </row>
    <row r="24571" customFormat="false" ht="15" hidden="false" customHeight="false" outlineLevel="0" collapsed="false">
      <c r="A24571" s="2" t="n">
        <v>318</v>
      </c>
      <c r="B24571" s="1" t="n">
        <v>3.081</v>
      </c>
      <c r="C24571" s="2" t="n">
        <v>593.193420410156</v>
      </c>
    </row>
    <row r="24572" customFormat="false" ht="15" hidden="false" customHeight="false" outlineLevel="0" collapsed="false">
      <c r="A24572" s="2" t="n">
        <v>319</v>
      </c>
      <c r="B24572" s="1" t="n">
        <v>3.09</v>
      </c>
      <c r="C24572" s="2" t="n">
        <v>593.4267578125</v>
      </c>
    </row>
    <row r="24573" customFormat="false" ht="15" hidden="false" customHeight="false" outlineLevel="0" collapsed="false">
      <c r="A24573" s="2" t="n">
        <v>320</v>
      </c>
      <c r="B24573" s="1" t="n">
        <v>3.098</v>
      </c>
      <c r="C24573" s="2" t="n">
        <v>596.917785644531</v>
      </c>
    </row>
    <row r="24574" customFormat="false" ht="15" hidden="false" customHeight="false" outlineLevel="0" collapsed="false">
      <c r="A24574" s="2" t="n">
        <v>321</v>
      </c>
      <c r="B24574" s="1" t="n">
        <v>3.106</v>
      </c>
      <c r="C24574" s="2" t="n">
        <v>599.110412597656</v>
      </c>
    </row>
    <row r="24575" customFormat="false" ht="15" hidden="false" customHeight="false" outlineLevel="0" collapsed="false">
      <c r="A24575" s="2" t="n">
        <v>322</v>
      </c>
      <c r="B24575" s="1" t="n">
        <v>3.115</v>
      </c>
      <c r="C24575" s="2" t="n">
        <v>599.248901367188</v>
      </c>
    </row>
    <row r="24576" customFormat="false" ht="15" hidden="false" customHeight="false" outlineLevel="0" collapsed="false">
      <c r="A24576" s="2" t="n">
        <v>323</v>
      </c>
      <c r="B24576" s="1" t="n">
        <v>3.123</v>
      </c>
      <c r="C24576" s="2" t="n">
        <v>599.53369140625</v>
      </c>
    </row>
    <row r="24577" customFormat="false" ht="15" hidden="false" customHeight="false" outlineLevel="0" collapsed="false">
      <c r="A24577" s="2" t="n">
        <v>324</v>
      </c>
      <c r="B24577" s="1" t="n">
        <v>3.131</v>
      </c>
      <c r="C24577" s="2" t="n">
        <v>605.681396484375</v>
      </c>
    </row>
    <row r="24578" customFormat="false" ht="15" hidden="false" customHeight="false" outlineLevel="0" collapsed="false">
      <c r="A24578" s="2" t="n">
        <v>325</v>
      </c>
      <c r="B24578" s="1" t="n">
        <v>3.14</v>
      </c>
      <c r="C24578" s="2" t="n">
        <v>653.810791015625</v>
      </c>
    </row>
    <row r="24579" customFormat="false" ht="15" hidden="false" customHeight="false" outlineLevel="0" collapsed="false">
      <c r="A24579" s="2" t="n">
        <v>326</v>
      </c>
      <c r="B24579" s="1" t="n">
        <v>3.148</v>
      </c>
      <c r="C24579" s="2" t="n">
        <v>665.722473144531</v>
      </c>
    </row>
    <row r="24580" customFormat="false" ht="15" hidden="false" customHeight="false" outlineLevel="0" collapsed="false">
      <c r="A24580" s="2" t="n">
        <v>327</v>
      </c>
      <c r="B24580" s="1" t="n">
        <v>3.156</v>
      </c>
      <c r="C24580" s="2" t="n">
        <v>681.178405761719</v>
      </c>
    </row>
    <row r="24581" customFormat="false" ht="15" hidden="false" customHeight="false" outlineLevel="0" collapsed="false">
      <c r="A24581" s="2" t="n">
        <v>328</v>
      </c>
      <c r="B24581" s="1" t="n">
        <v>3.164</v>
      </c>
      <c r="C24581" s="2" t="n">
        <v>694.908508300781</v>
      </c>
    </row>
    <row r="24582" customFormat="false" ht="15" hidden="false" customHeight="false" outlineLevel="0" collapsed="false">
      <c r="A24582" s="2" t="n">
        <v>329</v>
      </c>
      <c r="B24582" s="1" t="n">
        <v>3.173</v>
      </c>
      <c r="C24582" s="2" t="n">
        <v>704.4462890625</v>
      </c>
    </row>
    <row r="24583" customFormat="false" ht="15" hidden="false" customHeight="false" outlineLevel="0" collapsed="false">
      <c r="A24583" s="2" t="n">
        <v>330</v>
      </c>
      <c r="B24583" s="1" t="n">
        <v>3.181</v>
      </c>
      <c r="C24583" s="2" t="n">
        <v>705.594482421875</v>
      </c>
    </row>
    <row r="24584" customFormat="false" ht="15" hidden="false" customHeight="false" outlineLevel="0" collapsed="false">
      <c r="A24584" s="2" t="n">
        <v>331</v>
      </c>
      <c r="B24584" s="1" t="n">
        <v>3.189</v>
      </c>
      <c r="C24584" s="2" t="n">
        <v>705.312866210938</v>
      </c>
    </row>
    <row r="24585" customFormat="false" ht="15" hidden="false" customHeight="false" outlineLevel="0" collapsed="false">
      <c r="A24585" s="2" t="n">
        <v>332</v>
      </c>
      <c r="B24585" s="1" t="n">
        <v>3.198</v>
      </c>
      <c r="C24585" s="2" t="n">
        <v>696.456726074219</v>
      </c>
    </row>
    <row r="24586" customFormat="false" ht="15" hidden="false" customHeight="false" outlineLevel="0" collapsed="false">
      <c r="A24586" s="2" t="n">
        <v>333</v>
      </c>
      <c r="B24586" s="1" t="n">
        <v>3.206</v>
      </c>
      <c r="C24586" s="2" t="n">
        <v>650.208679199219</v>
      </c>
    </row>
    <row r="24587" customFormat="false" ht="15" hidden="false" customHeight="false" outlineLevel="0" collapsed="false">
      <c r="A24587" s="2" t="n">
        <v>334</v>
      </c>
      <c r="B24587" s="1" t="n">
        <v>3.214</v>
      </c>
      <c r="C24587" s="2" t="n">
        <v>645.051879882813</v>
      </c>
    </row>
    <row r="24588" customFormat="false" ht="15" hidden="false" customHeight="false" outlineLevel="0" collapsed="false">
      <c r="A24588" s="2" t="n">
        <v>335</v>
      </c>
      <c r="B24588" s="1" t="n">
        <v>3.223</v>
      </c>
      <c r="C24588" s="2" t="n">
        <v>639.604553222656</v>
      </c>
    </row>
    <row r="24589" customFormat="false" ht="15" hidden="false" customHeight="false" outlineLevel="0" collapsed="false">
      <c r="A24589" s="2" t="n">
        <v>336</v>
      </c>
      <c r="B24589" s="1" t="n">
        <v>3.231</v>
      </c>
      <c r="C24589" s="2" t="n">
        <v>635.684143066406</v>
      </c>
    </row>
    <row r="24590" customFormat="false" ht="15" hidden="false" customHeight="false" outlineLevel="0" collapsed="false">
      <c r="A24590" s="2" t="n">
        <v>337</v>
      </c>
      <c r="B24590" s="1" t="n">
        <v>3.239</v>
      </c>
      <c r="C24590" s="2" t="n">
        <v>625.8916015625</v>
      </c>
    </row>
    <row r="24591" customFormat="false" ht="15" hidden="false" customHeight="false" outlineLevel="0" collapsed="false">
      <c r="A24591" s="2" t="n">
        <v>338</v>
      </c>
      <c r="B24591" s="1" t="n">
        <v>3.248</v>
      </c>
      <c r="C24591" s="2" t="n">
        <v>625.001586914063</v>
      </c>
    </row>
    <row r="24592" customFormat="false" ht="15" hidden="false" customHeight="false" outlineLevel="0" collapsed="false">
      <c r="A24592" s="2" t="n">
        <v>339</v>
      </c>
      <c r="B24592" s="1" t="n">
        <v>3.256</v>
      </c>
      <c r="C24592" s="2" t="n">
        <v>624.953002929688</v>
      </c>
    </row>
    <row r="24593" customFormat="false" ht="15" hidden="false" customHeight="false" outlineLevel="0" collapsed="false">
      <c r="A24593" s="2" t="n">
        <v>340</v>
      </c>
      <c r="B24593" s="1" t="n">
        <v>3.264</v>
      </c>
      <c r="C24593" s="2" t="n">
        <v>626.888549804688</v>
      </c>
    </row>
    <row r="24594" customFormat="false" ht="15" hidden="false" customHeight="false" outlineLevel="0" collapsed="false">
      <c r="A24594" s="2" t="n">
        <v>341</v>
      </c>
      <c r="B24594" s="1" t="n">
        <v>3.272</v>
      </c>
      <c r="C24594" s="2" t="n">
        <v>630.972595214844</v>
      </c>
    </row>
    <row r="24595" customFormat="false" ht="15" hidden="false" customHeight="false" outlineLevel="0" collapsed="false">
      <c r="A24595" s="2" t="n">
        <v>342</v>
      </c>
      <c r="B24595" s="1" t="n">
        <v>3.281</v>
      </c>
      <c r="C24595" s="2" t="n">
        <v>632.918823242188</v>
      </c>
    </row>
    <row r="24596" customFormat="false" ht="15" hidden="false" customHeight="false" outlineLevel="0" collapsed="false">
      <c r="A24596" s="2" t="n">
        <v>343</v>
      </c>
      <c r="B24596" s="1" t="n">
        <v>3.289</v>
      </c>
      <c r="C24596" s="2" t="n">
        <v>635.545654296875</v>
      </c>
    </row>
    <row r="24597" customFormat="false" ht="15" hidden="false" customHeight="false" outlineLevel="0" collapsed="false">
      <c r="A24597" s="2" t="n">
        <v>344</v>
      </c>
      <c r="B24597" s="1" t="n">
        <v>3.297</v>
      </c>
      <c r="C24597" s="2" t="n">
        <v>636.998840332031</v>
      </c>
    </row>
    <row r="24598" customFormat="false" ht="15" hidden="false" customHeight="false" outlineLevel="0" collapsed="false">
      <c r="A24598" s="2" t="n">
        <v>345</v>
      </c>
      <c r="B24598" s="1" t="n">
        <v>3.306</v>
      </c>
      <c r="C24598" s="2" t="n">
        <v>640.345886230469</v>
      </c>
    </row>
    <row r="24599" customFormat="false" ht="15" hidden="false" customHeight="false" outlineLevel="0" collapsed="false">
      <c r="A24599" s="2" t="n">
        <v>346</v>
      </c>
      <c r="B24599" s="1" t="n">
        <v>3.314</v>
      </c>
      <c r="C24599" s="2" t="n">
        <v>645.510925292969</v>
      </c>
    </row>
    <row r="24600" customFormat="false" ht="15" hidden="false" customHeight="false" outlineLevel="0" collapsed="false">
      <c r="A24600" s="2" t="n">
        <v>347</v>
      </c>
      <c r="B24600" s="1" t="n">
        <v>3.322</v>
      </c>
      <c r="C24600" s="2" t="n">
        <v>646.671752929688</v>
      </c>
    </row>
    <row r="24601" customFormat="false" ht="15" hidden="false" customHeight="false" outlineLevel="0" collapsed="false">
      <c r="A24601" s="2" t="n">
        <v>348</v>
      </c>
      <c r="B24601" s="1" t="n">
        <v>3.331</v>
      </c>
      <c r="C24601" s="2" t="n">
        <v>648.300170898438</v>
      </c>
    </row>
    <row r="24602" customFormat="false" ht="15" hidden="false" customHeight="false" outlineLevel="0" collapsed="false">
      <c r="A24602" s="2" t="n">
        <v>349</v>
      </c>
      <c r="B24602" s="1" t="n">
        <v>3.339</v>
      </c>
      <c r="C24602" s="2" t="n">
        <v>653.596557617188</v>
      </c>
    </row>
    <row r="24603" customFormat="false" ht="15" hidden="false" customHeight="false" outlineLevel="0" collapsed="false">
      <c r="A24603" s="2" t="n">
        <v>350</v>
      </c>
      <c r="B24603" s="1" t="n">
        <v>3.347</v>
      </c>
      <c r="C24603" s="2" t="n">
        <v>657.431030273438</v>
      </c>
    </row>
    <row r="24604" customFormat="false" ht="15" hidden="false" customHeight="false" outlineLevel="0" collapsed="false">
      <c r="A24604" s="2" t="n">
        <v>351</v>
      </c>
      <c r="B24604" s="1" t="n">
        <v>3.356</v>
      </c>
      <c r="C24604" s="2" t="n">
        <v>660.470520019531</v>
      </c>
    </row>
    <row r="24605" customFormat="false" ht="15" hidden="false" customHeight="false" outlineLevel="0" collapsed="false">
      <c r="A24605" s="2" t="n">
        <v>352</v>
      </c>
      <c r="B24605" s="1" t="n">
        <v>3.364</v>
      </c>
      <c r="C24605" s="2" t="n">
        <v>664.591979980469</v>
      </c>
    </row>
    <row r="24606" customFormat="false" ht="15" hidden="false" customHeight="false" outlineLevel="0" collapsed="false">
      <c r="A24606" s="2" t="n">
        <v>353</v>
      </c>
      <c r="B24606" s="1" t="n">
        <v>3.372</v>
      </c>
      <c r="C24606" s="2" t="n">
        <v>665.704528808594</v>
      </c>
    </row>
    <row r="24607" customFormat="false" ht="15" hidden="false" customHeight="false" outlineLevel="0" collapsed="false">
      <c r="A24607" s="2" t="n">
        <v>354</v>
      </c>
      <c r="B24607" s="1" t="n">
        <v>3.381</v>
      </c>
      <c r="C24607" s="2" t="n">
        <v>661.405517578125</v>
      </c>
    </row>
    <row r="24608" customFormat="false" ht="15" hidden="false" customHeight="false" outlineLevel="0" collapsed="false">
      <c r="A24608" s="2" t="n">
        <v>355</v>
      </c>
      <c r="B24608" s="1" t="n">
        <v>3.389</v>
      </c>
      <c r="C24608" s="2" t="n">
        <v>659.038024902344</v>
      </c>
    </row>
    <row r="24609" customFormat="false" ht="15" hidden="false" customHeight="false" outlineLevel="0" collapsed="false">
      <c r="A24609" s="2" t="n">
        <v>356</v>
      </c>
      <c r="B24609" s="1" t="n">
        <v>3.397</v>
      </c>
      <c r="C24609" s="2" t="n">
        <v>656.064147949219</v>
      </c>
    </row>
    <row r="24610" customFormat="false" ht="15" hidden="false" customHeight="false" outlineLevel="0" collapsed="false">
      <c r="A24610" s="2" t="n">
        <v>357</v>
      </c>
      <c r="B24610" s="1" t="n">
        <v>3.405</v>
      </c>
      <c r="C24610" s="2" t="n">
        <v>652.221923828125</v>
      </c>
    </row>
    <row r="24611" customFormat="false" ht="15" hidden="false" customHeight="false" outlineLevel="0" collapsed="false">
      <c r="A24611" s="2" t="n">
        <v>358</v>
      </c>
      <c r="B24611" s="1" t="n">
        <v>3.414</v>
      </c>
      <c r="C24611" s="2" t="n">
        <v>658.935485839844</v>
      </c>
    </row>
    <row r="24612" customFormat="false" ht="15" hidden="false" customHeight="false" outlineLevel="0" collapsed="false">
      <c r="A24612" s="2" t="n">
        <v>359</v>
      </c>
      <c r="B24612" s="1" t="n">
        <v>3.422</v>
      </c>
      <c r="C24612" s="2" t="n">
        <v>662.775695800781</v>
      </c>
    </row>
    <row r="24613" customFormat="false" ht="15" hidden="false" customHeight="false" outlineLevel="0" collapsed="false">
      <c r="A24613" s="2" t="n">
        <v>360</v>
      </c>
      <c r="B24613" s="1" t="n">
        <v>3.43</v>
      </c>
      <c r="C24613" s="2" t="n">
        <v>664.100463867188</v>
      </c>
    </row>
    <row r="24614" customFormat="false" ht="15" hidden="false" customHeight="false" outlineLevel="0" collapsed="false">
      <c r="A24614" s="2" t="n">
        <v>361</v>
      </c>
      <c r="B24614" s="1" t="n">
        <v>3.439</v>
      </c>
      <c r="C24614" s="2" t="n">
        <v>673.313354492188</v>
      </c>
    </row>
    <row r="24615" customFormat="false" ht="15" hidden="false" customHeight="false" outlineLevel="0" collapsed="false">
      <c r="A24615" s="2" t="n">
        <v>362</v>
      </c>
      <c r="B24615" s="1" t="n">
        <v>3.447</v>
      </c>
      <c r="C24615" s="2" t="n">
        <v>669.920532226563</v>
      </c>
    </row>
    <row r="24616" customFormat="false" ht="15" hidden="false" customHeight="false" outlineLevel="0" collapsed="false">
      <c r="A24616" s="2" t="n">
        <v>363</v>
      </c>
      <c r="B24616" s="1" t="n">
        <v>3.455</v>
      </c>
      <c r="C24616" s="2" t="n">
        <v>681.910339355469</v>
      </c>
    </row>
    <row r="24617" customFormat="false" ht="15" hidden="false" customHeight="false" outlineLevel="0" collapsed="false">
      <c r="A24617" s="2" t="n">
        <v>364</v>
      </c>
      <c r="B24617" s="1" t="n">
        <v>3.464</v>
      </c>
      <c r="C24617" s="2" t="n">
        <v>697.499328613281</v>
      </c>
    </row>
    <row r="24618" customFormat="false" ht="15" hidden="false" customHeight="false" outlineLevel="0" collapsed="false">
      <c r="A24618" s="2" t="n">
        <v>365</v>
      </c>
      <c r="B24618" s="1" t="n">
        <v>3.472</v>
      </c>
      <c r="C24618" s="2" t="n">
        <v>713.948364257813</v>
      </c>
    </row>
    <row r="24619" customFormat="false" ht="15" hidden="false" customHeight="false" outlineLevel="0" collapsed="false">
      <c r="A24619" s="2" t="n">
        <v>366</v>
      </c>
      <c r="B24619" s="1" t="n">
        <v>3.48</v>
      </c>
      <c r="C24619" s="2" t="n">
        <v>764.177307128906</v>
      </c>
    </row>
    <row r="24620" customFormat="false" ht="15" hidden="false" customHeight="false" outlineLevel="0" collapsed="false">
      <c r="A24620" s="2" t="n">
        <v>367</v>
      </c>
      <c r="B24620" s="1" t="n">
        <v>3.489</v>
      </c>
      <c r="C24620" s="2" t="n">
        <v>850.119262695313</v>
      </c>
    </row>
    <row r="24621" customFormat="false" ht="15" hidden="false" customHeight="false" outlineLevel="0" collapsed="false">
      <c r="A24621" s="2" t="n">
        <v>368</v>
      </c>
      <c r="B24621" s="1" t="n">
        <v>3.497</v>
      </c>
      <c r="C24621" s="2" t="n">
        <v>1091.67797851563</v>
      </c>
    </row>
    <row r="24622" customFormat="false" ht="15" hidden="false" customHeight="false" outlineLevel="0" collapsed="false">
      <c r="A24622" s="2" t="n">
        <v>369</v>
      </c>
      <c r="B24622" s="1" t="n">
        <v>3.505</v>
      </c>
      <c r="C24622" s="2" t="n">
        <v>1644.09655761719</v>
      </c>
    </row>
    <row r="24623" customFormat="false" ht="15" hidden="false" customHeight="false" outlineLevel="0" collapsed="false">
      <c r="A24623" s="2" t="n">
        <v>370</v>
      </c>
      <c r="B24623" s="1" t="n">
        <v>3.514</v>
      </c>
      <c r="C24623" s="2" t="n">
        <v>2742.20654296875</v>
      </c>
    </row>
    <row r="24624" customFormat="false" ht="15" hidden="false" customHeight="false" outlineLevel="0" collapsed="false">
      <c r="A24624" s="2" t="n">
        <v>371</v>
      </c>
      <c r="B24624" s="1" t="n">
        <v>3.522</v>
      </c>
      <c r="C24624" s="2" t="n">
        <v>4680.125</v>
      </c>
    </row>
    <row r="24625" customFormat="false" ht="15" hidden="false" customHeight="false" outlineLevel="0" collapsed="false">
      <c r="A24625" s="2" t="n">
        <v>372</v>
      </c>
      <c r="B24625" s="1" t="n">
        <v>3.53</v>
      </c>
      <c r="C24625" s="2" t="n">
        <v>7496.7353515625</v>
      </c>
    </row>
    <row r="24626" customFormat="false" ht="15" hidden="false" customHeight="false" outlineLevel="0" collapsed="false">
      <c r="A24626" s="2" t="n">
        <v>373</v>
      </c>
      <c r="B24626" s="1" t="n">
        <v>3.538</v>
      </c>
      <c r="C24626" s="2" t="n">
        <v>10955.009765625</v>
      </c>
    </row>
    <row r="24627" customFormat="false" ht="15" hidden="false" customHeight="false" outlineLevel="0" collapsed="false">
      <c r="A24627" s="2" t="n">
        <v>374</v>
      </c>
      <c r="B24627" s="1" t="n">
        <v>3.547</v>
      </c>
      <c r="C24627" s="2" t="n">
        <v>14526.5498046875</v>
      </c>
    </row>
    <row r="24628" customFormat="false" ht="15" hidden="false" customHeight="false" outlineLevel="0" collapsed="false">
      <c r="A24628" s="2" t="n">
        <v>375</v>
      </c>
      <c r="B24628" s="1" t="n">
        <v>3.555</v>
      </c>
      <c r="C24628" s="2" t="n">
        <v>17418.5546875</v>
      </c>
    </row>
    <row r="24629" customFormat="false" ht="15" hidden="false" customHeight="false" outlineLevel="0" collapsed="false">
      <c r="A24629" s="2" t="n">
        <v>376</v>
      </c>
      <c r="B24629" s="1" t="n">
        <v>3.563</v>
      </c>
      <c r="C24629" s="2" t="n">
        <v>19083.7734375</v>
      </c>
    </row>
    <row r="24630" customFormat="false" ht="15" hidden="false" customHeight="false" outlineLevel="0" collapsed="false">
      <c r="A24630" s="2" t="n">
        <v>377</v>
      </c>
      <c r="B24630" s="1" t="n">
        <v>3.572</v>
      </c>
      <c r="C24630" s="2" t="n">
        <v>19351.53515625</v>
      </c>
    </row>
    <row r="24631" customFormat="false" ht="15" hidden="false" customHeight="false" outlineLevel="0" collapsed="false">
      <c r="A24631" s="2" t="n">
        <v>378</v>
      </c>
      <c r="B24631" s="1" t="n">
        <v>3.58</v>
      </c>
      <c r="C24631" s="2" t="n">
        <v>18316.982421875</v>
      </c>
    </row>
    <row r="24632" customFormat="false" ht="15" hidden="false" customHeight="false" outlineLevel="0" collapsed="false">
      <c r="A24632" s="2" t="n">
        <v>379</v>
      </c>
      <c r="B24632" s="1" t="n">
        <v>3.588</v>
      </c>
      <c r="C24632" s="2" t="n">
        <v>16419.986328125</v>
      </c>
    </row>
    <row r="24633" customFormat="false" ht="15" hidden="false" customHeight="false" outlineLevel="0" collapsed="false">
      <c r="A24633" s="2" t="n">
        <v>380</v>
      </c>
      <c r="B24633" s="1" t="n">
        <v>3.597</v>
      </c>
      <c r="C24633" s="2" t="n">
        <v>14076.9150390625</v>
      </c>
    </row>
    <row r="24634" customFormat="false" ht="15" hidden="false" customHeight="false" outlineLevel="0" collapsed="false">
      <c r="A24634" s="2" t="n">
        <v>381</v>
      </c>
      <c r="B24634" s="1" t="n">
        <v>3.605</v>
      </c>
      <c r="C24634" s="2" t="n">
        <v>11652.3447265625</v>
      </c>
    </row>
    <row r="24635" customFormat="false" ht="15" hidden="false" customHeight="false" outlineLevel="0" collapsed="false">
      <c r="A24635" s="2" t="n">
        <v>382</v>
      </c>
      <c r="B24635" s="1" t="n">
        <v>3.613</v>
      </c>
      <c r="C24635" s="2" t="n">
        <v>9387.748046875</v>
      </c>
    </row>
    <row r="24636" customFormat="false" ht="15" hidden="false" customHeight="false" outlineLevel="0" collapsed="false">
      <c r="A24636" s="2" t="n">
        <v>383</v>
      </c>
      <c r="B24636" s="1" t="n">
        <v>3.622</v>
      </c>
      <c r="C24636" s="2" t="n">
        <v>7429.49853515625</v>
      </c>
    </row>
    <row r="24637" customFormat="false" ht="15" hidden="false" customHeight="false" outlineLevel="0" collapsed="false">
      <c r="A24637" s="2" t="n">
        <v>384</v>
      </c>
      <c r="B24637" s="1" t="n">
        <v>3.63</v>
      </c>
      <c r="C24637" s="2" t="n">
        <v>5846.484375</v>
      </c>
    </row>
    <row r="24638" customFormat="false" ht="15" hidden="false" customHeight="false" outlineLevel="0" collapsed="false">
      <c r="A24638" s="2" t="n">
        <v>385</v>
      </c>
      <c r="B24638" s="1" t="n">
        <v>3.638</v>
      </c>
      <c r="C24638" s="2" t="n">
        <v>4583.73876953125</v>
      </c>
    </row>
    <row r="24639" customFormat="false" ht="15" hidden="false" customHeight="false" outlineLevel="0" collapsed="false">
      <c r="A24639" s="2" t="n">
        <v>386</v>
      </c>
      <c r="B24639" s="1" t="n">
        <v>3.647</v>
      </c>
      <c r="C24639" s="2" t="n">
        <v>3599.95092773438</v>
      </c>
    </row>
    <row r="24640" customFormat="false" ht="15" hidden="false" customHeight="false" outlineLevel="0" collapsed="false">
      <c r="A24640" s="2" t="n">
        <v>387</v>
      </c>
      <c r="B24640" s="1" t="n">
        <v>3.655</v>
      </c>
      <c r="C24640" s="2" t="n">
        <v>2836.98193359375</v>
      </c>
    </row>
    <row r="24641" customFormat="false" ht="15" hidden="false" customHeight="false" outlineLevel="0" collapsed="false">
      <c r="A24641" s="2" t="n">
        <v>388</v>
      </c>
      <c r="B24641" s="1" t="n">
        <v>3.663</v>
      </c>
      <c r="C24641" s="2" t="n">
        <v>2272.9560546875</v>
      </c>
    </row>
    <row r="24642" customFormat="false" ht="15" hidden="false" customHeight="false" outlineLevel="0" collapsed="false">
      <c r="A24642" s="2" t="n">
        <v>389</v>
      </c>
      <c r="B24642" s="1" t="n">
        <v>3.671</v>
      </c>
      <c r="C24642" s="2" t="n">
        <v>1853.97729492188</v>
      </c>
    </row>
    <row r="24643" customFormat="false" ht="15" hidden="false" customHeight="false" outlineLevel="0" collapsed="false">
      <c r="A24643" s="2" t="n">
        <v>390</v>
      </c>
      <c r="B24643" s="1" t="n">
        <v>3.68</v>
      </c>
      <c r="C24643" s="2" t="n">
        <v>1545.91003417969</v>
      </c>
    </row>
    <row r="24644" customFormat="false" ht="15" hidden="false" customHeight="false" outlineLevel="0" collapsed="false">
      <c r="A24644" s="2" t="n">
        <v>391</v>
      </c>
      <c r="B24644" s="1" t="n">
        <v>3.688</v>
      </c>
      <c r="C24644" s="2" t="n">
        <v>1316.89013671875</v>
      </c>
    </row>
    <row r="24645" customFormat="false" ht="15" hidden="false" customHeight="false" outlineLevel="0" collapsed="false">
      <c r="A24645" s="2" t="n">
        <v>392</v>
      </c>
      <c r="B24645" s="1" t="n">
        <v>3.696</v>
      </c>
      <c r="C24645" s="2" t="n">
        <v>1150.87219238281</v>
      </c>
    </row>
    <row r="24646" customFormat="false" ht="15" hidden="false" customHeight="false" outlineLevel="0" collapsed="false">
      <c r="A24646" s="2" t="n">
        <v>393</v>
      </c>
      <c r="B24646" s="1" t="n">
        <v>3.705</v>
      </c>
      <c r="C24646" s="2" t="n">
        <v>1035.77465820313</v>
      </c>
    </row>
    <row r="24647" customFormat="false" ht="15" hidden="false" customHeight="false" outlineLevel="0" collapsed="false">
      <c r="A24647" s="2" t="n">
        <v>394</v>
      </c>
      <c r="B24647" s="1" t="n">
        <v>3.713</v>
      </c>
      <c r="C24647" s="2" t="n">
        <v>956.772521972656</v>
      </c>
    </row>
    <row r="24648" customFormat="false" ht="15" hidden="false" customHeight="false" outlineLevel="0" collapsed="false">
      <c r="A24648" s="2" t="n">
        <v>395</v>
      </c>
      <c r="B24648" s="1" t="n">
        <v>3.721</v>
      </c>
      <c r="C24648" s="2" t="n">
        <v>906.957580566406</v>
      </c>
    </row>
    <row r="24649" customFormat="false" ht="15" hidden="false" customHeight="false" outlineLevel="0" collapsed="false">
      <c r="A24649" s="2" t="n">
        <v>396</v>
      </c>
      <c r="B24649" s="1" t="n">
        <v>3.73</v>
      </c>
      <c r="C24649" s="2" t="n">
        <v>869.374206542969</v>
      </c>
    </row>
    <row r="24650" customFormat="false" ht="15" hidden="false" customHeight="false" outlineLevel="0" collapsed="false">
      <c r="A24650" s="2" t="n">
        <v>397</v>
      </c>
      <c r="B24650" s="1" t="n">
        <v>3.738</v>
      </c>
      <c r="C24650" s="2" t="n">
        <v>842.005249023438</v>
      </c>
    </row>
    <row r="24651" customFormat="false" ht="15" hidden="false" customHeight="false" outlineLevel="0" collapsed="false">
      <c r="A24651" s="2" t="n">
        <v>398</v>
      </c>
      <c r="B24651" s="1" t="n">
        <v>3.746</v>
      </c>
      <c r="C24651" s="2" t="n">
        <v>821.02783203125</v>
      </c>
    </row>
    <row r="24652" customFormat="false" ht="15" hidden="false" customHeight="false" outlineLevel="0" collapsed="false">
      <c r="A24652" s="2" t="n">
        <v>399</v>
      </c>
      <c r="B24652" s="1" t="n">
        <v>3.755</v>
      </c>
      <c r="C24652" s="2" t="n">
        <v>806.868408203125</v>
      </c>
    </row>
    <row r="24653" customFormat="false" ht="15" hidden="false" customHeight="false" outlineLevel="0" collapsed="false">
      <c r="A24653" s="2" t="n">
        <v>400</v>
      </c>
      <c r="B24653" s="1" t="n">
        <v>3.763</v>
      </c>
      <c r="C24653" s="2" t="n">
        <v>794.577331542969</v>
      </c>
    </row>
    <row r="24654" customFormat="false" ht="15" hidden="false" customHeight="false" outlineLevel="0" collapsed="false">
      <c r="A24654" s="2" t="n">
        <v>401</v>
      </c>
      <c r="B24654" s="1" t="n">
        <v>3.771</v>
      </c>
      <c r="C24654" s="2" t="n">
        <v>787.172729492188</v>
      </c>
    </row>
    <row r="24655" customFormat="false" ht="15" hidden="false" customHeight="false" outlineLevel="0" collapsed="false">
      <c r="A24655" s="2" t="n">
        <v>402</v>
      </c>
      <c r="B24655" s="1" t="n">
        <v>3.78</v>
      </c>
      <c r="C24655" s="2" t="n">
        <v>785.862121582031</v>
      </c>
    </row>
    <row r="24656" customFormat="false" ht="15" hidden="false" customHeight="false" outlineLevel="0" collapsed="false">
      <c r="A24656" s="2" t="n">
        <v>403</v>
      </c>
      <c r="B24656" s="1" t="n">
        <v>3.788</v>
      </c>
      <c r="C24656" s="2" t="n">
        <v>789.296752929688</v>
      </c>
    </row>
    <row r="24657" customFormat="false" ht="15" hidden="false" customHeight="false" outlineLevel="0" collapsed="false">
      <c r="A24657" s="2" t="n">
        <v>404</v>
      </c>
      <c r="B24657" s="1" t="n">
        <v>3.796</v>
      </c>
      <c r="C24657" s="2" t="n">
        <v>785.227844238281</v>
      </c>
    </row>
    <row r="24658" customFormat="false" ht="15" hidden="false" customHeight="false" outlineLevel="0" collapsed="false">
      <c r="A24658" s="2" t="n">
        <v>405</v>
      </c>
      <c r="B24658" s="1" t="n">
        <v>3.804</v>
      </c>
      <c r="C24658" s="2" t="n">
        <v>727.639892578125</v>
      </c>
    </row>
    <row r="24659" customFormat="false" ht="15" hidden="false" customHeight="false" outlineLevel="0" collapsed="false">
      <c r="A24659" s="2" t="n">
        <v>406</v>
      </c>
      <c r="B24659" s="1" t="n">
        <v>3.813</v>
      </c>
      <c r="C24659" s="2" t="n">
        <v>728.669921875</v>
      </c>
    </row>
    <row r="24660" customFormat="false" ht="15" hidden="false" customHeight="false" outlineLevel="0" collapsed="false">
      <c r="A24660" s="2" t="n">
        <v>407</v>
      </c>
      <c r="B24660" s="1" t="n">
        <v>3.821</v>
      </c>
      <c r="C24660" s="2" t="n">
        <v>727.36279296875</v>
      </c>
    </row>
    <row r="24661" customFormat="false" ht="15" hidden="false" customHeight="false" outlineLevel="0" collapsed="false">
      <c r="A24661" s="2" t="n">
        <v>408</v>
      </c>
      <c r="B24661" s="1" t="n">
        <v>3.829</v>
      </c>
      <c r="C24661" s="2" t="n">
        <v>732.094848632813</v>
      </c>
    </row>
    <row r="24662" customFormat="false" ht="15" hidden="false" customHeight="false" outlineLevel="0" collapsed="false">
      <c r="A24662" s="2" t="n">
        <v>409</v>
      </c>
      <c r="B24662" s="1" t="n">
        <v>3.838</v>
      </c>
      <c r="C24662" s="2" t="n">
        <v>729.890441894531</v>
      </c>
    </row>
    <row r="24663" customFormat="false" ht="15" hidden="false" customHeight="false" outlineLevel="0" collapsed="false">
      <c r="A24663" s="2" t="n">
        <v>410</v>
      </c>
      <c r="B24663" s="1" t="n">
        <v>3.846</v>
      </c>
      <c r="C24663" s="2" t="n">
        <v>733.909606933594</v>
      </c>
    </row>
    <row r="24664" customFormat="false" ht="15" hidden="false" customHeight="false" outlineLevel="0" collapsed="false">
      <c r="A24664" s="2" t="n">
        <v>411</v>
      </c>
      <c r="B24664" s="1" t="n">
        <v>3.854</v>
      </c>
      <c r="C24664" s="2" t="n">
        <v>734.436889648438</v>
      </c>
    </row>
    <row r="24665" customFormat="false" ht="15" hidden="false" customHeight="false" outlineLevel="0" collapsed="false">
      <c r="A24665" s="2" t="n">
        <v>412</v>
      </c>
      <c r="B24665" s="1" t="n">
        <v>3.863</v>
      </c>
      <c r="C24665" s="2" t="n">
        <v>730.901245117188</v>
      </c>
    </row>
    <row r="24666" customFormat="false" ht="15" hidden="false" customHeight="false" outlineLevel="0" collapsed="false">
      <c r="A24666" s="2" t="n">
        <v>413</v>
      </c>
      <c r="B24666" s="1" t="n">
        <v>3.871</v>
      </c>
      <c r="C24666" s="2" t="n">
        <v>739.879821777344</v>
      </c>
    </row>
    <row r="24667" customFormat="false" ht="15" hidden="false" customHeight="false" outlineLevel="0" collapsed="false">
      <c r="A24667" s="2" t="n">
        <v>414</v>
      </c>
      <c r="B24667" s="1" t="n">
        <v>3.879</v>
      </c>
      <c r="C24667" s="2" t="n">
        <v>736.161376953125</v>
      </c>
    </row>
    <row r="24668" customFormat="false" ht="15" hidden="false" customHeight="false" outlineLevel="0" collapsed="false">
      <c r="A24668" s="2" t="n">
        <v>415</v>
      </c>
      <c r="B24668" s="1" t="n">
        <v>3.888</v>
      </c>
      <c r="C24668" s="2" t="n">
        <v>668.296020507813</v>
      </c>
    </row>
    <row r="24669" customFormat="false" ht="15" hidden="false" customHeight="false" outlineLevel="0" collapsed="false">
      <c r="A24669" s="2" t="n">
        <v>416</v>
      </c>
      <c r="B24669" s="1" t="n">
        <v>3.896</v>
      </c>
      <c r="C24669" s="2" t="n">
        <v>666.789672851563</v>
      </c>
    </row>
    <row r="24670" customFormat="false" ht="15" hidden="false" customHeight="false" outlineLevel="0" collapsed="false">
      <c r="A24670" s="2" t="n">
        <v>417</v>
      </c>
      <c r="B24670" s="1" t="n">
        <v>3.904</v>
      </c>
      <c r="C24670" s="2" t="n">
        <v>664.259521484375</v>
      </c>
    </row>
    <row r="24671" customFormat="false" ht="15" hidden="false" customHeight="false" outlineLevel="0" collapsed="false">
      <c r="A24671" s="2" t="n">
        <v>418</v>
      </c>
      <c r="B24671" s="1" t="n">
        <v>3.913</v>
      </c>
      <c r="C24671" s="2" t="n">
        <v>661.427551269531</v>
      </c>
    </row>
    <row r="24672" customFormat="false" ht="15" hidden="false" customHeight="false" outlineLevel="0" collapsed="false">
      <c r="A24672" s="2" t="n">
        <v>419</v>
      </c>
      <c r="B24672" s="1" t="n">
        <v>3.921</v>
      </c>
      <c r="C24672" s="2" t="n">
        <v>660.469970703125</v>
      </c>
    </row>
    <row r="24673" customFormat="false" ht="15" hidden="false" customHeight="false" outlineLevel="0" collapsed="false">
      <c r="A24673" s="2" t="n">
        <v>420</v>
      </c>
      <c r="B24673" s="1" t="n">
        <v>3.929</v>
      </c>
      <c r="C24673" s="2" t="n">
        <v>658.72216796875</v>
      </c>
    </row>
    <row r="24674" customFormat="false" ht="15" hidden="false" customHeight="false" outlineLevel="0" collapsed="false">
      <c r="A24674" s="2" t="n">
        <v>421</v>
      </c>
      <c r="B24674" s="1" t="n">
        <v>3.938</v>
      </c>
      <c r="C24674" s="2" t="n">
        <v>656.848876953125</v>
      </c>
    </row>
    <row r="24675" customFormat="false" ht="15" hidden="false" customHeight="false" outlineLevel="0" collapsed="false">
      <c r="A24675" s="2" t="n">
        <v>422</v>
      </c>
      <c r="B24675" s="1" t="n">
        <v>3.946</v>
      </c>
      <c r="C24675" s="2" t="n">
        <v>655.936889648438</v>
      </c>
    </row>
    <row r="24676" customFormat="false" ht="15" hidden="false" customHeight="false" outlineLevel="0" collapsed="false">
      <c r="A24676" s="2" t="n">
        <v>423</v>
      </c>
      <c r="B24676" s="1" t="n">
        <v>3.954</v>
      </c>
      <c r="C24676" s="2" t="n">
        <v>656.519653320313</v>
      </c>
    </row>
    <row r="24677" customFormat="false" ht="15" hidden="false" customHeight="false" outlineLevel="0" collapsed="false">
      <c r="A24677" s="2" t="n">
        <v>424</v>
      </c>
      <c r="B24677" s="1" t="n">
        <v>3.963</v>
      </c>
      <c r="C24677" s="2" t="n">
        <v>660.033325195313</v>
      </c>
    </row>
    <row r="24678" customFormat="false" ht="15" hidden="false" customHeight="false" outlineLevel="0" collapsed="false">
      <c r="A24678" s="2" t="n">
        <v>425</v>
      </c>
      <c r="B24678" s="1" t="n">
        <v>3.971</v>
      </c>
      <c r="C24678" s="2" t="n">
        <v>660.860717773438</v>
      </c>
    </row>
    <row r="24679" customFormat="false" ht="15" hidden="false" customHeight="false" outlineLevel="0" collapsed="false">
      <c r="A24679" s="2" t="n">
        <v>426</v>
      </c>
      <c r="B24679" s="1" t="n">
        <v>3.979</v>
      </c>
      <c r="C24679" s="2" t="n">
        <v>662.541259765625</v>
      </c>
    </row>
    <row r="24680" customFormat="false" ht="15" hidden="false" customHeight="false" outlineLevel="0" collapsed="false">
      <c r="A24680" s="2" t="n">
        <v>427</v>
      </c>
      <c r="B24680" s="1" t="n">
        <v>3.987</v>
      </c>
      <c r="C24680" s="2" t="n">
        <v>661.086181640625</v>
      </c>
    </row>
    <row r="24681" customFormat="false" ht="15" hidden="false" customHeight="false" outlineLevel="0" collapsed="false">
      <c r="A24681" s="2" t="n">
        <v>428</v>
      </c>
      <c r="B24681" s="1" t="n">
        <v>3.996</v>
      </c>
      <c r="C24681" s="2" t="n">
        <v>657.929016113281</v>
      </c>
    </row>
    <row r="24682" customFormat="false" ht="15" hidden="false" customHeight="false" outlineLevel="0" collapsed="false">
      <c r="A24682" s="2" t="n">
        <v>429</v>
      </c>
      <c r="B24682" s="1" t="n">
        <v>4.004</v>
      </c>
      <c r="C24682" s="2" t="n">
        <v>656.258422851563</v>
      </c>
    </row>
    <row r="24683" customFormat="false" ht="15" hidden="false" customHeight="false" outlineLevel="0" collapsed="false">
      <c r="A24683" s="2" t="n">
        <v>430</v>
      </c>
      <c r="B24683" s="1" t="n">
        <v>4.012</v>
      </c>
      <c r="C24683" s="2" t="n">
        <v>656.879272460938</v>
      </c>
    </row>
    <row r="24684" customFormat="false" ht="15" hidden="false" customHeight="false" outlineLevel="0" collapsed="false">
      <c r="A24684" s="2" t="n">
        <v>431</v>
      </c>
      <c r="B24684" s="1" t="n">
        <v>4.021</v>
      </c>
      <c r="C24684" s="2" t="n">
        <v>649.555908203125</v>
      </c>
    </row>
    <row r="24685" customFormat="false" ht="15" hidden="false" customHeight="false" outlineLevel="0" collapsed="false">
      <c r="A24685" s="2" t="n">
        <v>432</v>
      </c>
      <c r="B24685" s="1" t="n">
        <v>4.029</v>
      </c>
      <c r="C24685" s="2" t="n">
        <v>640.942443847656</v>
      </c>
    </row>
    <row r="24686" customFormat="false" ht="15" hidden="false" customHeight="false" outlineLevel="0" collapsed="false">
      <c r="A24686" s="2" t="n">
        <v>433</v>
      </c>
      <c r="B24686" s="1" t="n">
        <v>4.037</v>
      </c>
      <c r="C24686" s="2" t="n">
        <v>596.965881347656</v>
      </c>
    </row>
    <row r="24687" customFormat="false" ht="15" hidden="false" customHeight="false" outlineLevel="0" collapsed="false">
      <c r="A24687" s="2" t="n">
        <v>434</v>
      </c>
      <c r="B24687" s="1" t="n">
        <v>4.046</v>
      </c>
      <c r="C24687" s="2" t="n">
        <v>591.725219726563</v>
      </c>
    </row>
    <row r="24688" customFormat="false" ht="15" hidden="false" customHeight="false" outlineLevel="0" collapsed="false">
      <c r="A24688" s="2" t="n">
        <v>435</v>
      </c>
      <c r="B24688" s="1" t="n">
        <v>4.054</v>
      </c>
      <c r="C24688" s="2" t="n">
        <v>578.010131835938</v>
      </c>
    </row>
    <row r="24689" customFormat="false" ht="15" hidden="false" customHeight="false" outlineLevel="0" collapsed="false">
      <c r="A24689" s="2" t="n">
        <v>436</v>
      </c>
      <c r="B24689" s="1" t="n">
        <v>4.062</v>
      </c>
      <c r="C24689" s="2" t="n">
        <v>589.771362304688</v>
      </c>
    </row>
    <row r="24690" customFormat="false" ht="15" hidden="false" customHeight="false" outlineLevel="0" collapsed="false">
      <c r="A24690" s="2" t="n">
        <v>437</v>
      </c>
      <c r="B24690" s="1" t="n">
        <v>4.071</v>
      </c>
      <c r="C24690" s="2" t="n">
        <v>580.269409179688</v>
      </c>
    </row>
    <row r="24691" customFormat="false" ht="15" hidden="false" customHeight="false" outlineLevel="0" collapsed="false">
      <c r="A24691" s="2" t="n">
        <v>438</v>
      </c>
      <c r="B24691" s="1" t="n">
        <v>4.079</v>
      </c>
      <c r="C24691" s="2" t="n">
        <v>560.817504882813</v>
      </c>
    </row>
    <row r="24692" customFormat="false" ht="15" hidden="false" customHeight="false" outlineLevel="0" collapsed="false">
      <c r="A24692" s="2" t="n">
        <v>439</v>
      </c>
      <c r="B24692" s="1" t="n">
        <v>4.087</v>
      </c>
      <c r="C24692" s="2" t="n">
        <v>256.143585205078</v>
      </c>
    </row>
    <row r="24693" customFormat="false" ht="15" hidden="false" customHeight="false" outlineLevel="0" collapsed="false">
      <c r="A24693" s="2" t="n">
        <v>440</v>
      </c>
      <c r="B24693" s="1" t="n">
        <v>4.096</v>
      </c>
      <c r="C24693" s="2" t="n">
        <v>255.115493774414</v>
      </c>
    </row>
    <row r="24694" customFormat="false" ht="15" hidden="false" customHeight="false" outlineLevel="0" collapsed="false">
      <c r="A24694" s="2" t="n">
        <v>441</v>
      </c>
      <c r="B24694" s="1" t="n">
        <v>4.104</v>
      </c>
      <c r="C24694" s="2" t="n">
        <v>252.92463684082</v>
      </c>
    </row>
    <row r="24695" customFormat="false" ht="15" hidden="false" customHeight="false" outlineLevel="0" collapsed="false">
      <c r="A24695" s="2" t="n">
        <v>442</v>
      </c>
      <c r="B24695" s="1" t="n">
        <v>4.112</v>
      </c>
      <c r="C24695" s="2" t="n">
        <v>252.871627807617</v>
      </c>
    </row>
    <row r="24696" customFormat="false" ht="15" hidden="false" customHeight="false" outlineLevel="0" collapsed="false">
      <c r="A24696" s="2" t="n">
        <v>443</v>
      </c>
      <c r="B24696" s="1" t="n">
        <v>4.121</v>
      </c>
      <c r="C24696" s="2" t="n">
        <v>252.81169128418</v>
      </c>
    </row>
    <row r="24697" customFormat="false" ht="15" hidden="false" customHeight="false" outlineLevel="0" collapsed="false">
      <c r="A24697" s="2" t="n">
        <v>444</v>
      </c>
      <c r="B24697" s="1" t="n">
        <v>4.129</v>
      </c>
      <c r="C24697" s="2" t="n">
        <v>254.079391479492</v>
      </c>
    </row>
    <row r="24698" customFormat="false" ht="15" hidden="false" customHeight="false" outlineLevel="0" collapsed="false">
      <c r="A24698" s="2" t="n">
        <v>445</v>
      </c>
      <c r="B24698" s="1" t="n">
        <v>4.137</v>
      </c>
      <c r="C24698" s="2" t="n">
        <v>254.835815429688</v>
      </c>
    </row>
    <row r="24699" customFormat="false" ht="15" hidden="false" customHeight="false" outlineLevel="0" collapsed="false">
      <c r="A24699" s="2" t="n">
        <v>446</v>
      </c>
      <c r="B24699" s="1" t="n">
        <v>4.146</v>
      </c>
      <c r="C24699" s="2" t="n">
        <v>253.045822143555</v>
      </c>
    </row>
    <row r="24700" customFormat="false" ht="15" hidden="false" customHeight="false" outlineLevel="0" collapsed="false">
      <c r="A24700" s="2" t="n">
        <v>447</v>
      </c>
      <c r="B24700" s="1" t="n">
        <v>4.154</v>
      </c>
      <c r="C24700" s="2" t="n">
        <v>250.498901367188</v>
      </c>
    </row>
    <row r="24701" customFormat="false" ht="15" hidden="false" customHeight="false" outlineLevel="0" collapsed="false">
      <c r="A24701" s="2" t="n">
        <v>448</v>
      </c>
      <c r="B24701" s="1" t="n">
        <v>4.162</v>
      </c>
      <c r="C24701" s="2" t="n">
        <v>247.610565185547</v>
      </c>
    </row>
    <row r="24702" customFormat="false" ht="15" hidden="false" customHeight="false" outlineLevel="0" collapsed="false">
      <c r="A24702" s="2" t="n">
        <v>449</v>
      </c>
      <c r="B24702" s="1" t="n">
        <v>4.171</v>
      </c>
      <c r="C24702" s="2" t="n">
        <v>247.837112426758</v>
      </c>
    </row>
    <row r="24703" customFormat="false" ht="15" hidden="false" customHeight="false" outlineLevel="0" collapsed="false">
      <c r="A24703" s="2" t="n">
        <v>450</v>
      </c>
      <c r="B24703" s="1" t="n">
        <v>4.179</v>
      </c>
      <c r="C24703" s="2" t="n">
        <v>247.218536376953</v>
      </c>
    </row>
    <row r="24704" customFormat="false" ht="15" hidden="false" customHeight="false" outlineLevel="0" collapsed="false">
      <c r="A24704" s="2" t="n">
        <v>451</v>
      </c>
      <c r="B24704" s="1" t="n">
        <v>4.187</v>
      </c>
      <c r="C24704" s="2" t="n">
        <v>247.063690185547</v>
      </c>
    </row>
    <row r="24705" customFormat="false" ht="15" hidden="false" customHeight="false" outlineLevel="0" collapsed="false">
      <c r="A24705" s="2" t="n">
        <v>452</v>
      </c>
      <c r="B24705" s="1" t="n">
        <v>4.196</v>
      </c>
      <c r="C24705" s="2" t="n">
        <v>247.348907470703</v>
      </c>
    </row>
    <row r="24706" customFormat="false" ht="15" hidden="false" customHeight="false" outlineLevel="0" collapsed="false">
      <c r="A24706" s="2" t="n">
        <v>453</v>
      </c>
      <c r="B24706" s="1" t="n">
        <v>4.204</v>
      </c>
      <c r="C24706" s="2" t="n">
        <v>244.202896118164</v>
      </c>
    </row>
    <row r="24707" customFormat="false" ht="15" hidden="false" customHeight="false" outlineLevel="0" collapsed="false">
      <c r="A24707" s="2" t="n">
        <v>454</v>
      </c>
      <c r="B24707" s="1" t="n">
        <v>4.212</v>
      </c>
      <c r="C24707" s="2" t="n">
        <v>243.518142700195</v>
      </c>
    </row>
    <row r="24708" customFormat="false" ht="15" hidden="false" customHeight="false" outlineLevel="0" collapsed="false">
      <c r="A24708" s="2" t="n">
        <v>455</v>
      </c>
      <c r="B24708" s="1" t="n">
        <v>4.221</v>
      </c>
      <c r="C24708" s="2" t="n">
        <v>242.666961669922</v>
      </c>
    </row>
    <row r="24709" customFormat="false" ht="15" hidden="false" customHeight="false" outlineLevel="0" collapsed="false">
      <c r="A24709" s="2" t="n">
        <v>456</v>
      </c>
      <c r="B24709" s="1" t="n">
        <v>4.229</v>
      </c>
      <c r="C24709" s="2" t="n">
        <v>242.946670532227</v>
      </c>
    </row>
    <row r="24710" customFormat="false" ht="15" hidden="false" customHeight="false" outlineLevel="0" collapsed="false">
      <c r="A24710" s="2" t="n">
        <v>457</v>
      </c>
      <c r="B24710" s="1" t="n">
        <v>4.237</v>
      </c>
      <c r="C24710" s="2" t="n">
        <v>243.771514892578</v>
      </c>
    </row>
    <row r="24711" customFormat="false" ht="15" hidden="false" customHeight="false" outlineLevel="0" collapsed="false">
      <c r="A24711" s="2" t="n">
        <v>458</v>
      </c>
      <c r="B24711" s="1" t="n">
        <v>4.246</v>
      </c>
      <c r="C24711" s="2" t="n">
        <v>243.225250244141</v>
      </c>
    </row>
    <row r="24712" customFormat="false" ht="15" hidden="false" customHeight="false" outlineLevel="0" collapsed="false">
      <c r="A24712" s="2" t="n">
        <v>459</v>
      </c>
      <c r="B24712" s="1" t="n">
        <v>4.254</v>
      </c>
      <c r="C24712" s="2" t="n">
        <v>243.410140991211</v>
      </c>
    </row>
    <row r="24713" customFormat="false" ht="15" hidden="false" customHeight="false" outlineLevel="0" collapsed="false">
      <c r="A24713" s="2" t="n">
        <v>460</v>
      </c>
      <c r="B24713" s="1" t="n">
        <v>4.262</v>
      </c>
      <c r="C24713" s="2" t="n">
        <v>242.426544189453</v>
      </c>
    </row>
    <row r="24714" customFormat="false" ht="15" hidden="false" customHeight="false" outlineLevel="0" collapsed="false">
      <c r="A24714" s="2" t="n">
        <v>461</v>
      </c>
      <c r="B24714" s="1" t="n">
        <v>4.271</v>
      </c>
      <c r="C24714" s="2" t="n">
        <v>243.031387329102</v>
      </c>
    </row>
    <row r="24715" customFormat="false" ht="15" hidden="false" customHeight="false" outlineLevel="0" collapsed="false">
      <c r="A24715" s="2" t="n">
        <v>462</v>
      </c>
      <c r="B24715" s="1" t="n">
        <v>4.279</v>
      </c>
      <c r="C24715" s="2" t="n">
        <v>243.53288269043</v>
      </c>
    </row>
    <row r="24716" customFormat="false" ht="15" hidden="false" customHeight="false" outlineLevel="0" collapsed="false">
      <c r="A24716" s="2" t="n">
        <v>463</v>
      </c>
      <c r="B24716" s="1" t="n">
        <v>4.287</v>
      </c>
      <c r="C24716" s="2" t="n">
        <v>245.239334106445</v>
      </c>
    </row>
    <row r="24717" customFormat="false" ht="15" hidden="false" customHeight="false" outlineLevel="0" collapsed="false">
      <c r="A24717" s="2" t="n">
        <v>464</v>
      </c>
      <c r="B24717" s="1" t="n">
        <v>4.296</v>
      </c>
      <c r="C24717" s="2" t="n">
        <v>245.457275390625</v>
      </c>
    </row>
    <row r="24718" customFormat="false" ht="15" hidden="false" customHeight="false" outlineLevel="0" collapsed="false">
      <c r="A24718" s="2" t="n">
        <v>465</v>
      </c>
      <c r="B24718" s="1" t="n">
        <v>4.304</v>
      </c>
      <c r="C24718" s="2" t="n">
        <v>244.061233520508</v>
      </c>
    </row>
    <row r="24719" customFormat="false" ht="15" hidden="false" customHeight="false" outlineLevel="0" collapsed="false">
      <c r="A24719" s="2" t="n">
        <v>466</v>
      </c>
      <c r="B24719" s="1" t="n">
        <v>4.312</v>
      </c>
      <c r="C24719" s="2" t="n">
        <v>244.961959838867</v>
      </c>
    </row>
    <row r="24720" customFormat="false" ht="15" hidden="false" customHeight="false" outlineLevel="0" collapsed="false">
      <c r="A24720" s="2" t="n">
        <v>467</v>
      </c>
      <c r="B24720" s="1" t="n">
        <v>4.321</v>
      </c>
      <c r="C24720" s="2" t="n">
        <v>243.545227050781</v>
      </c>
    </row>
    <row r="24721" customFormat="false" ht="15" hidden="false" customHeight="false" outlineLevel="0" collapsed="false">
      <c r="A24721" s="2" t="n">
        <v>468</v>
      </c>
      <c r="B24721" s="1" t="n">
        <v>4.329</v>
      </c>
      <c r="C24721" s="2" t="n">
        <v>242.32926940918</v>
      </c>
    </row>
    <row r="24722" customFormat="false" ht="15" hidden="false" customHeight="false" outlineLevel="0" collapsed="false">
      <c r="A24722" s="2" t="n">
        <v>469</v>
      </c>
      <c r="B24722" s="1" t="n">
        <v>4.337</v>
      </c>
      <c r="C24722" s="2" t="n">
        <v>242.024703979492</v>
      </c>
    </row>
    <row r="24723" customFormat="false" ht="15" hidden="false" customHeight="false" outlineLevel="0" collapsed="false">
      <c r="A24723" s="2" t="n">
        <v>470</v>
      </c>
      <c r="B24723" s="1" t="n">
        <v>4.346</v>
      </c>
      <c r="C24723" s="2" t="n">
        <v>239.827331542969</v>
      </c>
    </row>
    <row r="24724" customFormat="false" ht="15" hidden="false" customHeight="false" outlineLevel="0" collapsed="false">
      <c r="A24724" s="2" t="n">
        <v>471</v>
      </c>
      <c r="B24724" s="1" t="n">
        <v>4.354</v>
      </c>
      <c r="C24724" s="2" t="n">
        <v>238.269012451172</v>
      </c>
    </row>
    <row r="24725" customFormat="false" ht="15" hidden="false" customHeight="false" outlineLevel="0" collapsed="false">
      <c r="A24725" s="2" t="n">
        <v>472</v>
      </c>
      <c r="B24725" s="1" t="n">
        <v>4.362</v>
      </c>
      <c r="C24725" s="2" t="n">
        <v>237.234954833984</v>
      </c>
    </row>
    <row r="24726" customFormat="false" ht="15" hidden="false" customHeight="false" outlineLevel="0" collapsed="false">
      <c r="A24726" s="2" t="n">
        <v>473</v>
      </c>
      <c r="B24726" s="1" t="n">
        <v>4.371</v>
      </c>
      <c r="C24726" s="2" t="n">
        <v>236.842498779297</v>
      </c>
    </row>
    <row r="24727" customFormat="false" ht="15" hidden="false" customHeight="false" outlineLevel="0" collapsed="false">
      <c r="A24727" s="2" t="n">
        <v>474</v>
      </c>
      <c r="B24727" s="1" t="n">
        <v>4.379</v>
      </c>
      <c r="C24727" s="2" t="n">
        <v>235.256195068359</v>
      </c>
    </row>
    <row r="24728" customFormat="false" ht="15" hidden="false" customHeight="false" outlineLevel="0" collapsed="false">
      <c r="A24728" s="2" t="n">
        <v>475</v>
      </c>
      <c r="B24728" s="1" t="n">
        <v>4.387</v>
      </c>
      <c r="C24728" s="2" t="n">
        <v>231.560012817383</v>
      </c>
    </row>
    <row r="24729" customFormat="false" ht="15" hidden="false" customHeight="false" outlineLevel="0" collapsed="false">
      <c r="A24729" s="2" t="n">
        <v>476</v>
      </c>
      <c r="B24729" s="1" t="n">
        <v>4.396</v>
      </c>
      <c r="C24729" s="2" t="n">
        <v>231.52001953125</v>
      </c>
    </row>
    <row r="24730" customFormat="false" ht="15" hidden="false" customHeight="false" outlineLevel="0" collapsed="false">
      <c r="A24730" s="2" t="n">
        <v>477</v>
      </c>
      <c r="B24730" s="1" t="n">
        <v>4.404</v>
      </c>
      <c r="C24730" s="2" t="n">
        <v>237.380020141602</v>
      </c>
    </row>
    <row r="24731" customFormat="false" ht="15" hidden="false" customHeight="false" outlineLevel="0" collapsed="false">
      <c r="A24731" s="2" t="n">
        <v>478</v>
      </c>
      <c r="B24731" s="1" t="n">
        <v>4.412</v>
      </c>
      <c r="C24731" s="2" t="n">
        <v>236.400009155273</v>
      </c>
    </row>
    <row r="24732" customFormat="false" ht="15" hidden="false" customHeight="false" outlineLevel="0" collapsed="false">
      <c r="A24732" s="2" t="n">
        <v>479</v>
      </c>
      <c r="B24732" s="1" t="n">
        <v>4.421</v>
      </c>
      <c r="C24732" s="2" t="n">
        <v>88.0051727294922</v>
      </c>
    </row>
    <row r="24733" customFormat="false" ht="15" hidden="false" customHeight="false" outlineLevel="0" collapsed="false">
      <c r="A24733" s="2" t="n">
        <v>480</v>
      </c>
      <c r="B24733" s="1" t="n">
        <v>4.429</v>
      </c>
      <c r="C24733" s="2" t="n">
        <v>88.29150390625</v>
      </c>
    </row>
    <row r="24734" customFormat="false" ht="15" hidden="false" customHeight="false" outlineLevel="0" collapsed="false">
      <c r="A24734" s="2" t="n">
        <v>481</v>
      </c>
      <c r="B24734" s="1" t="n">
        <v>4.438</v>
      </c>
      <c r="C24734" s="2" t="n">
        <v>88.4916534423828</v>
      </c>
    </row>
    <row r="24735" customFormat="false" ht="15" hidden="false" customHeight="false" outlineLevel="0" collapsed="false">
      <c r="A24735" s="2" t="n">
        <v>482</v>
      </c>
      <c r="B24735" s="1" t="n">
        <v>4.446</v>
      </c>
      <c r="C24735" s="2" t="n">
        <v>89.26513671875</v>
      </c>
    </row>
    <row r="24736" customFormat="false" ht="15" hidden="false" customHeight="false" outlineLevel="0" collapsed="false">
      <c r="A24736" s="2" t="n">
        <v>483</v>
      </c>
      <c r="B24736" s="1" t="n">
        <v>4.454</v>
      </c>
      <c r="C24736" s="2" t="n">
        <v>88.8439865112305</v>
      </c>
    </row>
    <row r="24737" customFormat="false" ht="15" hidden="false" customHeight="false" outlineLevel="0" collapsed="false">
      <c r="A24737" s="2" t="n">
        <v>484</v>
      </c>
      <c r="B24737" s="1" t="n">
        <v>4.463</v>
      </c>
      <c r="C24737" s="2" t="n">
        <v>89.6312408447266</v>
      </c>
    </row>
    <row r="24738" customFormat="false" ht="15" hidden="false" customHeight="false" outlineLevel="0" collapsed="false">
      <c r="A24738" s="2" t="n">
        <v>485</v>
      </c>
      <c r="B24738" s="1" t="n">
        <v>4.471</v>
      </c>
      <c r="C24738" s="2" t="n">
        <v>90.3666000366211</v>
      </c>
    </row>
    <row r="24739" customFormat="false" ht="15" hidden="false" customHeight="false" outlineLevel="0" collapsed="false">
      <c r="A24739" s="2" t="n">
        <v>486</v>
      </c>
      <c r="B24739" s="1" t="n">
        <v>4.479</v>
      </c>
      <c r="C24739" s="2" t="n">
        <v>91.1811752319336</v>
      </c>
    </row>
    <row r="24740" customFormat="false" ht="15" hidden="false" customHeight="false" outlineLevel="0" collapsed="false">
      <c r="A24740" s="2" t="n">
        <v>487</v>
      </c>
      <c r="B24740" s="1" t="n">
        <v>4.488</v>
      </c>
      <c r="C24740" s="2" t="n">
        <v>93.0976791381836</v>
      </c>
    </row>
    <row r="24741" customFormat="false" ht="15" hidden="false" customHeight="false" outlineLevel="0" collapsed="false">
      <c r="A24741" s="2" t="n">
        <v>488</v>
      </c>
      <c r="B24741" s="1" t="n">
        <v>4.496</v>
      </c>
      <c r="C24741" s="2" t="n">
        <v>95.0717315673828</v>
      </c>
    </row>
    <row r="24742" customFormat="false" ht="15" hidden="false" customHeight="false" outlineLevel="0" collapsed="false">
      <c r="A24742" s="2" t="n">
        <v>489</v>
      </c>
      <c r="B24742" s="1" t="n">
        <v>4.504</v>
      </c>
      <c r="C24742" s="2" t="n">
        <v>97.1395721435547</v>
      </c>
    </row>
    <row r="24743" customFormat="false" ht="15" hidden="false" customHeight="false" outlineLevel="0" collapsed="false">
      <c r="A24743" s="2" t="n">
        <v>490</v>
      </c>
      <c r="B24743" s="1" t="n">
        <v>4.513</v>
      </c>
      <c r="C24743" s="2" t="n">
        <v>98.7574691772461</v>
      </c>
    </row>
    <row r="24744" customFormat="false" ht="15" hidden="false" customHeight="false" outlineLevel="0" collapsed="false">
      <c r="A24744" s="2" t="n">
        <v>491</v>
      </c>
      <c r="B24744" s="1" t="n">
        <v>4.521</v>
      </c>
      <c r="C24744" s="2" t="n">
        <v>100.943351745605</v>
      </c>
    </row>
    <row r="24745" customFormat="false" ht="15" hidden="false" customHeight="false" outlineLevel="0" collapsed="false">
      <c r="A24745" s="2" t="n">
        <v>492</v>
      </c>
      <c r="B24745" s="1" t="n">
        <v>4.529</v>
      </c>
      <c r="C24745" s="2" t="n">
        <v>103.064926147461</v>
      </c>
    </row>
    <row r="24746" customFormat="false" ht="15" hidden="false" customHeight="false" outlineLevel="0" collapsed="false">
      <c r="A24746" s="2" t="n">
        <v>493</v>
      </c>
      <c r="B24746" s="1" t="n">
        <v>4.538</v>
      </c>
      <c r="C24746" s="2" t="n">
        <v>104.79133605957</v>
      </c>
    </row>
    <row r="24747" customFormat="false" ht="15" hidden="false" customHeight="false" outlineLevel="0" collapsed="false">
      <c r="A24747" s="2" t="n">
        <v>494</v>
      </c>
      <c r="B24747" s="1" t="n">
        <v>4.546</v>
      </c>
      <c r="C24747" s="2" t="n">
        <v>105.840591430664</v>
      </c>
    </row>
    <row r="24748" customFormat="false" ht="15" hidden="false" customHeight="false" outlineLevel="0" collapsed="false">
      <c r="A24748" s="2" t="n">
        <v>495</v>
      </c>
      <c r="B24748" s="1" t="n">
        <v>4.554</v>
      </c>
      <c r="C24748" s="2" t="n">
        <v>107.202407836914</v>
      </c>
    </row>
    <row r="24749" customFormat="false" ht="15" hidden="false" customHeight="false" outlineLevel="0" collapsed="false">
      <c r="A24749" s="2" t="n">
        <v>496</v>
      </c>
      <c r="B24749" s="1" t="n">
        <v>4.563</v>
      </c>
      <c r="C24749" s="2" t="n">
        <v>108.31575012207</v>
      </c>
    </row>
    <row r="24750" customFormat="false" ht="15" hidden="false" customHeight="false" outlineLevel="0" collapsed="false">
      <c r="A24750" s="2" t="n">
        <v>497</v>
      </c>
      <c r="B24750" s="1" t="n">
        <v>4.571</v>
      </c>
      <c r="C24750" s="2" t="n">
        <v>109.574012756348</v>
      </c>
    </row>
    <row r="24751" customFormat="false" ht="15" hidden="false" customHeight="false" outlineLevel="0" collapsed="false">
      <c r="A24751" s="2" t="n">
        <v>498</v>
      </c>
      <c r="B24751" s="1" t="n">
        <v>4.579</v>
      </c>
      <c r="C24751" s="2" t="n">
        <v>111.584976196289</v>
      </c>
    </row>
    <row r="24752" customFormat="false" ht="15" hidden="false" customHeight="false" outlineLevel="0" collapsed="false">
      <c r="A24752" s="2" t="n">
        <v>499</v>
      </c>
      <c r="B24752" s="1" t="n">
        <v>4.588</v>
      </c>
      <c r="C24752" s="2" t="n">
        <v>113.193458557129</v>
      </c>
    </row>
    <row r="24753" customFormat="false" ht="15" hidden="false" customHeight="false" outlineLevel="0" collapsed="false">
      <c r="A24753" s="2" t="n">
        <v>500</v>
      </c>
      <c r="B24753" s="1" t="n">
        <v>4.596</v>
      </c>
      <c r="C24753" s="2" t="n">
        <v>115.314498901367</v>
      </c>
    </row>
    <row r="24754" customFormat="false" ht="15" hidden="false" customHeight="false" outlineLevel="0" collapsed="false">
      <c r="A24754" s="2" t="n">
        <v>501</v>
      </c>
      <c r="B24754" s="1" t="n">
        <v>4.604</v>
      </c>
      <c r="C24754" s="2" t="n">
        <v>118.419692993164</v>
      </c>
    </row>
    <row r="24755" customFormat="false" ht="15" hidden="false" customHeight="false" outlineLevel="0" collapsed="false">
      <c r="A24755" s="2" t="n">
        <v>502</v>
      </c>
      <c r="B24755" s="1" t="n">
        <v>4.613</v>
      </c>
      <c r="C24755" s="2" t="n">
        <v>121.996696472168</v>
      </c>
    </row>
    <row r="24756" customFormat="false" ht="15" hidden="false" customHeight="false" outlineLevel="0" collapsed="false">
      <c r="A24756" s="2" t="n">
        <v>503</v>
      </c>
      <c r="B24756" s="1" t="n">
        <v>4.621</v>
      </c>
      <c r="C24756" s="2" t="n">
        <v>125.328643798828</v>
      </c>
    </row>
    <row r="24757" customFormat="false" ht="15" hidden="false" customHeight="false" outlineLevel="0" collapsed="false">
      <c r="A24757" s="2" t="n">
        <v>504</v>
      </c>
      <c r="B24757" s="1" t="n">
        <v>4.629</v>
      </c>
      <c r="C24757" s="2" t="n">
        <v>129.04850769043</v>
      </c>
    </row>
    <row r="24758" customFormat="false" ht="15" hidden="false" customHeight="false" outlineLevel="0" collapsed="false">
      <c r="A24758" s="2" t="n">
        <v>505</v>
      </c>
      <c r="B24758" s="1" t="n">
        <v>4.638</v>
      </c>
      <c r="C24758" s="2" t="n">
        <v>131.468612670898</v>
      </c>
    </row>
    <row r="24759" customFormat="false" ht="15" hidden="false" customHeight="false" outlineLevel="0" collapsed="false">
      <c r="A24759" s="2" t="n">
        <v>506</v>
      </c>
      <c r="B24759" s="1" t="n">
        <v>4.646</v>
      </c>
      <c r="C24759" s="2" t="n">
        <v>135.070373535156</v>
      </c>
    </row>
    <row r="24760" customFormat="false" ht="15" hidden="false" customHeight="false" outlineLevel="0" collapsed="false">
      <c r="A24760" s="2" t="n">
        <v>507</v>
      </c>
      <c r="B24760" s="1" t="n">
        <v>4.654</v>
      </c>
      <c r="C24760" s="2" t="n">
        <v>138.278213500977</v>
      </c>
    </row>
    <row r="24761" customFormat="false" ht="15" hidden="false" customHeight="false" outlineLevel="0" collapsed="false">
      <c r="A24761" s="2" t="n">
        <v>508</v>
      </c>
      <c r="B24761" s="1" t="n">
        <v>4.663</v>
      </c>
      <c r="C24761" s="2" t="n">
        <v>142.252944946289</v>
      </c>
    </row>
    <row r="24762" customFormat="false" ht="15" hidden="false" customHeight="false" outlineLevel="0" collapsed="false">
      <c r="A24762" s="2" t="n">
        <v>509</v>
      </c>
      <c r="B24762" s="1" t="n">
        <v>4.671</v>
      </c>
      <c r="C24762" s="2" t="n">
        <v>148.831253051758</v>
      </c>
    </row>
    <row r="24763" customFormat="false" ht="15" hidden="false" customHeight="false" outlineLevel="0" collapsed="false">
      <c r="A24763" s="2" t="n">
        <v>510</v>
      </c>
      <c r="B24763" s="1" t="n">
        <v>4.679</v>
      </c>
      <c r="C24763" s="2" t="n">
        <v>154.550674438477</v>
      </c>
    </row>
    <row r="24764" customFormat="false" ht="15" hidden="false" customHeight="false" outlineLevel="0" collapsed="false">
      <c r="A24764" s="2" t="n">
        <v>511</v>
      </c>
      <c r="B24764" s="1" t="n">
        <v>4.688</v>
      </c>
      <c r="C24764" s="2" t="n">
        <v>163.182113647461</v>
      </c>
    </row>
    <row r="24765" customFormat="false" ht="15" hidden="false" customHeight="false" outlineLevel="0" collapsed="false">
      <c r="A24765" s="2" t="n">
        <v>512</v>
      </c>
      <c r="B24765" s="1" t="n">
        <v>4.696</v>
      </c>
      <c r="C24765" s="2" t="n">
        <v>171.455825805664</v>
      </c>
    </row>
    <row r="24766" customFormat="false" ht="15" hidden="false" customHeight="false" outlineLevel="0" collapsed="false">
      <c r="A24766" s="2" t="n">
        <v>513</v>
      </c>
      <c r="B24766" s="1" t="n">
        <v>4.704</v>
      </c>
      <c r="C24766" s="2" t="n">
        <v>180.066040039063</v>
      </c>
    </row>
    <row r="24767" customFormat="false" ht="15" hidden="false" customHeight="false" outlineLevel="0" collapsed="false">
      <c r="A24767" s="2" t="n">
        <v>514</v>
      </c>
      <c r="B24767" s="1" t="n">
        <v>4.713</v>
      </c>
      <c r="C24767" s="2" t="n">
        <v>190.214157104492</v>
      </c>
    </row>
    <row r="24768" customFormat="false" ht="15" hidden="false" customHeight="false" outlineLevel="0" collapsed="false">
      <c r="A24768" s="2" t="n">
        <v>515</v>
      </c>
      <c r="B24768" s="1" t="n">
        <v>4.721</v>
      </c>
      <c r="C24768" s="2" t="n">
        <v>200.819076538086</v>
      </c>
    </row>
    <row r="24769" customFormat="false" ht="15" hidden="false" customHeight="false" outlineLevel="0" collapsed="false">
      <c r="A24769" s="2" t="n">
        <v>516</v>
      </c>
      <c r="B24769" s="1" t="n">
        <v>4.729</v>
      </c>
      <c r="C24769" s="2" t="n">
        <v>214.897415161133</v>
      </c>
    </row>
    <row r="24770" customFormat="false" ht="15" hidden="false" customHeight="false" outlineLevel="0" collapsed="false">
      <c r="A24770" s="2" t="n">
        <v>517</v>
      </c>
      <c r="B24770" s="1" t="n">
        <v>4.738</v>
      </c>
      <c r="C24770" s="2" t="n">
        <v>232.901947021484</v>
      </c>
    </row>
    <row r="24771" customFormat="false" ht="15" hidden="false" customHeight="false" outlineLevel="0" collapsed="false">
      <c r="A24771" s="2" t="n">
        <v>518</v>
      </c>
      <c r="B24771" s="1" t="n">
        <v>4.746</v>
      </c>
      <c r="C24771" s="2" t="n">
        <v>255.776565551758</v>
      </c>
    </row>
    <row r="24772" customFormat="false" ht="15" hidden="false" customHeight="false" outlineLevel="0" collapsed="false">
      <c r="A24772" s="2" t="n">
        <v>519</v>
      </c>
      <c r="B24772" s="1" t="n">
        <v>4.754</v>
      </c>
      <c r="C24772" s="2" t="n">
        <v>284.465423583984</v>
      </c>
    </row>
    <row r="24773" customFormat="false" ht="15" hidden="false" customHeight="false" outlineLevel="0" collapsed="false">
      <c r="A24773" s="2" t="n">
        <v>520</v>
      </c>
      <c r="B24773" s="1" t="n">
        <v>4.763</v>
      </c>
      <c r="C24773" s="2" t="n">
        <v>319.875854492188</v>
      </c>
    </row>
    <row r="24774" customFormat="false" ht="15" hidden="false" customHeight="false" outlineLevel="0" collapsed="false">
      <c r="A24774" s="2" t="n">
        <v>521</v>
      </c>
      <c r="B24774" s="1" t="n">
        <v>4.771</v>
      </c>
      <c r="C24774" s="2" t="n">
        <v>367.070373535156</v>
      </c>
    </row>
    <row r="24775" customFormat="false" ht="15" hidden="false" customHeight="false" outlineLevel="0" collapsed="false">
      <c r="A24775" s="2" t="n">
        <v>522</v>
      </c>
      <c r="B24775" s="1" t="n">
        <v>4.779</v>
      </c>
      <c r="C24775" s="2" t="n">
        <v>422.501525878906</v>
      </c>
    </row>
    <row r="24776" customFormat="false" ht="15" hidden="false" customHeight="false" outlineLevel="0" collapsed="false">
      <c r="A24776" s="2" t="n">
        <v>523</v>
      </c>
      <c r="B24776" s="1" t="n">
        <v>4.788</v>
      </c>
      <c r="C24776" s="2" t="n">
        <v>490.896911621094</v>
      </c>
    </row>
    <row r="24777" customFormat="false" ht="15" hidden="false" customHeight="false" outlineLevel="0" collapsed="false">
      <c r="A24777" s="2" t="n">
        <v>524</v>
      </c>
      <c r="B24777" s="1" t="n">
        <v>4.796</v>
      </c>
      <c r="C24777" s="2" t="n">
        <v>571.295043945313</v>
      </c>
    </row>
    <row r="24778" customFormat="false" ht="15" hidden="false" customHeight="false" outlineLevel="0" collapsed="false">
      <c r="A24778" s="2" t="n">
        <v>525</v>
      </c>
      <c r="B24778" s="1" t="n">
        <v>4.804</v>
      </c>
      <c r="C24778" s="2" t="n">
        <v>655.592346191406</v>
      </c>
    </row>
    <row r="24779" customFormat="false" ht="15" hidden="false" customHeight="false" outlineLevel="0" collapsed="false">
      <c r="A24779" s="2" t="n">
        <v>526</v>
      </c>
      <c r="B24779" s="1" t="n">
        <v>4.813</v>
      </c>
      <c r="C24779" s="2" t="n">
        <v>749.615356445313</v>
      </c>
    </row>
    <row r="24780" customFormat="false" ht="15" hidden="false" customHeight="false" outlineLevel="0" collapsed="false">
      <c r="A24780" s="2" t="n">
        <v>527</v>
      </c>
      <c r="B24780" s="1" t="n">
        <v>4.821</v>
      </c>
      <c r="C24780" s="2" t="n">
        <v>839.370300292969</v>
      </c>
    </row>
    <row r="24781" customFormat="false" ht="15" hidden="false" customHeight="false" outlineLevel="0" collapsed="false">
      <c r="A24781" s="2" t="n">
        <v>528</v>
      </c>
      <c r="B24781" s="1" t="n">
        <v>4.829</v>
      </c>
      <c r="C24781" s="2" t="n">
        <v>923.985534667969</v>
      </c>
    </row>
    <row r="24782" customFormat="false" ht="15" hidden="false" customHeight="false" outlineLevel="0" collapsed="false">
      <c r="A24782" s="2" t="n">
        <v>529</v>
      </c>
      <c r="B24782" s="1" t="n">
        <v>4.838</v>
      </c>
      <c r="C24782" s="2" t="n">
        <v>1003.14611816406</v>
      </c>
    </row>
    <row r="24783" customFormat="false" ht="15" hidden="false" customHeight="false" outlineLevel="0" collapsed="false">
      <c r="A24783" s="2" t="n">
        <v>530</v>
      </c>
      <c r="B24783" s="1" t="n">
        <v>4.846</v>
      </c>
      <c r="C24783" s="2" t="n">
        <v>1072.36669921875</v>
      </c>
    </row>
    <row r="24784" customFormat="false" ht="15" hidden="false" customHeight="false" outlineLevel="0" collapsed="false">
      <c r="A24784" s="2" t="n">
        <v>531</v>
      </c>
      <c r="B24784" s="1" t="n">
        <v>4.854</v>
      </c>
      <c r="C24784" s="2" t="n">
        <v>1139.76330566406</v>
      </c>
    </row>
    <row r="24785" customFormat="false" ht="15" hidden="false" customHeight="false" outlineLevel="0" collapsed="false">
      <c r="A24785" s="2" t="n">
        <v>532</v>
      </c>
      <c r="B24785" s="1" t="n">
        <v>4.863</v>
      </c>
      <c r="C24785" s="2" t="n">
        <v>1199.41162109375</v>
      </c>
    </row>
    <row r="24786" customFormat="false" ht="15" hidden="false" customHeight="false" outlineLevel="0" collapsed="false">
      <c r="A24786" s="2" t="n">
        <v>533</v>
      </c>
      <c r="B24786" s="1" t="n">
        <v>4.871</v>
      </c>
      <c r="C24786" s="2" t="n">
        <v>1260.08166503906</v>
      </c>
    </row>
    <row r="24787" customFormat="false" ht="15" hidden="false" customHeight="false" outlineLevel="0" collapsed="false">
      <c r="A24787" s="2" t="n">
        <v>534</v>
      </c>
      <c r="B24787" s="1" t="n">
        <v>4.879</v>
      </c>
      <c r="C24787" s="2" t="n">
        <v>1323.92175292969</v>
      </c>
    </row>
    <row r="24788" customFormat="false" ht="15" hidden="false" customHeight="false" outlineLevel="0" collapsed="false">
      <c r="A24788" s="2" t="n">
        <v>535</v>
      </c>
      <c r="B24788" s="1" t="n">
        <v>4.888</v>
      </c>
      <c r="C24788" s="2" t="n">
        <v>1387.80322265625</v>
      </c>
    </row>
    <row r="24789" customFormat="false" ht="15" hidden="false" customHeight="false" outlineLevel="0" collapsed="false">
      <c r="A24789" s="2" t="n">
        <v>536</v>
      </c>
      <c r="B24789" s="1" t="n">
        <v>4.896</v>
      </c>
      <c r="C24789" s="2" t="n">
        <v>1460.26220703125</v>
      </c>
    </row>
    <row r="24790" customFormat="false" ht="15" hidden="false" customHeight="false" outlineLevel="0" collapsed="false">
      <c r="A24790" s="2" t="n">
        <v>537</v>
      </c>
      <c r="B24790" s="1" t="n">
        <v>4.904</v>
      </c>
      <c r="C24790" s="2" t="n">
        <v>1535.18627929688</v>
      </c>
    </row>
    <row r="24791" customFormat="false" ht="15" hidden="false" customHeight="false" outlineLevel="0" collapsed="false">
      <c r="A24791" s="2" t="n">
        <v>538</v>
      </c>
      <c r="B24791" s="1" t="n">
        <v>4.913</v>
      </c>
      <c r="C24791" s="2" t="n">
        <v>1609.40710449219</v>
      </c>
    </row>
    <row r="24792" customFormat="false" ht="15" hidden="false" customHeight="false" outlineLevel="0" collapsed="false">
      <c r="A24792" s="2" t="n">
        <v>539</v>
      </c>
      <c r="B24792" s="1" t="n">
        <v>4.921</v>
      </c>
      <c r="C24792" s="2" t="n">
        <v>1698.18347167969</v>
      </c>
    </row>
    <row r="24793" customFormat="false" ht="15" hidden="false" customHeight="false" outlineLevel="0" collapsed="false">
      <c r="A24793" s="2" t="n">
        <v>540</v>
      </c>
      <c r="B24793" s="1" t="n">
        <v>4.929</v>
      </c>
      <c r="C24793" s="2" t="n">
        <v>1785.1455078125</v>
      </c>
    </row>
    <row r="24794" customFormat="false" ht="15" hidden="false" customHeight="false" outlineLevel="0" collapsed="false">
      <c r="A24794" s="2" t="n">
        <v>541</v>
      </c>
      <c r="B24794" s="1" t="n">
        <v>4.938</v>
      </c>
      <c r="C24794" s="2" t="n">
        <v>1883.90795898438</v>
      </c>
    </row>
    <row r="24795" customFormat="false" ht="15" hidden="false" customHeight="false" outlineLevel="0" collapsed="false">
      <c r="A24795" s="2" t="n">
        <v>542</v>
      </c>
      <c r="B24795" s="1" t="n">
        <v>4.946</v>
      </c>
      <c r="C24795" s="2" t="n">
        <v>1984.45361328125</v>
      </c>
    </row>
    <row r="24796" customFormat="false" ht="15" hidden="false" customHeight="false" outlineLevel="0" collapsed="false">
      <c r="A24796" s="2" t="n">
        <v>543</v>
      </c>
      <c r="B24796" s="1" t="n">
        <v>4.954</v>
      </c>
      <c r="C24796" s="2" t="n">
        <v>2072.81420898438</v>
      </c>
    </row>
    <row r="24797" customFormat="false" ht="15" hidden="false" customHeight="false" outlineLevel="0" collapsed="false">
      <c r="A24797" s="2" t="n">
        <v>544</v>
      </c>
      <c r="B24797" s="1" t="n">
        <v>4.963</v>
      </c>
      <c r="C24797" s="2" t="n">
        <v>2162.77465820313</v>
      </c>
    </row>
    <row r="24798" customFormat="false" ht="15" hidden="false" customHeight="false" outlineLevel="0" collapsed="false">
      <c r="A24798" s="2" t="n">
        <v>545</v>
      </c>
      <c r="B24798" s="1" t="n">
        <v>4.971</v>
      </c>
      <c r="C24798" s="2" t="n">
        <v>2236.65698242188</v>
      </c>
    </row>
    <row r="24799" customFormat="false" ht="15" hidden="false" customHeight="false" outlineLevel="0" collapsed="false">
      <c r="A24799" s="2" t="n">
        <v>546</v>
      </c>
      <c r="B24799" s="1" t="n">
        <v>4.979</v>
      </c>
      <c r="C24799" s="2" t="n">
        <v>2303.37939453125</v>
      </c>
    </row>
    <row r="24800" customFormat="false" ht="15" hidden="false" customHeight="false" outlineLevel="0" collapsed="false">
      <c r="A24800" s="2" t="n">
        <v>547</v>
      </c>
      <c r="B24800" s="1" t="n">
        <v>4.988</v>
      </c>
      <c r="C24800" s="2" t="n">
        <v>2368.29248046875</v>
      </c>
    </row>
    <row r="24801" customFormat="false" ht="15" hidden="false" customHeight="false" outlineLevel="0" collapsed="false">
      <c r="A24801" s="2" t="n">
        <v>548</v>
      </c>
      <c r="B24801" s="1" t="n">
        <v>4.996</v>
      </c>
      <c r="C24801" s="2" t="n">
        <v>2423.77490234375</v>
      </c>
    </row>
    <row r="24802" customFormat="false" ht="15" hidden="false" customHeight="false" outlineLevel="0" collapsed="false">
      <c r="A24802" s="2" t="n">
        <v>549</v>
      </c>
      <c r="B24802" s="1" t="n">
        <v>5.004</v>
      </c>
      <c r="C24802" s="2" t="n">
        <v>2468.134765625</v>
      </c>
    </row>
    <row r="24803" customFormat="false" ht="15" hidden="false" customHeight="false" outlineLevel="0" collapsed="false">
      <c r="A24803" s="2" t="n">
        <v>550</v>
      </c>
      <c r="B24803" s="1" t="n">
        <v>5.013</v>
      </c>
      <c r="C24803" s="2" t="n">
        <v>2515.11694335938</v>
      </c>
    </row>
    <row r="24804" customFormat="false" ht="15" hidden="false" customHeight="false" outlineLevel="0" collapsed="false">
      <c r="A24804" s="2" t="n">
        <v>551</v>
      </c>
      <c r="B24804" s="1" t="n">
        <v>5.021</v>
      </c>
      <c r="C24804" s="2" t="n">
        <v>2556.26391601563</v>
      </c>
    </row>
    <row r="24805" customFormat="false" ht="15" hidden="false" customHeight="false" outlineLevel="0" collapsed="false">
      <c r="A24805" s="2" t="n">
        <v>552</v>
      </c>
      <c r="B24805" s="1" t="n">
        <v>5.029</v>
      </c>
      <c r="C24805" s="2" t="n">
        <v>2604.51440429688</v>
      </c>
    </row>
    <row r="24806" customFormat="false" ht="15" hidden="false" customHeight="false" outlineLevel="0" collapsed="false">
      <c r="A24806" s="2" t="n">
        <v>553</v>
      </c>
      <c r="B24806" s="1" t="n">
        <v>5.038</v>
      </c>
      <c r="C24806" s="2" t="n">
        <v>2669.49682617188</v>
      </c>
    </row>
    <row r="24807" customFormat="false" ht="15" hidden="false" customHeight="false" outlineLevel="0" collapsed="false">
      <c r="A24807" s="2" t="n">
        <v>554</v>
      </c>
      <c r="B24807" s="1" t="n">
        <v>5.046</v>
      </c>
      <c r="C24807" s="2" t="n">
        <v>2772.99951171875</v>
      </c>
    </row>
    <row r="24808" customFormat="false" ht="15" hidden="false" customHeight="false" outlineLevel="0" collapsed="false">
      <c r="A24808" s="2" t="n">
        <v>555</v>
      </c>
      <c r="B24808" s="1" t="n">
        <v>5.054</v>
      </c>
      <c r="C24808" s="2" t="n">
        <v>3005.27172851563</v>
      </c>
    </row>
    <row r="24809" customFormat="false" ht="15" hidden="false" customHeight="false" outlineLevel="0" collapsed="false">
      <c r="A24809" s="2" t="n">
        <v>556</v>
      </c>
      <c r="B24809" s="1" t="n">
        <v>5.063</v>
      </c>
      <c r="C24809" s="2" t="n">
        <v>3556.087890625</v>
      </c>
    </row>
    <row r="24810" customFormat="false" ht="15" hidden="false" customHeight="false" outlineLevel="0" collapsed="false">
      <c r="A24810" s="2" t="n">
        <v>557</v>
      </c>
      <c r="B24810" s="1" t="n">
        <v>5.071</v>
      </c>
      <c r="C24810" s="2" t="n">
        <v>4791.41552734375</v>
      </c>
    </row>
    <row r="24811" customFormat="false" ht="15" hidden="false" customHeight="false" outlineLevel="0" collapsed="false">
      <c r="A24811" s="2" t="n">
        <v>558</v>
      </c>
      <c r="B24811" s="1" t="n">
        <v>5.079</v>
      </c>
      <c r="C24811" s="2" t="n">
        <v>7236.2705078125</v>
      </c>
    </row>
    <row r="24812" customFormat="false" ht="15" hidden="false" customHeight="false" outlineLevel="0" collapsed="false">
      <c r="A24812" s="2" t="n">
        <v>559</v>
      </c>
      <c r="B24812" s="1" t="n">
        <v>5.088</v>
      </c>
      <c r="C24812" s="2" t="n">
        <v>11432.6015625</v>
      </c>
    </row>
    <row r="24813" customFormat="false" ht="15" hidden="false" customHeight="false" outlineLevel="0" collapsed="false">
      <c r="A24813" s="2" t="n">
        <v>560</v>
      </c>
      <c r="B24813" s="1" t="n">
        <v>5.096</v>
      </c>
      <c r="C24813" s="2" t="n">
        <v>17538.955078125</v>
      </c>
    </row>
    <row r="24814" customFormat="false" ht="15" hidden="false" customHeight="false" outlineLevel="0" collapsed="false">
      <c r="A24814" s="2" t="n">
        <v>561</v>
      </c>
      <c r="B24814" s="1" t="n">
        <v>5.104</v>
      </c>
      <c r="C24814" s="2" t="n">
        <v>25213.275390625</v>
      </c>
    </row>
    <row r="24815" customFormat="false" ht="15" hidden="false" customHeight="false" outlineLevel="0" collapsed="false">
      <c r="A24815" s="2" t="n">
        <v>562</v>
      </c>
      <c r="B24815" s="1" t="n">
        <v>5.113</v>
      </c>
      <c r="C24815" s="2" t="n">
        <v>33322.90625</v>
      </c>
    </row>
    <row r="24816" customFormat="false" ht="15" hidden="false" customHeight="false" outlineLevel="0" collapsed="false">
      <c r="A24816" s="2" t="n">
        <v>563</v>
      </c>
      <c r="B24816" s="1" t="n">
        <v>5.121</v>
      </c>
      <c r="C24816" s="2" t="n">
        <v>40411.18359375</v>
      </c>
    </row>
    <row r="24817" customFormat="false" ht="15" hidden="false" customHeight="false" outlineLevel="0" collapsed="false">
      <c r="A24817" s="2" t="n">
        <v>564</v>
      </c>
      <c r="B24817" s="1" t="n">
        <v>5.129</v>
      </c>
      <c r="C24817" s="2" t="n">
        <v>45388.91015625</v>
      </c>
    </row>
    <row r="24818" customFormat="false" ht="15" hidden="false" customHeight="false" outlineLevel="0" collapsed="false">
      <c r="A24818" s="2" t="n">
        <v>565</v>
      </c>
      <c r="B24818" s="1" t="n">
        <v>5.138</v>
      </c>
      <c r="C24818" s="2" t="n">
        <v>47378.625</v>
      </c>
    </row>
    <row r="24819" customFormat="false" ht="15" hidden="false" customHeight="false" outlineLevel="0" collapsed="false">
      <c r="A24819" s="2" t="n">
        <v>566</v>
      </c>
      <c r="B24819" s="1" t="n">
        <v>5.146</v>
      </c>
      <c r="C24819" s="2" t="n">
        <v>46514.50390625</v>
      </c>
    </row>
    <row r="24820" customFormat="false" ht="15" hidden="false" customHeight="false" outlineLevel="0" collapsed="false">
      <c r="A24820" s="2" t="n">
        <v>567</v>
      </c>
      <c r="B24820" s="1" t="n">
        <v>5.154</v>
      </c>
      <c r="C24820" s="2" t="n">
        <v>43379.4296875</v>
      </c>
    </row>
    <row r="24821" customFormat="false" ht="15" hidden="false" customHeight="false" outlineLevel="0" collapsed="false">
      <c r="A24821" s="2" t="n">
        <v>568</v>
      </c>
      <c r="B24821" s="1" t="n">
        <v>5.163</v>
      </c>
      <c r="C24821" s="2" t="n">
        <v>38626.3203125</v>
      </c>
    </row>
    <row r="24822" customFormat="false" ht="15" hidden="false" customHeight="false" outlineLevel="0" collapsed="false">
      <c r="A24822" s="2" t="n">
        <v>569</v>
      </c>
      <c r="B24822" s="1" t="n">
        <v>5.171</v>
      </c>
      <c r="C24822" s="2" t="n">
        <v>33249.08984375</v>
      </c>
    </row>
    <row r="24823" customFormat="false" ht="15" hidden="false" customHeight="false" outlineLevel="0" collapsed="false">
      <c r="A24823" s="2" t="n">
        <v>570</v>
      </c>
      <c r="B24823" s="1" t="n">
        <v>5.179</v>
      </c>
      <c r="C24823" s="2" t="n">
        <v>27880.685546875</v>
      </c>
    </row>
    <row r="24824" customFormat="false" ht="15" hidden="false" customHeight="false" outlineLevel="0" collapsed="false">
      <c r="A24824" s="2" t="n">
        <v>571</v>
      </c>
      <c r="B24824" s="1" t="n">
        <v>5.188</v>
      </c>
      <c r="C24824" s="2" t="n">
        <v>22936.986328125</v>
      </c>
    </row>
    <row r="24825" customFormat="false" ht="15" hidden="false" customHeight="false" outlineLevel="0" collapsed="false">
      <c r="A24825" s="2" t="n">
        <v>572</v>
      </c>
      <c r="B24825" s="1" t="n">
        <v>5.196</v>
      </c>
      <c r="C24825" s="2" t="n">
        <v>18667.71484375</v>
      </c>
    </row>
    <row r="24826" customFormat="false" ht="15" hidden="false" customHeight="false" outlineLevel="0" collapsed="false">
      <c r="A24826" s="2" t="n">
        <v>573</v>
      </c>
      <c r="B24826" s="1" t="n">
        <v>5.204</v>
      </c>
      <c r="C24826" s="2" t="n">
        <v>15128.9296875</v>
      </c>
    </row>
    <row r="24827" customFormat="false" ht="15" hidden="false" customHeight="false" outlineLevel="0" collapsed="false">
      <c r="A24827" s="2" t="n">
        <v>574</v>
      </c>
      <c r="B24827" s="1" t="n">
        <v>5.213</v>
      </c>
      <c r="C24827" s="2" t="n">
        <v>12295.669921875</v>
      </c>
    </row>
    <row r="24828" customFormat="false" ht="15" hidden="false" customHeight="false" outlineLevel="0" collapsed="false">
      <c r="A24828" s="2" t="n">
        <v>575</v>
      </c>
      <c r="B24828" s="1" t="n">
        <v>5.221</v>
      </c>
      <c r="C24828" s="2" t="n">
        <v>10082.755859375</v>
      </c>
    </row>
    <row r="24829" customFormat="false" ht="15" hidden="false" customHeight="false" outlineLevel="0" collapsed="false">
      <c r="A24829" s="2" t="n">
        <v>576</v>
      </c>
      <c r="B24829" s="1" t="n">
        <v>5.229</v>
      </c>
      <c r="C24829" s="2" t="n">
        <v>8376.9404296875</v>
      </c>
    </row>
    <row r="24830" customFormat="false" ht="15" hidden="false" customHeight="false" outlineLevel="0" collapsed="false">
      <c r="A24830" s="2" t="n">
        <v>577</v>
      </c>
      <c r="B24830" s="1" t="n">
        <v>5.238</v>
      </c>
      <c r="C24830" s="2" t="n">
        <v>7086.3134765625</v>
      </c>
    </row>
    <row r="24831" customFormat="false" ht="15" hidden="false" customHeight="false" outlineLevel="0" collapsed="false">
      <c r="A24831" s="2" t="n">
        <v>578</v>
      </c>
      <c r="B24831" s="1" t="n">
        <v>5.246</v>
      </c>
      <c r="C24831" s="2" t="n">
        <v>6118.73828125</v>
      </c>
    </row>
    <row r="24832" customFormat="false" ht="15" hidden="false" customHeight="false" outlineLevel="0" collapsed="false">
      <c r="A24832" s="2" t="n">
        <v>579</v>
      </c>
      <c r="B24832" s="1" t="n">
        <v>5.254</v>
      </c>
      <c r="C24832" s="2" t="n">
        <v>5409.3505859375</v>
      </c>
    </row>
    <row r="24833" customFormat="false" ht="15" hidden="false" customHeight="false" outlineLevel="0" collapsed="false">
      <c r="A24833" s="2" t="n">
        <v>580</v>
      </c>
      <c r="B24833" s="1" t="n">
        <v>5.263</v>
      </c>
      <c r="C24833" s="2" t="n">
        <v>4874.9716796875</v>
      </c>
    </row>
    <row r="24834" customFormat="false" ht="15" hidden="false" customHeight="false" outlineLevel="0" collapsed="false">
      <c r="A24834" s="2" t="n">
        <v>581</v>
      </c>
      <c r="B24834" s="1" t="n">
        <v>5.271</v>
      </c>
      <c r="C24834" s="2" t="n">
        <v>4486.46142578125</v>
      </c>
    </row>
    <row r="24835" customFormat="false" ht="15" hidden="false" customHeight="false" outlineLevel="0" collapsed="false">
      <c r="A24835" s="2" t="n">
        <v>582</v>
      </c>
      <c r="B24835" s="1" t="n">
        <v>5.279</v>
      </c>
      <c r="C24835" s="2" t="n">
        <v>4187.7734375</v>
      </c>
    </row>
    <row r="24836" customFormat="false" ht="15" hidden="false" customHeight="false" outlineLevel="0" collapsed="false">
      <c r="A24836" s="2" t="n">
        <v>583</v>
      </c>
      <c r="B24836" s="1" t="n">
        <v>5.288</v>
      </c>
      <c r="C24836" s="2" t="n">
        <v>3946.03686523438</v>
      </c>
    </row>
    <row r="24837" customFormat="false" ht="15" hidden="false" customHeight="false" outlineLevel="0" collapsed="false">
      <c r="A24837" s="2" t="n">
        <v>584</v>
      </c>
      <c r="B24837" s="1" t="n">
        <v>5.296</v>
      </c>
      <c r="C24837" s="2" t="n">
        <v>3754.85278320313</v>
      </c>
    </row>
    <row r="24838" customFormat="false" ht="15" hidden="false" customHeight="false" outlineLevel="0" collapsed="false">
      <c r="A24838" s="2" t="n">
        <v>585</v>
      </c>
      <c r="B24838" s="1" t="n">
        <v>5.304</v>
      </c>
      <c r="C24838" s="2" t="n">
        <v>3580.5234375</v>
      </c>
    </row>
    <row r="24839" customFormat="false" ht="15" hidden="false" customHeight="false" outlineLevel="0" collapsed="false">
      <c r="A24839" s="2" t="n">
        <v>586</v>
      </c>
      <c r="B24839" s="1" t="n">
        <v>5.313</v>
      </c>
      <c r="C24839" s="2" t="n">
        <v>3425.61474609375</v>
      </c>
    </row>
    <row r="24840" customFormat="false" ht="15" hidden="false" customHeight="false" outlineLevel="0" collapsed="false">
      <c r="A24840" s="2" t="n">
        <v>587</v>
      </c>
      <c r="B24840" s="1" t="n">
        <v>5.321</v>
      </c>
      <c r="C24840" s="2" t="n">
        <v>3271.32006835938</v>
      </c>
    </row>
    <row r="24841" customFormat="false" ht="15" hidden="false" customHeight="false" outlineLevel="0" collapsed="false">
      <c r="A24841" s="2" t="n">
        <v>588</v>
      </c>
      <c r="B24841" s="1" t="n">
        <v>5.329</v>
      </c>
      <c r="C24841" s="2" t="n">
        <v>3132.02026367188</v>
      </c>
    </row>
    <row r="24842" customFormat="false" ht="15" hidden="false" customHeight="false" outlineLevel="0" collapsed="false">
      <c r="A24842" s="2" t="n">
        <v>589</v>
      </c>
      <c r="B24842" s="1" t="n">
        <v>5.338</v>
      </c>
      <c r="C24842" s="2" t="n">
        <v>2992.24926757813</v>
      </c>
    </row>
    <row r="24843" customFormat="false" ht="15" hidden="false" customHeight="false" outlineLevel="0" collapsed="false">
      <c r="A24843" s="2" t="n">
        <v>590</v>
      </c>
      <c r="B24843" s="1" t="n">
        <v>5.346</v>
      </c>
      <c r="C24843" s="2" t="n">
        <v>2851.74047851563</v>
      </c>
    </row>
    <row r="24844" customFormat="false" ht="15" hidden="false" customHeight="false" outlineLevel="0" collapsed="false">
      <c r="A24844" s="2" t="n">
        <v>591</v>
      </c>
      <c r="B24844" s="1" t="n">
        <v>5.354</v>
      </c>
      <c r="C24844" s="2" t="n">
        <v>2728.275390625</v>
      </c>
    </row>
    <row r="24845" customFormat="false" ht="15" hidden="false" customHeight="false" outlineLevel="0" collapsed="false">
      <c r="A24845" s="2" t="n">
        <v>592</v>
      </c>
      <c r="B24845" s="1" t="n">
        <v>5.363</v>
      </c>
      <c r="C24845" s="2" t="n">
        <v>2611.0458984375</v>
      </c>
    </row>
    <row r="24846" customFormat="false" ht="15" hidden="false" customHeight="false" outlineLevel="0" collapsed="false">
      <c r="A24846" s="2" t="n">
        <v>593</v>
      </c>
      <c r="B24846" s="1" t="n">
        <v>5.371</v>
      </c>
      <c r="C24846" s="2" t="n">
        <v>2501.19702148438</v>
      </c>
    </row>
    <row r="24847" customFormat="false" ht="15" hidden="false" customHeight="false" outlineLevel="0" collapsed="false">
      <c r="A24847" s="2" t="n">
        <v>594</v>
      </c>
      <c r="B24847" s="1" t="n">
        <v>5.379</v>
      </c>
      <c r="C24847" s="2" t="n">
        <v>2397.04614257813</v>
      </c>
    </row>
    <row r="24848" customFormat="false" ht="15" hidden="false" customHeight="false" outlineLevel="0" collapsed="false">
      <c r="A24848" s="2" t="n">
        <v>595</v>
      </c>
      <c r="B24848" s="1" t="n">
        <v>5.388</v>
      </c>
      <c r="C24848" s="2" t="n">
        <v>2291.72338867188</v>
      </c>
    </row>
    <row r="24849" customFormat="false" ht="15" hidden="false" customHeight="false" outlineLevel="0" collapsed="false">
      <c r="A24849" s="2" t="n">
        <v>596</v>
      </c>
      <c r="B24849" s="1" t="n">
        <v>5.396</v>
      </c>
      <c r="C24849" s="2" t="n">
        <v>2195.02978515625</v>
      </c>
    </row>
    <row r="24850" customFormat="false" ht="15" hidden="false" customHeight="false" outlineLevel="0" collapsed="false">
      <c r="A24850" s="2" t="n">
        <v>597</v>
      </c>
      <c r="B24850" s="1" t="n">
        <v>5.404</v>
      </c>
      <c r="C24850" s="2" t="n">
        <v>2107.94482421875</v>
      </c>
    </row>
    <row r="24851" customFormat="false" ht="15" hidden="false" customHeight="false" outlineLevel="0" collapsed="false">
      <c r="A24851" s="2" t="n">
        <v>598</v>
      </c>
      <c r="B24851" s="1" t="n">
        <v>5.413</v>
      </c>
      <c r="C24851" s="2" t="n">
        <v>2019.59143066406</v>
      </c>
    </row>
    <row r="24852" customFormat="false" ht="15" hidden="false" customHeight="false" outlineLevel="0" collapsed="false">
      <c r="A24852" s="2" t="n">
        <v>599</v>
      </c>
      <c r="B24852" s="1" t="n">
        <v>5.421</v>
      </c>
      <c r="C24852" s="2" t="n">
        <v>1945.55920410156</v>
      </c>
    </row>
    <row r="24853" customFormat="false" ht="15" hidden="false" customHeight="false" outlineLevel="0" collapsed="false">
      <c r="A24853" s="2" t="n">
        <v>600</v>
      </c>
      <c r="B24853" s="1" t="n">
        <v>5.429</v>
      </c>
      <c r="C24853" s="2" t="n">
        <v>1875.45983886719</v>
      </c>
    </row>
    <row r="24854" customFormat="false" ht="15" hidden="false" customHeight="false" outlineLevel="0" collapsed="false">
      <c r="A24854" s="2" t="n">
        <v>601</v>
      </c>
      <c r="B24854" s="1" t="n">
        <v>5.438</v>
      </c>
      <c r="C24854" s="2" t="n">
        <v>1810.9521484375</v>
      </c>
    </row>
    <row r="24855" customFormat="false" ht="15" hidden="false" customHeight="false" outlineLevel="0" collapsed="false">
      <c r="A24855" s="2" t="n">
        <v>602</v>
      </c>
      <c r="B24855" s="1" t="n">
        <v>5.446</v>
      </c>
      <c r="C24855" s="2" t="n">
        <v>1754.79846191406</v>
      </c>
    </row>
    <row r="24856" customFormat="false" ht="15" hidden="false" customHeight="false" outlineLevel="0" collapsed="false">
      <c r="A24856" s="2" t="n">
        <v>603</v>
      </c>
      <c r="B24856" s="1" t="n">
        <v>5.454</v>
      </c>
      <c r="C24856" s="2" t="n">
        <v>1695.93005371094</v>
      </c>
    </row>
    <row r="24857" customFormat="false" ht="15" hidden="false" customHeight="false" outlineLevel="0" collapsed="false">
      <c r="A24857" s="2" t="n">
        <v>604</v>
      </c>
      <c r="B24857" s="1" t="n">
        <v>5.463</v>
      </c>
      <c r="C24857" s="2" t="n">
        <v>1645.26538085938</v>
      </c>
    </row>
    <row r="24858" customFormat="false" ht="15" hidden="false" customHeight="false" outlineLevel="0" collapsed="false">
      <c r="A24858" s="2" t="n">
        <v>605</v>
      </c>
      <c r="B24858" s="1" t="n">
        <v>5.471</v>
      </c>
      <c r="C24858" s="2" t="n">
        <v>1596.94384765625</v>
      </c>
    </row>
    <row r="24859" customFormat="false" ht="15" hidden="false" customHeight="false" outlineLevel="0" collapsed="false">
      <c r="A24859" s="2" t="n">
        <v>606</v>
      </c>
      <c r="B24859" s="1" t="n">
        <v>5.479</v>
      </c>
      <c r="C24859" s="2" t="n">
        <v>1554.75891113281</v>
      </c>
    </row>
    <row r="24860" customFormat="false" ht="15" hidden="false" customHeight="false" outlineLevel="0" collapsed="false">
      <c r="A24860" s="2" t="n">
        <v>607</v>
      </c>
      <c r="B24860" s="1" t="n">
        <v>5.488</v>
      </c>
      <c r="C24860" s="2" t="n">
        <v>1514.26965332031</v>
      </c>
    </row>
    <row r="24861" customFormat="false" ht="15" hidden="false" customHeight="false" outlineLevel="0" collapsed="false">
      <c r="A24861" s="2" t="n">
        <v>608</v>
      </c>
      <c r="B24861" s="1" t="n">
        <v>5.496</v>
      </c>
      <c r="C24861" s="2" t="n">
        <v>1473.72729492188</v>
      </c>
    </row>
    <row r="24862" customFormat="false" ht="15" hidden="false" customHeight="false" outlineLevel="0" collapsed="false">
      <c r="A24862" s="2" t="n">
        <v>609</v>
      </c>
      <c r="B24862" s="1" t="n">
        <v>5.504</v>
      </c>
      <c r="C24862" s="2" t="n">
        <v>1436.23388671875</v>
      </c>
    </row>
    <row r="24863" customFormat="false" ht="15" hidden="false" customHeight="false" outlineLevel="0" collapsed="false">
      <c r="A24863" s="2" t="n">
        <v>610</v>
      </c>
      <c r="B24863" s="1" t="n">
        <v>5.513</v>
      </c>
      <c r="C24863" s="2" t="n">
        <v>1396.99670410156</v>
      </c>
    </row>
    <row r="24864" customFormat="false" ht="15" hidden="false" customHeight="false" outlineLevel="0" collapsed="false">
      <c r="A24864" s="2" t="n">
        <v>611</v>
      </c>
      <c r="B24864" s="1" t="n">
        <v>5.521</v>
      </c>
      <c r="C24864" s="2" t="n">
        <v>1363.04724121094</v>
      </c>
    </row>
    <row r="24865" customFormat="false" ht="15" hidden="false" customHeight="false" outlineLevel="0" collapsed="false">
      <c r="A24865" s="2" t="n">
        <v>612</v>
      </c>
      <c r="B24865" s="1" t="n">
        <v>5.529</v>
      </c>
      <c r="C24865" s="2" t="n">
        <v>1332.59875488281</v>
      </c>
    </row>
    <row r="24866" customFormat="false" ht="15" hidden="false" customHeight="false" outlineLevel="0" collapsed="false">
      <c r="A24866" s="2" t="n">
        <v>613</v>
      </c>
      <c r="B24866" s="1" t="n">
        <v>5.538</v>
      </c>
      <c r="C24866" s="2" t="n">
        <v>1304.9013671875</v>
      </c>
    </row>
    <row r="24867" customFormat="false" ht="15" hidden="false" customHeight="false" outlineLevel="0" collapsed="false">
      <c r="A24867" s="2" t="n">
        <v>614</v>
      </c>
      <c r="B24867" s="1" t="n">
        <v>5.546</v>
      </c>
      <c r="C24867" s="2" t="n">
        <v>1282.00244140625</v>
      </c>
    </row>
    <row r="24868" customFormat="false" ht="15" hidden="false" customHeight="false" outlineLevel="0" collapsed="false">
      <c r="A24868" s="2" t="n">
        <v>615</v>
      </c>
      <c r="B24868" s="1" t="n">
        <v>5.554</v>
      </c>
      <c r="C24868" s="2" t="n">
        <v>1259.35595703125</v>
      </c>
    </row>
    <row r="24869" customFormat="false" ht="15" hidden="false" customHeight="false" outlineLevel="0" collapsed="false">
      <c r="A24869" s="2" t="n">
        <v>616</v>
      </c>
      <c r="B24869" s="1" t="n">
        <v>5.563</v>
      </c>
      <c r="C24869" s="2" t="n">
        <v>1240.90844726563</v>
      </c>
    </row>
    <row r="24870" customFormat="false" ht="15" hidden="false" customHeight="false" outlineLevel="0" collapsed="false">
      <c r="A24870" s="2" t="n">
        <v>617</v>
      </c>
      <c r="B24870" s="1" t="n">
        <v>5.571</v>
      </c>
      <c r="C24870" s="2" t="n">
        <v>1222.4736328125</v>
      </c>
    </row>
    <row r="24871" customFormat="false" ht="15" hidden="false" customHeight="false" outlineLevel="0" collapsed="false">
      <c r="A24871" s="2" t="n">
        <v>618</v>
      </c>
      <c r="B24871" s="1" t="n">
        <v>5.579</v>
      </c>
      <c r="C24871" s="2" t="n">
        <v>1197.60144042969</v>
      </c>
    </row>
    <row r="24872" customFormat="false" ht="15" hidden="false" customHeight="false" outlineLevel="0" collapsed="false">
      <c r="A24872" s="2" t="n">
        <v>619</v>
      </c>
      <c r="B24872" s="1" t="n">
        <v>5.588</v>
      </c>
      <c r="C24872" s="2" t="n">
        <v>1178.24548339844</v>
      </c>
    </row>
    <row r="24873" customFormat="false" ht="15" hidden="false" customHeight="false" outlineLevel="0" collapsed="false">
      <c r="A24873" s="2" t="n">
        <v>620</v>
      </c>
      <c r="B24873" s="1" t="n">
        <v>5.596</v>
      </c>
      <c r="C24873" s="2" t="n">
        <v>1156.84228515625</v>
      </c>
    </row>
    <row r="24874" customFormat="false" ht="15" hidden="false" customHeight="false" outlineLevel="0" collapsed="false">
      <c r="A24874" s="2" t="n">
        <v>621</v>
      </c>
      <c r="B24874" s="1" t="n">
        <v>5.604</v>
      </c>
      <c r="C24874" s="2" t="n">
        <v>1135.62036132813</v>
      </c>
    </row>
    <row r="24875" customFormat="false" ht="15" hidden="false" customHeight="false" outlineLevel="0" collapsed="false">
      <c r="A24875" s="2" t="n">
        <v>622</v>
      </c>
      <c r="B24875" s="1" t="n">
        <v>5.613</v>
      </c>
      <c r="C24875" s="2" t="n">
        <v>1121.49353027344</v>
      </c>
    </row>
    <row r="24876" customFormat="false" ht="15" hidden="false" customHeight="false" outlineLevel="0" collapsed="false">
      <c r="A24876" s="2" t="n">
        <v>623</v>
      </c>
      <c r="B24876" s="1" t="n">
        <v>5.621</v>
      </c>
      <c r="C24876" s="2" t="n">
        <v>1104.56787109375</v>
      </c>
    </row>
    <row r="24877" customFormat="false" ht="15" hidden="false" customHeight="false" outlineLevel="0" collapsed="false">
      <c r="A24877" s="2" t="n">
        <v>624</v>
      </c>
      <c r="B24877" s="1" t="n">
        <v>5.629</v>
      </c>
      <c r="C24877" s="2" t="n">
        <v>1092.16003417969</v>
      </c>
    </row>
    <row r="24878" customFormat="false" ht="15" hidden="false" customHeight="false" outlineLevel="0" collapsed="false">
      <c r="A24878" s="2" t="n">
        <v>625</v>
      </c>
      <c r="B24878" s="1" t="n">
        <v>5.638</v>
      </c>
      <c r="C24878" s="2" t="n">
        <v>1077.60888671875</v>
      </c>
    </row>
    <row r="24879" customFormat="false" ht="15" hidden="false" customHeight="false" outlineLevel="0" collapsed="false">
      <c r="A24879" s="2" t="n">
        <v>626</v>
      </c>
      <c r="B24879" s="1" t="n">
        <v>5.646</v>
      </c>
      <c r="C24879" s="2" t="n">
        <v>1065.19665527344</v>
      </c>
    </row>
    <row r="24880" customFormat="false" ht="15" hidden="false" customHeight="false" outlineLevel="0" collapsed="false">
      <c r="A24880" s="2" t="n">
        <v>627</v>
      </c>
      <c r="B24880" s="1" t="n">
        <v>5.654</v>
      </c>
      <c r="C24880" s="2" t="n">
        <v>1052.490234375</v>
      </c>
    </row>
    <row r="24881" customFormat="false" ht="15" hidden="false" customHeight="false" outlineLevel="0" collapsed="false">
      <c r="A24881" s="2" t="n">
        <v>628</v>
      </c>
      <c r="B24881" s="1" t="n">
        <v>5.663</v>
      </c>
      <c r="C24881" s="2" t="n">
        <v>1037.90563964844</v>
      </c>
    </row>
    <row r="24882" customFormat="false" ht="15" hidden="false" customHeight="false" outlineLevel="0" collapsed="false">
      <c r="A24882" s="2" t="n">
        <v>629</v>
      </c>
      <c r="B24882" s="1" t="n">
        <v>5.671</v>
      </c>
      <c r="C24882" s="2" t="n">
        <v>1023.51293945313</v>
      </c>
    </row>
    <row r="24883" customFormat="false" ht="15" hidden="false" customHeight="false" outlineLevel="0" collapsed="false">
      <c r="A24883" s="2" t="n">
        <v>630</v>
      </c>
      <c r="B24883" s="1" t="n">
        <v>5.679</v>
      </c>
      <c r="C24883" s="2" t="n">
        <v>1008.04620361328</v>
      </c>
    </row>
    <row r="24884" customFormat="false" ht="15" hidden="false" customHeight="false" outlineLevel="0" collapsed="false">
      <c r="A24884" s="2" t="n">
        <v>631</v>
      </c>
      <c r="B24884" s="1" t="n">
        <v>5.688</v>
      </c>
      <c r="C24884" s="2" t="n">
        <v>993.863952636719</v>
      </c>
    </row>
    <row r="24885" customFormat="false" ht="15" hidden="false" customHeight="false" outlineLevel="0" collapsed="false">
      <c r="A24885" s="2" t="n">
        <v>632</v>
      </c>
      <c r="B24885" s="1" t="n">
        <v>5.696</v>
      </c>
      <c r="C24885" s="2" t="n">
        <v>980.949157714844</v>
      </c>
    </row>
    <row r="24886" customFormat="false" ht="15" hidden="false" customHeight="false" outlineLevel="0" collapsed="false">
      <c r="A24886" s="2" t="n">
        <v>633</v>
      </c>
      <c r="B24886" s="1" t="n">
        <v>5.704</v>
      </c>
      <c r="C24886" s="2" t="n">
        <v>969.423645019531</v>
      </c>
    </row>
    <row r="24887" customFormat="false" ht="15" hidden="false" customHeight="false" outlineLevel="0" collapsed="false">
      <c r="A24887" s="2" t="n">
        <v>634</v>
      </c>
      <c r="B24887" s="1" t="n">
        <v>5.713</v>
      </c>
      <c r="C24887" s="2" t="n">
        <v>958.585510253906</v>
      </c>
    </row>
    <row r="24888" customFormat="false" ht="15" hidden="false" customHeight="false" outlineLevel="0" collapsed="false">
      <c r="A24888" s="2" t="n">
        <v>635</v>
      </c>
      <c r="B24888" s="1" t="n">
        <v>5.721</v>
      </c>
      <c r="C24888" s="2" t="n">
        <v>948.045654296875</v>
      </c>
    </row>
    <row r="24889" customFormat="false" ht="15" hidden="false" customHeight="false" outlineLevel="0" collapsed="false">
      <c r="A24889" s="2" t="n">
        <v>636</v>
      </c>
      <c r="B24889" s="1" t="n">
        <v>5.729</v>
      </c>
      <c r="C24889" s="2" t="n">
        <v>938.504455566406</v>
      </c>
    </row>
    <row r="24890" customFormat="false" ht="15" hidden="false" customHeight="false" outlineLevel="0" collapsed="false">
      <c r="A24890" s="2" t="n">
        <v>637</v>
      </c>
      <c r="B24890" s="1" t="n">
        <v>5.738</v>
      </c>
      <c r="C24890" s="2" t="n">
        <v>927.985595703125</v>
      </c>
    </row>
    <row r="24891" customFormat="false" ht="15" hidden="false" customHeight="false" outlineLevel="0" collapsed="false">
      <c r="A24891" s="2" t="n">
        <v>638</v>
      </c>
      <c r="B24891" s="1" t="n">
        <v>5.746</v>
      </c>
      <c r="C24891" s="2" t="n">
        <v>920.058715820313</v>
      </c>
    </row>
    <row r="24892" customFormat="false" ht="15" hidden="false" customHeight="false" outlineLevel="0" collapsed="false">
      <c r="A24892" s="2" t="n">
        <v>639</v>
      </c>
      <c r="B24892" s="1" t="n">
        <v>5.754</v>
      </c>
      <c r="C24892" s="2" t="n">
        <v>912.171203613281</v>
      </c>
    </row>
    <row r="24893" customFormat="false" ht="15" hidden="false" customHeight="false" outlineLevel="0" collapsed="false">
      <c r="A24893" s="2" t="n">
        <v>640</v>
      </c>
      <c r="B24893" s="1" t="n">
        <v>5.763</v>
      </c>
      <c r="C24893" s="2" t="n">
        <v>902.996948242188</v>
      </c>
    </row>
    <row r="24894" customFormat="false" ht="15" hidden="false" customHeight="false" outlineLevel="0" collapsed="false">
      <c r="A24894" s="2" t="n">
        <v>641</v>
      </c>
      <c r="B24894" s="1" t="n">
        <v>5.771</v>
      </c>
      <c r="C24894" s="2" t="n">
        <v>894.06689453125</v>
      </c>
    </row>
    <row r="24895" customFormat="false" ht="15" hidden="false" customHeight="false" outlineLevel="0" collapsed="false">
      <c r="A24895" s="2" t="n">
        <v>642</v>
      </c>
      <c r="B24895" s="1" t="n">
        <v>5.779</v>
      </c>
      <c r="C24895" s="2" t="n">
        <v>885.043334960938</v>
      </c>
    </row>
    <row r="24896" customFormat="false" ht="15" hidden="false" customHeight="false" outlineLevel="0" collapsed="false">
      <c r="A24896" s="2" t="n">
        <v>643</v>
      </c>
      <c r="B24896" s="1" t="n">
        <v>5.788</v>
      </c>
      <c r="C24896" s="2" t="n">
        <v>875.120544433594</v>
      </c>
    </row>
    <row r="24897" customFormat="false" ht="15" hidden="false" customHeight="false" outlineLevel="0" collapsed="false">
      <c r="A24897" s="2" t="n">
        <v>644</v>
      </c>
      <c r="B24897" s="1" t="n">
        <v>5.796</v>
      </c>
      <c r="C24897" s="2" t="n">
        <v>865.524780273438</v>
      </c>
    </row>
    <row r="24898" customFormat="false" ht="15" hidden="false" customHeight="false" outlineLevel="0" collapsed="false">
      <c r="A24898" s="2" t="n">
        <v>645</v>
      </c>
      <c r="B24898" s="1" t="n">
        <v>5.804</v>
      </c>
      <c r="C24898" s="2" t="n">
        <v>859.519104003906</v>
      </c>
    </row>
    <row r="24899" customFormat="false" ht="15" hidden="false" customHeight="false" outlineLevel="0" collapsed="false">
      <c r="A24899" s="2" t="n">
        <v>646</v>
      </c>
      <c r="B24899" s="1" t="n">
        <v>5.813</v>
      </c>
      <c r="C24899" s="2" t="n">
        <v>852.668151855469</v>
      </c>
    </row>
    <row r="24900" customFormat="false" ht="15" hidden="false" customHeight="false" outlineLevel="0" collapsed="false">
      <c r="A24900" s="2" t="n">
        <v>647</v>
      </c>
      <c r="B24900" s="1" t="n">
        <v>5.821</v>
      </c>
      <c r="C24900" s="2" t="n">
        <v>844.865539550781</v>
      </c>
    </row>
    <row r="24901" customFormat="false" ht="15" hidden="false" customHeight="false" outlineLevel="0" collapsed="false">
      <c r="A24901" s="2" t="n">
        <v>648</v>
      </c>
      <c r="B24901" s="1" t="n">
        <v>5.829</v>
      </c>
      <c r="C24901" s="2" t="n">
        <v>838.232055664063</v>
      </c>
    </row>
    <row r="24902" customFormat="false" ht="15" hidden="false" customHeight="false" outlineLevel="0" collapsed="false">
      <c r="A24902" s="2" t="n">
        <v>649</v>
      </c>
      <c r="B24902" s="1" t="n">
        <v>5.838</v>
      </c>
      <c r="C24902" s="2" t="n">
        <v>827.380676269531</v>
      </c>
    </row>
    <row r="24903" customFormat="false" ht="15" hidden="false" customHeight="false" outlineLevel="0" collapsed="false">
      <c r="A24903" s="2" t="n">
        <v>650</v>
      </c>
      <c r="B24903" s="1" t="n">
        <v>5.846</v>
      </c>
      <c r="C24903" s="2" t="n">
        <v>821.181396484375</v>
      </c>
    </row>
    <row r="24904" customFormat="false" ht="15" hidden="false" customHeight="false" outlineLevel="0" collapsed="false">
      <c r="A24904" s="2" t="n">
        <v>651</v>
      </c>
      <c r="B24904" s="1" t="n">
        <v>5.854</v>
      </c>
      <c r="C24904" s="2" t="n">
        <v>816.660278320313</v>
      </c>
    </row>
    <row r="24905" customFormat="false" ht="15" hidden="false" customHeight="false" outlineLevel="0" collapsed="false">
      <c r="A24905" s="2" t="n">
        <v>652</v>
      </c>
      <c r="B24905" s="1" t="n">
        <v>5.863</v>
      </c>
      <c r="C24905" s="2" t="n">
        <v>810.055358886719</v>
      </c>
    </row>
    <row r="24906" customFormat="false" ht="15" hidden="false" customHeight="false" outlineLevel="0" collapsed="false">
      <c r="A24906" s="2" t="n">
        <v>653</v>
      </c>
      <c r="B24906" s="1" t="n">
        <v>5.871</v>
      </c>
      <c r="C24906" s="2" t="n">
        <v>805.945007324219</v>
      </c>
    </row>
    <row r="24907" customFormat="false" ht="15" hidden="false" customHeight="false" outlineLevel="0" collapsed="false">
      <c r="A24907" s="2" t="n">
        <v>654</v>
      </c>
      <c r="B24907" s="1" t="n">
        <v>5.879</v>
      </c>
      <c r="C24907" s="2" t="n">
        <v>798.26806640625</v>
      </c>
    </row>
    <row r="24908" customFormat="false" ht="15" hidden="false" customHeight="false" outlineLevel="0" collapsed="false">
      <c r="A24908" s="2" t="n">
        <v>655</v>
      </c>
      <c r="B24908" s="1" t="n">
        <v>6.338</v>
      </c>
      <c r="C24908" s="2" t="n">
        <v>79.9156494140625</v>
      </c>
    </row>
    <row r="24909" customFormat="false" ht="15" hidden="false" customHeight="false" outlineLevel="0" collapsed="false">
      <c r="A24909" s="2" t="n">
        <v>656</v>
      </c>
      <c r="B24909" s="1" t="n">
        <v>6.346</v>
      </c>
      <c r="C24909" s="2" t="n">
        <v>80.3264465332031</v>
      </c>
    </row>
    <row r="24910" customFormat="false" ht="15" hidden="false" customHeight="false" outlineLevel="0" collapsed="false">
      <c r="A24910" s="2" t="n">
        <v>657</v>
      </c>
      <c r="B24910" s="1" t="n">
        <v>6.354</v>
      </c>
      <c r="C24910" s="2" t="n">
        <v>80.5121536254883</v>
      </c>
    </row>
    <row r="24911" customFormat="false" ht="15" hidden="false" customHeight="false" outlineLevel="0" collapsed="false">
      <c r="A24911" s="2" t="n">
        <v>658</v>
      </c>
      <c r="B24911" s="1" t="n">
        <v>6.363</v>
      </c>
      <c r="C24911" s="2" t="n">
        <v>81.9603271484375</v>
      </c>
    </row>
    <row r="24912" customFormat="false" ht="15" hidden="false" customHeight="false" outlineLevel="0" collapsed="false">
      <c r="A24912" s="2" t="n">
        <v>659</v>
      </c>
      <c r="B24912" s="1" t="n">
        <v>6.371</v>
      </c>
      <c r="C24912" s="2" t="n">
        <v>82.0096435546875</v>
      </c>
    </row>
    <row r="24913" customFormat="false" ht="15" hidden="false" customHeight="false" outlineLevel="0" collapsed="false">
      <c r="A24913" s="2" t="n">
        <v>660</v>
      </c>
      <c r="B24913" s="1" t="n">
        <v>6.379</v>
      </c>
      <c r="C24913" s="2" t="n">
        <v>81.9226760864258</v>
      </c>
    </row>
    <row r="24914" customFormat="false" ht="15" hidden="false" customHeight="false" outlineLevel="0" collapsed="false">
      <c r="A24914" s="2" t="n">
        <v>661</v>
      </c>
      <c r="B24914" s="1" t="n">
        <v>6.388</v>
      </c>
      <c r="C24914" s="2" t="n">
        <v>81.5988845825195</v>
      </c>
    </row>
    <row r="24915" customFormat="false" ht="15" hidden="false" customHeight="false" outlineLevel="0" collapsed="false">
      <c r="A24915" s="2" t="n">
        <v>662</v>
      </c>
      <c r="B24915" s="1" t="n">
        <v>6.396</v>
      </c>
      <c r="C24915" s="2" t="n">
        <v>81.3174438476563</v>
      </c>
    </row>
    <row r="24916" customFormat="false" ht="15" hidden="false" customHeight="false" outlineLevel="0" collapsed="false">
      <c r="A24916" s="2" t="n">
        <v>663</v>
      </c>
      <c r="B24916" s="1" t="n">
        <v>6.404</v>
      </c>
      <c r="C24916" s="2" t="n">
        <v>81.1283264160156</v>
      </c>
    </row>
    <row r="24917" customFormat="false" ht="15" hidden="false" customHeight="false" outlineLevel="0" collapsed="false">
      <c r="A24917" s="2" t="n">
        <v>664</v>
      </c>
      <c r="B24917" s="1" t="n">
        <v>6.413</v>
      </c>
      <c r="C24917" s="2" t="n">
        <v>81.4663619995117</v>
      </c>
    </row>
    <row r="24918" customFormat="false" ht="15" hidden="false" customHeight="false" outlineLevel="0" collapsed="false">
      <c r="A24918" s="2" t="n">
        <v>665</v>
      </c>
      <c r="B24918" s="1" t="n">
        <v>6.421</v>
      </c>
      <c r="C24918" s="2" t="n">
        <v>81.3021240234375</v>
      </c>
    </row>
    <row r="24919" customFormat="false" ht="15" hidden="false" customHeight="false" outlineLevel="0" collapsed="false">
      <c r="A24919" s="2" t="n">
        <v>666</v>
      </c>
      <c r="B24919" s="1" t="n">
        <v>6.429</v>
      </c>
      <c r="C24919" s="2" t="n">
        <v>81.4037246704102</v>
      </c>
    </row>
    <row r="24920" customFormat="false" ht="15" hidden="false" customHeight="false" outlineLevel="0" collapsed="false">
      <c r="A24920" s="2" t="n">
        <v>667</v>
      </c>
      <c r="B24920" s="1" t="n">
        <v>6.438</v>
      </c>
      <c r="C24920" s="2" t="n">
        <v>82.6030960083008</v>
      </c>
    </row>
    <row r="24921" customFormat="false" ht="15" hidden="false" customHeight="false" outlineLevel="0" collapsed="false">
      <c r="A24921" s="2" t="n">
        <v>668</v>
      </c>
      <c r="B24921" s="1" t="n">
        <v>6.446</v>
      </c>
      <c r="C24921" s="2" t="n">
        <v>82.882209777832</v>
      </c>
    </row>
    <row r="24922" customFormat="false" ht="15" hidden="false" customHeight="false" outlineLevel="0" collapsed="false">
      <c r="A24922" s="2" t="n">
        <v>669</v>
      </c>
      <c r="B24922" s="1" t="n">
        <v>6.454</v>
      </c>
      <c r="C24922" s="2" t="n">
        <v>83.7129211425781</v>
      </c>
    </row>
    <row r="24923" customFormat="false" ht="15" hidden="false" customHeight="false" outlineLevel="0" collapsed="false">
      <c r="A24923" s="2" t="n">
        <v>670</v>
      </c>
      <c r="B24923" s="1" t="n">
        <v>6.463</v>
      </c>
      <c r="C24923" s="2" t="n">
        <v>83.3094787597656</v>
      </c>
    </row>
    <row r="24924" customFormat="false" ht="15" hidden="false" customHeight="false" outlineLevel="0" collapsed="false">
      <c r="A24924" s="2" t="n">
        <v>671</v>
      </c>
      <c r="B24924" s="1" t="n">
        <v>6.471</v>
      </c>
      <c r="C24924" s="2" t="n">
        <v>82.946418762207</v>
      </c>
    </row>
    <row r="24925" customFormat="false" ht="15" hidden="false" customHeight="false" outlineLevel="0" collapsed="false">
      <c r="A24925" s="2" t="n">
        <v>672</v>
      </c>
      <c r="B24925" s="1" t="n">
        <v>6.479</v>
      </c>
      <c r="C24925" s="2" t="n">
        <v>82.6659088134766</v>
      </c>
    </row>
    <row r="24926" customFormat="false" ht="15" hidden="false" customHeight="false" outlineLevel="0" collapsed="false">
      <c r="A24926" s="2" t="n">
        <v>673</v>
      </c>
      <c r="B24926" s="1" t="n">
        <v>6.488</v>
      </c>
      <c r="C24926" s="2" t="n">
        <v>82.1417388916016</v>
      </c>
    </row>
    <row r="24927" customFormat="false" ht="15" hidden="false" customHeight="false" outlineLevel="0" collapsed="false">
      <c r="A24927" s="2" t="n">
        <v>674</v>
      </c>
      <c r="B24927" s="1" t="n">
        <v>6.496</v>
      </c>
      <c r="C24927" s="2" t="n">
        <v>82.0746536254883</v>
      </c>
    </row>
    <row r="24928" customFormat="false" ht="15" hidden="false" customHeight="false" outlineLevel="0" collapsed="false">
      <c r="A24928" s="2" t="n">
        <v>675</v>
      </c>
      <c r="B24928" s="1" t="n">
        <v>6.504</v>
      </c>
      <c r="C24928" s="2" t="n">
        <v>81.6818389892578</v>
      </c>
    </row>
    <row r="24929" customFormat="false" ht="15" hidden="false" customHeight="false" outlineLevel="0" collapsed="false">
      <c r="A24929" s="2" t="n">
        <v>676</v>
      </c>
      <c r="B24929" s="1" t="n">
        <v>6.513</v>
      </c>
      <c r="C24929" s="2" t="n">
        <v>81.2749404907227</v>
      </c>
    </row>
    <row r="24930" customFormat="false" ht="15" hidden="false" customHeight="false" outlineLevel="0" collapsed="false">
      <c r="A24930" s="2" t="n">
        <v>677</v>
      </c>
      <c r="B24930" s="1" t="n">
        <v>6.521</v>
      </c>
      <c r="C24930" s="2" t="n">
        <v>81.1199569702148</v>
      </c>
    </row>
    <row r="24931" customFormat="false" ht="15" hidden="false" customHeight="false" outlineLevel="0" collapsed="false">
      <c r="A24931" s="2" t="n">
        <v>678</v>
      </c>
      <c r="B24931" s="1" t="n">
        <v>6.529</v>
      </c>
      <c r="C24931" s="2" t="n">
        <v>80.9573745727539</v>
      </c>
    </row>
    <row r="24932" customFormat="false" ht="15" hidden="false" customHeight="false" outlineLevel="0" collapsed="false">
      <c r="A24932" s="2" t="n">
        <v>679</v>
      </c>
      <c r="B24932" s="1" t="n">
        <v>6.538</v>
      </c>
      <c r="C24932" s="2" t="n">
        <v>81.749382019043</v>
      </c>
    </row>
    <row r="24933" customFormat="false" ht="15" hidden="false" customHeight="false" outlineLevel="0" collapsed="false">
      <c r="A24933" s="2" t="n">
        <v>680</v>
      </c>
      <c r="B24933" s="1" t="n">
        <v>6.546</v>
      </c>
      <c r="C24933" s="2" t="n">
        <v>82.0004196166992</v>
      </c>
    </row>
    <row r="24934" customFormat="false" ht="15" hidden="false" customHeight="false" outlineLevel="0" collapsed="false">
      <c r="A24934" s="2" t="n">
        <v>681</v>
      </c>
      <c r="B24934" s="1" t="n">
        <v>6.554</v>
      </c>
      <c r="C24934" s="2" t="n">
        <v>81.9106140136719</v>
      </c>
    </row>
    <row r="24935" customFormat="false" ht="15" hidden="false" customHeight="false" outlineLevel="0" collapsed="false">
      <c r="A24935" s="2" t="n">
        <v>682</v>
      </c>
      <c r="B24935" s="1" t="n">
        <v>6.563</v>
      </c>
      <c r="C24935" s="2" t="n">
        <v>81.8305892944336</v>
      </c>
    </row>
    <row r="24936" customFormat="false" ht="15" hidden="false" customHeight="false" outlineLevel="0" collapsed="false">
      <c r="A24936" s="2" t="n">
        <v>683</v>
      </c>
      <c r="B24936" s="1" t="n">
        <v>6.571</v>
      </c>
      <c r="C24936" s="2" t="n">
        <v>81.5177688598633</v>
      </c>
    </row>
    <row r="24937" customFormat="false" ht="15" hidden="false" customHeight="false" outlineLevel="0" collapsed="false">
      <c r="A24937" s="2" t="n">
        <v>684</v>
      </c>
      <c r="B24937" s="1" t="n">
        <v>6.579</v>
      </c>
      <c r="C24937" s="2" t="n">
        <v>82.2631912231445</v>
      </c>
    </row>
    <row r="24938" customFormat="false" ht="15" hidden="false" customHeight="false" outlineLevel="0" collapsed="false">
      <c r="A24938" s="2" t="n">
        <v>685</v>
      </c>
      <c r="B24938" s="1" t="n">
        <v>6.588</v>
      </c>
      <c r="C24938" s="2" t="n">
        <v>82.8474349975586</v>
      </c>
    </row>
    <row r="24939" customFormat="false" ht="15" hidden="false" customHeight="false" outlineLevel="0" collapsed="false">
      <c r="A24939" s="2" t="n">
        <v>686</v>
      </c>
      <c r="B24939" s="1" t="n">
        <v>6.596</v>
      </c>
      <c r="C24939" s="2" t="n">
        <v>82.8547973632813</v>
      </c>
    </row>
    <row r="24940" customFormat="false" ht="15" hidden="false" customHeight="false" outlineLevel="0" collapsed="false">
      <c r="A24940" s="2" t="n">
        <v>687</v>
      </c>
      <c r="B24940" s="1" t="n">
        <v>6.604</v>
      </c>
      <c r="C24940" s="2" t="n">
        <v>82.7259750366211</v>
      </c>
    </row>
    <row r="24941" customFormat="false" ht="15" hidden="false" customHeight="false" outlineLevel="0" collapsed="false">
      <c r="A24941" s="2" t="n">
        <v>688</v>
      </c>
      <c r="B24941" s="1" t="n">
        <v>6.613</v>
      </c>
      <c r="C24941" s="2" t="n">
        <v>82.5248031616211</v>
      </c>
    </row>
    <row r="24942" customFormat="false" ht="15" hidden="false" customHeight="false" outlineLevel="0" collapsed="false">
      <c r="A24942" s="2" t="n">
        <v>689</v>
      </c>
      <c r="B24942" s="1" t="n">
        <v>6.621</v>
      </c>
      <c r="C24942" s="2" t="n">
        <v>83.1295318603516</v>
      </c>
    </row>
    <row r="24943" customFormat="false" ht="15" hidden="false" customHeight="false" outlineLevel="0" collapsed="false">
      <c r="A24943" s="2" t="n">
        <v>690</v>
      </c>
      <c r="B24943" s="1" t="n">
        <v>6.629</v>
      </c>
      <c r="C24943" s="2" t="n">
        <v>83.5469055175781</v>
      </c>
    </row>
    <row r="24944" customFormat="false" ht="15" hidden="false" customHeight="false" outlineLevel="0" collapsed="false">
      <c r="A24944" s="2" t="n">
        <v>691</v>
      </c>
      <c r="B24944" s="1" t="n">
        <v>6.638</v>
      </c>
      <c r="C24944" s="2" t="n">
        <v>83.9610748291016</v>
      </c>
    </row>
    <row r="24945" customFormat="false" ht="15" hidden="false" customHeight="false" outlineLevel="0" collapsed="false">
      <c r="A24945" s="2" t="n">
        <v>692</v>
      </c>
      <c r="B24945" s="1" t="n">
        <v>6.646</v>
      </c>
      <c r="C24945" s="2" t="n">
        <v>83.6285781860352</v>
      </c>
    </row>
    <row r="24946" customFormat="false" ht="15" hidden="false" customHeight="false" outlineLevel="0" collapsed="false">
      <c r="A24946" s="2" t="n">
        <v>693</v>
      </c>
      <c r="B24946" s="1" t="n">
        <v>6.654</v>
      </c>
      <c r="C24946" s="2" t="n">
        <v>83.3350830078125</v>
      </c>
    </row>
    <row r="24947" customFormat="false" ht="15" hidden="false" customHeight="false" outlineLevel="0" collapsed="false">
      <c r="A24947" s="2" t="n">
        <v>694</v>
      </c>
      <c r="B24947" s="1" t="n">
        <v>6.663</v>
      </c>
      <c r="C24947" s="2" t="n">
        <v>83.3381271362305</v>
      </c>
    </row>
    <row r="24948" customFormat="false" ht="15" hidden="false" customHeight="false" outlineLevel="0" collapsed="false">
      <c r="A24948" s="2" t="n">
        <v>695</v>
      </c>
      <c r="B24948" s="1" t="n">
        <v>6.671</v>
      </c>
      <c r="C24948" s="2" t="n">
        <v>82.8893280029297</v>
      </c>
    </row>
    <row r="24949" customFormat="false" ht="15" hidden="false" customHeight="false" outlineLevel="0" collapsed="false">
      <c r="A24949" s="2" t="n">
        <v>696</v>
      </c>
      <c r="B24949" s="1" t="n">
        <v>6.679</v>
      </c>
      <c r="C24949" s="2" t="n">
        <v>82.8541717529297</v>
      </c>
    </row>
    <row r="24950" customFormat="false" ht="15" hidden="false" customHeight="false" outlineLevel="0" collapsed="false">
      <c r="A24950" s="2" t="n">
        <v>697</v>
      </c>
      <c r="B24950" s="1" t="n">
        <v>6.688</v>
      </c>
      <c r="C24950" s="2" t="n">
        <v>82.4822235107422</v>
      </c>
    </row>
    <row r="24951" customFormat="false" ht="15" hidden="false" customHeight="false" outlineLevel="0" collapsed="false">
      <c r="A24951" s="2" t="n">
        <v>698</v>
      </c>
      <c r="B24951" s="1" t="n">
        <v>6.696</v>
      </c>
      <c r="C24951" s="2" t="n">
        <v>82.3537750244141</v>
      </c>
    </row>
    <row r="24952" customFormat="false" ht="15" hidden="false" customHeight="false" outlineLevel="0" collapsed="false">
      <c r="A24952" s="2" t="n">
        <v>699</v>
      </c>
      <c r="B24952" s="1" t="n">
        <v>6.704</v>
      </c>
      <c r="C24952" s="2" t="n">
        <v>82.6677856445313</v>
      </c>
    </row>
    <row r="24953" customFormat="false" ht="15" hidden="false" customHeight="false" outlineLevel="0" collapsed="false">
      <c r="A24953" s="2" t="n">
        <v>700</v>
      </c>
      <c r="B24953" s="1" t="n">
        <v>6.713</v>
      </c>
      <c r="C24953" s="2" t="n">
        <v>83.2747268676758</v>
      </c>
    </row>
    <row r="24954" customFormat="false" ht="15" hidden="false" customHeight="false" outlineLevel="0" collapsed="false">
      <c r="A24954" s="2" t="n">
        <v>701</v>
      </c>
      <c r="B24954" s="1" t="n">
        <v>6.721</v>
      </c>
      <c r="C24954" s="2" t="n">
        <v>83.1718292236328</v>
      </c>
    </row>
    <row r="24955" customFormat="false" ht="15" hidden="false" customHeight="false" outlineLevel="0" collapsed="false">
      <c r="A24955" s="2" t="n">
        <v>702</v>
      </c>
      <c r="B24955" s="1" t="n">
        <v>6.729</v>
      </c>
      <c r="C24955" s="2" t="n">
        <v>82.5893936157227</v>
      </c>
    </row>
    <row r="24956" customFormat="false" ht="15" hidden="false" customHeight="false" outlineLevel="0" collapsed="false">
      <c r="A24956" s="2" t="n">
        <v>703</v>
      </c>
      <c r="B24956" s="1" t="n">
        <v>6.738</v>
      </c>
      <c r="C24956" s="2" t="n">
        <v>82.6730575561523</v>
      </c>
    </row>
    <row r="24957" customFormat="false" ht="15" hidden="false" customHeight="false" outlineLevel="0" collapsed="false">
      <c r="A24957" s="2" t="n">
        <v>704</v>
      </c>
      <c r="B24957" s="1" t="n">
        <v>6.746</v>
      </c>
      <c r="C24957" s="2" t="n">
        <v>81.8001174926758</v>
      </c>
    </row>
    <row r="24958" customFormat="false" ht="15" hidden="false" customHeight="false" outlineLevel="0" collapsed="false">
      <c r="A24958" s="2" t="n">
        <v>705</v>
      </c>
      <c r="B24958" s="1" t="n">
        <v>6.754</v>
      </c>
      <c r="C24958" s="2" t="n">
        <v>81.4692993164063</v>
      </c>
    </row>
    <row r="24959" customFormat="false" ht="15" hidden="false" customHeight="false" outlineLevel="0" collapsed="false">
      <c r="A24959" s="2" t="n">
        <v>706</v>
      </c>
      <c r="B24959" s="1" t="n">
        <v>6.763</v>
      </c>
      <c r="C24959" s="2" t="n">
        <v>81.4005966186523</v>
      </c>
    </row>
    <row r="24960" customFormat="false" ht="15" hidden="false" customHeight="false" outlineLevel="0" collapsed="false">
      <c r="A24960" s="2" t="n">
        <v>707</v>
      </c>
      <c r="B24960" s="1" t="n">
        <v>6.771</v>
      </c>
      <c r="C24960" s="2" t="n">
        <v>81.3471908569336</v>
      </c>
    </row>
    <row r="24961" customFormat="false" ht="15" hidden="false" customHeight="false" outlineLevel="0" collapsed="false">
      <c r="A24961" s="2" t="n">
        <v>708</v>
      </c>
      <c r="B24961" s="1" t="n">
        <v>6.779</v>
      </c>
      <c r="C24961" s="2" t="n">
        <v>81.6739883422852</v>
      </c>
    </row>
    <row r="24962" customFormat="false" ht="15" hidden="false" customHeight="false" outlineLevel="0" collapsed="false">
      <c r="A24962" s="2" t="n">
        <v>709</v>
      </c>
      <c r="B24962" s="1" t="n">
        <v>6.788</v>
      </c>
      <c r="C24962" s="2" t="n">
        <v>81.8960037231445</v>
      </c>
    </row>
    <row r="24963" customFormat="false" ht="15" hidden="false" customHeight="false" outlineLevel="0" collapsed="false">
      <c r="A24963" s="2" t="n">
        <v>710</v>
      </c>
      <c r="B24963" s="1" t="n">
        <v>6.796</v>
      </c>
      <c r="C24963" s="2" t="n">
        <v>81.4844284057617</v>
      </c>
    </row>
    <row r="24964" customFormat="false" ht="15" hidden="false" customHeight="false" outlineLevel="0" collapsed="false">
      <c r="A24964" s="2" t="n">
        <v>711</v>
      </c>
      <c r="B24964" s="1" t="n">
        <v>6.804</v>
      </c>
      <c r="C24964" s="2" t="n">
        <v>81.5664138793945</v>
      </c>
    </row>
    <row r="24965" customFormat="false" ht="15" hidden="false" customHeight="false" outlineLevel="0" collapsed="false">
      <c r="A24965" s="2" t="n">
        <v>712</v>
      </c>
      <c r="B24965" s="1" t="n">
        <v>6.813</v>
      </c>
      <c r="C24965" s="2" t="n">
        <v>81.62841796875</v>
      </c>
    </row>
    <row r="24966" customFormat="false" ht="15" hidden="false" customHeight="false" outlineLevel="0" collapsed="false">
      <c r="A24966" s="2" t="n">
        <v>713</v>
      </c>
      <c r="B24966" s="1" t="n">
        <v>6.821</v>
      </c>
      <c r="C24966" s="2" t="n">
        <v>82.0463943481445</v>
      </c>
    </row>
    <row r="24967" customFormat="false" ht="15" hidden="false" customHeight="false" outlineLevel="0" collapsed="false">
      <c r="A24967" s="2" t="n">
        <v>714</v>
      </c>
      <c r="B24967" s="1" t="n">
        <v>6.829</v>
      </c>
      <c r="C24967" s="2" t="n">
        <v>82.1206130981445</v>
      </c>
    </row>
    <row r="24968" customFormat="false" ht="15" hidden="false" customHeight="false" outlineLevel="0" collapsed="false">
      <c r="A24968" s="2" t="n">
        <v>715</v>
      </c>
      <c r="B24968" s="1" t="n">
        <v>6.838</v>
      </c>
      <c r="C24968" s="2" t="n">
        <v>81.4953994750977</v>
      </c>
    </row>
    <row r="24969" customFormat="false" ht="15" hidden="false" customHeight="false" outlineLevel="0" collapsed="false">
      <c r="A24969" s="2" t="n">
        <v>716</v>
      </c>
      <c r="B24969" s="1" t="n">
        <v>6.846</v>
      </c>
      <c r="C24969" s="2" t="n">
        <v>81.3757019042969</v>
      </c>
    </row>
    <row r="24970" customFormat="false" ht="15" hidden="false" customHeight="false" outlineLevel="0" collapsed="false">
      <c r="A24970" s="2" t="n">
        <v>717</v>
      </c>
      <c r="B24970" s="1" t="n">
        <v>6.854</v>
      </c>
      <c r="C24970" s="2" t="n">
        <v>81.5044708251953</v>
      </c>
    </row>
    <row r="24971" customFormat="false" ht="15" hidden="false" customHeight="false" outlineLevel="0" collapsed="false">
      <c r="A24971" s="2" t="n">
        <v>718</v>
      </c>
      <c r="B24971" s="1" t="n">
        <v>6.863</v>
      </c>
      <c r="C24971" s="2" t="n">
        <v>81.581901550293</v>
      </c>
    </row>
    <row r="24972" customFormat="false" ht="15" hidden="false" customHeight="false" outlineLevel="0" collapsed="false">
      <c r="A24972" s="2" t="n">
        <v>719</v>
      </c>
      <c r="B24972" s="1" t="n">
        <v>6.871</v>
      </c>
      <c r="C24972" s="2" t="n">
        <v>82.2958755493164</v>
      </c>
    </row>
    <row r="24973" customFormat="false" ht="15" hidden="false" customHeight="false" outlineLevel="0" collapsed="false">
      <c r="A24973" s="2" t="n">
        <v>720</v>
      </c>
      <c r="B24973" s="1" t="n">
        <v>6.879</v>
      </c>
      <c r="C24973" s="2" t="n">
        <v>82.9911041259766</v>
      </c>
    </row>
    <row r="24974" customFormat="false" ht="15" hidden="false" customHeight="false" outlineLevel="0" collapsed="false">
      <c r="A24974" s="2" t="n">
        <v>721</v>
      </c>
      <c r="B24974" s="1" t="n">
        <v>6.888</v>
      </c>
      <c r="C24974" s="2" t="n">
        <v>82.5672607421875</v>
      </c>
    </row>
    <row r="24975" customFormat="false" ht="15" hidden="false" customHeight="false" outlineLevel="0" collapsed="false">
      <c r="A24975" s="2" t="n">
        <v>722</v>
      </c>
      <c r="B24975" s="1" t="n">
        <v>6.896</v>
      </c>
      <c r="C24975" s="2" t="n">
        <v>82.7748947143555</v>
      </c>
    </row>
    <row r="24976" customFormat="false" ht="15" hidden="false" customHeight="false" outlineLevel="0" collapsed="false">
      <c r="A24976" s="2" t="n">
        <v>723</v>
      </c>
      <c r="B24976" s="1" t="n">
        <v>6.904</v>
      </c>
      <c r="C24976" s="2" t="n">
        <v>82.7472152709961</v>
      </c>
    </row>
    <row r="24977" customFormat="false" ht="15" hidden="false" customHeight="false" outlineLevel="0" collapsed="false">
      <c r="A24977" s="2" t="n">
        <v>724</v>
      </c>
      <c r="B24977" s="1" t="n">
        <v>6.913</v>
      </c>
      <c r="C24977" s="2" t="n">
        <v>83.010383605957</v>
      </c>
    </row>
    <row r="24978" customFormat="false" ht="15" hidden="false" customHeight="false" outlineLevel="0" collapsed="false">
      <c r="A24978" s="2" t="n">
        <v>725</v>
      </c>
      <c r="B24978" s="1" t="n">
        <v>6.921</v>
      </c>
      <c r="C24978" s="2" t="n">
        <v>84.1004104614258</v>
      </c>
    </row>
    <row r="24979" customFormat="false" ht="15" hidden="false" customHeight="false" outlineLevel="0" collapsed="false">
      <c r="A24979" s="2" t="n">
        <v>726</v>
      </c>
      <c r="B24979" s="1" t="n">
        <v>6.929</v>
      </c>
      <c r="C24979" s="2" t="n">
        <v>84.7825698852539</v>
      </c>
    </row>
    <row r="24980" customFormat="false" ht="15" hidden="false" customHeight="false" outlineLevel="0" collapsed="false">
      <c r="A24980" s="2" t="n">
        <v>727</v>
      </c>
      <c r="B24980" s="1" t="n">
        <v>6.938</v>
      </c>
      <c r="C24980" s="2" t="n">
        <v>84.9133071899414</v>
      </c>
    </row>
    <row r="24981" customFormat="false" ht="15" hidden="false" customHeight="false" outlineLevel="0" collapsed="false">
      <c r="A24981" s="2" t="n">
        <v>728</v>
      </c>
      <c r="B24981" s="1" t="n">
        <v>6.946</v>
      </c>
      <c r="C24981" s="2" t="n">
        <v>84.8417282104492</v>
      </c>
    </row>
    <row r="24982" customFormat="false" ht="15" hidden="false" customHeight="false" outlineLevel="0" collapsed="false">
      <c r="A24982" s="2" t="n">
        <v>729</v>
      </c>
      <c r="B24982" s="1" t="n">
        <v>6.954</v>
      </c>
      <c r="C24982" s="2" t="n">
        <v>84.4062271118164</v>
      </c>
    </row>
    <row r="24983" customFormat="false" ht="15" hidden="false" customHeight="false" outlineLevel="0" collapsed="false">
      <c r="A24983" s="2" t="n">
        <v>730</v>
      </c>
      <c r="B24983" s="1" t="n">
        <v>6.963</v>
      </c>
      <c r="C24983" s="2" t="n">
        <v>83.9509353637695</v>
      </c>
    </row>
    <row r="24984" customFormat="false" ht="15" hidden="false" customHeight="false" outlineLevel="0" collapsed="false">
      <c r="A24984" s="2" t="n">
        <v>731</v>
      </c>
      <c r="B24984" s="1" t="n">
        <v>6.971</v>
      </c>
      <c r="C24984" s="2" t="n">
        <v>83.6411895751953</v>
      </c>
    </row>
    <row r="24985" customFormat="false" ht="15" hidden="false" customHeight="false" outlineLevel="0" collapsed="false">
      <c r="A24985" s="2" t="n">
        <v>732</v>
      </c>
      <c r="B24985" s="1" t="n">
        <v>6.979</v>
      </c>
      <c r="C24985" s="2" t="n">
        <v>83.6501007080078</v>
      </c>
    </row>
    <row r="24986" customFormat="false" ht="15" hidden="false" customHeight="false" outlineLevel="0" collapsed="false">
      <c r="A24986" s="2" t="n">
        <v>733</v>
      </c>
      <c r="B24986" s="1" t="n">
        <v>6.988</v>
      </c>
      <c r="C24986" s="2" t="n">
        <v>83.2991409301758</v>
      </c>
    </row>
    <row r="24987" customFormat="false" ht="15" hidden="false" customHeight="false" outlineLevel="0" collapsed="false">
      <c r="A24987" s="2" t="n">
        <v>734</v>
      </c>
      <c r="B24987" s="1" t="n">
        <v>6.996</v>
      </c>
      <c r="C24987" s="2" t="n">
        <v>83.1267929077148</v>
      </c>
    </row>
    <row r="24988" customFormat="false" ht="15" hidden="false" customHeight="false" outlineLevel="0" collapsed="false">
      <c r="A24988" s="2" t="n">
        <v>735</v>
      </c>
      <c r="B24988" s="1" t="n">
        <v>7.004</v>
      </c>
      <c r="C24988" s="2" t="n">
        <v>83.2411346435547</v>
      </c>
    </row>
    <row r="24989" customFormat="false" ht="15" hidden="false" customHeight="false" outlineLevel="0" collapsed="false">
      <c r="A24989" s="2" t="n">
        <v>736</v>
      </c>
      <c r="B24989" s="1" t="n">
        <v>7.013</v>
      </c>
      <c r="C24989" s="2" t="n">
        <v>84.1253128051758</v>
      </c>
    </row>
    <row r="24990" customFormat="false" ht="15" hidden="false" customHeight="false" outlineLevel="0" collapsed="false">
      <c r="A24990" s="2" t="n">
        <v>737</v>
      </c>
      <c r="B24990" s="1" t="n">
        <v>7.021</v>
      </c>
      <c r="C24990" s="2" t="n">
        <v>86.1432266235352</v>
      </c>
    </row>
    <row r="24991" customFormat="false" ht="15" hidden="false" customHeight="false" outlineLevel="0" collapsed="false">
      <c r="A24991" s="2" t="n">
        <v>738</v>
      </c>
      <c r="B24991" s="1" t="n">
        <v>7.029</v>
      </c>
      <c r="C24991" s="2" t="n">
        <v>88.7951583862305</v>
      </c>
    </row>
    <row r="24992" customFormat="false" ht="15" hidden="false" customHeight="false" outlineLevel="0" collapsed="false">
      <c r="A24992" s="2" t="n">
        <v>739</v>
      </c>
      <c r="B24992" s="1" t="n">
        <v>7.038</v>
      </c>
      <c r="C24992" s="2" t="n">
        <v>91.5651473999023</v>
      </c>
    </row>
    <row r="24993" customFormat="false" ht="15" hidden="false" customHeight="false" outlineLevel="0" collapsed="false">
      <c r="A24993" s="2" t="n">
        <v>740</v>
      </c>
      <c r="B24993" s="1" t="n">
        <v>7.046</v>
      </c>
      <c r="C24993" s="2" t="n">
        <v>93.7647171020508</v>
      </c>
    </row>
    <row r="24994" customFormat="false" ht="15" hidden="false" customHeight="false" outlineLevel="0" collapsed="false">
      <c r="A24994" s="2" t="n">
        <v>741</v>
      </c>
      <c r="B24994" s="1" t="n">
        <v>7.054</v>
      </c>
      <c r="C24994" s="2" t="n">
        <v>95.6812896728516</v>
      </c>
    </row>
    <row r="24995" customFormat="false" ht="15" hidden="false" customHeight="false" outlineLevel="0" collapsed="false">
      <c r="A24995" s="2" t="n">
        <v>742</v>
      </c>
      <c r="B24995" s="1" t="n">
        <v>7.063</v>
      </c>
      <c r="C24995" s="2" t="n">
        <v>96.7273483276367</v>
      </c>
    </row>
    <row r="24996" customFormat="false" ht="15" hidden="false" customHeight="false" outlineLevel="0" collapsed="false">
      <c r="A24996" s="2" t="n">
        <v>743</v>
      </c>
      <c r="B24996" s="1" t="n">
        <v>7.071</v>
      </c>
      <c r="C24996" s="2" t="n">
        <v>97.1913833618164</v>
      </c>
    </row>
    <row r="24997" customFormat="false" ht="15" hidden="false" customHeight="false" outlineLevel="0" collapsed="false">
      <c r="A24997" s="2" t="n">
        <v>744</v>
      </c>
      <c r="B24997" s="1" t="n">
        <v>7.079</v>
      </c>
      <c r="C24997" s="2" t="n">
        <v>97.3033065795898</v>
      </c>
    </row>
    <row r="24998" customFormat="false" ht="15" hidden="false" customHeight="false" outlineLevel="0" collapsed="false">
      <c r="A24998" s="2" t="n">
        <v>745</v>
      </c>
      <c r="B24998" s="1" t="n">
        <v>7.088</v>
      </c>
      <c r="C24998" s="2" t="n">
        <v>96.4175872802734</v>
      </c>
    </row>
    <row r="24999" customFormat="false" ht="15" hidden="false" customHeight="false" outlineLevel="0" collapsed="false">
      <c r="A24999" s="2" t="n">
        <v>746</v>
      </c>
      <c r="B24999" s="1" t="n">
        <v>7.096</v>
      </c>
      <c r="C24999" s="2" t="n">
        <v>95.9642868041992</v>
      </c>
    </row>
    <row r="25000" customFormat="false" ht="15" hidden="false" customHeight="false" outlineLevel="0" collapsed="false">
      <c r="A25000" s="2" t="n">
        <v>747</v>
      </c>
      <c r="B25000" s="1" t="n">
        <v>7.104</v>
      </c>
      <c r="C25000" s="2" t="n">
        <v>93.5690536499023</v>
      </c>
    </row>
    <row r="25001" customFormat="false" ht="15" hidden="false" customHeight="false" outlineLevel="0" collapsed="false">
      <c r="A25001" s="2" t="n">
        <v>748</v>
      </c>
      <c r="B25001" s="1" t="n">
        <v>7.113</v>
      </c>
      <c r="C25001" s="2" t="n">
        <v>92.0267486572266</v>
      </c>
    </row>
    <row r="25002" customFormat="false" ht="15" hidden="false" customHeight="false" outlineLevel="0" collapsed="false">
      <c r="A25002" s="2" t="n">
        <v>749</v>
      </c>
      <c r="B25002" s="1" t="n">
        <v>7.121</v>
      </c>
      <c r="C25002" s="2" t="n">
        <v>90.8556442260742</v>
      </c>
    </row>
    <row r="25003" customFormat="false" ht="15" hidden="false" customHeight="false" outlineLevel="0" collapsed="false">
      <c r="A25003" s="2" t="n">
        <v>750</v>
      </c>
      <c r="B25003" s="1" t="n">
        <v>7.129</v>
      </c>
      <c r="C25003" s="2" t="n">
        <v>89.15673828125</v>
      </c>
    </row>
    <row r="25004" customFormat="false" ht="15" hidden="false" customHeight="false" outlineLevel="0" collapsed="false">
      <c r="A25004" s="2" t="n">
        <v>751</v>
      </c>
      <c r="B25004" s="1" t="n">
        <v>7.138</v>
      </c>
      <c r="C25004" s="2" t="n">
        <v>89.0932083129883</v>
      </c>
    </row>
    <row r="25005" customFormat="false" ht="15" hidden="false" customHeight="false" outlineLevel="0" collapsed="false">
      <c r="A25005" s="2" t="n">
        <v>752</v>
      </c>
      <c r="B25005" s="1" t="n">
        <v>7.146</v>
      </c>
      <c r="C25005" s="2" t="n">
        <v>87.6409225463867</v>
      </c>
    </row>
    <row r="25006" customFormat="false" ht="15" hidden="false" customHeight="false" outlineLevel="0" collapsed="false">
      <c r="A25006" s="2" t="n">
        <v>753</v>
      </c>
      <c r="B25006" s="1" t="n">
        <v>7.154</v>
      </c>
      <c r="C25006" s="2" t="n">
        <v>87.0465621948242</v>
      </c>
    </row>
    <row r="25007" customFormat="false" ht="15" hidden="false" customHeight="false" outlineLevel="0" collapsed="false">
      <c r="A25007" s="2" t="n">
        <v>754</v>
      </c>
      <c r="B25007" s="1" t="n">
        <v>7.163</v>
      </c>
      <c r="C25007" s="2" t="n">
        <v>86.673698425293</v>
      </c>
    </row>
    <row r="25008" customFormat="false" ht="15" hidden="false" customHeight="false" outlineLevel="0" collapsed="false">
      <c r="A25008" s="2" t="n">
        <v>755</v>
      </c>
      <c r="B25008" s="1" t="n">
        <v>7.171</v>
      </c>
      <c r="C25008" s="2" t="n">
        <v>86.3191680908203</v>
      </c>
    </row>
    <row r="25009" customFormat="false" ht="15" hidden="false" customHeight="false" outlineLevel="0" collapsed="false">
      <c r="A25009" s="2" t="n">
        <v>756</v>
      </c>
      <c r="B25009" s="1" t="n">
        <v>7.179</v>
      </c>
      <c r="C25009" s="2" t="n">
        <v>86.3255996704102</v>
      </c>
    </row>
    <row r="25010" customFormat="false" ht="15" hidden="false" customHeight="false" outlineLevel="0" collapsed="false">
      <c r="A25010" s="2" t="n">
        <v>757</v>
      </c>
      <c r="B25010" s="1" t="n">
        <v>7.188</v>
      </c>
      <c r="C25010" s="2" t="n">
        <v>85.7179946899414</v>
      </c>
    </row>
    <row r="25011" customFormat="false" ht="15" hidden="false" customHeight="false" outlineLevel="0" collapsed="false">
      <c r="A25011" s="2" t="n">
        <v>758</v>
      </c>
      <c r="B25011" s="1" t="n">
        <v>7.196</v>
      </c>
      <c r="C25011" s="2" t="n">
        <v>85.2197418212891</v>
      </c>
    </row>
    <row r="25012" customFormat="false" ht="15" hidden="false" customHeight="false" outlineLevel="0" collapsed="false">
      <c r="A25012" s="2" t="n">
        <v>759</v>
      </c>
      <c r="B25012" s="1" t="n">
        <v>7.204</v>
      </c>
      <c r="C25012" s="2" t="n">
        <v>84.6964111328125</v>
      </c>
    </row>
    <row r="25013" customFormat="false" ht="15" hidden="false" customHeight="false" outlineLevel="0" collapsed="false">
      <c r="A25013" s="2" t="n">
        <v>760</v>
      </c>
      <c r="B25013" s="1" t="n">
        <v>7.213</v>
      </c>
      <c r="C25013" s="2" t="n">
        <v>83.7191467285156</v>
      </c>
    </row>
    <row r="25014" customFormat="false" ht="15" hidden="false" customHeight="false" outlineLevel="0" collapsed="false">
      <c r="A25014" s="2" t="n">
        <v>761</v>
      </c>
      <c r="B25014" s="1" t="n">
        <v>7.221</v>
      </c>
      <c r="C25014" s="2" t="n">
        <v>83.8538131713867</v>
      </c>
    </row>
    <row r="25015" customFormat="false" ht="15" hidden="false" customHeight="false" outlineLevel="0" collapsed="false">
      <c r="A25015" s="2" t="n">
        <v>762</v>
      </c>
      <c r="B25015" s="1" t="n">
        <v>7.229</v>
      </c>
      <c r="C25015" s="2" t="n">
        <v>83.9843521118164</v>
      </c>
    </row>
    <row r="25016" customFormat="false" ht="15" hidden="false" customHeight="false" outlineLevel="0" collapsed="false">
      <c r="A25016" s="2" t="n">
        <v>763</v>
      </c>
      <c r="B25016" s="1" t="n">
        <v>7.238</v>
      </c>
      <c r="C25016" s="2" t="n">
        <v>83.7582626342773</v>
      </c>
    </row>
    <row r="25017" customFormat="false" ht="15" hidden="false" customHeight="false" outlineLevel="0" collapsed="false">
      <c r="A25017" s="2" t="n">
        <v>764</v>
      </c>
      <c r="B25017" s="1" t="n">
        <v>7.246</v>
      </c>
      <c r="C25017" s="2" t="n">
        <v>83.7999267578125</v>
      </c>
    </row>
    <row r="25018" customFormat="false" ht="15" hidden="false" customHeight="false" outlineLevel="0" collapsed="false">
      <c r="A25018" s="2" t="n">
        <v>765</v>
      </c>
      <c r="B25018" s="1" t="n">
        <v>7.254</v>
      </c>
      <c r="C25018" s="2" t="n">
        <v>84.2618179321289</v>
      </c>
    </row>
    <row r="25019" customFormat="false" ht="15" hidden="false" customHeight="false" outlineLevel="0" collapsed="false">
      <c r="A25019" s="2" t="n">
        <v>766</v>
      </c>
      <c r="B25019" s="1" t="n">
        <v>7.263</v>
      </c>
      <c r="C25019" s="2" t="n">
        <v>84.9338302612305</v>
      </c>
    </row>
    <row r="25020" customFormat="false" ht="15" hidden="false" customHeight="false" outlineLevel="0" collapsed="false">
      <c r="A25020" s="2" t="n">
        <v>767</v>
      </c>
      <c r="B25020" s="1" t="n">
        <v>7.271</v>
      </c>
      <c r="C25020" s="2" t="n">
        <v>85.6537475585938</v>
      </c>
    </row>
    <row r="25021" customFormat="false" ht="15" hidden="false" customHeight="false" outlineLevel="0" collapsed="false">
      <c r="A25021" s="2" t="n">
        <v>768</v>
      </c>
      <c r="B25021" s="1" t="n">
        <v>7.279</v>
      </c>
      <c r="C25021" s="2" t="n">
        <v>84.9922943115234</v>
      </c>
    </row>
    <row r="25022" customFormat="false" ht="15" hidden="false" customHeight="false" outlineLevel="0" collapsed="false">
      <c r="A25022" s="2" t="n">
        <v>769</v>
      </c>
      <c r="B25022" s="1" t="n">
        <v>7.288</v>
      </c>
      <c r="C25022" s="2" t="n">
        <v>85.1723709106445</v>
      </c>
    </row>
    <row r="25023" customFormat="false" ht="15" hidden="false" customHeight="false" outlineLevel="0" collapsed="false">
      <c r="A25023" s="2" t="n">
        <v>770</v>
      </c>
      <c r="B25023" s="1" t="n">
        <v>7.296</v>
      </c>
      <c r="C25023" s="2" t="n">
        <v>85.5799331665039</v>
      </c>
    </row>
    <row r="25024" customFormat="false" ht="15" hidden="false" customHeight="false" outlineLevel="0" collapsed="false">
      <c r="A25024" s="2" t="n">
        <v>771</v>
      </c>
      <c r="B25024" s="1" t="n">
        <v>7.304</v>
      </c>
      <c r="C25024" s="2" t="n">
        <v>85.8835525512695</v>
      </c>
    </row>
    <row r="25025" customFormat="false" ht="15" hidden="false" customHeight="false" outlineLevel="0" collapsed="false">
      <c r="A25025" s="2" t="n">
        <v>772</v>
      </c>
      <c r="B25025" s="1" t="n">
        <v>7.313</v>
      </c>
      <c r="C25025" s="2" t="n">
        <v>86.8614654541016</v>
      </c>
    </row>
    <row r="25026" customFormat="false" ht="15" hidden="false" customHeight="false" outlineLevel="0" collapsed="false">
      <c r="A25026" s="2" t="n">
        <v>773</v>
      </c>
      <c r="B25026" s="1" t="n">
        <v>7.321</v>
      </c>
      <c r="C25026" s="2" t="n">
        <v>87.0357894897461</v>
      </c>
    </row>
    <row r="25027" customFormat="false" ht="15" hidden="false" customHeight="false" outlineLevel="0" collapsed="false">
      <c r="A25027" s="2" t="n">
        <v>774</v>
      </c>
      <c r="B25027" s="1" t="n">
        <v>7.329</v>
      </c>
      <c r="C25027" s="2" t="n">
        <v>86.5691986083984</v>
      </c>
    </row>
    <row r="25028" customFormat="false" ht="15" hidden="false" customHeight="false" outlineLevel="0" collapsed="false">
      <c r="A25028" s="2" t="n">
        <v>775</v>
      </c>
      <c r="B25028" s="1" t="n">
        <v>7.338</v>
      </c>
      <c r="C25028" s="2" t="n">
        <v>85.5399780273438</v>
      </c>
    </row>
    <row r="25029" customFormat="false" ht="15" hidden="false" customHeight="false" outlineLevel="0" collapsed="false">
      <c r="A25029" s="2" t="n">
        <v>776</v>
      </c>
      <c r="B25029" s="1" t="n">
        <v>7.346</v>
      </c>
      <c r="C25029" s="2" t="n">
        <v>85.4671783447266</v>
      </c>
    </row>
    <row r="25030" customFormat="false" ht="15" hidden="false" customHeight="false" outlineLevel="0" collapsed="false">
      <c r="A25030" s="2" t="n">
        <v>777</v>
      </c>
      <c r="B25030" s="1" t="n">
        <v>7.354</v>
      </c>
      <c r="C25030" s="2" t="n">
        <v>85.3906326293945</v>
      </c>
    </row>
    <row r="25031" customFormat="false" ht="15" hidden="false" customHeight="false" outlineLevel="0" collapsed="false">
      <c r="A25031" s="2" t="n">
        <v>778</v>
      </c>
      <c r="B25031" s="1" t="n">
        <v>7.363</v>
      </c>
      <c r="C25031" s="2" t="n">
        <v>85.6324234008789</v>
      </c>
    </row>
    <row r="25032" customFormat="false" ht="15" hidden="false" customHeight="false" outlineLevel="0" collapsed="false">
      <c r="A25032" s="2" t="n">
        <v>779</v>
      </c>
      <c r="B25032" s="1" t="n">
        <v>7.371</v>
      </c>
      <c r="C25032" s="2" t="n">
        <v>86.4430389404297</v>
      </c>
    </row>
    <row r="25033" customFormat="false" ht="15" hidden="false" customHeight="false" outlineLevel="0" collapsed="false">
      <c r="A25033" s="2" t="n">
        <v>780</v>
      </c>
      <c r="B25033" s="1" t="n">
        <v>7.379</v>
      </c>
      <c r="C25033" s="2" t="n">
        <v>85.9907836914063</v>
      </c>
    </row>
    <row r="25034" customFormat="false" ht="15" hidden="false" customHeight="false" outlineLevel="0" collapsed="false">
      <c r="A25034" s="2" t="n">
        <v>781</v>
      </c>
      <c r="B25034" s="1" t="n">
        <v>7.388</v>
      </c>
      <c r="C25034" s="2" t="n">
        <v>86.1436614990234</v>
      </c>
    </row>
    <row r="25035" customFormat="false" ht="15" hidden="false" customHeight="false" outlineLevel="0" collapsed="false">
      <c r="A25035" s="2" t="n">
        <v>782</v>
      </c>
      <c r="B25035" s="1" t="n">
        <v>7.396</v>
      </c>
      <c r="C25035" s="2" t="n">
        <v>86.1212539672852</v>
      </c>
    </row>
    <row r="25036" customFormat="false" ht="15" hidden="false" customHeight="false" outlineLevel="0" collapsed="false">
      <c r="A25036" s="2" t="n">
        <v>783</v>
      </c>
      <c r="B25036" s="1" t="n">
        <v>7.404</v>
      </c>
      <c r="C25036" s="2" t="n">
        <v>86.5969924926758</v>
      </c>
    </row>
    <row r="25037" customFormat="false" ht="15" hidden="false" customHeight="false" outlineLevel="0" collapsed="false">
      <c r="A25037" s="2" t="n">
        <v>784</v>
      </c>
      <c r="B25037" s="1" t="n">
        <v>7.413</v>
      </c>
      <c r="C25037" s="2" t="n">
        <v>87.4237060546875</v>
      </c>
    </row>
    <row r="25038" customFormat="false" ht="15" hidden="false" customHeight="false" outlineLevel="0" collapsed="false">
      <c r="A25038" s="2" t="n">
        <v>785</v>
      </c>
      <c r="B25038" s="1" t="n">
        <v>7.421</v>
      </c>
      <c r="C25038" s="2" t="n">
        <v>86.8333740234375</v>
      </c>
    </row>
    <row r="25039" customFormat="false" ht="15" hidden="false" customHeight="false" outlineLevel="0" collapsed="false">
      <c r="A25039" s="2" t="n">
        <v>786</v>
      </c>
      <c r="B25039" s="1" t="n">
        <v>7.429</v>
      </c>
      <c r="C25039" s="2" t="n">
        <v>86.2729263305664</v>
      </c>
    </row>
    <row r="25040" customFormat="false" ht="15" hidden="false" customHeight="false" outlineLevel="0" collapsed="false">
      <c r="A25040" s="2" t="n">
        <v>787</v>
      </c>
      <c r="B25040" s="1" t="n">
        <v>7.438</v>
      </c>
      <c r="C25040" s="2" t="n">
        <v>86.0796966552734</v>
      </c>
    </row>
    <row r="25041" customFormat="false" ht="15" hidden="false" customHeight="false" outlineLevel="0" collapsed="false">
      <c r="A25041" s="2" t="n">
        <v>788</v>
      </c>
      <c r="B25041" s="1" t="n">
        <v>7.446</v>
      </c>
      <c r="C25041" s="2" t="n">
        <v>85.1199798583984</v>
      </c>
    </row>
    <row r="25042" customFormat="false" ht="15" hidden="false" customHeight="false" outlineLevel="0" collapsed="false">
      <c r="A25042" s="2" t="n">
        <v>789</v>
      </c>
      <c r="B25042" s="1" t="n">
        <v>7.454</v>
      </c>
      <c r="C25042" s="2" t="n">
        <v>85.9313125610352</v>
      </c>
    </row>
    <row r="25043" customFormat="false" ht="15" hidden="false" customHeight="false" outlineLevel="0" collapsed="false">
      <c r="A25043" s="2" t="n">
        <v>790</v>
      </c>
      <c r="B25043" s="1" t="n">
        <v>7.463</v>
      </c>
      <c r="C25043" s="2" t="n">
        <v>85.9382781982422</v>
      </c>
    </row>
    <row r="25044" customFormat="false" ht="15" hidden="false" customHeight="false" outlineLevel="0" collapsed="false">
      <c r="A25044" s="2" t="n">
        <v>791</v>
      </c>
      <c r="B25044" s="1" t="n">
        <v>7.471</v>
      </c>
      <c r="C25044" s="2" t="n">
        <v>85.8503189086914</v>
      </c>
    </row>
    <row r="25045" customFormat="false" ht="15" hidden="false" customHeight="false" outlineLevel="0" collapsed="false">
      <c r="A25045" s="2" t="n">
        <v>792</v>
      </c>
      <c r="B25045" s="1" t="n">
        <v>7.479</v>
      </c>
      <c r="C25045" s="2" t="n">
        <v>86.2058944702148</v>
      </c>
    </row>
    <row r="25046" customFormat="false" ht="15" hidden="false" customHeight="false" outlineLevel="0" collapsed="false">
      <c r="A25046" s="2" t="n">
        <v>793</v>
      </c>
      <c r="B25046" s="1" t="n">
        <v>7.488</v>
      </c>
      <c r="C25046" s="2" t="n">
        <v>85.5688552856445</v>
      </c>
    </row>
    <row r="25047" customFormat="false" ht="15" hidden="false" customHeight="false" outlineLevel="0" collapsed="false">
      <c r="A25047" s="2" t="n">
        <v>794</v>
      </c>
      <c r="B25047" s="1" t="n">
        <v>7.496</v>
      </c>
      <c r="C25047" s="2" t="n">
        <v>86.1478271484375</v>
      </c>
    </row>
    <row r="25048" customFormat="false" ht="15" hidden="false" customHeight="false" outlineLevel="0" collapsed="false">
      <c r="A25048" s="2" t="n">
        <v>795</v>
      </c>
      <c r="B25048" s="1" t="n">
        <v>7.504</v>
      </c>
      <c r="C25048" s="2" t="n">
        <v>86.0093307495117</v>
      </c>
    </row>
    <row r="25049" customFormat="false" ht="15" hidden="false" customHeight="false" outlineLevel="0" collapsed="false">
      <c r="A25049" s="2" t="n">
        <v>796</v>
      </c>
      <c r="B25049" s="1" t="n">
        <v>7.513</v>
      </c>
      <c r="C25049" s="2" t="n">
        <v>86.8013916015625</v>
      </c>
    </row>
    <row r="25050" customFormat="false" ht="15" hidden="false" customHeight="false" outlineLevel="0" collapsed="false">
      <c r="A25050" s="2" t="n">
        <v>797</v>
      </c>
      <c r="B25050" s="1" t="n">
        <v>7.521</v>
      </c>
      <c r="C25050" s="2" t="n">
        <v>88.0436325073242</v>
      </c>
    </row>
    <row r="25051" customFormat="false" ht="15" hidden="false" customHeight="false" outlineLevel="0" collapsed="false">
      <c r="A25051" s="2" t="n">
        <v>798</v>
      </c>
      <c r="B25051" s="1" t="n">
        <v>7.529</v>
      </c>
      <c r="C25051" s="2" t="n">
        <v>88.5064010620117</v>
      </c>
    </row>
    <row r="25052" customFormat="false" ht="15" hidden="false" customHeight="false" outlineLevel="0" collapsed="false">
      <c r="A25052" s="2" t="n">
        <v>799</v>
      </c>
      <c r="B25052" s="1" t="n">
        <v>7.538</v>
      </c>
      <c r="C25052" s="2" t="n">
        <v>88.5399551391602</v>
      </c>
    </row>
    <row r="25053" customFormat="false" ht="15" hidden="false" customHeight="false" outlineLevel="0" collapsed="false">
      <c r="A25053" s="2" t="n">
        <v>800</v>
      </c>
      <c r="B25053" s="1" t="n">
        <v>7.546</v>
      </c>
      <c r="C25053" s="2" t="n">
        <v>88.3906631469727</v>
      </c>
    </row>
    <row r="25054" customFormat="false" ht="15" hidden="false" customHeight="false" outlineLevel="0" collapsed="false">
      <c r="A25054" s="2" t="n">
        <v>801</v>
      </c>
      <c r="B25054" s="1" t="n">
        <v>7.554</v>
      </c>
      <c r="C25054" s="2" t="n">
        <v>87.3759078979492</v>
      </c>
    </row>
    <row r="25055" customFormat="false" ht="15" hidden="false" customHeight="false" outlineLevel="0" collapsed="false">
      <c r="A25055" s="2" t="n">
        <v>802</v>
      </c>
      <c r="B25055" s="1" t="n">
        <v>7.563</v>
      </c>
      <c r="C25055" s="2" t="n">
        <v>86.4702835083008</v>
      </c>
    </row>
    <row r="25056" customFormat="false" ht="15" hidden="false" customHeight="false" outlineLevel="0" collapsed="false">
      <c r="A25056" s="2" t="n">
        <v>803</v>
      </c>
      <c r="B25056" s="1" t="n">
        <v>7.571</v>
      </c>
      <c r="C25056" s="2" t="n">
        <v>86.5804672241211</v>
      </c>
    </row>
    <row r="25057" customFormat="false" ht="15" hidden="false" customHeight="false" outlineLevel="0" collapsed="false">
      <c r="A25057" s="2" t="n">
        <v>804</v>
      </c>
      <c r="B25057" s="1" t="n">
        <v>7.579</v>
      </c>
      <c r="C25057" s="2" t="n">
        <v>86.7801666259766</v>
      </c>
    </row>
    <row r="25058" customFormat="false" ht="15" hidden="false" customHeight="false" outlineLevel="0" collapsed="false">
      <c r="A25058" s="2" t="n">
        <v>805</v>
      </c>
      <c r="B25058" s="1" t="n">
        <v>7.588</v>
      </c>
      <c r="C25058" s="2" t="n">
        <v>87.0560455322266</v>
      </c>
    </row>
    <row r="25059" customFormat="false" ht="15" hidden="false" customHeight="false" outlineLevel="0" collapsed="false">
      <c r="A25059" s="2" t="n">
        <v>806</v>
      </c>
      <c r="B25059" s="1" t="n">
        <v>7.596</v>
      </c>
      <c r="C25059" s="2" t="n">
        <v>86.8751602172852</v>
      </c>
    </row>
    <row r="25060" customFormat="false" ht="15" hidden="false" customHeight="false" outlineLevel="0" collapsed="false">
      <c r="A25060" s="2" t="n">
        <v>807</v>
      </c>
      <c r="B25060" s="1" t="n">
        <v>7.604</v>
      </c>
      <c r="C25060" s="2" t="n">
        <v>86.8479080200195</v>
      </c>
    </row>
    <row r="25061" customFormat="false" ht="15" hidden="false" customHeight="false" outlineLevel="0" collapsed="false">
      <c r="A25061" s="2" t="n">
        <v>808</v>
      </c>
      <c r="B25061" s="1" t="n">
        <v>7.613</v>
      </c>
      <c r="C25061" s="2" t="n">
        <v>86.9550323486328</v>
      </c>
    </row>
    <row r="25062" customFormat="false" ht="15" hidden="false" customHeight="false" outlineLevel="0" collapsed="false">
      <c r="A25062" s="2" t="n">
        <v>809</v>
      </c>
      <c r="B25062" s="1" t="n">
        <v>7.621</v>
      </c>
      <c r="C25062" s="2" t="n">
        <v>86.5316467285156</v>
      </c>
    </row>
    <row r="25063" customFormat="false" ht="15" hidden="false" customHeight="false" outlineLevel="0" collapsed="false">
      <c r="A25063" s="2" t="n">
        <v>810</v>
      </c>
      <c r="B25063" s="1" t="n">
        <v>7.629</v>
      </c>
      <c r="C25063" s="2" t="n">
        <v>86.9305191040039</v>
      </c>
    </row>
    <row r="25064" customFormat="false" ht="15" hidden="false" customHeight="false" outlineLevel="0" collapsed="false">
      <c r="A25064" s="2" t="n">
        <v>811</v>
      </c>
      <c r="B25064" s="1" t="n">
        <v>7.638</v>
      </c>
      <c r="C25064" s="2" t="n">
        <v>86.8218841552734</v>
      </c>
    </row>
    <row r="25065" customFormat="false" ht="15" hidden="false" customHeight="false" outlineLevel="0" collapsed="false">
      <c r="A25065" s="2" t="n">
        <v>812</v>
      </c>
      <c r="B25065" s="1" t="n">
        <v>7.646</v>
      </c>
      <c r="C25065" s="2" t="n">
        <v>86.4924621582031</v>
      </c>
    </row>
    <row r="25066" customFormat="false" ht="15" hidden="false" customHeight="false" outlineLevel="0" collapsed="false">
      <c r="A25066" s="2" t="n">
        <v>813</v>
      </c>
      <c r="B25066" s="1" t="n">
        <v>7.654</v>
      </c>
      <c r="C25066" s="2" t="n">
        <v>87.1715316772461</v>
      </c>
    </row>
    <row r="25067" customFormat="false" ht="15" hidden="false" customHeight="false" outlineLevel="0" collapsed="false">
      <c r="A25067" s="2" t="n">
        <v>814</v>
      </c>
      <c r="B25067" s="1" t="n">
        <v>7.663</v>
      </c>
      <c r="C25067" s="2" t="n">
        <v>88.2380599975586</v>
      </c>
    </row>
    <row r="25068" customFormat="false" ht="15" hidden="false" customHeight="false" outlineLevel="0" collapsed="false">
      <c r="A25068" s="2" t="n">
        <v>815</v>
      </c>
      <c r="B25068" s="1" t="n">
        <v>7.671</v>
      </c>
      <c r="C25068" s="2" t="n">
        <v>88.6004486083984</v>
      </c>
    </row>
    <row r="25069" customFormat="false" ht="15" hidden="false" customHeight="false" outlineLevel="0" collapsed="false">
      <c r="A25069" s="2" t="n">
        <v>816</v>
      </c>
      <c r="B25069" s="1" t="n">
        <v>7.679</v>
      </c>
      <c r="C25069" s="2" t="n">
        <v>89.3205032348633</v>
      </c>
    </row>
    <row r="25070" customFormat="false" ht="15" hidden="false" customHeight="false" outlineLevel="0" collapsed="false">
      <c r="A25070" s="2" t="n">
        <v>817</v>
      </c>
      <c r="B25070" s="1" t="n">
        <v>7.688</v>
      </c>
      <c r="C25070" s="2" t="n">
        <v>89.3585968017578</v>
      </c>
    </row>
    <row r="25071" customFormat="false" ht="15" hidden="false" customHeight="false" outlineLevel="0" collapsed="false">
      <c r="A25071" s="2" t="n">
        <v>818</v>
      </c>
      <c r="B25071" s="1" t="n">
        <v>7.696</v>
      </c>
      <c r="C25071" s="2" t="n">
        <v>89.7022552490234</v>
      </c>
    </row>
    <row r="25072" customFormat="false" ht="15" hidden="false" customHeight="false" outlineLevel="0" collapsed="false">
      <c r="A25072" s="2" t="n">
        <v>819</v>
      </c>
      <c r="B25072" s="1" t="n">
        <v>7.704</v>
      </c>
      <c r="C25072" s="2" t="n">
        <v>89.9332962036133</v>
      </c>
    </row>
    <row r="25073" customFormat="false" ht="15" hidden="false" customHeight="false" outlineLevel="0" collapsed="false">
      <c r="A25073" s="2" t="n">
        <v>820</v>
      </c>
      <c r="B25073" s="1" t="n">
        <v>7.713</v>
      </c>
      <c r="C25073" s="2" t="n">
        <v>89.4357376098633</v>
      </c>
    </row>
    <row r="25074" customFormat="false" ht="15" hidden="false" customHeight="false" outlineLevel="0" collapsed="false">
      <c r="A25074" s="2" t="n">
        <v>821</v>
      </c>
      <c r="B25074" s="1" t="n">
        <v>7.721</v>
      </c>
      <c r="C25074" s="2" t="n">
        <v>89.0939788818359</v>
      </c>
    </row>
    <row r="25075" customFormat="false" ht="15" hidden="false" customHeight="false" outlineLevel="0" collapsed="false">
      <c r="A25075" s="2" t="n">
        <v>822</v>
      </c>
      <c r="B25075" s="1" t="n">
        <v>7.729</v>
      </c>
      <c r="C25075" s="2" t="n">
        <v>88.650993347168</v>
      </c>
    </row>
    <row r="25076" customFormat="false" ht="15" hidden="false" customHeight="false" outlineLevel="0" collapsed="false">
      <c r="A25076" s="2" t="n">
        <v>823</v>
      </c>
      <c r="B25076" s="1" t="n">
        <v>7.738</v>
      </c>
      <c r="C25076" s="2" t="n">
        <v>88.4929275512695</v>
      </c>
    </row>
    <row r="25077" customFormat="false" ht="15" hidden="false" customHeight="false" outlineLevel="0" collapsed="false">
      <c r="A25077" s="2" t="n">
        <v>824</v>
      </c>
      <c r="B25077" s="1" t="n">
        <v>7.746</v>
      </c>
      <c r="C25077" s="2" t="n">
        <v>88.7985610961914</v>
      </c>
    </row>
    <row r="25078" customFormat="false" ht="15" hidden="false" customHeight="false" outlineLevel="0" collapsed="false">
      <c r="A25078" s="2" t="n">
        <v>825</v>
      </c>
      <c r="B25078" s="1" t="n">
        <v>7.754</v>
      </c>
      <c r="C25078" s="2" t="n">
        <v>88.5893020629883</v>
      </c>
    </row>
    <row r="25079" customFormat="false" ht="15" hidden="false" customHeight="false" outlineLevel="0" collapsed="false">
      <c r="A25079" s="2" t="n">
        <v>826</v>
      </c>
      <c r="B25079" s="1" t="n">
        <v>7.763</v>
      </c>
      <c r="C25079" s="2" t="n">
        <v>88.5753326416016</v>
      </c>
    </row>
    <row r="25080" customFormat="false" ht="15" hidden="false" customHeight="false" outlineLevel="0" collapsed="false">
      <c r="A25080" s="2" t="n">
        <v>827</v>
      </c>
      <c r="B25080" s="1" t="n">
        <v>7.771</v>
      </c>
      <c r="C25080" s="2" t="n">
        <v>87.9658660888672</v>
      </c>
    </row>
    <row r="25081" customFormat="false" ht="15" hidden="false" customHeight="false" outlineLevel="0" collapsed="false">
      <c r="A25081" s="2" t="n">
        <v>828</v>
      </c>
      <c r="B25081" s="1" t="n">
        <v>7.779</v>
      </c>
      <c r="C25081" s="2" t="n">
        <v>88.1267318725586</v>
      </c>
    </row>
    <row r="25082" customFormat="false" ht="15" hidden="false" customHeight="false" outlineLevel="0" collapsed="false">
      <c r="A25082" s="2" t="n">
        <v>829</v>
      </c>
      <c r="B25082" s="1" t="n">
        <v>7.788</v>
      </c>
      <c r="C25082" s="2" t="n">
        <v>87.1600036621094</v>
      </c>
    </row>
    <row r="25083" customFormat="false" ht="15" hidden="false" customHeight="false" outlineLevel="0" collapsed="false">
      <c r="A25083" s="2" t="n">
        <v>830</v>
      </c>
      <c r="B25083" s="1" t="n">
        <v>7.796</v>
      </c>
      <c r="C25083" s="2" t="n">
        <v>85.0800094604492</v>
      </c>
    </row>
    <row r="25084" customFormat="false" ht="15" hidden="false" customHeight="false" outlineLevel="0" collapsed="false">
      <c r="A25084" s="2" t="n">
        <v>831</v>
      </c>
      <c r="B25084" s="1" t="n">
        <v>7.804</v>
      </c>
      <c r="C25084" s="2" t="n">
        <v>90.5000076293945</v>
      </c>
    </row>
    <row r="25085" customFormat="false" ht="15" hidden="false" customHeight="false" outlineLevel="0" collapsed="false">
      <c r="A25085" s="2" t="n">
        <v>832</v>
      </c>
      <c r="B25085" s="1" t="n">
        <v>7.813</v>
      </c>
      <c r="C25085" s="2" t="n">
        <v>88.8200073242188</v>
      </c>
    </row>
    <row r="25086" customFormat="false" ht="15" hidden="false" customHeight="false" outlineLevel="0" collapsed="false">
      <c r="A25086" s="2" t="s">
        <v>304</v>
      </c>
    </row>
    <row r="25087" customFormat="false" ht="15" hidden="false" customHeight="false" outlineLevel="0" collapsed="false">
      <c r="A25087" s="2" t="s">
        <v>1</v>
      </c>
      <c r="B25087" s="1" t="s">
        <v>2</v>
      </c>
      <c r="C25087" s="2" t="s">
        <v>3</v>
      </c>
    </row>
    <row r="25088" customFormat="false" ht="15" hidden="false" customHeight="false" outlineLevel="0" collapsed="false">
      <c r="A25088" s="2" t="n">
        <v>0</v>
      </c>
      <c r="B25088" s="1" t="n">
        <v>2.141</v>
      </c>
      <c r="C25088" s="2" t="n">
        <v>39.7743644714355</v>
      </c>
    </row>
    <row r="25089" customFormat="false" ht="15" hidden="false" customHeight="false" outlineLevel="0" collapsed="false">
      <c r="A25089" s="2" t="n">
        <v>1</v>
      </c>
      <c r="B25089" s="1" t="n">
        <v>2.149</v>
      </c>
      <c r="C25089" s="2" t="n">
        <v>40.0223388671875</v>
      </c>
    </row>
    <row r="25090" customFormat="false" ht="15" hidden="false" customHeight="false" outlineLevel="0" collapsed="false">
      <c r="A25090" s="2" t="n">
        <v>2</v>
      </c>
      <c r="B25090" s="1" t="n">
        <v>2.157</v>
      </c>
      <c r="C25090" s="2" t="n">
        <v>39.8562240600586</v>
      </c>
    </row>
    <row r="25091" customFormat="false" ht="15" hidden="false" customHeight="false" outlineLevel="0" collapsed="false">
      <c r="A25091" s="2" t="n">
        <v>3</v>
      </c>
      <c r="B25091" s="1" t="n">
        <v>2.166</v>
      </c>
      <c r="C25091" s="2" t="n">
        <v>40.1255378723145</v>
      </c>
    </row>
    <row r="25092" customFormat="false" ht="15" hidden="false" customHeight="false" outlineLevel="0" collapsed="false">
      <c r="A25092" s="2" t="n">
        <v>4</v>
      </c>
      <c r="B25092" s="1" t="n">
        <v>2.174</v>
      </c>
      <c r="C25092" s="2" t="n">
        <v>40.0572052001953</v>
      </c>
    </row>
    <row r="25093" customFormat="false" ht="15" hidden="false" customHeight="false" outlineLevel="0" collapsed="false">
      <c r="A25093" s="2" t="n">
        <v>5</v>
      </c>
      <c r="B25093" s="1" t="n">
        <v>2.182</v>
      </c>
      <c r="C25093" s="2" t="n">
        <v>40.1029014587402</v>
      </c>
    </row>
    <row r="25094" customFormat="false" ht="15" hidden="false" customHeight="false" outlineLevel="0" collapsed="false">
      <c r="A25094" s="2" t="n">
        <v>6</v>
      </c>
      <c r="B25094" s="1" t="n">
        <v>2.191</v>
      </c>
      <c r="C25094" s="2" t="n">
        <v>40.3608016967773</v>
      </c>
    </row>
    <row r="25095" customFormat="false" ht="15" hidden="false" customHeight="false" outlineLevel="0" collapsed="false">
      <c r="A25095" s="2" t="n">
        <v>7</v>
      </c>
      <c r="B25095" s="1" t="n">
        <v>2.199</v>
      </c>
      <c r="C25095" s="2" t="n">
        <v>40.3161430358887</v>
      </c>
    </row>
    <row r="25096" customFormat="false" ht="15" hidden="false" customHeight="false" outlineLevel="0" collapsed="false">
      <c r="A25096" s="2" t="n">
        <v>8</v>
      </c>
      <c r="B25096" s="1" t="n">
        <v>2.207</v>
      </c>
      <c r="C25096" s="2" t="n">
        <v>40.1812858581543</v>
      </c>
    </row>
    <row r="25097" customFormat="false" ht="15" hidden="false" customHeight="false" outlineLevel="0" collapsed="false">
      <c r="A25097" s="2" t="n">
        <v>9</v>
      </c>
      <c r="B25097" s="1" t="n">
        <v>2.216</v>
      </c>
      <c r="C25097" s="2" t="n">
        <v>40.210334777832</v>
      </c>
    </row>
    <row r="25098" customFormat="false" ht="15" hidden="false" customHeight="false" outlineLevel="0" collapsed="false">
      <c r="A25098" s="2" t="n">
        <v>10</v>
      </c>
      <c r="B25098" s="1" t="n">
        <v>2.224</v>
      </c>
      <c r="C25098" s="2" t="n">
        <v>40.0645065307617</v>
      </c>
    </row>
    <row r="25099" customFormat="false" ht="15" hidden="false" customHeight="false" outlineLevel="0" collapsed="false">
      <c r="A25099" s="2" t="n">
        <v>11</v>
      </c>
      <c r="B25099" s="1" t="n">
        <v>2.232</v>
      </c>
      <c r="C25099" s="2" t="n">
        <v>40.3565254211426</v>
      </c>
    </row>
    <row r="25100" customFormat="false" ht="15" hidden="false" customHeight="false" outlineLevel="0" collapsed="false">
      <c r="A25100" s="2" t="n">
        <v>12</v>
      </c>
      <c r="B25100" s="1" t="n">
        <v>2.241</v>
      </c>
      <c r="C25100" s="2" t="n">
        <v>40.4984550476074</v>
      </c>
    </row>
    <row r="25101" customFormat="false" ht="15" hidden="false" customHeight="false" outlineLevel="0" collapsed="false">
      <c r="A25101" s="2" t="n">
        <v>13</v>
      </c>
      <c r="B25101" s="1" t="n">
        <v>2.249</v>
      </c>
      <c r="C25101" s="2" t="n">
        <v>40.7712669372559</v>
      </c>
    </row>
    <row r="25102" customFormat="false" ht="15" hidden="false" customHeight="false" outlineLevel="0" collapsed="false">
      <c r="A25102" s="2" t="n">
        <v>14</v>
      </c>
      <c r="B25102" s="1" t="n">
        <v>2.257</v>
      </c>
      <c r="C25102" s="2" t="n">
        <v>40.7311859130859</v>
      </c>
    </row>
    <row r="25103" customFormat="false" ht="15" hidden="false" customHeight="false" outlineLevel="0" collapsed="false">
      <c r="A25103" s="2" t="n">
        <v>15</v>
      </c>
      <c r="B25103" s="1" t="n">
        <v>2.266</v>
      </c>
      <c r="C25103" s="2" t="n">
        <v>40.4351501464844</v>
      </c>
    </row>
    <row r="25104" customFormat="false" ht="15" hidden="false" customHeight="false" outlineLevel="0" collapsed="false">
      <c r="A25104" s="2" t="n">
        <v>16</v>
      </c>
      <c r="B25104" s="1" t="n">
        <v>2.274</v>
      </c>
      <c r="C25104" s="2" t="n">
        <v>40.2746315002441</v>
      </c>
    </row>
    <row r="25105" customFormat="false" ht="15" hidden="false" customHeight="false" outlineLevel="0" collapsed="false">
      <c r="A25105" s="2" t="n">
        <v>17</v>
      </c>
      <c r="B25105" s="1" t="n">
        <v>2.282</v>
      </c>
      <c r="C25105" s="2" t="n">
        <v>39.9522666931152</v>
      </c>
    </row>
    <row r="25106" customFormat="false" ht="15" hidden="false" customHeight="false" outlineLevel="0" collapsed="false">
      <c r="A25106" s="2" t="n">
        <v>18</v>
      </c>
      <c r="B25106" s="1" t="n">
        <v>2.291</v>
      </c>
      <c r="C25106" s="2" t="n">
        <v>39.7223815917969</v>
      </c>
    </row>
    <row r="25107" customFormat="false" ht="15" hidden="false" customHeight="false" outlineLevel="0" collapsed="false">
      <c r="A25107" s="2" t="n">
        <v>19</v>
      </c>
      <c r="B25107" s="1" t="n">
        <v>2.299</v>
      </c>
      <c r="C25107" s="2" t="n">
        <v>39.569206237793</v>
      </c>
    </row>
    <row r="25108" customFormat="false" ht="15" hidden="false" customHeight="false" outlineLevel="0" collapsed="false">
      <c r="A25108" s="2" t="n">
        <v>20</v>
      </c>
      <c r="B25108" s="1" t="n">
        <v>2.307</v>
      </c>
      <c r="C25108" s="2" t="n">
        <v>39.3061180114746</v>
      </c>
    </row>
    <row r="25109" customFormat="false" ht="15" hidden="false" customHeight="false" outlineLevel="0" collapsed="false">
      <c r="A25109" s="2" t="n">
        <v>21</v>
      </c>
      <c r="B25109" s="1" t="n">
        <v>2.316</v>
      </c>
      <c r="C25109" s="2" t="n">
        <v>39.0809326171875</v>
      </c>
    </row>
    <row r="25110" customFormat="false" ht="15" hidden="false" customHeight="false" outlineLevel="0" collapsed="false">
      <c r="A25110" s="2" t="n">
        <v>22</v>
      </c>
      <c r="B25110" s="1" t="n">
        <v>2.324</v>
      </c>
      <c r="C25110" s="2" t="n">
        <v>39.1930885314941</v>
      </c>
    </row>
    <row r="25111" customFormat="false" ht="15" hidden="false" customHeight="false" outlineLevel="0" collapsed="false">
      <c r="A25111" s="2" t="n">
        <v>23</v>
      </c>
      <c r="B25111" s="1" t="n">
        <v>2.332</v>
      </c>
      <c r="C25111" s="2" t="n">
        <v>39.3637542724609</v>
      </c>
    </row>
    <row r="25112" customFormat="false" ht="15" hidden="false" customHeight="false" outlineLevel="0" collapsed="false">
      <c r="A25112" s="2" t="n">
        <v>24</v>
      </c>
      <c r="B25112" s="1" t="n">
        <v>2.341</v>
      </c>
      <c r="C25112" s="2" t="n">
        <v>39.556079864502</v>
      </c>
    </row>
    <row r="25113" customFormat="false" ht="15" hidden="false" customHeight="false" outlineLevel="0" collapsed="false">
      <c r="A25113" s="2" t="n">
        <v>25</v>
      </c>
      <c r="B25113" s="1" t="n">
        <v>2.349</v>
      </c>
      <c r="C25113" s="2" t="n">
        <v>39.8230056762695</v>
      </c>
    </row>
    <row r="25114" customFormat="false" ht="15" hidden="false" customHeight="false" outlineLevel="0" collapsed="false">
      <c r="A25114" s="2" t="n">
        <v>26</v>
      </c>
      <c r="B25114" s="1" t="n">
        <v>2.357</v>
      </c>
      <c r="C25114" s="2" t="n">
        <v>39.9937019348145</v>
      </c>
    </row>
    <row r="25115" customFormat="false" ht="15" hidden="false" customHeight="false" outlineLevel="0" collapsed="false">
      <c r="A25115" s="2" t="n">
        <v>27</v>
      </c>
      <c r="B25115" s="1" t="n">
        <v>2.365</v>
      </c>
      <c r="C25115" s="2" t="n">
        <v>40.2542114257813</v>
      </c>
    </row>
    <row r="25116" customFormat="false" ht="15" hidden="false" customHeight="false" outlineLevel="0" collapsed="false">
      <c r="A25116" s="2" t="n">
        <v>28</v>
      </c>
      <c r="B25116" s="1" t="n">
        <v>2.374</v>
      </c>
      <c r="C25116" s="2" t="n">
        <v>40.3960571289063</v>
      </c>
    </row>
    <row r="25117" customFormat="false" ht="15" hidden="false" customHeight="false" outlineLevel="0" collapsed="false">
      <c r="A25117" s="2" t="n">
        <v>29</v>
      </c>
      <c r="B25117" s="1" t="n">
        <v>2.382</v>
      </c>
      <c r="C25117" s="2" t="n">
        <v>40.4832458496094</v>
      </c>
    </row>
    <row r="25118" customFormat="false" ht="15" hidden="false" customHeight="false" outlineLevel="0" collapsed="false">
      <c r="A25118" s="2" t="n">
        <v>30</v>
      </c>
      <c r="B25118" s="1" t="n">
        <v>2.39</v>
      </c>
      <c r="C25118" s="2" t="n">
        <v>40.3699378967285</v>
      </c>
    </row>
    <row r="25119" customFormat="false" ht="15" hidden="false" customHeight="false" outlineLevel="0" collapsed="false">
      <c r="A25119" s="2" t="n">
        <v>31</v>
      </c>
      <c r="B25119" s="1" t="n">
        <v>2.399</v>
      </c>
      <c r="C25119" s="2" t="n">
        <v>39.943187713623</v>
      </c>
    </row>
    <row r="25120" customFormat="false" ht="15" hidden="false" customHeight="false" outlineLevel="0" collapsed="false">
      <c r="A25120" s="2" t="n">
        <v>32</v>
      </c>
      <c r="B25120" s="1" t="n">
        <v>2.407</v>
      </c>
      <c r="C25120" s="2" t="n">
        <v>39.8105773925781</v>
      </c>
    </row>
    <row r="25121" customFormat="false" ht="15" hidden="false" customHeight="false" outlineLevel="0" collapsed="false">
      <c r="A25121" s="2" t="n">
        <v>33</v>
      </c>
      <c r="B25121" s="1" t="n">
        <v>2.415</v>
      </c>
      <c r="C25121" s="2" t="n">
        <v>39.967643737793</v>
      </c>
    </row>
    <row r="25122" customFormat="false" ht="15" hidden="false" customHeight="false" outlineLevel="0" collapsed="false">
      <c r="A25122" s="2" t="n">
        <v>34</v>
      </c>
      <c r="B25122" s="1" t="n">
        <v>2.424</v>
      </c>
      <c r="C25122" s="2" t="n">
        <v>40.0774078369141</v>
      </c>
    </row>
    <row r="25123" customFormat="false" ht="15" hidden="false" customHeight="false" outlineLevel="0" collapsed="false">
      <c r="A25123" s="2" t="n">
        <v>35</v>
      </c>
      <c r="B25123" s="1" t="n">
        <v>2.432</v>
      </c>
      <c r="C25123" s="2" t="n">
        <v>40.1390838623047</v>
      </c>
    </row>
    <row r="25124" customFormat="false" ht="15" hidden="false" customHeight="false" outlineLevel="0" collapsed="false">
      <c r="A25124" s="2" t="n">
        <v>36</v>
      </c>
      <c r="B25124" s="1" t="n">
        <v>2.44</v>
      </c>
      <c r="C25124" s="2" t="n">
        <v>40.0601081848145</v>
      </c>
    </row>
    <row r="25125" customFormat="false" ht="15" hidden="false" customHeight="false" outlineLevel="0" collapsed="false">
      <c r="A25125" s="2" t="n">
        <v>37</v>
      </c>
      <c r="B25125" s="1" t="n">
        <v>2.449</v>
      </c>
      <c r="C25125" s="2" t="n">
        <v>40.0722541809082</v>
      </c>
    </row>
    <row r="25126" customFormat="false" ht="15" hidden="false" customHeight="false" outlineLevel="0" collapsed="false">
      <c r="A25126" s="2" t="n">
        <v>38</v>
      </c>
      <c r="B25126" s="1" t="n">
        <v>2.457</v>
      </c>
      <c r="C25126" s="2" t="n">
        <v>40.0946846008301</v>
      </c>
    </row>
    <row r="25127" customFormat="false" ht="15" hidden="false" customHeight="false" outlineLevel="0" collapsed="false">
      <c r="A25127" s="2" t="n">
        <v>39</v>
      </c>
      <c r="B25127" s="1" t="n">
        <v>2.465</v>
      </c>
      <c r="C25127" s="2" t="n">
        <v>40.2619590759277</v>
      </c>
    </row>
    <row r="25128" customFormat="false" ht="15" hidden="false" customHeight="false" outlineLevel="0" collapsed="false">
      <c r="A25128" s="2" t="n">
        <v>40</v>
      </c>
      <c r="B25128" s="1" t="n">
        <v>2.474</v>
      </c>
      <c r="C25128" s="2" t="n">
        <v>40.3003921508789</v>
      </c>
    </row>
    <row r="25129" customFormat="false" ht="15" hidden="false" customHeight="false" outlineLevel="0" collapsed="false">
      <c r="A25129" s="2" t="n">
        <v>41</v>
      </c>
      <c r="B25129" s="1" t="n">
        <v>2.482</v>
      </c>
      <c r="C25129" s="2" t="n">
        <v>40.399658203125</v>
      </c>
    </row>
    <row r="25130" customFormat="false" ht="15" hidden="false" customHeight="false" outlineLevel="0" collapsed="false">
      <c r="A25130" s="2" t="n">
        <v>42</v>
      </c>
      <c r="B25130" s="1" t="n">
        <v>2.49</v>
      </c>
      <c r="C25130" s="2" t="n">
        <v>40.4683074951172</v>
      </c>
    </row>
    <row r="25131" customFormat="false" ht="15" hidden="false" customHeight="false" outlineLevel="0" collapsed="false">
      <c r="A25131" s="2" t="n">
        <v>43</v>
      </c>
      <c r="B25131" s="1" t="n">
        <v>2.499</v>
      </c>
      <c r="C25131" s="2" t="n">
        <v>40.5972442626953</v>
      </c>
    </row>
    <row r="25132" customFormat="false" ht="15" hidden="false" customHeight="false" outlineLevel="0" collapsed="false">
      <c r="A25132" s="2" t="n">
        <v>44</v>
      </c>
      <c r="B25132" s="1" t="n">
        <v>2.507</v>
      </c>
      <c r="C25132" s="2" t="n">
        <v>40.7572326660156</v>
      </c>
    </row>
    <row r="25133" customFormat="false" ht="15" hidden="false" customHeight="false" outlineLevel="0" collapsed="false">
      <c r="A25133" s="2" t="n">
        <v>45</v>
      </c>
      <c r="B25133" s="1" t="n">
        <v>2.515</v>
      </c>
      <c r="C25133" s="2" t="n">
        <v>40.7430114746094</v>
      </c>
    </row>
    <row r="25134" customFormat="false" ht="15" hidden="false" customHeight="false" outlineLevel="0" collapsed="false">
      <c r="A25134" s="2" t="n">
        <v>46</v>
      </c>
      <c r="B25134" s="1" t="n">
        <v>2.524</v>
      </c>
      <c r="C25134" s="2" t="n">
        <v>40.8892250061035</v>
      </c>
    </row>
    <row r="25135" customFormat="false" ht="15" hidden="false" customHeight="false" outlineLevel="0" collapsed="false">
      <c r="A25135" s="2" t="n">
        <v>47</v>
      </c>
      <c r="B25135" s="1" t="n">
        <v>2.532</v>
      </c>
      <c r="C25135" s="2" t="n">
        <v>40.8590698242188</v>
      </c>
    </row>
    <row r="25136" customFormat="false" ht="15" hidden="false" customHeight="false" outlineLevel="0" collapsed="false">
      <c r="A25136" s="2" t="n">
        <v>48</v>
      </c>
      <c r="B25136" s="1" t="n">
        <v>2.54</v>
      </c>
      <c r="C25136" s="2" t="n">
        <v>40.7668991088867</v>
      </c>
    </row>
    <row r="25137" customFormat="false" ht="15" hidden="false" customHeight="false" outlineLevel="0" collapsed="false">
      <c r="A25137" s="2" t="n">
        <v>49</v>
      </c>
      <c r="B25137" s="1" t="n">
        <v>2.549</v>
      </c>
      <c r="C25137" s="2" t="n">
        <v>40.7270774841309</v>
      </c>
    </row>
    <row r="25138" customFormat="false" ht="15" hidden="false" customHeight="false" outlineLevel="0" collapsed="false">
      <c r="A25138" s="2" t="n">
        <v>50</v>
      </c>
      <c r="B25138" s="1" t="n">
        <v>2.557</v>
      </c>
      <c r="C25138" s="2" t="n">
        <v>40.8860893249512</v>
      </c>
    </row>
    <row r="25139" customFormat="false" ht="15" hidden="false" customHeight="false" outlineLevel="0" collapsed="false">
      <c r="A25139" s="2" t="n">
        <v>51</v>
      </c>
      <c r="B25139" s="1" t="n">
        <v>2.565</v>
      </c>
      <c r="C25139" s="2" t="n">
        <v>41.0474700927734</v>
      </c>
    </row>
    <row r="25140" customFormat="false" ht="15" hidden="false" customHeight="false" outlineLevel="0" collapsed="false">
      <c r="A25140" s="2" t="n">
        <v>52</v>
      </c>
      <c r="B25140" s="1" t="n">
        <v>2.574</v>
      </c>
      <c r="C25140" s="2" t="n">
        <v>41.9076118469238</v>
      </c>
    </row>
    <row r="25141" customFormat="false" ht="15" hidden="false" customHeight="false" outlineLevel="0" collapsed="false">
      <c r="A25141" s="2" t="n">
        <v>53</v>
      </c>
      <c r="B25141" s="1" t="n">
        <v>2.582</v>
      </c>
      <c r="C25141" s="2" t="n">
        <v>43.8235778808594</v>
      </c>
    </row>
    <row r="25142" customFormat="false" ht="15" hidden="false" customHeight="false" outlineLevel="0" collapsed="false">
      <c r="A25142" s="2" t="n">
        <v>54</v>
      </c>
      <c r="B25142" s="1" t="n">
        <v>2.59</v>
      </c>
      <c r="C25142" s="2" t="n">
        <v>46.7017936706543</v>
      </c>
    </row>
    <row r="25143" customFormat="false" ht="15" hidden="false" customHeight="false" outlineLevel="0" collapsed="false">
      <c r="A25143" s="2" t="n">
        <v>55</v>
      </c>
      <c r="B25143" s="1" t="n">
        <v>2.599</v>
      </c>
      <c r="C25143" s="2" t="n">
        <v>50.5768737792969</v>
      </c>
    </row>
    <row r="25144" customFormat="false" ht="15" hidden="false" customHeight="false" outlineLevel="0" collapsed="false">
      <c r="A25144" s="2" t="n">
        <v>56</v>
      </c>
      <c r="B25144" s="1" t="n">
        <v>2.611</v>
      </c>
      <c r="C25144" s="2" t="n">
        <v>54.5280265808105</v>
      </c>
    </row>
    <row r="25145" customFormat="false" ht="15" hidden="false" customHeight="false" outlineLevel="0" collapsed="false">
      <c r="A25145" s="2" t="n">
        <v>57</v>
      </c>
      <c r="B25145" s="1" t="n">
        <v>2.62</v>
      </c>
      <c r="C25145" s="2" t="n">
        <v>59.0301132202148</v>
      </c>
    </row>
    <row r="25146" customFormat="false" ht="15" hidden="false" customHeight="false" outlineLevel="0" collapsed="false">
      <c r="A25146" s="2" t="n">
        <v>58</v>
      </c>
      <c r="B25146" s="1" t="n">
        <v>2.628</v>
      </c>
      <c r="C25146" s="2" t="n">
        <v>62.8599395751953</v>
      </c>
    </row>
    <row r="25147" customFormat="false" ht="15" hidden="false" customHeight="false" outlineLevel="0" collapsed="false">
      <c r="A25147" s="2" t="n">
        <v>59</v>
      </c>
      <c r="B25147" s="1" t="n">
        <v>2.636</v>
      </c>
      <c r="C25147" s="2" t="n">
        <v>65.3616027832031</v>
      </c>
    </row>
    <row r="25148" customFormat="false" ht="15" hidden="false" customHeight="false" outlineLevel="0" collapsed="false">
      <c r="A25148" s="2" t="n">
        <v>60</v>
      </c>
      <c r="B25148" s="1" t="n">
        <v>2.645</v>
      </c>
      <c r="C25148" s="2" t="n">
        <v>67.0045852661133</v>
      </c>
    </row>
    <row r="25149" customFormat="false" ht="15" hidden="false" customHeight="false" outlineLevel="0" collapsed="false">
      <c r="A25149" s="2" t="n">
        <v>61</v>
      </c>
      <c r="B25149" s="1" t="n">
        <v>2.653</v>
      </c>
      <c r="C25149" s="2" t="n">
        <v>65.3918914794922</v>
      </c>
    </row>
    <row r="25150" customFormat="false" ht="15" hidden="false" customHeight="false" outlineLevel="0" collapsed="false">
      <c r="A25150" s="2" t="n">
        <v>62</v>
      </c>
      <c r="B25150" s="1" t="n">
        <v>2.661</v>
      </c>
      <c r="C25150" s="2" t="n">
        <v>62.6529121398926</v>
      </c>
    </row>
    <row r="25151" customFormat="false" ht="15" hidden="false" customHeight="false" outlineLevel="0" collapsed="false">
      <c r="A25151" s="2" t="n">
        <v>63</v>
      </c>
      <c r="B25151" s="1" t="n">
        <v>2.67</v>
      </c>
      <c r="C25151" s="2" t="n">
        <v>60.2471923828125</v>
      </c>
    </row>
    <row r="25152" customFormat="false" ht="15" hidden="false" customHeight="false" outlineLevel="0" collapsed="false">
      <c r="A25152" s="2" t="n">
        <v>64</v>
      </c>
      <c r="B25152" s="1" t="n">
        <v>2.679</v>
      </c>
      <c r="C25152" s="2" t="n">
        <v>57.3085670471191</v>
      </c>
    </row>
    <row r="25153" customFormat="false" ht="15" hidden="false" customHeight="false" outlineLevel="0" collapsed="false">
      <c r="A25153" s="2" t="n">
        <v>65</v>
      </c>
      <c r="B25153" s="1" t="n">
        <v>2.688</v>
      </c>
      <c r="C25153" s="2" t="n">
        <v>55.2671890258789</v>
      </c>
    </row>
    <row r="25154" customFormat="false" ht="15" hidden="false" customHeight="false" outlineLevel="0" collapsed="false">
      <c r="A25154" s="2" t="n">
        <v>66</v>
      </c>
      <c r="B25154" s="1" t="n">
        <v>2.696</v>
      </c>
      <c r="C25154" s="2" t="n">
        <v>52.3519020080566</v>
      </c>
    </row>
    <row r="25155" customFormat="false" ht="15" hidden="false" customHeight="false" outlineLevel="0" collapsed="false">
      <c r="A25155" s="2" t="n">
        <v>67</v>
      </c>
      <c r="B25155" s="1" t="n">
        <v>2.704</v>
      </c>
      <c r="C25155" s="2" t="n">
        <v>49.8606147766113</v>
      </c>
    </row>
    <row r="25156" customFormat="false" ht="15" hidden="false" customHeight="false" outlineLevel="0" collapsed="false">
      <c r="A25156" s="2" t="n">
        <v>68</v>
      </c>
      <c r="B25156" s="1" t="n">
        <v>2.713</v>
      </c>
      <c r="C25156" s="2" t="n">
        <v>47.2025871276855</v>
      </c>
    </row>
    <row r="25157" customFormat="false" ht="15" hidden="false" customHeight="false" outlineLevel="0" collapsed="false">
      <c r="A25157" s="2" t="n">
        <v>69</v>
      </c>
      <c r="B25157" s="1" t="n">
        <v>2.721</v>
      </c>
      <c r="C25157" s="2" t="n">
        <v>45.440185546875</v>
      </c>
    </row>
    <row r="25158" customFormat="false" ht="15" hidden="false" customHeight="false" outlineLevel="0" collapsed="false">
      <c r="A25158" s="2" t="n">
        <v>70</v>
      </c>
      <c r="B25158" s="1" t="n">
        <v>2.729</v>
      </c>
      <c r="C25158" s="2" t="n">
        <v>45.1865615844727</v>
      </c>
    </row>
    <row r="25159" customFormat="false" ht="15" hidden="false" customHeight="false" outlineLevel="0" collapsed="false">
      <c r="A25159" s="2" t="n">
        <v>71</v>
      </c>
      <c r="B25159" s="1" t="n">
        <v>2.738</v>
      </c>
      <c r="C25159" s="2" t="n">
        <v>44.7328834533691</v>
      </c>
    </row>
    <row r="25160" customFormat="false" ht="15" hidden="false" customHeight="false" outlineLevel="0" collapsed="false">
      <c r="A25160" s="2" t="n">
        <v>72</v>
      </c>
      <c r="B25160" s="1" t="n">
        <v>2.746</v>
      </c>
      <c r="C25160" s="2" t="n">
        <v>44.1733322143555</v>
      </c>
    </row>
    <row r="25161" customFormat="false" ht="15" hidden="false" customHeight="false" outlineLevel="0" collapsed="false">
      <c r="A25161" s="2" t="n">
        <v>73</v>
      </c>
      <c r="B25161" s="1" t="n">
        <v>2.754</v>
      </c>
      <c r="C25161" s="2" t="n">
        <v>43.8339462280273</v>
      </c>
    </row>
    <row r="25162" customFormat="false" ht="15" hidden="false" customHeight="false" outlineLevel="0" collapsed="false">
      <c r="A25162" s="2" t="n">
        <v>74</v>
      </c>
      <c r="B25162" s="1" t="n">
        <v>2.762</v>
      </c>
      <c r="C25162" s="2" t="n">
        <v>43.2216682434082</v>
      </c>
    </row>
    <row r="25163" customFormat="false" ht="15" hidden="false" customHeight="false" outlineLevel="0" collapsed="false">
      <c r="A25163" s="2" t="n">
        <v>75</v>
      </c>
      <c r="B25163" s="1" t="n">
        <v>2.771</v>
      </c>
      <c r="C25163" s="2" t="n">
        <v>42.5710144042969</v>
      </c>
    </row>
    <row r="25164" customFormat="false" ht="15" hidden="false" customHeight="false" outlineLevel="0" collapsed="false">
      <c r="A25164" s="2" t="n">
        <v>76</v>
      </c>
      <c r="B25164" s="1" t="n">
        <v>2.779</v>
      </c>
      <c r="C25164" s="2" t="n">
        <v>42.6318588256836</v>
      </c>
    </row>
    <row r="25165" customFormat="false" ht="15" hidden="false" customHeight="false" outlineLevel="0" collapsed="false">
      <c r="A25165" s="2" t="n">
        <v>77</v>
      </c>
      <c r="B25165" s="1" t="n">
        <v>2.787</v>
      </c>
      <c r="C25165" s="2" t="n">
        <v>42.5343360900879</v>
      </c>
    </row>
    <row r="25166" customFormat="false" ht="15" hidden="false" customHeight="false" outlineLevel="0" collapsed="false">
      <c r="A25166" s="2" t="n">
        <v>78</v>
      </c>
      <c r="B25166" s="1" t="n">
        <v>2.796</v>
      </c>
      <c r="C25166" s="2" t="n">
        <v>42.1519889831543</v>
      </c>
    </row>
    <row r="25167" customFormat="false" ht="15" hidden="false" customHeight="false" outlineLevel="0" collapsed="false">
      <c r="A25167" s="2" t="n">
        <v>79</v>
      </c>
      <c r="B25167" s="1" t="n">
        <v>2.804</v>
      </c>
      <c r="C25167" s="2" t="n">
        <v>42.1811637878418</v>
      </c>
    </row>
    <row r="25168" customFormat="false" ht="15" hidden="false" customHeight="false" outlineLevel="0" collapsed="false">
      <c r="A25168" s="2" t="n">
        <v>80</v>
      </c>
      <c r="B25168" s="1" t="n">
        <v>2.812</v>
      </c>
      <c r="C25168" s="2" t="n">
        <v>41.8692359924316</v>
      </c>
    </row>
    <row r="25169" customFormat="false" ht="15" hidden="false" customHeight="false" outlineLevel="0" collapsed="false">
      <c r="A25169" s="2" t="n">
        <v>81</v>
      </c>
      <c r="B25169" s="1" t="n">
        <v>2.821</v>
      </c>
      <c r="C25169" s="2" t="n">
        <v>41.8893585205078</v>
      </c>
    </row>
    <row r="25170" customFormat="false" ht="15" hidden="false" customHeight="false" outlineLevel="0" collapsed="false">
      <c r="A25170" s="2" t="n">
        <v>82</v>
      </c>
      <c r="B25170" s="1" t="n">
        <v>2.829</v>
      </c>
      <c r="C25170" s="2" t="n">
        <v>41.9830017089844</v>
      </c>
    </row>
    <row r="25171" customFormat="false" ht="15" hidden="false" customHeight="false" outlineLevel="0" collapsed="false">
      <c r="A25171" s="2" t="n">
        <v>83</v>
      </c>
      <c r="B25171" s="1" t="n">
        <v>2.837</v>
      </c>
      <c r="C25171" s="2" t="n">
        <v>42.0261726379395</v>
      </c>
    </row>
    <row r="25172" customFormat="false" ht="15" hidden="false" customHeight="false" outlineLevel="0" collapsed="false">
      <c r="A25172" s="2" t="n">
        <v>84</v>
      </c>
      <c r="B25172" s="1" t="n">
        <v>2.846</v>
      </c>
      <c r="C25172" s="2" t="n">
        <v>41.788745880127</v>
      </c>
    </row>
    <row r="25173" customFormat="false" ht="15" hidden="false" customHeight="false" outlineLevel="0" collapsed="false">
      <c r="A25173" s="2" t="n">
        <v>85</v>
      </c>
      <c r="B25173" s="1" t="n">
        <v>2.854</v>
      </c>
      <c r="C25173" s="2" t="n">
        <v>41.8282051086426</v>
      </c>
    </row>
    <row r="25174" customFormat="false" ht="15" hidden="false" customHeight="false" outlineLevel="0" collapsed="false">
      <c r="A25174" s="2" t="n">
        <v>86</v>
      </c>
      <c r="B25174" s="1" t="n">
        <v>2.862</v>
      </c>
      <c r="C25174" s="2" t="n">
        <v>41.2787971496582</v>
      </c>
    </row>
    <row r="25175" customFormat="false" ht="15" hidden="false" customHeight="false" outlineLevel="0" collapsed="false">
      <c r="A25175" s="2" t="n">
        <v>87</v>
      </c>
      <c r="B25175" s="1" t="n">
        <v>2.871</v>
      </c>
      <c r="C25175" s="2" t="n">
        <v>40.9078407287598</v>
      </c>
    </row>
    <row r="25176" customFormat="false" ht="15" hidden="false" customHeight="false" outlineLevel="0" collapsed="false">
      <c r="A25176" s="2" t="n">
        <v>88</v>
      </c>
      <c r="B25176" s="1" t="n">
        <v>2.879</v>
      </c>
      <c r="C25176" s="2" t="n">
        <v>41.1621170043945</v>
      </c>
    </row>
    <row r="25177" customFormat="false" ht="15" hidden="false" customHeight="false" outlineLevel="0" collapsed="false">
      <c r="A25177" s="2" t="n">
        <v>89</v>
      </c>
      <c r="B25177" s="1" t="n">
        <v>2.887</v>
      </c>
      <c r="C25177" s="2" t="n">
        <v>40.9839324951172</v>
      </c>
    </row>
    <row r="25178" customFormat="false" ht="15" hidden="false" customHeight="false" outlineLevel="0" collapsed="false">
      <c r="A25178" s="2" t="n">
        <v>90</v>
      </c>
      <c r="B25178" s="1" t="n">
        <v>2.896</v>
      </c>
      <c r="C25178" s="2" t="n">
        <v>41.4329147338867</v>
      </c>
    </row>
    <row r="25179" customFormat="false" ht="15" hidden="false" customHeight="false" outlineLevel="0" collapsed="false">
      <c r="A25179" s="2" t="n">
        <v>91</v>
      </c>
      <c r="B25179" s="1" t="n">
        <v>2.904</v>
      </c>
      <c r="C25179" s="2" t="n">
        <v>42.1377792358398</v>
      </c>
    </row>
    <row r="25180" customFormat="false" ht="15" hidden="false" customHeight="false" outlineLevel="0" collapsed="false">
      <c r="A25180" s="2" t="n">
        <v>92</v>
      </c>
      <c r="B25180" s="1" t="n">
        <v>2.912</v>
      </c>
      <c r="C25180" s="2" t="n">
        <v>42.3969573974609</v>
      </c>
    </row>
    <row r="25181" customFormat="false" ht="15" hidden="false" customHeight="false" outlineLevel="0" collapsed="false">
      <c r="A25181" s="2" t="n">
        <v>93</v>
      </c>
      <c r="B25181" s="1" t="n">
        <v>2.921</v>
      </c>
      <c r="C25181" s="2" t="n">
        <v>42.0703163146973</v>
      </c>
    </row>
    <row r="25182" customFormat="false" ht="15" hidden="false" customHeight="false" outlineLevel="0" collapsed="false">
      <c r="A25182" s="2" t="n">
        <v>94</v>
      </c>
      <c r="B25182" s="1" t="n">
        <v>2.93</v>
      </c>
      <c r="C25182" s="2" t="n">
        <v>41.7513046264648</v>
      </c>
    </row>
    <row r="25183" customFormat="false" ht="15" hidden="false" customHeight="false" outlineLevel="0" collapsed="false">
      <c r="A25183" s="2" t="n">
        <v>95</v>
      </c>
      <c r="B25183" s="1" t="n">
        <v>2.938</v>
      </c>
      <c r="C25183" s="2" t="n">
        <v>41.2343635559082</v>
      </c>
    </row>
    <row r="25184" customFormat="false" ht="15" hidden="false" customHeight="false" outlineLevel="0" collapsed="false">
      <c r="A25184" s="2" t="n">
        <v>96</v>
      </c>
      <c r="B25184" s="1" t="n">
        <v>2.946</v>
      </c>
      <c r="C25184" s="2" t="n">
        <v>40.9466896057129</v>
      </c>
    </row>
    <row r="25185" customFormat="false" ht="15" hidden="false" customHeight="false" outlineLevel="0" collapsed="false">
      <c r="A25185" s="2" t="n">
        <v>97</v>
      </c>
      <c r="B25185" s="1" t="n">
        <v>2.955</v>
      </c>
      <c r="C25185" s="2" t="n">
        <v>41.2605857849121</v>
      </c>
    </row>
    <row r="25186" customFormat="false" ht="15" hidden="false" customHeight="false" outlineLevel="0" collapsed="false">
      <c r="A25186" s="2" t="n">
        <v>98</v>
      </c>
      <c r="B25186" s="1" t="n">
        <v>2.963</v>
      </c>
      <c r="C25186" s="2" t="n">
        <v>41.5640182495117</v>
      </c>
    </row>
    <row r="25187" customFormat="false" ht="15" hidden="false" customHeight="false" outlineLevel="0" collapsed="false">
      <c r="A25187" s="2" t="n">
        <v>99</v>
      </c>
      <c r="B25187" s="1" t="n">
        <v>2.971</v>
      </c>
      <c r="C25187" s="2" t="n">
        <v>41.7385787963867</v>
      </c>
    </row>
    <row r="25188" customFormat="false" ht="15" hidden="false" customHeight="false" outlineLevel="0" collapsed="false">
      <c r="A25188" s="2" t="n">
        <v>100</v>
      </c>
      <c r="B25188" s="1" t="n">
        <v>2.979</v>
      </c>
      <c r="C25188" s="2" t="n">
        <v>41.5887413024902</v>
      </c>
    </row>
    <row r="25189" customFormat="false" ht="15" hidden="false" customHeight="false" outlineLevel="0" collapsed="false">
      <c r="A25189" s="2" t="n">
        <v>101</v>
      </c>
      <c r="B25189" s="1" t="n">
        <v>2.988</v>
      </c>
      <c r="C25189" s="2" t="n">
        <v>41.475399017334</v>
      </c>
    </row>
    <row r="25190" customFormat="false" ht="15" hidden="false" customHeight="false" outlineLevel="0" collapsed="false">
      <c r="A25190" s="2" t="n">
        <v>102</v>
      </c>
      <c r="B25190" s="1" t="n">
        <v>2.996</v>
      </c>
      <c r="C25190" s="2" t="n">
        <v>41.1864356994629</v>
      </c>
    </row>
    <row r="25191" customFormat="false" ht="15" hidden="false" customHeight="false" outlineLevel="0" collapsed="false">
      <c r="A25191" s="2" t="n">
        <v>103</v>
      </c>
      <c r="B25191" s="1" t="n">
        <v>3.004</v>
      </c>
      <c r="C25191" s="2" t="n">
        <v>41.6986465454102</v>
      </c>
    </row>
    <row r="25192" customFormat="false" ht="15" hidden="false" customHeight="false" outlineLevel="0" collapsed="false">
      <c r="A25192" s="2" t="n">
        <v>104</v>
      </c>
      <c r="B25192" s="1" t="n">
        <v>3.013</v>
      </c>
      <c r="C25192" s="2" t="n">
        <v>42.2610816955566</v>
      </c>
    </row>
    <row r="25193" customFormat="false" ht="15" hidden="false" customHeight="false" outlineLevel="0" collapsed="false">
      <c r="A25193" s="2" t="n">
        <v>105</v>
      </c>
      <c r="B25193" s="1" t="n">
        <v>3.021</v>
      </c>
      <c r="C25193" s="2" t="n">
        <v>42.2538032531738</v>
      </c>
    </row>
    <row r="25194" customFormat="false" ht="15" hidden="false" customHeight="false" outlineLevel="0" collapsed="false">
      <c r="A25194" s="2" t="n">
        <v>106</v>
      </c>
      <c r="B25194" s="1" t="n">
        <v>3.029</v>
      </c>
      <c r="C25194" s="2" t="n">
        <v>42.7277717590332</v>
      </c>
    </row>
    <row r="25195" customFormat="false" ht="15" hidden="false" customHeight="false" outlineLevel="0" collapsed="false">
      <c r="A25195" s="2" t="n">
        <v>107</v>
      </c>
      <c r="B25195" s="1" t="n">
        <v>3.038</v>
      </c>
      <c r="C25195" s="2" t="n">
        <v>42.6274108886719</v>
      </c>
    </row>
    <row r="25196" customFormat="false" ht="15" hidden="false" customHeight="false" outlineLevel="0" collapsed="false">
      <c r="A25196" s="2" t="n">
        <v>108</v>
      </c>
      <c r="B25196" s="1" t="n">
        <v>3.046</v>
      </c>
      <c r="C25196" s="2" t="n">
        <v>42.8301391601563</v>
      </c>
    </row>
    <row r="25197" customFormat="false" ht="15" hidden="false" customHeight="false" outlineLevel="0" collapsed="false">
      <c r="A25197" s="2" t="n">
        <v>109</v>
      </c>
      <c r="B25197" s="1" t="n">
        <v>3.054</v>
      </c>
      <c r="C25197" s="2" t="n">
        <v>42.9756126403809</v>
      </c>
    </row>
    <row r="25198" customFormat="false" ht="15" hidden="false" customHeight="false" outlineLevel="0" collapsed="false">
      <c r="A25198" s="2" t="n">
        <v>110</v>
      </c>
      <c r="B25198" s="1" t="n">
        <v>3.063</v>
      </c>
      <c r="C25198" s="2" t="n">
        <v>42.7139701843262</v>
      </c>
    </row>
    <row r="25199" customFormat="false" ht="15" hidden="false" customHeight="false" outlineLevel="0" collapsed="false">
      <c r="A25199" s="2" t="n">
        <v>111</v>
      </c>
      <c r="B25199" s="1" t="n">
        <v>3.071</v>
      </c>
      <c r="C25199" s="2" t="n">
        <v>42.4931221008301</v>
      </c>
    </row>
    <row r="25200" customFormat="false" ht="15" hidden="false" customHeight="false" outlineLevel="0" collapsed="false">
      <c r="A25200" s="2" t="n">
        <v>112</v>
      </c>
      <c r="B25200" s="1" t="n">
        <v>3.08</v>
      </c>
      <c r="C25200" s="2" t="n">
        <v>42.1716728210449</v>
      </c>
    </row>
    <row r="25201" customFormat="false" ht="15" hidden="false" customHeight="false" outlineLevel="0" collapsed="false">
      <c r="A25201" s="2" t="n">
        <v>113</v>
      </c>
      <c r="B25201" s="1" t="n">
        <v>3.088</v>
      </c>
      <c r="C25201" s="2" t="n">
        <v>42.3723487854004</v>
      </c>
    </row>
    <row r="25202" customFormat="false" ht="15" hidden="false" customHeight="false" outlineLevel="0" collapsed="false">
      <c r="A25202" s="2" t="n">
        <v>114</v>
      </c>
      <c r="B25202" s="1" t="n">
        <v>3.096</v>
      </c>
      <c r="C25202" s="2" t="n">
        <v>43.3261833190918</v>
      </c>
    </row>
    <row r="25203" customFormat="false" ht="15" hidden="false" customHeight="false" outlineLevel="0" collapsed="false">
      <c r="A25203" s="2" t="n">
        <v>115</v>
      </c>
      <c r="B25203" s="1" t="n">
        <v>3.105</v>
      </c>
      <c r="C25203" s="2" t="n">
        <v>43.4486198425293</v>
      </c>
    </row>
    <row r="25204" customFormat="false" ht="15" hidden="false" customHeight="false" outlineLevel="0" collapsed="false">
      <c r="A25204" s="2" t="n">
        <v>116</v>
      </c>
      <c r="B25204" s="1" t="n">
        <v>3.113</v>
      </c>
      <c r="C25204" s="2" t="n">
        <v>43.5637893676758</v>
      </c>
    </row>
    <row r="25205" customFormat="false" ht="15" hidden="false" customHeight="false" outlineLevel="0" collapsed="false">
      <c r="A25205" s="2" t="n">
        <v>117</v>
      </c>
      <c r="B25205" s="1" t="n">
        <v>3.121</v>
      </c>
      <c r="C25205" s="2" t="n">
        <v>43.4424209594727</v>
      </c>
    </row>
    <row r="25206" customFormat="false" ht="15" hidden="false" customHeight="false" outlineLevel="0" collapsed="false">
      <c r="A25206" s="2" t="n">
        <v>118</v>
      </c>
      <c r="B25206" s="1" t="n">
        <v>3.129</v>
      </c>
      <c r="C25206" s="2" t="n">
        <v>42.361213684082</v>
      </c>
    </row>
    <row r="25207" customFormat="false" ht="15" hidden="false" customHeight="false" outlineLevel="0" collapsed="false">
      <c r="A25207" s="2" t="n">
        <v>119</v>
      </c>
      <c r="B25207" s="1" t="n">
        <v>3.138</v>
      </c>
      <c r="C25207" s="2" t="n">
        <v>42.654857635498</v>
      </c>
    </row>
    <row r="25208" customFormat="false" ht="15" hidden="false" customHeight="false" outlineLevel="0" collapsed="false">
      <c r="A25208" s="2" t="n">
        <v>120</v>
      </c>
      <c r="B25208" s="1" t="n">
        <v>3.146</v>
      </c>
      <c r="C25208" s="2" t="n">
        <v>42.5165901184082</v>
      </c>
    </row>
    <row r="25209" customFormat="false" ht="15" hidden="false" customHeight="false" outlineLevel="0" collapsed="false">
      <c r="A25209" s="2" t="n">
        <v>121</v>
      </c>
      <c r="B25209" s="1" t="n">
        <v>3.155</v>
      </c>
      <c r="C25209" s="2" t="n">
        <v>42.31494140625</v>
      </c>
    </row>
    <row r="25210" customFormat="false" ht="15" hidden="false" customHeight="false" outlineLevel="0" collapsed="false">
      <c r="A25210" s="2" t="n">
        <v>122</v>
      </c>
      <c r="B25210" s="1" t="n">
        <v>3.163</v>
      </c>
      <c r="C25210" s="2" t="n">
        <v>42.1971702575684</v>
      </c>
    </row>
    <row r="25211" customFormat="false" ht="15" hidden="false" customHeight="false" outlineLevel="0" collapsed="false">
      <c r="A25211" s="2" t="n">
        <v>123</v>
      </c>
      <c r="B25211" s="1" t="n">
        <v>3.171</v>
      </c>
      <c r="C25211" s="2" t="n">
        <v>41.8094940185547</v>
      </c>
    </row>
    <row r="25212" customFormat="false" ht="15" hidden="false" customHeight="false" outlineLevel="0" collapsed="false">
      <c r="A25212" s="2" t="n">
        <v>124</v>
      </c>
      <c r="B25212" s="1" t="n">
        <v>3.18</v>
      </c>
      <c r="C25212" s="2" t="n">
        <v>41.6000022888184</v>
      </c>
    </row>
    <row r="25213" customFormat="false" ht="15" hidden="false" customHeight="false" outlineLevel="0" collapsed="false">
      <c r="A25213" s="2" t="n">
        <v>125</v>
      </c>
      <c r="B25213" s="1" t="n">
        <v>3.188</v>
      </c>
      <c r="C25213" s="2" t="n">
        <v>40.5400047302246</v>
      </c>
    </row>
    <row r="25214" customFormat="false" ht="15" hidden="false" customHeight="false" outlineLevel="0" collapsed="false">
      <c r="A25214" s="2" t="n">
        <v>126</v>
      </c>
      <c r="B25214" s="1" t="n">
        <v>3.196</v>
      </c>
      <c r="C25214" s="2" t="n">
        <v>40.5200042724609</v>
      </c>
    </row>
    <row r="25215" customFormat="false" ht="15" hidden="false" customHeight="false" outlineLevel="0" collapsed="false">
      <c r="A25215" s="2" t="n">
        <v>127</v>
      </c>
      <c r="B25215" s="1" t="n">
        <v>3.205</v>
      </c>
      <c r="C25215" s="2" t="n">
        <v>40.0000038146973</v>
      </c>
    </row>
    <row r="25216" customFormat="false" ht="15" hidden="false" customHeight="false" outlineLevel="0" collapsed="false">
      <c r="A25216" s="2" t="s">
        <v>305</v>
      </c>
    </row>
    <row r="25217" customFormat="false" ht="15" hidden="false" customHeight="false" outlineLevel="0" collapsed="false">
      <c r="A25217" s="2" t="s">
        <v>1</v>
      </c>
      <c r="B25217" s="1" t="s">
        <v>2</v>
      </c>
      <c r="C25217" s="2" t="s">
        <v>3</v>
      </c>
    </row>
    <row r="25218" customFormat="false" ht="15" hidden="false" customHeight="false" outlineLevel="0" collapsed="false">
      <c r="A25218" s="2" t="n">
        <v>0</v>
      </c>
      <c r="B25218" s="1" t="n">
        <v>3.145</v>
      </c>
      <c r="C25218" s="2" t="n">
        <v>39.6086845397949</v>
      </c>
    </row>
    <row r="25219" customFormat="false" ht="15" hidden="false" customHeight="false" outlineLevel="0" collapsed="false">
      <c r="A25219" s="2" t="n">
        <v>1</v>
      </c>
      <c r="B25219" s="1" t="n">
        <v>3.153</v>
      </c>
      <c r="C25219" s="2" t="n">
        <v>40.287712097168</v>
      </c>
    </row>
    <row r="25220" customFormat="false" ht="15" hidden="false" customHeight="false" outlineLevel="0" collapsed="false">
      <c r="A25220" s="2" t="n">
        <v>2</v>
      </c>
      <c r="B25220" s="1" t="n">
        <v>3.162</v>
      </c>
      <c r="C25220" s="2" t="n">
        <v>40.0981216430664</v>
      </c>
    </row>
    <row r="25221" customFormat="false" ht="15" hidden="false" customHeight="false" outlineLevel="0" collapsed="false">
      <c r="A25221" s="2" t="n">
        <v>3</v>
      </c>
      <c r="B25221" s="1" t="n">
        <v>3.17</v>
      </c>
      <c r="C25221" s="2" t="n">
        <v>39.9714050292969</v>
      </c>
    </row>
    <row r="25222" customFormat="false" ht="15" hidden="false" customHeight="false" outlineLevel="0" collapsed="false">
      <c r="A25222" s="2" t="n">
        <v>4</v>
      </c>
      <c r="B25222" s="1" t="n">
        <v>3.178</v>
      </c>
      <c r="C25222" s="2" t="n">
        <v>39.7492218017578</v>
      </c>
    </row>
    <row r="25223" customFormat="false" ht="15" hidden="false" customHeight="false" outlineLevel="0" collapsed="false">
      <c r="A25223" s="2" t="n">
        <v>5</v>
      </c>
      <c r="B25223" s="1" t="n">
        <v>3.187</v>
      </c>
      <c r="C25223" s="2" t="n">
        <v>39.173397064209</v>
      </c>
    </row>
    <row r="25224" customFormat="false" ht="15" hidden="false" customHeight="false" outlineLevel="0" collapsed="false">
      <c r="A25224" s="2" t="n">
        <v>6</v>
      </c>
      <c r="B25224" s="1" t="n">
        <v>3.195</v>
      </c>
      <c r="C25224" s="2" t="n">
        <v>39.1396713256836</v>
      </c>
    </row>
    <row r="25225" customFormat="false" ht="15" hidden="false" customHeight="false" outlineLevel="0" collapsed="false">
      <c r="A25225" s="2" t="n">
        <v>7</v>
      </c>
      <c r="B25225" s="1" t="n">
        <v>3.203</v>
      </c>
      <c r="C25225" s="2" t="n">
        <v>39.2119674682617</v>
      </c>
    </row>
    <row r="25226" customFormat="false" ht="15" hidden="false" customHeight="false" outlineLevel="0" collapsed="false">
      <c r="A25226" s="2" t="n">
        <v>8</v>
      </c>
      <c r="B25226" s="1" t="n">
        <v>3.213</v>
      </c>
      <c r="C25226" s="2" t="n">
        <v>39.2511711120605</v>
      </c>
    </row>
    <row r="25227" customFormat="false" ht="15" hidden="false" customHeight="false" outlineLevel="0" collapsed="false">
      <c r="A25227" s="2" t="n">
        <v>9</v>
      </c>
      <c r="B25227" s="1" t="n">
        <v>3.221</v>
      </c>
      <c r="C25227" s="2" t="n">
        <v>39.6471290588379</v>
      </c>
    </row>
    <row r="25228" customFormat="false" ht="15" hidden="false" customHeight="false" outlineLevel="0" collapsed="false">
      <c r="A25228" s="2" t="n">
        <v>10</v>
      </c>
      <c r="B25228" s="1" t="n">
        <v>3.229</v>
      </c>
      <c r="C25228" s="2" t="n">
        <v>39.7212066650391</v>
      </c>
    </row>
    <row r="25229" customFormat="false" ht="15" hidden="false" customHeight="false" outlineLevel="0" collapsed="false">
      <c r="A25229" s="2" t="n">
        <v>11</v>
      </c>
      <c r="B25229" s="1" t="n">
        <v>3.238</v>
      </c>
      <c r="C25229" s="2" t="n">
        <v>39.6761436462402</v>
      </c>
    </row>
    <row r="25230" customFormat="false" ht="15" hidden="false" customHeight="false" outlineLevel="0" collapsed="false">
      <c r="A25230" s="2" t="n">
        <v>12</v>
      </c>
      <c r="B25230" s="1" t="n">
        <v>3.246</v>
      </c>
      <c r="C25230" s="2" t="n">
        <v>39.5829277038574</v>
      </c>
    </row>
    <row r="25231" customFormat="false" ht="15" hidden="false" customHeight="false" outlineLevel="0" collapsed="false">
      <c r="A25231" s="2" t="n">
        <v>13</v>
      </c>
      <c r="B25231" s="1" t="n">
        <v>3.254</v>
      </c>
      <c r="C25231" s="2" t="n">
        <v>39.2194290161133</v>
      </c>
    </row>
    <row r="25232" customFormat="false" ht="15" hidden="false" customHeight="false" outlineLevel="0" collapsed="false">
      <c r="A25232" s="2" t="n">
        <v>14</v>
      </c>
      <c r="B25232" s="1" t="n">
        <v>3.262</v>
      </c>
      <c r="C25232" s="2" t="n">
        <v>39.0139350891113</v>
      </c>
    </row>
    <row r="25233" customFormat="false" ht="15" hidden="false" customHeight="false" outlineLevel="0" collapsed="false">
      <c r="A25233" s="2" t="n">
        <v>15</v>
      </c>
      <c r="B25233" s="1" t="n">
        <v>3.271</v>
      </c>
      <c r="C25233" s="2" t="n">
        <v>38.6444320678711</v>
      </c>
    </row>
    <row r="25234" customFormat="false" ht="15" hidden="false" customHeight="false" outlineLevel="0" collapsed="false">
      <c r="A25234" s="2" t="n">
        <v>16</v>
      </c>
      <c r="B25234" s="1" t="n">
        <v>3.279</v>
      </c>
      <c r="C25234" s="2" t="n">
        <v>38.8982925415039</v>
      </c>
    </row>
    <row r="25235" customFormat="false" ht="15" hidden="false" customHeight="false" outlineLevel="0" collapsed="false">
      <c r="A25235" s="2" t="n">
        <v>17</v>
      </c>
      <c r="B25235" s="1" t="n">
        <v>3.287</v>
      </c>
      <c r="C25235" s="2" t="n">
        <v>38.9771690368652</v>
      </c>
    </row>
    <row r="25236" customFormat="false" ht="15" hidden="false" customHeight="false" outlineLevel="0" collapsed="false">
      <c r="A25236" s="2" t="n">
        <v>18</v>
      </c>
      <c r="B25236" s="1" t="n">
        <v>3.296</v>
      </c>
      <c r="C25236" s="2" t="n">
        <v>39.3046722412109</v>
      </c>
    </row>
    <row r="25237" customFormat="false" ht="15" hidden="false" customHeight="false" outlineLevel="0" collapsed="false">
      <c r="A25237" s="2" t="n">
        <v>19</v>
      </c>
      <c r="B25237" s="1" t="n">
        <v>3.304</v>
      </c>
      <c r="C25237" s="2" t="n">
        <v>39.6041374206543</v>
      </c>
    </row>
    <row r="25238" customFormat="false" ht="15" hidden="false" customHeight="false" outlineLevel="0" collapsed="false">
      <c r="A25238" s="2" t="n">
        <v>20</v>
      </c>
      <c r="B25238" s="1" t="n">
        <v>3.312</v>
      </c>
      <c r="C25238" s="2" t="n">
        <v>39.7053451538086</v>
      </c>
    </row>
    <row r="25239" customFormat="false" ht="15" hidden="false" customHeight="false" outlineLevel="0" collapsed="false">
      <c r="A25239" s="2" t="n">
        <v>21</v>
      </c>
      <c r="B25239" s="1" t="n">
        <v>3.321</v>
      </c>
      <c r="C25239" s="2" t="n">
        <v>40.0906181335449</v>
      </c>
    </row>
    <row r="25240" customFormat="false" ht="15" hidden="false" customHeight="false" outlineLevel="0" collapsed="false">
      <c r="A25240" s="2" t="n">
        <v>22</v>
      </c>
      <c r="B25240" s="1" t="n">
        <v>3.329</v>
      </c>
      <c r="C25240" s="2" t="n">
        <v>40.063835144043</v>
      </c>
    </row>
    <row r="25241" customFormat="false" ht="15" hidden="false" customHeight="false" outlineLevel="0" collapsed="false">
      <c r="A25241" s="2" t="n">
        <v>23</v>
      </c>
      <c r="B25241" s="1" t="n">
        <v>3.337</v>
      </c>
      <c r="C25241" s="2" t="n">
        <v>40.7419319152832</v>
      </c>
    </row>
    <row r="25242" customFormat="false" ht="15" hidden="false" customHeight="false" outlineLevel="0" collapsed="false">
      <c r="A25242" s="2" t="n">
        <v>24</v>
      </c>
      <c r="B25242" s="1" t="n">
        <v>3.346</v>
      </c>
      <c r="C25242" s="2" t="n">
        <v>40.4761352539063</v>
      </c>
    </row>
    <row r="25243" customFormat="false" ht="15" hidden="false" customHeight="false" outlineLevel="0" collapsed="false">
      <c r="A25243" s="2" t="n">
        <v>25</v>
      </c>
      <c r="B25243" s="1" t="n">
        <v>3.354</v>
      </c>
      <c r="C25243" s="2" t="n">
        <v>40.2100524902344</v>
      </c>
    </row>
    <row r="25244" customFormat="false" ht="15" hidden="false" customHeight="false" outlineLevel="0" collapsed="false">
      <c r="A25244" s="2" t="n">
        <v>26</v>
      </c>
      <c r="B25244" s="1" t="n">
        <v>3.362</v>
      </c>
      <c r="C25244" s="2" t="n">
        <v>40.2602996826172</v>
      </c>
    </row>
    <row r="25245" customFormat="false" ht="15" hidden="false" customHeight="false" outlineLevel="0" collapsed="false">
      <c r="A25245" s="2" t="n">
        <v>27</v>
      </c>
      <c r="B25245" s="1" t="n">
        <v>3.371</v>
      </c>
      <c r="C25245" s="2" t="n">
        <v>40.0381698608398</v>
      </c>
    </row>
    <row r="25246" customFormat="false" ht="15" hidden="false" customHeight="false" outlineLevel="0" collapsed="false">
      <c r="A25246" s="2" t="n">
        <v>28</v>
      </c>
      <c r="B25246" s="1" t="n">
        <v>3.379</v>
      </c>
      <c r="C25246" s="2" t="n">
        <v>40.3747978210449</v>
      </c>
    </row>
    <row r="25247" customFormat="false" ht="15" hidden="false" customHeight="false" outlineLevel="0" collapsed="false">
      <c r="A25247" s="2" t="n">
        <v>29</v>
      </c>
      <c r="B25247" s="1" t="n">
        <v>3.387</v>
      </c>
      <c r="C25247" s="2" t="n">
        <v>40.4502372741699</v>
      </c>
    </row>
    <row r="25248" customFormat="false" ht="15" hidden="false" customHeight="false" outlineLevel="0" collapsed="false">
      <c r="A25248" s="2" t="n">
        <v>30</v>
      </c>
      <c r="B25248" s="1" t="n">
        <v>3.395</v>
      </c>
      <c r="C25248" s="2" t="n">
        <v>40.4022636413574</v>
      </c>
    </row>
    <row r="25249" customFormat="false" ht="15" hidden="false" customHeight="false" outlineLevel="0" collapsed="false">
      <c r="A25249" s="2" t="n">
        <v>31</v>
      </c>
      <c r="B25249" s="1" t="n">
        <v>3.404</v>
      </c>
      <c r="C25249" s="2" t="n">
        <v>40.0418167114258</v>
      </c>
    </row>
    <row r="25250" customFormat="false" ht="15" hidden="false" customHeight="false" outlineLevel="0" collapsed="false">
      <c r="A25250" s="2" t="n">
        <v>32</v>
      </c>
      <c r="B25250" s="1" t="n">
        <v>3.412</v>
      </c>
      <c r="C25250" s="2" t="n">
        <v>40.117000579834</v>
      </c>
    </row>
    <row r="25251" customFormat="false" ht="15" hidden="false" customHeight="false" outlineLevel="0" collapsed="false">
      <c r="A25251" s="2" t="n">
        <v>33</v>
      </c>
      <c r="B25251" s="1" t="n">
        <v>3.42</v>
      </c>
      <c r="C25251" s="2" t="n">
        <v>40.2318687438965</v>
      </c>
    </row>
    <row r="25252" customFormat="false" ht="15" hidden="false" customHeight="false" outlineLevel="0" collapsed="false">
      <c r="A25252" s="2" t="n">
        <v>34</v>
      </c>
      <c r="B25252" s="1" t="n">
        <v>3.429</v>
      </c>
      <c r="C25252" s="2" t="n">
        <v>40.2980308532715</v>
      </c>
    </row>
    <row r="25253" customFormat="false" ht="15" hidden="false" customHeight="false" outlineLevel="0" collapsed="false">
      <c r="A25253" s="2" t="n">
        <v>35</v>
      </c>
      <c r="B25253" s="1" t="n">
        <v>3.437</v>
      </c>
      <c r="C25253" s="2" t="n">
        <v>39.9934349060059</v>
      </c>
    </row>
    <row r="25254" customFormat="false" ht="15" hidden="false" customHeight="false" outlineLevel="0" collapsed="false">
      <c r="A25254" s="2" t="n">
        <v>36</v>
      </c>
      <c r="B25254" s="1" t="n">
        <v>3.445</v>
      </c>
      <c r="C25254" s="2" t="n">
        <v>40.3142356872559</v>
      </c>
    </row>
    <row r="25255" customFormat="false" ht="15" hidden="false" customHeight="false" outlineLevel="0" collapsed="false">
      <c r="A25255" s="2" t="n">
        <v>37</v>
      </c>
      <c r="B25255" s="1" t="n">
        <v>3.454</v>
      </c>
      <c r="C25255" s="2" t="n">
        <v>40.0489654541016</v>
      </c>
    </row>
    <row r="25256" customFormat="false" ht="15" hidden="false" customHeight="false" outlineLevel="0" collapsed="false">
      <c r="A25256" s="2" t="n">
        <v>38</v>
      </c>
      <c r="B25256" s="1" t="n">
        <v>3.462</v>
      </c>
      <c r="C25256" s="2" t="n">
        <v>40.0186882019043</v>
      </c>
    </row>
    <row r="25257" customFormat="false" ht="15" hidden="false" customHeight="false" outlineLevel="0" collapsed="false">
      <c r="A25257" s="2" t="n">
        <v>39</v>
      </c>
      <c r="B25257" s="1" t="n">
        <v>3.47</v>
      </c>
      <c r="C25257" s="2" t="n">
        <v>40.1393585205078</v>
      </c>
    </row>
    <row r="25258" customFormat="false" ht="15" hidden="false" customHeight="false" outlineLevel="0" collapsed="false">
      <c r="A25258" s="2" t="n">
        <v>40</v>
      </c>
      <c r="B25258" s="1" t="n">
        <v>3.479</v>
      </c>
      <c r="C25258" s="2" t="n">
        <v>40.0678215026855</v>
      </c>
    </row>
    <row r="25259" customFormat="false" ht="15" hidden="false" customHeight="false" outlineLevel="0" collapsed="false">
      <c r="A25259" s="2" t="n">
        <v>41</v>
      </c>
      <c r="B25259" s="1" t="n">
        <v>3.487</v>
      </c>
      <c r="C25259" s="2" t="n">
        <v>40.2673950195313</v>
      </c>
    </row>
    <row r="25260" customFormat="false" ht="15" hidden="false" customHeight="false" outlineLevel="0" collapsed="false">
      <c r="A25260" s="2" t="n">
        <v>42</v>
      </c>
      <c r="B25260" s="1" t="n">
        <v>3.495</v>
      </c>
      <c r="C25260" s="2" t="n">
        <v>39.6306800842285</v>
      </c>
    </row>
    <row r="25261" customFormat="false" ht="15" hidden="false" customHeight="false" outlineLevel="0" collapsed="false">
      <c r="A25261" s="2" t="n">
        <v>43</v>
      </c>
      <c r="B25261" s="1" t="n">
        <v>3.504</v>
      </c>
      <c r="C25261" s="2" t="n">
        <v>39.8029823303223</v>
      </c>
    </row>
    <row r="25262" customFormat="false" ht="15" hidden="false" customHeight="false" outlineLevel="0" collapsed="false">
      <c r="A25262" s="2" t="n">
        <v>44</v>
      </c>
      <c r="B25262" s="1" t="n">
        <v>3.512</v>
      </c>
      <c r="C25262" s="2" t="n">
        <v>39.6195755004883</v>
      </c>
    </row>
    <row r="25263" customFormat="false" ht="15" hidden="false" customHeight="false" outlineLevel="0" collapsed="false">
      <c r="A25263" s="2" t="n">
        <v>45</v>
      </c>
      <c r="B25263" s="1" t="n">
        <v>3.52</v>
      </c>
      <c r="C25263" s="2" t="n">
        <v>39.4758338928223</v>
      </c>
    </row>
    <row r="25264" customFormat="false" ht="15" hidden="false" customHeight="false" outlineLevel="0" collapsed="false">
      <c r="A25264" s="2" t="n">
        <v>46</v>
      </c>
      <c r="B25264" s="1" t="n">
        <v>3.528</v>
      </c>
      <c r="C25264" s="2" t="n">
        <v>40.104175567627</v>
      </c>
    </row>
    <row r="25265" customFormat="false" ht="15" hidden="false" customHeight="false" outlineLevel="0" collapsed="false">
      <c r="A25265" s="2" t="n">
        <v>47</v>
      </c>
      <c r="B25265" s="1" t="n">
        <v>3.537</v>
      </c>
      <c r="C25265" s="2" t="n">
        <v>40.2602310180664</v>
      </c>
    </row>
    <row r="25266" customFormat="false" ht="15" hidden="false" customHeight="false" outlineLevel="0" collapsed="false">
      <c r="A25266" s="2" t="n">
        <v>48</v>
      </c>
      <c r="B25266" s="1" t="n">
        <v>3.545</v>
      </c>
      <c r="C25266" s="2" t="n">
        <v>40.9080467224121</v>
      </c>
    </row>
    <row r="25267" customFormat="false" ht="15" hidden="false" customHeight="false" outlineLevel="0" collapsed="false">
      <c r="A25267" s="2" t="n">
        <v>49</v>
      </c>
      <c r="B25267" s="1" t="n">
        <v>3.553</v>
      </c>
      <c r="C25267" s="2" t="n">
        <v>41.3908538818359</v>
      </c>
    </row>
    <row r="25268" customFormat="false" ht="15" hidden="false" customHeight="false" outlineLevel="0" collapsed="false">
      <c r="A25268" s="2" t="n">
        <v>50</v>
      </c>
      <c r="B25268" s="1" t="n">
        <v>3.562</v>
      </c>
      <c r="C25268" s="2" t="n">
        <v>41.5109748840332</v>
      </c>
    </row>
    <row r="25269" customFormat="false" ht="15" hidden="false" customHeight="false" outlineLevel="0" collapsed="false">
      <c r="A25269" s="2" t="n">
        <v>51</v>
      </c>
      <c r="B25269" s="1" t="n">
        <v>3.57</v>
      </c>
      <c r="C25269" s="2" t="n">
        <v>41.9700088500977</v>
      </c>
    </row>
    <row r="25270" customFormat="false" ht="15" hidden="false" customHeight="false" outlineLevel="0" collapsed="false">
      <c r="A25270" s="2" t="n">
        <v>52</v>
      </c>
      <c r="B25270" s="1" t="n">
        <v>3.578</v>
      </c>
      <c r="C25270" s="2" t="n">
        <v>42.2239646911621</v>
      </c>
    </row>
    <row r="25271" customFormat="false" ht="15" hidden="false" customHeight="false" outlineLevel="0" collapsed="false">
      <c r="A25271" s="2" t="n">
        <v>53</v>
      </c>
      <c r="B25271" s="1" t="n">
        <v>3.587</v>
      </c>
      <c r="C25271" s="2" t="n">
        <v>42.8137359619141</v>
      </c>
    </row>
    <row r="25272" customFormat="false" ht="15" hidden="false" customHeight="false" outlineLevel="0" collapsed="false">
      <c r="A25272" s="2" t="n">
        <v>54</v>
      </c>
      <c r="B25272" s="1" t="n">
        <v>3.595</v>
      </c>
      <c r="C25272" s="2" t="n">
        <v>43.1466217041016</v>
      </c>
    </row>
    <row r="25273" customFormat="false" ht="15" hidden="false" customHeight="false" outlineLevel="0" collapsed="false">
      <c r="A25273" s="2" t="n">
        <v>55</v>
      </c>
      <c r="B25273" s="1" t="n">
        <v>3.603</v>
      </c>
      <c r="C25273" s="2" t="n">
        <v>43.2558975219727</v>
      </c>
    </row>
    <row r="25274" customFormat="false" ht="15" hidden="false" customHeight="false" outlineLevel="0" collapsed="false">
      <c r="A25274" s="2" t="n">
        <v>56</v>
      </c>
      <c r="B25274" s="1" t="n">
        <v>3.612</v>
      </c>
      <c r="C25274" s="2" t="n">
        <v>42.702709197998</v>
      </c>
    </row>
    <row r="25275" customFormat="false" ht="15" hidden="false" customHeight="false" outlineLevel="0" collapsed="false">
      <c r="A25275" s="2" t="n">
        <v>57</v>
      </c>
      <c r="B25275" s="1" t="n">
        <v>3.62</v>
      </c>
      <c r="C25275" s="2" t="n">
        <v>41.7723388671875</v>
      </c>
    </row>
    <row r="25276" customFormat="false" ht="15" hidden="false" customHeight="false" outlineLevel="0" collapsed="false">
      <c r="A25276" s="2" t="n">
        <v>58</v>
      </c>
      <c r="B25276" s="1" t="n">
        <v>3.628</v>
      </c>
      <c r="C25276" s="2" t="n">
        <v>41.4031600952148</v>
      </c>
    </row>
    <row r="25277" customFormat="false" ht="15" hidden="false" customHeight="false" outlineLevel="0" collapsed="false">
      <c r="A25277" s="2" t="n">
        <v>59</v>
      </c>
      <c r="B25277" s="1" t="n">
        <v>3.637</v>
      </c>
      <c r="C25277" s="2" t="n">
        <v>40.2644424438477</v>
      </c>
    </row>
    <row r="25278" customFormat="false" ht="15" hidden="false" customHeight="false" outlineLevel="0" collapsed="false">
      <c r="A25278" s="2" t="n">
        <v>60</v>
      </c>
      <c r="B25278" s="1" t="n">
        <v>3.645</v>
      </c>
      <c r="C25278" s="2" t="n">
        <v>40.0509338378906</v>
      </c>
    </row>
    <row r="25279" customFormat="false" ht="15" hidden="false" customHeight="false" outlineLevel="0" collapsed="false">
      <c r="A25279" s="2" t="n">
        <v>61</v>
      </c>
      <c r="B25279" s="1" t="n">
        <v>3.653</v>
      </c>
      <c r="C25279" s="2" t="n">
        <v>40.3226432800293</v>
      </c>
    </row>
    <row r="25280" customFormat="false" ht="15" hidden="false" customHeight="false" outlineLevel="0" collapsed="false">
      <c r="A25280" s="2" t="n">
        <v>62</v>
      </c>
      <c r="B25280" s="1" t="n">
        <v>3.661</v>
      </c>
      <c r="C25280" s="2" t="n">
        <v>40.3405227661133</v>
      </c>
    </row>
    <row r="25281" customFormat="false" ht="15" hidden="false" customHeight="false" outlineLevel="0" collapsed="false">
      <c r="A25281" s="2" t="n">
        <v>63</v>
      </c>
      <c r="B25281" s="1" t="n">
        <v>3.67</v>
      </c>
      <c r="C25281" s="2" t="n">
        <v>40.6926612854004</v>
      </c>
    </row>
    <row r="25282" customFormat="false" ht="15" hidden="false" customHeight="false" outlineLevel="0" collapsed="false">
      <c r="A25282" s="2" t="n">
        <v>64</v>
      </c>
      <c r="B25282" s="1" t="n">
        <v>3.678</v>
      </c>
      <c r="C25282" s="2" t="n">
        <v>40.8618583679199</v>
      </c>
    </row>
    <row r="25283" customFormat="false" ht="15" hidden="false" customHeight="false" outlineLevel="0" collapsed="false">
      <c r="A25283" s="2" t="n">
        <v>65</v>
      </c>
      <c r="B25283" s="1" t="n">
        <v>3.686</v>
      </c>
      <c r="C25283" s="2" t="n">
        <v>40.7466239929199</v>
      </c>
    </row>
    <row r="25284" customFormat="false" ht="15" hidden="false" customHeight="false" outlineLevel="0" collapsed="false">
      <c r="A25284" s="2" t="n">
        <v>66</v>
      </c>
      <c r="B25284" s="1" t="n">
        <v>3.695</v>
      </c>
      <c r="C25284" s="2" t="n">
        <v>40.8023910522461</v>
      </c>
    </row>
    <row r="25285" customFormat="false" ht="15" hidden="false" customHeight="false" outlineLevel="0" collapsed="false">
      <c r="A25285" s="2" t="n">
        <v>67</v>
      </c>
      <c r="B25285" s="1" t="n">
        <v>3.703</v>
      </c>
      <c r="C25285" s="2" t="n">
        <v>41.0180320739746</v>
      </c>
    </row>
    <row r="25286" customFormat="false" ht="15" hidden="false" customHeight="false" outlineLevel="0" collapsed="false">
      <c r="A25286" s="2" t="n">
        <v>68</v>
      </c>
      <c r="B25286" s="1" t="n">
        <v>3.711</v>
      </c>
      <c r="C25286" s="2" t="n">
        <v>41.3891830444336</v>
      </c>
    </row>
    <row r="25287" customFormat="false" ht="15" hidden="false" customHeight="false" outlineLevel="0" collapsed="false">
      <c r="A25287" s="2" t="n">
        <v>69</v>
      </c>
      <c r="B25287" s="1" t="n">
        <v>3.72</v>
      </c>
      <c r="C25287" s="2" t="n">
        <v>41.9548683166504</v>
      </c>
    </row>
    <row r="25288" customFormat="false" ht="15" hidden="false" customHeight="false" outlineLevel="0" collapsed="false">
      <c r="A25288" s="2" t="n">
        <v>70</v>
      </c>
      <c r="B25288" s="1" t="n">
        <v>3.728</v>
      </c>
      <c r="C25288" s="2" t="n">
        <v>41.9065818786621</v>
      </c>
    </row>
    <row r="25289" customFormat="false" ht="15" hidden="false" customHeight="false" outlineLevel="0" collapsed="false">
      <c r="A25289" s="2" t="n">
        <v>71</v>
      </c>
      <c r="B25289" s="1" t="n">
        <v>3.736</v>
      </c>
      <c r="C25289" s="2" t="n">
        <v>41.9494247436523</v>
      </c>
    </row>
    <row r="25290" customFormat="false" ht="15" hidden="false" customHeight="false" outlineLevel="0" collapsed="false">
      <c r="A25290" s="2" t="n">
        <v>72</v>
      </c>
      <c r="B25290" s="1" t="n">
        <v>3.745</v>
      </c>
      <c r="C25290" s="2" t="n">
        <v>41.4763450622559</v>
      </c>
    </row>
    <row r="25291" customFormat="false" ht="15" hidden="false" customHeight="false" outlineLevel="0" collapsed="false">
      <c r="A25291" s="2" t="n">
        <v>73</v>
      </c>
      <c r="B25291" s="1" t="n">
        <v>3.753</v>
      </c>
      <c r="C25291" s="2" t="n">
        <v>41.0853233337402</v>
      </c>
    </row>
    <row r="25292" customFormat="false" ht="15" hidden="false" customHeight="false" outlineLevel="0" collapsed="false">
      <c r="A25292" s="2" t="n">
        <v>74</v>
      </c>
      <c r="B25292" s="1" t="n">
        <v>3.761</v>
      </c>
      <c r="C25292" s="2" t="n">
        <v>41.0605087280273</v>
      </c>
    </row>
    <row r="25293" customFormat="false" ht="15" hidden="false" customHeight="false" outlineLevel="0" collapsed="false">
      <c r="A25293" s="2" t="n">
        <v>75</v>
      </c>
      <c r="B25293" s="1" t="n">
        <v>3.77</v>
      </c>
      <c r="C25293" s="2" t="n">
        <v>40.9579544067383</v>
      </c>
    </row>
    <row r="25294" customFormat="false" ht="15" hidden="false" customHeight="false" outlineLevel="0" collapsed="false">
      <c r="A25294" s="2" t="n">
        <v>76</v>
      </c>
      <c r="B25294" s="1" t="n">
        <v>3.778</v>
      </c>
      <c r="C25294" s="2" t="n">
        <v>41.7124328613281</v>
      </c>
    </row>
    <row r="25295" customFormat="false" ht="15" hidden="false" customHeight="false" outlineLevel="0" collapsed="false">
      <c r="A25295" s="2" t="n">
        <v>77</v>
      </c>
      <c r="B25295" s="1" t="n">
        <v>3.786</v>
      </c>
      <c r="C25295" s="2" t="n">
        <v>41.7876243591309</v>
      </c>
    </row>
    <row r="25296" customFormat="false" ht="15" hidden="false" customHeight="false" outlineLevel="0" collapsed="false">
      <c r="A25296" s="2" t="n">
        <v>78</v>
      </c>
      <c r="B25296" s="1" t="n">
        <v>3.794</v>
      </c>
      <c r="C25296" s="2" t="n">
        <v>41.9719161987305</v>
      </c>
    </row>
    <row r="25297" customFormat="false" ht="15" hidden="false" customHeight="false" outlineLevel="0" collapsed="false">
      <c r="A25297" s="2" t="n">
        <v>79</v>
      </c>
      <c r="B25297" s="1" t="n">
        <v>3.803</v>
      </c>
      <c r="C25297" s="2" t="n">
        <v>42.0630493164063</v>
      </c>
    </row>
    <row r="25298" customFormat="false" ht="15" hidden="false" customHeight="false" outlineLevel="0" collapsed="false">
      <c r="A25298" s="2" t="n">
        <v>80</v>
      </c>
      <c r="B25298" s="1" t="n">
        <v>3.811</v>
      </c>
      <c r="C25298" s="2" t="n">
        <v>41.2741928100586</v>
      </c>
    </row>
    <row r="25299" customFormat="false" ht="15" hidden="false" customHeight="false" outlineLevel="0" collapsed="false">
      <c r="A25299" s="2" t="n">
        <v>81</v>
      </c>
      <c r="B25299" s="1" t="n">
        <v>3.819</v>
      </c>
      <c r="C25299" s="2" t="n">
        <v>41.4366569519043</v>
      </c>
    </row>
    <row r="25300" customFormat="false" ht="15" hidden="false" customHeight="false" outlineLevel="0" collapsed="false">
      <c r="A25300" s="2" t="n">
        <v>82</v>
      </c>
      <c r="B25300" s="1" t="n">
        <v>3.827</v>
      </c>
      <c r="C25300" s="2" t="n">
        <v>41.0527763366699</v>
      </c>
    </row>
    <row r="25301" customFormat="false" ht="15" hidden="false" customHeight="false" outlineLevel="0" collapsed="false">
      <c r="A25301" s="2" t="n">
        <v>83</v>
      </c>
      <c r="B25301" s="1" t="n">
        <v>3.836</v>
      </c>
      <c r="C25301" s="2" t="n">
        <v>40.9559059143066</v>
      </c>
    </row>
    <row r="25302" customFormat="false" ht="15" hidden="false" customHeight="false" outlineLevel="0" collapsed="false">
      <c r="A25302" s="2" t="n">
        <v>84</v>
      </c>
      <c r="B25302" s="1" t="n">
        <v>3.844</v>
      </c>
      <c r="C25302" s="2" t="n">
        <v>40.9981651306152</v>
      </c>
    </row>
    <row r="25303" customFormat="false" ht="15" hidden="false" customHeight="false" outlineLevel="0" collapsed="false">
      <c r="A25303" s="2" t="n">
        <v>85</v>
      </c>
      <c r="B25303" s="1" t="n">
        <v>3.852</v>
      </c>
      <c r="C25303" s="2" t="n">
        <v>41.1215476989746</v>
      </c>
    </row>
    <row r="25304" customFormat="false" ht="15" hidden="false" customHeight="false" outlineLevel="0" collapsed="false">
      <c r="A25304" s="2" t="n">
        <v>86</v>
      </c>
      <c r="B25304" s="1" t="n">
        <v>3.861</v>
      </c>
      <c r="C25304" s="2" t="n">
        <v>41.1981430053711</v>
      </c>
    </row>
    <row r="25305" customFormat="false" ht="15" hidden="false" customHeight="false" outlineLevel="0" collapsed="false">
      <c r="A25305" s="2" t="n">
        <v>87</v>
      </c>
      <c r="B25305" s="1" t="n">
        <v>3.869</v>
      </c>
      <c r="C25305" s="2" t="n">
        <v>41.295524597168</v>
      </c>
    </row>
    <row r="25306" customFormat="false" ht="15" hidden="false" customHeight="false" outlineLevel="0" collapsed="false">
      <c r="A25306" s="2" t="n">
        <v>88</v>
      </c>
      <c r="B25306" s="1" t="n">
        <v>3.877</v>
      </c>
      <c r="C25306" s="2" t="n">
        <v>40.7546730041504</v>
      </c>
    </row>
    <row r="25307" customFormat="false" ht="15" hidden="false" customHeight="false" outlineLevel="0" collapsed="false">
      <c r="A25307" s="2" t="n">
        <v>89</v>
      </c>
      <c r="B25307" s="1" t="n">
        <v>3.886</v>
      </c>
      <c r="C25307" s="2" t="n">
        <v>40.7605667114258</v>
      </c>
    </row>
    <row r="25308" customFormat="false" ht="15" hidden="false" customHeight="false" outlineLevel="0" collapsed="false">
      <c r="A25308" s="2" t="n">
        <v>90</v>
      </c>
      <c r="B25308" s="1" t="n">
        <v>3.893</v>
      </c>
      <c r="C25308" s="2" t="n">
        <v>41.2839889526367</v>
      </c>
    </row>
    <row r="25309" customFormat="false" ht="15" hidden="false" customHeight="false" outlineLevel="0" collapsed="false">
      <c r="A25309" s="2" t="n">
        <v>91</v>
      </c>
      <c r="B25309" s="1" t="n">
        <v>3.902</v>
      </c>
      <c r="C25309" s="2" t="n">
        <v>41.5590667724609</v>
      </c>
    </row>
    <row r="25310" customFormat="false" ht="15" hidden="false" customHeight="false" outlineLevel="0" collapsed="false">
      <c r="A25310" s="2" t="n">
        <v>92</v>
      </c>
      <c r="B25310" s="1" t="n">
        <v>3.91</v>
      </c>
      <c r="C25310" s="2" t="n">
        <v>41.4725608825684</v>
      </c>
    </row>
    <row r="25311" customFormat="false" ht="15" hidden="false" customHeight="false" outlineLevel="0" collapsed="false">
      <c r="A25311" s="2" t="n">
        <v>93</v>
      </c>
      <c r="B25311" s="1" t="n">
        <v>3.918</v>
      </c>
      <c r="C25311" s="2" t="n">
        <v>41.2391777038574</v>
      </c>
    </row>
    <row r="25312" customFormat="false" ht="15" hidden="false" customHeight="false" outlineLevel="0" collapsed="false">
      <c r="A25312" s="2" t="n">
        <v>94</v>
      </c>
      <c r="B25312" s="1" t="n">
        <v>3.926</v>
      </c>
      <c r="C25312" s="2" t="n">
        <v>41.0081520080566</v>
      </c>
    </row>
    <row r="25313" customFormat="false" ht="15" hidden="false" customHeight="false" outlineLevel="0" collapsed="false">
      <c r="A25313" s="2" t="n">
        <v>95</v>
      </c>
      <c r="B25313" s="1" t="n">
        <v>3.935</v>
      </c>
      <c r="C25313" s="2" t="n">
        <v>41.1060523986816</v>
      </c>
    </row>
    <row r="25314" customFormat="false" ht="15" hidden="false" customHeight="false" outlineLevel="0" collapsed="false">
      <c r="A25314" s="2" t="n">
        <v>96</v>
      </c>
      <c r="B25314" s="1" t="n">
        <v>3.943</v>
      </c>
      <c r="C25314" s="2" t="n">
        <v>40.9493446350098</v>
      </c>
    </row>
    <row r="25315" customFormat="false" ht="15" hidden="false" customHeight="false" outlineLevel="0" collapsed="false">
      <c r="A25315" s="2" t="n">
        <v>97</v>
      </c>
      <c r="B25315" s="1" t="n">
        <v>3.951</v>
      </c>
      <c r="C25315" s="2" t="n">
        <v>41.1714096069336</v>
      </c>
    </row>
    <row r="25316" customFormat="false" ht="15" hidden="false" customHeight="false" outlineLevel="0" collapsed="false">
      <c r="A25316" s="2" t="n">
        <v>98</v>
      </c>
      <c r="B25316" s="1" t="n">
        <v>3.96</v>
      </c>
      <c r="C25316" s="2" t="n">
        <v>40.991340637207</v>
      </c>
    </row>
    <row r="25317" customFormat="false" ht="15" hidden="false" customHeight="false" outlineLevel="0" collapsed="false">
      <c r="A25317" s="2" t="n">
        <v>99</v>
      </c>
      <c r="B25317" s="1" t="n">
        <v>3.968</v>
      </c>
      <c r="C25317" s="2" t="n">
        <v>40.9623908996582</v>
      </c>
    </row>
    <row r="25318" customFormat="false" ht="15" hidden="false" customHeight="false" outlineLevel="0" collapsed="false">
      <c r="A25318" s="2" t="n">
        <v>100</v>
      </c>
      <c r="B25318" s="1" t="n">
        <v>3.976</v>
      </c>
      <c r="C25318" s="2" t="n">
        <v>41.2563667297363</v>
      </c>
    </row>
    <row r="25319" customFormat="false" ht="15" hidden="false" customHeight="false" outlineLevel="0" collapsed="false">
      <c r="A25319" s="2" t="n">
        <v>101</v>
      </c>
      <c r="B25319" s="1" t="n">
        <v>3.985</v>
      </c>
      <c r="C25319" s="2" t="n">
        <v>40.851432800293</v>
      </c>
    </row>
    <row r="25320" customFormat="false" ht="15" hidden="false" customHeight="false" outlineLevel="0" collapsed="false">
      <c r="A25320" s="2" t="n">
        <v>102</v>
      </c>
      <c r="B25320" s="1" t="n">
        <v>3.993</v>
      </c>
      <c r="C25320" s="2" t="n">
        <v>41.1343040466309</v>
      </c>
    </row>
    <row r="25321" customFormat="false" ht="15" hidden="false" customHeight="false" outlineLevel="0" collapsed="false">
      <c r="A25321" s="2" t="n">
        <v>103</v>
      </c>
      <c r="B25321" s="1" t="n">
        <v>4.001</v>
      </c>
      <c r="C25321" s="2" t="n">
        <v>41.4086952209473</v>
      </c>
    </row>
    <row r="25322" customFormat="false" ht="15" hidden="false" customHeight="false" outlineLevel="0" collapsed="false">
      <c r="A25322" s="2" t="n">
        <v>104</v>
      </c>
      <c r="B25322" s="1" t="n">
        <v>4.01</v>
      </c>
      <c r="C25322" s="2" t="n">
        <v>40.6600036621094</v>
      </c>
    </row>
    <row r="25323" customFormat="false" ht="15" hidden="false" customHeight="false" outlineLevel="0" collapsed="false">
      <c r="A25323" s="2" t="n">
        <v>105</v>
      </c>
      <c r="B25323" s="1" t="n">
        <v>4.018</v>
      </c>
      <c r="C25323" s="2" t="n">
        <v>43.2600021362305</v>
      </c>
    </row>
    <row r="25324" customFormat="false" ht="15" hidden="false" customHeight="false" outlineLevel="0" collapsed="false">
      <c r="A25324" s="2" t="n">
        <v>106</v>
      </c>
      <c r="B25324" s="1" t="n">
        <v>4.026</v>
      </c>
      <c r="C25324" s="2" t="n">
        <v>42.1400032043457</v>
      </c>
    </row>
    <row r="25325" customFormat="false" ht="15" hidden="false" customHeight="false" outlineLevel="0" collapsed="false">
      <c r="A25325" s="2" t="n">
        <v>107</v>
      </c>
      <c r="B25325" s="1" t="n">
        <v>4.035</v>
      </c>
      <c r="C25325" s="2" t="n">
        <v>39.680004119873</v>
      </c>
    </row>
    <row r="25326" customFormat="false" ht="15" hidden="false" customHeight="false" outlineLevel="0" collapsed="false">
      <c r="A25326" s="2" t="s">
        <v>306</v>
      </c>
    </row>
    <row r="25327" customFormat="false" ht="15" hidden="false" customHeight="false" outlineLevel="0" collapsed="false">
      <c r="A25327" s="2" t="s">
        <v>1</v>
      </c>
      <c r="B25327" s="1" t="s">
        <v>2</v>
      </c>
      <c r="C25327" s="2" t="s">
        <v>3</v>
      </c>
    </row>
    <row r="25328" customFormat="false" ht="15" hidden="false" customHeight="false" outlineLevel="0" collapsed="false">
      <c r="A25328" s="2" t="n">
        <v>0</v>
      </c>
      <c r="B25328" s="1" t="n">
        <v>6.338</v>
      </c>
      <c r="C25328" s="2" t="n">
        <v>79.9156494140625</v>
      </c>
    </row>
    <row r="25329" customFormat="false" ht="15" hidden="false" customHeight="false" outlineLevel="0" collapsed="false">
      <c r="A25329" s="2" t="n">
        <v>1</v>
      </c>
      <c r="B25329" s="1" t="n">
        <v>6.346</v>
      </c>
      <c r="C25329" s="2" t="n">
        <v>80.3264465332031</v>
      </c>
    </row>
    <row r="25330" customFormat="false" ht="15" hidden="false" customHeight="false" outlineLevel="0" collapsed="false">
      <c r="A25330" s="2" t="n">
        <v>2</v>
      </c>
      <c r="B25330" s="1" t="n">
        <v>6.354</v>
      </c>
      <c r="C25330" s="2" t="n">
        <v>80.5121536254883</v>
      </c>
    </row>
    <row r="25331" customFormat="false" ht="15" hidden="false" customHeight="false" outlineLevel="0" collapsed="false">
      <c r="A25331" s="2" t="n">
        <v>3</v>
      </c>
      <c r="B25331" s="1" t="n">
        <v>6.363</v>
      </c>
      <c r="C25331" s="2" t="n">
        <v>81.9603271484375</v>
      </c>
    </row>
    <row r="25332" customFormat="false" ht="15" hidden="false" customHeight="false" outlineLevel="0" collapsed="false">
      <c r="A25332" s="2" t="n">
        <v>4</v>
      </c>
      <c r="B25332" s="1" t="n">
        <v>6.371</v>
      </c>
      <c r="C25332" s="2" t="n">
        <v>82.0096435546875</v>
      </c>
    </row>
    <row r="25333" customFormat="false" ht="15" hidden="false" customHeight="false" outlineLevel="0" collapsed="false">
      <c r="A25333" s="2" t="n">
        <v>5</v>
      </c>
      <c r="B25333" s="1" t="n">
        <v>6.379</v>
      </c>
      <c r="C25333" s="2" t="n">
        <v>81.9226760864258</v>
      </c>
    </row>
    <row r="25334" customFormat="false" ht="15" hidden="false" customHeight="false" outlineLevel="0" collapsed="false">
      <c r="A25334" s="2" t="n">
        <v>6</v>
      </c>
      <c r="B25334" s="1" t="n">
        <v>6.388</v>
      </c>
      <c r="C25334" s="2" t="n">
        <v>81.5988845825195</v>
      </c>
    </row>
    <row r="25335" customFormat="false" ht="15" hidden="false" customHeight="false" outlineLevel="0" collapsed="false">
      <c r="A25335" s="2" t="n">
        <v>7</v>
      </c>
      <c r="B25335" s="1" t="n">
        <v>6.396</v>
      </c>
      <c r="C25335" s="2" t="n">
        <v>81.3174438476563</v>
      </c>
    </row>
    <row r="25336" customFormat="false" ht="15" hidden="false" customHeight="false" outlineLevel="0" collapsed="false">
      <c r="A25336" s="2" t="n">
        <v>8</v>
      </c>
      <c r="B25336" s="1" t="n">
        <v>6.404</v>
      </c>
      <c r="C25336" s="2" t="n">
        <v>81.1283264160156</v>
      </c>
    </row>
    <row r="25337" customFormat="false" ht="15" hidden="false" customHeight="false" outlineLevel="0" collapsed="false">
      <c r="A25337" s="2" t="n">
        <v>9</v>
      </c>
      <c r="B25337" s="1" t="n">
        <v>6.413</v>
      </c>
      <c r="C25337" s="2" t="n">
        <v>81.4663619995117</v>
      </c>
    </row>
    <row r="25338" customFormat="false" ht="15" hidden="false" customHeight="false" outlineLevel="0" collapsed="false">
      <c r="A25338" s="2" t="n">
        <v>10</v>
      </c>
      <c r="B25338" s="1" t="n">
        <v>6.421</v>
      </c>
      <c r="C25338" s="2" t="n">
        <v>81.3021240234375</v>
      </c>
    </row>
    <row r="25339" customFormat="false" ht="15" hidden="false" customHeight="false" outlineLevel="0" collapsed="false">
      <c r="A25339" s="2" t="n">
        <v>11</v>
      </c>
      <c r="B25339" s="1" t="n">
        <v>6.429</v>
      </c>
      <c r="C25339" s="2" t="n">
        <v>81.4037246704102</v>
      </c>
    </row>
    <row r="25340" customFormat="false" ht="15" hidden="false" customHeight="false" outlineLevel="0" collapsed="false">
      <c r="A25340" s="2" t="n">
        <v>12</v>
      </c>
      <c r="B25340" s="1" t="n">
        <v>6.438</v>
      </c>
      <c r="C25340" s="2" t="n">
        <v>82.6030960083008</v>
      </c>
    </row>
    <row r="25341" customFormat="false" ht="15" hidden="false" customHeight="false" outlineLevel="0" collapsed="false">
      <c r="A25341" s="2" t="n">
        <v>13</v>
      </c>
      <c r="B25341" s="1" t="n">
        <v>6.446</v>
      </c>
      <c r="C25341" s="2" t="n">
        <v>82.882209777832</v>
      </c>
    </row>
    <row r="25342" customFormat="false" ht="15" hidden="false" customHeight="false" outlineLevel="0" collapsed="false">
      <c r="A25342" s="2" t="n">
        <v>14</v>
      </c>
      <c r="B25342" s="1" t="n">
        <v>6.454</v>
      </c>
      <c r="C25342" s="2" t="n">
        <v>83.7129211425781</v>
      </c>
    </row>
    <row r="25343" customFormat="false" ht="15" hidden="false" customHeight="false" outlineLevel="0" collapsed="false">
      <c r="A25343" s="2" t="n">
        <v>15</v>
      </c>
      <c r="B25343" s="1" t="n">
        <v>6.463</v>
      </c>
      <c r="C25343" s="2" t="n">
        <v>83.3094787597656</v>
      </c>
    </row>
    <row r="25344" customFormat="false" ht="15" hidden="false" customHeight="false" outlineLevel="0" collapsed="false">
      <c r="A25344" s="2" t="n">
        <v>16</v>
      </c>
      <c r="B25344" s="1" t="n">
        <v>6.471</v>
      </c>
      <c r="C25344" s="2" t="n">
        <v>82.946418762207</v>
      </c>
    </row>
    <row r="25345" customFormat="false" ht="15" hidden="false" customHeight="false" outlineLevel="0" collapsed="false">
      <c r="A25345" s="2" t="n">
        <v>17</v>
      </c>
      <c r="B25345" s="1" t="n">
        <v>6.479</v>
      </c>
      <c r="C25345" s="2" t="n">
        <v>82.6659088134766</v>
      </c>
    </row>
    <row r="25346" customFormat="false" ht="15" hidden="false" customHeight="false" outlineLevel="0" collapsed="false">
      <c r="A25346" s="2" t="n">
        <v>18</v>
      </c>
      <c r="B25346" s="1" t="n">
        <v>6.488</v>
      </c>
      <c r="C25346" s="2" t="n">
        <v>82.1417388916016</v>
      </c>
    </row>
    <row r="25347" customFormat="false" ht="15" hidden="false" customHeight="false" outlineLevel="0" collapsed="false">
      <c r="A25347" s="2" t="n">
        <v>19</v>
      </c>
      <c r="B25347" s="1" t="n">
        <v>6.496</v>
      </c>
      <c r="C25347" s="2" t="n">
        <v>82.0746536254883</v>
      </c>
    </row>
    <row r="25348" customFormat="false" ht="15" hidden="false" customHeight="false" outlineLevel="0" collapsed="false">
      <c r="A25348" s="2" t="n">
        <v>20</v>
      </c>
      <c r="B25348" s="1" t="n">
        <v>6.504</v>
      </c>
      <c r="C25348" s="2" t="n">
        <v>81.6818389892578</v>
      </c>
    </row>
    <row r="25349" customFormat="false" ht="15" hidden="false" customHeight="false" outlineLevel="0" collapsed="false">
      <c r="A25349" s="2" t="n">
        <v>21</v>
      </c>
      <c r="B25349" s="1" t="n">
        <v>6.513</v>
      </c>
      <c r="C25349" s="2" t="n">
        <v>81.2749404907227</v>
      </c>
    </row>
    <row r="25350" customFormat="false" ht="15" hidden="false" customHeight="false" outlineLevel="0" collapsed="false">
      <c r="A25350" s="2" t="n">
        <v>22</v>
      </c>
      <c r="B25350" s="1" t="n">
        <v>6.521</v>
      </c>
      <c r="C25350" s="2" t="n">
        <v>81.1199569702148</v>
      </c>
    </row>
    <row r="25351" customFormat="false" ht="15" hidden="false" customHeight="false" outlineLevel="0" collapsed="false">
      <c r="A25351" s="2" t="n">
        <v>23</v>
      </c>
      <c r="B25351" s="1" t="n">
        <v>6.529</v>
      </c>
      <c r="C25351" s="2" t="n">
        <v>80.9573745727539</v>
      </c>
    </row>
    <row r="25352" customFormat="false" ht="15" hidden="false" customHeight="false" outlineLevel="0" collapsed="false">
      <c r="A25352" s="2" t="n">
        <v>24</v>
      </c>
      <c r="B25352" s="1" t="n">
        <v>6.538</v>
      </c>
      <c r="C25352" s="2" t="n">
        <v>81.749382019043</v>
      </c>
    </row>
    <row r="25353" customFormat="false" ht="15" hidden="false" customHeight="false" outlineLevel="0" collapsed="false">
      <c r="A25353" s="2" t="n">
        <v>25</v>
      </c>
      <c r="B25353" s="1" t="n">
        <v>6.546</v>
      </c>
      <c r="C25353" s="2" t="n">
        <v>82.0004196166992</v>
      </c>
    </row>
    <row r="25354" customFormat="false" ht="15" hidden="false" customHeight="false" outlineLevel="0" collapsed="false">
      <c r="A25354" s="2" t="n">
        <v>26</v>
      </c>
      <c r="B25354" s="1" t="n">
        <v>6.554</v>
      </c>
      <c r="C25354" s="2" t="n">
        <v>81.9106140136719</v>
      </c>
    </row>
    <row r="25355" customFormat="false" ht="15" hidden="false" customHeight="false" outlineLevel="0" collapsed="false">
      <c r="A25355" s="2" t="n">
        <v>27</v>
      </c>
      <c r="B25355" s="1" t="n">
        <v>6.563</v>
      </c>
      <c r="C25355" s="2" t="n">
        <v>81.8305892944336</v>
      </c>
    </row>
    <row r="25356" customFormat="false" ht="15" hidden="false" customHeight="false" outlineLevel="0" collapsed="false">
      <c r="A25356" s="2" t="n">
        <v>28</v>
      </c>
      <c r="B25356" s="1" t="n">
        <v>6.571</v>
      </c>
      <c r="C25356" s="2" t="n">
        <v>81.5177688598633</v>
      </c>
    </row>
    <row r="25357" customFormat="false" ht="15" hidden="false" customHeight="false" outlineLevel="0" collapsed="false">
      <c r="A25357" s="2" t="n">
        <v>29</v>
      </c>
      <c r="B25357" s="1" t="n">
        <v>6.579</v>
      </c>
      <c r="C25357" s="2" t="n">
        <v>82.2631912231445</v>
      </c>
    </row>
    <row r="25358" customFormat="false" ht="15" hidden="false" customHeight="false" outlineLevel="0" collapsed="false">
      <c r="A25358" s="2" t="n">
        <v>30</v>
      </c>
      <c r="B25358" s="1" t="n">
        <v>6.588</v>
      </c>
      <c r="C25358" s="2" t="n">
        <v>82.8474349975586</v>
      </c>
    </row>
    <row r="25359" customFormat="false" ht="15" hidden="false" customHeight="false" outlineLevel="0" collapsed="false">
      <c r="A25359" s="2" t="n">
        <v>31</v>
      </c>
      <c r="B25359" s="1" t="n">
        <v>6.596</v>
      </c>
      <c r="C25359" s="2" t="n">
        <v>82.8547973632813</v>
      </c>
    </row>
    <row r="25360" customFormat="false" ht="15" hidden="false" customHeight="false" outlineLevel="0" collapsed="false">
      <c r="A25360" s="2" t="n">
        <v>32</v>
      </c>
      <c r="B25360" s="1" t="n">
        <v>6.604</v>
      </c>
      <c r="C25360" s="2" t="n">
        <v>82.7259750366211</v>
      </c>
    </row>
    <row r="25361" customFormat="false" ht="15" hidden="false" customHeight="false" outlineLevel="0" collapsed="false">
      <c r="A25361" s="2" t="n">
        <v>33</v>
      </c>
      <c r="B25361" s="1" t="n">
        <v>6.613</v>
      </c>
      <c r="C25361" s="2" t="n">
        <v>82.5248031616211</v>
      </c>
    </row>
    <row r="25362" customFormat="false" ht="15" hidden="false" customHeight="false" outlineLevel="0" collapsed="false">
      <c r="A25362" s="2" t="n">
        <v>34</v>
      </c>
      <c r="B25362" s="1" t="n">
        <v>6.621</v>
      </c>
      <c r="C25362" s="2" t="n">
        <v>83.1295318603516</v>
      </c>
    </row>
    <row r="25363" customFormat="false" ht="15" hidden="false" customHeight="false" outlineLevel="0" collapsed="false">
      <c r="A25363" s="2" t="n">
        <v>35</v>
      </c>
      <c r="B25363" s="1" t="n">
        <v>6.629</v>
      </c>
      <c r="C25363" s="2" t="n">
        <v>83.5469055175781</v>
      </c>
    </row>
    <row r="25364" customFormat="false" ht="15" hidden="false" customHeight="false" outlineLevel="0" collapsed="false">
      <c r="A25364" s="2" t="n">
        <v>36</v>
      </c>
      <c r="B25364" s="1" t="n">
        <v>6.638</v>
      </c>
      <c r="C25364" s="2" t="n">
        <v>83.9610748291016</v>
      </c>
    </row>
    <row r="25365" customFormat="false" ht="15" hidden="false" customHeight="false" outlineLevel="0" collapsed="false">
      <c r="A25365" s="2" t="n">
        <v>37</v>
      </c>
      <c r="B25365" s="1" t="n">
        <v>6.646</v>
      </c>
      <c r="C25365" s="2" t="n">
        <v>83.6285781860352</v>
      </c>
    </row>
    <row r="25366" customFormat="false" ht="15" hidden="false" customHeight="false" outlineLevel="0" collapsed="false">
      <c r="A25366" s="2" t="n">
        <v>38</v>
      </c>
      <c r="B25366" s="1" t="n">
        <v>6.654</v>
      </c>
      <c r="C25366" s="2" t="n">
        <v>83.3350830078125</v>
      </c>
    </row>
    <row r="25367" customFormat="false" ht="15" hidden="false" customHeight="false" outlineLevel="0" collapsed="false">
      <c r="A25367" s="2" t="n">
        <v>39</v>
      </c>
      <c r="B25367" s="1" t="n">
        <v>6.663</v>
      </c>
      <c r="C25367" s="2" t="n">
        <v>83.3381271362305</v>
      </c>
    </row>
    <row r="25368" customFormat="false" ht="15" hidden="false" customHeight="false" outlineLevel="0" collapsed="false">
      <c r="A25368" s="2" t="n">
        <v>40</v>
      </c>
      <c r="B25368" s="1" t="n">
        <v>6.671</v>
      </c>
      <c r="C25368" s="2" t="n">
        <v>82.8893280029297</v>
      </c>
    </row>
    <row r="25369" customFormat="false" ht="15" hidden="false" customHeight="false" outlineLevel="0" collapsed="false">
      <c r="A25369" s="2" t="n">
        <v>41</v>
      </c>
      <c r="B25369" s="1" t="n">
        <v>6.679</v>
      </c>
      <c r="C25369" s="2" t="n">
        <v>82.8541717529297</v>
      </c>
    </row>
    <row r="25370" customFormat="false" ht="15" hidden="false" customHeight="false" outlineLevel="0" collapsed="false">
      <c r="A25370" s="2" t="n">
        <v>42</v>
      </c>
      <c r="B25370" s="1" t="n">
        <v>6.688</v>
      </c>
      <c r="C25370" s="2" t="n">
        <v>82.4822235107422</v>
      </c>
    </row>
    <row r="25371" customFormat="false" ht="15" hidden="false" customHeight="false" outlineLevel="0" collapsed="false">
      <c r="A25371" s="2" t="n">
        <v>43</v>
      </c>
      <c r="B25371" s="1" t="n">
        <v>6.696</v>
      </c>
      <c r="C25371" s="2" t="n">
        <v>82.3537750244141</v>
      </c>
    </row>
    <row r="25372" customFormat="false" ht="15" hidden="false" customHeight="false" outlineLevel="0" collapsed="false">
      <c r="A25372" s="2" t="n">
        <v>44</v>
      </c>
      <c r="B25372" s="1" t="n">
        <v>6.704</v>
      </c>
      <c r="C25372" s="2" t="n">
        <v>82.6677856445313</v>
      </c>
    </row>
    <row r="25373" customFormat="false" ht="15" hidden="false" customHeight="false" outlineLevel="0" collapsed="false">
      <c r="A25373" s="2" t="n">
        <v>45</v>
      </c>
      <c r="B25373" s="1" t="n">
        <v>6.713</v>
      </c>
      <c r="C25373" s="2" t="n">
        <v>83.2747268676758</v>
      </c>
    </row>
    <row r="25374" customFormat="false" ht="15" hidden="false" customHeight="false" outlineLevel="0" collapsed="false">
      <c r="A25374" s="2" t="n">
        <v>46</v>
      </c>
      <c r="B25374" s="1" t="n">
        <v>6.721</v>
      </c>
      <c r="C25374" s="2" t="n">
        <v>83.1718292236328</v>
      </c>
    </row>
    <row r="25375" customFormat="false" ht="15" hidden="false" customHeight="false" outlineLevel="0" collapsed="false">
      <c r="A25375" s="2" t="n">
        <v>47</v>
      </c>
      <c r="B25375" s="1" t="n">
        <v>6.729</v>
      </c>
      <c r="C25375" s="2" t="n">
        <v>82.5893936157227</v>
      </c>
    </row>
    <row r="25376" customFormat="false" ht="15" hidden="false" customHeight="false" outlineLevel="0" collapsed="false">
      <c r="A25376" s="2" t="n">
        <v>48</v>
      </c>
      <c r="B25376" s="1" t="n">
        <v>6.738</v>
      </c>
      <c r="C25376" s="2" t="n">
        <v>82.6730575561523</v>
      </c>
    </row>
    <row r="25377" customFormat="false" ht="15" hidden="false" customHeight="false" outlineLevel="0" collapsed="false">
      <c r="A25377" s="2" t="n">
        <v>49</v>
      </c>
      <c r="B25377" s="1" t="n">
        <v>6.746</v>
      </c>
      <c r="C25377" s="2" t="n">
        <v>81.8001174926758</v>
      </c>
    </row>
    <row r="25378" customFormat="false" ht="15" hidden="false" customHeight="false" outlineLevel="0" collapsed="false">
      <c r="A25378" s="2" t="n">
        <v>50</v>
      </c>
      <c r="B25378" s="1" t="n">
        <v>6.754</v>
      </c>
      <c r="C25378" s="2" t="n">
        <v>81.4692993164063</v>
      </c>
    </row>
    <row r="25379" customFormat="false" ht="15" hidden="false" customHeight="false" outlineLevel="0" collapsed="false">
      <c r="A25379" s="2" t="n">
        <v>51</v>
      </c>
      <c r="B25379" s="1" t="n">
        <v>6.763</v>
      </c>
      <c r="C25379" s="2" t="n">
        <v>81.4005966186523</v>
      </c>
    </row>
    <row r="25380" customFormat="false" ht="15" hidden="false" customHeight="false" outlineLevel="0" collapsed="false">
      <c r="A25380" s="2" t="n">
        <v>52</v>
      </c>
      <c r="B25380" s="1" t="n">
        <v>6.771</v>
      </c>
      <c r="C25380" s="2" t="n">
        <v>81.3471908569336</v>
      </c>
    </row>
    <row r="25381" customFormat="false" ht="15" hidden="false" customHeight="false" outlineLevel="0" collapsed="false">
      <c r="A25381" s="2" t="n">
        <v>53</v>
      </c>
      <c r="B25381" s="1" t="n">
        <v>6.779</v>
      </c>
      <c r="C25381" s="2" t="n">
        <v>81.6739883422852</v>
      </c>
    </row>
    <row r="25382" customFormat="false" ht="15" hidden="false" customHeight="false" outlineLevel="0" collapsed="false">
      <c r="A25382" s="2" t="n">
        <v>54</v>
      </c>
      <c r="B25382" s="1" t="n">
        <v>6.788</v>
      </c>
      <c r="C25382" s="2" t="n">
        <v>81.8960037231445</v>
      </c>
    </row>
    <row r="25383" customFormat="false" ht="15" hidden="false" customHeight="false" outlineLevel="0" collapsed="false">
      <c r="A25383" s="2" t="n">
        <v>55</v>
      </c>
      <c r="B25383" s="1" t="n">
        <v>6.796</v>
      </c>
      <c r="C25383" s="2" t="n">
        <v>81.4844284057617</v>
      </c>
    </row>
    <row r="25384" customFormat="false" ht="15" hidden="false" customHeight="false" outlineLevel="0" collapsed="false">
      <c r="A25384" s="2" t="n">
        <v>56</v>
      </c>
      <c r="B25384" s="1" t="n">
        <v>6.804</v>
      </c>
      <c r="C25384" s="2" t="n">
        <v>81.5664138793945</v>
      </c>
    </row>
    <row r="25385" customFormat="false" ht="15" hidden="false" customHeight="false" outlineLevel="0" collapsed="false">
      <c r="A25385" s="2" t="n">
        <v>57</v>
      </c>
      <c r="B25385" s="1" t="n">
        <v>6.813</v>
      </c>
      <c r="C25385" s="2" t="n">
        <v>81.62841796875</v>
      </c>
    </row>
    <row r="25386" customFormat="false" ht="15" hidden="false" customHeight="false" outlineLevel="0" collapsed="false">
      <c r="A25386" s="2" t="n">
        <v>58</v>
      </c>
      <c r="B25386" s="1" t="n">
        <v>6.821</v>
      </c>
      <c r="C25386" s="2" t="n">
        <v>82.0463943481445</v>
      </c>
    </row>
    <row r="25387" customFormat="false" ht="15" hidden="false" customHeight="false" outlineLevel="0" collapsed="false">
      <c r="A25387" s="2" t="n">
        <v>59</v>
      </c>
      <c r="B25387" s="1" t="n">
        <v>6.829</v>
      </c>
      <c r="C25387" s="2" t="n">
        <v>82.1206130981445</v>
      </c>
    </row>
    <row r="25388" customFormat="false" ht="15" hidden="false" customHeight="false" outlineLevel="0" collapsed="false">
      <c r="A25388" s="2" t="n">
        <v>60</v>
      </c>
      <c r="B25388" s="1" t="n">
        <v>6.838</v>
      </c>
      <c r="C25388" s="2" t="n">
        <v>81.4953994750977</v>
      </c>
    </row>
    <row r="25389" customFormat="false" ht="15" hidden="false" customHeight="false" outlineLevel="0" collapsed="false">
      <c r="A25389" s="2" t="n">
        <v>61</v>
      </c>
      <c r="B25389" s="1" t="n">
        <v>6.846</v>
      </c>
      <c r="C25389" s="2" t="n">
        <v>81.3757019042969</v>
      </c>
    </row>
    <row r="25390" customFormat="false" ht="15" hidden="false" customHeight="false" outlineLevel="0" collapsed="false">
      <c r="A25390" s="2" t="n">
        <v>62</v>
      </c>
      <c r="B25390" s="1" t="n">
        <v>6.854</v>
      </c>
      <c r="C25390" s="2" t="n">
        <v>81.5044708251953</v>
      </c>
    </row>
    <row r="25391" customFormat="false" ht="15" hidden="false" customHeight="false" outlineLevel="0" collapsed="false">
      <c r="A25391" s="2" t="n">
        <v>63</v>
      </c>
      <c r="B25391" s="1" t="n">
        <v>6.863</v>
      </c>
      <c r="C25391" s="2" t="n">
        <v>81.581901550293</v>
      </c>
    </row>
    <row r="25392" customFormat="false" ht="15" hidden="false" customHeight="false" outlineLevel="0" collapsed="false">
      <c r="A25392" s="2" t="n">
        <v>64</v>
      </c>
      <c r="B25392" s="1" t="n">
        <v>6.871</v>
      </c>
      <c r="C25392" s="2" t="n">
        <v>82.2958755493164</v>
      </c>
    </row>
    <row r="25393" customFormat="false" ht="15" hidden="false" customHeight="false" outlineLevel="0" collapsed="false">
      <c r="A25393" s="2" t="n">
        <v>65</v>
      </c>
      <c r="B25393" s="1" t="n">
        <v>6.879</v>
      </c>
      <c r="C25393" s="2" t="n">
        <v>82.9911041259766</v>
      </c>
    </row>
    <row r="25394" customFormat="false" ht="15" hidden="false" customHeight="false" outlineLevel="0" collapsed="false">
      <c r="A25394" s="2" t="n">
        <v>66</v>
      </c>
      <c r="B25394" s="1" t="n">
        <v>6.888</v>
      </c>
      <c r="C25394" s="2" t="n">
        <v>82.5672607421875</v>
      </c>
    </row>
    <row r="25395" customFormat="false" ht="15" hidden="false" customHeight="false" outlineLevel="0" collapsed="false">
      <c r="A25395" s="2" t="n">
        <v>67</v>
      </c>
      <c r="B25395" s="1" t="n">
        <v>6.896</v>
      </c>
      <c r="C25395" s="2" t="n">
        <v>82.7748947143555</v>
      </c>
    </row>
    <row r="25396" customFormat="false" ht="15" hidden="false" customHeight="false" outlineLevel="0" collapsed="false">
      <c r="A25396" s="2" t="n">
        <v>68</v>
      </c>
      <c r="B25396" s="1" t="n">
        <v>6.904</v>
      </c>
      <c r="C25396" s="2" t="n">
        <v>82.7472152709961</v>
      </c>
    </row>
    <row r="25397" customFormat="false" ht="15" hidden="false" customHeight="false" outlineLevel="0" collapsed="false">
      <c r="A25397" s="2" t="n">
        <v>69</v>
      </c>
      <c r="B25397" s="1" t="n">
        <v>6.913</v>
      </c>
      <c r="C25397" s="2" t="n">
        <v>83.010383605957</v>
      </c>
    </row>
    <row r="25398" customFormat="false" ht="15" hidden="false" customHeight="false" outlineLevel="0" collapsed="false">
      <c r="A25398" s="2" t="n">
        <v>70</v>
      </c>
      <c r="B25398" s="1" t="n">
        <v>6.921</v>
      </c>
      <c r="C25398" s="2" t="n">
        <v>84.1004104614258</v>
      </c>
    </row>
    <row r="25399" customFormat="false" ht="15" hidden="false" customHeight="false" outlineLevel="0" collapsed="false">
      <c r="A25399" s="2" t="n">
        <v>71</v>
      </c>
      <c r="B25399" s="1" t="n">
        <v>6.929</v>
      </c>
      <c r="C25399" s="2" t="n">
        <v>84.7825698852539</v>
      </c>
    </row>
    <row r="25400" customFormat="false" ht="15" hidden="false" customHeight="false" outlineLevel="0" collapsed="false">
      <c r="A25400" s="2" t="n">
        <v>72</v>
      </c>
      <c r="B25400" s="1" t="n">
        <v>6.938</v>
      </c>
      <c r="C25400" s="2" t="n">
        <v>84.9133071899414</v>
      </c>
    </row>
    <row r="25401" customFormat="false" ht="15" hidden="false" customHeight="false" outlineLevel="0" collapsed="false">
      <c r="A25401" s="2" t="n">
        <v>73</v>
      </c>
      <c r="B25401" s="1" t="n">
        <v>6.946</v>
      </c>
      <c r="C25401" s="2" t="n">
        <v>84.8417282104492</v>
      </c>
    </row>
    <row r="25402" customFormat="false" ht="15" hidden="false" customHeight="false" outlineLevel="0" collapsed="false">
      <c r="A25402" s="2" t="n">
        <v>74</v>
      </c>
      <c r="B25402" s="1" t="n">
        <v>6.954</v>
      </c>
      <c r="C25402" s="2" t="n">
        <v>84.4062271118164</v>
      </c>
    </row>
    <row r="25403" customFormat="false" ht="15" hidden="false" customHeight="false" outlineLevel="0" collapsed="false">
      <c r="A25403" s="2" t="n">
        <v>75</v>
      </c>
      <c r="B25403" s="1" t="n">
        <v>6.963</v>
      </c>
      <c r="C25403" s="2" t="n">
        <v>83.9509353637695</v>
      </c>
    </row>
    <row r="25404" customFormat="false" ht="15" hidden="false" customHeight="false" outlineLevel="0" collapsed="false">
      <c r="A25404" s="2" t="n">
        <v>76</v>
      </c>
      <c r="B25404" s="1" t="n">
        <v>6.971</v>
      </c>
      <c r="C25404" s="2" t="n">
        <v>83.6411895751953</v>
      </c>
    </row>
    <row r="25405" customFormat="false" ht="15" hidden="false" customHeight="false" outlineLevel="0" collapsed="false">
      <c r="A25405" s="2" t="n">
        <v>77</v>
      </c>
      <c r="B25405" s="1" t="n">
        <v>6.979</v>
      </c>
      <c r="C25405" s="2" t="n">
        <v>83.6501007080078</v>
      </c>
    </row>
    <row r="25406" customFormat="false" ht="15" hidden="false" customHeight="false" outlineLevel="0" collapsed="false">
      <c r="A25406" s="2" t="n">
        <v>78</v>
      </c>
      <c r="B25406" s="1" t="n">
        <v>6.988</v>
      </c>
      <c r="C25406" s="2" t="n">
        <v>83.2991409301758</v>
      </c>
    </row>
    <row r="25407" customFormat="false" ht="15" hidden="false" customHeight="false" outlineLevel="0" collapsed="false">
      <c r="A25407" s="2" t="n">
        <v>79</v>
      </c>
      <c r="B25407" s="1" t="n">
        <v>6.996</v>
      </c>
      <c r="C25407" s="2" t="n">
        <v>83.1267929077148</v>
      </c>
    </row>
    <row r="25408" customFormat="false" ht="15" hidden="false" customHeight="false" outlineLevel="0" collapsed="false">
      <c r="A25408" s="2" t="n">
        <v>80</v>
      </c>
      <c r="B25408" s="1" t="n">
        <v>7.004</v>
      </c>
      <c r="C25408" s="2" t="n">
        <v>83.2411346435547</v>
      </c>
    </row>
    <row r="25409" customFormat="false" ht="15" hidden="false" customHeight="false" outlineLevel="0" collapsed="false">
      <c r="A25409" s="2" t="n">
        <v>81</v>
      </c>
      <c r="B25409" s="1" t="n">
        <v>7.013</v>
      </c>
      <c r="C25409" s="2" t="n">
        <v>84.1253128051758</v>
      </c>
    </row>
    <row r="25410" customFormat="false" ht="15" hidden="false" customHeight="false" outlineLevel="0" collapsed="false">
      <c r="A25410" s="2" t="n">
        <v>82</v>
      </c>
      <c r="B25410" s="1" t="n">
        <v>7.021</v>
      </c>
      <c r="C25410" s="2" t="n">
        <v>86.1432266235352</v>
      </c>
    </row>
    <row r="25411" customFormat="false" ht="15" hidden="false" customHeight="false" outlineLevel="0" collapsed="false">
      <c r="A25411" s="2" t="n">
        <v>83</v>
      </c>
      <c r="B25411" s="1" t="n">
        <v>7.029</v>
      </c>
      <c r="C25411" s="2" t="n">
        <v>88.7951583862305</v>
      </c>
    </row>
    <row r="25412" customFormat="false" ht="15" hidden="false" customHeight="false" outlineLevel="0" collapsed="false">
      <c r="A25412" s="2" t="n">
        <v>84</v>
      </c>
      <c r="B25412" s="1" t="n">
        <v>7.038</v>
      </c>
      <c r="C25412" s="2" t="n">
        <v>91.5651473999023</v>
      </c>
    </row>
    <row r="25413" customFormat="false" ht="15" hidden="false" customHeight="false" outlineLevel="0" collapsed="false">
      <c r="A25413" s="2" t="n">
        <v>85</v>
      </c>
      <c r="B25413" s="1" t="n">
        <v>7.046</v>
      </c>
      <c r="C25413" s="2" t="n">
        <v>93.7647171020508</v>
      </c>
    </row>
    <row r="25414" customFormat="false" ht="15" hidden="false" customHeight="false" outlineLevel="0" collapsed="false">
      <c r="A25414" s="2" t="n">
        <v>86</v>
      </c>
      <c r="B25414" s="1" t="n">
        <v>7.054</v>
      </c>
      <c r="C25414" s="2" t="n">
        <v>95.6812896728516</v>
      </c>
    </row>
    <row r="25415" customFormat="false" ht="15" hidden="false" customHeight="false" outlineLevel="0" collapsed="false">
      <c r="A25415" s="2" t="n">
        <v>87</v>
      </c>
      <c r="B25415" s="1" t="n">
        <v>7.063</v>
      </c>
      <c r="C25415" s="2" t="n">
        <v>96.7273483276367</v>
      </c>
    </row>
    <row r="25416" customFormat="false" ht="15" hidden="false" customHeight="false" outlineLevel="0" collapsed="false">
      <c r="A25416" s="2" t="n">
        <v>88</v>
      </c>
      <c r="B25416" s="1" t="n">
        <v>7.071</v>
      </c>
      <c r="C25416" s="2" t="n">
        <v>97.1913833618164</v>
      </c>
    </row>
    <row r="25417" customFormat="false" ht="15" hidden="false" customHeight="false" outlineLevel="0" collapsed="false">
      <c r="A25417" s="2" t="n">
        <v>89</v>
      </c>
      <c r="B25417" s="1" t="n">
        <v>7.079</v>
      </c>
      <c r="C25417" s="2" t="n">
        <v>97.3033065795898</v>
      </c>
    </row>
    <row r="25418" customFormat="false" ht="15" hidden="false" customHeight="false" outlineLevel="0" collapsed="false">
      <c r="A25418" s="2" t="n">
        <v>90</v>
      </c>
      <c r="B25418" s="1" t="n">
        <v>7.088</v>
      </c>
      <c r="C25418" s="2" t="n">
        <v>96.4175872802734</v>
      </c>
    </row>
    <row r="25419" customFormat="false" ht="15" hidden="false" customHeight="false" outlineLevel="0" collapsed="false">
      <c r="A25419" s="2" t="n">
        <v>91</v>
      </c>
      <c r="B25419" s="1" t="n">
        <v>7.096</v>
      </c>
      <c r="C25419" s="2" t="n">
        <v>95.9642868041992</v>
      </c>
    </row>
    <row r="25420" customFormat="false" ht="15" hidden="false" customHeight="false" outlineLevel="0" collapsed="false">
      <c r="A25420" s="2" t="n">
        <v>92</v>
      </c>
      <c r="B25420" s="1" t="n">
        <v>7.104</v>
      </c>
      <c r="C25420" s="2" t="n">
        <v>93.5690536499023</v>
      </c>
    </row>
    <row r="25421" customFormat="false" ht="15" hidden="false" customHeight="false" outlineLevel="0" collapsed="false">
      <c r="A25421" s="2" t="n">
        <v>93</v>
      </c>
      <c r="B25421" s="1" t="n">
        <v>7.113</v>
      </c>
      <c r="C25421" s="2" t="n">
        <v>92.0267486572266</v>
      </c>
    </row>
    <row r="25422" customFormat="false" ht="15" hidden="false" customHeight="false" outlineLevel="0" collapsed="false">
      <c r="A25422" s="2" t="n">
        <v>94</v>
      </c>
      <c r="B25422" s="1" t="n">
        <v>7.121</v>
      </c>
      <c r="C25422" s="2" t="n">
        <v>90.8556442260742</v>
      </c>
    </row>
    <row r="25423" customFormat="false" ht="15" hidden="false" customHeight="false" outlineLevel="0" collapsed="false">
      <c r="A25423" s="2" t="n">
        <v>95</v>
      </c>
      <c r="B25423" s="1" t="n">
        <v>7.129</v>
      </c>
      <c r="C25423" s="2" t="n">
        <v>89.15673828125</v>
      </c>
    </row>
    <row r="25424" customFormat="false" ht="15" hidden="false" customHeight="false" outlineLevel="0" collapsed="false">
      <c r="A25424" s="2" t="n">
        <v>96</v>
      </c>
      <c r="B25424" s="1" t="n">
        <v>7.138</v>
      </c>
      <c r="C25424" s="2" t="n">
        <v>89.0932083129883</v>
      </c>
    </row>
    <row r="25425" customFormat="false" ht="15" hidden="false" customHeight="false" outlineLevel="0" collapsed="false">
      <c r="A25425" s="2" t="n">
        <v>97</v>
      </c>
      <c r="B25425" s="1" t="n">
        <v>7.146</v>
      </c>
      <c r="C25425" s="2" t="n">
        <v>87.6409225463867</v>
      </c>
    </row>
    <row r="25426" customFormat="false" ht="15" hidden="false" customHeight="false" outlineLevel="0" collapsed="false">
      <c r="A25426" s="2" t="n">
        <v>98</v>
      </c>
      <c r="B25426" s="1" t="n">
        <v>7.154</v>
      </c>
      <c r="C25426" s="2" t="n">
        <v>87.0465621948242</v>
      </c>
    </row>
    <row r="25427" customFormat="false" ht="15" hidden="false" customHeight="false" outlineLevel="0" collapsed="false">
      <c r="A25427" s="2" t="n">
        <v>99</v>
      </c>
      <c r="B25427" s="1" t="n">
        <v>7.163</v>
      </c>
      <c r="C25427" s="2" t="n">
        <v>86.673698425293</v>
      </c>
    </row>
    <row r="25428" customFormat="false" ht="15" hidden="false" customHeight="false" outlineLevel="0" collapsed="false">
      <c r="A25428" s="2" t="n">
        <v>100</v>
      </c>
      <c r="B25428" s="1" t="n">
        <v>7.171</v>
      </c>
      <c r="C25428" s="2" t="n">
        <v>86.3191680908203</v>
      </c>
    </row>
    <row r="25429" customFormat="false" ht="15" hidden="false" customHeight="false" outlineLevel="0" collapsed="false">
      <c r="A25429" s="2" t="n">
        <v>101</v>
      </c>
      <c r="B25429" s="1" t="n">
        <v>7.179</v>
      </c>
      <c r="C25429" s="2" t="n">
        <v>86.3255996704102</v>
      </c>
    </row>
    <row r="25430" customFormat="false" ht="15" hidden="false" customHeight="false" outlineLevel="0" collapsed="false">
      <c r="A25430" s="2" t="n">
        <v>102</v>
      </c>
      <c r="B25430" s="1" t="n">
        <v>7.188</v>
      </c>
      <c r="C25430" s="2" t="n">
        <v>85.7179946899414</v>
      </c>
    </row>
    <row r="25431" customFormat="false" ht="15" hidden="false" customHeight="false" outlineLevel="0" collapsed="false">
      <c r="A25431" s="2" t="n">
        <v>103</v>
      </c>
      <c r="B25431" s="1" t="n">
        <v>7.196</v>
      </c>
      <c r="C25431" s="2" t="n">
        <v>85.2197418212891</v>
      </c>
    </row>
    <row r="25432" customFormat="false" ht="15" hidden="false" customHeight="false" outlineLevel="0" collapsed="false">
      <c r="A25432" s="2" t="n">
        <v>104</v>
      </c>
      <c r="B25432" s="1" t="n">
        <v>7.204</v>
      </c>
      <c r="C25432" s="2" t="n">
        <v>84.6964111328125</v>
      </c>
    </row>
    <row r="25433" customFormat="false" ht="15" hidden="false" customHeight="false" outlineLevel="0" collapsed="false">
      <c r="A25433" s="2" t="n">
        <v>105</v>
      </c>
      <c r="B25433" s="1" t="n">
        <v>7.213</v>
      </c>
      <c r="C25433" s="2" t="n">
        <v>83.7191467285156</v>
      </c>
    </row>
    <row r="25434" customFormat="false" ht="15" hidden="false" customHeight="false" outlineLevel="0" collapsed="false">
      <c r="A25434" s="2" t="n">
        <v>106</v>
      </c>
      <c r="B25434" s="1" t="n">
        <v>7.221</v>
      </c>
      <c r="C25434" s="2" t="n">
        <v>83.8538131713867</v>
      </c>
    </row>
    <row r="25435" customFormat="false" ht="15" hidden="false" customHeight="false" outlineLevel="0" collapsed="false">
      <c r="A25435" s="2" t="n">
        <v>107</v>
      </c>
      <c r="B25435" s="1" t="n">
        <v>7.229</v>
      </c>
      <c r="C25435" s="2" t="n">
        <v>83.9843521118164</v>
      </c>
    </row>
    <row r="25436" customFormat="false" ht="15" hidden="false" customHeight="false" outlineLevel="0" collapsed="false">
      <c r="A25436" s="2" t="n">
        <v>108</v>
      </c>
      <c r="B25436" s="1" t="n">
        <v>7.238</v>
      </c>
      <c r="C25436" s="2" t="n">
        <v>83.7582626342773</v>
      </c>
    </row>
    <row r="25437" customFormat="false" ht="15" hidden="false" customHeight="false" outlineLevel="0" collapsed="false">
      <c r="A25437" s="2" t="n">
        <v>109</v>
      </c>
      <c r="B25437" s="1" t="n">
        <v>7.246</v>
      </c>
      <c r="C25437" s="2" t="n">
        <v>83.7999267578125</v>
      </c>
    </row>
    <row r="25438" customFormat="false" ht="15" hidden="false" customHeight="false" outlineLevel="0" collapsed="false">
      <c r="A25438" s="2" t="n">
        <v>110</v>
      </c>
      <c r="B25438" s="1" t="n">
        <v>7.254</v>
      </c>
      <c r="C25438" s="2" t="n">
        <v>84.2618179321289</v>
      </c>
    </row>
    <row r="25439" customFormat="false" ht="15" hidden="false" customHeight="false" outlineLevel="0" collapsed="false">
      <c r="A25439" s="2" t="n">
        <v>111</v>
      </c>
      <c r="B25439" s="1" t="n">
        <v>7.263</v>
      </c>
      <c r="C25439" s="2" t="n">
        <v>84.9338302612305</v>
      </c>
    </row>
    <row r="25440" customFormat="false" ht="15" hidden="false" customHeight="false" outlineLevel="0" collapsed="false">
      <c r="A25440" s="2" t="n">
        <v>112</v>
      </c>
      <c r="B25440" s="1" t="n">
        <v>7.271</v>
      </c>
      <c r="C25440" s="2" t="n">
        <v>85.6537475585938</v>
      </c>
    </row>
    <row r="25441" customFormat="false" ht="15" hidden="false" customHeight="false" outlineLevel="0" collapsed="false">
      <c r="A25441" s="2" t="n">
        <v>113</v>
      </c>
      <c r="B25441" s="1" t="n">
        <v>7.279</v>
      </c>
      <c r="C25441" s="2" t="n">
        <v>84.9922943115234</v>
      </c>
    </row>
    <row r="25442" customFormat="false" ht="15" hidden="false" customHeight="false" outlineLevel="0" collapsed="false">
      <c r="A25442" s="2" t="n">
        <v>114</v>
      </c>
      <c r="B25442" s="1" t="n">
        <v>7.288</v>
      </c>
      <c r="C25442" s="2" t="n">
        <v>85.1723709106445</v>
      </c>
    </row>
    <row r="25443" customFormat="false" ht="15" hidden="false" customHeight="false" outlineLevel="0" collapsed="false">
      <c r="A25443" s="2" t="n">
        <v>115</v>
      </c>
      <c r="B25443" s="1" t="n">
        <v>7.296</v>
      </c>
      <c r="C25443" s="2" t="n">
        <v>85.5799331665039</v>
      </c>
    </row>
    <row r="25444" customFormat="false" ht="15" hidden="false" customHeight="false" outlineLevel="0" collapsed="false">
      <c r="A25444" s="2" t="n">
        <v>116</v>
      </c>
      <c r="B25444" s="1" t="n">
        <v>7.304</v>
      </c>
      <c r="C25444" s="2" t="n">
        <v>85.8835525512695</v>
      </c>
    </row>
    <row r="25445" customFormat="false" ht="15" hidden="false" customHeight="false" outlineLevel="0" collapsed="false">
      <c r="A25445" s="2" t="n">
        <v>117</v>
      </c>
      <c r="B25445" s="1" t="n">
        <v>7.313</v>
      </c>
      <c r="C25445" s="2" t="n">
        <v>86.8614654541016</v>
      </c>
    </row>
    <row r="25446" customFormat="false" ht="15" hidden="false" customHeight="false" outlineLevel="0" collapsed="false">
      <c r="A25446" s="2" t="n">
        <v>118</v>
      </c>
      <c r="B25446" s="1" t="n">
        <v>7.321</v>
      </c>
      <c r="C25446" s="2" t="n">
        <v>87.0357894897461</v>
      </c>
    </row>
    <row r="25447" customFormat="false" ht="15" hidden="false" customHeight="false" outlineLevel="0" collapsed="false">
      <c r="A25447" s="2" t="n">
        <v>119</v>
      </c>
      <c r="B25447" s="1" t="n">
        <v>7.329</v>
      </c>
      <c r="C25447" s="2" t="n">
        <v>86.5691986083984</v>
      </c>
    </row>
    <row r="25448" customFormat="false" ht="15" hidden="false" customHeight="false" outlineLevel="0" collapsed="false">
      <c r="A25448" s="2" t="n">
        <v>120</v>
      </c>
      <c r="B25448" s="1" t="n">
        <v>7.338</v>
      </c>
      <c r="C25448" s="2" t="n">
        <v>85.5399780273438</v>
      </c>
    </row>
    <row r="25449" customFormat="false" ht="15" hidden="false" customHeight="false" outlineLevel="0" collapsed="false">
      <c r="A25449" s="2" t="n">
        <v>121</v>
      </c>
      <c r="B25449" s="1" t="n">
        <v>7.346</v>
      </c>
      <c r="C25449" s="2" t="n">
        <v>85.4671783447266</v>
      </c>
    </row>
    <row r="25450" customFormat="false" ht="15" hidden="false" customHeight="false" outlineLevel="0" collapsed="false">
      <c r="A25450" s="2" t="n">
        <v>122</v>
      </c>
      <c r="B25450" s="1" t="n">
        <v>7.354</v>
      </c>
      <c r="C25450" s="2" t="n">
        <v>85.3906326293945</v>
      </c>
    </row>
    <row r="25451" customFormat="false" ht="15" hidden="false" customHeight="false" outlineLevel="0" collapsed="false">
      <c r="A25451" s="2" t="n">
        <v>123</v>
      </c>
      <c r="B25451" s="1" t="n">
        <v>7.363</v>
      </c>
      <c r="C25451" s="2" t="n">
        <v>85.6324234008789</v>
      </c>
    </row>
    <row r="25452" customFormat="false" ht="15" hidden="false" customHeight="false" outlineLevel="0" collapsed="false">
      <c r="A25452" s="2" t="n">
        <v>124</v>
      </c>
      <c r="B25452" s="1" t="n">
        <v>7.371</v>
      </c>
      <c r="C25452" s="2" t="n">
        <v>86.4430389404297</v>
      </c>
    </row>
    <row r="25453" customFormat="false" ht="15" hidden="false" customHeight="false" outlineLevel="0" collapsed="false">
      <c r="A25453" s="2" t="n">
        <v>125</v>
      </c>
      <c r="B25453" s="1" t="n">
        <v>7.379</v>
      </c>
      <c r="C25453" s="2" t="n">
        <v>85.9907836914063</v>
      </c>
    </row>
    <row r="25454" customFormat="false" ht="15" hidden="false" customHeight="false" outlineLevel="0" collapsed="false">
      <c r="A25454" s="2" t="n">
        <v>126</v>
      </c>
      <c r="B25454" s="1" t="n">
        <v>7.388</v>
      </c>
      <c r="C25454" s="2" t="n">
        <v>86.1436614990234</v>
      </c>
    </row>
    <row r="25455" customFormat="false" ht="15" hidden="false" customHeight="false" outlineLevel="0" collapsed="false">
      <c r="A25455" s="2" t="n">
        <v>127</v>
      </c>
      <c r="B25455" s="1" t="n">
        <v>7.396</v>
      </c>
      <c r="C25455" s="2" t="n">
        <v>86.1212539672852</v>
      </c>
    </row>
    <row r="25456" customFormat="false" ht="15" hidden="false" customHeight="false" outlineLevel="0" collapsed="false">
      <c r="A25456" s="2" t="n">
        <v>128</v>
      </c>
      <c r="B25456" s="1" t="n">
        <v>7.404</v>
      </c>
      <c r="C25456" s="2" t="n">
        <v>86.5969924926758</v>
      </c>
    </row>
    <row r="25457" customFormat="false" ht="15" hidden="false" customHeight="false" outlineLevel="0" collapsed="false">
      <c r="A25457" s="2" t="n">
        <v>129</v>
      </c>
      <c r="B25457" s="1" t="n">
        <v>7.413</v>
      </c>
      <c r="C25457" s="2" t="n">
        <v>87.4237060546875</v>
      </c>
    </row>
    <row r="25458" customFormat="false" ht="15" hidden="false" customHeight="false" outlineLevel="0" collapsed="false">
      <c r="A25458" s="2" t="n">
        <v>130</v>
      </c>
      <c r="B25458" s="1" t="n">
        <v>7.421</v>
      </c>
      <c r="C25458" s="2" t="n">
        <v>86.8333740234375</v>
      </c>
    </row>
    <row r="25459" customFormat="false" ht="15" hidden="false" customHeight="false" outlineLevel="0" collapsed="false">
      <c r="A25459" s="2" t="n">
        <v>131</v>
      </c>
      <c r="B25459" s="1" t="n">
        <v>7.429</v>
      </c>
      <c r="C25459" s="2" t="n">
        <v>86.2729263305664</v>
      </c>
    </row>
    <row r="25460" customFormat="false" ht="15" hidden="false" customHeight="false" outlineLevel="0" collapsed="false">
      <c r="A25460" s="2" t="n">
        <v>132</v>
      </c>
      <c r="B25460" s="1" t="n">
        <v>7.438</v>
      </c>
      <c r="C25460" s="2" t="n">
        <v>86.0796966552734</v>
      </c>
    </row>
    <row r="25461" customFormat="false" ht="15" hidden="false" customHeight="false" outlineLevel="0" collapsed="false">
      <c r="A25461" s="2" t="n">
        <v>133</v>
      </c>
      <c r="B25461" s="1" t="n">
        <v>7.446</v>
      </c>
      <c r="C25461" s="2" t="n">
        <v>85.1199798583984</v>
      </c>
    </row>
    <row r="25462" customFormat="false" ht="15" hidden="false" customHeight="false" outlineLevel="0" collapsed="false">
      <c r="A25462" s="2" t="n">
        <v>134</v>
      </c>
      <c r="B25462" s="1" t="n">
        <v>7.454</v>
      </c>
      <c r="C25462" s="2" t="n">
        <v>85.9313125610352</v>
      </c>
    </row>
    <row r="25463" customFormat="false" ht="15" hidden="false" customHeight="false" outlineLevel="0" collapsed="false">
      <c r="A25463" s="2" t="n">
        <v>135</v>
      </c>
      <c r="B25463" s="1" t="n">
        <v>7.463</v>
      </c>
      <c r="C25463" s="2" t="n">
        <v>85.9382781982422</v>
      </c>
    </row>
    <row r="25464" customFormat="false" ht="15" hidden="false" customHeight="false" outlineLevel="0" collapsed="false">
      <c r="A25464" s="2" t="n">
        <v>136</v>
      </c>
      <c r="B25464" s="1" t="n">
        <v>7.471</v>
      </c>
      <c r="C25464" s="2" t="n">
        <v>85.8503189086914</v>
      </c>
    </row>
    <row r="25465" customFormat="false" ht="15" hidden="false" customHeight="false" outlineLevel="0" collapsed="false">
      <c r="A25465" s="2" t="n">
        <v>137</v>
      </c>
      <c r="B25465" s="1" t="n">
        <v>7.479</v>
      </c>
      <c r="C25465" s="2" t="n">
        <v>86.2058944702148</v>
      </c>
    </row>
    <row r="25466" customFormat="false" ht="15" hidden="false" customHeight="false" outlineLevel="0" collapsed="false">
      <c r="A25466" s="2" t="n">
        <v>138</v>
      </c>
      <c r="B25466" s="1" t="n">
        <v>7.488</v>
      </c>
      <c r="C25466" s="2" t="n">
        <v>85.5688552856445</v>
      </c>
    </row>
    <row r="25467" customFormat="false" ht="15" hidden="false" customHeight="false" outlineLevel="0" collapsed="false">
      <c r="A25467" s="2" t="n">
        <v>139</v>
      </c>
      <c r="B25467" s="1" t="n">
        <v>7.496</v>
      </c>
      <c r="C25467" s="2" t="n">
        <v>86.1478271484375</v>
      </c>
    </row>
    <row r="25468" customFormat="false" ht="15" hidden="false" customHeight="false" outlineLevel="0" collapsed="false">
      <c r="A25468" s="2" t="n">
        <v>140</v>
      </c>
      <c r="B25468" s="1" t="n">
        <v>7.504</v>
      </c>
      <c r="C25468" s="2" t="n">
        <v>86.0093307495117</v>
      </c>
    </row>
    <row r="25469" customFormat="false" ht="15" hidden="false" customHeight="false" outlineLevel="0" collapsed="false">
      <c r="A25469" s="2" t="n">
        <v>141</v>
      </c>
      <c r="B25469" s="1" t="n">
        <v>7.513</v>
      </c>
      <c r="C25469" s="2" t="n">
        <v>86.8013916015625</v>
      </c>
    </row>
    <row r="25470" customFormat="false" ht="15" hidden="false" customHeight="false" outlineLevel="0" collapsed="false">
      <c r="A25470" s="2" t="n">
        <v>142</v>
      </c>
      <c r="B25470" s="1" t="n">
        <v>7.521</v>
      </c>
      <c r="C25470" s="2" t="n">
        <v>88.0436325073242</v>
      </c>
    </row>
    <row r="25471" customFormat="false" ht="15" hidden="false" customHeight="false" outlineLevel="0" collapsed="false">
      <c r="A25471" s="2" t="n">
        <v>143</v>
      </c>
      <c r="B25471" s="1" t="n">
        <v>7.529</v>
      </c>
      <c r="C25471" s="2" t="n">
        <v>88.5064010620117</v>
      </c>
    </row>
    <row r="25472" customFormat="false" ht="15" hidden="false" customHeight="false" outlineLevel="0" collapsed="false">
      <c r="A25472" s="2" t="n">
        <v>144</v>
      </c>
      <c r="B25472" s="1" t="n">
        <v>7.538</v>
      </c>
      <c r="C25472" s="2" t="n">
        <v>88.5399551391602</v>
      </c>
    </row>
    <row r="25473" customFormat="false" ht="15" hidden="false" customHeight="false" outlineLevel="0" collapsed="false">
      <c r="A25473" s="2" t="n">
        <v>145</v>
      </c>
      <c r="B25473" s="1" t="n">
        <v>7.546</v>
      </c>
      <c r="C25473" s="2" t="n">
        <v>88.3906631469727</v>
      </c>
    </row>
    <row r="25474" customFormat="false" ht="15" hidden="false" customHeight="false" outlineLevel="0" collapsed="false">
      <c r="A25474" s="2" t="n">
        <v>146</v>
      </c>
      <c r="B25474" s="1" t="n">
        <v>7.554</v>
      </c>
      <c r="C25474" s="2" t="n">
        <v>87.3759078979492</v>
      </c>
    </row>
    <row r="25475" customFormat="false" ht="15" hidden="false" customHeight="false" outlineLevel="0" collapsed="false">
      <c r="A25475" s="2" t="n">
        <v>147</v>
      </c>
      <c r="B25475" s="1" t="n">
        <v>7.563</v>
      </c>
      <c r="C25475" s="2" t="n">
        <v>86.4702835083008</v>
      </c>
    </row>
    <row r="25476" customFormat="false" ht="15" hidden="false" customHeight="false" outlineLevel="0" collapsed="false">
      <c r="A25476" s="2" t="n">
        <v>148</v>
      </c>
      <c r="B25476" s="1" t="n">
        <v>7.571</v>
      </c>
      <c r="C25476" s="2" t="n">
        <v>86.5804672241211</v>
      </c>
    </row>
    <row r="25477" customFormat="false" ht="15" hidden="false" customHeight="false" outlineLevel="0" collapsed="false">
      <c r="A25477" s="2" t="n">
        <v>149</v>
      </c>
      <c r="B25477" s="1" t="n">
        <v>7.579</v>
      </c>
      <c r="C25477" s="2" t="n">
        <v>86.7801666259766</v>
      </c>
    </row>
    <row r="25478" customFormat="false" ht="15" hidden="false" customHeight="false" outlineLevel="0" collapsed="false">
      <c r="A25478" s="2" t="n">
        <v>150</v>
      </c>
      <c r="B25478" s="1" t="n">
        <v>7.588</v>
      </c>
      <c r="C25478" s="2" t="n">
        <v>87.0560455322266</v>
      </c>
    </row>
    <row r="25479" customFormat="false" ht="15" hidden="false" customHeight="false" outlineLevel="0" collapsed="false">
      <c r="A25479" s="2" t="n">
        <v>151</v>
      </c>
      <c r="B25479" s="1" t="n">
        <v>7.596</v>
      </c>
      <c r="C25479" s="2" t="n">
        <v>86.8751602172852</v>
      </c>
    </row>
    <row r="25480" customFormat="false" ht="15" hidden="false" customHeight="false" outlineLevel="0" collapsed="false">
      <c r="A25480" s="2" t="n">
        <v>152</v>
      </c>
      <c r="B25480" s="1" t="n">
        <v>7.604</v>
      </c>
      <c r="C25480" s="2" t="n">
        <v>86.8479080200195</v>
      </c>
    </row>
    <row r="25481" customFormat="false" ht="15" hidden="false" customHeight="false" outlineLevel="0" collapsed="false">
      <c r="A25481" s="2" t="n">
        <v>153</v>
      </c>
      <c r="B25481" s="1" t="n">
        <v>7.613</v>
      </c>
      <c r="C25481" s="2" t="n">
        <v>86.9550323486328</v>
      </c>
    </row>
    <row r="25482" customFormat="false" ht="15" hidden="false" customHeight="false" outlineLevel="0" collapsed="false">
      <c r="A25482" s="2" t="n">
        <v>154</v>
      </c>
      <c r="B25482" s="1" t="n">
        <v>7.621</v>
      </c>
      <c r="C25482" s="2" t="n">
        <v>86.5316467285156</v>
      </c>
    </row>
    <row r="25483" customFormat="false" ht="15" hidden="false" customHeight="false" outlineLevel="0" collapsed="false">
      <c r="A25483" s="2" t="n">
        <v>155</v>
      </c>
      <c r="B25483" s="1" t="n">
        <v>7.629</v>
      </c>
      <c r="C25483" s="2" t="n">
        <v>86.9305191040039</v>
      </c>
    </row>
    <row r="25484" customFormat="false" ht="15" hidden="false" customHeight="false" outlineLevel="0" collapsed="false">
      <c r="A25484" s="2" t="n">
        <v>156</v>
      </c>
      <c r="B25484" s="1" t="n">
        <v>7.638</v>
      </c>
      <c r="C25484" s="2" t="n">
        <v>86.8218841552734</v>
      </c>
    </row>
    <row r="25485" customFormat="false" ht="15" hidden="false" customHeight="false" outlineLevel="0" collapsed="false">
      <c r="A25485" s="2" t="n">
        <v>157</v>
      </c>
      <c r="B25485" s="1" t="n">
        <v>7.646</v>
      </c>
      <c r="C25485" s="2" t="n">
        <v>86.4924621582031</v>
      </c>
    </row>
    <row r="25486" customFormat="false" ht="15" hidden="false" customHeight="false" outlineLevel="0" collapsed="false">
      <c r="A25486" s="2" t="n">
        <v>158</v>
      </c>
      <c r="B25486" s="1" t="n">
        <v>7.654</v>
      </c>
      <c r="C25486" s="2" t="n">
        <v>87.1715316772461</v>
      </c>
    </row>
    <row r="25487" customFormat="false" ht="15" hidden="false" customHeight="false" outlineLevel="0" collapsed="false">
      <c r="A25487" s="2" t="n">
        <v>159</v>
      </c>
      <c r="B25487" s="1" t="n">
        <v>7.663</v>
      </c>
      <c r="C25487" s="2" t="n">
        <v>88.2380599975586</v>
      </c>
    </row>
    <row r="25488" customFormat="false" ht="15" hidden="false" customHeight="false" outlineLevel="0" collapsed="false">
      <c r="A25488" s="2" t="n">
        <v>160</v>
      </c>
      <c r="B25488" s="1" t="n">
        <v>7.671</v>
      </c>
      <c r="C25488" s="2" t="n">
        <v>88.6004486083984</v>
      </c>
    </row>
    <row r="25489" customFormat="false" ht="15" hidden="false" customHeight="false" outlineLevel="0" collapsed="false">
      <c r="A25489" s="2" t="n">
        <v>161</v>
      </c>
      <c r="B25489" s="1" t="n">
        <v>7.679</v>
      </c>
      <c r="C25489" s="2" t="n">
        <v>89.3205032348633</v>
      </c>
    </row>
    <row r="25490" customFormat="false" ht="15" hidden="false" customHeight="false" outlineLevel="0" collapsed="false">
      <c r="A25490" s="2" t="n">
        <v>162</v>
      </c>
      <c r="B25490" s="1" t="n">
        <v>7.688</v>
      </c>
      <c r="C25490" s="2" t="n">
        <v>89.3585968017578</v>
      </c>
    </row>
    <row r="25491" customFormat="false" ht="15" hidden="false" customHeight="false" outlineLevel="0" collapsed="false">
      <c r="A25491" s="2" t="n">
        <v>163</v>
      </c>
      <c r="B25491" s="1" t="n">
        <v>7.696</v>
      </c>
      <c r="C25491" s="2" t="n">
        <v>89.7022552490234</v>
      </c>
    </row>
    <row r="25492" customFormat="false" ht="15" hidden="false" customHeight="false" outlineLevel="0" collapsed="false">
      <c r="A25492" s="2" t="n">
        <v>164</v>
      </c>
      <c r="B25492" s="1" t="n">
        <v>7.704</v>
      </c>
      <c r="C25492" s="2" t="n">
        <v>89.9332962036133</v>
      </c>
    </row>
    <row r="25493" customFormat="false" ht="15" hidden="false" customHeight="false" outlineLevel="0" collapsed="false">
      <c r="A25493" s="2" t="n">
        <v>165</v>
      </c>
      <c r="B25493" s="1" t="n">
        <v>7.713</v>
      </c>
      <c r="C25493" s="2" t="n">
        <v>89.4357376098633</v>
      </c>
    </row>
    <row r="25494" customFormat="false" ht="15" hidden="false" customHeight="false" outlineLevel="0" collapsed="false">
      <c r="A25494" s="2" t="n">
        <v>166</v>
      </c>
      <c r="B25494" s="1" t="n">
        <v>7.721</v>
      </c>
      <c r="C25494" s="2" t="n">
        <v>89.0939788818359</v>
      </c>
    </row>
    <row r="25495" customFormat="false" ht="15" hidden="false" customHeight="false" outlineLevel="0" collapsed="false">
      <c r="A25495" s="2" t="n">
        <v>167</v>
      </c>
      <c r="B25495" s="1" t="n">
        <v>7.729</v>
      </c>
      <c r="C25495" s="2" t="n">
        <v>88.650993347168</v>
      </c>
    </row>
    <row r="25496" customFormat="false" ht="15" hidden="false" customHeight="false" outlineLevel="0" collapsed="false">
      <c r="A25496" s="2" t="n">
        <v>168</v>
      </c>
      <c r="B25496" s="1" t="n">
        <v>7.738</v>
      </c>
      <c r="C25496" s="2" t="n">
        <v>88.4929275512695</v>
      </c>
    </row>
    <row r="25497" customFormat="false" ht="15" hidden="false" customHeight="false" outlineLevel="0" collapsed="false">
      <c r="A25497" s="2" t="n">
        <v>169</v>
      </c>
      <c r="B25497" s="1" t="n">
        <v>7.746</v>
      </c>
      <c r="C25497" s="2" t="n">
        <v>88.7985610961914</v>
      </c>
    </row>
    <row r="25498" customFormat="false" ht="15" hidden="false" customHeight="false" outlineLevel="0" collapsed="false">
      <c r="A25498" s="2" t="n">
        <v>170</v>
      </c>
      <c r="B25498" s="1" t="n">
        <v>7.754</v>
      </c>
      <c r="C25498" s="2" t="n">
        <v>88.5893020629883</v>
      </c>
    </row>
    <row r="25499" customFormat="false" ht="15" hidden="false" customHeight="false" outlineLevel="0" collapsed="false">
      <c r="A25499" s="2" t="n">
        <v>171</v>
      </c>
      <c r="B25499" s="1" t="n">
        <v>7.763</v>
      </c>
      <c r="C25499" s="2" t="n">
        <v>88.5753326416016</v>
      </c>
    </row>
    <row r="25500" customFormat="false" ht="15" hidden="false" customHeight="false" outlineLevel="0" collapsed="false">
      <c r="A25500" s="2" t="n">
        <v>172</v>
      </c>
      <c r="B25500" s="1" t="n">
        <v>7.771</v>
      </c>
      <c r="C25500" s="2" t="n">
        <v>87.9658660888672</v>
      </c>
    </row>
    <row r="25501" customFormat="false" ht="15" hidden="false" customHeight="false" outlineLevel="0" collapsed="false">
      <c r="A25501" s="2" t="n">
        <v>173</v>
      </c>
      <c r="B25501" s="1" t="n">
        <v>7.779</v>
      </c>
      <c r="C25501" s="2" t="n">
        <v>88.1267318725586</v>
      </c>
    </row>
    <row r="25502" customFormat="false" ht="15" hidden="false" customHeight="false" outlineLevel="0" collapsed="false">
      <c r="A25502" s="2" t="n">
        <v>174</v>
      </c>
      <c r="B25502" s="1" t="n">
        <v>7.788</v>
      </c>
      <c r="C25502" s="2" t="n">
        <v>87.1600036621094</v>
      </c>
    </row>
    <row r="25503" customFormat="false" ht="15" hidden="false" customHeight="false" outlineLevel="0" collapsed="false">
      <c r="A25503" s="2" t="n">
        <v>175</v>
      </c>
      <c r="B25503" s="1" t="n">
        <v>7.796</v>
      </c>
      <c r="C25503" s="2" t="n">
        <v>85.0800094604492</v>
      </c>
    </row>
    <row r="25504" customFormat="false" ht="15" hidden="false" customHeight="false" outlineLevel="0" collapsed="false">
      <c r="A25504" s="2" t="n">
        <v>176</v>
      </c>
      <c r="B25504" s="1" t="n">
        <v>7.804</v>
      </c>
      <c r="C25504" s="2" t="n">
        <v>90.5000076293945</v>
      </c>
    </row>
    <row r="25505" customFormat="false" ht="15" hidden="false" customHeight="false" outlineLevel="0" collapsed="false">
      <c r="A25505" s="2" t="n">
        <v>177</v>
      </c>
      <c r="B25505" s="1" t="n">
        <v>7.813</v>
      </c>
      <c r="C25505" s="2" t="n">
        <v>88.8200073242188</v>
      </c>
    </row>
    <row r="25506" customFormat="false" ht="15" hidden="false" customHeight="false" outlineLevel="0" collapsed="false">
      <c r="A25506" s="2" t="s">
        <v>307</v>
      </c>
    </row>
    <row r="25507" customFormat="false" ht="15" hidden="false" customHeight="false" outlineLevel="0" collapsed="false">
      <c r="A25507" s="2" t="s">
        <v>1</v>
      </c>
      <c r="B25507" s="1" t="s">
        <v>2</v>
      </c>
      <c r="C25507" s="2" t="s">
        <v>3</v>
      </c>
    </row>
    <row r="25508" customFormat="false" ht="15" hidden="false" customHeight="false" outlineLevel="0" collapsed="false">
      <c r="A25508" s="2" t="n">
        <v>0</v>
      </c>
      <c r="B25508" s="1" t="n">
        <v>2.607</v>
      </c>
      <c r="C25508" s="2" t="n">
        <v>53.0677490234375</v>
      </c>
    </row>
    <row r="25509" customFormat="false" ht="15" hidden="false" customHeight="false" outlineLevel="0" collapsed="false">
      <c r="A25509" s="2" t="n">
        <v>1</v>
      </c>
      <c r="B25509" s="1" t="n">
        <v>2.615</v>
      </c>
      <c r="C25509" s="2" t="n">
        <v>53.1022758483887</v>
      </c>
    </row>
    <row r="25510" customFormat="false" ht="15" hidden="false" customHeight="false" outlineLevel="0" collapsed="false">
      <c r="A25510" s="2" t="n">
        <v>2</v>
      </c>
      <c r="B25510" s="1" t="n">
        <v>2.624</v>
      </c>
      <c r="C25510" s="2" t="n">
        <v>52.708553314209</v>
      </c>
    </row>
    <row r="25511" customFormat="false" ht="15" hidden="false" customHeight="false" outlineLevel="0" collapsed="false">
      <c r="A25511" s="2" t="n">
        <v>3</v>
      </c>
      <c r="B25511" s="1" t="n">
        <v>2.632</v>
      </c>
      <c r="C25511" s="2" t="n">
        <v>53.239387512207</v>
      </c>
    </row>
    <row r="25512" customFormat="false" ht="15" hidden="false" customHeight="false" outlineLevel="0" collapsed="false">
      <c r="A25512" s="2" t="n">
        <v>4</v>
      </c>
      <c r="B25512" s="1" t="n">
        <v>2.64</v>
      </c>
      <c r="C25512" s="2" t="n">
        <v>53.961109161377</v>
      </c>
    </row>
    <row r="25513" customFormat="false" ht="15" hidden="false" customHeight="false" outlineLevel="0" collapsed="false">
      <c r="A25513" s="2" t="n">
        <v>5</v>
      </c>
      <c r="B25513" s="1" t="n">
        <v>2.649</v>
      </c>
      <c r="C25513" s="2" t="n">
        <v>53.73486328125</v>
      </c>
    </row>
    <row r="25514" customFormat="false" ht="15" hidden="false" customHeight="false" outlineLevel="0" collapsed="false">
      <c r="A25514" s="2" t="n">
        <v>6</v>
      </c>
      <c r="B25514" s="1" t="n">
        <v>2.657</v>
      </c>
      <c r="C25514" s="2" t="n">
        <v>54.2542152404785</v>
      </c>
    </row>
    <row r="25515" customFormat="false" ht="15" hidden="false" customHeight="false" outlineLevel="0" collapsed="false">
      <c r="A25515" s="2" t="n">
        <v>7</v>
      </c>
      <c r="B25515" s="1" t="n">
        <v>2.665</v>
      </c>
      <c r="C25515" s="2" t="n">
        <v>54.4282112121582</v>
      </c>
    </row>
    <row r="25516" customFormat="false" ht="15" hidden="false" customHeight="false" outlineLevel="0" collapsed="false">
      <c r="A25516" s="2" t="n">
        <v>8</v>
      </c>
      <c r="B25516" s="1" t="n">
        <v>2.674</v>
      </c>
      <c r="C25516" s="2" t="n">
        <v>54.8439102172852</v>
      </c>
    </row>
    <row r="25517" customFormat="false" ht="15" hidden="false" customHeight="false" outlineLevel="0" collapsed="false">
      <c r="A25517" s="2" t="n">
        <v>9</v>
      </c>
      <c r="B25517" s="1" t="n">
        <v>2.682</v>
      </c>
      <c r="C25517" s="2" t="n">
        <v>55.5859565734863</v>
      </c>
    </row>
    <row r="25518" customFormat="false" ht="15" hidden="false" customHeight="false" outlineLevel="0" collapsed="false">
      <c r="A25518" s="2" t="n">
        <v>10</v>
      </c>
      <c r="B25518" s="1" t="n">
        <v>2.69</v>
      </c>
      <c r="C25518" s="2" t="n">
        <v>55.076530456543</v>
      </c>
    </row>
    <row r="25519" customFormat="false" ht="15" hidden="false" customHeight="false" outlineLevel="0" collapsed="false">
      <c r="A25519" s="2" t="n">
        <v>11</v>
      </c>
      <c r="B25519" s="1" t="n">
        <v>2.699</v>
      </c>
      <c r="C25519" s="2" t="n">
        <v>54.6568412780762</v>
      </c>
    </row>
    <row r="25520" customFormat="false" ht="15" hidden="false" customHeight="false" outlineLevel="0" collapsed="false">
      <c r="A25520" s="2" t="n">
        <v>12</v>
      </c>
      <c r="B25520" s="1" t="n">
        <v>2.707</v>
      </c>
      <c r="C25520" s="2" t="n">
        <v>53.9819374084473</v>
      </c>
    </row>
    <row r="25521" customFormat="false" ht="15" hidden="false" customHeight="false" outlineLevel="0" collapsed="false">
      <c r="A25521" s="2" t="n">
        <v>13</v>
      </c>
      <c r="B25521" s="1" t="n">
        <v>2.715</v>
      </c>
      <c r="C25521" s="2" t="n">
        <v>53.9000434875488</v>
      </c>
    </row>
    <row r="25522" customFormat="false" ht="15" hidden="false" customHeight="false" outlineLevel="0" collapsed="false">
      <c r="A25522" s="2" t="n">
        <v>14</v>
      </c>
      <c r="B25522" s="1" t="n">
        <v>2.724</v>
      </c>
      <c r="C25522" s="2" t="n">
        <v>54.1209754943848</v>
      </c>
    </row>
    <row r="25523" customFormat="false" ht="15" hidden="false" customHeight="false" outlineLevel="0" collapsed="false">
      <c r="A25523" s="2" t="n">
        <v>15</v>
      </c>
      <c r="B25523" s="1" t="n">
        <v>2.732</v>
      </c>
      <c r="C25523" s="2" t="n">
        <v>54.499195098877</v>
      </c>
    </row>
    <row r="25524" customFormat="false" ht="15" hidden="false" customHeight="false" outlineLevel="0" collapsed="false">
      <c r="A25524" s="2" t="n">
        <v>16</v>
      </c>
      <c r="B25524" s="1" t="n">
        <v>2.74</v>
      </c>
      <c r="C25524" s="2" t="n">
        <v>55.2198867797852</v>
      </c>
    </row>
    <row r="25525" customFormat="false" ht="15" hidden="false" customHeight="false" outlineLevel="0" collapsed="false">
      <c r="A25525" s="2" t="n">
        <v>17</v>
      </c>
      <c r="B25525" s="1" t="n">
        <v>2.749</v>
      </c>
      <c r="C25525" s="2" t="n">
        <v>55.6048469543457</v>
      </c>
    </row>
    <row r="25526" customFormat="false" ht="15" hidden="false" customHeight="false" outlineLevel="0" collapsed="false">
      <c r="A25526" s="2" t="n">
        <v>18</v>
      </c>
      <c r="B25526" s="1" t="n">
        <v>2.757</v>
      </c>
      <c r="C25526" s="2" t="n">
        <v>55.8127021789551</v>
      </c>
    </row>
    <row r="25527" customFormat="false" ht="15" hidden="false" customHeight="false" outlineLevel="0" collapsed="false">
      <c r="A25527" s="2" t="n">
        <v>19</v>
      </c>
      <c r="B25527" s="1" t="n">
        <v>2.765</v>
      </c>
      <c r="C25527" s="2" t="n">
        <v>55.948371887207</v>
      </c>
    </row>
    <row r="25528" customFormat="false" ht="15" hidden="false" customHeight="false" outlineLevel="0" collapsed="false">
      <c r="A25528" s="2" t="n">
        <v>20</v>
      </c>
      <c r="B25528" s="1" t="n">
        <v>2.774</v>
      </c>
      <c r="C25528" s="2" t="n">
        <v>56.2056541442871</v>
      </c>
    </row>
    <row r="25529" customFormat="false" ht="15" hidden="false" customHeight="false" outlineLevel="0" collapsed="false">
      <c r="A25529" s="2" t="n">
        <v>21</v>
      </c>
      <c r="B25529" s="1" t="n">
        <v>2.782</v>
      </c>
      <c r="C25529" s="2" t="n">
        <v>55.8707733154297</v>
      </c>
    </row>
    <row r="25530" customFormat="false" ht="15" hidden="false" customHeight="false" outlineLevel="0" collapsed="false">
      <c r="A25530" s="2" t="n">
        <v>22</v>
      </c>
      <c r="B25530" s="1" t="n">
        <v>2.79</v>
      </c>
      <c r="C25530" s="2" t="n">
        <v>56.0279769897461</v>
      </c>
    </row>
    <row r="25531" customFormat="false" ht="15" hidden="false" customHeight="false" outlineLevel="0" collapsed="false">
      <c r="A25531" s="2" t="n">
        <v>23</v>
      </c>
      <c r="B25531" s="1" t="n">
        <v>2.799</v>
      </c>
      <c r="C25531" s="2" t="n">
        <v>55.7092514038086</v>
      </c>
    </row>
    <row r="25532" customFormat="false" ht="15" hidden="false" customHeight="false" outlineLevel="0" collapsed="false">
      <c r="A25532" s="2" t="n">
        <v>24</v>
      </c>
      <c r="B25532" s="1" t="n">
        <v>2.807</v>
      </c>
      <c r="C25532" s="2" t="n">
        <v>55.4434967041016</v>
      </c>
    </row>
    <row r="25533" customFormat="false" ht="15" hidden="false" customHeight="false" outlineLevel="0" collapsed="false">
      <c r="A25533" s="2" t="n">
        <v>25</v>
      </c>
      <c r="B25533" s="1" t="n">
        <v>2.815</v>
      </c>
      <c r="C25533" s="2" t="n">
        <v>55.816104888916</v>
      </c>
    </row>
    <row r="25534" customFormat="false" ht="15" hidden="false" customHeight="false" outlineLevel="0" collapsed="false">
      <c r="A25534" s="2" t="n">
        <v>26</v>
      </c>
      <c r="B25534" s="1" t="n">
        <v>2.823</v>
      </c>
      <c r="C25534" s="2" t="n">
        <v>56.1576805114746</v>
      </c>
    </row>
    <row r="25535" customFormat="false" ht="15" hidden="false" customHeight="false" outlineLevel="0" collapsed="false">
      <c r="A25535" s="2" t="n">
        <v>27</v>
      </c>
      <c r="B25535" s="1" t="n">
        <v>2.832</v>
      </c>
      <c r="C25535" s="2" t="n">
        <v>56.5723762512207</v>
      </c>
    </row>
    <row r="25536" customFormat="false" ht="15" hidden="false" customHeight="false" outlineLevel="0" collapsed="false">
      <c r="A25536" s="2" t="n">
        <v>28</v>
      </c>
      <c r="B25536" s="1" t="n">
        <v>2.84</v>
      </c>
      <c r="C25536" s="2" t="n">
        <v>57.0989036560059</v>
      </c>
    </row>
    <row r="25537" customFormat="false" ht="15" hidden="false" customHeight="false" outlineLevel="0" collapsed="false">
      <c r="A25537" s="2" t="n">
        <v>29</v>
      </c>
      <c r="B25537" s="1" t="n">
        <v>2.848</v>
      </c>
      <c r="C25537" s="2" t="n">
        <v>58.1568031311035</v>
      </c>
    </row>
    <row r="25538" customFormat="false" ht="15" hidden="false" customHeight="false" outlineLevel="0" collapsed="false">
      <c r="A25538" s="2" t="n">
        <v>30</v>
      </c>
      <c r="B25538" s="1" t="n">
        <v>2.857</v>
      </c>
      <c r="C25538" s="2" t="n">
        <v>57.7541580200195</v>
      </c>
    </row>
    <row r="25539" customFormat="false" ht="15" hidden="false" customHeight="false" outlineLevel="0" collapsed="false">
      <c r="A25539" s="2" t="n">
        <v>31</v>
      </c>
      <c r="B25539" s="1" t="n">
        <v>2.865</v>
      </c>
      <c r="C25539" s="2" t="n">
        <v>57.714054107666</v>
      </c>
    </row>
    <row r="25540" customFormat="false" ht="15" hidden="false" customHeight="false" outlineLevel="0" collapsed="false">
      <c r="A25540" s="2" t="n">
        <v>32</v>
      </c>
      <c r="B25540" s="1" t="n">
        <v>2.873</v>
      </c>
      <c r="C25540" s="2" t="n">
        <v>57.8465919494629</v>
      </c>
    </row>
    <row r="25541" customFormat="false" ht="15" hidden="false" customHeight="false" outlineLevel="0" collapsed="false">
      <c r="A25541" s="2" t="n">
        <v>33</v>
      </c>
      <c r="B25541" s="1" t="n">
        <v>2.882</v>
      </c>
      <c r="C25541" s="2" t="n">
        <v>57.5205154418945</v>
      </c>
    </row>
    <row r="25542" customFormat="false" ht="15" hidden="false" customHeight="false" outlineLevel="0" collapsed="false">
      <c r="A25542" s="2" t="n">
        <v>34</v>
      </c>
      <c r="B25542" s="1" t="n">
        <v>2.89</v>
      </c>
      <c r="C25542" s="2" t="n">
        <v>57.7267189025879</v>
      </c>
    </row>
    <row r="25543" customFormat="false" ht="15" hidden="false" customHeight="false" outlineLevel="0" collapsed="false">
      <c r="A25543" s="2" t="n">
        <v>35</v>
      </c>
      <c r="B25543" s="1" t="n">
        <v>2.898</v>
      </c>
      <c r="C25543" s="2" t="n">
        <v>57.1584053039551</v>
      </c>
    </row>
    <row r="25544" customFormat="false" ht="15" hidden="false" customHeight="false" outlineLevel="0" collapsed="false">
      <c r="A25544" s="2" t="n">
        <v>36</v>
      </c>
      <c r="B25544" s="1" t="n">
        <v>2.907</v>
      </c>
      <c r="C25544" s="2" t="n">
        <v>56.2499504089355</v>
      </c>
    </row>
    <row r="25545" customFormat="false" ht="15" hidden="false" customHeight="false" outlineLevel="0" collapsed="false">
      <c r="A25545" s="2" t="n">
        <v>37</v>
      </c>
      <c r="B25545" s="1" t="n">
        <v>2.915</v>
      </c>
      <c r="C25545" s="2" t="n">
        <v>55.1462516784668</v>
      </c>
    </row>
    <row r="25546" customFormat="false" ht="15" hidden="false" customHeight="false" outlineLevel="0" collapsed="false">
      <c r="A25546" s="2" t="n">
        <v>38</v>
      </c>
      <c r="B25546" s="1" t="n">
        <v>2.923</v>
      </c>
      <c r="C25546" s="2" t="n">
        <v>54.7114906311035</v>
      </c>
    </row>
    <row r="25547" customFormat="false" ht="15" hidden="false" customHeight="false" outlineLevel="0" collapsed="false">
      <c r="A25547" s="2" t="n">
        <v>39</v>
      </c>
      <c r="B25547" s="1" t="n">
        <v>2.932</v>
      </c>
      <c r="C25547" s="2" t="n">
        <v>55.330810546875</v>
      </c>
    </row>
    <row r="25548" customFormat="false" ht="15" hidden="false" customHeight="false" outlineLevel="0" collapsed="false">
      <c r="A25548" s="2" t="n">
        <v>40</v>
      </c>
      <c r="B25548" s="1" t="n">
        <v>2.94</v>
      </c>
      <c r="C25548" s="2" t="n">
        <v>55.7219734191895</v>
      </c>
    </row>
    <row r="25549" customFormat="false" ht="15" hidden="false" customHeight="false" outlineLevel="0" collapsed="false">
      <c r="A25549" s="2" t="n">
        <v>41</v>
      </c>
      <c r="B25549" s="1" t="n">
        <v>2.948</v>
      </c>
      <c r="C25549" s="2" t="n">
        <v>56.2605018615723</v>
      </c>
    </row>
    <row r="25550" customFormat="false" ht="15" hidden="false" customHeight="false" outlineLevel="0" collapsed="false">
      <c r="A25550" s="2" t="n">
        <v>42</v>
      </c>
      <c r="B25550" s="1" t="n">
        <v>2.957</v>
      </c>
      <c r="C25550" s="2" t="n">
        <v>56.8232116699219</v>
      </c>
    </row>
    <row r="25551" customFormat="false" ht="15" hidden="false" customHeight="false" outlineLevel="0" collapsed="false">
      <c r="A25551" s="2" t="n">
        <v>43</v>
      </c>
      <c r="B25551" s="1" t="n">
        <v>2.965</v>
      </c>
      <c r="C25551" s="2" t="n">
        <v>56.420581817627</v>
      </c>
    </row>
    <row r="25552" customFormat="false" ht="15" hidden="false" customHeight="false" outlineLevel="0" collapsed="false">
      <c r="A25552" s="2" t="n">
        <v>44</v>
      </c>
      <c r="B25552" s="1" t="n">
        <v>2.973</v>
      </c>
      <c r="C25552" s="2" t="n">
        <v>57.9245262145996</v>
      </c>
    </row>
    <row r="25553" customFormat="false" ht="15" hidden="false" customHeight="false" outlineLevel="0" collapsed="false">
      <c r="A25553" s="2" t="n">
        <v>45</v>
      </c>
      <c r="B25553" s="1" t="n">
        <v>2.982</v>
      </c>
      <c r="C25553" s="2" t="n">
        <v>58.4389114379883</v>
      </c>
    </row>
    <row r="25554" customFormat="false" ht="15" hidden="false" customHeight="false" outlineLevel="0" collapsed="false">
      <c r="A25554" s="2" t="n">
        <v>46</v>
      </c>
      <c r="B25554" s="1" t="n">
        <v>2.99</v>
      </c>
      <c r="C25554" s="2" t="n">
        <v>59.5020866394043</v>
      </c>
    </row>
    <row r="25555" customFormat="false" ht="15" hidden="false" customHeight="false" outlineLevel="0" collapsed="false">
      <c r="A25555" s="2" t="n">
        <v>47</v>
      </c>
      <c r="B25555" s="1" t="n">
        <v>2.998</v>
      </c>
      <c r="C25555" s="2" t="n">
        <v>59.6702728271484</v>
      </c>
    </row>
    <row r="25556" customFormat="false" ht="15" hidden="false" customHeight="false" outlineLevel="0" collapsed="false">
      <c r="A25556" s="2" t="n">
        <v>48</v>
      </c>
      <c r="B25556" s="1" t="n">
        <v>3.006</v>
      </c>
      <c r="C25556" s="2" t="n">
        <v>59.5233306884766</v>
      </c>
    </row>
    <row r="25557" customFormat="false" ht="15" hidden="false" customHeight="false" outlineLevel="0" collapsed="false">
      <c r="A25557" s="2" t="n">
        <v>49</v>
      </c>
      <c r="B25557" s="1" t="n">
        <v>3.015</v>
      </c>
      <c r="C25557" s="2" t="n">
        <v>60.6163711547852</v>
      </c>
    </row>
    <row r="25558" customFormat="false" ht="15" hidden="false" customHeight="false" outlineLevel="0" collapsed="false">
      <c r="A25558" s="2" t="n">
        <v>50</v>
      </c>
      <c r="B25558" s="1" t="n">
        <v>3.023</v>
      </c>
      <c r="C25558" s="2" t="n">
        <v>59.4746360778809</v>
      </c>
    </row>
    <row r="25559" customFormat="false" ht="15" hidden="false" customHeight="false" outlineLevel="0" collapsed="false">
      <c r="A25559" s="2" t="n">
        <v>51</v>
      </c>
      <c r="B25559" s="1" t="n">
        <v>3.031</v>
      </c>
      <c r="C25559" s="2" t="n">
        <v>60.287841796875</v>
      </c>
    </row>
    <row r="25560" customFormat="false" ht="15" hidden="false" customHeight="false" outlineLevel="0" collapsed="false">
      <c r="A25560" s="2" t="n">
        <v>52</v>
      </c>
      <c r="B25560" s="1" t="n">
        <v>3.04</v>
      </c>
      <c r="C25560" s="2" t="n">
        <v>59.8372344970703</v>
      </c>
    </row>
    <row r="25561" customFormat="false" ht="15" hidden="false" customHeight="false" outlineLevel="0" collapsed="false">
      <c r="A25561" s="2" t="n">
        <v>53</v>
      </c>
      <c r="B25561" s="1" t="n">
        <v>3.048</v>
      </c>
      <c r="C25561" s="2" t="n">
        <v>59.9807891845703</v>
      </c>
    </row>
    <row r="25562" customFormat="false" ht="15" hidden="false" customHeight="false" outlineLevel="0" collapsed="false">
      <c r="A25562" s="2" t="n">
        <v>54</v>
      </c>
      <c r="B25562" s="1" t="n">
        <v>3.056</v>
      </c>
      <c r="C25562" s="2" t="n">
        <v>61.4125442504883</v>
      </c>
    </row>
    <row r="25563" customFormat="false" ht="15" hidden="false" customHeight="false" outlineLevel="0" collapsed="false">
      <c r="A25563" s="2" t="n">
        <v>55</v>
      </c>
      <c r="B25563" s="1" t="n">
        <v>3.065</v>
      </c>
      <c r="C25563" s="2" t="n">
        <v>61.2855224609375</v>
      </c>
    </row>
    <row r="25564" customFormat="false" ht="15" hidden="false" customHeight="false" outlineLevel="0" collapsed="false">
      <c r="A25564" s="2" t="n">
        <v>56</v>
      </c>
      <c r="B25564" s="1" t="n">
        <v>3.073</v>
      </c>
      <c r="C25564" s="2" t="n">
        <v>60.9117431640625</v>
      </c>
    </row>
    <row r="25565" customFormat="false" ht="15" hidden="false" customHeight="false" outlineLevel="0" collapsed="false">
      <c r="A25565" s="2" t="n">
        <v>57</v>
      </c>
      <c r="B25565" s="1" t="n">
        <v>3.081</v>
      </c>
      <c r="C25565" s="2" t="n">
        <v>60.4029998779297</v>
      </c>
    </row>
    <row r="25566" customFormat="false" ht="15" hidden="false" customHeight="false" outlineLevel="0" collapsed="false">
      <c r="A25566" s="2" t="n">
        <v>58</v>
      </c>
      <c r="B25566" s="1" t="n">
        <v>3.09</v>
      </c>
      <c r="C25566" s="2" t="n">
        <v>60.1440811157227</v>
      </c>
    </row>
    <row r="25567" customFormat="false" ht="15" hidden="false" customHeight="false" outlineLevel="0" collapsed="false">
      <c r="A25567" s="2" t="n">
        <v>59</v>
      </c>
      <c r="B25567" s="1" t="n">
        <v>3.098</v>
      </c>
      <c r="C25567" s="2" t="n">
        <v>60.5836143493652</v>
      </c>
    </row>
    <row r="25568" customFormat="false" ht="15" hidden="false" customHeight="false" outlineLevel="0" collapsed="false">
      <c r="A25568" s="2" t="n">
        <v>60</v>
      </c>
      <c r="B25568" s="1" t="n">
        <v>3.106</v>
      </c>
      <c r="C25568" s="2" t="n">
        <v>61.7161026000977</v>
      </c>
    </row>
    <row r="25569" customFormat="false" ht="15" hidden="false" customHeight="false" outlineLevel="0" collapsed="false">
      <c r="A25569" s="2" t="n">
        <v>61</v>
      </c>
      <c r="B25569" s="1" t="n">
        <v>3.115</v>
      </c>
      <c r="C25569" s="2" t="n">
        <v>62.6789894104004</v>
      </c>
    </row>
    <row r="25570" customFormat="false" ht="15" hidden="false" customHeight="false" outlineLevel="0" collapsed="false">
      <c r="A25570" s="2" t="n">
        <v>62</v>
      </c>
      <c r="B25570" s="1" t="n">
        <v>3.123</v>
      </c>
      <c r="C25570" s="2" t="n">
        <v>63.8224601745605</v>
      </c>
    </row>
    <row r="25571" customFormat="false" ht="15" hidden="false" customHeight="false" outlineLevel="0" collapsed="false">
      <c r="A25571" s="2" t="n">
        <v>63</v>
      </c>
      <c r="B25571" s="1" t="n">
        <v>3.131</v>
      </c>
      <c r="C25571" s="2" t="n">
        <v>67.2827529907227</v>
      </c>
    </row>
    <row r="25572" customFormat="false" ht="15" hidden="false" customHeight="false" outlineLevel="0" collapsed="false">
      <c r="A25572" s="2" t="n">
        <v>64</v>
      </c>
      <c r="B25572" s="1" t="n">
        <v>3.14</v>
      </c>
      <c r="C25572" s="2" t="n">
        <v>72.3940353393555</v>
      </c>
    </row>
    <row r="25573" customFormat="false" ht="15" hidden="false" customHeight="false" outlineLevel="0" collapsed="false">
      <c r="A25573" s="2" t="n">
        <v>65</v>
      </c>
      <c r="B25573" s="1" t="n">
        <v>3.148</v>
      </c>
      <c r="C25573" s="2" t="n">
        <v>80.9982528686523</v>
      </c>
    </row>
    <row r="25574" customFormat="false" ht="15" hidden="false" customHeight="false" outlineLevel="0" collapsed="false">
      <c r="A25574" s="2" t="n">
        <v>66</v>
      </c>
      <c r="B25574" s="1" t="n">
        <v>3.156</v>
      </c>
      <c r="C25574" s="2" t="n">
        <v>92.2468490600586</v>
      </c>
    </row>
    <row r="25575" customFormat="false" ht="15" hidden="false" customHeight="false" outlineLevel="0" collapsed="false">
      <c r="A25575" s="2" t="n">
        <v>67</v>
      </c>
      <c r="B25575" s="1" t="n">
        <v>3.164</v>
      </c>
      <c r="C25575" s="2" t="n">
        <v>105.469291687012</v>
      </c>
    </row>
    <row r="25576" customFormat="false" ht="15" hidden="false" customHeight="false" outlineLevel="0" collapsed="false">
      <c r="A25576" s="2" t="n">
        <v>68</v>
      </c>
      <c r="B25576" s="1" t="n">
        <v>3.173</v>
      </c>
      <c r="C25576" s="2" t="n">
        <v>117.898376464844</v>
      </c>
    </row>
    <row r="25577" customFormat="false" ht="15" hidden="false" customHeight="false" outlineLevel="0" collapsed="false">
      <c r="A25577" s="2" t="n">
        <v>69</v>
      </c>
      <c r="B25577" s="1" t="n">
        <v>3.181</v>
      </c>
      <c r="C25577" s="2" t="n">
        <v>122.013946533203</v>
      </c>
    </row>
    <row r="25578" customFormat="false" ht="15" hidden="false" customHeight="false" outlineLevel="0" collapsed="false">
      <c r="A25578" s="2" t="n">
        <v>70</v>
      </c>
      <c r="B25578" s="1" t="n">
        <v>3.189</v>
      </c>
      <c r="C25578" s="2" t="n">
        <v>122.688095092773</v>
      </c>
    </row>
    <row r="25579" customFormat="false" ht="15" hidden="false" customHeight="false" outlineLevel="0" collapsed="false">
      <c r="A25579" s="2" t="n">
        <v>71</v>
      </c>
      <c r="B25579" s="1" t="n">
        <v>3.198</v>
      </c>
      <c r="C25579" s="2" t="n">
        <v>117.438858032227</v>
      </c>
    </row>
    <row r="25580" customFormat="false" ht="15" hidden="false" customHeight="false" outlineLevel="0" collapsed="false">
      <c r="A25580" s="2" t="n">
        <v>72</v>
      </c>
      <c r="B25580" s="1" t="n">
        <v>3.206</v>
      </c>
      <c r="C25580" s="2" t="n">
        <v>107.247512817383</v>
      </c>
    </row>
    <row r="25581" customFormat="false" ht="15" hidden="false" customHeight="false" outlineLevel="0" collapsed="false">
      <c r="A25581" s="2" t="n">
        <v>73</v>
      </c>
      <c r="B25581" s="1" t="n">
        <v>3.214</v>
      </c>
      <c r="C25581" s="2" t="n">
        <v>99.5697021484375</v>
      </c>
    </row>
    <row r="25582" customFormat="false" ht="15" hidden="false" customHeight="false" outlineLevel="0" collapsed="false">
      <c r="A25582" s="2" t="n">
        <v>74</v>
      </c>
      <c r="B25582" s="1" t="n">
        <v>3.223</v>
      </c>
      <c r="C25582" s="2" t="n">
        <v>92.5985946655273</v>
      </c>
    </row>
    <row r="25583" customFormat="false" ht="15" hidden="false" customHeight="false" outlineLevel="0" collapsed="false">
      <c r="A25583" s="2" t="n">
        <v>75</v>
      </c>
      <c r="B25583" s="1" t="n">
        <v>3.231</v>
      </c>
      <c r="C25583" s="2" t="n">
        <v>85.3270950317383</v>
      </c>
    </row>
    <row r="25584" customFormat="false" ht="15" hidden="false" customHeight="false" outlineLevel="0" collapsed="false">
      <c r="A25584" s="2" t="n">
        <v>76</v>
      </c>
      <c r="B25584" s="1" t="n">
        <v>3.239</v>
      </c>
      <c r="C25584" s="2" t="n">
        <v>80.3978652954102</v>
      </c>
    </row>
    <row r="25585" customFormat="false" ht="15" hidden="false" customHeight="false" outlineLevel="0" collapsed="false">
      <c r="A25585" s="2" t="n">
        <v>77</v>
      </c>
      <c r="B25585" s="1" t="n">
        <v>3.248</v>
      </c>
      <c r="C25585" s="2" t="n">
        <v>77.2212142944336</v>
      </c>
    </row>
    <row r="25586" customFormat="false" ht="15" hidden="false" customHeight="false" outlineLevel="0" collapsed="false">
      <c r="A25586" s="2" t="n">
        <v>78</v>
      </c>
      <c r="B25586" s="1" t="n">
        <v>3.256</v>
      </c>
      <c r="C25586" s="2" t="n">
        <v>72.8051834106445</v>
      </c>
    </row>
    <row r="25587" customFormat="false" ht="15" hidden="false" customHeight="false" outlineLevel="0" collapsed="false">
      <c r="A25587" s="2" t="n">
        <v>79</v>
      </c>
      <c r="B25587" s="1" t="n">
        <v>3.264</v>
      </c>
      <c r="C25587" s="2" t="n">
        <v>69.6960906982422</v>
      </c>
    </row>
    <row r="25588" customFormat="false" ht="15" hidden="false" customHeight="false" outlineLevel="0" collapsed="false">
      <c r="A25588" s="2" t="n">
        <v>80</v>
      </c>
      <c r="B25588" s="1" t="n">
        <v>3.272</v>
      </c>
      <c r="C25588" s="2" t="n">
        <v>67.3495712280273</v>
      </c>
    </row>
    <row r="25589" customFormat="false" ht="15" hidden="false" customHeight="false" outlineLevel="0" collapsed="false">
      <c r="A25589" s="2" t="n">
        <v>81</v>
      </c>
      <c r="B25589" s="1" t="n">
        <v>3.281</v>
      </c>
      <c r="C25589" s="2" t="n">
        <v>66.8075332641602</v>
      </c>
    </row>
    <row r="25590" customFormat="false" ht="15" hidden="false" customHeight="false" outlineLevel="0" collapsed="false">
      <c r="A25590" s="2" t="n">
        <v>82</v>
      </c>
      <c r="B25590" s="1" t="n">
        <v>3.289</v>
      </c>
      <c r="C25590" s="2" t="n">
        <v>67.7329025268555</v>
      </c>
    </row>
    <row r="25591" customFormat="false" ht="15" hidden="false" customHeight="false" outlineLevel="0" collapsed="false">
      <c r="A25591" s="2" t="n">
        <v>83</v>
      </c>
      <c r="B25591" s="1" t="n">
        <v>3.297</v>
      </c>
      <c r="C25591" s="2" t="n">
        <v>68.0363693237305</v>
      </c>
    </row>
    <row r="25592" customFormat="false" ht="15" hidden="false" customHeight="false" outlineLevel="0" collapsed="false">
      <c r="A25592" s="2" t="n">
        <v>84</v>
      </c>
      <c r="B25592" s="1" t="n">
        <v>3.306</v>
      </c>
      <c r="C25592" s="2" t="n">
        <v>67.3982772827148</v>
      </c>
    </row>
    <row r="25593" customFormat="false" ht="15" hidden="false" customHeight="false" outlineLevel="0" collapsed="false">
      <c r="A25593" s="2" t="n">
        <v>85</v>
      </c>
      <c r="B25593" s="1" t="n">
        <v>3.314</v>
      </c>
      <c r="C25593" s="2" t="n">
        <v>65.6288681030273</v>
      </c>
    </row>
    <row r="25594" customFormat="false" ht="15" hidden="false" customHeight="false" outlineLevel="0" collapsed="false">
      <c r="A25594" s="2" t="n">
        <v>86</v>
      </c>
      <c r="B25594" s="1" t="n">
        <v>3.322</v>
      </c>
      <c r="C25594" s="2" t="n">
        <v>64.0750579833984</v>
      </c>
    </row>
    <row r="25595" customFormat="false" ht="15" hidden="false" customHeight="false" outlineLevel="0" collapsed="false">
      <c r="A25595" s="2" t="n">
        <v>87</v>
      </c>
      <c r="B25595" s="1" t="n">
        <v>3.331</v>
      </c>
      <c r="C25595" s="2" t="n">
        <v>64.1202926635742</v>
      </c>
    </row>
    <row r="25596" customFormat="false" ht="15" hidden="false" customHeight="false" outlineLevel="0" collapsed="false">
      <c r="A25596" s="2" t="n">
        <v>88</v>
      </c>
      <c r="B25596" s="1" t="n">
        <v>3.339</v>
      </c>
      <c r="C25596" s="2" t="n">
        <v>63.8764343261719</v>
      </c>
    </row>
    <row r="25597" customFormat="false" ht="15" hidden="false" customHeight="false" outlineLevel="0" collapsed="false">
      <c r="A25597" s="2" t="n">
        <v>89</v>
      </c>
      <c r="B25597" s="1" t="n">
        <v>3.347</v>
      </c>
      <c r="C25597" s="2" t="n">
        <v>65.3030853271484</v>
      </c>
    </row>
    <row r="25598" customFormat="false" ht="15" hidden="false" customHeight="false" outlineLevel="0" collapsed="false">
      <c r="A25598" s="2" t="n">
        <v>90</v>
      </c>
      <c r="B25598" s="1" t="n">
        <v>3.356</v>
      </c>
      <c r="C25598" s="2" t="n">
        <v>65.7933654785156</v>
      </c>
    </row>
    <row r="25599" customFormat="false" ht="15" hidden="false" customHeight="false" outlineLevel="0" collapsed="false">
      <c r="A25599" s="2" t="n">
        <v>91</v>
      </c>
      <c r="B25599" s="1" t="n">
        <v>3.364</v>
      </c>
      <c r="C25599" s="2" t="n">
        <v>65.4652404785156</v>
      </c>
    </row>
    <row r="25600" customFormat="false" ht="15" hidden="false" customHeight="false" outlineLevel="0" collapsed="false">
      <c r="A25600" s="2" t="n">
        <v>92</v>
      </c>
      <c r="B25600" s="1" t="n">
        <v>3.372</v>
      </c>
      <c r="C25600" s="2" t="n">
        <v>65.5758819580078</v>
      </c>
    </row>
    <row r="25601" customFormat="false" ht="15" hidden="false" customHeight="false" outlineLevel="0" collapsed="false">
      <c r="A25601" s="2" t="n">
        <v>93</v>
      </c>
      <c r="B25601" s="1" t="n">
        <v>3.381</v>
      </c>
      <c r="C25601" s="2" t="n">
        <v>64.4231338500977</v>
      </c>
    </row>
    <row r="25602" customFormat="false" ht="15" hidden="false" customHeight="false" outlineLevel="0" collapsed="false">
      <c r="A25602" s="2" t="n">
        <v>94</v>
      </c>
      <c r="B25602" s="1" t="n">
        <v>3.389</v>
      </c>
      <c r="C25602" s="2" t="n">
        <v>65.0021514892578</v>
      </c>
    </row>
    <row r="25603" customFormat="false" ht="15" hidden="false" customHeight="false" outlineLevel="0" collapsed="false">
      <c r="A25603" s="2" t="n">
        <v>95</v>
      </c>
      <c r="B25603" s="1" t="n">
        <v>3.397</v>
      </c>
      <c r="C25603" s="2" t="n">
        <v>64.9247741699219</v>
      </c>
    </row>
    <row r="25604" customFormat="false" ht="15" hidden="false" customHeight="false" outlineLevel="0" collapsed="false">
      <c r="A25604" s="2" t="n">
        <v>96</v>
      </c>
      <c r="B25604" s="1" t="n">
        <v>3.405</v>
      </c>
      <c r="C25604" s="2" t="n">
        <v>64.8629531860352</v>
      </c>
    </row>
    <row r="25605" customFormat="false" ht="15" hidden="false" customHeight="false" outlineLevel="0" collapsed="false">
      <c r="A25605" s="2" t="n">
        <v>97</v>
      </c>
      <c r="B25605" s="1" t="n">
        <v>3.414</v>
      </c>
      <c r="C25605" s="2" t="n">
        <v>64.9539413452148</v>
      </c>
    </row>
    <row r="25606" customFormat="false" ht="15" hidden="false" customHeight="false" outlineLevel="0" collapsed="false">
      <c r="A25606" s="2" t="n">
        <v>98</v>
      </c>
      <c r="B25606" s="1" t="n">
        <v>3.422</v>
      </c>
      <c r="C25606" s="2" t="n">
        <v>65.651237487793</v>
      </c>
    </row>
    <row r="25607" customFormat="false" ht="15" hidden="false" customHeight="false" outlineLevel="0" collapsed="false">
      <c r="A25607" s="2" t="n">
        <v>99</v>
      </c>
      <c r="B25607" s="1" t="n">
        <v>3.43</v>
      </c>
      <c r="C25607" s="2" t="n">
        <v>66.2916030883789</v>
      </c>
    </row>
    <row r="25608" customFormat="false" ht="15" hidden="false" customHeight="false" outlineLevel="0" collapsed="false">
      <c r="A25608" s="2" t="n">
        <v>100</v>
      </c>
      <c r="B25608" s="1" t="n">
        <v>3.439</v>
      </c>
      <c r="C25608" s="2" t="n">
        <v>66.6419677734375</v>
      </c>
    </row>
    <row r="25609" customFormat="false" ht="15" hidden="false" customHeight="false" outlineLevel="0" collapsed="false">
      <c r="A25609" s="2" t="n">
        <v>101</v>
      </c>
      <c r="B25609" s="1" t="n">
        <v>3.447</v>
      </c>
      <c r="C25609" s="2" t="n">
        <v>67.440315246582</v>
      </c>
    </row>
    <row r="25610" customFormat="false" ht="15" hidden="false" customHeight="false" outlineLevel="0" collapsed="false">
      <c r="A25610" s="2" t="n">
        <v>102</v>
      </c>
      <c r="B25610" s="1" t="n">
        <v>3.455</v>
      </c>
      <c r="C25610" s="2" t="n">
        <v>67.9323959350586</v>
      </c>
    </row>
    <row r="25611" customFormat="false" ht="15" hidden="false" customHeight="false" outlineLevel="0" collapsed="false">
      <c r="A25611" s="2" t="n">
        <v>103</v>
      </c>
      <c r="B25611" s="1" t="n">
        <v>3.464</v>
      </c>
      <c r="C25611" s="2" t="n">
        <v>68.0613403320313</v>
      </c>
    </row>
    <row r="25612" customFormat="false" ht="15" hidden="false" customHeight="false" outlineLevel="0" collapsed="false">
      <c r="A25612" s="2" t="n">
        <v>104</v>
      </c>
      <c r="B25612" s="1" t="n">
        <v>3.472</v>
      </c>
      <c r="C25612" s="2" t="n">
        <v>68.925407409668</v>
      </c>
    </row>
    <row r="25613" customFormat="false" ht="15" hidden="false" customHeight="false" outlineLevel="0" collapsed="false">
      <c r="A25613" s="2" t="n">
        <v>105</v>
      </c>
      <c r="B25613" s="1" t="n">
        <v>3.48</v>
      </c>
      <c r="C25613" s="2" t="n">
        <v>69.3337326049805</v>
      </c>
    </row>
    <row r="25614" customFormat="false" ht="15" hidden="false" customHeight="false" outlineLevel="0" collapsed="false">
      <c r="A25614" s="2" t="n">
        <v>106</v>
      </c>
      <c r="B25614" s="1" t="n">
        <v>3.489</v>
      </c>
      <c r="C25614" s="2" t="n">
        <v>69.6900100708008</v>
      </c>
    </row>
    <row r="25615" customFormat="false" ht="15" hidden="false" customHeight="false" outlineLevel="0" collapsed="false">
      <c r="A25615" s="2" t="n">
        <v>107</v>
      </c>
      <c r="B25615" s="1" t="n">
        <v>3.497</v>
      </c>
      <c r="C25615" s="2" t="n">
        <v>69.1978073120117</v>
      </c>
    </row>
    <row r="25616" customFormat="false" ht="15" hidden="false" customHeight="false" outlineLevel="0" collapsed="false">
      <c r="A25616" s="2" t="n">
        <v>108</v>
      </c>
      <c r="B25616" s="1" t="n">
        <v>3.505</v>
      </c>
      <c r="C25616" s="2" t="n">
        <v>69.7153167724609</v>
      </c>
    </row>
    <row r="25617" customFormat="false" ht="15" hidden="false" customHeight="false" outlineLevel="0" collapsed="false">
      <c r="A25617" s="2" t="n">
        <v>109</v>
      </c>
      <c r="B25617" s="1" t="n">
        <v>3.514</v>
      </c>
      <c r="C25617" s="2" t="n">
        <v>69.413330078125</v>
      </c>
    </row>
    <row r="25618" customFormat="false" ht="15" hidden="false" customHeight="false" outlineLevel="0" collapsed="false">
      <c r="A25618" s="2" t="n">
        <v>110</v>
      </c>
      <c r="B25618" s="1" t="n">
        <v>3.522</v>
      </c>
      <c r="C25618" s="2" t="n">
        <v>69.7466583251953</v>
      </c>
    </row>
    <row r="25619" customFormat="false" ht="15" hidden="false" customHeight="false" outlineLevel="0" collapsed="false">
      <c r="A25619" s="2" t="n">
        <v>111</v>
      </c>
      <c r="B25619" s="1" t="n">
        <v>3.53</v>
      </c>
      <c r="C25619" s="2" t="n">
        <v>69.9679489135742</v>
      </c>
    </row>
    <row r="25620" customFormat="false" ht="15" hidden="false" customHeight="false" outlineLevel="0" collapsed="false">
      <c r="A25620" s="2" t="n">
        <v>112</v>
      </c>
      <c r="B25620" s="1" t="n">
        <v>3.538</v>
      </c>
      <c r="C25620" s="2" t="n">
        <v>68.9819793701172</v>
      </c>
    </row>
    <row r="25621" customFormat="false" ht="15" hidden="false" customHeight="false" outlineLevel="0" collapsed="false">
      <c r="A25621" s="2" t="n">
        <v>113</v>
      </c>
      <c r="B25621" s="1" t="n">
        <v>3.547</v>
      </c>
      <c r="C25621" s="2" t="n">
        <v>69.634635925293</v>
      </c>
    </row>
    <row r="25622" customFormat="false" ht="15" hidden="false" customHeight="false" outlineLevel="0" collapsed="false">
      <c r="A25622" s="2" t="n">
        <v>114</v>
      </c>
      <c r="B25622" s="1" t="n">
        <v>3.555</v>
      </c>
      <c r="C25622" s="2" t="n">
        <v>68.4775772094727</v>
      </c>
    </row>
    <row r="25623" customFormat="false" ht="15" hidden="false" customHeight="false" outlineLevel="0" collapsed="false">
      <c r="A25623" s="2" t="n">
        <v>115</v>
      </c>
      <c r="B25623" s="1" t="n">
        <v>3.563</v>
      </c>
      <c r="C25623" s="2" t="n">
        <v>68.7989501953125</v>
      </c>
    </row>
    <row r="25624" customFormat="false" ht="15" hidden="false" customHeight="false" outlineLevel="0" collapsed="false">
      <c r="A25624" s="2" t="n">
        <v>116</v>
      </c>
      <c r="B25624" s="1" t="n">
        <v>3.572</v>
      </c>
      <c r="C25624" s="2" t="n">
        <v>68.7467269897461</v>
      </c>
    </row>
    <row r="25625" customFormat="false" ht="15" hidden="false" customHeight="false" outlineLevel="0" collapsed="false">
      <c r="A25625" s="2" t="n">
        <v>117</v>
      </c>
      <c r="B25625" s="1" t="n">
        <v>3.58</v>
      </c>
      <c r="C25625" s="2" t="n">
        <v>69.2400131225586</v>
      </c>
    </row>
    <row r="25626" customFormat="false" ht="15" hidden="false" customHeight="false" outlineLevel="0" collapsed="false">
      <c r="A25626" s="2" t="n">
        <v>118</v>
      </c>
      <c r="B25626" s="1" t="n">
        <v>3.588</v>
      </c>
      <c r="C25626" s="2" t="n">
        <v>70.8553009033203</v>
      </c>
    </row>
    <row r="25627" customFormat="false" ht="15" hidden="false" customHeight="false" outlineLevel="0" collapsed="false">
      <c r="A25627" s="2" t="n">
        <v>119</v>
      </c>
      <c r="B25627" s="1" t="n">
        <v>3.597</v>
      </c>
      <c r="C25627" s="2" t="n">
        <v>71.8446426391602</v>
      </c>
    </row>
    <row r="25628" customFormat="false" ht="15" hidden="false" customHeight="false" outlineLevel="0" collapsed="false">
      <c r="A25628" s="2" t="n">
        <v>120</v>
      </c>
      <c r="B25628" s="1" t="n">
        <v>3.605</v>
      </c>
      <c r="C25628" s="2" t="n">
        <v>72.95751953125</v>
      </c>
    </row>
    <row r="25629" customFormat="false" ht="15" hidden="false" customHeight="false" outlineLevel="0" collapsed="false">
      <c r="A25629" s="2" t="n">
        <v>121</v>
      </c>
      <c r="B25629" s="1" t="n">
        <v>3.613</v>
      </c>
      <c r="C25629" s="2" t="n">
        <v>71.9836120605469</v>
      </c>
    </row>
    <row r="25630" customFormat="false" ht="15" hidden="false" customHeight="false" outlineLevel="0" collapsed="false">
      <c r="A25630" s="2" t="n">
        <v>122</v>
      </c>
      <c r="B25630" s="1" t="n">
        <v>3.622</v>
      </c>
      <c r="C25630" s="2" t="n">
        <v>71.3653793334961</v>
      </c>
    </row>
    <row r="25631" customFormat="false" ht="15" hidden="false" customHeight="false" outlineLevel="0" collapsed="false">
      <c r="A25631" s="2" t="n">
        <v>123</v>
      </c>
      <c r="B25631" s="1" t="n">
        <v>3.63</v>
      </c>
      <c r="C25631" s="2" t="n">
        <v>71.7187118530273</v>
      </c>
    </row>
    <row r="25632" customFormat="false" ht="15" hidden="false" customHeight="false" outlineLevel="0" collapsed="false">
      <c r="A25632" s="2" t="n">
        <v>124</v>
      </c>
      <c r="B25632" s="1" t="n">
        <v>3.638</v>
      </c>
      <c r="C25632" s="2" t="n">
        <v>70.7324981689453</v>
      </c>
    </row>
    <row r="25633" customFormat="false" ht="15" hidden="false" customHeight="false" outlineLevel="0" collapsed="false">
      <c r="A25633" s="2" t="n">
        <v>125</v>
      </c>
      <c r="B25633" s="1" t="n">
        <v>3.647</v>
      </c>
      <c r="C25633" s="2" t="n">
        <v>69.6074981689453</v>
      </c>
    </row>
    <row r="25634" customFormat="false" ht="15" hidden="false" customHeight="false" outlineLevel="0" collapsed="false">
      <c r="A25634" s="2" t="n">
        <v>126</v>
      </c>
      <c r="B25634" s="1" t="n">
        <v>3.655</v>
      </c>
      <c r="C25634" s="2" t="n">
        <v>70.0605087280273</v>
      </c>
    </row>
    <row r="25635" customFormat="false" ht="15" hidden="false" customHeight="false" outlineLevel="0" collapsed="false">
      <c r="A25635" s="2" t="n">
        <v>127</v>
      </c>
      <c r="B25635" s="1" t="n">
        <v>3.663</v>
      </c>
      <c r="C25635" s="2" t="n">
        <v>69.6752777099609</v>
      </c>
    </row>
    <row r="25636" customFormat="false" ht="15" hidden="false" customHeight="false" outlineLevel="0" collapsed="false">
      <c r="A25636" s="2" t="n">
        <v>128</v>
      </c>
      <c r="B25636" s="1" t="n">
        <v>3.671</v>
      </c>
      <c r="C25636" s="2" t="n">
        <v>69.6989898681641</v>
      </c>
    </row>
    <row r="25637" customFormat="false" ht="15" hidden="false" customHeight="false" outlineLevel="0" collapsed="false">
      <c r="A25637" s="2" t="n">
        <v>129</v>
      </c>
      <c r="B25637" s="1" t="n">
        <v>3.68</v>
      </c>
      <c r="C25637" s="2" t="n">
        <v>70.1450500488281</v>
      </c>
    </row>
    <row r="25638" customFormat="false" ht="15" hidden="false" customHeight="false" outlineLevel="0" collapsed="false">
      <c r="A25638" s="2" t="n">
        <v>130</v>
      </c>
      <c r="B25638" s="1" t="n">
        <v>3.688</v>
      </c>
      <c r="C25638" s="2" t="n">
        <v>69.2017593383789</v>
      </c>
    </row>
    <row r="25639" customFormat="false" ht="15" hidden="false" customHeight="false" outlineLevel="0" collapsed="false">
      <c r="A25639" s="2" t="n">
        <v>131</v>
      </c>
      <c r="B25639" s="1" t="n">
        <v>3.696</v>
      </c>
      <c r="C25639" s="2" t="n">
        <v>67.6095886230469</v>
      </c>
    </row>
    <row r="25640" customFormat="false" ht="15" hidden="false" customHeight="false" outlineLevel="0" collapsed="false">
      <c r="A25640" s="2" t="n">
        <v>132</v>
      </c>
      <c r="B25640" s="1" t="n">
        <v>3.705</v>
      </c>
      <c r="C25640" s="2" t="n">
        <v>65.4129257202148</v>
      </c>
    </row>
    <row r="25641" customFormat="false" ht="15" hidden="false" customHeight="false" outlineLevel="0" collapsed="false">
      <c r="A25641" s="2" t="n">
        <v>133</v>
      </c>
      <c r="B25641" s="1" t="n">
        <v>3.713</v>
      </c>
      <c r="C25641" s="2" t="n">
        <v>64.2281341552734</v>
      </c>
    </row>
    <row r="25642" customFormat="false" ht="15" hidden="false" customHeight="false" outlineLevel="0" collapsed="false">
      <c r="A25642" s="2" t="n">
        <v>134</v>
      </c>
      <c r="B25642" s="1" t="n">
        <v>3.721</v>
      </c>
      <c r="C25642" s="2" t="n">
        <v>64.0637588500977</v>
      </c>
    </row>
    <row r="25643" customFormat="false" ht="15" hidden="false" customHeight="false" outlineLevel="0" collapsed="false">
      <c r="A25643" s="2" t="n">
        <v>135</v>
      </c>
      <c r="B25643" s="1" t="n">
        <v>3.73</v>
      </c>
      <c r="C25643" s="2" t="n">
        <v>63.7192535400391</v>
      </c>
    </row>
    <row r="25644" customFormat="false" ht="15" hidden="false" customHeight="false" outlineLevel="0" collapsed="false">
      <c r="A25644" s="2" t="n">
        <v>136</v>
      </c>
      <c r="B25644" s="1" t="n">
        <v>3.738</v>
      </c>
      <c r="C25644" s="2" t="n">
        <v>64.9929962158203</v>
      </c>
    </row>
    <row r="25645" customFormat="false" ht="15" hidden="false" customHeight="false" outlineLevel="0" collapsed="false">
      <c r="A25645" s="2" t="n">
        <v>137</v>
      </c>
      <c r="B25645" s="1" t="n">
        <v>3.746</v>
      </c>
      <c r="C25645" s="2" t="n">
        <v>65.2702560424805</v>
      </c>
    </row>
    <row r="25646" customFormat="false" ht="15" hidden="false" customHeight="false" outlineLevel="0" collapsed="false">
      <c r="A25646" s="2" t="n">
        <v>138</v>
      </c>
      <c r="B25646" s="1" t="n">
        <v>3.755</v>
      </c>
      <c r="C25646" s="2" t="n">
        <v>65.8194580078125</v>
      </c>
    </row>
    <row r="25647" customFormat="false" ht="15" hidden="false" customHeight="false" outlineLevel="0" collapsed="false">
      <c r="A25647" s="2" t="n">
        <v>139</v>
      </c>
      <c r="B25647" s="1" t="n">
        <v>3.763</v>
      </c>
      <c r="C25647" s="2" t="n">
        <v>66.225830078125</v>
      </c>
    </row>
    <row r="25648" customFormat="false" ht="15" hidden="false" customHeight="false" outlineLevel="0" collapsed="false">
      <c r="A25648" s="2" t="n">
        <v>140</v>
      </c>
      <c r="B25648" s="1" t="n">
        <v>3.771</v>
      </c>
      <c r="C25648" s="2" t="n">
        <v>62.6000061035156</v>
      </c>
    </row>
    <row r="25649" customFormat="false" ht="15" hidden="false" customHeight="false" outlineLevel="0" collapsed="false">
      <c r="A25649" s="2" t="n">
        <v>141</v>
      </c>
      <c r="B25649" s="1" t="n">
        <v>3.78</v>
      </c>
      <c r="C25649" s="2" t="n">
        <v>66.1800079345703</v>
      </c>
    </row>
    <row r="25650" customFormat="false" ht="15" hidden="false" customHeight="false" outlineLevel="0" collapsed="false">
      <c r="A25650" s="2" t="n">
        <v>142</v>
      </c>
      <c r="B25650" s="1" t="n">
        <v>3.788</v>
      </c>
      <c r="C25650" s="2" t="n">
        <v>69.0800018310547</v>
      </c>
    </row>
    <row r="25651" customFormat="false" ht="15" hidden="false" customHeight="false" outlineLevel="0" collapsed="false">
      <c r="A25651" s="2" t="n">
        <v>143</v>
      </c>
      <c r="B25651" s="1" t="n">
        <v>3.796</v>
      </c>
      <c r="C25651" s="2" t="n">
        <v>59.120002746582</v>
      </c>
    </row>
    <row r="25652" customFormat="false" ht="15" hidden="false" customHeight="false" outlineLevel="0" collapsed="false">
      <c r="A25652" s="2" t="s">
        <v>308</v>
      </c>
    </row>
    <row r="25653" customFormat="false" ht="15" hidden="false" customHeight="false" outlineLevel="0" collapsed="false">
      <c r="A25653" s="2" t="s">
        <v>1</v>
      </c>
      <c r="B25653" s="1" t="s">
        <v>2</v>
      </c>
      <c r="C25653" s="2" t="s">
        <v>3</v>
      </c>
    </row>
    <row r="25654" customFormat="false" ht="15" hidden="false" customHeight="false" outlineLevel="0" collapsed="false">
      <c r="A25654" s="2" t="n">
        <v>0</v>
      </c>
      <c r="B25654" s="1" t="n">
        <v>0.433</v>
      </c>
      <c r="C25654" s="2" t="n">
        <v>36.0632820129395</v>
      </c>
    </row>
    <row r="25655" customFormat="false" ht="15" hidden="false" customHeight="false" outlineLevel="0" collapsed="false">
      <c r="A25655" s="2" t="n">
        <v>1</v>
      </c>
      <c r="B25655" s="1" t="n">
        <v>0.442</v>
      </c>
      <c r="C25655" s="2" t="n">
        <v>36.0669021606445</v>
      </c>
    </row>
    <row r="25656" customFormat="false" ht="15" hidden="false" customHeight="false" outlineLevel="0" collapsed="false">
      <c r="A25656" s="2" t="n">
        <v>2</v>
      </c>
      <c r="B25656" s="1" t="n">
        <v>0.45</v>
      </c>
      <c r="C25656" s="2" t="n">
        <v>36.0693359375</v>
      </c>
    </row>
    <row r="25657" customFormat="false" ht="15" hidden="false" customHeight="false" outlineLevel="0" collapsed="false">
      <c r="A25657" s="2" t="n">
        <v>3</v>
      </c>
      <c r="B25657" s="1" t="n">
        <v>0.458</v>
      </c>
      <c r="C25657" s="2" t="n">
        <v>36.066032409668</v>
      </c>
    </row>
    <row r="25658" customFormat="false" ht="15" hidden="false" customHeight="false" outlineLevel="0" collapsed="false">
      <c r="A25658" s="2" t="n">
        <v>4</v>
      </c>
      <c r="B25658" s="1" t="n">
        <v>0.467</v>
      </c>
      <c r="C25658" s="2" t="n">
        <v>36.0710525512695</v>
      </c>
    </row>
    <row r="25659" customFormat="false" ht="15" hidden="false" customHeight="false" outlineLevel="0" collapsed="false">
      <c r="A25659" s="2" t="n">
        <v>5</v>
      </c>
      <c r="B25659" s="1" t="n">
        <v>0.475</v>
      </c>
      <c r="C25659" s="2" t="n">
        <v>36.0740165710449</v>
      </c>
    </row>
    <row r="25660" customFormat="false" ht="15" hidden="false" customHeight="false" outlineLevel="0" collapsed="false">
      <c r="A25660" s="2" t="n">
        <v>6</v>
      </c>
      <c r="B25660" s="1" t="n">
        <v>0.483</v>
      </c>
      <c r="C25660" s="2" t="n">
        <v>36.0811882019043</v>
      </c>
    </row>
    <row r="25661" customFormat="false" ht="15" hidden="false" customHeight="false" outlineLevel="0" collapsed="false">
      <c r="A25661" s="2" t="n">
        <v>7</v>
      </c>
      <c r="B25661" s="1" t="n">
        <v>0.492</v>
      </c>
      <c r="C25661" s="2" t="n">
        <v>36.0829811096191</v>
      </c>
    </row>
    <row r="25662" customFormat="false" ht="15" hidden="false" customHeight="false" outlineLevel="0" collapsed="false">
      <c r="A25662" s="2" t="n">
        <v>8</v>
      </c>
      <c r="B25662" s="1" t="n">
        <v>0.5</v>
      </c>
      <c r="C25662" s="2" t="n">
        <v>36.0761337280273</v>
      </c>
    </row>
    <row r="25663" customFormat="false" ht="15" hidden="false" customHeight="false" outlineLevel="0" collapsed="false">
      <c r="A25663" s="2" t="n">
        <v>9</v>
      </c>
      <c r="B25663" s="1" t="n">
        <v>0.508</v>
      </c>
      <c r="C25663" s="2" t="n">
        <v>36.0619201660156</v>
      </c>
    </row>
    <row r="25664" customFormat="false" ht="15" hidden="false" customHeight="false" outlineLevel="0" collapsed="false">
      <c r="A25664" s="2" t="n">
        <v>10</v>
      </c>
      <c r="B25664" s="1" t="n">
        <v>0.517</v>
      </c>
      <c r="C25664" s="2" t="n">
        <v>36.0456199645996</v>
      </c>
    </row>
    <row r="25665" customFormat="false" ht="15" hidden="false" customHeight="false" outlineLevel="0" collapsed="false">
      <c r="A25665" s="2" t="n">
        <v>11</v>
      </c>
      <c r="B25665" s="1" t="n">
        <v>0.525</v>
      </c>
      <c r="C25665" s="2" t="n">
        <v>36.0390014648438</v>
      </c>
    </row>
    <row r="25666" customFormat="false" ht="15" hidden="false" customHeight="false" outlineLevel="0" collapsed="false">
      <c r="A25666" s="2" t="n">
        <v>12</v>
      </c>
      <c r="B25666" s="1" t="n">
        <v>0.533</v>
      </c>
      <c r="C25666" s="2" t="n">
        <v>36.038028717041</v>
      </c>
    </row>
    <row r="25667" customFormat="false" ht="15" hidden="false" customHeight="false" outlineLevel="0" collapsed="false">
      <c r="A25667" s="2" t="n">
        <v>13</v>
      </c>
      <c r="B25667" s="1" t="n">
        <v>0.542</v>
      </c>
      <c r="C25667" s="2" t="n">
        <v>36.0472068786621</v>
      </c>
    </row>
    <row r="25668" customFormat="false" ht="15" hidden="false" customHeight="false" outlineLevel="0" collapsed="false">
      <c r="A25668" s="2" t="n">
        <v>14</v>
      </c>
      <c r="B25668" s="1" t="n">
        <v>0.55</v>
      </c>
      <c r="C25668" s="2" t="n">
        <v>36.0551147460938</v>
      </c>
    </row>
    <row r="25669" customFormat="false" ht="15" hidden="false" customHeight="false" outlineLevel="0" collapsed="false">
      <c r="A25669" s="2" t="n">
        <v>15</v>
      </c>
      <c r="B25669" s="1" t="n">
        <v>0.558</v>
      </c>
      <c r="C25669" s="2" t="n">
        <v>36.0613555908203</v>
      </c>
    </row>
    <row r="25670" customFormat="false" ht="15" hidden="false" customHeight="false" outlineLevel="0" collapsed="false">
      <c r="A25670" s="2" t="n">
        <v>16</v>
      </c>
      <c r="B25670" s="1" t="n">
        <v>0.567</v>
      </c>
      <c r="C25670" s="2" t="n">
        <v>36.056697845459</v>
      </c>
    </row>
    <row r="25671" customFormat="false" ht="15" hidden="false" customHeight="false" outlineLevel="0" collapsed="false">
      <c r="A25671" s="2" t="n">
        <v>17</v>
      </c>
      <c r="B25671" s="1" t="n">
        <v>0.575</v>
      </c>
      <c r="C25671" s="2" t="n">
        <v>36.0511131286621</v>
      </c>
    </row>
    <row r="25672" customFormat="false" ht="15" hidden="false" customHeight="false" outlineLevel="0" collapsed="false">
      <c r="A25672" s="2" t="n">
        <v>18</v>
      </c>
      <c r="B25672" s="1" t="n">
        <v>0.583</v>
      </c>
      <c r="C25672" s="2" t="n">
        <v>36.0444221496582</v>
      </c>
    </row>
    <row r="25673" customFormat="false" ht="15" hidden="false" customHeight="false" outlineLevel="0" collapsed="false">
      <c r="A25673" s="2" t="n">
        <v>19</v>
      </c>
      <c r="B25673" s="1" t="n">
        <v>0.592</v>
      </c>
      <c r="C25673" s="2" t="n">
        <v>36.0357513427734</v>
      </c>
    </row>
    <row r="25674" customFormat="false" ht="15" hidden="false" customHeight="false" outlineLevel="0" collapsed="false">
      <c r="A25674" s="2" t="n">
        <v>20</v>
      </c>
      <c r="B25674" s="1" t="n">
        <v>0.6</v>
      </c>
      <c r="C25674" s="2" t="n">
        <v>36.030574798584</v>
      </c>
    </row>
    <row r="25675" customFormat="false" ht="15" hidden="false" customHeight="false" outlineLevel="0" collapsed="false">
      <c r="A25675" s="2" t="n">
        <v>21</v>
      </c>
      <c r="B25675" s="1" t="n">
        <v>0.608</v>
      </c>
      <c r="C25675" s="2" t="n">
        <v>36.026252746582</v>
      </c>
    </row>
    <row r="25676" customFormat="false" ht="15" hidden="false" customHeight="false" outlineLevel="0" collapsed="false">
      <c r="A25676" s="2" t="n">
        <v>22</v>
      </c>
      <c r="B25676" s="1" t="n">
        <v>0.617</v>
      </c>
      <c r="C25676" s="2" t="n">
        <v>36.0286254882813</v>
      </c>
    </row>
    <row r="25677" customFormat="false" ht="15" hidden="false" customHeight="false" outlineLevel="0" collapsed="false">
      <c r="A25677" s="2" t="n">
        <v>23</v>
      </c>
      <c r="B25677" s="1" t="n">
        <v>0.625</v>
      </c>
      <c r="C25677" s="2" t="n">
        <v>36.036003112793</v>
      </c>
    </row>
    <row r="25678" customFormat="false" ht="15" hidden="false" customHeight="false" outlineLevel="0" collapsed="false">
      <c r="A25678" s="2" t="n">
        <v>24</v>
      </c>
      <c r="B25678" s="1" t="n">
        <v>0.633</v>
      </c>
      <c r="C25678" s="2" t="n">
        <v>36.0496559143066</v>
      </c>
    </row>
    <row r="25679" customFormat="false" ht="15" hidden="false" customHeight="false" outlineLevel="0" collapsed="false">
      <c r="A25679" s="2" t="n">
        <v>25</v>
      </c>
      <c r="B25679" s="1" t="n">
        <v>0.642</v>
      </c>
      <c r="C25679" s="2" t="n">
        <v>36.0549964904785</v>
      </c>
    </row>
    <row r="25680" customFormat="false" ht="15" hidden="false" customHeight="false" outlineLevel="0" collapsed="false">
      <c r="A25680" s="2" t="n">
        <v>26</v>
      </c>
      <c r="B25680" s="1" t="n">
        <v>0.65</v>
      </c>
      <c r="C25680" s="2" t="n">
        <v>36.0539665222168</v>
      </c>
    </row>
    <row r="25681" customFormat="false" ht="15" hidden="false" customHeight="false" outlineLevel="0" collapsed="false">
      <c r="A25681" s="2" t="n">
        <v>27</v>
      </c>
      <c r="B25681" s="1" t="n">
        <v>0.658</v>
      </c>
      <c r="C25681" s="2" t="n">
        <v>36.0469436645508</v>
      </c>
    </row>
    <row r="25682" customFormat="false" ht="15" hidden="false" customHeight="false" outlineLevel="0" collapsed="false">
      <c r="A25682" s="2" t="n">
        <v>28</v>
      </c>
      <c r="B25682" s="1" t="n">
        <v>0.667</v>
      </c>
      <c r="C25682" s="2" t="n">
        <v>36.0388107299805</v>
      </c>
    </row>
    <row r="25683" customFormat="false" ht="15" hidden="false" customHeight="false" outlineLevel="0" collapsed="false">
      <c r="A25683" s="2" t="n">
        <v>29</v>
      </c>
      <c r="B25683" s="1" t="n">
        <v>0.675</v>
      </c>
      <c r="C25683" s="2" t="n">
        <v>36.0359230041504</v>
      </c>
    </row>
    <row r="25684" customFormat="false" ht="15" hidden="false" customHeight="false" outlineLevel="0" collapsed="false">
      <c r="A25684" s="2" t="n">
        <v>30</v>
      </c>
      <c r="B25684" s="1" t="n">
        <v>0.683</v>
      </c>
      <c r="C25684" s="2" t="n">
        <v>36.4996185302734</v>
      </c>
    </row>
    <row r="25685" customFormat="false" ht="15" hidden="false" customHeight="false" outlineLevel="0" collapsed="false">
      <c r="A25685" s="2" t="n">
        <v>31</v>
      </c>
      <c r="B25685" s="1" t="n">
        <v>0.692</v>
      </c>
      <c r="C25685" s="2" t="n">
        <v>36.6736145019531</v>
      </c>
    </row>
    <row r="25686" customFormat="false" ht="15" hidden="false" customHeight="false" outlineLevel="0" collapsed="false">
      <c r="A25686" s="2" t="n">
        <v>32</v>
      </c>
      <c r="B25686" s="1" t="n">
        <v>0.7</v>
      </c>
      <c r="C25686" s="2" t="n">
        <v>37.8160133361816</v>
      </c>
    </row>
    <row r="25687" customFormat="false" ht="15" hidden="false" customHeight="false" outlineLevel="0" collapsed="false">
      <c r="A25687" s="2" t="n">
        <v>33</v>
      </c>
      <c r="B25687" s="1" t="n">
        <v>0.708</v>
      </c>
      <c r="C25687" s="2" t="n">
        <v>39.4843711853027</v>
      </c>
    </row>
    <row r="25688" customFormat="false" ht="15" hidden="false" customHeight="false" outlineLevel="0" collapsed="false">
      <c r="A25688" s="2" t="n">
        <v>34</v>
      </c>
      <c r="B25688" s="1" t="n">
        <v>0.717</v>
      </c>
      <c r="C25688" s="2" t="n">
        <v>40.5086097717285</v>
      </c>
    </row>
    <row r="25689" customFormat="false" ht="15" hidden="false" customHeight="false" outlineLevel="0" collapsed="false">
      <c r="A25689" s="2" t="n">
        <v>35</v>
      </c>
      <c r="B25689" s="1" t="n">
        <v>0.725</v>
      </c>
      <c r="C25689" s="2" t="n">
        <v>42.345531463623</v>
      </c>
    </row>
    <row r="25690" customFormat="false" ht="15" hidden="false" customHeight="false" outlineLevel="0" collapsed="false">
      <c r="A25690" s="2" t="n">
        <v>36</v>
      </c>
      <c r="B25690" s="1" t="n">
        <v>0.733</v>
      </c>
      <c r="C25690" s="2" t="n">
        <v>42.8665351867676</v>
      </c>
    </row>
    <row r="25691" customFormat="false" ht="15" hidden="false" customHeight="false" outlineLevel="0" collapsed="false">
      <c r="A25691" s="2" t="n">
        <v>37</v>
      </c>
      <c r="B25691" s="1" t="n">
        <v>0.742</v>
      </c>
      <c r="C25691" s="2" t="n">
        <v>42.9924049377441</v>
      </c>
    </row>
    <row r="25692" customFormat="false" ht="15" hidden="false" customHeight="false" outlineLevel="0" collapsed="false">
      <c r="A25692" s="2" t="n">
        <v>38</v>
      </c>
      <c r="B25692" s="1" t="n">
        <v>0.75</v>
      </c>
      <c r="C25692" s="2" t="n">
        <v>43.2510719299316</v>
      </c>
    </row>
    <row r="25693" customFormat="false" ht="15" hidden="false" customHeight="false" outlineLevel="0" collapsed="false">
      <c r="A25693" s="2" t="n">
        <v>39</v>
      </c>
      <c r="B25693" s="1" t="n">
        <v>0.758</v>
      </c>
      <c r="C25693" s="2" t="n">
        <v>43.3638954162598</v>
      </c>
    </row>
    <row r="25694" customFormat="false" ht="15" hidden="false" customHeight="false" outlineLevel="0" collapsed="false">
      <c r="A25694" s="2" t="n">
        <v>40</v>
      </c>
      <c r="B25694" s="1" t="n">
        <v>0.767</v>
      </c>
      <c r="C25694" s="2" t="n">
        <v>43.7361946105957</v>
      </c>
    </row>
    <row r="25695" customFormat="false" ht="15" hidden="false" customHeight="false" outlineLevel="0" collapsed="false">
      <c r="A25695" s="2" t="n">
        <v>41</v>
      </c>
      <c r="B25695" s="1" t="n">
        <v>0.775</v>
      </c>
      <c r="C25695" s="2" t="n">
        <v>43.9227333068848</v>
      </c>
    </row>
    <row r="25696" customFormat="false" ht="15" hidden="false" customHeight="false" outlineLevel="0" collapsed="false">
      <c r="A25696" s="2" t="n">
        <v>42</v>
      </c>
      <c r="B25696" s="1" t="n">
        <v>0.784</v>
      </c>
      <c r="C25696" s="2" t="n">
        <v>44.1777381896973</v>
      </c>
    </row>
    <row r="25697" customFormat="false" ht="15" hidden="false" customHeight="false" outlineLevel="0" collapsed="false">
      <c r="A25697" s="2" t="n">
        <v>43</v>
      </c>
      <c r="B25697" s="1" t="n">
        <v>0.792</v>
      </c>
      <c r="C25697" s="2" t="n">
        <v>44.618579864502</v>
      </c>
    </row>
    <row r="25698" customFormat="false" ht="15" hidden="false" customHeight="false" outlineLevel="0" collapsed="false">
      <c r="A25698" s="2" t="n">
        <v>44</v>
      </c>
      <c r="B25698" s="1" t="n">
        <v>0.8</v>
      </c>
      <c r="C25698" s="2" t="n">
        <v>44.4195709228516</v>
      </c>
    </row>
    <row r="25699" customFormat="false" ht="15" hidden="false" customHeight="false" outlineLevel="0" collapsed="false">
      <c r="A25699" s="2" t="n">
        <v>45</v>
      </c>
      <c r="B25699" s="1" t="n">
        <v>0.808</v>
      </c>
      <c r="C25699" s="2" t="n">
        <v>44.6899337768555</v>
      </c>
    </row>
    <row r="25700" customFormat="false" ht="15" hidden="false" customHeight="false" outlineLevel="0" collapsed="false">
      <c r="A25700" s="2" t="n">
        <v>46</v>
      </c>
      <c r="B25700" s="1" t="n">
        <v>0.817</v>
      </c>
      <c r="C25700" s="2" t="n">
        <v>45.2672004699707</v>
      </c>
    </row>
    <row r="25701" customFormat="false" ht="15" hidden="false" customHeight="false" outlineLevel="0" collapsed="false">
      <c r="A25701" s="2" t="n">
        <v>47</v>
      </c>
      <c r="B25701" s="1" t="n">
        <v>0.825</v>
      </c>
      <c r="C25701" s="2" t="n">
        <v>45.2830657958984</v>
      </c>
    </row>
    <row r="25702" customFormat="false" ht="15" hidden="false" customHeight="false" outlineLevel="0" collapsed="false">
      <c r="A25702" s="2" t="n">
        <v>48</v>
      </c>
      <c r="B25702" s="1" t="n">
        <v>0.833</v>
      </c>
      <c r="C25702" s="2" t="n">
        <v>45.3594284057617</v>
      </c>
    </row>
    <row r="25703" customFormat="false" ht="15" hidden="false" customHeight="false" outlineLevel="0" collapsed="false">
      <c r="A25703" s="2" t="n">
        <v>49</v>
      </c>
      <c r="B25703" s="1" t="n">
        <v>0.842</v>
      </c>
      <c r="C25703" s="2" t="n">
        <v>45.819637298584</v>
      </c>
    </row>
    <row r="25704" customFormat="false" ht="15" hidden="false" customHeight="false" outlineLevel="0" collapsed="false">
      <c r="A25704" s="2" t="n">
        <v>50</v>
      </c>
      <c r="B25704" s="1" t="n">
        <v>0.85</v>
      </c>
      <c r="C25704" s="2" t="n">
        <v>46.2032165527344</v>
      </c>
    </row>
    <row r="25705" customFormat="false" ht="15" hidden="false" customHeight="false" outlineLevel="0" collapsed="false">
      <c r="A25705" s="2" t="n">
        <v>51</v>
      </c>
      <c r="B25705" s="1" t="n">
        <v>0.858</v>
      </c>
      <c r="C25705" s="2" t="n">
        <v>46.493408203125</v>
      </c>
    </row>
    <row r="25706" customFormat="false" ht="15" hidden="false" customHeight="false" outlineLevel="0" collapsed="false">
      <c r="A25706" s="2" t="n">
        <v>52</v>
      </c>
      <c r="B25706" s="1" t="n">
        <v>0.867</v>
      </c>
      <c r="C25706" s="2" t="n">
        <v>47.1273422241211</v>
      </c>
    </row>
    <row r="25707" customFormat="false" ht="15" hidden="false" customHeight="false" outlineLevel="0" collapsed="false">
      <c r="A25707" s="2" t="n">
        <v>53</v>
      </c>
      <c r="B25707" s="1" t="n">
        <v>0.875</v>
      </c>
      <c r="C25707" s="2" t="n">
        <v>47.0545387268066</v>
      </c>
    </row>
    <row r="25708" customFormat="false" ht="15" hidden="false" customHeight="false" outlineLevel="0" collapsed="false">
      <c r="A25708" s="2" t="n">
        <v>54</v>
      </c>
      <c r="B25708" s="1" t="n">
        <v>0.883</v>
      </c>
      <c r="C25708" s="2" t="n">
        <v>46.7604751586914</v>
      </c>
    </row>
    <row r="25709" customFormat="false" ht="15" hidden="false" customHeight="false" outlineLevel="0" collapsed="false">
      <c r="A25709" s="2" t="n">
        <v>55</v>
      </c>
      <c r="B25709" s="1" t="n">
        <v>0.892</v>
      </c>
      <c r="C25709" s="2" t="n">
        <v>47.1888427734375</v>
      </c>
    </row>
    <row r="25710" customFormat="false" ht="15" hidden="false" customHeight="false" outlineLevel="0" collapsed="false">
      <c r="A25710" s="2" t="n">
        <v>56</v>
      </c>
      <c r="B25710" s="1" t="n">
        <v>0.9</v>
      </c>
      <c r="C25710" s="2" t="n">
        <v>48.5857620239258</v>
      </c>
    </row>
    <row r="25711" customFormat="false" ht="15" hidden="false" customHeight="false" outlineLevel="0" collapsed="false">
      <c r="A25711" s="2" t="n">
        <v>57</v>
      </c>
      <c r="B25711" s="1" t="n">
        <v>0.908</v>
      </c>
      <c r="C25711" s="2" t="n">
        <v>50.0139198303223</v>
      </c>
    </row>
    <row r="25712" customFormat="false" ht="15" hidden="false" customHeight="false" outlineLevel="0" collapsed="false">
      <c r="A25712" s="2" t="n">
        <v>58</v>
      </c>
      <c r="B25712" s="1" t="n">
        <v>0.917</v>
      </c>
      <c r="C25712" s="2" t="n">
        <v>53.1441345214844</v>
      </c>
    </row>
    <row r="25713" customFormat="false" ht="15" hidden="false" customHeight="false" outlineLevel="0" collapsed="false">
      <c r="A25713" s="2" t="n">
        <v>59</v>
      </c>
      <c r="B25713" s="1" t="n">
        <v>0.925</v>
      </c>
      <c r="C25713" s="2" t="n">
        <v>54.9986305236816</v>
      </c>
    </row>
    <row r="25714" customFormat="false" ht="15" hidden="false" customHeight="false" outlineLevel="0" collapsed="false">
      <c r="A25714" s="2" t="n">
        <v>60</v>
      </c>
      <c r="B25714" s="1" t="n">
        <v>0.933</v>
      </c>
      <c r="C25714" s="2" t="n">
        <v>55.1796112060547</v>
      </c>
    </row>
    <row r="25715" customFormat="false" ht="15" hidden="false" customHeight="false" outlineLevel="0" collapsed="false">
      <c r="A25715" s="2" t="n">
        <v>61</v>
      </c>
      <c r="B25715" s="1" t="n">
        <v>0.942</v>
      </c>
      <c r="C25715" s="2" t="n">
        <v>54.5507659912109</v>
      </c>
    </row>
    <row r="25716" customFormat="false" ht="15" hidden="false" customHeight="false" outlineLevel="0" collapsed="false">
      <c r="A25716" s="2" t="n">
        <v>62</v>
      </c>
      <c r="B25716" s="1" t="n">
        <v>0.95</v>
      </c>
      <c r="C25716" s="2" t="n">
        <v>52.6234397888184</v>
      </c>
    </row>
    <row r="25717" customFormat="false" ht="15" hidden="false" customHeight="false" outlineLevel="0" collapsed="false">
      <c r="A25717" s="2" t="n">
        <v>63</v>
      </c>
      <c r="B25717" s="1" t="n">
        <v>0.958</v>
      </c>
      <c r="C25717" s="2" t="n">
        <v>51.1988792419434</v>
      </c>
    </row>
    <row r="25718" customFormat="false" ht="15" hidden="false" customHeight="false" outlineLevel="0" collapsed="false">
      <c r="A25718" s="2" t="n">
        <v>64</v>
      </c>
      <c r="B25718" s="1" t="n">
        <v>0.967</v>
      </c>
      <c r="C25718" s="2" t="n">
        <v>50.4003868103027</v>
      </c>
    </row>
    <row r="25719" customFormat="false" ht="15" hidden="false" customHeight="false" outlineLevel="0" collapsed="false">
      <c r="A25719" s="2" t="n">
        <v>65</v>
      </c>
      <c r="B25719" s="1" t="n">
        <v>0.975</v>
      </c>
      <c r="C25719" s="2" t="n">
        <v>50.0816841125488</v>
      </c>
    </row>
    <row r="25720" customFormat="false" ht="15" hidden="false" customHeight="false" outlineLevel="0" collapsed="false">
      <c r="A25720" s="2" t="n">
        <v>66</v>
      </c>
      <c r="B25720" s="1" t="n">
        <v>0.983</v>
      </c>
      <c r="C25720" s="2" t="n">
        <v>49.6630897521973</v>
      </c>
    </row>
    <row r="25721" customFormat="false" ht="15" hidden="false" customHeight="false" outlineLevel="0" collapsed="false">
      <c r="A25721" s="2" t="n">
        <v>67</v>
      </c>
      <c r="B25721" s="1" t="n">
        <v>0.992</v>
      </c>
      <c r="C25721" s="2" t="n">
        <v>49.4057159423828</v>
      </c>
    </row>
    <row r="25722" customFormat="false" ht="15" hidden="false" customHeight="false" outlineLevel="0" collapsed="false">
      <c r="A25722" s="2" t="n">
        <v>68</v>
      </c>
      <c r="B25722" s="1" t="n">
        <v>1</v>
      </c>
      <c r="C25722" s="2" t="n">
        <v>49.1993255615234</v>
      </c>
    </row>
    <row r="25723" customFormat="false" ht="15" hidden="false" customHeight="false" outlineLevel="0" collapsed="false">
      <c r="A25723" s="2" t="n">
        <v>69</v>
      </c>
      <c r="B25723" s="1" t="n">
        <v>1.008</v>
      </c>
      <c r="C25723" s="2" t="n">
        <v>48.1842880249023</v>
      </c>
    </row>
    <row r="25724" customFormat="false" ht="15" hidden="false" customHeight="false" outlineLevel="0" collapsed="false">
      <c r="A25724" s="2" t="n">
        <v>70</v>
      </c>
      <c r="B25724" s="1" t="n">
        <v>1.017</v>
      </c>
      <c r="C25724" s="2" t="n">
        <v>47.8699073791504</v>
      </c>
    </row>
    <row r="25725" customFormat="false" ht="15" hidden="false" customHeight="false" outlineLevel="0" collapsed="false">
      <c r="A25725" s="2" t="n">
        <v>71</v>
      </c>
      <c r="B25725" s="1" t="n">
        <v>1.025</v>
      </c>
      <c r="C25725" s="2" t="n">
        <v>47.3477935791016</v>
      </c>
    </row>
    <row r="25726" customFormat="false" ht="15" hidden="false" customHeight="false" outlineLevel="0" collapsed="false">
      <c r="A25726" s="2" t="n">
        <v>72</v>
      </c>
      <c r="B25726" s="1" t="n">
        <v>1.033</v>
      </c>
      <c r="C25726" s="2" t="n">
        <v>46.6428298950195</v>
      </c>
    </row>
    <row r="25727" customFormat="false" ht="15" hidden="false" customHeight="false" outlineLevel="0" collapsed="false">
      <c r="A25727" s="2" t="n">
        <v>73</v>
      </c>
      <c r="B25727" s="1" t="n">
        <v>1.042</v>
      </c>
      <c r="C25727" s="2" t="n">
        <v>46.7168807983398</v>
      </c>
    </row>
    <row r="25728" customFormat="false" ht="15" hidden="false" customHeight="false" outlineLevel="0" collapsed="false">
      <c r="A25728" s="2" t="n">
        <v>74</v>
      </c>
      <c r="B25728" s="1" t="n">
        <v>1.05</v>
      </c>
      <c r="C25728" s="2" t="n">
        <v>46.1837577819824</v>
      </c>
    </row>
    <row r="25729" customFormat="false" ht="15" hidden="false" customHeight="false" outlineLevel="0" collapsed="false">
      <c r="A25729" s="2" t="n">
        <v>75</v>
      </c>
      <c r="B25729" s="1" t="n">
        <v>1.058</v>
      </c>
      <c r="C25729" s="2" t="n">
        <v>46.184383392334</v>
      </c>
    </row>
    <row r="25730" customFormat="false" ht="15" hidden="false" customHeight="false" outlineLevel="0" collapsed="false">
      <c r="A25730" s="2" t="n">
        <v>76</v>
      </c>
      <c r="B25730" s="1" t="n">
        <v>1.067</v>
      </c>
      <c r="C25730" s="2" t="n">
        <v>46.4892349243164</v>
      </c>
    </row>
    <row r="25731" customFormat="false" ht="15" hidden="false" customHeight="false" outlineLevel="0" collapsed="false">
      <c r="A25731" s="2" t="n">
        <v>77</v>
      </c>
      <c r="B25731" s="1" t="n">
        <v>1.075</v>
      </c>
      <c r="C25731" s="2" t="n">
        <v>46.7367744445801</v>
      </c>
    </row>
    <row r="25732" customFormat="false" ht="15" hidden="false" customHeight="false" outlineLevel="0" collapsed="false">
      <c r="A25732" s="2" t="n">
        <v>78</v>
      </c>
      <c r="B25732" s="1" t="n">
        <v>1.083</v>
      </c>
      <c r="C25732" s="2" t="n">
        <v>47.345874786377</v>
      </c>
    </row>
    <row r="25733" customFormat="false" ht="15" hidden="false" customHeight="false" outlineLevel="0" collapsed="false">
      <c r="A25733" s="2" t="n">
        <v>79</v>
      </c>
      <c r="B25733" s="1" t="n">
        <v>1.091</v>
      </c>
      <c r="C25733" s="2" t="n">
        <v>47.3905906677246</v>
      </c>
    </row>
    <row r="25734" customFormat="false" ht="15" hidden="false" customHeight="false" outlineLevel="0" collapsed="false">
      <c r="A25734" s="2" t="n">
        <v>80</v>
      </c>
      <c r="B25734" s="1" t="n">
        <v>1.1</v>
      </c>
      <c r="C25734" s="2" t="n">
        <v>47.3908042907715</v>
      </c>
    </row>
    <row r="25735" customFormat="false" ht="15" hidden="false" customHeight="false" outlineLevel="0" collapsed="false">
      <c r="A25735" s="2" t="n">
        <v>81</v>
      </c>
      <c r="B25735" s="1" t="n">
        <v>1.108</v>
      </c>
      <c r="C25735" s="2" t="n">
        <v>46.6422424316406</v>
      </c>
    </row>
    <row r="25736" customFormat="false" ht="15" hidden="false" customHeight="false" outlineLevel="0" collapsed="false">
      <c r="A25736" s="2" t="n">
        <v>82</v>
      </c>
      <c r="B25736" s="1" t="n">
        <v>1.116</v>
      </c>
      <c r="C25736" s="2" t="n">
        <v>46.4444885253906</v>
      </c>
    </row>
    <row r="25737" customFormat="false" ht="15" hidden="false" customHeight="false" outlineLevel="0" collapsed="false">
      <c r="A25737" s="2" t="n">
        <v>83</v>
      </c>
      <c r="B25737" s="1" t="n">
        <v>1.125</v>
      </c>
      <c r="C25737" s="2" t="n">
        <v>46.2380027770996</v>
      </c>
    </row>
    <row r="25738" customFormat="false" ht="15" hidden="false" customHeight="false" outlineLevel="0" collapsed="false">
      <c r="A25738" s="2" t="n">
        <v>84</v>
      </c>
      <c r="B25738" s="1" t="n">
        <v>1.133</v>
      </c>
      <c r="C25738" s="2" t="n">
        <v>45.9552383422852</v>
      </c>
    </row>
    <row r="25739" customFormat="false" ht="15" hidden="false" customHeight="false" outlineLevel="0" collapsed="false">
      <c r="A25739" s="2" t="n">
        <v>85</v>
      </c>
      <c r="B25739" s="1" t="n">
        <v>1.141</v>
      </c>
      <c r="C25739" s="2" t="n">
        <v>46.2328071594238</v>
      </c>
    </row>
    <row r="25740" customFormat="false" ht="15" hidden="false" customHeight="false" outlineLevel="0" collapsed="false">
      <c r="A25740" s="2" t="n">
        <v>86</v>
      </c>
      <c r="B25740" s="1" t="n">
        <v>1.15</v>
      </c>
      <c r="C25740" s="2" t="n">
        <v>46.5286750793457</v>
      </c>
    </row>
    <row r="25741" customFormat="false" ht="15" hidden="false" customHeight="false" outlineLevel="0" collapsed="false">
      <c r="A25741" s="2" t="n">
        <v>87</v>
      </c>
      <c r="B25741" s="1" t="n">
        <v>1.158</v>
      </c>
      <c r="C25741" s="2" t="n">
        <v>46.6272888183594</v>
      </c>
    </row>
    <row r="25742" customFormat="false" ht="15" hidden="false" customHeight="false" outlineLevel="0" collapsed="false">
      <c r="A25742" s="2" t="n">
        <v>88</v>
      </c>
      <c r="B25742" s="1" t="n">
        <v>1.166</v>
      </c>
      <c r="C25742" s="2" t="n">
        <v>46.3680305480957</v>
      </c>
    </row>
    <row r="25743" customFormat="false" ht="15" hidden="false" customHeight="false" outlineLevel="0" collapsed="false">
      <c r="A25743" s="2" t="n">
        <v>89</v>
      </c>
      <c r="B25743" s="1" t="n">
        <v>1.175</v>
      </c>
      <c r="C25743" s="2" t="n">
        <v>45.9559364318848</v>
      </c>
    </row>
    <row r="25744" customFormat="false" ht="15" hidden="false" customHeight="false" outlineLevel="0" collapsed="false">
      <c r="A25744" s="2" t="n">
        <v>90</v>
      </c>
      <c r="B25744" s="1" t="n">
        <v>1.183</v>
      </c>
      <c r="C25744" s="2" t="n">
        <v>45.4729385375977</v>
      </c>
    </row>
    <row r="25745" customFormat="false" ht="15" hidden="false" customHeight="false" outlineLevel="0" collapsed="false">
      <c r="A25745" s="2" t="n">
        <v>91</v>
      </c>
      <c r="B25745" s="1" t="n">
        <v>1.191</v>
      </c>
      <c r="C25745" s="2" t="n">
        <v>45.3458404541016</v>
      </c>
    </row>
    <row r="25746" customFormat="false" ht="15" hidden="false" customHeight="false" outlineLevel="0" collapsed="false">
      <c r="A25746" s="2" t="n">
        <v>92</v>
      </c>
      <c r="B25746" s="1" t="n">
        <v>1.2</v>
      </c>
      <c r="C25746" s="2" t="n">
        <v>45.9195785522461</v>
      </c>
    </row>
    <row r="25747" customFormat="false" ht="15" hidden="false" customHeight="false" outlineLevel="0" collapsed="false">
      <c r="A25747" s="2" t="n">
        <v>93</v>
      </c>
      <c r="B25747" s="1" t="n">
        <v>1.208</v>
      </c>
      <c r="C25747" s="2" t="n">
        <v>45.9868621826172</v>
      </c>
    </row>
    <row r="25748" customFormat="false" ht="15" hidden="false" customHeight="false" outlineLevel="0" collapsed="false">
      <c r="A25748" s="2" t="n">
        <v>94</v>
      </c>
      <c r="B25748" s="1" t="n">
        <v>1.216</v>
      </c>
      <c r="C25748" s="2" t="n">
        <v>46.5507125854492</v>
      </c>
    </row>
    <row r="25749" customFormat="false" ht="15" hidden="false" customHeight="false" outlineLevel="0" collapsed="false">
      <c r="A25749" s="2" t="n">
        <v>95</v>
      </c>
      <c r="B25749" s="1" t="n">
        <v>1.225</v>
      </c>
      <c r="C25749" s="2" t="n">
        <v>46.7522125244141</v>
      </c>
    </row>
    <row r="25750" customFormat="false" ht="15" hidden="false" customHeight="false" outlineLevel="0" collapsed="false">
      <c r="A25750" s="2" t="n">
        <v>96</v>
      </c>
      <c r="B25750" s="1" t="n">
        <v>1.233</v>
      </c>
      <c r="C25750" s="2" t="n">
        <v>46.9717254638672</v>
      </c>
    </row>
    <row r="25751" customFormat="false" ht="15" hidden="false" customHeight="false" outlineLevel="0" collapsed="false">
      <c r="A25751" s="2" t="n">
        <v>97</v>
      </c>
      <c r="B25751" s="1" t="n">
        <v>1.241</v>
      </c>
      <c r="C25751" s="2" t="n">
        <v>47.2642402648926</v>
      </c>
    </row>
    <row r="25752" customFormat="false" ht="15" hidden="false" customHeight="false" outlineLevel="0" collapsed="false">
      <c r="A25752" s="2" t="n">
        <v>98</v>
      </c>
      <c r="B25752" s="1" t="n">
        <v>1.25</v>
      </c>
      <c r="C25752" s="2" t="n">
        <v>46.805477142334</v>
      </c>
    </row>
    <row r="25753" customFormat="false" ht="15" hidden="false" customHeight="false" outlineLevel="0" collapsed="false">
      <c r="A25753" s="2" t="n">
        <v>99</v>
      </c>
      <c r="B25753" s="1" t="n">
        <v>1.258</v>
      </c>
      <c r="C25753" s="2" t="n">
        <v>46.8872299194336</v>
      </c>
    </row>
    <row r="25754" customFormat="false" ht="15" hidden="false" customHeight="false" outlineLevel="0" collapsed="false">
      <c r="A25754" s="2" t="n">
        <v>100</v>
      </c>
      <c r="B25754" s="1" t="n">
        <v>1.266</v>
      </c>
      <c r="C25754" s="2" t="n">
        <v>46.2396812438965</v>
      </c>
    </row>
    <row r="25755" customFormat="false" ht="15" hidden="false" customHeight="false" outlineLevel="0" collapsed="false">
      <c r="A25755" s="2" t="n">
        <v>101</v>
      </c>
      <c r="B25755" s="1" t="n">
        <v>1.275</v>
      </c>
      <c r="C25755" s="2" t="n">
        <v>46.038990020752</v>
      </c>
    </row>
    <row r="25756" customFormat="false" ht="15" hidden="false" customHeight="false" outlineLevel="0" collapsed="false">
      <c r="A25756" s="2" t="n">
        <v>102</v>
      </c>
      <c r="B25756" s="1" t="n">
        <v>1.283</v>
      </c>
      <c r="C25756" s="2" t="n">
        <v>45.8741188049316</v>
      </c>
    </row>
    <row r="25757" customFormat="false" ht="15" hidden="false" customHeight="false" outlineLevel="0" collapsed="false">
      <c r="A25757" s="2" t="n">
        <v>103</v>
      </c>
      <c r="B25757" s="1" t="n">
        <v>1.291</v>
      </c>
      <c r="C25757" s="2" t="n">
        <v>45.1808280944824</v>
      </c>
    </row>
    <row r="25758" customFormat="false" ht="15" hidden="false" customHeight="false" outlineLevel="0" collapsed="false">
      <c r="A25758" s="2" t="n">
        <v>104</v>
      </c>
      <c r="B25758" s="1" t="n">
        <v>1.3</v>
      </c>
      <c r="C25758" s="2" t="n">
        <v>45.1958541870117</v>
      </c>
    </row>
    <row r="25759" customFormat="false" ht="15" hidden="false" customHeight="false" outlineLevel="0" collapsed="false">
      <c r="A25759" s="2" t="n">
        <v>105</v>
      </c>
      <c r="B25759" s="1" t="n">
        <v>1.308</v>
      </c>
      <c r="C25759" s="2" t="n">
        <v>44.8139190673828</v>
      </c>
    </row>
    <row r="25760" customFormat="false" ht="15" hidden="false" customHeight="false" outlineLevel="0" collapsed="false">
      <c r="A25760" s="2" t="n">
        <v>106</v>
      </c>
      <c r="B25760" s="1" t="n">
        <v>1.316</v>
      </c>
      <c r="C25760" s="2" t="n">
        <v>45.0761756896973</v>
      </c>
    </row>
    <row r="25761" customFormat="false" ht="15" hidden="false" customHeight="false" outlineLevel="0" collapsed="false">
      <c r="A25761" s="2" t="n">
        <v>107</v>
      </c>
      <c r="B25761" s="1" t="n">
        <v>1.325</v>
      </c>
      <c r="C25761" s="2" t="n">
        <v>45.060001373291</v>
      </c>
    </row>
    <row r="25762" customFormat="false" ht="15" hidden="false" customHeight="false" outlineLevel="0" collapsed="false">
      <c r="A25762" s="2" t="n">
        <v>108</v>
      </c>
      <c r="B25762" s="1" t="n">
        <v>1.333</v>
      </c>
      <c r="C25762" s="2" t="n">
        <v>45.2902641296387</v>
      </c>
    </row>
    <row r="25763" customFormat="false" ht="15" hidden="false" customHeight="false" outlineLevel="0" collapsed="false">
      <c r="A25763" s="2" t="n">
        <v>109</v>
      </c>
      <c r="B25763" s="1" t="n">
        <v>1.341</v>
      </c>
      <c r="C25763" s="2" t="n">
        <v>45.7543411254883</v>
      </c>
    </row>
    <row r="25764" customFormat="false" ht="15" hidden="false" customHeight="false" outlineLevel="0" collapsed="false">
      <c r="A25764" s="2" t="n">
        <v>110</v>
      </c>
      <c r="B25764" s="1" t="n">
        <v>1.349</v>
      </c>
      <c r="C25764" s="2" t="n">
        <v>45.0299263000488</v>
      </c>
    </row>
    <row r="25765" customFormat="false" ht="15" hidden="false" customHeight="false" outlineLevel="0" collapsed="false">
      <c r="A25765" s="2" t="n">
        <v>111</v>
      </c>
      <c r="B25765" s="1" t="n">
        <v>1.358</v>
      </c>
      <c r="C25765" s="2" t="n">
        <v>44.8633880615234</v>
      </c>
    </row>
    <row r="25766" customFormat="false" ht="15" hidden="false" customHeight="false" outlineLevel="0" collapsed="false">
      <c r="A25766" s="2" t="n">
        <v>112</v>
      </c>
      <c r="B25766" s="1" t="n">
        <v>1.366</v>
      </c>
      <c r="C25766" s="2" t="n">
        <v>44.8179931640625</v>
      </c>
    </row>
    <row r="25767" customFormat="false" ht="15" hidden="false" customHeight="false" outlineLevel="0" collapsed="false">
      <c r="A25767" s="2" t="n">
        <v>113</v>
      </c>
      <c r="B25767" s="1" t="n">
        <v>1.374</v>
      </c>
      <c r="C25767" s="2" t="n">
        <v>44.5649147033691</v>
      </c>
    </row>
    <row r="25768" customFormat="false" ht="15" hidden="false" customHeight="false" outlineLevel="0" collapsed="false">
      <c r="A25768" s="2" t="n">
        <v>114</v>
      </c>
      <c r="B25768" s="1" t="n">
        <v>1.383</v>
      </c>
      <c r="C25768" s="2" t="n">
        <v>45.1636009216309</v>
      </c>
    </row>
    <row r="25769" customFormat="false" ht="15" hidden="false" customHeight="false" outlineLevel="0" collapsed="false">
      <c r="A25769" s="2" t="n">
        <v>115</v>
      </c>
      <c r="B25769" s="1" t="n">
        <v>1.391</v>
      </c>
      <c r="C25769" s="2" t="n">
        <v>45.8496170043945</v>
      </c>
    </row>
    <row r="25770" customFormat="false" ht="15" hidden="false" customHeight="false" outlineLevel="0" collapsed="false">
      <c r="A25770" s="2" t="n">
        <v>116</v>
      </c>
      <c r="B25770" s="1" t="n">
        <v>1.399</v>
      </c>
      <c r="C25770" s="2" t="n">
        <v>45.7771949768066</v>
      </c>
    </row>
    <row r="25771" customFormat="false" ht="15" hidden="false" customHeight="false" outlineLevel="0" collapsed="false">
      <c r="A25771" s="2" t="n">
        <v>117</v>
      </c>
      <c r="B25771" s="1" t="n">
        <v>1.408</v>
      </c>
      <c r="C25771" s="2" t="n">
        <v>46.291561126709</v>
      </c>
    </row>
    <row r="25772" customFormat="false" ht="15" hidden="false" customHeight="false" outlineLevel="0" collapsed="false">
      <c r="A25772" s="2" t="n">
        <v>118</v>
      </c>
      <c r="B25772" s="1" t="n">
        <v>1.416</v>
      </c>
      <c r="C25772" s="2" t="n">
        <v>46.3575401306152</v>
      </c>
    </row>
    <row r="25773" customFormat="false" ht="15" hidden="false" customHeight="false" outlineLevel="0" collapsed="false">
      <c r="A25773" s="2" t="n">
        <v>119</v>
      </c>
      <c r="B25773" s="1" t="n">
        <v>1.424</v>
      </c>
      <c r="C25773" s="2" t="n">
        <v>46.1600036621094</v>
      </c>
    </row>
    <row r="25774" customFormat="false" ht="15" hidden="false" customHeight="false" outlineLevel="0" collapsed="false">
      <c r="A25774" s="2" t="n">
        <v>120</v>
      </c>
      <c r="B25774" s="1" t="n">
        <v>1.433</v>
      </c>
      <c r="C25774" s="2" t="n">
        <v>44.3000030517578</v>
      </c>
    </row>
    <row r="25775" customFormat="false" ht="15" hidden="false" customHeight="false" outlineLevel="0" collapsed="false">
      <c r="A25775" s="2" t="n">
        <v>121</v>
      </c>
      <c r="B25775" s="1" t="n">
        <v>1.441</v>
      </c>
      <c r="C25775" s="2" t="n">
        <v>48.2400016784668</v>
      </c>
    </row>
    <row r="25776" customFormat="false" ht="15" hidden="false" customHeight="false" outlineLevel="0" collapsed="false">
      <c r="A25776" s="2" t="n">
        <v>122</v>
      </c>
      <c r="B25776" s="1" t="n">
        <v>1.449</v>
      </c>
      <c r="C25776" s="2" t="n">
        <v>45.6400032043457</v>
      </c>
    </row>
    <row r="25777" customFormat="false" ht="15" hidden="false" customHeight="false" outlineLevel="0" collapsed="false">
      <c r="A25777" s="2" t="s">
        <v>309</v>
      </c>
    </row>
    <row r="25778" customFormat="false" ht="15" hidden="false" customHeight="false" outlineLevel="0" collapsed="false">
      <c r="A25778" s="2" t="s">
        <v>1</v>
      </c>
      <c r="B25778" s="1" t="s">
        <v>2</v>
      </c>
      <c r="C25778" s="2" t="s">
        <v>3</v>
      </c>
    </row>
    <row r="25779" customFormat="false" ht="15" hidden="false" customHeight="false" outlineLevel="0" collapsed="false">
      <c r="A25779" s="2" t="n">
        <v>0</v>
      </c>
      <c r="B25779" s="1" t="n">
        <v>4.421</v>
      </c>
      <c r="C25779" s="2" t="n">
        <v>88.0051727294922</v>
      </c>
    </row>
    <row r="25780" customFormat="false" ht="15" hidden="false" customHeight="false" outlineLevel="0" collapsed="false">
      <c r="A25780" s="2" t="n">
        <v>1</v>
      </c>
      <c r="B25780" s="1" t="n">
        <v>4.429</v>
      </c>
      <c r="C25780" s="2" t="n">
        <v>88.29150390625</v>
      </c>
    </row>
    <row r="25781" customFormat="false" ht="15" hidden="false" customHeight="false" outlineLevel="0" collapsed="false">
      <c r="A25781" s="2" t="n">
        <v>2</v>
      </c>
      <c r="B25781" s="1" t="n">
        <v>4.438</v>
      </c>
      <c r="C25781" s="2" t="n">
        <v>88.4916534423828</v>
      </c>
    </row>
    <row r="25782" customFormat="false" ht="15" hidden="false" customHeight="false" outlineLevel="0" collapsed="false">
      <c r="A25782" s="2" t="n">
        <v>3</v>
      </c>
      <c r="B25782" s="1" t="n">
        <v>4.446</v>
      </c>
      <c r="C25782" s="2" t="n">
        <v>89.26513671875</v>
      </c>
    </row>
    <row r="25783" customFormat="false" ht="15" hidden="false" customHeight="false" outlineLevel="0" collapsed="false">
      <c r="A25783" s="2" t="n">
        <v>4</v>
      </c>
      <c r="B25783" s="1" t="n">
        <v>4.454</v>
      </c>
      <c r="C25783" s="2" t="n">
        <v>88.8439865112305</v>
      </c>
    </row>
    <row r="25784" customFormat="false" ht="15" hidden="false" customHeight="false" outlineLevel="0" collapsed="false">
      <c r="A25784" s="2" t="n">
        <v>5</v>
      </c>
      <c r="B25784" s="1" t="n">
        <v>4.463</v>
      </c>
      <c r="C25784" s="2" t="n">
        <v>89.6312408447266</v>
      </c>
    </row>
    <row r="25785" customFormat="false" ht="15" hidden="false" customHeight="false" outlineLevel="0" collapsed="false">
      <c r="A25785" s="2" t="n">
        <v>6</v>
      </c>
      <c r="B25785" s="1" t="n">
        <v>4.471</v>
      </c>
      <c r="C25785" s="2" t="n">
        <v>90.3666000366211</v>
      </c>
    </row>
    <row r="25786" customFormat="false" ht="15" hidden="false" customHeight="false" outlineLevel="0" collapsed="false">
      <c r="A25786" s="2" t="n">
        <v>7</v>
      </c>
      <c r="B25786" s="1" t="n">
        <v>4.479</v>
      </c>
      <c r="C25786" s="2" t="n">
        <v>91.1811752319336</v>
      </c>
    </row>
    <row r="25787" customFormat="false" ht="15" hidden="false" customHeight="false" outlineLevel="0" collapsed="false">
      <c r="A25787" s="2" t="n">
        <v>8</v>
      </c>
      <c r="B25787" s="1" t="n">
        <v>4.488</v>
      </c>
      <c r="C25787" s="2" t="n">
        <v>93.0976791381836</v>
      </c>
    </row>
    <row r="25788" customFormat="false" ht="15" hidden="false" customHeight="false" outlineLevel="0" collapsed="false">
      <c r="A25788" s="2" t="n">
        <v>9</v>
      </c>
      <c r="B25788" s="1" t="n">
        <v>4.496</v>
      </c>
      <c r="C25788" s="2" t="n">
        <v>95.0717315673828</v>
      </c>
    </row>
    <row r="25789" customFormat="false" ht="15" hidden="false" customHeight="false" outlineLevel="0" collapsed="false">
      <c r="A25789" s="2" t="n">
        <v>10</v>
      </c>
      <c r="B25789" s="1" t="n">
        <v>4.504</v>
      </c>
      <c r="C25789" s="2" t="n">
        <v>97.1395721435547</v>
      </c>
    </row>
    <row r="25790" customFormat="false" ht="15" hidden="false" customHeight="false" outlineLevel="0" collapsed="false">
      <c r="A25790" s="2" t="n">
        <v>11</v>
      </c>
      <c r="B25790" s="1" t="n">
        <v>4.513</v>
      </c>
      <c r="C25790" s="2" t="n">
        <v>98.7574691772461</v>
      </c>
    </row>
    <row r="25791" customFormat="false" ht="15" hidden="false" customHeight="false" outlineLevel="0" collapsed="false">
      <c r="A25791" s="2" t="n">
        <v>12</v>
      </c>
      <c r="B25791" s="1" t="n">
        <v>4.521</v>
      </c>
      <c r="C25791" s="2" t="n">
        <v>100.943351745605</v>
      </c>
    </row>
    <row r="25792" customFormat="false" ht="15" hidden="false" customHeight="false" outlineLevel="0" collapsed="false">
      <c r="A25792" s="2" t="n">
        <v>13</v>
      </c>
      <c r="B25792" s="1" t="n">
        <v>4.529</v>
      </c>
      <c r="C25792" s="2" t="n">
        <v>103.064926147461</v>
      </c>
    </row>
    <row r="25793" customFormat="false" ht="15" hidden="false" customHeight="false" outlineLevel="0" collapsed="false">
      <c r="A25793" s="2" t="n">
        <v>14</v>
      </c>
      <c r="B25793" s="1" t="n">
        <v>4.538</v>
      </c>
      <c r="C25793" s="2" t="n">
        <v>104.79133605957</v>
      </c>
    </row>
    <row r="25794" customFormat="false" ht="15" hidden="false" customHeight="false" outlineLevel="0" collapsed="false">
      <c r="A25794" s="2" t="n">
        <v>15</v>
      </c>
      <c r="B25794" s="1" t="n">
        <v>4.546</v>
      </c>
      <c r="C25794" s="2" t="n">
        <v>105.840591430664</v>
      </c>
    </row>
    <row r="25795" customFormat="false" ht="15" hidden="false" customHeight="false" outlineLevel="0" collapsed="false">
      <c r="A25795" s="2" t="n">
        <v>16</v>
      </c>
      <c r="B25795" s="1" t="n">
        <v>4.554</v>
      </c>
      <c r="C25795" s="2" t="n">
        <v>107.202407836914</v>
      </c>
    </row>
    <row r="25796" customFormat="false" ht="15" hidden="false" customHeight="false" outlineLevel="0" collapsed="false">
      <c r="A25796" s="2" t="n">
        <v>17</v>
      </c>
      <c r="B25796" s="1" t="n">
        <v>4.563</v>
      </c>
      <c r="C25796" s="2" t="n">
        <v>108.31575012207</v>
      </c>
    </row>
    <row r="25797" customFormat="false" ht="15" hidden="false" customHeight="false" outlineLevel="0" collapsed="false">
      <c r="A25797" s="2" t="n">
        <v>18</v>
      </c>
      <c r="B25797" s="1" t="n">
        <v>4.571</v>
      </c>
      <c r="C25797" s="2" t="n">
        <v>109.574012756348</v>
      </c>
    </row>
    <row r="25798" customFormat="false" ht="15" hidden="false" customHeight="false" outlineLevel="0" collapsed="false">
      <c r="A25798" s="2" t="n">
        <v>19</v>
      </c>
      <c r="B25798" s="1" t="n">
        <v>4.579</v>
      </c>
      <c r="C25798" s="2" t="n">
        <v>111.584976196289</v>
      </c>
    </row>
    <row r="25799" customFormat="false" ht="15" hidden="false" customHeight="false" outlineLevel="0" collapsed="false">
      <c r="A25799" s="2" t="n">
        <v>20</v>
      </c>
      <c r="B25799" s="1" t="n">
        <v>4.588</v>
      </c>
      <c r="C25799" s="2" t="n">
        <v>113.193458557129</v>
      </c>
    </row>
    <row r="25800" customFormat="false" ht="15" hidden="false" customHeight="false" outlineLevel="0" collapsed="false">
      <c r="A25800" s="2" t="n">
        <v>21</v>
      </c>
      <c r="B25800" s="1" t="n">
        <v>4.596</v>
      </c>
      <c r="C25800" s="2" t="n">
        <v>115.314498901367</v>
      </c>
    </row>
    <row r="25801" customFormat="false" ht="15" hidden="false" customHeight="false" outlineLevel="0" collapsed="false">
      <c r="A25801" s="2" t="n">
        <v>22</v>
      </c>
      <c r="B25801" s="1" t="n">
        <v>4.604</v>
      </c>
      <c r="C25801" s="2" t="n">
        <v>118.419692993164</v>
      </c>
    </row>
    <row r="25802" customFormat="false" ht="15" hidden="false" customHeight="false" outlineLevel="0" collapsed="false">
      <c r="A25802" s="2" t="n">
        <v>23</v>
      </c>
      <c r="B25802" s="1" t="n">
        <v>4.613</v>
      </c>
      <c r="C25802" s="2" t="n">
        <v>121.996696472168</v>
      </c>
    </row>
    <row r="25803" customFormat="false" ht="15" hidden="false" customHeight="false" outlineLevel="0" collapsed="false">
      <c r="A25803" s="2" t="n">
        <v>24</v>
      </c>
      <c r="B25803" s="1" t="n">
        <v>4.621</v>
      </c>
      <c r="C25803" s="2" t="n">
        <v>125.328643798828</v>
      </c>
    </row>
    <row r="25804" customFormat="false" ht="15" hidden="false" customHeight="false" outlineLevel="0" collapsed="false">
      <c r="A25804" s="2" t="n">
        <v>25</v>
      </c>
      <c r="B25804" s="1" t="n">
        <v>4.629</v>
      </c>
      <c r="C25804" s="2" t="n">
        <v>129.04850769043</v>
      </c>
    </row>
    <row r="25805" customFormat="false" ht="15" hidden="false" customHeight="false" outlineLevel="0" collapsed="false">
      <c r="A25805" s="2" t="n">
        <v>26</v>
      </c>
      <c r="B25805" s="1" t="n">
        <v>4.638</v>
      </c>
      <c r="C25805" s="2" t="n">
        <v>131.468612670898</v>
      </c>
    </row>
    <row r="25806" customFormat="false" ht="15" hidden="false" customHeight="false" outlineLevel="0" collapsed="false">
      <c r="A25806" s="2" t="n">
        <v>27</v>
      </c>
      <c r="B25806" s="1" t="n">
        <v>4.646</v>
      </c>
      <c r="C25806" s="2" t="n">
        <v>135.070373535156</v>
      </c>
    </row>
    <row r="25807" customFormat="false" ht="15" hidden="false" customHeight="false" outlineLevel="0" collapsed="false">
      <c r="A25807" s="2" t="n">
        <v>28</v>
      </c>
      <c r="B25807" s="1" t="n">
        <v>4.654</v>
      </c>
      <c r="C25807" s="2" t="n">
        <v>138.278213500977</v>
      </c>
    </row>
    <row r="25808" customFormat="false" ht="15" hidden="false" customHeight="false" outlineLevel="0" collapsed="false">
      <c r="A25808" s="2" t="n">
        <v>29</v>
      </c>
      <c r="B25808" s="1" t="n">
        <v>4.663</v>
      </c>
      <c r="C25808" s="2" t="n">
        <v>142.252944946289</v>
      </c>
    </row>
    <row r="25809" customFormat="false" ht="15" hidden="false" customHeight="false" outlineLevel="0" collapsed="false">
      <c r="A25809" s="2" t="n">
        <v>30</v>
      </c>
      <c r="B25809" s="1" t="n">
        <v>4.671</v>
      </c>
      <c r="C25809" s="2" t="n">
        <v>148.831253051758</v>
      </c>
    </row>
    <row r="25810" customFormat="false" ht="15" hidden="false" customHeight="false" outlineLevel="0" collapsed="false">
      <c r="A25810" s="2" t="n">
        <v>31</v>
      </c>
      <c r="B25810" s="1" t="n">
        <v>4.679</v>
      </c>
      <c r="C25810" s="2" t="n">
        <v>154.550674438477</v>
      </c>
    </row>
    <row r="25811" customFormat="false" ht="15" hidden="false" customHeight="false" outlineLevel="0" collapsed="false">
      <c r="A25811" s="2" t="n">
        <v>32</v>
      </c>
      <c r="B25811" s="1" t="n">
        <v>4.688</v>
      </c>
      <c r="C25811" s="2" t="n">
        <v>163.182113647461</v>
      </c>
    </row>
    <row r="25812" customFormat="false" ht="15" hidden="false" customHeight="false" outlineLevel="0" collapsed="false">
      <c r="A25812" s="2" t="n">
        <v>33</v>
      </c>
      <c r="B25812" s="1" t="n">
        <v>4.696</v>
      </c>
      <c r="C25812" s="2" t="n">
        <v>171.455825805664</v>
      </c>
    </row>
    <row r="25813" customFormat="false" ht="15" hidden="false" customHeight="false" outlineLevel="0" collapsed="false">
      <c r="A25813" s="2" t="n">
        <v>34</v>
      </c>
      <c r="B25813" s="1" t="n">
        <v>4.704</v>
      </c>
      <c r="C25813" s="2" t="n">
        <v>180.066040039063</v>
      </c>
    </row>
    <row r="25814" customFormat="false" ht="15" hidden="false" customHeight="false" outlineLevel="0" collapsed="false">
      <c r="A25814" s="2" t="n">
        <v>35</v>
      </c>
      <c r="B25814" s="1" t="n">
        <v>4.713</v>
      </c>
      <c r="C25814" s="2" t="n">
        <v>190.214157104492</v>
      </c>
    </row>
    <row r="25815" customFormat="false" ht="15" hidden="false" customHeight="false" outlineLevel="0" collapsed="false">
      <c r="A25815" s="2" t="n">
        <v>36</v>
      </c>
      <c r="B25815" s="1" t="n">
        <v>4.721</v>
      </c>
      <c r="C25815" s="2" t="n">
        <v>200.819076538086</v>
      </c>
    </row>
    <row r="25816" customFormat="false" ht="15" hidden="false" customHeight="false" outlineLevel="0" collapsed="false">
      <c r="A25816" s="2" t="n">
        <v>37</v>
      </c>
      <c r="B25816" s="1" t="n">
        <v>4.729</v>
      </c>
      <c r="C25816" s="2" t="n">
        <v>214.897415161133</v>
      </c>
    </row>
    <row r="25817" customFormat="false" ht="15" hidden="false" customHeight="false" outlineLevel="0" collapsed="false">
      <c r="A25817" s="2" t="n">
        <v>38</v>
      </c>
      <c r="B25817" s="1" t="n">
        <v>4.738</v>
      </c>
      <c r="C25817" s="2" t="n">
        <v>232.901947021484</v>
      </c>
    </row>
    <row r="25818" customFormat="false" ht="15" hidden="false" customHeight="false" outlineLevel="0" collapsed="false">
      <c r="A25818" s="2" t="n">
        <v>39</v>
      </c>
      <c r="B25818" s="1" t="n">
        <v>4.746</v>
      </c>
      <c r="C25818" s="2" t="n">
        <v>255.776565551758</v>
      </c>
    </row>
    <row r="25819" customFormat="false" ht="15" hidden="false" customHeight="false" outlineLevel="0" collapsed="false">
      <c r="A25819" s="2" t="n">
        <v>40</v>
      </c>
      <c r="B25819" s="1" t="n">
        <v>4.754</v>
      </c>
      <c r="C25819" s="2" t="n">
        <v>284.465423583984</v>
      </c>
    </row>
    <row r="25820" customFormat="false" ht="15" hidden="false" customHeight="false" outlineLevel="0" collapsed="false">
      <c r="A25820" s="2" t="n">
        <v>41</v>
      </c>
      <c r="B25820" s="1" t="n">
        <v>4.763</v>
      </c>
      <c r="C25820" s="2" t="n">
        <v>319.875854492188</v>
      </c>
    </row>
    <row r="25821" customFormat="false" ht="15" hidden="false" customHeight="false" outlineLevel="0" collapsed="false">
      <c r="A25821" s="2" t="n">
        <v>42</v>
      </c>
      <c r="B25821" s="1" t="n">
        <v>4.771</v>
      </c>
      <c r="C25821" s="2" t="n">
        <v>367.070373535156</v>
      </c>
    </row>
    <row r="25822" customFormat="false" ht="15" hidden="false" customHeight="false" outlineLevel="0" collapsed="false">
      <c r="A25822" s="2" t="n">
        <v>43</v>
      </c>
      <c r="B25822" s="1" t="n">
        <v>4.779</v>
      </c>
      <c r="C25822" s="2" t="n">
        <v>422.501525878906</v>
      </c>
    </row>
    <row r="25823" customFormat="false" ht="15" hidden="false" customHeight="false" outlineLevel="0" collapsed="false">
      <c r="A25823" s="2" t="n">
        <v>44</v>
      </c>
      <c r="B25823" s="1" t="n">
        <v>4.788</v>
      </c>
      <c r="C25823" s="2" t="n">
        <v>490.896911621094</v>
      </c>
    </row>
    <row r="25824" customFormat="false" ht="15" hidden="false" customHeight="false" outlineLevel="0" collapsed="false">
      <c r="A25824" s="2" t="n">
        <v>45</v>
      </c>
      <c r="B25824" s="1" t="n">
        <v>4.796</v>
      </c>
      <c r="C25824" s="2" t="n">
        <v>571.295043945313</v>
      </c>
    </row>
    <row r="25825" customFormat="false" ht="15" hidden="false" customHeight="false" outlineLevel="0" collapsed="false">
      <c r="A25825" s="2" t="n">
        <v>46</v>
      </c>
      <c r="B25825" s="1" t="n">
        <v>4.804</v>
      </c>
      <c r="C25825" s="2" t="n">
        <v>655.592346191406</v>
      </c>
    </row>
    <row r="25826" customFormat="false" ht="15" hidden="false" customHeight="false" outlineLevel="0" collapsed="false">
      <c r="A25826" s="2" t="n">
        <v>47</v>
      </c>
      <c r="B25826" s="1" t="n">
        <v>4.813</v>
      </c>
      <c r="C25826" s="2" t="n">
        <v>749.615356445313</v>
      </c>
    </row>
    <row r="25827" customFormat="false" ht="15" hidden="false" customHeight="false" outlineLevel="0" collapsed="false">
      <c r="A25827" s="2" t="n">
        <v>48</v>
      </c>
      <c r="B25827" s="1" t="n">
        <v>4.821</v>
      </c>
      <c r="C25827" s="2" t="n">
        <v>839.370300292969</v>
      </c>
    </row>
    <row r="25828" customFormat="false" ht="15" hidden="false" customHeight="false" outlineLevel="0" collapsed="false">
      <c r="A25828" s="2" t="n">
        <v>49</v>
      </c>
      <c r="B25828" s="1" t="n">
        <v>4.829</v>
      </c>
      <c r="C25828" s="2" t="n">
        <v>923.985534667969</v>
      </c>
    </row>
    <row r="25829" customFormat="false" ht="15" hidden="false" customHeight="false" outlineLevel="0" collapsed="false">
      <c r="A25829" s="2" t="n">
        <v>50</v>
      </c>
      <c r="B25829" s="1" t="n">
        <v>4.838</v>
      </c>
      <c r="C25829" s="2" t="n">
        <v>1003.14611816406</v>
      </c>
    </row>
    <row r="25830" customFormat="false" ht="15" hidden="false" customHeight="false" outlineLevel="0" collapsed="false">
      <c r="A25830" s="2" t="n">
        <v>51</v>
      </c>
      <c r="B25830" s="1" t="n">
        <v>4.846</v>
      </c>
      <c r="C25830" s="2" t="n">
        <v>1072.36669921875</v>
      </c>
    </row>
    <row r="25831" customFormat="false" ht="15" hidden="false" customHeight="false" outlineLevel="0" collapsed="false">
      <c r="A25831" s="2" t="n">
        <v>52</v>
      </c>
      <c r="B25831" s="1" t="n">
        <v>4.854</v>
      </c>
      <c r="C25831" s="2" t="n">
        <v>1139.76330566406</v>
      </c>
    </row>
    <row r="25832" customFormat="false" ht="15" hidden="false" customHeight="false" outlineLevel="0" collapsed="false">
      <c r="A25832" s="2" t="n">
        <v>53</v>
      </c>
      <c r="B25832" s="1" t="n">
        <v>4.863</v>
      </c>
      <c r="C25832" s="2" t="n">
        <v>1199.41162109375</v>
      </c>
    </row>
    <row r="25833" customFormat="false" ht="15" hidden="false" customHeight="false" outlineLevel="0" collapsed="false">
      <c r="A25833" s="2" t="n">
        <v>54</v>
      </c>
      <c r="B25833" s="1" t="n">
        <v>4.871</v>
      </c>
      <c r="C25833" s="2" t="n">
        <v>1260.08166503906</v>
      </c>
    </row>
    <row r="25834" customFormat="false" ht="15" hidden="false" customHeight="false" outlineLevel="0" collapsed="false">
      <c r="A25834" s="2" t="n">
        <v>55</v>
      </c>
      <c r="B25834" s="1" t="n">
        <v>4.879</v>
      </c>
      <c r="C25834" s="2" t="n">
        <v>1323.92175292969</v>
      </c>
    </row>
    <row r="25835" customFormat="false" ht="15" hidden="false" customHeight="false" outlineLevel="0" collapsed="false">
      <c r="A25835" s="2" t="n">
        <v>56</v>
      </c>
      <c r="B25835" s="1" t="n">
        <v>4.888</v>
      </c>
      <c r="C25835" s="2" t="n">
        <v>1387.80322265625</v>
      </c>
    </row>
    <row r="25836" customFormat="false" ht="15" hidden="false" customHeight="false" outlineLevel="0" collapsed="false">
      <c r="A25836" s="2" t="n">
        <v>57</v>
      </c>
      <c r="B25836" s="1" t="n">
        <v>4.896</v>
      </c>
      <c r="C25836" s="2" t="n">
        <v>1460.26220703125</v>
      </c>
    </row>
    <row r="25837" customFormat="false" ht="15" hidden="false" customHeight="false" outlineLevel="0" collapsed="false">
      <c r="A25837" s="2" t="n">
        <v>58</v>
      </c>
      <c r="B25837" s="1" t="n">
        <v>4.904</v>
      </c>
      <c r="C25837" s="2" t="n">
        <v>1535.18627929688</v>
      </c>
    </row>
    <row r="25838" customFormat="false" ht="15" hidden="false" customHeight="false" outlineLevel="0" collapsed="false">
      <c r="A25838" s="2" t="n">
        <v>59</v>
      </c>
      <c r="B25838" s="1" t="n">
        <v>4.913</v>
      </c>
      <c r="C25838" s="2" t="n">
        <v>1609.40710449219</v>
      </c>
    </row>
    <row r="25839" customFormat="false" ht="15" hidden="false" customHeight="false" outlineLevel="0" collapsed="false">
      <c r="A25839" s="2" t="n">
        <v>60</v>
      </c>
      <c r="B25839" s="1" t="n">
        <v>4.921</v>
      </c>
      <c r="C25839" s="2" t="n">
        <v>1698.18347167969</v>
      </c>
    </row>
    <row r="25840" customFormat="false" ht="15" hidden="false" customHeight="false" outlineLevel="0" collapsed="false">
      <c r="A25840" s="2" t="n">
        <v>61</v>
      </c>
      <c r="B25840" s="1" t="n">
        <v>4.929</v>
      </c>
      <c r="C25840" s="2" t="n">
        <v>1785.1455078125</v>
      </c>
    </row>
    <row r="25841" customFormat="false" ht="15" hidden="false" customHeight="false" outlineLevel="0" collapsed="false">
      <c r="A25841" s="2" t="n">
        <v>62</v>
      </c>
      <c r="B25841" s="1" t="n">
        <v>4.938</v>
      </c>
      <c r="C25841" s="2" t="n">
        <v>1883.90795898438</v>
      </c>
    </row>
    <row r="25842" customFormat="false" ht="15" hidden="false" customHeight="false" outlineLevel="0" collapsed="false">
      <c r="A25842" s="2" t="n">
        <v>63</v>
      </c>
      <c r="B25842" s="1" t="n">
        <v>4.946</v>
      </c>
      <c r="C25842" s="2" t="n">
        <v>1984.45361328125</v>
      </c>
    </row>
    <row r="25843" customFormat="false" ht="15" hidden="false" customHeight="false" outlineLevel="0" collapsed="false">
      <c r="A25843" s="2" t="n">
        <v>64</v>
      </c>
      <c r="B25843" s="1" t="n">
        <v>4.954</v>
      </c>
      <c r="C25843" s="2" t="n">
        <v>2072.81420898438</v>
      </c>
    </row>
    <row r="25844" customFormat="false" ht="15" hidden="false" customHeight="false" outlineLevel="0" collapsed="false">
      <c r="A25844" s="2" t="n">
        <v>65</v>
      </c>
      <c r="B25844" s="1" t="n">
        <v>4.963</v>
      </c>
      <c r="C25844" s="2" t="n">
        <v>2162.77465820313</v>
      </c>
    </row>
    <row r="25845" customFormat="false" ht="15" hidden="false" customHeight="false" outlineLevel="0" collapsed="false">
      <c r="A25845" s="2" t="n">
        <v>66</v>
      </c>
      <c r="B25845" s="1" t="n">
        <v>4.971</v>
      </c>
      <c r="C25845" s="2" t="n">
        <v>2236.65698242188</v>
      </c>
    </row>
    <row r="25846" customFormat="false" ht="15" hidden="false" customHeight="false" outlineLevel="0" collapsed="false">
      <c r="A25846" s="2" t="n">
        <v>67</v>
      </c>
      <c r="B25846" s="1" t="n">
        <v>4.979</v>
      </c>
      <c r="C25846" s="2" t="n">
        <v>2303.37939453125</v>
      </c>
    </row>
    <row r="25847" customFormat="false" ht="15" hidden="false" customHeight="false" outlineLevel="0" collapsed="false">
      <c r="A25847" s="2" t="n">
        <v>68</v>
      </c>
      <c r="B25847" s="1" t="n">
        <v>4.988</v>
      </c>
      <c r="C25847" s="2" t="n">
        <v>2368.29248046875</v>
      </c>
    </row>
    <row r="25848" customFormat="false" ht="15" hidden="false" customHeight="false" outlineLevel="0" collapsed="false">
      <c r="A25848" s="2" t="n">
        <v>69</v>
      </c>
      <c r="B25848" s="1" t="n">
        <v>4.996</v>
      </c>
      <c r="C25848" s="2" t="n">
        <v>2423.77490234375</v>
      </c>
    </row>
    <row r="25849" customFormat="false" ht="15" hidden="false" customHeight="false" outlineLevel="0" collapsed="false">
      <c r="A25849" s="2" t="n">
        <v>70</v>
      </c>
      <c r="B25849" s="1" t="n">
        <v>5.004</v>
      </c>
      <c r="C25849" s="2" t="n">
        <v>2468.134765625</v>
      </c>
    </row>
    <row r="25850" customFormat="false" ht="15" hidden="false" customHeight="false" outlineLevel="0" collapsed="false">
      <c r="A25850" s="2" t="n">
        <v>71</v>
      </c>
      <c r="B25850" s="1" t="n">
        <v>5.013</v>
      </c>
      <c r="C25850" s="2" t="n">
        <v>2515.11694335938</v>
      </c>
    </row>
    <row r="25851" customFormat="false" ht="15" hidden="false" customHeight="false" outlineLevel="0" collapsed="false">
      <c r="A25851" s="2" t="n">
        <v>72</v>
      </c>
      <c r="B25851" s="1" t="n">
        <v>5.021</v>
      </c>
      <c r="C25851" s="2" t="n">
        <v>2556.26391601563</v>
      </c>
    </row>
    <row r="25852" customFormat="false" ht="15" hidden="false" customHeight="false" outlineLevel="0" collapsed="false">
      <c r="A25852" s="2" t="n">
        <v>73</v>
      </c>
      <c r="B25852" s="1" t="n">
        <v>5.029</v>
      </c>
      <c r="C25852" s="2" t="n">
        <v>2604.51440429688</v>
      </c>
    </row>
    <row r="25853" customFormat="false" ht="15" hidden="false" customHeight="false" outlineLevel="0" collapsed="false">
      <c r="A25853" s="2" t="n">
        <v>74</v>
      </c>
      <c r="B25853" s="1" t="n">
        <v>5.038</v>
      </c>
      <c r="C25853" s="2" t="n">
        <v>2669.49682617188</v>
      </c>
    </row>
    <row r="25854" customFormat="false" ht="15" hidden="false" customHeight="false" outlineLevel="0" collapsed="false">
      <c r="A25854" s="2" t="n">
        <v>75</v>
      </c>
      <c r="B25854" s="1" t="n">
        <v>5.046</v>
      </c>
      <c r="C25854" s="2" t="n">
        <v>2772.99951171875</v>
      </c>
    </row>
    <row r="25855" customFormat="false" ht="15" hidden="false" customHeight="false" outlineLevel="0" collapsed="false">
      <c r="A25855" s="2" t="n">
        <v>76</v>
      </c>
      <c r="B25855" s="1" t="n">
        <v>5.054</v>
      </c>
      <c r="C25855" s="2" t="n">
        <v>3005.27172851563</v>
      </c>
    </row>
    <row r="25856" customFormat="false" ht="15" hidden="false" customHeight="false" outlineLevel="0" collapsed="false">
      <c r="A25856" s="2" t="n">
        <v>77</v>
      </c>
      <c r="B25856" s="1" t="n">
        <v>5.063</v>
      </c>
      <c r="C25856" s="2" t="n">
        <v>3556.087890625</v>
      </c>
    </row>
    <row r="25857" customFormat="false" ht="15" hidden="false" customHeight="false" outlineLevel="0" collapsed="false">
      <c r="A25857" s="2" t="n">
        <v>78</v>
      </c>
      <c r="B25857" s="1" t="n">
        <v>5.071</v>
      </c>
      <c r="C25857" s="2" t="n">
        <v>4791.41552734375</v>
      </c>
    </row>
    <row r="25858" customFormat="false" ht="15" hidden="false" customHeight="false" outlineLevel="0" collapsed="false">
      <c r="A25858" s="2" t="n">
        <v>79</v>
      </c>
      <c r="B25858" s="1" t="n">
        <v>5.079</v>
      </c>
      <c r="C25858" s="2" t="n">
        <v>7236.2705078125</v>
      </c>
    </row>
    <row r="25859" customFormat="false" ht="15" hidden="false" customHeight="false" outlineLevel="0" collapsed="false">
      <c r="A25859" s="2" t="n">
        <v>80</v>
      </c>
      <c r="B25859" s="1" t="n">
        <v>5.088</v>
      </c>
      <c r="C25859" s="2" t="n">
        <v>11432.6015625</v>
      </c>
    </row>
    <row r="25860" customFormat="false" ht="15" hidden="false" customHeight="false" outlineLevel="0" collapsed="false">
      <c r="A25860" s="2" t="n">
        <v>81</v>
      </c>
      <c r="B25860" s="1" t="n">
        <v>5.096</v>
      </c>
      <c r="C25860" s="2" t="n">
        <v>17538.955078125</v>
      </c>
    </row>
    <row r="25861" customFormat="false" ht="15" hidden="false" customHeight="false" outlineLevel="0" collapsed="false">
      <c r="A25861" s="2" t="n">
        <v>82</v>
      </c>
      <c r="B25861" s="1" t="n">
        <v>5.104</v>
      </c>
      <c r="C25861" s="2" t="n">
        <v>25213.275390625</v>
      </c>
    </row>
    <row r="25862" customFormat="false" ht="15" hidden="false" customHeight="false" outlineLevel="0" collapsed="false">
      <c r="A25862" s="2" t="n">
        <v>83</v>
      </c>
      <c r="B25862" s="1" t="n">
        <v>5.113</v>
      </c>
      <c r="C25862" s="2" t="n">
        <v>33322.90625</v>
      </c>
    </row>
    <row r="25863" customFormat="false" ht="15" hidden="false" customHeight="false" outlineLevel="0" collapsed="false">
      <c r="A25863" s="2" t="n">
        <v>84</v>
      </c>
      <c r="B25863" s="1" t="n">
        <v>5.121</v>
      </c>
      <c r="C25863" s="2" t="n">
        <v>40411.18359375</v>
      </c>
    </row>
    <row r="25864" customFormat="false" ht="15" hidden="false" customHeight="false" outlineLevel="0" collapsed="false">
      <c r="A25864" s="2" t="n">
        <v>85</v>
      </c>
      <c r="B25864" s="1" t="n">
        <v>5.129</v>
      </c>
      <c r="C25864" s="2" t="n">
        <v>45388.91015625</v>
      </c>
    </row>
    <row r="25865" customFormat="false" ht="15" hidden="false" customHeight="false" outlineLevel="0" collapsed="false">
      <c r="A25865" s="2" t="n">
        <v>86</v>
      </c>
      <c r="B25865" s="1" t="n">
        <v>5.138</v>
      </c>
      <c r="C25865" s="2" t="n">
        <v>47378.625</v>
      </c>
    </row>
    <row r="25866" customFormat="false" ht="15" hidden="false" customHeight="false" outlineLevel="0" collapsed="false">
      <c r="A25866" s="2" t="n">
        <v>87</v>
      </c>
      <c r="B25866" s="1" t="n">
        <v>5.146</v>
      </c>
      <c r="C25866" s="2" t="n">
        <v>46514.50390625</v>
      </c>
    </row>
    <row r="25867" customFormat="false" ht="15" hidden="false" customHeight="false" outlineLevel="0" collapsed="false">
      <c r="A25867" s="2" t="n">
        <v>88</v>
      </c>
      <c r="B25867" s="1" t="n">
        <v>5.154</v>
      </c>
      <c r="C25867" s="2" t="n">
        <v>43379.4296875</v>
      </c>
    </row>
    <row r="25868" customFormat="false" ht="15" hidden="false" customHeight="false" outlineLevel="0" collapsed="false">
      <c r="A25868" s="2" t="n">
        <v>89</v>
      </c>
      <c r="B25868" s="1" t="n">
        <v>5.163</v>
      </c>
      <c r="C25868" s="2" t="n">
        <v>38626.3203125</v>
      </c>
    </row>
    <row r="25869" customFormat="false" ht="15" hidden="false" customHeight="false" outlineLevel="0" collapsed="false">
      <c r="A25869" s="2" t="n">
        <v>90</v>
      </c>
      <c r="B25869" s="1" t="n">
        <v>5.171</v>
      </c>
      <c r="C25869" s="2" t="n">
        <v>33249.08984375</v>
      </c>
    </row>
    <row r="25870" customFormat="false" ht="15" hidden="false" customHeight="false" outlineLevel="0" collapsed="false">
      <c r="A25870" s="2" t="n">
        <v>91</v>
      </c>
      <c r="B25870" s="1" t="n">
        <v>5.179</v>
      </c>
      <c r="C25870" s="2" t="n">
        <v>27880.685546875</v>
      </c>
    </row>
    <row r="25871" customFormat="false" ht="15" hidden="false" customHeight="false" outlineLevel="0" collapsed="false">
      <c r="A25871" s="2" t="n">
        <v>92</v>
      </c>
      <c r="B25871" s="1" t="n">
        <v>5.188</v>
      </c>
      <c r="C25871" s="2" t="n">
        <v>22936.986328125</v>
      </c>
    </row>
    <row r="25872" customFormat="false" ht="15" hidden="false" customHeight="false" outlineLevel="0" collapsed="false">
      <c r="A25872" s="2" t="n">
        <v>93</v>
      </c>
      <c r="B25872" s="1" t="n">
        <v>5.196</v>
      </c>
      <c r="C25872" s="2" t="n">
        <v>18667.71484375</v>
      </c>
    </row>
    <row r="25873" customFormat="false" ht="15" hidden="false" customHeight="false" outlineLevel="0" collapsed="false">
      <c r="A25873" s="2" t="n">
        <v>94</v>
      </c>
      <c r="B25873" s="1" t="n">
        <v>5.204</v>
      </c>
      <c r="C25873" s="2" t="n">
        <v>15128.9296875</v>
      </c>
    </row>
    <row r="25874" customFormat="false" ht="15" hidden="false" customHeight="false" outlineLevel="0" collapsed="false">
      <c r="A25874" s="2" t="n">
        <v>95</v>
      </c>
      <c r="B25874" s="1" t="n">
        <v>5.213</v>
      </c>
      <c r="C25874" s="2" t="n">
        <v>12295.669921875</v>
      </c>
    </row>
    <row r="25875" customFormat="false" ht="15" hidden="false" customHeight="false" outlineLevel="0" collapsed="false">
      <c r="A25875" s="2" t="n">
        <v>96</v>
      </c>
      <c r="B25875" s="1" t="n">
        <v>5.221</v>
      </c>
      <c r="C25875" s="2" t="n">
        <v>10082.755859375</v>
      </c>
    </row>
    <row r="25876" customFormat="false" ht="15" hidden="false" customHeight="false" outlineLevel="0" collapsed="false">
      <c r="A25876" s="2" t="n">
        <v>97</v>
      </c>
      <c r="B25876" s="1" t="n">
        <v>5.229</v>
      </c>
      <c r="C25876" s="2" t="n">
        <v>8376.9404296875</v>
      </c>
    </row>
    <row r="25877" customFormat="false" ht="15" hidden="false" customHeight="false" outlineLevel="0" collapsed="false">
      <c r="A25877" s="2" t="n">
        <v>98</v>
      </c>
      <c r="B25877" s="1" t="n">
        <v>5.238</v>
      </c>
      <c r="C25877" s="2" t="n">
        <v>7086.3134765625</v>
      </c>
    </row>
    <row r="25878" customFormat="false" ht="15" hidden="false" customHeight="false" outlineLevel="0" collapsed="false">
      <c r="A25878" s="2" t="n">
        <v>99</v>
      </c>
      <c r="B25878" s="1" t="n">
        <v>5.246</v>
      </c>
      <c r="C25878" s="2" t="n">
        <v>6118.73828125</v>
      </c>
    </row>
    <row r="25879" customFormat="false" ht="15" hidden="false" customHeight="false" outlineLevel="0" collapsed="false">
      <c r="A25879" s="2" t="n">
        <v>100</v>
      </c>
      <c r="B25879" s="1" t="n">
        <v>5.254</v>
      </c>
      <c r="C25879" s="2" t="n">
        <v>5409.3505859375</v>
      </c>
    </row>
    <row r="25880" customFormat="false" ht="15" hidden="false" customHeight="false" outlineLevel="0" collapsed="false">
      <c r="A25880" s="2" t="n">
        <v>101</v>
      </c>
      <c r="B25880" s="1" t="n">
        <v>5.263</v>
      </c>
      <c r="C25880" s="2" t="n">
        <v>4874.9716796875</v>
      </c>
    </row>
    <row r="25881" customFormat="false" ht="15" hidden="false" customHeight="false" outlineLevel="0" collapsed="false">
      <c r="A25881" s="2" t="n">
        <v>102</v>
      </c>
      <c r="B25881" s="1" t="n">
        <v>5.271</v>
      </c>
      <c r="C25881" s="2" t="n">
        <v>4486.46142578125</v>
      </c>
    </row>
    <row r="25882" customFormat="false" ht="15" hidden="false" customHeight="false" outlineLevel="0" collapsed="false">
      <c r="A25882" s="2" t="n">
        <v>103</v>
      </c>
      <c r="B25882" s="1" t="n">
        <v>5.279</v>
      </c>
      <c r="C25882" s="2" t="n">
        <v>4187.7734375</v>
      </c>
    </row>
    <row r="25883" customFormat="false" ht="15" hidden="false" customHeight="false" outlineLevel="0" collapsed="false">
      <c r="A25883" s="2" t="n">
        <v>104</v>
      </c>
      <c r="B25883" s="1" t="n">
        <v>5.288</v>
      </c>
      <c r="C25883" s="2" t="n">
        <v>3946.03686523438</v>
      </c>
    </row>
    <row r="25884" customFormat="false" ht="15" hidden="false" customHeight="false" outlineLevel="0" collapsed="false">
      <c r="A25884" s="2" t="n">
        <v>105</v>
      </c>
      <c r="B25884" s="1" t="n">
        <v>5.296</v>
      </c>
      <c r="C25884" s="2" t="n">
        <v>3754.85278320313</v>
      </c>
    </row>
    <row r="25885" customFormat="false" ht="15" hidden="false" customHeight="false" outlineLevel="0" collapsed="false">
      <c r="A25885" s="2" t="n">
        <v>106</v>
      </c>
      <c r="B25885" s="1" t="n">
        <v>5.304</v>
      </c>
      <c r="C25885" s="2" t="n">
        <v>3580.5234375</v>
      </c>
    </row>
    <row r="25886" customFormat="false" ht="15" hidden="false" customHeight="false" outlineLevel="0" collapsed="false">
      <c r="A25886" s="2" t="n">
        <v>107</v>
      </c>
      <c r="B25886" s="1" t="n">
        <v>5.313</v>
      </c>
      <c r="C25886" s="2" t="n">
        <v>3425.61474609375</v>
      </c>
    </row>
    <row r="25887" customFormat="false" ht="15" hidden="false" customHeight="false" outlineLevel="0" collapsed="false">
      <c r="A25887" s="2" t="n">
        <v>108</v>
      </c>
      <c r="B25887" s="1" t="n">
        <v>5.321</v>
      </c>
      <c r="C25887" s="2" t="n">
        <v>3271.32006835938</v>
      </c>
    </row>
    <row r="25888" customFormat="false" ht="15" hidden="false" customHeight="false" outlineLevel="0" collapsed="false">
      <c r="A25888" s="2" t="n">
        <v>109</v>
      </c>
      <c r="B25888" s="1" t="n">
        <v>5.329</v>
      </c>
      <c r="C25888" s="2" t="n">
        <v>3132.02026367188</v>
      </c>
    </row>
    <row r="25889" customFormat="false" ht="15" hidden="false" customHeight="false" outlineLevel="0" collapsed="false">
      <c r="A25889" s="2" t="n">
        <v>110</v>
      </c>
      <c r="B25889" s="1" t="n">
        <v>5.338</v>
      </c>
      <c r="C25889" s="2" t="n">
        <v>2992.24926757813</v>
      </c>
    </row>
    <row r="25890" customFormat="false" ht="15" hidden="false" customHeight="false" outlineLevel="0" collapsed="false">
      <c r="A25890" s="2" t="n">
        <v>111</v>
      </c>
      <c r="B25890" s="1" t="n">
        <v>5.346</v>
      </c>
      <c r="C25890" s="2" t="n">
        <v>2851.74047851563</v>
      </c>
    </row>
    <row r="25891" customFormat="false" ht="15" hidden="false" customHeight="false" outlineLevel="0" collapsed="false">
      <c r="A25891" s="2" t="n">
        <v>112</v>
      </c>
      <c r="B25891" s="1" t="n">
        <v>5.354</v>
      </c>
      <c r="C25891" s="2" t="n">
        <v>2728.275390625</v>
      </c>
    </row>
    <row r="25892" customFormat="false" ht="15" hidden="false" customHeight="false" outlineLevel="0" collapsed="false">
      <c r="A25892" s="2" t="n">
        <v>113</v>
      </c>
      <c r="B25892" s="1" t="n">
        <v>5.363</v>
      </c>
      <c r="C25892" s="2" t="n">
        <v>2611.0458984375</v>
      </c>
    </row>
    <row r="25893" customFormat="false" ht="15" hidden="false" customHeight="false" outlineLevel="0" collapsed="false">
      <c r="A25893" s="2" t="n">
        <v>114</v>
      </c>
      <c r="B25893" s="1" t="n">
        <v>5.371</v>
      </c>
      <c r="C25893" s="2" t="n">
        <v>2501.19702148438</v>
      </c>
    </row>
    <row r="25894" customFormat="false" ht="15" hidden="false" customHeight="false" outlineLevel="0" collapsed="false">
      <c r="A25894" s="2" t="n">
        <v>115</v>
      </c>
      <c r="B25894" s="1" t="n">
        <v>5.379</v>
      </c>
      <c r="C25894" s="2" t="n">
        <v>2397.04614257813</v>
      </c>
    </row>
    <row r="25895" customFormat="false" ht="15" hidden="false" customHeight="false" outlineLevel="0" collapsed="false">
      <c r="A25895" s="2" t="n">
        <v>116</v>
      </c>
      <c r="B25895" s="1" t="n">
        <v>5.388</v>
      </c>
      <c r="C25895" s="2" t="n">
        <v>2291.72338867188</v>
      </c>
    </row>
    <row r="25896" customFormat="false" ht="15" hidden="false" customHeight="false" outlineLevel="0" collapsed="false">
      <c r="A25896" s="2" t="n">
        <v>117</v>
      </c>
      <c r="B25896" s="1" t="n">
        <v>5.396</v>
      </c>
      <c r="C25896" s="2" t="n">
        <v>2195.02978515625</v>
      </c>
    </row>
    <row r="25897" customFormat="false" ht="15" hidden="false" customHeight="false" outlineLevel="0" collapsed="false">
      <c r="A25897" s="2" t="n">
        <v>118</v>
      </c>
      <c r="B25897" s="1" t="n">
        <v>5.404</v>
      </c>
      <c r="C25897" s="2" t="n">
        <v>2107.94482421875</v>
      </c>
    </row>
    <row r="25898" customFormat="false" ht="15" hidden="false" customHeight="false" outlineLevel="0" collapsed="false">
      <c r="A25898" s="2" t="n">
        <v>119</v>
      </c>
      <c r="B25898" s="1" t="n">
        <v>5.413</v>
      </c>
      <c r="C25898" s="2" t="n">
        <v>2019.59143066406</v>
      </c>
    </row>
    <row r="25899" customFormat="false" ht="15" hidden="false" customHeight="false" outlineLevel="0" collapsed="false">
      <c r="A25899" s="2" t="n">
        <v>120</v>
      </c>
      <c r="B25899" s="1" t="n">
        <v>5.421</v>
      </c>
      <c r="C25899" s="2" t="n">
        <v>1945.55920410156</v>
      </c>
    </row>
    <row r="25900" customFormat="false" ht="15" hidden="false" customHeight="false" outlineLevel="0" collapsed="false">
      <c r="A25900" s="2" t="n">
        <v>121</v>
      </c>
      <c r="B25900" s="1" t="n">
        <v>5.429</v>
      </c>
      <c r="C25900" s="2" t="n">
        <v>1875.45983886719</v>
      </c>
    </row>
    <row r="25901" customFormat="false" ht="15" hidden="false" customHeight="false" outlineLevel="0" collapsed="false">
      <c r="A25901" s="2" t="n">
        <v>122</v>
      </c>
      <c r="B25901" s="1" t="n">
        <v>5.438</v>
      </c>
      <c r="C25901" s="2" t="n">
        <v>1810.9521484375</v>
      </c>
    </row>
    <row r="25902" customFormat="false" ht="15" hidden="false" customHeight="false" outlineLevel="0" collapsed="false">
      <c r="A25902" s="2" t="n">
        <v>123</v>
      </c>
      <c r="B25902" s="1" t="n">
        <v>5.446</v>
      </c>
      <c r="C25902" s="2" t="n">
        <v>1754.79846191406</v>
      </c>
    </row>
    <row r="25903" customFormat="false" ht="15" hidden="false" customHeight="false" outlineLevel="0" collapsed="false">
      <c r="A25903" s="2" t="n">
        <v>124</v>
      </c>
      <c r="B25903" s="1" t="n">
        <v>5.454</v>
      </c>
      <c r="C25903" s="2" t="n">
        <v>1695.93005371094</v>
      </c>
    </row>
    <row r="25904" customFormat="false" ht="15" hidden="false" customHeight="false" outlineLevel="0" collapsed="false">
      <c r="A25904" s="2" t="n">
        <v>125</v>
      </c>
      <c r="B25904" s="1" t="n">
        <v>5.463</v>
      </c>
      <c r="C25904" s="2" t="n">
        <v>1645.26538085938</v>
      </c>
    </row>
    <row r="25905" customFormat="false" ht="15" hidden="false" customHeight="false" outlineLevel="0" collapsed="false">
      <c r="A25905" s="2" t="n">
        <v>126</v>
      </c>
      <c r="B25905" s="1" t="n">
        <v>5.471</v>
      </c>
      <c r="C25905" s="2" t="n">
        <v>1596.94384765625</v>
      </c>
    </row>
    <row r="25906" customFormat="false" ht="15" hidden="false" customHeight="false" outlineLevel="0" collapsed="false">
      <c r="A25906" s="2" t="n">
        <v>127</v>
      </c>
      <c r="B25906" s="1" t="n">
        <v>5.479</v>
      </c>
      <c r="C25906" s="2" t="n">
        <v>1554.75891113281</v>
      </c>
    </row>
    <row r="25907" customFormat="false" ht="15" hidden="false" customHeight="false" outlineLevel="0" collapsed="false">
      <c r="A25907" s="2" t="n">
        <v>128</v>
      </c>
      <c r="B25907" s="1" t="n">
        <v>5.488</v>
      </c>
      <c r="C25907" s="2" t="n">
        <v>1514.26965332031</v>
      </c>
    </row>
    <row r="25908" customFormat="false" ht="15" hidden="false" customHeight="false" outlineLevel="0" collapsed="false">
      <c r="A25908" s="2" t="n">
        <v>129</v>
      </c>
      <c r="B25908" s="1" t="n">
        <v>5.496</v>
      </c>
      <c r="C25908" s="2" t="n">
        <v>1473.72729492188</v>
      </c>
    </row>
    <row r="25909" customFormat="false" ht="15" hidden="false" customHeight="false" outlineLevel="0" collapsed="false">
      <c r="A25909" s="2" t="n">
        <v>130</v>
      </c>
      <c r="B25909" s="1" t="n">
        <v>5.504</v>
      </c>
      <c r="C25909" s="2" t="n">
        <v>1436.23388671875</v>
      </c>
    </row>
    <row r="25910" customFormat="false" ht="15" hidden="false" customHeight="false" outlineLevel="0" collapsed="false">
      <c r="A25910" s="2" t="n">
        <v>131</v>
      </c>
      <c r="B25910" s="1" t="n">
        <v>5.513</v>
      </c>
      <c r="C25910" s="2" t="n">
        <v>1396.99670410156</v>
      </c>
    </row>
    <row r="25911" customFormat="false" ht="15" hidden="false" customHeight="false" outlineLevel="0" collapsed="false">
      <c r="A25911" s="2" t="n">
        <v>132</v>
      </c>
      <c r="B25911" s="1" t="n">
        <v>5.521</v>
      </c>
      <c r="C25911" s="2" t="n">
        <v>1363.04724121094</v>
      </c>
    </row>
    <row r="25912" customFormat="false" ht="15" hidden="false" customHeight="false" outlineLevel="0" collapsed="false">
      <c r="A25912" s="2" t="n">
        <v>133</v>
      </c>
      <c r="B25912" s="1" t="n">
        <v>5.529</v>
      </c>
      <c r="C25912" s="2" t="n">
        <v>1332.59875488281</v>
      </c>
    </row>
    <row r="25913" customFormat="false" ht="15" hidden="false" customHeight="false" outlineLevel="0" collapsed="false">
      <c r="A25913" s="2" t="n">
        <v>134</v>
      </c>
      <c r="B25913" s="1" t="n">
        <v>5.538</v>
      </c>
      <c r="C25913" s="2" t="n">
        <v>1304.9013671875</v>
      </c>
    </row>
    <row r="25914" customFormat="false" ht="15" hidden="false" customHeight="false" outlineLevel="0" collapsed="false">
      <c r="A25914" s="2" t="n">
        <v>135</v>
      </c>
      <c r="B25914" s="1" t="n">
        <v>5.546</v>
      </c>
      <c r="C25914" s="2" t="n">
        <v>1282.00244140625</v>
      </c>
    </row>
    <row r="25915" customFormat="false" ht="15" hidden="false" customHeight="false" outlineLevel="0" collapsed="false">
      <c r="A25915" s="2" t="n">
        <v>136</v>
      </c>
      <c r="B25915" s="1" t="n">
        <v>5.554</v>
      </c>
      <c r="C25915" s="2" t="n">
        <v>1259.35595703125</v>
      </c>
    </row>
    <row r="25916" customFormat="false" ht="15" hidden="false" customHeight="false" outlineLevel="0" collapsed="false">
      <c r="A25916" s="2" t="n">
        <v>137</v>
      </c>
      <c r="B25916" s="1" t="n">
        <v>5.563</v>
      </c>
      <c r="C25916" s="2" t="n">
        <v>1240.90844726563</v>
      </c>
    </row>
    <row r="25917" customFormat="false" ht="15" hidden="false" customHeight="false" outlineLevel="0" collapsed="false">
      <c r="A25917" s="2" t="n">
        <v>138</v>
      </c>
      <c r="B25917" s="1" t="n">
        <v>5.571</v>
      </c>
      <c r="C25917" s="2" t="n">
        <v>1222.4736328125</v>
      </c>
    </row>
    <row r="25918" customFormat="false" ht="15" hidden="false" customHeight="false" outlineLevel="0" collapsed="false">
      <c r="A25918" s="2" t="n">
        <v>139</v>
      </c>
      <c r="B25918" s="1" t="n">
        <v>5.579</v>
      </c>
      <c r="C25918" s="2" t="n">
        <v>1197.60144042969</v>
      </c>
    </row>
    <row r="25919" customFormat="false" ht="15" hidden="false" customHeight="false" outlineLevel="0" collapsed="false">
      <c r="A25919" s="2" t="n">
        <v>140</v>
      </c>
      <c r="B25919" s="1" t="n">
        <v>5.588</v>
      </c>
      <c r="C25919" s="2" t="n">
        <v>1178.24548339844</v>
      </c>
    </row>
    <row r="25920" customFormat="false" ht="15" hidden="false" customHeight="false" outlineLevel="0" collapsed="false">
      <c r="A25920" s="2" t="n">
        <v>141</v>
      </c>
      <c r="B25920" s="1" t="n">
        <v>5.596</v>
      </c>
      <c r="C25920" s="2" t="n">
        <v>1156.84228515625</v>
      </c>
    </row>
    <row r="25921" customFormat="false" ht="15" hidden="false" customHeight="false" outlineLevel="0" collapsed="false">
      <c r="A25921" s="2" t="n">
        <v>142</v>
      </c>
      <c r="B25921" s="1" t="n">
        <v>5.604</v>
      </c>
      <c r="C25921" s="2" t="n">
        <v>1135.62036132813</v>
      </c>
    </row>
    <row r="25922" customFormat="false" ht="15" hidden="false" customHeight="false" outlineLevel="0" collapsed="false">
      <c r="A25922" s="2" t="n">
        <v>143</v>
      </c>
      <c r="B25922" s="1" t="n">
        <v>5.613</v>
      </c>
      <c r="C25922" s="2" t="n">
        <v>1121.49353027344</v>
      </c>
    </row>
    <row r="25923" customFormat="false" ht="15" hidden="false" customHeight="false" outlineLevel="0" collapsed="false">
      <c r="A25923" s="2" t="n">
        <v>144</v>
      </c>
      <c r="B25923" s="1" t="n">
        <v>5.621</v>
      </c>
      <c r="C25923" s="2" t="n">
        <v>1104.56787109375</v>
      </c>
    </row>
    <row r="25924" customFormat="false" ht="15" hidden="false" customHeight="false" outlineLevel="0" collapsed="false">
      <c r="A25924" s="2" t="n">
        <v>145</v>
      </c>
      <c r="B25924" s="1" t="n">
        <v>5.629</v>
      </c>
      <c r="C25924" s="2" t="n">
        <v>1092.16003417969</v>
      </c>
    </row>
    <row r="25925" customFormat="false" ht="15" hidden="false" customHeight="false" outlineLevel="0" collapsed="false">
      <c r="A25925" s="2" t="n">
        <v>146</v>
      </c>
      <c r="B25925" s="1" t="n">
        <v>5.638</v>
      </c>
      <c r="C25925" s="2" t="n">
        <v>1077.60888671875</v>
      </c>
    </row>
    <row r="25926" customFormat="false" ht="15" hidden="false" customHeight="false" outlineLevel="0" collapsed="false">
      <c r="A25926" s="2" t="n">
        <v>147</v>
      </c>
      <c r="B25926" s="1" t="n">
        <v>5.646</v>
      </c>
      <c r="C25926" s="2" t="n">
        <v>1065.19665527344</v>
      </c>
    </row>
    <row r="25927" customFormat="false" ht="15" hidden="false" customHeight="false" outlineLevel="0" collapsed="false">
      <c r="A25927" s="2" t="n">
        <v>148</v>
      </c>
      <c r="B25927" s="1" t="n">
        <v>5.654</v>
      </c>
      <c r="C25927" s="2" t="n">
        <v>1052.490234375</v>
      </c>
    </row>
    <row r="25928" customFormat="false" ht="15" hidden="false" customHeight="false" outlineLevel="0" collapsed="false">
      <c r="A25928" s="2" t="n">
        <v>149</v>
      </c>
      <c r="B25928" s="1" t="n">
        <v>5.663</v>
      </c>
      <c r="C25928" s="2" t="n">
        <v>1037.90563964844</v>
      </c>
    </row>
    <row r="25929" customFormat="false" ht="15" hidden="false" customHeight="false" outlineLevel="0" collapsed="false">
      <c r="A25929" s="2" t="n">
        <v>150</v>
      </c>
      <c r="B25929" s="1" t="n">
        <v>5.671</v>
      </c>
      <c r="C25929" s="2" t="n">
        <v>1023.51293945313</v>
      </c>
    </row>
    <row r="25930" customFormat="false" ht="15" hidden="false" customHeight="false" outlineLevel="0" collapsed="false">
      <c r="A25930" s="2" t="n">
        <v>151</v>
      </c>
      <c r="B25930" s="1" t="n">
        <v>5.679</v>
      </c>
      <c r="C25930" s="2" t="n">
        <v>1008.04620361328</v>
      </c>
    </row>
    <row r="25931" customFormat="false" ht="15" hidden="false" customHeight="false" outlineLevel="0" collapsed="false">
      <c r="A25931" s="2" t="n">
        <v>152</v>
      </c>
      <c r="B25931" s="1" t="n">
        <v>5.688</v>
      </c>
      <c r="C25931" s="2" t="n">
        <v>993.863952636719</v>
      </c>
    </row>
    <row r="25932" customFormat="false" ht="15" hidden="false" customHeight="false" outlineLevel="0" collapsed="false">
      <c r="A25932" s="2" t="n">
        <v>153</v>
      </c>
      <c r="B25932" s="1" t="n">
        <v>5.696</v>
      </c>
      <c r="C25932" s="2" t="n">
        <v>980.949157714844</v>
      </c>
    </row>
    <row r="25933" customFormat="false" ht="15" hidden="false" customHeight="false" outlineLevel="0" collapsed="false">
      <c r="A25933" s="2" t="n">
        <v>154</v>
      </c>
      <c r="B25933" s="1" t="n">
        <v>5.704</v>
      </c>
      <c r="C25933" s="2" t="n">
        <v>969.423645019531</v>
      </c>
    </row>
    <row r="25934" customFormat="false" ht="15" hidden="false" customHeight="false" outlineLevel="0" collapsed="false">
      <c r="A25934" s="2" t="n">
        <v>155</v>
      </c>
      <c r="B25934" s="1" t="n">
        <v>5.713</v>
      </c>
      <c r="C25934" s="2" t="n">
        <v>958.585510253906</v>
      </c>
    </row>
    <row r="25935" customFormat="false" ht="15" hidden="false" customHeight="false" outlineLevel="0" collapsed="false">
      <c r="A25935" s="2" t="n">
        <v>156</v>
      </c>
      <c r="B25935" s="1" t="n">
        <v>5.721</v>
      </c>
      <c r="C25935" s="2" t="n">
        <v>948.045654296875</v>
      </c>
    </row>
    <row r="25936" customFormat="false" ht="15" hidden="false" customHeight="false" outlineLevel="0" collapsed="false">
      <c r="A25936" s="2" t="n">
        <v>157</v>
      </c>
      <c r="B25936" s="1" t="n">
        <v>5.729</v>
      </c>
      <c r="C25936" s="2" t="n">
        <v>938.504455566406</v>
      </c>
    </row>
    <row r="25937" customFormat="false" ht="15" hidden="false" customHeight="false" outlineLevel="0" collapsed="false">
      <c r="A25937" s="2" t="n">
        <v>158</v>
      </c>
      <c r="B25937" s="1" t="n">
        <v>5.738</v>
      </c>
      <c r="C25937" s="2" t="n">
        <v>927.985595703125</v>
      </c>
    </row>
    <row r="25938" customFormat="false" ht="15" hidden="false" customHeight="false" outlineLevel="0" collapsed="false">
      <c r="A25938" s="2" t="n">
        <v>159</v>
      </c>
      <c r="B25938" s="1" t="n">
        <v>5.746</v>
      </c>
      <c r="C25938" s="2" t="n">
        <v>920.058715820313</v>
      </c>
    </row>
    <row r="25939" customFormat="false" ht="15" hidden="false" customHeight="false" outlineLevel="0" collapsed="false">
      <c r="A25939" s="2" t="n">
        <v>160</v>
      </c>
      <c r="B25939" s="1" t="n">
        <v>5.754</v>
      </c>
      <c r="C25939" s="2" t="n">
        <v>912.171203613281</v>
      </c>
    </row>
    <row r="25940" customFormat="false" ht="15" hidden="false" customHeight="false" outlineLevel="0" collapsed="false">
      <c r="A25940" s="2" t="n">
        <v>161</v>
      </c>
      <c r="B25940" s="1" t="n">
        <v>5.763</v>
      </c>
      <c r="C25940" s="2" t="n">
        <v>902.996948242188</v>
      </c>
    </row>
    <row r="25941" customFormat="false" ht="15" hidden="false" customHeight="false" outlineLevel="0" collapsed="false">
      <c r="A25941" s="2" t="n">
        <v>162</v>
      </c>
      <c r="B25941" s="1" t="n">
        <v>5.771</v>
      </c>
      <c r="C25941" s="2" t="n">
        <v>894.06689453125</v>
      </c>
    </row>
    <row r="25942" customFormat="false" ht="15" hidden="false" customHeight="false" outlineLevel="0" collapsed="false">
      <c r="A25942" s="2" t="n">
        <v>163</v>
      </c>
      <c r="B25942" s="1" t="n">
        <v>5.779</v>
      </c>
      <c r="C25942" s="2" t="n">
        <v>885.043334960938</v>
      </c>
    </row>
    <row r="25943" customFormat="false" ht="15" hidden="false" customHeight="false" outlineLevel="0" collapsed="false">
      <c r="A25943" s="2" t="n">
        <v>164</v>
      </c>
      <c r="B25943" s="1" t="n">
        <v>5.788</v>
      </c>
      <c r="C25943" s="2" t="n">
        <v>875.120544433594</v>
      </c>
    </row>
    <row r="25944" customFormat="false" ht="15" hidden="false" customHeight="false" outlineLevel="0" collapsed="false">
      <c r="A25944" s="2" t="n">
        <v>165</v>
      </c>
      <c r="B25944" s="1" t="n">
        <v>5.796</v>
      </c>
      <c r="C25944" s="2" t="n">
        <v>865.524780273438</v>
      </c>
    </row>
    <row r="25945" customFormat="false" ht="15" hidden="false" customHeight="false" outlineLevel="0" collapsed="false">
      <c r="A25945" s="2" t="n">
        <v>166</v>
      </c>
      <c r="B25945" s="1" t="n">
        <v>5.804</v>
      </c>
      <c r="C25945" s="2" t="n">
        <v>859.519104003906</v>
      </c>
    </row>
    <row r="25946" customFormat="false" ht="15" hidden="false" customHeight="false" outlineLevel="0" collapsed="false">
      <c r="A25946" s="2" t="n">
        <v>167</v>
      </c>
      <c r="B25946" s="1" t="n">
        <v>5.813</v>
      </c>
      <c r="C25946" s="2" t="n">
        <v>852.668151855469</v>
      </c>
    </row>
    <row r="25947" customFormat="false" ht="15" hidden="false" customHeight="false" outlineLevel="0" collapsed="false">
      <c r="A25947" s="2" t="n">
        <v>168</v>
      </c>
      <c r="B25947" s="1" t="n">
        <v>5.821</v>
      </c>
      <c r="C25947" s="2" t="n">
        <v>844.865539550781</v>
      </c>
    </row>
    <row r="25948" customFormat="false" ht="15" hidden="false" customHeight="false" outlineLevel="0" collapsed="false">
      <c r="A25948" s="2" t="n">
        <v>169</v>
      </c>
      <c r="B25948" s="1" t="n">
        <v>5.829</v>
      </c>
      <c r="C25948" s="2" t="n">
        <v>838.232055664063</v>
      </c>
    </row>
    <row r="25949" customFormat="false" ht="15" hidden="false" customHeight="false" outlineLevel="0" collapsed="false">
      <c r="A25949" s="2" t="n">
        <v>170</v>
      </c>
      <c r="B25949" s="1" t="n">
        <v>5.838</v>
      </c>
      <c r="C25949" s="2" t="n">
        <v>827.380676269531</v>
      </c>
    </row>
    <row r="25950" customFormat="false" ht="15" hidden="false" customHeight="false" outlineLevel="0" collapsed="false">
      <c r="A25950" s="2" t="n">
        <v>171</v>
      </c>
      <c r="B25950" s="1" t="n">
        <v>5.846</v>
      </c>
      <c r="C25950" s="2" t="n">
        <v>821.181396484375</v>
      </c>
    </row>
    <row r="25951" customFormat="false" ht="15" hidden="false" customHeight="false" outlineLevel="0" collapsed="false">
      <c r="A25951" s="2" t="n">
        <v>172</v>
      </c>
      <c r="B25951" s="1" t="n">
        <v>5.854</v>
      </c>
      <c r="C25951" s="2" t="n">
        <v>816.660278320313</v>
      </c>
    </row>
    <row r="25952" customFormat="false" ht="15" hidden="false" customHeight="false" outlineLevel="0" collapsed="false">
      <c r="A25952" s="2" t="n">
        <v>173</v>
      </c>
      <c r="B25952" s="1" t="n">
        <v>5.863</v>
      </c>
      <c r="C25952" s="2" t="n">
        <v>810.055358886719</v>
      </c>
    </row>
    <row r="25953" customFormat="false" ht="15" hidden="false" customHeight="false" outlineLevel="0" collapsed="false">
      <c r="A25953" s="2" t="n">
        <v>174</v>
      </c>
      <c r="B25953" s="1" t="n">
        <v>5.871</v>
      </c>
      <c r="C25953" s="2" t="n">
        <v>805.945007324219</v>
      </c>
    </row>
    <row r="25954" customFormat="false" ht="15" hidden="false" customHeight="false" outlineLevel="0" collapsed="false">
      <c r="A25954" s="2" t="n">
        <v>175</v>
      </c>
      <c r="B25954" s="1" t="n">
        <v>5.879</v>
      </c>
      <c r="C25954" s="2" t="n">
        <v>798.26806640625</v>
      </c>
    </row>
    <row r="25955" customFormat="false" ht="15" hidden="false" customHeight="false" outlineLevel="0" collapsed="false">
      <c r="A25955" s="2" t="s">
        <v>310</v>
      </c>
    </row>
    <row r="25956" customFormat="false" ht="15" hidden="false" customHeight="false" outlineLevel="0" collapsed="false">
      <c r="A25956" s="2" t="s">
        <v>1</v>
      </c>
      <c r="B25956" s="1" t="s">
        <v>2</v>
      </c>
      <c r="C25956" s="2" t="s">
        <v>3</v>
      </c>
    </row>
    <row r="25957" customFormat="false" ht="15" hidden="false" customHeight="false" outlineLevel="0" collapsed="false">
      <c r="A25957" s="2" t="n">
        <v>0</v>
      </c>
      <c r="B25957" s="1" t="n">
        <v>0.788</v>
      </c>
      <c r="C25957" s="2" t="n">
        <v>61.2752151489258</v>
      </c>
    </row>
    <row r="25958" customFormat="false" ht="15" hidden="false" customHeight="false" outlineLevel="0" collapsed="false">
      <c r="A25958" s="2" t="n">
        <v>1</v>
      </c>
      <c r="B25958" s="1" t="n">
        <v>0.796</v>
      </c>
      <c r="C25958" s="2" t="n">
        <v>60.8933372497559</v>
      </c>
    </row>
    <row r="25959" customFormat="false" ht="15" hidden="false" customHeight="false" outlineLevel="0" collapsed="false">
      <c r="A25959" s="2" t="n">
        <v>2</v>
      </c>
      <c r="B25959" s="1" t="n">
        <v>0.804</v>
      </c>
      <c r="C25959" s="2" t="n">
        <v>60.2328109741211</v>
      </c>
    </row>
    <row r="25960" customFormat="false" ht="15" hidden="false" customHeight="false" outlineLevel="0" collapsed="false">
      <c r="A25960" s="2" t="n">
        <v>3</v>
      </c>
      <c r="B25960" s="1" t="n">
        <v>0.813</v>
      </c>
      <c r="C25960" s="2" t="n">
        <v>60.6988258361816</v>
      </c>
    </row>
    <row r="25961" customFormat="false" ht="15" hidden="false" customHeight="false" outlineLevel="0" collapsed="false">
      <c r="A25961" s="2" t="n">
        <v>4</v>
      </c>
      <c r="B25961" s="1" t="n">
        <v>0.821</v>
      </c>
      <c r="C25961" s="2" t="n">
        <v>60.390941619873</v>
      </c>
    </row>
    <row r="25962" customFormat="false" ht="15" hidden="false" customHeight="false" outlineLevel="0" collapsed="false">
      <c r="A25962" s="2" t="n">
        <v>5</v>
      </c>
      <c r="B25962" s="1" t="n">
        <v>0.829</v>
      </c>
      <c r="C25962" s="2" t="n">
        <v>60.3164672851563</v>
      </c>
    </row>
    <row r="25963" customFormat="false" ht="15" hidden="false" customHeight="false" outlineLevel="0" collapsed="false">
      <c r="A25963" s="2" t="n">
        <v>6</v>
      </c>
      <c r="B25963" s="1" t="n">
        <v>0.838</v>
      </c>
      <c r="C25963" s="2" t="n">
        <v>60.7178192138672</v>
      </c>
    </row>
    <row r="25964" customFormat="false" ht="15" hidden="false" customHeight="false" outlineLevel="0" collapsed="false">
      <c r="A25964" s="2" t="n">
        <v>7</v>
      </c>
      <c r="B25964" s="1" t="n">
        <v>0.846</v>
      </c>
      <c r="C25964" s="2" t="n">
        <v>60.6885185241699</v>
      </c>
    </row>
    <row r="25965" customFormat="false" ht="15" hidden="false" customHeight="false" outlineLevel="0" collapsed="false">
      <c r="A25965" s="2" t="n">
        <v>8</v>
      </c>
      <c r="B25965" s="1" t="n">
        <v>0.854</v>
      </c>
      <c r="C25965" s="2" t="n">
        <v>61.3504333496094</v>
      </c>
    </row>
    <row r="25966" customFormat="false" ht="15" hidden="false" customHeight="false" outlineLevel="0" collapsed="false">
      <c r="A25966" s="2" t="n">
        <v>9</v>
      </c>
      <c r="B25966" s="1" t="n">
        <v>0.863</v>
      </c>
      <c r="C25966" s="2" t="n">
        <v>62.5800552368164</v>
      </c>
    </row>
    <row r="25967" customFormat="false" ht="15" hidden="false" customHeight="false" outlineLevel="0" collapsed="false">
      <c r="A25967" s="2" t="n">
        <v>10</v>
      </c>
      <c r="B25967" s="1" t="n">
        <v>0.871</v>
      </c>
      <c r="C25967" s="2" t="n">
        <v>62.3758735656738</v>
      </c>
    </row>
    <row r="25968" customFormat="false" ht="15" hidden="false" customHeight="false" outlineLevel="0" collapsed="false">
      <c r="A25968" s="2" t="n">
        <v>11</v>
      </c>
      <c r="B25968" s="1" t="n">
        <v>0.879</v>
      </c>
      <c r="C25968" s="2" t="n">
        <v>62.2799263000488</v>
      </c>
    </row>
    <row r="25969" customFormat="false" ht="15" hidden="false" customHeight="false" outlineLevel="0" collapsed="false">
      <c r="A25969" s="2" t="n">
        <v>12</v>
      </c>
      <c r="B25969" s="1" t="n">
        <v>0.888</v>
      </c>
      <c r="C25969" s="2" t="n">
        <v>62.6406135559082</v>
      </c>
    </row>
    <row r="25970" customFormat="false" ht="15" hidden="false" customHeight="false" outlineLevel="0" collapsed="false">
      <c r="A25970" s="2" t="n">
        <v>13</v>
      </c>
      <c r="B25970" s="1" t="n">
        <v>0.896</v>
      </c>
      <c r="C25970" s="2" t="n">
        <v>62.6263084411621</v>
      </c>
    </row>
    <row r="25971" customFormat="false" ht="15" hidden="false" customHeight="false" outlineLevel="0" collapsed="false">
      <c r="A25971" s="2" t="n">
        <v>14</v>
      </c>
      <c r="B25971" s="1" t="n">
        <v>0.904</v>
      </c>
      <c r="C25971" s="2" t="n">
        <v>62.1839485168457</v>
      </c>
    </row>
    <row r="25972" customFormat="false" ht="15" hidden="false" customHeight="false" outlineLevel="0" collapsed="false">
      <c r="A25972" s="2" t="n">
        <v>15</v>
      </c>
      <c r="B25972" s="1" t="n">
        <v>0.913</v>
      </c>
      <c r="C25972" s="2" t="n">
        <v>62.4925765991211</v>
      </c>
    </row>
    <row r="25973" customFormat="false" ht="15" hidden="false" customHeight="false" outlineLevel="0" collapsed="false">
      <c r="A25973" s="2" t="n">
        <v>16</v>
      </c>
      <c r="B25973" s="1" t="n">
        <v>0.921</v>
      </c>
      <c r="C25973" s="2" t="n">
        <v>61.843132019043</v>
      </c>
    </row>
    <row r="25974" customFormat="false" ht="15" hidden="false" customHeight="false" outlineLevel="0" collapsed="false">
      <c r="A25974" s="2" t="n">
        <v>17</v>
      </c>
      <c r="B25974" s="1" t="n">
        <v>0.929</v>
      </c>
      <c r="C25974" s="2" t="n">
        <v>61.5122871398926</v>
      </c>
    </row>
    <row r="25975" customFormat="false" ht="15" hidden="false" customHeight="false" outlineLevel="0" collapsed="false">
      <c r="A25975" s="2" t="n">
        <v>18</v>
      </c>
      <c r="B25975" s="1" t="n">
        <v>0.937</v>
      </c>
      <c r="C25975" s="2" t="n">
        <v>61.8496017456055</v>
      </c>
    </row>
    <row r="25976" customFormat="false" ht="15" hidden="false" customHeight="false" outlineLevel="0" collapsed="false">
      <c r="A25976" s="2" t="n">
        <v>19</v>
      </c>
      <c r="B25976" s="1" t="n">
        <v>0.946</v>
      </c>
      <c r="C25976" s="2" t="n">
        <v>61.4782600402832</v>
      </c>
    </row>
    <row r="25977" customFormat="false" ht="15" hidden="false" customHeight="false" outlineLevel="0" collapsed="false">
      <c r="A25977" s="2" t="n">
        <v>20</v>
      </c>
      <c r="B25977" s="1" t="n">
        <v>0.954</v>
      </c>
      <c r="C25977" s="2" t="n">
        <v>61.6734428405762</v>
      </c>
    </row>
    <row r="25978" customFormat="false" ht="15" hidden="false" customHeight="false" outlineLevel="0" collapsed="false">
      <c r="A25978" s="2" t="n">
        <v>21</v>
      </c>
      <c r="B25978" s="1" t="n">
        <v>0.962</v>
      </c>
      <c r="C25978" s="2" t="n">
        <v>61.3133964538574</v>
      </c>
    </row>
    <row r="25979" customFormat="false" ht="15" hidden="false" customHeight="false" outlineLevel="0" collapsed="false">
      <c r="A25979" s="2" t="n">
        <v>22</v>
      </c>
      <c r="B25979" s="1" t="n">
        <v>0.971</v>
      </c>
      <c r="C25979" s="2" t="n">
        <v>61.2125968933105</v>
      </c>
    </row>
    <row r="25980" customFormat="false" ht="15" hidden="false" customHeight="false" outlineLevel="0" collapsed="false">
      <c r="A25980" s="2" t="n">
        <v>23</v>
      </c>
      <c r="B25980" s="1" t="n">
        <v>0.979</v>
      </c>
      <c r="C25980" s="2" t="n">
        <v>60.6800880432129</v>
      </c>
    </row>
    <row r="25981" customFormat="false" ht="15" hidden="false" customHeight="false" outlineLevel="0" collapsed="false">
      <c r="A25981" s="2" t="n">
        <v>24</v>
      </c>
      <c r="B25981" s="1" t="n">
        <v>0.987</v>
      </c>
      <c r="C25981" s="2" t="n">
        <v>61.3364334106445</v>
      </c>
    </row>
    <row r="25982" customFormat="false" ht="15" hidden="false" customHeight="false" outlineLevel="0" collapsed="false">
      <c r="A25982" s="2" t="n">
        <v>25</v>
      </c>
      <c r="B25982" s="1" t="n">
        <v>0.996</v>
      </c>
      <c r="C25982" s="2" t="n">
        <v>61.8253555297852</v>
      </c>
    </row>
    <row r="25983" customFormat="false" ht="15" hidden="false" customHeight="false" outlineLevel="0" collapsed="false">
      <c r="A25983" s="2" t="n">
        <v>26</v>
      </c>
      <c r="B25983" s="1" t="n">
        <v>1.004</v>
      </c>
      <c r="C25983" s="2" t="n">
        <v>61.6078758239746</v>
      </c>
    </row>
    <row r="25984" customFormat="false" ht="15" hidden="false" customHeight="false" outlineLevel="0" collapsed="false">
      <c r="A25984" s="2" t="n">
        <v>27</v>
      </c>
      <c r="B25984" s="1" t="n">
        <v>1.012</v>
      </c>
      <c r="C25984" s="2" t="n">
        <v>62.3853340148926</v>
      </c>
    </row>
    <row r="25985" customFormat="false" ht="15" hidden="false" customHeight="false" outlineLevel="0" collapsed="false">
      <c r="A25985" s="2" t="n">
        <v>28</v>
      </c>
      <c r="B25985" s="1" t="n">
        <v>1.021</v>
      </c>
      <c r="C25985" s="2" t="n">
        <v>62.8423004150391</v>
      </c>
    </row>
    <row r="25986" customFormat="false" ht="15" hidden="false" customHeight="false" outlineLevel="0" collapsed="false">
      <c r="A25986" s="2" t="n">
        <v>29</v>
      </c>
      <c r="B25986" s="1" t="n">
        <v>1.029</v>
      </c>
      <c r="C25986" s="2" t="n">
        <v>62.4477920532227</v>
      </c>
    </row>
    <row r="25987" customFormat="false" ht="15" hidden="false" customHeight="false" outlineLevel="0" collapsed="false">
      <c r="A25987" s="2" t="n">
        <v>30</v>
      </c>
      <c r="B25987" s="1" t="n">
        <v>1.037</v>
      </c>
      <c r="C25987" s="2" t="n">
        <v>62.7675094604492</v>
      </c>
    </row>
    <row r="25988" customFormat="false" ht="15" hidden="false" customHeight="false" outlineLevel="0" collapsed="false">
      <c r="A25988" s="2" t="n">
        <v>31</v>
      </c>
      <c r="B25988" s="1" t="n">
        <v>1.046</v>
      </c>
      <c r="C25988" s="2" t="n">
        <v>61.6704483032227</v>
      </c>
    </row>
    <row r="25989" customFormat="false" ht="15" hidden="false" customHeight="false" outlineLevel="0" collapsed="false">
      <c r="A25989" s="2" t="n">
        <v>32</v>
      </c>
      <c r="B25989" s="1" t="n">
        <v>1.054</v>
      </c>
      <c r="C25989" s="2" t="n">
        <v>60.7088279724121</v>
      </c>
    </row>
    <row r="25990" customFormat="false" ht="15" hidden="false" customHeight="false" outlineLevel="0" collapsed="false">
      <c r="A25990" s="2" t="n">
        <v>33</v>
      </c>
      <c r="B25990" s="1" t="n">
        <v>1.062</v>
      </c>
      <c r="C25990" s="2" t="n">
        <v>60.738826751709</v>
      </c>
    </row>
    <row r="25991" customFormat="false" ht="15" hidden="false" customHeight="false" outlineLevel="0" collapsed="false">
      <c r="A25991" s="2" t="n">
        <v>34</v>
      </c>
      <c r="B25991" s="1" t="n">
        <v>1.071</v>
      </c>
      <c r="C25991" s="2" t="n">
        <v>60.1453666687012</v>
      </c>
    </row>
    <row r="25992" customFormat="false" ht="15" hidden="false" customHeight="false" outlineLevel="0" collapsed="false">
      <c r="A25992" s="2" t="n">
        <v>35</v>
      </c>
      <c r="B25992" s="1" t="n">
        <v>1.079</v>
      </c>
      <c r="C25992" s="2" t="n">
        <v>60.3168182373047</v>
      </c>
    </row>
    <row r="25993" customFormat="false" ht="15" hidden="false" customHeight="false" outlineLevel="0" collapsed="false">
      <c r="A25993" s="2" t="n">
        <v>36</v>
      </c>
      <c r="B25993" s="1" t="n">
        <v>1.087</v>
      </c>
      <c r="C25993" s="2" t="n">
        <v>60.3166427612305</v>
      </c>
    </row>
    <row r="25994" customFormat="false" ht="15" hidden="false" customHeight="false" outlineLevel="0" collapsed="false">
      <c r="A25994" s="2" t="n">
        <v>37</v>
      </c>
      <c r="B25994" s="1" t="n">
        <v>1.096</v>
      </c>
      <c r="C25994" s="2" t="n">
        <v>60.1160583496094</v>
      </c>
    </row>
    <row r="25995" customFormat="false" ht="15" hidden="false" customHeight="false" outlineLevel="0" collapsed="false">
      <c r="A25995" s="2" t="n">
        <v>38</v>
      </c>
      <c r="B25995" s="1" t="n">
        <v>1.104</v>
      </c>
      <c r="C25995" s="2" t="n">
        <v>60.3533134460449</v>
      </c>
    </row>
    <row r="25996" customFormat="false" ht="15" hidden="false" customHeight="false" outlineLevel="0" collapsed="false">
      <c r="A25996" s="2" t="n">
        <v>39</v>
      </c>
      <c r="B25996" s="1" t="n">
        <v>1.112</v>
      </c>
      <c r="C25996" s="2" t="n">
        <v>60.60888671875</v>
      </c>
    </row>
    <row r="25997" customFormat="false" ht="15" hidden="false" customHeight="false" outlineLevel="0" collapsed="false">
      <c r="A25997" s="2" t="n">
        <v>40</v>
      </c>
      <c r="B25997" s="1" t="n">
        <v>1.121</v>
      </c>
      <c r="C25997" s="2" t="n">
        <v>60.8486862182617</v>
      </c>
    </row>
    <row r="25998" customFormat="false" ht="15" hidden="false" customHeight="false" outlineLevel="0" collapsed="false">
      <c r="A25998" s="2" t="n">
        <v>41</v>
      </c>
      <c r="B25998" s="1" t="n">
        <v>1.129</v>
      </c>
      <c r="C25998" s="2" t="n">
        <v>61.8229293823242</v>
      </c>
    </row>
    <row r="25999" customFormat="false" ht="15" hidden="false" customHeight="false" outlineLevel="0" collapsed="false">
      <c r="A25999" s="2" t="n">
        <v>42</v>
      </c>
      <c r="B25999" s="1" t="n">
        <v>1.137</v>
      </c>
      <c r="C25999" s="2" t="n">
        <v>62.1536331176758</v>
      </c>
    </row>
    <row r="26000" customFormat="false" ht="15" hidden="false" customHeight="false" outlineLevel="0" collapsed="false">
      <c r="A26000" s="2" t="n">
        <v>43</v>
      </c>
      <c r="B26000" s="1" t="n">
        <v>1.146</v>
      </c>
      <c r="C26000" s="2" t="n">
        <v>62.9959411621094</v>
      </c>
    </row>
    <row r="26001" customFormat="false" ht="15" hidden="false" customHeight="false" outlineLevel="0" collapsed="false">
      <c r="A26001" s="2" t="n">
        <v>44</v>
      </c>
      <c r="B26001" s="1" t="n">
        <v>1.154</v>
      </c>
      <c r="C26001" s="2" t="n">
        <v>63.6576919555664</v>
      </c>
    </row>
    <row r="26002" customFormat="false" ht="15" hidden="false" customHeight="false" outlineLevel="0" collapsed="false">
      <c r="A26002" s="2" t="n">
        <v>45</v>
      </c>
      <c r="B26002" s="1" t="n">
        <v>1.162</v>
      </c>
      <c r="C26002" s="2" t="n">
        <v>65.0818557739258</v>
      </c>
    </row>
    <row r="26003" customFormat="false" ht="15" hidden="false" customHeight="false" outlineLevel="0" collapsed="false">
      <c r="A26003" s="2" t="n">
        <v>46</v>
      </c>
      <c r="B26003" s="1" t="n">
        <v>1.171</v>
      </c>
      <c r="C26003" s="2" t="n">
        <v>70.421028137207</v>
      </c>
    </row>
    <row r="26004" customFormat="false" ht="15" hidden="false" customHeight="false" outlineLevel="0" collapsed="false">
      <c r="A26004" s="2" t="n">
        <v>47</v>
      </c>
      <c r="B26004" s="1" t="n">
        <v>1.179</v>
      </c>
      <c r="C26004" s="2" t="n">
        <v>82.3232803344727</v>
      </c>
    </row>
    <row r="26005" customFormat="false" ht="15" hidden="false" customHeight="false" outlineLevel="0" collapsed="false">
      <c r="A26005" s="2" t="n">
        <v>48</v>
      </c>
      <c r="B26005" s="1" t="n">
        <v>1.187</v>
      </c>
      <c r="C26005" s="2" t="n">
        <v>111.631172180176</v>
      </c>
    </row>
    <row r="26006" customFormat="false" ht="15" hidden="false" customHeight="false" outlineLevel="0" collapsed="false">
      <c r="A26006" s="2" t="n">
        <v>49</v>
      </c>
      <c r="B26006" s="1" t="n">
        <v>1.196</v>
      </c>
      <c r="C26006" s="2" t="n">
        <v>200.808776855469</v>
      </c>
    </row>
    <row r="26007" customFormat="false" ht="15" hidden="false" customHeight="false" outlineLevel="0" collapsed="false">
      <c r="A26007" s="2" t="n">
        <v>50</v>
      </c>
      <c r="B26007" s="1" t="n">
        <v>1.204</v>
      </c>
      <c r="C26007" s="2" t="n">
        <v>459.0849609375</v>
      </c>
    </row>
    <row r="26008" customFormat="false" ht="15" hidden="false" customHeight="false" outlineLevel="0" collapsed="false">
      <c r="A26008" s="2" t="n">
        <v>51</v>
      </c>
      <c r="B26008" s="1" t="n">
        <v>1.212</v>
      </c>
      <c r="C26008" s="2" t="n">
        <v>1105.02575683594</v>
      </c>
    </row>
    <row r="26009" customFormat="false" ht="15" hidden="false" customHeight="false" outlineLevel="0" collapsed="false">
      <c r="A26009" s="2" t="n">
        <v>52</v>
      </c>
      <c r="B26009" s="1" t="n">
        <v>1.22</v>
      </c>
      <c r="C26009" s="2" t="n">
        <v>2419.33911132813</v>
      </c>
    </row>
    <row r="26010" customFormat="false" ht="15" hidden="false" customHeight="false" outlineLevel="0" collapsed="false">
      <c r="A26010" s="2" t="n">
        <v>53</v>
      </c>
      <c r="B26010" s="1" t="n">
        <v>1.229</v>
      </c>
      <c r="C26010" s="2" t="n">
        <v>4482.44287109375</v>
      </c>
    </row>
    <row r="26011" customFormat="false" ht="15" hidden="false" customHeight="false" outlineLevel="0" collapsed="false">
      <c r="A26011" s="2" t="n">
        <v>54</v>
      </c>
      <c r="B26011" s="1" t="n">
        <v>1.237</v>
      </c>
      <c r="C26011" s="2" t="n">
        <v>7053.9873046875</v>
      </c>
    </row>
    <row r="26012" customFormat="false" ht="15" hidden="false" customHeight="false" outlineLevel="0" collapsed="false">
      <c r="A26012" s="2" t="n">
        <v>55</v>
      </c>
      <c r="B26012" s="1" t="n">
        <v>1.245</v>
      </c>
      <c r="C26012" s="2" t="n">
        <v>9404.3017578125</v>
      </c>
    </row>
    <row r="26013" customFormat="false" ht="15" hidden="false" customHeight="false" outlineLevel="0" collapsed="false">
      <c r="A26013" s="2" t="n">
        <v>56</v>
      </c>
      <c r="B26013" s="1" t="n">
        <v>1.254</v>
      </c>
      <c r="C26013" s="2" t="n">
        <v>10898.92578125</v>
      </c>
    </row>
    <row r="26014" customFormat="false" ht="15" hidden="false" customHeight="false" outlineLevel="0" collapsed="false">
      <c r="A26014" s="2" t="n">
        <v>57</v>
      </c>
      <c r="B26014" s="1" t="n">
        <v>1.263</v>
      </c>
      <c r="C26014" s="2" t="n">
        <v>11138.1689453125</v>
      </c>
    </row>
    <row r="26015" customFormat="false" ht="15" hidden="false" customHeight="false" outlineLevel="0" collapsed="false">
      <c r="A26015" s="2" t="n">
        <v>58</v>
      </c>
      <c r="B26015" s="1" t="n">
        <v>1.272</v>
      </c>
      <c r="C26015" s="2" t="n">
        <v>10257.5029296875</v>
      </c>
    </row>
    <row r="26016" customFormat="false" ht="15" hidden="false" customHeight="false" outlineLevel="0" collapsed="false">
      <c r="A26016" s="2" t="n">
        <v>59</v>
      </c>
      <c r="B26016" s="1" t="n">
        <v>1.28</v>
      </c>
      <c r="C26016" s="2" t="n">
        <v>8841.1064453125</v>
      </c>
    </row>
    <row r="26017" customFormat="false" ht="15" hidden="false" customHeight="false" outlineLevel="0" collapsed="false">
      <c r="A26017" s="2" t="n">
        <v>60</v>
      </c>
      <c r="B26017" s="1" t="n">
        <v>1.288</v>
      </c>
      <c r="C26017" s="2" t="n">
        <v>7195.771484375</v>
      </c>
    </row>
    <row r="26018" customFormat="false" ht="15" hidden="false" customHeight="false" outlineLevel="0" collapsed="false">
      <c r="A26018" s="2" t="n">
        <v>61</v>
      </c>
      <c r="B26018" s="1" t="n">
        <v>1.297</v>
      </c>
      <c r="C26018" s="2" t="n">
        <v>5691.35595703125</v>
      </c>
    </row>
    <row r="26019" customFormat="false" ht="15" hidden="false" customHeight="false" outlineLevel="0" collapsed="false">
      <c r="A26019" s="2" t="n">
        <v>62</v>
      </c>
      <c r="B26019" s="1" t="n">
        <v>1.305</v>
      </c>
      <c r="C26019" s="2" t="n">
        <v>4378.88525390625</v>
      </c>
    </row>
    <row r="26020" customFormat="false" ht="15" hidden="false" customHeight="false" outlineLevel="0" collapsed="false">
      <c r="A26020" s="2" t="n">
        <v>63</v>
      </c>
      <c r="B26020" s="1" t="n">
        <v>1.313</v>
      </c>
      <c r="C26020" s="2" t="n">
        <v>3321.84252929688</v>
      </c>
    </row>
    <row r="26021" customFormat="false" ht="15" hidden="false" customHeight="false" outlineLevel="0" collapsed="false">
      <c r="A26021" s="2" t="n">
        <v>64</v>
      </c>
      <c r="B26021" s="1" t="n">
        <v>1.322</v>
      </c>
      <c r="C26021" s="2" t="n">
        <v>2497.94946289063</v>
      </c>
    </row>
    <row r="26022" customFormat="false" ht="15" hidden="false" customHeight="false" outlineLevel="0" collapsed="false">
      <c r="A26022" s="2" t="n">
        <v>65</v>
      </c>
      <c r="B26022" s="1" t="n">
        <v>1.33</v>
      </c>
      <c r="C26022" s="2" t="n">
        <v>1854.70190429688</v>
      </c>
    </row>
    <row r="26023" customFormat="false" ht="15" hidden="false" customHeight="false" outlineLevel="0" collapsed="false">
      <c r="A26023" s="2" t="n">
        <v>66</v>
      </c>
      <c r="B26023" s="1" t="n">
        <v>1.338</v>
      </c>
      <c r="C26023" s="2" t="n">
        <v>1366.68469238281</v>
      </c>
    </row>
    <row r="26024" customFormat="false" ht="15" hidden="false" customHeight="false" outlineLevel="0" collapsed="false">
      <c r="A26024" s="2" t="n">
        <v>67</v>
      </c>
      <c r="B26024" s="1" t="n">
        <v>1.347</v>
      </c>
      <c r="C26024" s="2" t="n">
        <v>1003.41314697266</v>
      </c>
    </row>
    <row r="26025" customFormat="false" ht="15" hidden="false" customHeight="false" outlineLevel="0" collapsed="false">
      <c r="A26025" s="2" t="n">
        <v>68</v>
      </c>
      <c r="B26025" s="1" t="n">
        <v>1.355</v>
      </c>
      <c r="C26025" s="2" t="n">
        <v>730.914489746094</v>
      </c>
    </row>
    <row r="26026" customFormat="false" ht="15" hidden="false" customHeight="false" outlineLevel="0" collapsed="false">
      <c r="A26026" s="2" t="n">
        <v>69</v>
      </c>
      <c r="B26026" s="1" t="n">
        <v>1.363</v>
      </c>
      <c r="C26026" s="2" t="n">
        <v>538.19140625</v>
      </c>
    </row>
    <row r="26027" customFormat="false" ht="15" hidden="false" customHeight="false" outlineLevel="0" collapsed="false">
      <c r="A26027" s="2" t="n">
        <v>70</v>
      </c>
      <c r="B26027" s="1" t="n">
        <v>1.372</v>
      </c>
      <c r="C26027" s="2" t="n">
        <v>397.974334716797</v>
      </c>
    </row>
    <row r="26028" customFormat="false" ht="15" hidden="false" customHeight="false" outlineLevel="0" collapsed="false">
      <c r="A26028" s="2" t="n">
        <v>71</v>
      </c>
      <c r="B26028" s="1" t="n">
        <v>1.38</v>
      </c>
      <c r="C26028" s="2" t="n">
        <v>299.157867431641</v>
      </c>
    </row>
    <row r="26029" customFormat="false" ht="15" hidden="false" customHeight="false" outlineLevel="0" collapsed="false">
      <c r="A26029" s="2" t="n">
        <v>72</v>
      </c>
      <c r="B26029" s="1" t="n">
        <v>1.388</v>
      </c>
      <c r="C26029" s="2" t="n">
        <v>229.591125488281</v>
      </c>
    </row>
    <row r="26030" customFormat="false" ht="15" hidden="false" customHeight="false" outlineLevel="0" collapsed="false">
      <c r="A26030" s="2" t="n">
        <v>73</v>
      </c>
      <c r="B26030" s="1" t="n">
        <v>1.397</v>
      </c>
      <c r="C26030" s="2" t="n">
        <v>182.825927734375</v>
      </c>
    </row>
    <row r="26031" customFormat="false" ht="15" hidden="false" customHeight="false" outlineLevel="0" collapsed="false">
      <c r="A26031" s="2" t="n">
        <v>74</v>
      </c>
      <c r="B26031" s="1" t="n">
        <v>1.405</v>
      </c>
      <c r="C26031" s="2" t="n">
        <v>151.288024902344</v>
      </c>
    </row>
    <row r="26032" customFormat="false" ht="15" hidden="false" customHeight="false" outlineLevel="0" collapsed="false">
      <c r="A26032" s="2" t="n">
        <v>75</v>
      </c>
      <c r="B26032" s="1" t="n">
        <v>1.413</v>
      </c>
      <c r="C26032" s="2" t="n">
        <v>129.600204467773</v>
      </c>
    </row>
    <row r="26033" customFormat="false" ht="15" hidden="false" customHeight="false" outlineLevel="0" collapsed="false">
      <c r="A26033" s="2" t="n">
        <v>76</v>
      </c>
      <c r="B26033" s="1" t="n">
        <v>1.422</v>
      </c>
      <c r="C26033" s="2" t="n">
        <v>112.948692321777</v>
      </c>
    </row>
    <row r="26034" customFormat="false" ht="15" hidden="false" customHeight="false" outlineLevel="0" collapsed="false">
      <c r="A26034" s="2" t="n">
        <v>77</v>
      </c>
      <c r="B26034" s="1" t="n">
        <v>1.43</v>
      </c>
      <c r="C26034" s="2" t="n">
        <v>102.21622467041</v>
      </c>
    </row>
    <row r="26035" customFormat="false" ht="15" hidden="false" customHeight="false" outlineLevel="0" collapsed="false">
      <c r="A26035" s="2" t="n">
        <v>78</v>
      </c>
      <c r="B26035" s="1" t="n">
        <v>1.438</v>
      </c>
      <c r="C26035" s="2" t="n">
        <v>93.8331680297852</v>
      </c>
    </row>
    <row r="26036" customFormat="false" ht="15" hidden="false" customHeight="false" outlineLevel="0" collapsed="false">
      <c r="A26036" s="2" t="n">
        <v>79</v>
      </c>
      <c r="B26036" s="1" t="n">
        <v>1.447</v>
      </c>
      <c r="C26036" s="2" t="n">
        <v>87.496467590332</v>
      </c>
    </row>
    <row r="26037" customFormat="false" ht="15" hidden="false" customHeight="false" outlineLevel="0" collapsed="false">
      <c r="A26037" s="2" t="n">
        <v>80</v>
      </c>
      <c r="B26037" s="1" t="n">
        <v>1.455</v>
      </c>
      <c r="C26037" s="2" t="n">
        <v>83.2680282592773</v>
      </c>
    </row>
    <row r="26038" customFormat="false" ht="15" hidden="false" customHeight="false" outlineLevel="0" collapsed="false">
      <c r="A26038" s="2" t="n">
        <v>81</v>
      </c>
      <c r="B26038" s="1" t="n">
        <v>1.462</v>
      </c>
      <c r="C26038" s="2" t="n">
        <v>79.2953796386719</v>
      </c>
    </row>
    <row r="26039" customFormat="false" ht="15" hidden="false" customHeight="false" outlineLevel="0" collapsed="false">
      <c r="A26039" s="2" t="n">
        <v>82</v>
      </c>
      <c r="B26039" s="1" t="n">
        <v>1.47</v>
      </c>
      <c r="C26039" s="2" t="n">
        <v>76.5892181396484</v>
      </c>
    </row>
    <row r="26040" customFormat="false" ht="15" hidden="false" customHeight="false" outlineLevel="0" collapsed="false">
      <c r="A26040" s="2" t="n">
        <v>83</v>
      </c>
      <c r="B26040" s="1" t="n">
        <v>1.478</v>
      </c>
      <c r="C26040" s="2" t="n">
        <v>75.7393646240234</v>
      </c>
    </row>
    <row r="26041" customFormat="false" ht="15" hidden="false" customHeight="false" outlineLevel="0" collapsed="false">
      <c r="A26041" s="2" t="n">
        <v>84</v>
      </c>
      <c r="B26041" s="1" t="n">
        <v>1.487</v>
      </c>
      <c r="C26041" s="2" t="n">
        <v>74.7994766235352</v>
      </c>
    </row>
    <row r="26042" customFormat="false" ht="15" hidden="false" customHeight="false" outlineLevel="0" collapsed="false">
      <c r="A26042" s="2" t="n">
        <v>85</v>
      </c>
      <c r="B26042" s="1" t="n">
        <v>1.495</v>
      </c>
      <c r="C26042" s="2" t="n">
        <v>74.8283615112305</v>
      </c>
    </row>
    <row r="26043" customFormat="false" ht="15" hidden="false" customHeight="false" outlineLevel="0" collapsed="false">
      <c r="A26043" s="2" t="n">
        <v>86</v>
      </c>
      <c r="B26043" s="1" t="n">
        <v>1.503</v>
      </c>
      <c r="C26043" s="2" t="n">
        <v>75.1129760742188</v>
      </c>
    </row>
    <row r="26044" customFormat="false" ht="15" hidden="false" customHeight="false" outlineLevel="0" collapsed="false">
      <c r="A26044" s="2" t="n">
        <v>87</v>
      </c>
      <c r="B26044" s="1" t="n">
        <v>1.512</v>
      </c>
      <c r="C26044" s="2" t="n">
        <v>74.4450988769531</v>
      </c>
    </row>
    <row r="26045" customFormat="false" ht="15" hidden="false" customHeight="false" outlineLevel="0" collapsed="false">
      <c r="A26045" s="2" t="n">
        <v>88</v>
      </c>
      <c r="B26045" s="1" t="n">
        <v>1.52</v>
      </c>
      <c r="C26045" s="2" t="n">
        <v>73.7304000854492</v>
      </c>
    </row>
    <row r="26046" customFormat="false" ht="15" hidden="false" customHeight="false" outlineLevel="0" collapsed="false">
      <c r="A26046" s="2" t="n">
        <v>89</v>
      </c>
      <c r="B26046" s="1" t="n">
        <v>1.528</v>
      </c>
      <c r="C26046" s="2" t="n">
        <v>72.317626953125</v>
      </c>
    </row>
    <row r="26047" customFormat="false" ht="15" hidden="false" customHeight="false" outlineLevel="0" collapsed="false">
      <c r="A26047" s="2" t="n">
        <v>90</v>
      </c>
      <c r="B26047" s="1" t="n">
        <v>1.537</v>
      </c>
      <c r="C26047" s="2" t="n">
        <v>70.5441970825195</v>
      </c>
    </row>
    <row r="26048" customFormat="false" ht="15" hidden="false" customHeight="false" outlineLevel="0" collapsed="false">
      <c r="A26048" s="2" t="n">
        <v>91</v>
      </c>
      <c r="B26048" s="1" t="n">
        <v>1.545</v>
      </c>
      <c r="C26048" s="2" t="n">
        <v>70.2841720581055</v>
      </c>
    </row>
    <row r="26049" customFormat="false" ht="15" hidden="false" customHeight="false" outlineLevel="0" collapsed="false">
      <c r="A26049" s="2" t="n">
        <v>92</v>
      </c>
      <c r="B26049" s="1" t="n">
        <v>1.553</v>
      </c>
      <c r="C26049" s="2" t="n">
        <v>70.4939117431641</v>
      </c>
    </row>
    <row r="26050" customFormat="false" ht="15" hidden="false" customHeight="false" outlineLevel="0" collapsed="false">
      <c r="A26050" s="2" t="n">
        <v>93</v>
      </c>
      <c r="B26050" s="1" t="n">
        <v>1.562</v>
      </c>
      <c r="C26050" s="2" t="n">
        <v>70.2671966552734</v>
      </c>
    </row>
    <row r="26051" customFormat="false" ht="15" hidden="false" customHeight="false" outlineLevel="0" collapsed="false">
      <c r="A26051" s="2" t="n">
        <v>94</v>
      </c>
      <c r="B26051" s="1" t="n">
        <v>1.57</v>
      </c>
      <c r="C26051" s="2" t="n">
        <v>70.3182373046875</v>
      </c>
    </row>
    <row r="26052" customFormat="false" ht="15" hidden="false" customHeight="false" outlineLevel="0" collapsed="false">
      <c r="A26052" s="2" t="n">
        <v>95</v>
      </c>
      <c r="B26052" s="1" t="n">
        <v>1.578</v>
      </c>
      <c r="C26052" s="2" t="n">
        <v>69.9117050170898</v>
      </c>
    </row>
    <row r="26053" customFormat="false" ht="15" hidden="false" customHeight="false" outlineLevel="0" collapsed="false">
      <c r="A26053" s="2" t="n">
        <v>96</v>
      </c>
      <c r="B26053" s="1" t="n">
        <v>1.587</v>
      </c>
      <c r="C26053" s="2" t="n">
        <v>69.2172546386719</v>
      </c>
    </row>
    <row r="26054" customFormat="false" ht="15" hidden="false" customHeight="false" outlineLevel="0" collapsed="false">
      <c r="A26054" s="2" t="n">
        <v>97</v>
      </c>
      <c r="B26054" s="1" t="n">
        <v>1.595</v>
      </c>
      <c r="C26054" s="2" t="n">
        <v>68.7196502685547</v>
      </c>
    </row>
    <row r="26055" customFormat="false" ht="15" hidden="false" customHeight="false" outlineLevel="0" collapsed="false">
      <c r="A26055" s="2" t="n">
        <v>98</v>
      </c>
      <c r="B26055" s="1" t="n">
        <v>1.603</v>
      </c>
      <c r="C26055" s="2" t="n">
        <v>68.1524658203125</v>
      </c>
    </row>
    <row r="26056" customFormat="false" ht="15" hidden="false" customHeight="false" outlineLevel="0" collapsed="false">
      <c r="A26056" s="2" t="n">
        <v>99</v>
      </c>
      <c r="B26056" s="1" t="n">
        <v>1.612</v>
      </c>
      <c r="C26056" s="2" t="n">
        <v>68.1140060424805</v>
      </c>
    </row>
    <row r="26057" customFormat="false" ht="15" hidden="false" customHeight="false" outlineLevel="0" collapsed="false">
      <c r="A26057" s="2" t="n">
        <v>100</v>
      </c>
      <c r="B26057" s="1" t="n">
        <v>1.62</v>
      </c>
      <c r="C26057" s="2" t="n">
        <v>67.9706039428711</v>
      </c>
    </row>
    <row r="26058" customFormat="false" ht="15" hidden="false" customHeight="false" outlineLevel="0" collapsed="false">
      <c r="A26058" s="2" t="n">
        <v>101</v>
      </c>
      <c r="B26058" s="1" t="n">
        <v>1.628</v>
      </c>
      <c r="C26058" s="2" t="n">
        <v>67.9050827026367</v>
      </c>
    </row>
    <row r="26059" customFormat="false" ht="15" hidden="false" customHeight="false" outlineLevel="0" collapsed="false">
      <c r="A26059" s="2" t="n">
        <v>102</v>
      </c>
      <c r="B26059" s="1" t="n">
        <v>1.637</v>
      </c>
      <c r="C26059" s="2" t="n">
        <v>68.4533996582031</v>
      </c>
    </row>
    <row r="26060" customFormat="false" ht="15" hidden="false" customHeight="false" outlineLevel="0" collapsed="false">
      <c r="A26060" s="2" t="n">
        <v>103</v>
      </c>
      <c r="B26060" s="1" t="n">
        <v>1.645</v>
      </c>
      <c r="C26060" s="2" t="n">
        <v>67.665283203125</v>
      </c>
    </row>
    <row r="26061" customFormat="false" ht="15" hidden="false" customHeight="false" outlineLevel="0" collapsed="false">
      <c r="A26061" s="2" t="n">
        <v>104</v>
      </c>
      <c r="B26061" s="1" t="n">
        <v>1.653</v>
      </c>
      <c r="C26061" s="2" t="n">
        <v>67.5593643188477</v>
      </c>
    </row>
    <row r="26062" customFormat="false" ht="15" hidden="false" customHeight="false" outlineLevel="0" collapsed="false">
      <c r="A26062" s="2" t="n">
        <v>105</v>
      </c>
      <c r="B26062" s="1" t="n">
        <v>1.662</v>
      </c>
      <c r="C26062" s="2" t="n">
        <v>67.9126892089844</v>
      </c>
    </row>
    <row r="26063" customFormat="false" ht="15" hidden="false" customHeight="false" outlineLevel="0" collapsed="false">
      <c r="A26063" s="2" t="n">
        <v>106</v>
      </c>
      <c r="B26063" s="1" t="n">
        <v>1.67</v>
      </c>
      <c r="C26063" s="2" t="n">
        <v>67.5140991210938</v>
      </c>
    </row>
    <row r="26064" customFormat="false" ht="15" hidden="false" customHeight="false" outlineLevel="0" collapsed="false">
      <c r="A26064" s="2" t="n">
        <v>107</v>
      </c>
      <c r="B26064" s="1" t="n">
        <v>1.678</v>
      </c>
      <c r="C26064" s="2" t="n">
        <v>67.0740051269531</v>
      </c>
    </row>
    <row r="26065" customFormat="false" ht="15" hidden="false" customHeight="false" outlineLevel="0" collapsed="false">
      <c r="A26065" s="2" t="n">
        <v>108</v>
      </c>
      <c r="B26065" s="1" t="n">
        <v>1.687</v>
      </c>
      <c r="C26065" s="2" t="n">
        <v>66.9163589477539</v>
      </c>
    </row>
    <row r="26066" customFormat="false" ht="15" hidden="false" customHeight="false" outlineLevel="0" collapsed="false">
      <c r="A26066" s="2" t="n">
        <v>109</v>
      </c>
      <c r="B26066" s="1" t="n">
        <v>1.695</v>
      </c>
      <c r="C26066" s="2" t="n">
        <v>65.9199295043945</v>
      </c>
    </row>
    <row r="26067" customFormat="false" ht="15" hidden="false" customHeight="false" outlineLevel="0" collapsed="false">
      <c r="A26067" s="2" t="n">
        <v>110</v>
      </c>
      <c r="B26067" s="1" t="n">
        <v>1.703</v>
      </c>
      <c r="C26067" s="2" t="n">
        <v>65.9095916748047</v>
      </c>
    </row>
    <row r="26068" customFormat="false" ht="15" hidden="false" customHeight="false" outlineLevel="0" collapsed="false">
      <c r="A26068" s="2" t="n">
        <v>111</v>
      </c>
      <c r="B26068" s="1" t="n">
        <v>1.712</v>
      </c>
      <c r="C26068" s="2" t="n">
        <v>65.978401184082</v>
      </c>
    </row>
    <row r="26069" customFormat="false" ht="15" hidden="false" customHeight="false" outlineLevel="0" collapsed="false">
      <c r="A26069" s="2" t="n">
        <v>112</v>
      </c>
      <c r="B26069" s="1" t="n">
        <v>1.72</v>
      </c>
      <c r="C26069" s="2" t="n">
        <v>65.1494064331055</v>
      </c>
    </row>
    <row r="26070" customFormat="false" ht="15" hidden="false" customHeight="false" outlineLevel="0" collapsed="false">
      <c r="A26070" s="2" t="n">
        <v>113</v>
      </c>
      <c r="B26070" s="1" t="n">
        <v>1.728</v>
      </c>
      <c r="C26070" s="2" t="n">
        <v>68.4800033569336</v>
      </c>
    </row>
    <row r="26071" customFormat="false" ht="15" hidden="false" customHeight="false" outlineLevel="0" collapsed="false">
      <c r="A26071" s="2" t="n">
        <v>114</v>
      </c>
      <c r="B26071" s="1" t="n">
        <v>1.736</v>
      </c>
      <c r="C26071" s="2" t="n">
        <v>63.7000045776367</v>
      </c>
    </row>
    <row r="26072" customFormat="false" ht="15" hidden="false" customHeight="false" outlineLevel="0" collapsed="false">
      <c r="A26072" s="2" t="n">
        <v>115</v>
      </c>
      <c r="B26072" s="1" t="n">
        <v>1.745</v>
      </c>
      <c r="C26072" s="2" t="n">
        <v>62.6400032043457</v>
      </c>
    </row>
    <row r="26073" customFormat="false" ht="15" hidden="false" customHeight="false" outlineLevel="0" collapsed="false">
      <c r="A26073" s="2" t="n">
        <v>116</v>
      </c>
      <c r="B26073" s="1" t="n">
        <v>1.753</v>
      </c>
      <c r="C26073" s="2" t="n">
        <v>66.4600067138672</v>
      </c>
    </row>
    <row r="26074" customFormat="false" ht="15" hidden="false" customHeight="false" outlineLevel="0" collapsed="false">
      <c r="A26074" s="2" t="s">
        <v>311</v>
      </c>
    </row>
    <row r="26075" customFormat="false" ht="15" hidden="false" customHeight="false" outlineLevel="0" collapsed="false">
      <c r="A26075" s="2" t="s">
        <v>1</v>
      </c>
      <c r="B26075" s="1" t="s">
        <v>2</v>
      </c>
      <c r="C26075" s="2" t="s">
        <v>3</v>
      </c>
    </row>
    <row r="26076" customFormat="false" ht="15" hidden="false" customHeight="false" outlineLevel="0" collapsed="false">
      <c r="A26076" s="2" t="n">
        <v>0</v>
      </c>
      <c r="B26076" s="1" t="n">
        <v>3.076</v>
      </c>
      <c r="C26076" s="2" t="n">
        <v>169.346145629883</v>
      </c>
    </row>
    <row r="26077" customFormat="false" ht="15" hidden="false" customHeight="false" outlineLevel="0" collapsed="false">
      <c r="A26077" s="2" t="n">
        <v>1</v>
      </c>
      <c r="B26077" s="1" t="n">
        <v>3.085</v>
      </c>
      <c r="C26077" s="2" t="n">
        <v>173.504852294922</v>
      </c>
    </row>
    <row r="26078" customFormat="false" ht="15" hidden="false" customHeight="false" outlineLevel="0" collapsed="false">
      <c r="A26078" s="2" t="n">
        <v>2</v>
      </c>
      <c r="B26078" s="1" t="n">
        <v>3.093</v>
      </c>
      <c r="C26078" s="2" t="n">
        <v>174.610092163086</v>
      </c>
    </row>
    <row r="26079" customFormat="false" ht="15" hidden="false" customHeight="false" outlineLevel="0" collapsed="false">
      <c r="A26079" s="2" t="n">
        <v>3</v>
      </c>
      <c r="B26079" s="1" t="n">
        <v>3.101</v>
      </c>
      <c r="C26079" s="2" t="n">
        <v>176.22151184082</v>
      </c>
    </row>
    <row r="26080" customFormat="false" ht="15" hidden="false" customHeight="false" outlineLevel="0" collapsed="false">
      <c r="A26080" s="2" t="n">
        <v>4</v>
      </c>
      <c r="B26080" s="1" t="n">
        <v>3.11</v>
      </c>
      <c r="C26080" s="2" t="n">
        <v>176.991195678711</v>
      </c>
    </row>
    <row r="26081" customFormat="false" ht="15" hidden="false" customHeight="false" outlineLevel="0" collapsed="false">
      <c r="A26081" s="2" t="n">
        <v>5</v>
      </c>
      <c r="B26081" s="1" t="n">
        <v>3.118</v>
      </c>
      <c r="C26081" s="2" t="n">
        <v>173.910369873047</v>
      </c>
    </row>
    <row r="26082" customFormat="false" ht="15" hidden="false" customHeight="false" outlineLevel="0" collapsed="false">
      <c r="A26082" s="2" t="n">
        <v>6</v>
      </c>
      <c r="B26082" s="1" t="n">
        <v>3.126</v>
      </c>
      <c r="C26082" s="2" t="n">
        <v>173.85986328125</v>
      </c>
    </row>
    <row r="26083" customFormat="false" ht="15" hidden="false" customHeight="false" outlineLevel="0" collapsed="false">
      <c r="A26083" s="2" t="n">
        <v>7</v>
      </c>
      <c r="B26083" s="1" t="n">
        <v>3.134</v>
      </c>
      <c r="C26083" s="2" t="n">
        <v>177.389846801758</v>
      </c>
    </row>
    <row r="26084" customFormat="false" ht="15" hidden="false" customHeight="false" outlineLevel="0" collapsed="false">
      <c r="A26084" s="2" t="n">
        <v>8</v>
      </c>
      <c r="B26084" s="1" t="n">
        <v>3.142</v>
      </c>
      <c r="C26084" s="2" t="n">
        <v>182.297348022461</v>
      </c>
    </row>
    <row r="26085" customFormat="false" ht="15" hidden="false" customHeight="false" outlineLevel="0" collapsed="false">
      <c r="A26085" s="2" t="n">
        <v>9</v>
      </c>
      <c r="B26085" s="1" t="n">
        <v>3.151</v>
      </c>
      <c r="C26085" s="2" t="n">
        <v>187.269485473633</v>
      </c>
    </row>
    <row r="26086" customFormat="false" ht="15" hidden="false" customHeight="false" outlineLevel="0" collapsed="false">
      <c r="A26086" s="2" t="n">
        <v>10</v>
      </c>
      <c r="B26086" s="1" t="n">
        <v>3.159</v>
      </c>
      <c r="C26086" s="2" t="n">
        <v>192.165588378906</v>
      </c>
    </row>
    <row r="26087" customFormat="false" ht="15" hidden="false" customHeight="false" outlineLevel="0" collapsed="false">
      <c r="A26087" s="2" t="n">
        <v>11</v>
      </c>
      <c r="B26087" s="1" t="n">
        <v>3.167</v>
      </c>
      <c r="C26087" s="2" t="n">
        <v>193.479507446289</v>
      </c>
    </row>
    <row r="26088" customFormat="false" ht="15" hidden="false" customHeight="false" outlineLevel="0" collapsed="false">
      <c r="A26088" s="2" t="n">
        <v>12</v>
      </c>
      <c r="B26088" s="1" t="n">
        <v>3.175</v>
      </c>
      <c r="C26088" s="2" t="n">
        <v>189.98860168457</v>
      </c>
    </row>
    <row r="26089" customFormat="false" ht="15" hidden="false" customHeight="false" outlineLevel="0" collapsed="false">
      <c r="A26089" s="2" t="n">
        <v>13</v>
      </c>
      <c r="B26089" s="1" t="n">
        <v>3.184</v>
      </c>
      <c r="C26089" s="2" t="n">
        <v>189.190032958984</v>
      </c>
    </row>
    <row r="26090" customFormat="false" ht="15" hidden="false" customHeight="false" outlineLevel="0" collapsed="false">
      <c r="A26090" s="2" t="n">
        <v>14</v>
      </c>
      <c r="B26090" s="1" t="n">
        <v>3.192</v>
      </c>
      <c r="C26090" s="2" t="n">
        <v>186.831649780273</v>
      </c>
    </row>
    <row r="26091" customFormat="false" ht="15" hidden="false" customHeight="false" outlineLevel="0" collapsed="false">
      <c r="A26091" s="2" t="n">
        <v>15</v>
      </c>
      <c r="B26091" s="1" t="n">
        <v>3.2</v>
      </c>
      <c r="C26091" s="2" t="n">
        <v>185.198669433594</v>
      </c>
    </row>
    <row r="26092" customFormat="false" ht="15" hidden="false" customHeight="false" outlineLevel="0" collapsed="false">
      <c r="A26092" s="2" t="n">
        <v>16</v>
      </c>
      <c r="B26092" s="1" t="n">
        <v>3.209</v>
      </c>
      <c r="C26092" s="2" t="n">
        <v>187.914840698242</v>
      </c>
    </row>
    <row r="26093" customFormat="false" ht="15" hidden="false" customHeight="false" outlineLevel="0" collapsed="false">
      <c r="A26093" s="2" t="n">
        <v>17</v>
      </c>
      <c r="B26093" s="1" t="n">
        <v>3.218</v>
      </c>
      <c r="C26093" s="2" t="n">
        <v>189.891677856445</v>
      </c>
    </row>
    <row r="26094" customFormat="false" ht="15" hidden="false" customHeight="false" outlineLevel="0" collapsed="false">
      <c r="A26094" s="2" t="n">
        <v>18</v>
      </c>
      <c r="B26094" s="1" t="n">
        <v>3.226</v>
      </c>
      <c r="C26094" s="2" t="n">
        <v>193.248245239258</v>
      </c>
    </row>
    <row r="26095" customFormat="false" ht="15" hidden="false" customHeight="false" outlineLevel="0" collapsed="false">
      <c r="A26095" s="2" t="n">
        <v>19</v>
      </c>
      <c r="B26095" s="1" t="n">
        <v>3.234</v>
      </c>
      <c r="C26095" s="2" t="n">
        <v>193.717544555664</v>
      </c>
    </row>
    <row r="26096" customFormat="false" ht="15" hidden="false" customHeight="false" outlineLevel="0" collapsed="false">
      <c r="A26096" s="2" t="n">
        <v>20</v>
      </c>
      <c r="B26096" s="1" t="n">
        <v>3.243</v>
      </c>
      <c r="C26096" s="2" t="n">
        <v>192.213745117188</v>
      </c>
    </row>
    <row r="26097" customFormat="false" ht="15" hidden="false" customHeight="false" outlineLevel="0" collapsed="false">
      <c r="A26097" s="2" t="n">
        <v>21</v>
      </c>
      <c r="B26097" s="1" t="n">
        <v>3.251</v>
      </c>
      <c r="C26097" s="2" t="n">
        <v>192.327606201172</v>
      </c>
    </row>
    <row r="26098" customFormat="false" ht="15" hidden="false" customHeight="false" outlineLevel="0" collapsed="false">
      <c r="A26098" s="2" t="n">
        <v>22</v>
      </c>
      <c r="B26098" s="1" t="n">
        <v>3.259</v>
      </c>
      <c r="C26098" s="2" t="n">
        <v>193.003463745117</v>
      </c>
    </row>
    <row r="26099" customFormat="false" ht="15" hidden="false" customHeight="false" outlineLevel="0" collapsed="false">
      <c r="A26099" s="2" t="n">
        <v>23</v>
      </c>
      <c r="B26099" s="1" t="n">
        <v>3.267</v>
      </c>
      <c r="C26099" s="2" t="n">
        <v>197.353317260742</v>
      </c>
    </row>
    <row r="26100" customFormat="false" ht="15" hidden="false" customHeight="false" outlineLevel="0" collapsed="false">
      <c r="A26100" s="2" t="n">
        <v>24</v>
      </c>
      <c r="B26100" s="1" t="n">
        <v>3.276</v>
      </c>
      <c r="C26100" s="2" t="n">
        <v>199.731887817383</v>
      </c>
    </row>
    <row r="26101" customFormat="false" ht="15" hidden="false" customHeight="false" outlineLevel="0" collapsed="false">
      <c r="A26101" s="2" t="n">
        <v>25</v>
      </c>
      <c r="B26101" s="1" t="n">
        <v>3.284</v>
      </c>
      <c r="C26101" s="2" t="n">
        <v>200.404327392578</v>
      </c>
    </row>
    <row r="26102" customFormat="false" ht="15" hidden="false" customHeight="false" outlineLevel="0" collapsed="false">
      <c r="A26102" s="2" t="n">
        <v>26</v>
      </c>
      <c r="B26102" s="1" t="n">
        <v>3.292</v>
      </c>
      <c r="C26102" s="2" t="n">
        <v>204.432693481445</v>
      </c>
    </row>
    <row r="26103" customFormat="false" ht="15" hidden="false" customHeight="false" outlineLevel="0" collapsed="false">
      <c r="A26103" s="2" t="n">
        <v>27</v>
      </c>
      <c r="B26103" s="1" t="n">
        <v>3.301</v>
      </c>
      <c r="C26103" s="2" t="n">
        <v>205.033950805664</v>
      </c>
    </row>
    <row r="26104" customFormat="false" ht="15" hidden="false" customHeight="false" outlineLevel="0" collapsed="false">
      <c r="A26104" s="2" t="n">
        <v>28</v>
      </c>
      <c r="B26104" s="1" t="n">
        <v>3.309</v>
      </c>
      <c r="C26104" s="2" t="n">
        <v>208.254974365234</v>
      </c>
    </row>
    <row r="26105" customFormat="false" ht="15" hidden="false" customHeight="false" outlineLevel="0" collapsed="false">
      <c r="A26105" s="2" t="n">
        <v>29</v>
      </c>
      <c r="B26105" s="1" t="n">
        <v>3.317</v>
      </c>
      <c r="C26105" s="2" t="n">
        <v>211.631652832031</v>
      </c>
    </row>
    <row r="26106" customFormat="false" ht="15" hidden="false" customHeight="false" outlineLevel="0" collapsed="false">
      <c r="A26106" s="2" t="n">
        <v>30</v>
      </c>
      <c r="B26106" s="1" t="n">
        <v>3.326</v>
      </c>
      <c r="C26106" s="2" t="n">
        <v>210.469116210938</v>
      </c>
    </row>
    <row r="26107" customFormat="false" ht="15" hidden="false" customHeight="false" outlineLevel="0" collapsed="false">
      <c r="A26107" s="2" t="n">
        <v>31</v>
      </c>
      <c r="B26107" s="1" t="n">
        <v>3.334</v>
      </c>
      <c r="C26107" s="2" t="n">
        <v>210.754592895508</v>
      </c>
    </row>
    <row r="26108" customFormat="false" ht="15" hidden="false" customHeight="false" outlineLevel="0" collapsed="false">
      <c r="A26108" s="2" t="n">
        <v>32</v>
      </c>
      <c r="B26108" s="1" t="n">
        <v>3.342</v>
      </c>
      <c r="C26108" s="2" t="n">
        <v>212.088943481445</v>
      </c>
    </row>
    <row r="26109" customFormat="false" ht="15" hidden="false" customHeight="false" outlineLevel="0" collapsed="false">
      <c r="A26109" s="2" t="n">
        <v>33</v>
      </c>
      <c r="B26109" s="1" t="n">
        <v>3.351</v>
      </c>
      <c r="C26109" s="2" t="n">
        <v>216.008361816406</v>
      </c>
    </row>
    <row r="26110" customFormat="false" ht="15" hidden="false" customHeight="false" outlineLevel="0" collapsed="false">
      <c r="A26110" s="2" t="n">
        <v>34</v>
      </c>
      <c r="B26110" s="1" t="n">
        <v>3.359</v>
      </c>
      <c r="C26110" s="2" t="n">
        <v>219.815856933594</v>
      </c>
    </row>
    <row r="26111" customFormat="false" ht="15" hidden="false" customHeight="false" outlineLevel="0" collapsed="false">
      <c r="A26111" s="2" t="n">
        <v>35</v>
      </c>
      <c r="B26111" s="1" t="n">
        <v>3.367</v>
      </c>
      <c r="C26111" s="2" t="n">
        <v>224.578750610352</v>
      </c>
    </row>
    <row r="26112" customFormat="false" ht="15" hidden="false" customHeight="false" outlineLevel="0" collapsed="false">
      <c r="A26112" s="2" t="n">
        <v>36</v>
      </c>
      <c r="B26112" s="1" t="n">
        <v>3.376</v>
      </c>
      <c r="C26112" s="2" t="n">
        <v>223.59033203125</v>
      </c>
    </row>
    <row r="26113" customFormat="false" ht="15" hidden="false" customHeight="false" outlineLevel="0" collapsed="false">
      <c r="A26113" s="2" t="n">
        <v>37</v>
      </c>
      <c r="B26113" s="1" t="n">
        <v>3.384</v>
      </c>
      <c r="C26113" s="2" t="n">
        <v>223.113998413086</v>
      </c>
    </row>
    <row r="26114" customFormat="false" ht="15" hidden="false" customHeight="false" outlineLevel="0" collapsed="false">
      <c r="A26114" s="2" t="n">
        <v>38</v>
      </c>
      <c r="B26114" s="1" t="n">
        <v>3.392</v>
      </c>
      <c r="C26114" s="2" t="n">
        <v>222.592559814453</v>
      </c>
    </row>
    <row r="26115" customFormat="false" ht="15" hidden="false" customHeight="false" outlineLevel="0" collapsed="false">
      <c r="A26115" s="2" t="n">
        <v>39</v>
      </c>
      <c r="B26115" s="1" t="n">
        <v>3.4</v>
      </c>
      <c r="C26115" s="2" t="n">
        <v>221.013824462891</v>
      </c>
    </row>
    <row r="26116" customFormat="false" ht="15" hidden="false" customHeight="false" outlineLevel="0" collapsed="false">
      <c r="A26116" s="2" t="n">
        <v>40</v>
      </c>
      <c r="B26116" s="1" t="n">
        <v>3.409</v>
      </c>
      <c r="C26116" s="2" t="n">
        <v>220.606872558594</v>
      </c>
    </row>
    <row r="26117" customFormat="false" ht="15" hidden="false" customHeight="false" outlineLevel="0" collapsed="false">
      <c r="A26117" s="2" t="n">
        <v>41</v>
      </c>
      <c r="B26117" s="1" t="n">
        <v>3.417</v>
      </c>
      <c r="C26117" s="2" t="n">
        <v>221.508773803711</v>
      </c>
    </row>
    <row r="26118" customFormat="false" ht="15" hidden="false" customHeight="false" outlineLevel="0" collapsed="false">
      <c r="A26118" s="2" t="n">
        <v>42</v>
      </c>
      <c r="B26118" s="1" t="n">
        <v>3.425</v>
      </c>
      <c r="C26118" s="2" t="n">
        <v>226.453979492188</v>
      </c>
    </row>
    <row r="26119" customFormat="false" ht="15" hidden="false" customHeight="false" outlineLevel="0" collapsed="false">
      <c r="A26119" s="2" t="n">
        <v>43</v>
      </c>
      <c r="B26119" s="1" t="n">
        <v>3.434</v>
      </c>
      <c r="C26119" s="2" t="n">
        <v>227.360137939453</v>
      </c>
    </row>
    <row r="26120" customFormat="false" ht="15" hidden="false" customHeight="false" outlineLevel="0" collapsed="false">
      <c r="A26120" s="2" t="n">
        <v>44</v>
      </c>
      <c r="B26120" s="1" t="n">
        <v>3.442</v>
      </c>
      <c r="C26120" s="2" t="n">
        <v>236.593902587891</v>
      </c>
    </row>
    <row r="26121" customFormat="false" ht="15" hidden="false" customHeight="false" outlineLevel="0" collapsed="false">
      <c r="A26121" s="2" t="n">
        <v>45</v>
      </c>
      <c r="B26121" s="1" t="n">
        <v>3.45</v>
      </c>
      <c r="C26121" s="2" t="n">
        <v>240.745666503906</v>
      </c>
    </row>
    <row r="26122" customFormat="false" ht="15" hidden="false" customHeight="false" outlineLevel="0" collapsed="false">
      <c r="A26122" s="2" t="n">
        <v>46</v>
      </c>
      <c r="B26122" s="1" t="n">
        <v>3.459</v>
      </c>
      <c r="C26122" s="2" t="n">
        <v>247.054336547852</v>
      </c>
    </row>
    <row r="26123" customFormat="false" ht="15" hidden="false" customHeight="false" outlineLevel="0" collapsed="false">
      <c r="A26123" s="2" t="n">
        <v>47</v>
      </c>
      <c r="B26123" s="1" t="n">
        <v>3.467</v>
      </c>
      <c r="C26123" s="2" t="n">
        <v>260.913146972656</v>
      </c>
    </row>
    <row r="26124" customFormat="false" ht="15" hidden="false" customHeight="false" outlineLevel="0" collapsed="false">
      <c r="A26124" s="2" t="n">
        <v>48</v>
      </c>
      <c r="B26124" s="1" t="n">
        <v>3.475</v>
      </c>
      <c r="C26124" s="2" t="n">
        <v>278.382934570313</v>
      </c>
    </row>
    <row r="26125" customFormat="false" ht="15" hidden="false" customHeight="false" outlineLevel="0" collapsed="false">
      <c r="A26125" s="2" t="n">
        <v>49</v>
      </c>
      <c r="B26125" s="1" t="n">
        <v>3.484</v>
      </c>
      <c r="C26125" s="2" t="n">
        <v>323.741760253906</v>
      </c>
    </row>
    <row r="26126" customFormat="false" ht="15" hidden="false" customHeight="false" outlineLevel="0" collapsed="false">
      <c r="A26126" s="2" t="n">
        <v>50</v>
      </c>
      <c r="B26126" s="1" t="n">
        <v>3.492</v>
      </c>
      <c r="C26126" s="2" t="n">
        <v>418.398620605469</v>
      </c>
    </row>
    <row r="26127" customFormat="false" ht="15" hidden="false" customHeight="false" outlineLevel="0" collapsed="false">
      <c r="A26127" s="2" t="n">
        <v>51</v>
      </c>
      <c r="B26127" s="1" t="n">
        <v>3.5</v>
      </c>
      <c r="C26127" s="2" t="n">
        <v>661.318969726563</v>
      </c>
    </row>
    <row r="26128" customFormat="false" ht="15" hidden="false" customHeight="false" outlineLevel="0" collapsed="false">
      <c r="A26128" s="2" t="n">
        <v>52</v>
      </c>
      <c r="B26128" s="1" t="n">
        <v>3.509</v>
      </c>
      <c r="C26128" s="2" t="n">
        <v>1206.64404296875</v>
      </c>
    </row>
    <row r="26129" customFormat="false" ht="15" hidden="false" customHeight="false" outlineLevel="0" collapsed="false">
      <c r="A26129" s="2" t="n">
        <v>53</v>
      </c>
      <c r="B26129" s="1" t="n">
        <v>3.517</v>
      </c>
      <c r="C26129" s="2" t="n">
        <v>2301.84887695313</v>
      </c>
    </row>
    <row r="26130" customFormat="false" ht="15" hidden="false" customHeight="false" outlineLevel="0" collapsed="false">
      <c r="A26130" s="2" t="n">
        <v>54</v>
      </c>
      <c r="B26130" s="1" t="n">
        <v>3.525</v>
      </c>
      <c r="C26130" s="2" t="n">
        <v>4232.50146484375</v>
      </c>
    </row>
    <row r="26131" customFormat="false" ht="15" hidden="false" customHeight="false" outlineLevel="0" collapsed="false">
      <c r="A26131" s="2" t="n">
        <v>55</v>
      </c>
      <c r="B26131" s="1" t="n">
        <v>3.533</v>
      </c>
      <c r="C26131" s="2" t="n">
        <v>7051.2333984375</v>
      </c>
    </row>
    <row r="26132" customFormat="false" ht="15" hidden="false" customHeight="false" outlineLevel="0" collapsed="false">
      <c r="A26132" s="2" t="n">
        <v>56</v>
      </c>
      <c r="B26132" s="1" t="n">
        <v>3.542</v>
      </c>
      <c r="C26132" s="2" t="n">
        <v>10516.4892578125</v>
      </c>
    </row>
    <row r="26133" customFormat="false" ht="15" hidden="false" customHeight="false" outlineLevel="0" collapsed="false">
      <c r="A26133" s="2" t="n">
        <v>57</v>
      </c>
      <c r="B26133" s="1" t="n">
        <v>3.55</v>
      </c>
      <c r="C26133" s="2" t="n">
        <v>14090.68359375</v>
      </c>
    </row>
    <row r="26134" customFormat="false" ht="15" hidden="false" customHeight="false" outlineLevel="0" collapsed="false">
      <c r="A26134" s="2" t="n">
        <v>58</v>
      </c>
      <c r="B26134" s="1" t="n">
        <v>3.558</v>
      </c>
      <c r="C26134" s="2" t="n">
        <v>16986.015625</v>
      </c>
    </row>
    <row r="26135" customFormat="false" ht="15" hidden="false" customHeight="false" outlineLevel="0" collapsed="false">
      <c r="A26135" s="2" t="n">
        <v>59</v>
      </c>
      <c r="B26135" s="1" t="n">
        <v>3.567</v>
      </c>
      <c r="C26135" s="2" t="n">
        <v>18646.23828125</v>
      </c>
    </row>
    <row r="26136" customFormat="false" ht="15" hidden="false" customHeight="false" outlineLevel="0" collapsed="false">
      <c r="A26136" s="2" t="n">
        <v>60</v>
      </c>
      <c r="B26136" s="1" t="n">
        <v>3.575</v>
      </c>
      <c r="C26136" s="2" t="n">
        <v>18912.328125</v>
      </c>
    </row>
    <row r="26137" customFormat="false" ht="15" hidden="false" customHeight="false" outlineLevel="0" collapsed="false">
      <c r="A26137" s="2" t="n">
        <v>61</v>
      </c>
      <c r="B26137" s="1" t="n">
        <v>3.583</v>
      </c>
      <c r="C26137" s="2" t="n">
        <v>17876.61328125</v>
      </c>
    </row>
    <row r="26138" customFormat="false" ht="15" hidden="false" customHeight="false" outlineLevel="0" collapsed="false">
      <c r="A26138" s="2" t="n">
        <v>62</v>
      </c>
      <c r="B26138" s="1" t="n">
        <v>3.592</v>
      </c>
      <c r="C26138" s="2" t="n">
        <v>15976.951171875</v>
      </c>
    </row>
    <row r="26139" customFormat="false" ht="15" hidden="false" customHeight="false" outlineLevel="0" collapsed="false">
      <c r="A26139" s="2" t="n">
        <v>63</v>
      </c>
      <c r="B26139" s="1" t="n">
        <v>3.6</v>
      </c>
      <c r="C26139" s="2" t="n">
        <v>13637.3056640625</v>
      </c>
    </row>
    <row r="26140" customFormat="false" ht="15" hidden="false" customHeight="false" outlineLevel="0" collapsed="false">
      <c r="A26140" s="2" t="n">
        <v>64</v>
      </c>
      <c r="B26140" s="1" t="n">
        <v>3.608</v>
      </c>
      <c r="C26140" s="2" t="n">
        <v>11212.2333984375</v>
      </c>
    </row>
    <row r="26141" customFormat="false" ht="15" hidden="false" customHeight="false" outlineLevel="0" collapsed="false">
      <c r="A26141" s="2" t="n">
        <v>65</v>
      </c>
      <c r="B26141" s="1" t="n">
        <v>3.617</v>
      </c>
      <c r="C26141" s="2" t="n">
        <v>8945.076171875</v>
      </c>
    </row>
    <row r="26142" customFormat="false" ht="15" hidden="false" customHeight="false" outlineLevel="0" collapsed="false">
      <c r="A26142" s="2" t="n">
        <v>66</v>
      </c>
      <c r="B26142" s="1" t="n">
        <v>3.625</v>
      </c>
      <c r="C26142" s="2" t="n">
        <v>6987.5537109375</v>
      </c>
    </row>
    <row r="26143" customFormat="false" ht="15" hidden="false" customHeight="false" outlineLevel="0" collapsed="false">
      <c r="A26143" s="2" t="n">
        <v>67</v>
      </c>
      <c r="B26143" s="1" t="n">
        <v>3.633</v>
      </c>
      <c r="C26143" s="2" t="n">
        <v>5401.36669921875</v>
      </c>
    </row>
    <row r="26144" customFormat="false" ht="15" hidden="false" customHeight="false" outlineLevel="0" collapsed="false">
      <c r="A26144" s="2" t="n">
        <v>68</v>
      </c>
      <c r="B26144" s="1" t="n">
        <v>3.641</v>
      </c>
      <c r="C26144" s="2" t="n">
        <v>4137.099609375</v>
      </c>
    </row>
    <row r="26145" customFormat="false" ht="15" hidden="false" customHeight="false" outlineLevel="0" collapsed="false">
      <c r="A26145" s="2" t="n">
        <v>69</v>
      </c>
      <c r="B26145" s="1" t="n">
        <v>3.65</v>
      </c>
      <c r="C26145" s="2" t="n">
        <v>3152.33203125</v>
      </c>
    </row>
    <row r="26146" customFormat="false" ht="15" hidden="false" customHeight="false" outlineLevel="0" collapsed="false">
      <c r="A26146" s="2" t="n">
        <v>70</v>
      </c>
      <c r="B26146" s="1" t="n">
        <v>3.658</v>
      </c>
      <c r="C26146" s="2" t="n">
        <v>2385.07861328125</v>
      </c>
    </row>
    <row r="26147" customFormat="false" ht="15" hidden="false" customHeight="false" outlineLevel="0" collapsed="false">
      <c r="A26147" s="2" t="n">
        <v>71</v>
      </c>
      <c r="B26147" s="1" t="n">
        <v>3.666</v>
      </c>
      <c r="C26147" s="2" t="n">
        <v>1817.97473144531</v>
      </c>
    </row>
    <row r="26148" customFormat="false" ht="15" hidden="false" customHeight="false" outlineLevel="0" collapsed="false">
      <c r="A26148" s="2" t="n">
        <v>72</v>
      </c>
      <c r="B26148" s="1" t="n">
        <v>3.675</v>
      </c>
      <c r="C26148" s="2" t="n">
        <v>1398.56274414063</v>
      </c>
    </row>
    <row r="26149" customFormat="false" ht="15" hidden="false" customHeight="false" outlineLevel="0" collapsed="false">
      <c r="A26149" s="2" t="n">
        <v>73</v>
      </c>
      <c r="B26149" s="1" t="n">
        <v>3.683</v>
      </c>
      <c r="C26149" s="2" t="n">
        <v>1090.96691894531</v>
      </c>
    </row>
    <row r="26150" customFormat="false" ht="15" hidden="false" customHeight="false" outlineLevel="0" collapsed="false">
      <c r="A26150" s="2" t="n">
        <v>74</v>
      </c>
      <c r="B26150" s="1" t="n">
        <v>3.691</v>
      </c>
      <c r="C26150" s="2" t="n">
        <v>866.877380371094</v>
      </c>
    </row>
    <row r="26151" customFormat="false" ht="15" hidden="false" customHeight="false" outlineLevel="0" collapsed="false">
      <c r="A26151" s="2" t="n">
        <v>75</v>
      </c>
      <c r="B26151" s="1" t="n">
        <v>3.7</v>
      </c>
      <c r="C26151" s="2" t="n">
        <v>704.444885253906</v>
      </c>
    </row>
    <row r="26152" customFormat="false" ht="15" hidden="false" customHeight="false" outlineLevel="0" collapsed="false">
      <c r="A26152" s="2" t="n">
        <v>76</v>
      </c>
      <c r="B26152" s="1" t="n">
        <v>3.708</v>
      </c>
      <c r="C26152" s="2" t="n">
        <v>592.758544921875</v>
      </c>
    </row>
    <row r="26153" customFormat="false" ht="15" hidden="false" customHeight="false" outlineLevel="0" collapsed="false">
      <c r="A26153" s="2" t="n">
        <v>77</v>
      </c>
      <c r="B26153" s="1" t="n">
        <v>3.716</v>
      </c>
      <c r="C26153" s="2" t="n">
        <v>514.540344238281</v>
      </c>
    </row>
    <row r="26154" customFormat="false" ht="15" hidden="false" customHeight="false" outlineLevel="0" collapsed="false">
      <c r="A26154" s="2" t="n">
        <v>78</v>
      </c>
      <c r="B26154" s="1" t="n">
        <v>3.725</v>
      </c>
      <c r="C26154" s="2" t="n">
        <v>460.693420410156</v>
      </c>
    </row>
    <row r="26155" customFormat="false" ht="15" hidden="false" customHeight="false" outlineLevel="0" collapsed="false">
      <c r="A26155" s="2" t="n">
        <v>79</v>
      </c>
      <c r="B26155" s="1" t="n">
        <v>3.733</v>
      </c>
      <c r="C26155" s="2" t="n">
        <v>423.865570068359</v>
      </c>
    </row>
    <row r="26156" customFormat="false" ht="15" hidden="false" customHeight="false" outlineLevel="0" collapsed="false">
      <c r="A26156" s="2" t="n">
        <v>80</v>
      </c>
      <c r="B26156" s="1" t="n">
        <v>3.741</v>
      </c>
      <c r="C26156" s="2" t="n">
        <v>392.54052734375</v>
      </c>
    </row>
    <row r="26157" customFormat="false" ht="15" hidden="false" customHeight="false" outlineLevel="0" collapsed="false">
      <c r="A26157" s="2" t="n">
        <v>81</v>
      </c>
      <c r="B26157" s="1" t="n">
        <v>3.75</v>
      </c>
      <c r="C26157" s="2" t="n">
        <v>372.510711669922</v>
      </c>
    </row>
    <row r="26158" customFormat="false" ht="15" hidden="false" customHeight="false" outlineLevel="0" collapsed="false">
      <c r="A26158" s="2" t="n">
        <v>82</v>
      </c>
      <c r="B26158" s="1" t="n">
        <v>3.758</v>
      </c>
      <c r="C26158" s="2" t="n">
        <v>360.576538085938</v>
      </c>
    </row>
    <row r="26159" customFormat="false" ht="15" hidden="false" customHeight="false" outlineLevel="0" collapsed="false">
      <c r="A26159" s="2" t="n">
        <v>83</v>
      </c>
      <c r="B26159" s="1" t="n">
        <v>3.766</v>
      </c>
      <c r="C26159" s="2" t="n">
        <v>347.138580322266</v>
      </c>
    </row>
    <row r="26160" customFormat="false" ht="15" hidden="false" customHeight="false" outlineLevel="0" collapsed="false">
      <c r="A26160" s="2" t="n">
        <v>84</v>
      </c>
      <c r="B26160" s="1" t="n">
        <v>3.774</v>
      </c>
      <c r="C26160" s="2" t="n">
        <v>342.701873779297</v>
      </c>
    </row>
    <row r="26161" customFormat="false" ht="15" hidden="false" customHeight="false" outlineLevel="0" collapsed="false">
      <c r="A26161" s="2" t="n">
        <v>85</v>
      </c>
      <c r="B26161" s="1" t="n">
        <v>3.783</v>
      </c>
      <c r="C26161" s="2" t="n">
        <v>336.509429931641</v>
      </c>
    </row>
    <row r="26162" customFormat="false" ht="15" hidden="false" customHeight="false" outlineLevel="0" collapsed="false">
      <c r="A26162" s="2" t="n">
        <v>86</v>
      </c>
      <c r="B26162" s="1" t="n">
        <v>3.791</v>
      </c>
      <c r="C26162" s="2" t="n">
        <v>335.158935546875</v>
      </c>
    </row>
    <row r="26163" customFormat="false" ht="15" hidden="false" customHeight="false" outlineLevel="0" collapsed="false">
      <c r="A26163" s="2" t="n">
        <v>87</v>
      </c>
      <c r="B26163" s="1" t="n">
        <v>3.799</v>
      </c>
      <c r="C26163" s="2" t="n">
        <v>338.232727050781</v>
      </c>
    </row>
    <row r="26164" customFormat="false" ht="15" hidden="false" customHeight="false" outlineLevel="0" collapsed="false">
      <c r="A26164" s="2" t="n">
        <v>88</v>
      </c>
      <c r="B26164" s="1" t="n">
        <v>3.807</v>
      </c>
      <c r="C26164" s="2" t="n">
        <v>339.090179443359</v>
      </c>
    </row>
    <row r="26165" customFormat="false" ht="15" hidden="false" customHeight="false" outlineLevel="0" collapsed="false">
      <c r="A26165" s="2" t="n">
        <v>89</v>
      </c>
      <c r="B26165" s="1" t="n">
        <v>3.815</v>
      </c>
      <c r="C26165" s="2" t="n">
        <v>340.398345947266</v>
      </c>
    </row>
    <row r="26166" customFormat="false" ht="15" hidden="false" customHeight="false" outlineLevel="0" collapsed="false">
      <c r="A26166" s="2" t="n">
        <v>90</v>
      </c>
      <c r="B26166" s="1" t="n">
        <v>3.823</v>
      </c>
      <c r="C26166" s="2" t="n">
        <v>339.092163085938</v>
      </c>
    </row>
    <row r="26167" customFormat="false" ht="15" hidden="false" customHeight="false" outlineLevel="0" collapsed="false">
      <c r="A26167" s="2" t="n">
        <v>91</v>
      </c>
      <c r="B26167" s="1" t="n">
        <v>3.831</v>
      </c>
      <c r="C26167" s="2" t="n">
        <v>343.824371337891</v>
      </c>
    </row>
    <row r="26168" customFormat="false" ht="15" hidden="false" customHeight="false" outlineLevel="0" collapsed="false">
      <c r="A26168" s="2" t="n">
        <v>92</v>
      </c>
      <c r="B26168" s="1" t="n">
        <v>3.84</v>
      </c>
      <c r="C26168" s="2" t="n">
        <v>342.366424560547</v>
      </c>
    </row>
    <row r="26169" customFormat="false" ht="15" hidden="false" customHeight="false" outlineLevel="0" collapsed="false">
      <c r="A26169" s="2" t="n">
        <v>93</v>
      </c>
      <c r="B26169" s="1" t="n">
        <v>3.848</v>
      </c>
      <c r="C26169" s="2" t="n">
        <v>344.050872802734</v>
      </c>
    </row>
    <row r="26170" customFormat="false" ht="15" hidden="false" customHeight="false" outlineLevel="0" collapsed="false">
      <c r="A26170" s="2" t="n">
        <v>94</v>
      </c>
      <c r="B26170" s="1" t="n">
        <v>3.856</v>
      </c>
      <c r="C26170" s="2" t="n">
        <v>346.292694091797</v>
      </c>
    </row>
    <row r="26171" customFormat="false" ht="15" hidden="false" customHeight="false" outlineLevel="0" collapsed="false">
      <c r="A26171" s="2" t="n">
        <v>95</v>
      </c>
      <c r="B26171" s="1" t="n">
        <v>3.865</v>
      </c>
      <c r="C26171" s="2" t="n">
        <v>342.110046386719</v>
      </c>
    </row>
    <row r="26172" customFormat="false" ht="15" hidden="false" customHeight="false" outlineLevel="0" collapsed="false">
      <c r="A26172" s="2" t="n">
        <v>96</v>
      </c>
      <c r="B26172" s="1" t="n">
        <v>3.873</v>
      </c>
      <c r="C26172" s="2" t="n">
        <v>346.288635253906</v>
      </c>
    </row>
    <row r="26173" customFormat="false" ht="15" hidden="false" customHeight="false" outlineLevel="0" collapsed="false">
      <c r="A26173" s="2" t="n">
        <v>97</v>
      </c>
      <c r="B26173" s="1" t="n">
        <v>3.881</v>
      </c>
      <c r="C26173" s="2" t="n">
        <v>347.881408691406</v>
      </c>
    </row>
    <row r="26174" customFormat="false" ht="15" hidden="false" customHeight="false" outlineLevel="0" collapsed="false">
      <c r="A26174" s="2" t="n">
        <v>98</v>
      </c>
      <c r="B26174" s="1" t="n">
        <v>3.89</v>
      </c>
      <c r="C26174" s="2" t="n">
        <v>345.36376953125</v>
      </c>
    </row>
    <row r="26175" customFormat="false" ht="15" hidden="false" customHeight="false" outlineLevel="0" collapsed="false">
      <c r="A26175" s="2" t="n">
        <v>99</v>
      </c>
      <c r="B26175" s="1" t="n">
        <v>3.899</v>
      </c>
      <c r="C26175" s="2" t="n">
        <v>346.516326904297</v>
      </c>
    </row>
    <row r="26176" customFormat="false" ht="15" hidden="false" customHeight="false" outlineLevel="0" collapsed="false">
      <c r="A26176" s="2" t="n">
        <v>100</v>
      </c>
      <c r="B26176" s="1" t="n">
        <v>3.907</v>
      </c>
      <c r="C26176" s="2" t="n">
        <v>346.695953369141</v>
      </c>
    </row>
    <row r="26177" customFormat="false" ht="15" hidden="false" customHeight="false" outlineLevel="0" collapsed="false">
      <c r="A26177" s="2" t="n">
        <v>101</v>
      </c>
      <c r="B26177" s="1" t="n">
        <v>3.915</v>
      </c>
      <c r="C26177" s="2" t="n">
        <v>345.729370117188</v>
      </c>
    </row>
    <row r="26178" customFormat="false" ht="15" hidden="false" customHeight="false" outlineLevel="0" collapsed="false">
      <c r="A26178" s="2" t="n">
        <v>102</v>
      </c>
      <c r="B26178" s="1" t="n">
        <v>3.924</v>
      </c>
      <c r="C26178" s="2" t="n">
        <v>347.458068847656</v>
      </c>
    </row>
    <row r="26179" customFormat="false" ht="15" hidden="false" customHeight="false" outlineLevel="0" collapsed="false">
      <c r="A26179" s="2" t="n">
        <v>103</v>
      </c>
      <c r="B26179" s="1" t="n">
        <v>3.932</v>
      </c>
      <c r="C26179" s="2" t="n">
        <v>348.701599121094</v>
      </c>
    </row>
    <row r="26180" customFormat="false" ht="15" hidden="false" customHeight="false" outlineLevel="0" collapsed="false">
      <c r="A26180" s="2" t="n">
        <v>104</v>
      </c>
      <c r="B26180" s="1" t="n">
        <v>3.94</v>
      </c>
      <c r="C26180" s="2" t="n">
        <v>348.387451171875</v>
      </c>
    </row>
    <row r="26181" customFormat="false" ht="15" hidden="false" customHeight="false" outlineLevel="0" collapsed="false">
      <c r="A26181" s="2" t="n">
        <v>105</v>
      </c>
      <c r="B26181" s="1" t="n">
        <v>3.949</v>
      </c>
      <c r="C26181" s="2" t="n">
        <v>347.493408203125</v>
      </c>
    </row>
    <row r="26182" customFormat="false" ht="15" hidden="false" customHeight="false" outlineLevel="0" collapsed="false">
      <c r="A26182" s="2" t="n">
        <v>106</v>
      </c>
      <c r="B26182" s="1" t="n">
        <v>3.957</v>
      </c>
      <c r="C26182" s="2" t="n">
        <v>347.167449951172</v>
      </c>
    </row>
    <row r="26183" customFormat="false" ht="15" hidden="false" customHeight="false" outlineLevel="0" collapsed="false">
      <c r="A26183" s="2" t="n">
        <v>107</v>
      </c>
      <c r="B26183" s="1" t="n">
        <v>3.965</v>
      </c>
      <c r="C26183" s="2" t="n">
        <v>349.980194091797</v>
      </c>
    </row>
    <row r="26184" customFormat="false" ht="15" hidden="false" customHeight="false" outlineLevel="0" collapsed="false">
      <c r="A26184" s="2" t="n">
        <v>108</v>
      </c>
      <c r="B26184" s="1" t="n">
        <v>3.974</v>
      </c>
      <c r="C26184" s="2" t="n">
        <v>350.327362060547</v>
      </c>
    </row>
    <row r="26185" customFormat="false" ht="15" hidden="false" customHeight="false" outlineLevel="0" collapsed="false">
      <c r="A26185" s="2" t="n">
        <v>109</v>
      </c>
      <c r="B26185" s="1" t="n">
        <v>3.982</v>
      </c>
      <c r="C26185" s="2" t="n">
        <v>352.909942626953</v>
      </c>
    </row>
    <row r="26186" customFormat="false" ht="15" hidden="false" customHeight="false" outlineLevel="0" collapsed="false">
      <c r="A26186" s="2" t="n">
        <v>110</v>
      </c>
      <c r="B26186" s="1" t="n">
        <v>3.99</v>
      </c>
      <c r="C26186" s="2" t="n">
        <v>352.090911865234</v>
      </c>
    </row>
    <row r="26187" customFormat="false" ht="15" hidden="false" customHeight="false" outlineLevel="0" collapsed="false">
      <c r="A26187" s="2" t="n">
        <v>111</v>
      </c>
      <c r="B26187" s="1" t="n">
        <v>3.999</v>
      </c>
      <c r="C26187" s="2" t="n">
        <v>349.817199707031</v>
      </c>
    </row>
    <row r="26188" customFormat="false" ht="15" hidden="false" customHeight="false" outlineLevel="0" collapsed="false">
      <c r="A26188" s="2" t="n">
        <v>112</v>
      </c>
      <c r="B26188" s="1" t="n">
        <v>4.007</v>
      </c>
      <c r="C26188" s="2" t="n">
        <v>353.120971679688</v>
      </c>
    </row>
    <row r="26189" customFormat="false" ht="15" hidden="false" customHeight="false" outlineLevel="0" collapsed="false">
      <c r="A26189" s="2" t="n">
        <v>113</v>
      </c>
      <c r="B26189" s="1" t="n">
        <v>4.015</v>
      </c>
      <c r="C26189" s="2" t="n">
        <v>349.848907470703</v>
      </c>
    </row>
    <row r="26190" customFormat="false" ht="15" hidden="false" customHeight="false" outlineLevel="0" collapsed="false">
      <c r="A26190" s="2" t="n">
        <v>114</v>
      </c>
      <c r="B26190" s="1" t="n">
        <v>4.024</v>
      </c>
      <c r="C26190" s="2" t="n">
        <v>346.804931640625</v>
      </c>
    </row>
    <row r="26191" customFormat="false" ht="15" hidden="false" customHeight="false" outlineLevel="0" collapsed="false">
      <c r="A26191" s="2" t="n">
        <v>115</v>
      </c>
      <c r="B26191" s="1" t="n">
        <v>4.032</v>
      </c>
      <c r="C26191" s="2" t="n">
        <v>342.345275878906</v>
      </c>
    </row>
    <row r="26192" customFormat="false" ht="15" hidden="false" customHeight="false" outlineLevel="0" collapsed="false">
      <c r="A26192" s="2" t="n">
        <v>116</v>
      </c>
      <c r="B26192" s="1" t="n">
        <v>4.042</v>
      </c>
      <c r="C26192" s="2" t="n">
        <v>338.152709960938</v>
      </c>
    </row>
    <row r="26193" customFormat="false" ht="15" hidden="false" customHeight="false" outlineLevel="0" collapsed="false">
      <c r="A26193" s="2" t="n">
        <v>117</v>
      </c>
      <c r="B26193" s="1" t="n">
        <v>4.05</v>
      </c>
      <c r="C26193" s="2" t="n">
        <v>334.234832763672</v>
      </c>
    </row>
    <row r="26194" customFormat="false" ht="15" hidden="false" customHeight="false" outlineLevel="0" collapsed="false">
      <c r="A26194" s="2" t="n">
        <v>118</v>
      </c>
      <c r="B26194" s="1" t="n">
        <v>4.058</v>
      </c>
      <c r="C26194" s="2" t="n">
        <v>320.600036621094</v>
      </c>
    </row>
    <row r="26195" customFormat="false" ht="15" hidden="false" customHeight="false" outlineLevel="0" collapsed="false">
      <c r="A26195" s="2" t="n">
        <v>119</v>
      </c>
      <c r="B26195" s="1" t="n">
        <v>4.067</v>
      </c>
      <c r="C26195" s="2" t="n">
        <v>333.680023193359</v>
      </c>
    </row>
    <row r="26196" customFormat="false" ht="15" hidden="false" customHeight="false" outlineLevel="0" collapsed="false">
      <c r="A26196" s="2" t="n">
        <v>120</v>
      </c>
      <c r="B26196" s="1" t="n">
        <v>4.075</v>
      </c>
      <c r="C26196" s="2" t="n">
        <v>323.460021972656</v>
      </c>
    </row>
    <row r="26197" customFormat="false" ht="15" hidden="false" customHeight="false" outlineLevel="0" collapsed="false">
      <c r="A26197" s="2" t="n">
        <v>121</v>
      </c>
      <c r="B26197" s="1" t="n">
        <v>4.083</v>
      </c>
      <c r="C26197" s="2" t="n">
        <v>304.160034179688</v>
      </c>
    </row>
    <row r="26198" customFormat="false" ht="15" hidden="false" customHeight="false" outlineLevel="0" collapsed="false">
      <c r="A26198" s="2" t="s">
        <v>312</v>
      </c>
    </row>
    <row r="26199" customFormat="false" ht="15" hidden="false" customHeight="false" outlineLevel="0" collapsed="false">
      <c r="A26199" s="2" t="s">
        <v>1</v>
      </c>
      <c r="B26199" s="1" t="s">
        <v>2</v>
      </c>
      <c r="C26199" s="2" t="s">
        <v>3</v>
      </c>
    </row>
    <row r="26200" customFormat="false" ht="15" hidden="false" customHeight="false" outlineLevel="0" collapsed="false">
      <c r="A26200" s="2" t="n">
        <v>0</v>
      </c>
      <c r="B26200" s="1" t="n">
        <v>2.677</v>
      </c>
      <c r="C26200" s="2" t="n">
        <v>259.763946533203</v>
      </c>
    </row>
    <row r="26201" customFormat="false" ht="15" hidden="false" customHeight="false" outlineLevel="0" collapsed="false">
      <c r="A26201" s="2" t="n">
        <v>1</v>
      </c>
      <c r="B26201" s="1" t="n">
        <v>2.685</v>
      </c>
      <c r="C26201" s="2" t="n">
        <v>259.380340576172</v>
      </c>
    </row>
    <row r="26202" customFormat="false" ht="15" hidden="false" customHeight="false" outlineLevel="0" collapsed="false">
      <c r="A26202" s="2" t="n">
        <v>2</v>
      </c>
      <c r="B26202" s="1" t="n">
        <v>2.693</v>
      </c>
      <c r="C26202" s="2" t="n">
        <v>259.492584228516</v>
      </c>
    </row>
    <row r="26203" customFormat="false" ht="15" hidden="false" customHeight="false" outlineLevel="0" collapsed="false">
      <c r="A26203" s="2" t="n">
        <v>3</v>
      </c>
      <c r="B26203" s="1" t="n">
        <v>2.701</v>
      </c>
      <c r="C26203" s="2" t="n">
        <v>260.884765625</v>
      </c>
    </row>
    <row r="26204" customFormat="false" ht="15" hidden="false" customHeight="false" outlineLevel="0" collapsed="false">
      <c r="A26204" s="2" t="n">
        <v>4</v>
      </c>
      <c r="B26204" s="1" t="n">
        <v>2.71</v>
      </c>
      <c r="C26204" s="2" t="n">
        <v>265.804016113281</v>
      </c>
    </row>
    <row r="26205" customFormat="false" ht="15" hidden="false" customHeight="false" outlineLevel="0" collapsed="false">
      <c r="A26205" s="2" t="n">
        <v>5</v>
      </c>
      <c r="B26205" s="1" t="n">
        <v>2.718</v>
      </c>
      <c r="C26205" s="2" t="n">
        <v>266.504455566406</v>
      </c>
    </row>
    <row r="26206" customFormat="false" ht="15" hidden="false" customHeight="false" outlineLevel="0" collapsed="false">
      <c r="A26206" s="2" t="n">
        <v>6</v>
      </c>
      <c r="B26206" s="1" t="n">
        <v>2.726</v>
      </c>
      <c r="C26206" s="2" t="n">
        <v>266.080139160156</v>
      </c>
    </row>
    <row r="26207" customFormat="false" ht="15" hidden="false" customHeight="false" outlineLevel="0" collapsed="false">
      <c r="A26207" s="2" t="n">
        <v>7</v>
      </c>
      <c r="B26207" s="1" t="n">
        <v>2.735</v>
      </c>
      <c r="C26207" s="2" t="n">
        <v>266.360717773438</v>
      </c>
    </row>
    <row r="26208" customFormat="false" ht="15" hidden="false" customHeight="false" outlineLevel="0" collapsed="false">
      <c r="A26208" s="2" t="n">
        <v>8</v>
      </c>
      <c r="B26208" s="1" t="n">
        <v>2.743</v>
      </c>
      <c r="C26208" s="2" t="n">
        <v>265.594482421875</v>
      </c>
    </row>
    <row r="26209" customFormat="false" ht="15" hidden="false" customHeight="false" outlineLevel="0" collapsed="false">
      <c r="A26209" s="2" t="n">
        <v>9</v>
      </c>
      <c r="B26209" s="1" t="n">
        <v>2.751</v>
      </c>
      <c r="C26209" s="2" t="n">
        <v>264.960784912109</v>
      </c>
    </row>
    <row r="26210" customFormat="false" ht="15" hidden="false" customHeight="false" outlineLevel="0" collapsed="false">
      <c r="A26210" s="2" t="n">
        <v>10</v>
      </c>
      <c r="B26210" s="1" t="n">
        <v>2.76</v>
      </c>
      <c r="C26210" s="2" t="n">
        <v>263.161895751953</v>
      </c>
    </row>
    <row r="26211" customFormat="false" ht="15" hidden="false" customHeight="false" outlineLevel="0" collapsed="false">
      <c r="A26211" s="2" t="n">
        <v>11</v>
      </c>
      <c r="B26211" s="1" t="n">
        <v>2.768</v>
      </c>
      <c r="C26211" s="2" t="n">
        <v>261.207000732422</v>
      </c>
    </row>
    <row r="26212" customFormat="false" ht="15" hidden="false" customHeight="false" outlineLevel="0" collapsed="false">
      <c r="A26212" s="2" t="n">
        <v>12</v>
      </c>
      <c r="B26212" s="1" t="n">
        <v>2.776</v>
      </c>
      <c r="C26212" s="2" t="n">
        <v>261.471160888672</v>
      </c>
    </row>
    <row r="26213" customFormat="false" ht="15" hidden="false" customHeight="false" outlineLevel="0" collapsed="false">
      <c r="A26213" s="2" t="n">
        <v>13</v>
      </c>
      <c r="B26213" s="1" t="n">
        <v>2.785</v>
      </c>
      <c r="C26213" s="2" t="n">
        <v>264.548431396484</v>
      </c>
    </row>
    <row r="26214" customFormat="false" ht="15" hidden="false" customHeight="false" outlineLevel="0" collapsed="false">
      <c r="A26214" s="2" t="n">
        <v>14</v>
      </c>
      <c r="B26214" s="1" t="n">
        <v>2.793</v>
      </c>
      <c r="C26214" s="2" t="n">
        <v>266.168548583984</v>
      </c>
    </row>
    <row r="26215" customFormat="false" ht="15" hidden="false" customHeight="false" outlineLevel="0" collapsed="false">
      <c r="A26215" s="2" t="n">
        <v>15</v>
      </c>
      <c r="B26215" s="1" t="n">
        <v>2.801</v>
      </c>
      <c r="C26215" s="2" t="n">
        <v>269.171173095703</v>
      </c>
    </row>
    <row r="26216" customFormat="false" ht="15" hidden="false" customHeight="false" outlineLevel="0" collapsed="false">
      <c r="A26216" s="2" t="n">
        <v>16</v>
      </c>
      <c r="B26216" s="1" t="n">
        <v>2.81</v>
      </c>
      <c r="C26216" s="2" t="n">
        <v>268.74169921875</v>
      </c>
    </row>
    <row r="26217" customFormat="false" ht="15" hidden="false" customHeight="false" outlineLevel="0" collapsed="false">
      <c r="A26217" s="2" t="n">
        <v>17</v>
      </c>
      <c r="B26217" s="1" t="n">
        <v>2.818</v>
      </c>
      <c r="C26217" s="2" t="n">
        <v>267.701110839844</v>
      </c>
    </row>
    <row r="26218" customFormat="false" ht="15" hidden="false" customHeight="false" outlineLevel="0" collapsed="false">
      <c r="A26218" s="2" t="n">
        <v>18</v>
      </c>
      <c r="B26218" s="1" t="n">
        <v>2.826</v>
      </c>
      <c r="C26218" s="2" t="n">
        <v>267.176940917969</v>
      </c>
    </row>
    <row r="26219" customFormat="false" ht="15" hidden="false" customHeight="false" outlineLevel="0" collapsed="false">
      <c r="A26219" s="2" t="n">
        <v>19</v>
      </c>
      <c r="B26219" s="1" t="n">
        <v>2.835</v>
      </c>
      <c r="C26219" s="2" t="n">
        <v>267.484069824219</v>
      </c>
    </row>
    <row r="26220" customFormat="false" ht="15" hidden="false" customHeight="false" outlineLevel="0" collapsed="false">
      <c r="A26220" s="2" t="n">
        <v>20</v>
      </c>
      <c r="B26220" s="1" t="n">
        <v>2.843</v>
      </c>
      <c r="C26220" s="2" t="n">
        <v>268.698120117188</v>
      </c>
    </row>
    <row r="26221" customFormat="false" ht="15" hidden="false" customHeight="false" outlineLevel="0" collapsed="false">
      <c r="A26221" s="2" t="n">
        <v>21</v>
      </c>
      <c r="B26221" s="1" t="n">
        <v>2.851</v>
      </c>
      <c r="C26221" s="2" t="n">
        <v>269.041870117188</v>
      </c>
    </row>
    <row r="26222" customFormat="false" ht="15" hidden="false" customHeight="false" outlineLevel="0" collapsed="false">
      <c r="A26222" s="2" t="n">
        <v>22</v>
      </c>
      <c r="B26222" s="1" t="n">
        <v>2.86</v>
      </c>
      <c r="C26222" s="2" t="n">
        <v>268.850555419922</v>
      </c>
    </row>
    <row r="26223" customFormat="false" ht="15" hidden="false" customHeight="false" outlineLevel="0" collapsed="false">
      <c r="A26223" s="2" t="n">
        <v>23</v>
      </c>
      <c r="B26223" s="1" t="n">
        <v>2.868</v>
      </c>
      <c r="C26223" s="2" t="n">
        <v>267.301055908203</v>
      </c>
    </row>
    <row r="26224" customFormat="false" ht="15" hidden="false" customHeight="false" outlineLevel="0" collapsed="false">
      <c r="A26224" s="2" t="n">
        <v>24</v>
      </c>
      <c r="B26224" s="1" t="n">
        <v>2.876</v>
      </c>
      <c r="C26224" s="2" t="n">
        <v>266.191558837891</v>
      </c>
    </row>
    <row r="26225" customFormat="false" ht="15" hidden="false" customHeight="false" outlineLevel="0" collapsed="false">
      <c r="A26225" s="2" t="n">
        <v>25</v>
      </c>
      <c r="B26225" s="1" t="n">
        <v>2.884</v>
      </c>
      <c r="C26225" s="2" t="n">
        <v>265.447479248047</v>
      </c>
    </row>
    <row r="26226" customFormat="false" ht="15" hidden="false" customHeight="false" outlineLevel="0" collapsed="false">
      <c r="A26226" s="2" t="n">
        <v>26</v>
      </c>
      <c r="B26226" s="1" t="n">
        <v>2.893</v>
      </c>
      <c r="C26226" s="2" t="n">
        <v>263.676849365234</v>
      </c>
    </row>
    <row r="26227" customFormat="false" ht="15" hidden="false" customHeight="false" outlineLevel="0" collapsed="false">
      <c r="A26227" s="2" t="n">
        <v>27</v>
      </c>
      <c r="B26227" s="1" t="n">
        <v>2.901</v>
      </c>
      <c r="C26227" s="2" t="n">
        <v>262.815002441406</v>
      </c>
    </row>
    <row r="26228" customFormat="false" ht="15" hidden="false" customHeight="false" outlineLevel="0" collapsed="false">
      <c r="A26228" s="2" t="n">
        <v>28</v>
      </c>
      <c r="B26228" s="1" t="n">
        <v>2.909</v>
      </c>
      <c r="C26228" s="2" t="n">
        <v>260.542236328125</v>
      </c>
    </row>
    <row r="26229" customFormat="false" ht="15" hidden="false" customHeight="false" outlineLevel="0" collapsed="false">
      <c r="A26229" s="2" t="n">
        <v>29</v>
      </c>
      <c r="B26229" s="1" t="n">
        <v>2.918</v>
      </c>
      <c r="C26229" s="2" t="n">
        <v>258.132171630859</v>
      </c>
    </row>
    <row r="26230" customFormat="false" ht="15" hidden="false" customHeight="false" outlineLevel="0" collapsed="false">
      <c r="A26230" s="2" t="n">
        <v>30</v>
      </c>
      <c r="B26230" s="1" t="n">
        <v>2.925</v>
      </c>
      <c r="C26230" s="2" t="n">
        <v>259.895812988281</v>
      </c>
    </row>
    <row r="26231" customFormat="false" ht="15" hidden="false" customHeight="false" outlineLevel="0" collapsed="false">
      <c r="A26231" s="2" t="n">
        <v>31</v>
      </c>
      <c r="B26231" s="1" t="n">
        <v>2.934</v>
      </c>
      <c r="C26231" s="2" t="n">
        <v>260.36181640625</v>
      </c>
    </row>
    <row r="26232" customFormat="false" ht="15" hidden="false" customHeight="false" outlineLevel="0" collapsed="false">
      <c r="A26232" s="2" t="n">
        <v>32</v>
      </c>
      <c r="B26232" s="1" t="n">
        <v>2.942</v>
      </c>
      <c r="C26232" s="2" t="n">
        <v>261.014526367188</v>
      </c>
    </row>
    <row r="26233" customFormat="false" ht="15" hidden="false" customHeight="false" outlineLevel="0" collapsed="false">
      <c r="A26233" s="2" t="n">
        <v>33</v>
      </c>
      <c r="B26233" s="1" t="n">
        <v>2.95</v>
      </c>
      <c r="C26233" s="2" t="n">
        <v>263.159545898438</v>
      </c>
    </row>
    <row r="26234" customFormat="false" ht="15" hidden="false" customHeight="false" outlineLevel="0" collapsed="false">
      <c r="A26234" s="2" t="n">
        <v>34</v>
      </c>
      <c r="B26234" s="1" t="n">
        <v>2.959</v>
      </c>
      <c r="C26234" s="2" t="n">
        <v>261.985717773438</v>
      </c>
    </row>
    <row r="26235" customFormat="false" ht="15" hidden="false" customHeight="false" outlineLevel="0" collapsed="false">
      <c r="A26235" s="2" t="n">
        <v>35</v>
      </c>
      <c r="B26235" s="1" t="n">
        <v>2.967</v>
      </c>
      <c r="C26235" s="2" t="n">
        <v>262.364654541016</v>
      </c>
    </row>
    <row r="26236" customFormat="false" ht="15" hidden="false" customHeight="false" outlineLevel="0" collapsed="false">
      <c r="A26236" s="2" t="n">
        <v>36</v>
      </c>
      <c r="B26236" s="1" t="n">
        <v>2.975</v>
      </c>
      <c r="C26236" s="2" t="n">
        <v>265.27099609375</v>
      </c>
    </row>
    <row r="26237" customFormat="false" ht="15" hidden="false" customHeight="false" outlineLevel="0" collapsed="false">
      <c r="A26237" s="2" t="n">
        <v>37</v>
      </c>
      <c r="B26237" s="1" t="n">
        <v>2.984</v>
      </c>
      <c r="C26237" s="2" t="n">
        <v>264.201538085938</v>
      </c>
    </row>
    <row r="26238" customFormat="false" ht="15" hidden="false" customHeight="false" outlineLevel="0" collapsed="false">
      <c r="A26238" s="2" t="n">
        <v>38</v>
      </c>
      <c r="B26238" s="1" t="n">
        <v>2.992</v>
      </c>
      <c r="C26238" s="2" t="n">
        <v>264.686248779297</v>
      </c>
    </row>
    <row r="26239" customFormat="false" ht="15" hidden="false" customHeight="false" outlineLevel="0" collapsed="false">
      <c r="A26239" s="2" t="n">
        <v>39</v>
      </c>
      <c r="B26239" s="1" t="n">
        <v>3</v>
      </c>
      <c r="C26239" s="2" t="n">
        <v>266.955627441406</v>
      </c>
    </row>
    <row r="26240" customFormat="false" ht="15" hidden="false" customHeight="false" outlineLevel="0" collapsed="false">
      <c r="A26240" s="2" t="n">
        <v>40</v>
      </c>
      <c r="B26240" s="1" t="n">
        <v>3.009</v>
      </c>
      <c r="C26240" s="2" t="n">
        <v>267.801818847656</v>
      </c>
    </row>
    <row r="26241" customFormat="false" ht="15" hidden="false" customHeight="false" outlineLevel="0" collapsed="false">
      <c r="A26241" s="2" t="n">
        <v>41</v>
      </c>
      <c r="B26241" s="1" t="n">
        <v>3.017</v>
      </c>
      <c r="C26241" s="2" t="n">
        <v>266.556854248047</v>
      </c>
    </row>
    <row r="26242" customFormat="false" ht="15" hidden="false" customHeight="false" outlineLevel="0" collapsed="false">
      <c r="A26242" s="2" t="n">
        <v>42</v>
      </c>
      <c r="B26242" s="1" t="n">
        <v>3.025</v>
      </c>
      <c r="C26242" s="2" t="n">
        <v>265.944030761719</v>
      </c>
    </row>
    <row r="26243" customFormat="false" ht="15" hidden="false" customHeight="false" outlineLevel="0" collapsed="false">
      <c r="A26243" s="2" t="n">
        <v>43</v>
      </c>
      <c r="B26243" s="1" t="n">
        <v>3.033</v>
      </c>
      <c r="C26243" s="2" t="n">
        <v>265.138610839844</v>
      </c>
    </row>
    <row r="26244" customFormat="false" ht="15" hidden="false" customHeight="false" outlineLevel="0" collapsed="false">
      <c r="A26244" s="2" t="n">
        <v>44</v>
      </c>
      <c r="B26244" s="1" t="n">
        <v>3.042</v>
      </c>
      <c r="C26244" s="2" t="n">
        <v>266.201416015625</v>
      </c>
    </row>
    <row r="26245" customFormat="false" ht="15" hidden="false" customHeight="false" outlineLevel="0" collapsed="false">
      <c r="A26245" s="2" t="n">
        <v>45</v>
      </c>
      <c r="B26245" s="1" t="n">
        <v>3.05</v>
      </c>
      <c r="C26245" s="2" t="n">
        <v>267.748199462891</v>
      </c>
    </row>
    <row r="26246" customFormat="false" ht="15" hidden="false" customHeight="false" outlineLevel="0" collapsed="false">
      <c r="A26246" s="2" t="n">
        <v>46</v>
      </c>
      <c r="B26246" s="1" t="n">
        <v>3.058</v>
      </c>
      <c r="C26246" s="2" t="n">
        <v>268.330841064453</v>
      </c>
    </row>
    <row r="26247" customFormat="false" ht="15" hidden="false" customHeight="false" outlineLevel="0" collapsed="false">
      <c r="A26247" s="2" t="n">
        <v>47</v>
      </c>
      <c r="B26247" s="1" t="n">
        <v>3.067</v>
      </c>
      <c r="C26247" s="2" t="n">
        <v>266.351928710938</v>
      </c>
    </row>
    <row r="26248" customFormat="false" ht="15" hidden="false" customHeight="false" outlineLevel="0" collapsed="false">
      <c r="A26248" s="2" t="n">
        <v>48</v>
      </c>
      <c r="B26248" s="1" t="n">
        <v>3.075</v>
      </c>
      <c r="C26248" s="2" t="n">
        <v>264.791870117188</v>
      </c>
    </row>
    <row r="26249" customFormat="false" ht="15" hidden="false" customHeight="false" outlineLevel="0" collapsed="false">
      <c r="A26249" s="2" t="n">
        <v>49</v>
      </c>
      <c r="B26249" s="1" t="n">
        <v>3.083</v>
      </c>
      <c r="C26249" s="2" t="n">
        <v>263.307952880859</v>
      </c>
    </row>
    <row r="26250" customFormat="false" ht="15" hidden="false" customHeight="false" outlineLevel="0" collapsed="false">
      <c r="A26250" s="2" t="n">
        <v>50</v>
      </c>
      <c r="B26250" s="1" t="n">
        <v>3.091</v>
      </c>
      <c r="C26250" s="2" t="n">
        <v>262.041198730469</v>
      </c>
    </row>
    <row r="26251" customFormat="false" ht="15" hidden="false" customHeight="false" outlineLevel="0" collapsed="false">
      <c r="A26251" s="2" t="n">
        <v>51</v>
      </c>
      <c r="B26251" s="1" t="n">
        <v>3.1</v>
      </c>
      <c r="C26251" s="2" t="n">
        <v>262.480834960938</v>
      </c>
    </row>
    <row r="26252" customFormat="false" ht="15" hidden="false" customHeight="false" outlineLevel="0" collapsed="false">
      <c r="A26252" s="2" t="n">
        <v>52</v>
      </c>
      <c r="B26252" s="1" t="n">
        <v>3.108</v>
      </c>
      <c r="C26252" s="2" t="n">
        <v>262.616577148438</v>
      </c>
    </row>
    <row r="26253" customFormat="false" ht="15" hidden="false" customHeight="false" outlineLevel="0" collapsed="false">
      <c r="A26253" s="2" t="n">
        <v>53</v>
      </c>
      <c r="B26253" s="1" t="n">
        <v>3.116</v>
      </c>
      <c r="C26253" s="2" t="n">
        <v>263.977569580078</v>
      </c>
    </row>
    <row r="26254" customFormat="false" ht="15" hidden="false" customHeight="false" outlineLevel="0" collapsed="false">
      <c r="A26254" s="2" t="n">
        <v>54</v>
      </c>
      <c r="B26254" s="1" t="n">
        <v>3.124</v>
      </c>
      <c r="C26254" s="2" t="n">
        <v>263.842346191406</v>
      </c>
    </row>
    <row r="26255" customFormat="false" ht="15" hidden="false" customHeight="false" outlineLevel="0" collapsed="false">
      <c r="A26255" s="2" t="n">
        <v>55</v>
      </c>
      <c r="B26255" s="1" t="n">
        <v>3.133</v>
      </c>
      <c r="C26255" s="2" t="n">
        <v>263.863983154297</v>
      </c>
    </row>
    <row r="26256" customFormat="false" ht="15" hidden="false" customHeight="false" outlineLevel="0" collapsed="false">
      <c r="A26256" s="2" t="n">
        <v>56</v>
      </c>
      <c r="B26256" s="1" t="n">
        <v>3.141</v>
      </c>
      <c r="C26256" s="2" t="n">
        <v>262.748077392578</v>
      </c>
    </row>
    <row r="26257" customFormat="false" ht="15" hidden="false" customHeight="false" outlineLevel="0" collapsed="false">
      <c r="A26257" s="2" t="n">
        <v>57</v>
      </c>
      <c r="B26257" s="1" t="n">
        <v>3.149</v>
      </c>
      <c r="C26257" s="2" t="n">
        <v>261.611572265625</v>
      </c>
    </row>
    <row r="26258" customFormat="false" ht="15" hidden="false" customHeight="false" outlineLevel="0" collapsed="false">
      <c r="A26258" s="2" t="n">
        <v>58</v>
      </c>
      <c r="B26258" s="1" t="n">
        <v>3.157</v>
      </c>
      <c r="C26258" s="2" t="n">
        <v>261.968475341797</v>
      </c>
    </row>
    <row r="26259" customFormat="false" ht="15" hidden="false" customHeight="false" outlineLevel="0" collapsed="false">
      <c r="A26259" s="2" t="n">
        <v>59</v>
      </c>
      <c r="B26259" s="1" t="n">
        <v>3.166</v>
      </c>
      <c r="C26259" s="2" t="n">
        <v>261.206207275391</v>
      </c>
    </row>
    <row r="26260" customFormat="false" ht="15" hidden="false" customHeight="false" outlineLevel="0" collapsed="false">
      <c r="A26260" s="2" t="n">
        <v>60</v>
      </c>
      <c r="B26260" s="1" t="n">
        <v>3.174</v>
      </c>
      <c r="C26260" s="2" t="n">
        <v>262.255767822266</v>
      </c>
    </row>
    <row r="26261" customFormat="false" ht="15" hidden="false" customHeight="false" outlineLevel="0" collapsed="false">
      <c r="A26261" s="2" t="n">
        <v>61</v>
      </c>
      <c r="B26261" s="1" t="n">
        <v>3.182</v>
      </c>
      <c r="C26261" s="2" t="n">
        <v>261.425384521484</v>
      </c>
    </row>
    <row r="26262" customFormat="false" ht="15" hidden="false" customHeight="false" outlineLevel="0" collapsed="false">
      <c r="A26262" s="2" t="n">
        <v>62</v>
      </c>
      <c r="B26262" s="1" t="n">
        <v>3.191</v>
      </c>
      <c r="C26262" s="2" t="n">
        <v>263.489990234375</v>
      </c>
    </row>
    <row r="26263" customFormat="false" ht="15" hidden="false" customHeight="false" outlineLevel="0" collapsed="false">
      <c r="A26263" s="2" t="n">
        <v>63</v>
      </c>
      <c r="B26263" s="1" t="n">
        <v>3.199</v>
      </c>
      <c r="C26263" s="2" t="n">
        <v>262.530181884766</v>
      </c>
    </row>
    <row r="26264" customFormat="false" ht="15" hidden="false" customHeight="false" outlineLevel="0" collapsed="false">
      <c r="A26264" s="2" t="n">
        <v>64</v>
      </c>
      <c r="B26264" s="1" t="n">
        <v>3.208</v>
      </c>
      <c r="C26264" s="2" t="n">
        <v>263.579284667969</v>
      </c>
    </row>
    <row r="26265" customFormat="false" ht="15" hidden="false" customHeight="false" outlineLevel="0" collapsed="false">
      <c r="A26265" s="2" t="n">
        <v>65</v>
      </c>
      <c r="B26265" s="1" t="n">
        <v>3.216</v>
      </c>
      <c r="C26265" s="2" t="n">
        <v>263.643707275391</v>
      </c>
    </row>
    <row r="26266" customFormat="false" ht="15" hidden="false" customHeight="false" outlineLevel="0" collapsed="false">
      <c r="A26266" s="2" t="n">
        <v>66</v>
      </c>
      <c r="B26266" s="1" t="n">
        <v>3.224</v>
      </c>
      <c r="C26266" s="2" t="n">
        <v>261.542846679688</v>
      </c>
    </row>
    <row r="26267" customFormat="false" ht="15" hidden="false" customHeight="false" outlineLevel="0" collapsed="false">
      <c r="A26267" s="2" t="n">
        <v>67</v>
      </c>
      <c r="B26267" s="1" t="n">
        <v>3.233</v>
      </c>
      <c r="C26267" s="2" t="n">
        <v>264.237182617188</v>
      </c>
    </row>
    <row r="26268" customFormat="false" ht="15" hidden="false" customHeight="false" outlineLevel="0" collapsed="false">
      <c r="A26268" s="2" t="n">
        <v>68</v>
      </c>
      <c r="B26268" s="1" t="n">
        <v>3.241</v>
      </c>
      <c r="C26268" s="2" t="n">
        <v>261.261596679688</v>
      </c>
    </row>
    <row r="26269" customFormat="false" ht="15" hidden="false" customHeight="false" outlineLevel="0" collapsed="false">
      <c r="A26269" s="2" t="n">
        <v>69</v>
      </c>
      <c r="B26269" s="1" t="n">
        <v>3.249</v>
      </c>
      <c r="C26269" s="2" t="n">
        <v>263.734619140625</v>
      </c>
    </row>
    <row r="26270" customFormat="false" ht="15" hidden="false" customHeight="false" outlineLevel="0" collapsed="false">
      <c r="A26270" s="2" t="n">
        <v>70</v>
      </c>
      <c r="B26270" s="1" t="n">
        <v>3.257</v>
      </c>
      <c r="C26270" s="2" t="n">
        <v>267.69677734375</v>
      </c>
    </row>
    <row r="26271" customFormat="false" ht="15" hidden="false" customHeight="false" outlineLevel="0" collapsed="false">
      <c r="A26271" s="2" t="n">
        <v>71</v>
      </c>
      <c r="B26271" s="1" t="n">
        <v>3.266</v>
      </c>
      <c r="C26271" s="2" t="n">
        <v>268.611511230469</v>
      </c>
    </row>
    <row r="26272" customFormat="false" ht="15" hidden="false" customHeight="false" outlineLevel="0" collapsed="false">
      <c r="A26272" s="2" t="n">
        <v>72</v>
      </c>
      <c r="B26272" s="1" t="n">
        <v>3.274</v>
      </c>
      <c r="C26272" s="2" t="n">
        <v>271.845306396484</v>
      </c>
    </row>
    <row r="26273" customFormat="false" ht="15" hidden="false" customHeight="false" outlineLevel="0" collapsed="false">
      <c r="A26273" s="2" t="n">
        <v>73</v>
      </c>
      <c r="B26273" s="1" t="n">
        <v>3.282</v>
      </c>
      <c r="C26273" s="2" t="n">
        <v>273.637878417969</v>
      </c>
    </row>
    <row r="26274" customFormat="false" ht="15" hidden="false" customHeight="false" outlineLevel="0" collapsed="false">
      <c r="A26274" s="2" t="n">
        <v>74</v>
      </c>
      <c r="B26274" s="1" t="n">
        <v>3.291</v>
      </c>
      <c r="C26274" s="2" t="n">
        <v>270.001068115234</v>
      </c>
    </row>
    <row r="26275" customFormat="false" ht="15" hidden="false" customHeight="false" outlineLevel="0" collapsed="false">
      <c r="A26275" s="2" t="n">
        <v>75</v>
      </c>
      <c r="B26275" s="1" t="n">
        <v>3.299</v>
      </c>
      <c r="C26275" s="2" t="n">
        <v>269.420135498047</v>
      </c>
    </row>
    <row r="26276" customFormat="false" ht="15" hidden="false" customHeight="false" outlineLevel="0" collapsed="false">
      <c r="A26276" s="2" t="n">
        <v>76</v>
      </c>
      <c r="B26276" s="1" t="n">
        <v>3.307</v>
      </c>
      <c r="C26276" s="2" t="n">
        <v>270.185028076172</v>
      </c>
    </row>
    <row r="26277" customFormat="false" ht="15" hidden="false" customHeight="false" outlineLevel="0" collapsed="false">
      <c r="A26277" s="2" t="n">
        <v>77</v>
      </c>
      <c r="B26277" s="1" t="n">
        <v>3.316</v>
      </c>
      <c r="C26277" s="2" t="n">
        <v>272.258575439453</v>
      </c>
    </row>
    <row r="26278" customFormat="false" ht="15" hidden="false" customHeight="false" outlineLevel="0" collapsed="false">
      <c r="A26278" s="2" t="n">
        <v>78</v>
      </c>
      <c r="B26278" s="1" t="n">
        <v>3.324</v>
      </c>
      <c r="C26278" s="2" t="n">
        <v>275.856140136719</v>
      </c>
    </row>
    <row r="26279" customFormat="false" ht="15" hidden="false" customHeight="false" outlineLevel="0" collapsed="false">
      <c r="A26279" s="2" t="n">
        <v>79</v>
      </c>
      <c r="B26279" s="1" t="n">
        <v>3.332</v>
      </c>
      <c r="C26279" s="2" t="n">
        <v>276.538024902344</v>
      </c>
    </row>
    <row r="26280" customFormat="false" ht="15" hidden="false" customHeight="false" outlineLevel="0" collapsed="false">
      <c r="A26280" s="2" t="n">
        <v>80</v>
      </c>
      <c r="B26280" s="1" t="n">
        <v>3.341</v>
      </c>
      <c r="C26280" s="2" t="n">
        <v>281.516845703125</v>
      </c>
    </row>
    <row r="26281" customFormat="false" ht="15" hidden="false" customHeight="false" outlineLevel="0" collapsed="false">
      <c r="A26281" s="2" t="n">
        <v>81</v>
      </c>
      <c r="B26281" s="1" t="n">
        <v>3.349</v>
      </c>
      <c r="C26281" s="2" t="n">
        <v>280.561828613281</v>
      </c>
    </row>
    <row r="26282" customFormat="false" ht="15" hidden="false" customHeight="false" outlineLevel="0" collapsed="false">
      <c r="A26282" s="2" t="n">
        <v>82</v>
      </c>
      <c r="B26282" s="1" t="n">
        <v>3.357</v>
      </c>
      <c r="C26282" s="2" t="n">
        <v>278.570129394531</v>
      </c>
    </row>
    <row r="26283" customFormat="false" ht="15" hidden="false" customHeight="false" outlineLevel="0" collapsed="false">
      <c r="A26283" s="2" t="n">
        <v>83</v>
      </c>
      <c r="B26283" s="1" t="n">
        <v>3.366</v>
      </c>
      <c r="C26283" s="2" t="n">
        <v>278.737365722656</v>
      </c>
    </row>
    <row r="26284" customFormat="false" ht="15" hidden="false" customHeight="false" outlineLevel="0" collapsed="false">
      <c r="A26284" s="2" t="n">
        <v>84</v>
      </c>
      <c r="B26284" s="1" t="n">
        <v>3.374</v>
      </c>
      <c r="C26284" s="2" t="n">
        <v>278.78759765625</v>
      </c>
    </row>
    <row r="26285" customFormat="false" ht="15" hidden="false" customHeight="false" outlineLevel="0" collapsed="false">
      <c r="A26285" s="2" t="n">
        <v>85</v>
      </c>
      <c r="B26285" s="1" t="n">
        <v>3.382</v>
      </c>
      <c r="C26285" s="2" t="n">
        <v>275.649475097656</v>
      </c>
    </row>
    <row r="26286" customFormat="false" ht="15" hidden="false" customHeight="false" outlineLevel="0" collapsed="false">
      <c r="A26286" s="2" t="n">
        <v>86</v>
      </c>
      <c r="B26286" s="1" t="n">
        <v>3.39</v>
      </c>
      <c r="C26286" s="2" t="n">
        <v>274.837493896484</v>
      </c>
    </row>
    <row r="26287" customFormat="false" ht="15" hidden="false" customHeight="false" outlineLevel="0" collapsed="false">
      <c r="A26287" s="2" t="n">
        <v>87</v>
      </c>
      <c r="B26287" s="1" t="n">
        <v>3.399</v>
      </c>
      <c r="C26287" s="2" t="n">
        <v>273.377014160156</v>
      </c>
    </row>
    <row r="26288" customFormat="false" ht="15" hidden="false" customHeight="false" outlineLevel="0" collapsed="false">
      <c r="A26288" s="2" t="n">
        <v>88</v>
      </c>
      <c r="B26288" s="1" t="n">
        <v>3.407</v>
      </c>
      <c r="C26288" s="2" t="n">
        <v>270.768676757813</v>
      </c>
    </row>
    <row r="26289" customFormat="false" ht="15" hidden="false" customHeight="false" outlineLevel="0" collapsed="false">
      <c r="A26289" s="2" t="n">
        <v>89</v>
      </c>
      <c r="B26289" s="1" t="n">
        <v>3.415</v>
      </c>
      <c r="C26289" s="2" t="n">
        <v>276.529479980469</v>
      </c>
    </row>
    <row r="26290" customFormat="false" ht="15" hidden="false" customHeight="false" outlineLevel="0" collapsed="false">
      <c r="A26290" s="2" t="n">
        <v>90</v>
      </c>
      <c r="B26290" s="1" t="n">
        <v>3.424</v>
      </c>
      <c r="C26290" s="2" t="n">
        <v>274.596038818359</v>
      </c>
    </row>
    <row r="26291" customFormat="false" ht="15" hidden="false" customHeight="false" outlineLevel="0" collapsed="false">
      <c r="A26291" s="2" t="n">
        <v>91</v>
      </c>
      <c r="B26291" s="1" t="n">
        <v>3.432</v>
      </c>
      <c r="C26291" s="2" t="n">
        <v>274.717529296875</v>
      </c>
    </row>
    <row r="26292" customFormat="false" ht="15" hidden="false" customHeight="false" outlineLevel="0" collapsed="false">
      <c r="A26292" s="2" t="n">
        <v>92</v>
      </c>
      <c r="B26292" s="1" t="n">
        <v>3.44</v>
      </c>
      <c r="C26292" s="2" t="n">
        <v>274.191192626953</v>
      </c>
    </row>
    <row r="26293" customFormat="false" ht="15" hidden="false" customHeight="false" outlineLevel="0" collapsed="false">
      <c r="A26293" s="2" t="n">
        <v>93</v>
      </c>
      <c r="B26293" s="1" t="n">
        <v>3.449</v>
      </c>
      <c r="C26293" s="2" t="n">
        <v>266.082366943359</v>
      </c>
    </row>
    <row r="26294" customFormat="false" ht="15" hidden="false" customHeight="false" outlineLevel="0" collapsed="false">
      <c r="A26294" s="2" t="n">
        <v>94</v>
      </c>
      <c r="B26294" s="1" t="n">
        <v>3.457</v>
      </c>
      <c r="C26294" s="2" t="n">
        <v>270.539794921875</v>
      </c>
    </row>
    <row r="26295" customFormat="false" ht="15" hidden="false" customHeight="false" outlineLevel="0" collapsed="false">
      <c r="A26295" s="2" t="n">
        <v>95</v>
      </c>
      <c r="B26295" s="1" t="n">
        <v>3.465</v>
      </c>
      <c r="C26295" s="2" t="n">
        <v>271.103698730469</v>
      </c>
    </row>
    <row r="26296" customFormat="false" ht="15" hidden="false" customHeight="false" outlineLevel="0" collapsed="false">
      <c r="A26296" s="2" t="n">
        <v>96</v>
      </c>
      <c r="B26296" s="1" t="n">
        <v>3.474</v>
      </c>
      <c r="C26296" s="2" t="n">
        <v>269.324462890625</v>
      </c>
    </row>
    <row r="26297" customFormat="false" ht="15" hidden="false" customHeight="false" outlineLevel="0" collapsed="false">
      <c r="A26297" s="2" t="n">
        <v>97</v>
      </c>
      <c r="B26297" s="1" t="n">
        <v>3.482</v>
      </c>
      <c r="C26297" s="2" t="n">
        <v>273.901275634766</v>
      </c>
    </row>
    <row r="26298" customFormat="false" ht="15" hidden="false" customHeight="false" outlineLevel="0" collapsed="false">
      <c r="A26298" s="2" t="n">
        <v>98</v>
      </c>
      <c r="B26298" s="1" t="n">
        <v>3.49</v>
      </c>
      <c r="C26298" s="2" t="n">
        <v>266.724945068359</v>
      </c>
    </row>
    <row r="26299" customFormat="false" ht="15" hidden="false" customHeight="false" outlineLevel="0" collapsed="false">
      <c r="A26299" s="2" t="n">
        <v>99</v>
      </c>
      <c r="B26299" s="1" t="n">
        <v>3.499</v>
      </c>
      <c r="C26299" s="2" t="n">
        <v>266.6201171875</v>
      </c>
    </row>
    <row r="26300" customFormat="false" ht="15" hidden="false" customHeight="false" outlineLevel="0" collapsed="false">
      <c r="A26300" s="2" t="n">
        <v>100</v>
      </c>
      <c r="B26300" s="1" t="n">
        <v>3.507</v>
      </c>
      <c r="C26300" s="2" t="n">
        <v>273.67431640625</v>
      </c>
    </row>
    <row r="26301" customFormat="false" ht="15" hidden="false" customHeight="false" outlineLevel="0" collapsed="false">
      <c r="A26301" s="2" t="n">
        <v>101</v>
      </c>
      <c r="B26301" s="1" t="n">
        <v>3.515</v>
      </c>
      <c r="C26301" s="2" t="n">
        <v>276.282196044922</v>
      </c>
    </row>
    <row r="26302" customFormat="false" ht="15" hidden="false" customHeight="false" outlineLevel="0" collapsed="false">
      <c r="A26302" s="2" t="n">
        <v>102</v>
      </c>
      <c r="B26302" s="1" t="n">
        <v>3.523</v>
      </c>
      <c r="C26302" s="2" t="n">
        <v>281.404754638672</v>
      </c>
    </row>
    <row r="26303" customFormat="false" ht="15" hidden="false" customHeight="false" outlineLevel="0" collapsed="false">
      <c r="A26303" s="2" t="n">
        <v>103</v>
      </c>
      <c r="B26303" s="1" t="n">
        <v>3.532</v>
      </c>
      <c r="C26303" s="2" t="n">
        <v>278.655395507813</v>
      </c>
    </row>
    <row r="26304" customFormat="false" ht="15" hidden="false" customHeight="false" outlineLevel="0" collapsed="false">
      <c r="A26304" s="2" t="n">
        <v>104</v>
      </c>
      <c r="B26304" s="1" t="n">
        <v>3.54</v>
      </c>
      <c r="C26304" s="2" t="n">
        <v>271.492523193359</v>
      </c>
    </row>
    <row r="26305" customFormat="false" ht="15" hidden="false" customHeight="false" outlineLevel="0" collapsed="false">
      <c r="A26305" s="2" t="n">
        <v>105</v>
      </c>
      <c r="B26305" s="1" t="n">
        <v>3.548</v>
      </c>
      <c r="C26305" s="2" t="n">
        <v>268.546661376953</v>
      </c>
    </row>
    <row r="26306" customFormat="false" ht="15" hidden="false" customHeight="false" outlineLevel="0" collapsed="false">
      <c r="A26306" s="2" t="n">
        <v>106</v>
      </c>
      <c r="B26306" s="1" t="n">
        <v>3.557</v>
      </c>
      <c r="C26306" s="2" t="n">
        <v>266.671966552734</v>
      </c>
    </row>
    <row r="26307" customFormat="false" ht="15" hidden="false" customHeight="false" outlineLevel="0" collapsed="false">
      <c r="A26307" s="2" t="n">
        <v>107</v>
      </c>
      <c r="B26307" s="1" t="n">
        <v>3.565</v>
      </c>
      <c r="C26307" s="2" t="n">
        <v>269.947265625</v>
      </c>
    </row>
    <row r="26308" customFormat="false" ht="15" hidden="false" customHeight="false" outlineLevel="0" collapsed="false">
      <c r="A26308" s="2" t="n">
        <v>108</v>
      </c>
      <c r="B26308" s="1" t="n">
        <v>3.573</v>
      </c>
      <c r="C26308" s="2" t="n">
        <v>270.578582763672</v>
      </c>
    </row>
    <row r="26309" customFormat="false" ht="15" hidden="false" customHeight="false" outlineLevel="0" collapsed="false">
      <c r="A26309" s="2" t="n">
        <v>109</v>
      </c>
      <c r="B26309" s="1" t="n">
        <v>3.582</v>
      </c>
      <c r="C26309" s="2" t="n">
        <v>269.877990722656</v>
      </c>
    </row>
    <row r="26310" customFormat="false" ht="15" hidden="false" customHeight="false" outlineLevel="0" collapsed="false">
      <c r="A26310" s="2" t="n">
        <v>110</v>
      </c>
      <c r="B26310" s="1" t="n">
        <v>3.59</v>
      </c>
      <c r="C26310" s="2" t="n">
        <v>269.347961425781</v>
      </c>
    </row>
    <row r="26311" customFormat="false" ht="15" hidden="false" customHeight="false" outlineLevel="0" collapsed="false">
      <c r="A26311" s="2" t="n">
        <v>111</v>
      </c>
      <c r="B26311" s="1" t="n">
        <v>3.598</v>
      </c>
      <c r="C26311" s="2" t="n">
        <v>265.557800292969</v>
      </c>
    </row>
    <row r="26312" customFormat="false" ht="15" hidden="false" customHeight="false" outlineLevel="0" collapsed="false">
      <c r="A26312" s="2" t="n">
        <v>112</v>
      </c>
      <c r="B26312" s="1" t="n">
        <v>3.607</v>
      </c>
      <c r="C26312" s="2" t="n">
        <v>265.328552246094</v>
      </c>
    </row>
    <row r="26313" customFormat="false" ht="15" hidden="false" customHeight="false" outlineLevel="0" collapsed="false">
      <c r="A26313" s="2" t="n">
        <v>113</v>
      </c>
      <c r="B26313" s="1" t="n">
        <v>3.615</v>
      </c>
      <c r="C26313" s="2" t="n">
        <v>269.101440429688</v>
      </c>
    </row>
    <row r="26314" customFormat="false" ht="15" hidden="false" customHeight="false" outlineLevel="0" collapsed="false">
      <c r="A26314" s="2" t="n">
        <v>114</v>
      </c>
      <c r="B26314" s="1" t="n">
        <v>3.623</v>
      </c>
      <c r="C26314" s="2" t="n">
        <v>268.386962890625</v>
      </c>
    </row>
    <row r="26315" customFormat="false" ht="15" hidden="false" customHeight="false" outlineLevel="0" collapsed="false">
      <c r="A26315" s="2" t="n">
        <v>115</v>
      </c>
      <c r="B26315" s="1" t="n">
        <v>3.632</v>
      </c>
      <c r="C26315" s="2" t="n">
        <v>271.644958496094</v>
      </c>
    </row>
    <row r="26316" customFormat="false" ht="15" hidden="false" customHeight="false" outlineLevel="0" collapsed="false">
      <c r="A26316" s="2" t="n">
        <v>116</v>
      </c>
      <c r="B26316" s="1" t="n">
        <v>3.64</v>
      </c>
      <c r="C26316" s="2" t="n">
        <v>273.651916503906</v>
      </c>
    </row>
    <row r="26317" customFormat="false" ht="15" hidden="false" customHeight="false" outlineLevel="0" collapsed="false">
      <c r="A26317" s="2" t="n">
        <v>117</v>
      </c>
      <c r="B26317" s="1" t="n">
        <v>3.648</v>
      </c>
      <c r="C26317" s="2" t="n">
        <v>274.341186523438</v>
      </c>
    </row>
    <row r="26318" customFormat="false" ht="15" hidden="false" customHeight="false" outlineLevel="0" collapsed="false">
      <c r="A26318" s="2" t="n">
        <v>118</v>
      </c>
      <c r="B26318" s="1" t="n">
        <v>3.656</v>
      </c>
      <c r="C26318" s="2" t="n">
        <v>278.498779296875</v>
      </c>
    </row>
    <row r="26319" customFormat="false" ht="15" hidden="false" customHeight="false" outlineLevel="0" collapsed="false">
      <c r="A26319" s="2" t="n">
        <v>119</v>
      </c>
      <c r="B26319" s="1" t="n">
        <v>3.665</v>
      </c>
      <c r="C26319" s="2" t="n">
        <v>282.984497070313</v>
      </c>
    </row>
    <row r="26320" customFormat="false" ht="15" hidden="false" customHeight="false" outlineLevel="0" collapsed="false">
      <c r="A26320" s="2" t="n">
        <v>120</v>
      </c>
      <c r="B26320" s="1" t="n">
        <v>3.673</v>
      </c>
      <c r="C26320" s="2" t="n">
        <v>282.563568115234</v>
      </c>
    </row>
    <row r="26321" customFormat="false" ht="15" hidden="false" customHeight="false" outlineLevel="0" collapsed="false">
      <c r="A26321" s="2" t="n">
        <v>121</v>
      </c>
      <c r="B26321" s="1" t="n">
        <v>3.681</v>
      </c>
      <c r="C26321" s="2" t="n">
        <v>282.317352294922</v>
      </c>
    </row>
    <row r="26322" customFormat="false" ht="15" hidden="false" customHeight="false" outlineLevel="0" collapsed="false">
      <c r="A26322" s="2" t="n">
        <v>122</v>
      </c>
      <c r="B26322" s="1" t="n">
        <v>3.69</v>
      </c>
      <c r="C26322" s="2" t="n">
        <v>277.899597167969</v>
      </c>
    </row>
    <row r="26323" customFormat="false" ht="15" hidden="false" customHeight="false" outlineLevel="0" collapsed="false">
      <c r="A26323" s="2" t="n">
        <v>123</v>
      </c>
      <c r="B26323" s="1" t="n">
        <v>3.698</v>
      </c>
      <c r="C26323" s="2" t="n">
        <v>274.811218261719</v>
      </c>
    </row>
    <row r="26324" customFormat="false" ht="15" hidden="false" customHeight="false" outlineLevel="0" collapsed="false">
      <c r="A26324" s="2" t="n">
        <v>124</v>
      </c>
      <c r="B26324" s="1" t="n">
        <v>3.706</v>
      </c>
      <c r="C26324" s="2" t="n">
        <v>272.958374023438</v>
      </c>
    </row>
    <row r="26325" customFormat="false" ht="15" hidden="false" customHeight="false" outlineLevel="0" collapsed="false">
      <c r="A26325" s="2" t="n">
        <v>125</v>
      </c>
      <c r="B26325" s="1" t="n">
        <v>3.715</v>
      </c>
      <c r="C26325" s="2" t="n">
        <v>272.819702148438</v>
      </c>
    </row>
    <row r="26326" customFormat="false" ht="15" hidden="false" customHeight="false" outlineLevel="0" collapsed="false">
      <c r="A26326" s="2" t="n">
        <v>126</v>
      </c>
      <c r="B26326" s="1" t="n">
        <v>3.723</v>
      </c>
      <c r="C26326" s="2" t="n">
        <v>276.453796386719</v>
      </c>
    </row>
    <row r="26327" customFormat="false" ht="15" hidden="false" customHeight="false" outlineLevel="0" collapsed="false">
      <c r="A26327" s="2" t="n">
        <v>127</v>
      </c>
      <c r="B26327" s="1" t="n">
        <v>3.731</v>
      </c>
      <c r="C26327" s="2" t="n">
        <v>276.867706298828</v>
      </c>
    </row>
    <row r="26328" customFormat="false" ht="15" hidden="false" customHeight="false" outlineLevel="0" collapsed="false">
      <c r="A26328" s="2" t="n">
        <v>128</v>
      </c>
      <c r="B26328" s="1" t="n">
        <v>3.74</v>
      </c>
      <c r="C26328" s="2" t="n">
        <v>281.266418457031</v>
      </c>
    </row>
    <row r="26329" customFormat="false" ht="15" hidden="false" customHeight="false" outlineLevel="0" collapsed="false">
      <c r="A26329" s="2" t="n">
        <v>129</v>
      </c>
      <c r="B26329" s="1" t="n">
        <v>3.748</v>
      </c>
      <c r="C26329" s="2" t="n">
        <v>280.822357177734</v>
      </c>
    </row>
    <row r="26330" customFormat="false" ht="15" hidden="false" customHeight="false" outlineLevel="0" collapsed="false">
      <c r="A26330" s="2" t="n">
        <v>130</v>
      </c>
      <c r="B26330" s="1" t="n">
        <v>3.756</v>
      </c>
      <c r="C26330" s="2" t="n">
        <v>279.986083984375</v>
      </c>
    </row>
    <row r="26331" customFormat="false" ht="15" hidden="false" customHeight="false" outlineLevel="0" collapsed="false">
      <c r="A26331" s="2" t="n">
        <v>131</v>
      </c>
      <c r="B26331" s="1" t="n">
        <v>3.765</v>
      </c>
      <c r="C26331" s="2" t="n">
        <v>280.583984375</v>
      </c>
    </row>
    <row r="26332" customFormat="false" ht="15" hidden="false" customHeight="false" outlineLevel="0" collapsed="false">
      <c r="A26332" s="2" t="n">
        <v>132</v>
      </c>
      <c r="B26332" s="1" t="n">
        <v>3.773</v>
      </c>
      <c r="C26332" s="2" t="n">
        <v>279.713684082031</v>
      </c>
    </row>
    <row r="26333" customFormat="false" ht="15" hidden="false" customHeight="false" outlineLevel="0" collapsed="false">
      <c r="A26333" s="2" t="n">
        <v>133</v>
      </c>
      <c r="B26333" s="1" t="n">
        <v>3.781</v>
      </c>
      <c r="C26333" s="2" t="n">
        <v>279.916839599609</v>
      </c>
    </row>
    <row r="26334" customFormat="false" ht="15" hidden="false" customHeight="false" outlineLevel="0" collapsed="false">
      <c r="A26334" s="2" t="n">
        <v>134</v>
      </c>
      <c r="B26334" s="1" t="n">
        <v>3.789</v>
      </c>
      <c r="C26334" s="2" t="n">
        <v>279.798919677734</v>
      </c>
    </row>
    <row r="26335" customFormat="false" ht="15" hidden="false" customHeight="false" outlineLevel="0" collapsed="false">
      <c r="A26335" s="2" t="n">
        <v>135</v>
      </c>
      <c r="B26335" s="1" t="n">
        <v>3.798</v>
      </c>
      <c r="C26335" s="2" t="n">
        <v>281.932800292969</v>
      </c>
    </row>
    <row r="26336" customFormat="false" ht="15" hidden="false" customHeight="false" outlineLevel="0" collapsed="false">
      <c r="A26336" s="2" t="n">
        <v>136</v>
      </c>
      <c r="B26336" s="1" t="n">
        <v>3.804</v>
      </c>
      <c r="C26336" s="2" t="n">
        <v>282.239868164063</v>
      </c>
    </row>
    <row r="26337" customFormat="false" ht="15" hidden="false" customHeight="false" outlineLevel="0" collapsed="false">
      <c r="A26337" s="2" t="n">
        <v>137</v>
      </c>
      <c r="B26337" s="1" t="n">
        <v>3.813</v>
      </c>
      <c r="C26337" s="2" t="n">
        <v>282.013336181641</v>
      </c>
    </row>
    <row r="26338" customFormat="false" ht="15" hidden="false" customHeight="false" outlineLevel="0" collapsed="false">
      <c r="A26338" s="2" t="n">
        <v>138</v>
      </c>
      <c r="B26338" s="1" t="n">
        <v>3.821</v>
      </c>
      <c r="C26338" s="2" t="n">
        <v>281.473083496094</v>
      </c>
    </row>
    <row r="26339" customFormat="false" ht="15" hidden="false" customHeight="false" outlineLevel="0" collapsed="false">
      <c r="A26339" s="2" t="n">
        <v>139</v>
      </c>
      <c r="B26339" s="1" t="n">
        <v>3.829</v>
      </c>
      <c r="C26339" s="2" t="n">
        <v>281.440673828125</v>
      </c>
    </row>
    <row r="26340" customFormat="false" ht="15" hidden="false" customHeight="false" outlineLevel="0" collapsed="false">
      <c r="A26340" s="2" t="n">
        <v>140</v>
      </c>
      <c r="B26340" s="1" t="n">
        <v>3.838</v>
      </c>
      <c r="C26340" s="2" t="n">
        <v>281.122863769531</v>
      </c>
    </row>
    <row r="26341" customFormat="false" ht="15" hidden="false" customHeight="false" outlineLevel="0" collapsed="false">
      <c r="A26341" s="2" t="n">
        <v>141</v>
      </c>
      <c r="B26341" s="1" t="n">
        <v>3.846</v>
      </c>
      <c r="C26341" s="2" t="n">
        <v>283.38427734375</v>
      </c>
    </row>
    <row r="26342" customFormat="false" ht="15" hidden="false" customHeight="false" outlineLevel="0" collapsed="false">
      <c r="A26342" s="2" t="n">
        <v>142</v>
      </c>
      <c r="B26342" s="1" t="n">
        <v>3.854</v>
      </c>
      <c r="C26342" s="2" t="n">
        <v>283.166076660156</v>
      </c>
    </row>
    <row r="26343" customFormat="false" ht="15" hidden="false" customHeight="false" outlineLevel="0" collapsed="false">
      <c r="A26343" s="2" t="n">
        <v>143</v>
      </c>
      <c r="B26343" s="1" t="n">
        <v>3.863</v>
      </c>
      <c r="C26343" s="2" t="n">
        <v>284.915649414063</v>
      </c>
    </row>
    <row r="26344" customFormat="false" ht="15" hidden="false" customHeight="false" outlineLevel="0" collapsed="false">
      <c r="A26344" s="2" t="n">
        <v>144</v>
      </c>
      <c r="B26344" s="1" t="n">
        <v>3.871</v>
      </c>
      <c r="C26344" s="2" t="n">
        <v>286.87646484375</v>
      </c>
    </row>
    <row r="26345" customFormat="false" ht="15" hidden="false" customHeight="false" outlineLevel="0" collapsed="false">
      <c r="A26345" s="2" t="n">
        <v>145</v>
      </c>
      <c r="B26345" s="1" t="n">
        <v>3.879</v>
      </c>
      <c r="C26345" s="2" t="n">
        <v>282.099456787109</v>
      </c>
    </row>
    <row r="26346" customFormat="false" ht="15" hidden="false" customHeight="false" outlineLevel="0" collapsed="false">
      <c r="A26346" s="2" t="n">
        <v>146</v>
      </c>
      <c r="B26346" s="1" t="n">
        <v>3.888</v>
      </c>
      <c r="C26346" s="2" t="n">
        <v>281.648254394531</v>
      </c>
    </row>
    <row r="26347" customFormat="false" ht="15" hidden="false" customHeight="false" outlineLevel="0" collapsed="false">
      <c r="A26347" s="2" t="n">
        <v>147</v>
      </c>
      <c r="B26347" s="1" t="n">
        <v>3.896</v>
      </c>
      <c r="C26347" s="2" t="n">
        <v>278.714294433594</v>
      </c>
    </row>
    <row r="26348" customFormat="false" ht="15" hidden="false" customHeight="false" outlineLevel="0" collapsed="false">
      <c r="A26348" s="2" t="n">
        <v>148</v>
      </c>
      <c r="B26348" s="1" t="n">
        <v>3.904</v>
      </c>
      <c r="C26348" s="2" t="n">
        <v>276.091003417969</v>
      </c>
    </row>
    <row r="26349" customFormat="false" ht="15" hidden="false" customHeight="false" outlineLevel="0" collapsed="false">
      <c r="A26349" s="2" t="n">
        <v>149</v>
      </c>
      <c r="B26349" s="1" t="n">
        <v>3.913</v>
      </c>
      <c r="C26349" s="2" t="n">
        <v>274.458984375</v>
      </c>
    </row>
    <row r="26350" customFormat="false" ht="15" hidden="false" customHeight="false" outlineLevel="0" collapsed="false">
      <c r="A26350" s="2" t="n">
        <v>150</v>
      </c>
      <c r="B26350" s="1" t="n">
        <v>3.921</v>
      </c>
      <c r="C26350" s="2" t="n">
        <v>272.003753662109</v>
      </c>
    </row>
    <row r="26351" customFormat="false" ht="15" hidden="false" customHeight="false" outlineLevel="0" collapsed="false">
      <c r="A26351" s="2" t="n">
        <v>151</v>
      </c>
      <c r="B26351" s="1" t="n">
        <v>3.929</v>
      </c>
      <c r="C26351" s="2" t="n">
        <v>268.914489746094</v>
      </c>
    </row>
    <row r="26352" customFormat="false" ht="15" hidden="false" customHeight="false" outlineLevel="0" collapsed="false">
      <c r="A26352" s="2" t="n">
        <v>152</v>
      </c>
      <c r="B26352" s="1" t="n">
        <v>3.938</v>
      </c>
      <c r="C26352" s="2" t="n">
        <v>267.512115478516</v>
      </c>
    </row>
    <row r="26353" customFormat="false" ht="15" hidden="false" customHeight="false" outlineLevel="0" collapsed="false">
      <c r="A26353" s="2" t="n">
        <v>153</v>
      </c>
      <c r="B26353" s="1" t="n">
        <v>3.946</v>
      </c>
      <c r="C26353" s="2" t="n">
        <v>267.272094726563</v>
      </c>
    </row>
    <row r="26354" customFormat="false" ht="15" hidden="false" customHeight="false" outlineLevel="0" collapsed="false">
      <c r="A26354" s="2" t="n">
        <v>154</v>
      </c>
      <c r="B26354" s="1" t="n">
        <v>3.954</v>
      </c>
      <c r="C26354" s="2" t="n">
        <v>268.360900878906</v>
      </c>
    </row>
    <row r="26355" customFormat="false" ht="15" hidden="false" customHeight="false" outlineLevel="0" collapsed="false">
      <c r="A26355" s="2" t="n">
        <v>155</v>
      </c>
      <c r="B26355" s="1" t="n">
        <v>3.963</v>
      </c>
      <c r="C26355" s="2" t="n">
        <v>269.090698242188</v>
      </c>
    </row>
    <row r="26356" customFormat="false" ht="15" hidden="false" customHeight="false" outlineLevel="0" collapsed="false">
      <c r="A26356" s="2" t="n">
        <v>156</v>
      </c>
      <c r="B26356" s="1" t="n">
        <v>3.971</v>
      </c>
      <c r="C26356" s="2" t="n">
        <v>269.276977539063</v>
      </c>
    </row>
    <row r="26357" customFormat="false" ht="15" hidden="false" customHeight="false" outlineLevel="0" collapsed="false">
      <c r="A26357" s="2" t="n">
        <v>157</v>
      </c>
      <c r="B26357" s="1" t="n">
        <v>3.979</v>
      </c>
      <c r="C26357" s="2" t="n">
        <v>268.779876708984</v>
      </c>
    </row>
    <row r="26358" customFormat="false" ht="15" hidden="false" customHeight="false" outlineLevel="0" collapsed="false">
      <c r="A26358" s="2" t="n">
        <v>158</v>
      </c>
      <c r="B26358" s="1" t="n">
        <v>3.987</v>
      </c>
      <c r="C26358" s="2" t="n">
        <v>267.860961914063</v>
      </c>
    </row>
    <row r="26359" customFormat="false" ht="15" hidden="false" customHeight="false" outlineLevel="0" collapsed="false">
      <c r="A26359" s="2" t="n">
        <v>159</v>
      </c>
      <c r="B26359" s="1" t="n">
        <v>3.996</v>
      </c>
      <c r="C26359" s="2" t="n">
        <v>266.703125</v>
      </c>
    </row>
    <row r="26360" customFormat="false" ht="15" hidden="false" customHeight="false" outlineLevel="0" collapsed="false">
      <c r="A26360" s="2" t="n">
        <v>160</v>
      </c>
      <c r="B26360" s="1" t="n">
        <v>4.004</v>
      </c>
      <c r="C26360" s="2" t="n">
        <v>262.477478027344</v>
      </c>
    </row>
    <row r="26361" customFormat="false" ht="15" hidden="false" customHeight="false" outlineLevel="0" collapsed="false">
      <c r="A26361" s="2" t="n">
        <v>161</v>
      </c>
      <c r="B26361" s="1" t="n">
        <v>4.012</v>
      </c>
      <c r="C26361" s="2" t="n">
        <v>263.770385742188</v>
      </c>
    </row>
    <row r="26362" customFormat="false" ht="15" hidden="false" customHeight="false" outlineLevel="0" collapsed="false">
      <c r="A26362" s="2" t="n">
        <v>162</v>
      </c>
      <c r="B26362" s="1" t="n">
        <v>4.021</v>
      </c>
      <c r="C26362" s="2" t="n">
        <v>260.610992431641</v>
      </c>
    </row>
    <row r="26363" customFormat="false" ht="15" hidden="false" customHeight="false" outlineLevel="0" collapsed="false">
      <c r="A26363" s="2" t="n">
        <v>163</v>
      </c>
      <c r="B26363" s="1" t="n">
        <v>4.029</v>
      </c>
      <c r="C26363" s="2" t="n">
        <v>258.917205810547</v>
      </c>
    </row>
    <row r="26364" customFormat="false" ht="15" hidden="false" customHeight="false" outlineLevel="0" collapsed="false">
      <c r="A26364" s="2" t="n">
        <v>164</v>
      </c>
      <c r="B26364" s="1" t="n">
        <v>4.037</v>
      </c>
      <c r="C26364" s="2" t="n">
        <v>258.813171386719</v>
      </c>
    </row>
    <row r="26365" customFormat="false" ht="15" hidden="false" customHeight="false" outlineLevel="0" collapsed="false">
      <c r="A26365" s="2" t="n">
        <v>165</v>
      </c>
      <c r="B26365" s="1" t="n">
        <v>4.046</v>
      </c>
      <c r="C26365" s="2" t="n">
        <v>257.490417480469</v>
      </c>
    </row>
    <row r="26366" customFormat="false" ht="15" hidden="false" customHeight="false" outlineLevel="0" collapsed="false">
      <c r="A26366" s="2" t="n">
        <v>166</v>
      </c>
      <c r="B26366" s="1" t="n">
        <v>4.054</v>
      </c>
      <c r="C26366" s="2" t="n">
        <v>257.410064697266</v>
      </c>
    </row>
    <row r="26367" customFormat="false" ht="15" hidden="false" customHeight="false" outlineLevel="0" collapsed="false">
      <c r="A26367" s="2" t="n">
        <v>167</v>
      </c>
      <c r="B26367" s="1" t="n">
        <v>4.062</v>
      </c>
      <c r="C26367" s="2" t="n">
        <v>256.09130859375</v>
      </c>
    </row>
    <row r="26368" customFormat="false" ht="15" hidden="false" customHeight="false" outlineLevel="0" collapsed="false">
      <c r="A26368" s="2" t="n">
        <v>168</v>
      </c>
      <c r="B26368" s="1" t="n">
        <v>4.071</v>
      </c>
      <c r="C26368" s="2" t="n">
        <v>256.809417724609</v>
      </c>
    </row>
    <row r="26369" customFormat="false" ht="15" hidden="false" customHeight="false" outlineLevel="0" collapsed="false">
      <c r="A26369" s="2" t="n">
        <v>169</v>
      </c>
      <c r="B26369" s="1" t="n">
        <v>4.079</v>
      </c>
      <c r="C26369" s="2" t="n">
        <v>256.657440185547</v>
      </c>
    </row>
    <row r="26370" customFormat="false" ht="15" hidden="false" customHeight="false" outlineLevel="0" collapsed="false">
      <c r="A26370" s="2" t="n">
        <v>170</v>
      </c>
      <c r="B26370" s="1" t="n">
        <v>4.087</v>
      </c>
      <c r="C26370" s="2" t="n">
        <v>256.143585205078</v>
      </c>
    </row>
    <row r="26371" customFormat="false" ht="15" hidden="false" customHeight="false" outlineLevel="0" collapsed="false">
      <c r="A26371" s="2" t="n">
        <v>171</v>
      </c>
      <c r="B26371" s="1" t="n">
        <v>4.096</v>
      </c>
      <c r="C26371" s="2" t="n">
        <v>255.115493774414</v>
      </c>
    </row>
    <row r="26372" customFormat="false" ht="15" hidden="false" customHeight="false" outlineLevel="0" collapsed="false">
      <c r="A26372" s="2" t="n">
        <v>172</v>
      </c>
      <c r="B26372" s="1" t="n">
        <v>4.104</v>
      </c>
      <c r="C26372" s="2" t="n">
        <v>252.92463684082</v>
      </c>
    </row>
    <row r="26373" customFormat="false" ht="15" hidden="false" customHeight="false" outlineLevel="0" collapsed="false">
      <c r="A26373" s="2" t="n">
        <v>173</v>
      </c>
      <c r="B26373" s="1" t="n">
        <v>4.112</v>
      </c>
      <c r="C26373" s="2" t="n">
        <v>252.871627807617</v>
      </c>
    </row>
    <row r="26374" customFormat="false" ht="15" hidden="false" customHeight="false" outlineLevel="0" collapsed="false">
      <c r="A26374" s="2" t="n">
        <v>174</v>
      </c>
      <c r="B26374" s="1" t="n">
        <v>4.121</v>
      </c>
      <c r="C26374" s="2" t="n">
        <v>252.81169128418</v>
      </c>
    </row>
    <row r="26375" customFormat="false" ht="15" hidden="false" customHeight="false" outlineLevel="0" collapsed="false">
      <c r="A26375" s="2" t="n">
        <v>175</v>
      </c>
      <c r="B26375" s="1" t="n">
        <v>4.129</v>
      </c>
      <c r="C26375" s="2" t="n">
        <v>254.079391479492</v>
      </c>
    </row>
    <row r="26376" customFormat="false" ht="15" hidden="false" customHeight="false" outlineLevel="0" collapsed="false">
      <c r="A26376" s="2" t="n">
        <v>176</v>
      </c>
      <c r="B26376" s="1" t="n">
        <v>4.137</v>
      </c>
      <c r="C26376" s="2" t="n">
        <v>254.835815429688</v>
      </c>
    </row>
    <row r="26377" customFormat="false" ht="15" hidden="false" customHeight="false" outlineLevel="0" collapsed="false">
      <c r="A26377" s="2" t="n">
        <v>177</v>
      </c>
      <c r="B26377" s="1" t="n">
        <v>4.146</v>
      </c>
      <c r="C26377" s="2" t="n">
        <v>253.045822143555</v>
      </c>
    </row>
    <row r="26378" customFormat="false" ht="15" hidden="false" customHeight="false" outlineLevel="0" collapsed="false">
      <c r="A26378" s="2" t="n">
        <v>178</v>
      </c>
      <c r="B26378" s="1" t="n">
        <v>4.154</v>
      </c>
      <c r="C26378" s="2" t="n">
        <v>250.498901367188</v>
      </c>
    </row>
    <row r="26379" customFormat="false" ht="15" hidden="false" customHeight="false" outlineLevel="0" collapsed="false">
      <c r="A26379" s="2" t="n">
        <v>179</v>
      </c>
      <c r="B26379" s="1" t="n">
        <v>4.162</v>
      </c>
      <c r="C26379" s="2" t="n">
        <v>247.610565185547</v>
      </c>
    </row>
    <row r="26380" customFormat="false" ht="15" hidden="false" customHeight="false" outlineLevel="0" collapsed="false">
      <c r="A26380" s="2" t="n">
        <v>180</v>
      </c>
      <c r="B26380" s="1" t="n">
        <v>4.171</v>
      </c>
      <c r="C26380" s="2" t="n">
        <v>247.837112426758</v>
      </c>
    </row>
    <row r="26381" customFormat="false" ht="15" hidden="false" customHeight="false" outlineLevel="0" collapsed="false">
      <c r="A26381" s="2" t="n">
        <v>181</v>
      </c>
      <c r="B26381" s="1" t="n">
        <v>4.179</v>
      </c>
      <c r="C26381" s="2" t="n">
        <v>247.218536376953</v>
      </c>
    </row>
    <row r="26382" customFormat="false" ht="15" hidden="false" customHeight="false" outlineLevel="0" collapsed="false">
      <c r="A26382" s="2" t="n">
        <v>182</v>
      </c>
      <c r="B26382" s="1" t="n">
        <v>4.187</v>
      </c>
      <c r="C26382" s="2" t="n">
        <v>247.063690185547</v>
      </c>
    </row>
    <row r="26383" customFormat="false" ht="15" hidden="false" customHeight="false" outlineLevel="0" collapsed="false">
      <c r="A26383" s="2" t="n">
        <v>183</v>
      </c>
      <c r="B26383" s="1" t="n">
        <v>4.196</v>
      </c>
      <c r="C26383" s="2" t="n">
        <v>247.348907470703</v>
      </c>
    </row>
    <row r="26384" customFormat="false" ht="15" hidden="false" customHeight="false" outlineLevel="0" collapsed="false">
      <c r="A26384" s="2" t="n">
        <v>184</v>
      </c>
      <c r="B26384" s="1" t="n">
        <v>4.204</v>
      </c>
      <c r="C26384" s="2" t="n">
        <v>244.202896118164</v>
      </c>
    </row>
    <row r="26385" customFormat="false" ht="15" hidden="false" customHeight="false" outlineLevel="0" collapsed="false">
      <c r="A26385" s="2" t="n">
        <v>185</v>
      </c>
      <c r="B26385" s="1" t="n">
        <v>4.212</v>
      </c>
      <c r="C26385" s="2" t="n">
        <v>243.518142700195</v>
      </c>
    </row>
    <row r="26386" customFormat="false" ht="15" hidden="false" customHeight="false" outlineLevel="0" collapsed="false">
      <c r="A26386" s="2" t="n">
        <v>186</v>
      </c>
      <c r="B26386" s="1" t="n">
        <v>4.221</v>
      </c>
      <c r="C26386" s="2" t="n">
        <v>242.666961669922</v>
      </c>
    </row>
    <row r="26387" customFormat="false" ht="15" hidden="false" customHeight="false" outlineLevel="0" collapsed="false">
      <c r="A26387" s="2" t="n">
        <v>187</v>
      </c>
      <c r="B26387" s="1" t="n">
        <v>4.229</v>
      </c>
      <c r="C26387" s="2" t="n">
        <v>242.946670532227</v>
      </c>
    </row>
    <row r="26388" customFormat="false" ht="15" hidden="false" customHeight="false" outlineLevel="0" collapsed="false">
      <c r="A26388" s="2" t="n">
        <v>188</v>
      </c>
      <c r="B26388" s="1" t="n">
        <v>4.237</v>
      </c>
      <c r="C26388" s="2" t="n">
        <v>243.771514892578</v>
      </c>
    </row>
    <row r="26389" customFormat="false" ht="15" hidden="false" customHeight="false" outlineLevel="0" collapsed="false">
      <c r="A26389" s="2" t="n">
        <v>189</v>
      </c>
      <c r="B26389" s="1" t="n">
        <v>4.246</v>
      </c>
      <c r="C26389" s="2" t="n">
        <v>243.225250244141</v>
      </c>
    </row>
    <row r="26390" customFormat="false" ht="15" hidden="false" customHeight="false" outlineLevel="0" collapsed="false">
      <c r="A26390" s="2" t="n">
        <v>190</v>
      </c>
      <c r="B26390" s="1" t="n">
        <v>4.254</v>
      </c>
      <c r="C26390" s="2" t="n">
        <v>243.410140991211</v>
      </c>
    </row>
    <row r="26391" customFormat="false" ht="15" hidden="false" customHeight="false" outlineLevel="0" collapsed="false">
      <c r="A26391" s="2" t="n">
        <v>191</v>
      </c>
      <c r="B26391" s="1" t="n">
        <v>4.262</v>
      </c>
      <c r="C26391" s="2" t="n">
        <v>242.426544189453</v>
      </c>
    </row>
    <row r="26392" customFormat="false" ht="15" hidden="false" customHeight="false" outlineLevel="0" collapsed="false">
      <c r="A26392" s="2" t="n">
        <v>192</v>
      </c>
      <c r="B26392" s="1" t="n">
        <v>4.271</v>
      </c>
      <c r="C26392" s="2" t="n">
        <v>243.031387329102</v>
      </c>
    </row>
    <row r="26393" customFormat="false" ht="15" hidden="false" customHeight="false" outlineLevel="0" collapsed="false">
      <c r="A26393" s="2" t="n">
        <v>193</v>
      </c>
      <c r="B26393" s="1" t="n">
        <v>4.279</v>
      </c>
      <c r="C26393" s="2" t="n">
        <v>243.53288269043</v>
      </c>
    </row>
    <row r="26394" customFormat="false" ht="15" hidden="false" customHeight="false" outlineLevel="0" collapsed="false">
      <c r="A26394" s="2" t="n">
        <v>194</v>
      </c>
      <c r="B26394" s="1" t="n">
        <v>4.287</v>
      </c>
      <c r="C26394" s="2" t="n">
        <v>245.239334106445</v>
      </c>
    </row>
    <row r="26395" customFormat="false" ht="15" hidden="false" customHeight="false" outlineLevel="0" collapsed="false">
      <c r="A26395" s="2" t="n">
        <v>195</v>
      </c>
      <c r="B26395" s="1" t="n">
        <v>4.296</v>
      </c>
      <c r="C26395" s="2" t="n">
        <v>245.457275390625</v>
      </c>
    </row>
    <row r="26396" customFormat="false" ht="15" hidden="false" customHeight="false" outlineLevel="0" collapsed="false">
      <c r="A26396" s="2" t="n">
        <v>196</v>
      </c>
      <c r="B26396" s="1" t="n">
        <v>4.304</v>
      </c>
      <c r="C26396" s="2" t="n">
        <v>244.061233520508</v>
      </c>
    </row>
    <row r="26397" customFormat="false" ht="15" hidden="false" customHeight="false" outlineLevel="0" collapsed="false">
      <c r="A26397" s="2" t="n">
        <v>197</v>
      </c>
      <c r="B26397" s="1" t="n">
        <v>4.312</v>
      </c>
      <c r="C26397" s="2" t="n">
        <v>244.961959838867</v>
      </c>
    </row>
    <row r="26398" customFormat="false" ht="15" hidden="false" customHeight="false" outlineLevel="0" collapsed="false">
      <c r="A26398" s="2" t="n">
        <v>198</v>
      </c>
      <c r="B26398" s="1" t="n">
        <v>4.321</v>
      </c>
      <c r="C26398" s="2" t="n">
        <v>243.545227050781</v>
      </c>
    </row>
    <row r="26399" customFormat="false" ht="15" hidden="false" customHeight="false" outlineLevel="0" collapsed="false">
      <c r="A26399" s="2" t="n">
        <v>199</v>
      </c>
      <c r="B26399" s="1" t="n">
        <v>4.329</v>
      </c>
      <c r="C26399" s="2" t="n">
        <v>242.32926940918</v>
      </c>
    </row>
    <row r="26400" customFormat="false" ht="15" hidden="false" customHeight="false" outlineLevel="0" collapsed="false">
      <c r="A26400" s="2" t="n">
        <v>200</v>
      </c>
      <c r="B26400" s="1" t="n">
        <v>4.337</v>
      </c>
      <c r="C26400" s="2" t="n">
        <v>242.024703979492</v>
      </c>
    </row>
    <row r="26401" customFormat="false" ht="15" hidden="false" customHeight="false" outlineLevel="0" collapsed="false">
      <c r="A26401" s="2" t="n">
        <v>201</v>
      </c>
      <c r="B26401" s="1" t="n">
        <v>4.346</v>
      </c>
      <c r="C26401" s="2" t="n">
        <v>239.827331542969</v>
      </c>
    </row>
    <row r="26402" customFormat="false" ht="15" hidden="false" customHeight="false" outlineLevel="0" collapsed="false">
      <c r="A26402" s="2" t="n">
        <v>202</v>
      </c>
      <c r="B26402" s="1" t="n">
        <v>4.354</v>
      </c>
      <c r="C26402" s="2" t="n">
        <v>238.269012451172</v>
      </c>
    </row>
    <row r="26403" customFormat="false" ht="15" hidden="false" customHeight="false" outlineLevel="0" collapsed="false">
      <c r="A26403" s="2" t="n">
        <v>203</v>
      </c>
      <c r="B26403" s="1" t="n">
        <v>4.362</v>
      </c>
      <c r="C26403" s="2" t="n">
        <v>237.234954833984</v>
      </c>
    </row>
    <row r="26404" customFormat="false" ht="15" hidden="false" customHeight="false" outlineLevel="0" collapsed="false">
      <c r="A26404" s="2" t="n">
        <v>204</v>
      </c>
      <c r="B26404" s="1" t="n">
        <v>4.371</v>
      </c>
      <c r="C26404" s="2" t="n">
        <v>236.842498779297</v>
      </c>
    </row>
    <row r="26405" customFormat="false" ht="15" hidden="false" customHeight="false" outlineLevel="0" collapsed="false">
      <c r="A26405" s="2" t="n">
        <v>205</v>
      </c>
      <c r="B26405" s="1" t="n">
        <v>4.379</v>
      </c>
      <c r="C26405" s="2" t="n">
        <v>235.256195068359</v>
      </c>
    </row>
    <row r="26406" customFormat="false" ht="15" hidden="false" customHeight="false" outlineLevel="0" collapsed="false">
      <c r="A26406" s="2" t="n">
        <v>206</v>
      </c>
      <c r="B26406" s="1" t="n">
        <v>4.387</v>
      </c>
      <c r="C26406" s="2" t="n">
        <v>231.560012817383</v>
      </c>
    </row>
    <row r="26407" customFormat="false" ht="15" hidden="false" customHeight="false" outlineLevel="0" collapsed="false">
      <c r="A26407" s="2" t="n">
        <v>207</v>
      </c>
      <c r="B26407" s="1" t="n">
        <v>4.396</v>
      </c>
      <c r="C26407" s="2" t="n">
        <v>231.52001953125</v>
      </c>
    </row>
    <row r="26408" customFormat="false" ht="15" hidden="false" customHeight="false" outlineLevel="0" collapsed="false">
      <c r="A26408" s="2" t="n">
        <v>208</v>
      </c>
      <c r="B26408" s="1" t="n">
        <v>4.404</v>
      </c>
      <c r="C26408" s="2" t="n">
        <v>237.380020141602</v>
      </c>
    </row>
    <row r="26409" customFormat="false" ht="15" hidden="false" customHeight="false" outlineLevel="0" collapsed="false">
      <c r="A26409" s="2" t="n">
        <v>209</v>
      </c>
      <c r="B26409" s="1" t="n">
        <v>4.412</v>
      </c>
      <c r="C26409" s="2" t="n">
        <v>236.400009155273</v>
      </c>
    </row>
    <row r="26410" customFormat="false" ht="15" hidden="false" customHeight="false" outlineLevel="0" collapsed="false">
      <c r="A26410" s="2" t="s">
        <v>313</v>
      </c>
    </row>
    <row r="26411" customFormat="false" ht="15" hidden="false" customHeight="false" outlineLevel="0" collapsed="false">
      <c r="A26411" s="2" t="s">
        <v>1</v>
      </c>
      <c r="B26411" s="1" t="s">
        <v>2</v>
      </c>
      <c r="C26411" s="2" t="s">
        <v>3</v>
      </c>
    </row>
    <row r="26412" customFormat="false" ht="15" hidden="false" customHeight="false" outlineLevel="0" collapsed="false">
      <c r="A26412" s="2" t="n">
        <v>0</v>
      </c>
      <c r="B26412" s="1" t="n">
        <v>2.927</v>
      </c>
      <c r="C26412" s="2" t="n">
        <v>50.0007858276367</v>
      </c>
    </row>
    <row r="26413" customFormat="false" ht="15" hidden="false" customHeight="false" outlineLevel="0" collapsed="false">
      <c r="A26413" s="2" t="n">
        <v>1</v>
      </c>
      <c r="B26413" s="1" t="n">
        <v>2.936</v>
      </c>
      <c r="C26413" s="2" t="n">
        <v>50.6757278442383</v>
      </c>
    </row>
    <row r="26414" customFormat="false" ht="15" hidden="false" customHeight="false" outlineLevel="0" collapsed="false">
      <c r="A26414" s="2" t="n">
        <v>2</v>
      </c>
      <c r="B26414" s="1" t="n">
        <v>2.944</v>
      </c>
      <c r="C26414" s="2" t="n">
        <v>51.9777565002441</v>
      </c>
    </row>
    <row r="26415" customFormat="false" ht="15" hidden="false" customHeight="false" outlineLevel="0" collapsed="false">
      <c r="A26415" s="2" t="n">
        <v>3</v>
      </c>
      <c r="B26415" s="1" t="n">
        <v>2.952</v>
      </c>
      <c r="C26415" s="2" t="n">
        <v>52.883472442627</v>
      </c>
    </row>
    <row r="26416" customFormat="false" ht="15" hidden="false" customHeight="false" outlineLevel="0" collapsed="false">
      <c r="A26416" s="2" t="n">
        <v>4</v>
      </c>
      <c r="B26416" s="1" t="n">
        <v>2.961</v>
      </c>
      <c r="C26416" s="2" t="n">
        <v>52.4368438720703</v>
      </c>
    </row>
    <row r="26417" customFormat="false" ht="15" hidden="false" customHeight="false" outlineLevel="0" collapsed="false">
      <c r="A26417" s="2" t="n">
        <v>5</v>
      </c>
      <c r="B26417" s="1" t="n">
        <v>2.969</v>
      </c>
      <c r="C26417" s="2" t="n">
        <v>52.2894821166992</v>
      </c>
    </row>
    <row r="26418" customFormat="false" ht="15" hidden="false" customHeight="false" outlineLevel="0" collapsed="false">
      <c r="A26418" s="2" t="n">
        <v>6</v>
      </c>
      <c r="B26418" s="1" t="n">
        <v>2.977</v>
      </c>
      <c r="C26418" s="2" t="n">
        <v>52.1366386413574</v>
      </c>
    </row>
    <row r="26419" customFormat="false" ht="15" hidden="false" customHeight="false" outlineLevel="0" collapsed="false">
      <c r="A26419" s="2" t="n">
        <v>7</v>
      </c>
      <c r="B26419" s="1" t="n">
        <v>2.986</v>
      </c>
      <c r="C26419" s="2" t="n">
        <v>51.1975440979004</v>
      </c>
    </row>
    <row r="26420" customFormat="false" ht="15" hidden="false" customHeight="false" outlineLevel="0" collapsed="false">
      <c r="A26420" s="2" t="n">
        <v>8</v>
      </c>
      <c r="B26420" s="1" t="n">
        <v>2.994</v>
      </c>
      <c r="C26420" s="2" t="n">
        <v>49.8636512756348</v>
      </c>
    </row>
    <row r="26421" customFormat="false" ht="15" hidden="false" customHeight="false" outlineLevel="0" collapsed="false">
      <c r="A26421" s="2" t="n">
        <v>9</v>
      </c>
      <c r="B26421" s="1" t="n">
        <v>3.002</v>
      </c>
      <c r="C26421" s="2" t="n">
        <v>50.0680084228516</v>
      </c>
    </row>
    <row r="26422" customFormat="false" ht="15" hidden="false" customHeight="false" outlineLevel="0" collapsed="false">
      <c r="A26422" s="2" t="n">
        <v>10</v>
      </c>
      <c r="B26422" s="1" t="n">
        <v>3.011</v>
      </c>
      <c r="C26422" s="2" t="n">
        <v>50.7661323547363</v>
      </c>
    </row>
    <row r="26423" customFormat="false" ht="15" hidden="false" customHeight="false" outlineLevel="0" collapsed="false">
      <c r="A26423" s="2" t="n">
        <v>11</v>
      </c>
      <c r="B26423" s="1" t="n">
        <v>3.019</v>
      </c>
      <c r="C26423" s="2" t="n">
        <v>52.6013336181641</v>
      </c>
    </row>
    <row r="26424" customFormat="false" ht="15" hidden="false" customHeight="false" outlineLevel="0" collapsed="false">
      <c r="A26424" s="2" t="n">
        <v>12</v>
      </c>
      <c r="B26424" s="1" t="n">
        <v>3.027</v>
      </c>
      <c r="C26424" s="2" t="n">
        <v>53.2945022583008</v>
      </c>
    </row>
    <row r="26425" customFormat="false" ht="15" hidden="false" customHeight="false" outlineLevel="0" collapsed="false">
      <c r="A26425" s="2" t="n">
        <v>13</v>
      </c>
      <c r="B26425" s="1" t="n">
        <v>3.036</v>
      </c>
      <c r="C26425" s="2" t="n">
        <v>53.8361473083496</v>
      </c>
    </row>
    <row r="26426" customFormat="false" ht="15" hidden="false" customHeight="false" outlineLevel="0" collapsed="false">
      <c r="A26426" s="2" t="n">
        <v>14</v>
      </c>
      <c r="B26426" s="1" t="n">
        <v>3.044</v>
      </c>
      <c r="C26426" s="2" t="n">
        <v>53.0844039916992</v>
      </c>
    </row>
    <row r="26427" customFormat="false" ht="15" hidden="false" customHeight="false" outlineLevel="0" collapsed="false">
      <c r="A26427" s="2" t="n">
        <v>15</v>
      </c>
      <c r="B26427" s="1" t="n">
        <v>3.052</v>
      </c>
      <c r="C26427" s="2" t="n">
        <v>52.4199752807617</v>
      </c>
    </row>
    <row r="26428" customFormat="false" ht="15" hidden="false" customHeight="false" outlineLevel="0" collapsed="false">
      <c r="A26428" s="2" t="n">
        <v>16</v>
      </c>
      <c r="B26428" s="1" t="n">
        <v>3.06</v>
      </c>
      <c r="C26428" s="2" t="n">
        <v>53.4907684326172</v>
      </c>
    </row>
    <row r="26429" customFormat="false" ht="15" hidden="false" customHeight="false" outlineLevel="0" collapsed="false">
      <c r="A26429" s="2" t="n">
        <v>17</v>
      </c>
      <c r="B26429" s="1" t="n">
        <v>3.069</v>
      </c>
      <c r="C26429" s="2" t="n">
        <v>53.3270950317383</v>
      </c>
    </row>
    <row r="26430" customFormat="false" ht="15" hidden="false" customHeight="false" outlineLevel="0" collapsed="false">
      <c r="A26430" s="2" t="n">
        <v>18</v>
      </c>
      <c r="B26430" s="1" t="n">
        <v>3.078</v>
      </c>
      <c r="C26430" s="2" t="n">
        <v>53.9277191162109</v>
      </c>
    </row>
    <row r="26431" customFormat="false" ht="15" hidden="false" customHeight="false" outlineLevel="0" collapsed="false">
      <c r="A26431" s="2" t="n">
        <v>19</v>
      </c>
      <c r="B26431" s="1" t="n">
        <v>3.086</v>
      </c>
      <c r="C26431" s="2" t="n">
        <v>53.6052589416504</v>
      </c>
    </row>
    <row r="26432" customFormat="false" ht="15" hidden="false" customHeight="false" outlineLevel="0" collapsed="false">
      <c r="A26432" s="2" t="n">
        <v>20</v>
      </c>
      <c r="B26432" s="1" t="n">
        <v>3.095</v>
      </c>
      <c r="C26432" s="2" t="n">
        <v>53.3052368164063</v>
      </c>
    </row>
    <row r="26433" customFormat="false" ht="15" hidden="false" customHeight="false" outlineLevel="0" collapsed="false">
      <c r="A26433" s="2" t="n">
        <v>21</v>
      </c>
      <c r="B26433" s="1" t="n">
        <v>3.103</v>
      </c>
      <c r="C26433" s="2" t="n">
        <v>54.1832427978516</v>
      </c>
    </row>
    <row r="26434" customFormat="false" ht="15" hidden="false" customHeight="false" outlineLevel="0" collapsed="false">
      <c r="A26434" s="2" t="n">
        <v>22</v>
      </c>
      <c r="B26434" s="1" t="n">
        <v>3.111</v>
      </c>
      <c r="C26434" s="2" t="n">
        <v>54.2227554321289</v>
      </c>
    </row>
    <row r="26435" customFormat="false" ht="15" hidden="false" customHeight="false" outlineLevel="0" collapsed="false">
      <c r="A26435" s="2" t="n">
        <v>23</v>
      </c>
      <c r="B26435" s="1" t="n">
        <v>3.12</v>
      </c>
      <c r="C26435" s="2" t="n">
        <v>55.2395095825195</v>
      </c>
    </row>
    <row r="26436" customFormat="false" ht="15" hidden="false" customHeight="false" outlineLevel="0" collapsed="false">
      <c r="A26436" s="2" t="n">
        <v>24</v>
      </c>
      <c r="B26436" s="1" t="n">
        <v>3.128</v>
      </c>
      <c r="C26436" s="2" t="n">
        <v>55.6478462219238</v>
      </c>
    </row>
    <row r="26437" customFormat="false" ht="15" hidden="false" customHeight="false" outlineLevel="0" collapsed="false">
      <c r="A26437" s="2" t="n">
        <v>25</v>
      </c>
      <c r="B26437" s="1" t="n">
        <v>3.136</v>
      </c>
      <c r="C26437" s="2" t="n">
        <v>54.4899940490723</v>
      </c>
    </row>
    <row r="26438" customFormat="false" ht="15" hidden="false" customHeight="false" outlineLevel="0" collapsed="false">
      <c r="A26438" s="2" t="n">
        <v>26</v>
      </c>
      <c r="B26438" s="1" t="n">
        <v>3.144</v>
      </c>
      <c r="C26438" s="2" t="n">
        <v>54.2460060119629</v>
      </c>
    </row>
    <row r="26439" customFormat="false" ht="15" hidden="false" customHeight="false" outlineLevel="0" collapsed="false">
      <c r="A26439" s="2" t="n">
        <v>27</v>
      </c>
      <c r="B26439" s="1" t="n">
        <v>3.152</v>
      </c>
      <c r="C26439" s="2" t="n">
        <v>53.2404975891113</v>
      </c>
    </row>
    <row r="26440" customFormat="false" ht="15" hidden="false" customHeight="false" outlineLevel="0" collapsed="false">
      <c r="A26440" s="2" t="n">
        <v>28</v>
      </c>
      <c r="B26440" s="1" t="n">
        <v>3.16</v>
      </c>
      <c r="C26440" s="2" t="n">
        <v>52.5022087097168</v>
      </c>
    </row>
    <row r="26441" customFormat="false" ht="15" hidden="false" customHeight="false" outlineLevel="0" collapsed="false">
      <c r="A26441" s="2" t="n">
        <v>29</v>
      </c>
      <c r="B26441" s="1" t="n">
        <v>3.169</v>
      </c>
      <c r="C26441" s="2" t="n">
        <v>52.9726181030273</v>
      </c>
    </row>
    <row r="26442" customFormat="false" ht="15" hidden="false" customHeight="false" outlineLevel="0" collapsed="false">
      <c r="A26442" s="2" t="n">
        <v>30</v>
      </c>
      <c r="B26442" s="1" t="n">
        <v>3.177</v>
      </c>
      <c r="C26442" s="2" t="n">
        <v>52.9543342590332</v>
      </c>
    </row>
    <row r="26443" customFormat="false" ht="15" hidden="false" customHeight="false" outlineLevel="0" collapsed="false">
      <c r="A26443" s="2" t="n">
        <v>31</v>
      </c>
      <c r="B26443" s="1" t="n">
        <v>3.185</v>
      </c>
      <c r="C26443" s="2" t="n">
        <v>53.2516822814941</v>
      </c>
    </row>
    <row r="26444" customFormat="false" ht="15" hidden="false" customHeight="false" outlineLevel="0" collapsed="false">
      <c r="A26444" s="2" t="n">
        <v>32</v>
      </c>
      <c r="B26444" s="1" t="n">
        <v>3.193</v>
      </c>
      <c r="C26444" s="2" t="n">
        <v>52.6434440612793</v>
      </c>
    </row>
    <row r="26445" customFormat="false" ht="15" hidden="false" customHeight="false" outlineLevel="0" collapsed="false">
      <c r="A26445" s="2" t="n">
        <v>33</v>
      </c>
      <c r="B26445" s="1" t="n">
        <v>3.202</v>
      </c>
      <c r="C26445" s="2" t="n">
        <v>52.0770225524902</v>
      </c>
    </row>
    <row r="26446" customFormat="false" ht="15" hidden="false" customHeight="false" outlineLevel="0" collapsed="false">
      <c r="A26446" s="2" t="n">
        <v>34</v>
      </c>
      <c r="B26446" s="1" t="n">
        <v>3.211</v>
      </c>
      <c r="C26446" s="2" t="n">
        <v>52.2159042358398</v>
      </c>
    </row>
    <row r="26447" customFormat="false" ht="15" hidden="false" customHeight="false" outlineLevel="0" collapsed="false">
      <c r="A26447" s="2" t="n">
        <v>35</v>
      </c>
      <c r="B26447" s="1" t="n">
        <v>3.219</v>
      </c>
      <c r="C26447" s="2" t="n">
        <v>52.2996215820313</v>
      </c>
    </row>
    <row r="26448" customFormat="false" ht="15" hidden="false" customHeight="false" outlineLevel="0" collapsed="false">
      <c r="A26448" s="2" t="n">
        <v>36</v>
      </c>
      <c r="B26448" s="1" t="n">
        <v>3.228</v>
      </c>
      <c r="C26448" s="2" t="n">
        <v>52.4936370849609</v>
      </c>
    </row>
    <row r="26449" customFormat="false" ht="15" hidden="false" customHeight="false" outlineLevel="0" collapsed="false">
      <c r="A26449" s="2" t="n">
        <v>37</v>
      </c>
      <c r="B26449" s="1" t="n">
        <v>3.236</v>
      </c>
      <c r="C26449" s="2" t="n">
        <v>52.7262115478516</v>
      </c>
    </row>
    <row r="26450" customFormat="false" ht="15" hidden="false" customHeight="false" outlineLevel="0" collapsed="false">
      <c r="A26450" s="2" t="n">
        <v>38</v>
      </c>
      <c r="B26450" s="1" t="n">
        <v>3.244</v>
      </c>
      <c r="C26450" s="2" t="n">
        <v>52.4354705810547</v>
      </c>
    </row>
    <row r="26451" customFormat="false" ht="15" hidden="false" customHeight="false" outlineLevel="0" collapsed="false">
      <c r="A26451" s="2" t="n">
        <v>39</v>
      </c>
      <c r="B26451" s="1" t="n">
        <v>3.253</v>
      </c>
      <c r="C26451" s="2" t="n">
        <v>52.4987449645996</v>
      </c>
    </row>
    <row r="26452" customFormat="false" ht="15" hidden="false" customHeight="false" outlineLevel="0" collapsed="false">
      <c r="A26452" s="2" t="n">
        <v>40</v>
      </c>
      <c r="B26452" s="1" t="n">
        <v>3.261</v>
      </c>
      <c r="C26452" s="2" t="n">
        <v>52.4336776733398</v>
      </c>
    </row>
    <row r="26453" customFormat="false" ht="15" hidden="false" customHeight="false" outlineLevel="0" collapsed="false">
      <c r="A26453" s="2" t="n">
        <v>41</v>
      </c>
      <c r="B26453" s="1" t="n">
        <v>3.269</v>
      </c>
      <c r="C26453" s="2" t="n">
        <v>52.583179473877</v>
      </c>
    </row>
    <row r="26454" customFormat="false" ht="15" hidden="false" customHeight="false" outlineLevel="0" collapsed="false">
      <c r="A26454" s="2" t="n">
        <v>42</v>
      </c>
      <c r="B26454" s="1" t="n">
        <v>3.277</v>
      </c>
      <c r="C26454" s="2" t="n">
        <v>53.1475448608398</v>
      </c>
    </row>
    <row r="26455" customFormat="false" ht="15" hidden="false" customHeight="false" outlineLevel="0" collapsed="false">
      <c r="A26455" s="2" t="n">
        <v>43</v>
      </c>
      <c r="B26455" s="1" t="n">
        <v>3.286</v>
      </c>
      <c r="C26455" s="2" t="n">
        <v>53.0919342041016</v>
      </c>
    </row>
    <row r="26456" customFormat="false" ht="15" hidden="false" customHeight="false" outlineLevel="0" collapsed="false">
      <c r="A26456" s="2" t="n">
        <v>44</v>
      </c>
      <c r="B26456" s="1" t="n">
        <v>3.294</v>
      </c>
      <c r="C26456" s="2" t="n">
        <v>54.074275970459</v>
      </c>
    </row>
    <row r="26457" customFormat="false" ht="15" hidden="false" customHeight="false" outlineLevel="0" collapsed="false">
      <c r="A26457" s="2" t="n">
        <v>45</v>
      </c>
      <c r="B26457" s="1" t="n">
        <v>3.302</v>
      </c>
      <c r="C26457" s="2" t="n">
        <v>54.904224395752</v>
      </c>
    </row>
    <row r="26458" customFormat="false" ht="15" hidden="false" customHeight="false" outlineLevel="0" collapsed="false">
      <c r="A26458" s="2" t="n">
        <v>46</v>
      </c>
      <c r="B26458" s="1" t="n">
        <v>3.311</v>
      </c>
      <c r="C26458" s="2" t="n">
        <v>54.8022842407227</v>
      </c>
    </row>
    <row r="26459" customFormat="false" ht="15" hidden="false" customHeight="false" outlineLevel="0" collapsed="false">
      <c r="A26459" s="2" t="n">
        <v>47</v>
      </c>
      <c r="B26459" s="1" t="n">
        <v>3.319</v>
      </c>
      <c r="C26459" s="2" t="n">
        <v>55.9011993408203</v>
      </c>
    </row>
    <row r="26460" customFormat="false" ht="15" hidden="false" customHeight="false" outlineLevel="0" collapsed="false">
      <c r="A26460" s="2" t="n">
        <v>48</v>
      </c>
      <c r="B26460" s="1" t="n">
        <v>3.327</v>
      </c>
      <c r="C26460" s="2" t="n">
        <v>56.2075805664063</v>
      </c>
    </row>
    <row r="26461" customFormat="false" ht="15" hidden="false" customHeight="false" outlineLevel="0" collapsed="false">
      <c r="A26461" s="2" t="n">
        <v>49</v>
      </c>
      <c r="B26461" s="1" t="n">
        <v>3.336</v>
      </c>
      <c r="C26461" s="2" t="n">
        <v>56.1452941894531</v>
      </c>
    </row>
    <row r="26462" customFormat="false" ht="15" hidden="false" customHeight="false" outlineLevel="0" collapsed="false">
      <c r="A26462" s="2" t="n">
        <v>50</v>
      </c>
      <c r="B26462" s="1" t="n">
        <v>3.344</v>
      </c>
      <c r="C26462" s="2" t="n">
        <v>55.6381568908691</v>
      </c>
    </row>
    <row r="26463" customFormat="false" ht="15" hidden="false" customHeight="false" outlineLevel="0" collapsed="false">
      <c r="A26463" s="2" t="n">
        <v>51</v>
      </c>
      <c r="B26463" s="1" t="n">
        <v>3.352</v>
      </c>
      <c r="C26463" s="2" t="n">
        <v>55.3476905822754</v>
      </c>
    </row>
    <row r="26464" customFormat="false" ht="15" hidden="false" customHeight="false" outlineLevel="0" collapsed="false">
      <c r="A26464" s="2" t="n">
        <v>52</v>
      </c>
      <c r="B26464" s="1" t="n">
        <v>3.361</v>
      </c>
      <c r="C26464" s="2" t="n">
        <v>56.0308837890625</v>
      </c>
    </row>
    <row r="26465" customFormat="false" ht="15" hidden="false" customHeight="false" outlineLevel="0" collapsed="false">
      <c r="A26465" s="2" t="n">
        <v>53</v>
      </c>
      <c r="B26465" s="1" t="n">
        <v>3.369</v>
      </c>
      <c r="C26465" s="2" t="n">
        <v>55.7724800109863</v>
      </c>
    </row>
    <row r="26466" customFormat="false" ht="15" hidden="false" customHeight="false" outlineLevel="0" collapsed="false">
      <c r="A26466" s="2" t="n">
        <v>54</v>
      </c>
      <c r="B26466" s="1" t="n">
        <v>3.377</v>
      </c>
      <c r="C26466" s="2" t="n">
        <v>57.3758926391602</v>
      </c>
    </row>
    <row r="26467" customFormat="false" ht="15" hidden="false" customHeight="false" outlineLevel="0" collapsed="false">
      <c r="A26467" s="2" t="n">
        <v>55</v>
      </c>
      <c r="B26467" s="1" t="n">
        <v>3.386</v>
      </c>
      <c r="C26467" s="2" t="n">
        <v>57.7686653137207</v>
      </c>
    </row>
    <row r="26468" customFormat="false" ht="15" hidden="false" customHeight="false" outlineLevel="0" collapsed="false">
      <c r="A26468" s="2" t="n">
        <v>56</v>
      </c>
      <c r="B26468" s="1" t="n">
        <v>3.394</v>
      </c>
      <c r="C26468" s="2" t="n">
        <v>56.203498840332</v>
      </c>
    </row>
    <row r="26469" customFormat="false" ht="15" hidden="false" customHeight="false" outlineLevel="0" collapsed="false">
      <c r="A26469" s="2" t="n">
        <v>57</v>
      </c>
      <c r="B26469" s="1" t="n">
        <v>3.402</v>
      </c>
      <c r="C26469" s="2" t="n">
        <v>56.7067375183105</v>
      </c>
    </row>
    <row r="26470" customFormat="false" ht="15" hidden="false" customHeight="false" outlineLevel="0" collapsed="false">
      <c r="A26470" s="2" t="n">
        <v>58</v>
      </c>
      <c r="B26470" s="1" t="n">
        <v>3.41</v>
      </c>
      <c r="C26470" s="2" t="n">
        <v>55.8663673400879</v>
      </c>
    </row>
    <row r="26471" customFormat="false" ht="15" hidden="false" customHeight="false" outlineLevel="0" collapsed="false">
      <c r="A26471" s="2" t="n">
        <v>59</v>
      </c>
      <c r="B26471" s="1" t="n">
        <v>3.419</v>
      </c>
      <c r="C26471" s="2" t="n">
        <v>55.7114295959473</v>
      </c>
    </row>
    <row r="26472" customFormat="false" ht="15" hidden="false" customHeight="false" outlineLevel="0" collapsed="false">
      <c r="A26472" s="2" t="n">
        <v>60</v>
      </c>
      <c r="B26472" s="1" t="n">
        <v>3.427</v>
      </c>
      <c r="C26472" s="2" t="n">
        <v>55.7763366699219</v>
      </c>
    </row>
    <row r="26473" customFormat="false" ht="15" hidden="false" customHeight="false" outlineLevel="0" collapsed="false">
      <c r="A26473" s="2" t="n">
        <v>61</v>
      </c>
      <c r="B26473" s="1" t="n">
        <v>3.435</v>
      </c>
      <c r="C26473" s="2" t="n">
        <v>55.7377777099609</v>
      </c>
    </row>
    <row r="26474" customFormat="false" ht="15" hidden="false" customHeight="false" outlineLevel="0" collapsed="false">
      <c r="A26474" s="2" t="n">
        <v>62</v>
      </c>
      <c r="B26474" s="1" t="n">
        <v>3.444</v>
      </c>
      <c r="C26474" s="2" t="n">
        <v>55.5721015930176</v>
      </c>
    </row>
    <row r="26475" customFormat="false" ht="15" hidden="false" customHeight="false" outlineLevel="0" collapsed="false">
      <c r="A26475" s="2" t="n">
        <v>63</v>
      </c>
      <c r="B26475" s="1" t="n">
        <v>3.452</v>
      </c>
      <c r="C26475" s="2" t="n">
        <v>55.6032638549805</v>
      </c>
    </row>
    <row r="26476" customFormat="false" ht="15" hidden="false" customHeight="false" outlineLevel="0" collapsed="false">
      <c r="A26476" s="2" t="n">
        <v>64</v>
      </c>
      <c r="B26476" s="1" t="n">
        <v>3.46</v>
      </c>
      <c r="C26476" s="2" t="n">
        <v>56.3650856018066</v>
      </c>
    </row>
    <row r="26477" customFormat="false" ht="15" hidden="false" customHeight="false" outlineLevel="0" collapsed="false">
      <c r="A26477" s="2" t="n">
        <v>65</v>
      </c>
      <c r="B26477" s="1" t="n">
        <v>3.469</v>
      </c>
      <c r="C26477" s="2" t="n">
        <v>57.2817764282227</v>
      </c>
    </row>
    <row r="26478" customFormat="false" ht="15" hidden="false" customHeight="false" outlineLevel="0" collapsed="false">
      <c r="A26478" s="2" t="n">
        <v>66</v>
      </c>
      <c r="B26478" s="1" t="n">
        <v>3.477</v>
      </c>
      <c r="C26478" s="2" t="n">
        <v>57.2477378845215</v>
      </c>
    </row>
    <row r="26479" customFormat="false" ht="15" hidden="false" customHeight="false" outlineLevel="0" collapsed="false">
      <c r="A26479" s="2" t="n">
        <v>67</v>
      </c>
      <c r="B26479" s="1" t="n">
        <v>3.485</v>
      </c>
      <c r="C26479" s="2" t="n">
        <v>56.9330787658691</v>
      </c>
    </row>
    <row r="26480" customFormat="false" ht="15" hidden="false" customHeight="false" outlineLevel="0" collapsed="false">
      <c r="A26480" s="2" t="n">
        <v>68</v>
      </c>
      <c r="B26480" s="1" t="n">
        <v>3.494</v>
      </c>
      <c r="C26480" s="2" t="n">
        <v>55.6749687194824</v>
      </c>
    </row>
    <row r="26481" customFormat="false" ht="15" hidden="false" customHeight="false" outlineLevel="0" collapsed="false">
      <c r="A26481" s="2" t="n">
        <v>69</v>
      </c>
      <c r="B26481" s="1" t="n">
        <v>3.502</v>
      </c>
      <c r="C26481" s="2" t="n">
        <v>54.7380485534668</v>
      </c>
    </row>
    <row r="26482" customFormat="false" ht="15" hidden="false" customHeight="false" outlineLevel="0" collapsed="false">
      <c r="A26482" s="2" t="n">
        <v>70</v>
      </c>
      <c r="B26482" s="1" t="n">
        <v>3.51</v>
      </c>
      <c r="C26482" s="2" t="n">
        <v>54.4432525634766</v>
      </c>
    </row>
    <row r="26483" customFormat="false" ht="15" hidden="false" customHeight="false" outlineLevel="0" collapsed="false">
      <c r="A26483" s="2" t="n">
        <v>71</v>
      </c>
      <c r="B26483" s="1" t="n">
        <v>3.518</v>
      </c>
      <c r="C26483" s="2" t="n">
        <v>55.1863212585449</v>
      </c>
    </row>
    <row r="26484" customFormat="false" ht="15" hidden="false" customHeight="false" outlineLevel="0" collapsed="false">
      <c r="A26484" s="2" t="n">
        <v>72</v>
      </c>
      <c r="B26484" s="1" t="n">
        <v>3.527</v>
      </c>
      <c r="C26484" s="2" t="n">
        <v>56.3683586120605</v>
      </c>
    </row>
    <row r="26485" customFormat="false" ht="15" hidden="false" customHeight="false" outlineLevel="0" collapsed="false">
      <c r="A26485" s="2" t="n">
        <v>73</v>
      </c>
      <c r="B26485" s="1" t="n">
        <v>3.535</v>
      </c>
      <c r="C26485" s="2" t="n">
        <v>56.6182594299316</v>
      </c>
    </row>
    <row r="26486" customFormat="false" ht="15" hidden="false" customHeight="false" outlineLevel="0" collapsed="false">
      <c r="A26486" s="2" t="n">
        <v>74</v>
      </c>
      <c r="B26486" s="1" t="n">
        <v>3.543</v>
      </c>
      <c r="C26486" s="2" t="n">
        <v>57.1372489929199</v>
      </c>
    </row>
    <row r="26487" customFormat="false" ht="15" hidden="false" customHeight="false" outlineLevel="0" collapsed="false">
      <c r="A26487" s="2" t="n">
        <v>75</v>
      </c>
      <c r="B26487" s="1" t="n">
        <v>3.552</v>
      </c>
      <c r="C26487" s="2" t="n">
        <v>56.2943572998047</v>
      </c>
    </row>
    <row r="26488" customFormat="false" ht="15" hidden="false" customHeight="false" outlineLevel="0" collapsed="false">
      <c r="A26488" s="2" t="n">
        <v>76</v>
      </c>
      <c r="B26488" s="1" t="n">
        <v>3.56</v>
      </c>
      <c r="C26488" s="2" t="n">
        <v>55.8769073486328</v>
      </c>
    </row>
    <row r="26489" customFormat="false" ht="15" hidden="false" customHeight="false" outlineLevel="0" collapsed="false">
      <c r="A26489" s="2" t="n">
        <v>77</v>
      </c>
      <c r="B26489" s="1" t="n">
        <v>3.568</v>
      </c>
      <c r="C26489" s="2" t="n">
        <v>56.8183059692383</v>
      </c>
    </row>
    <row r="26490" customFormat="false" ht="15" hidden="false" customHeight="false" outlineLevel="0" collapsed="false">
      <c r="A26490" s="2" t="n">
        <v>78</v>
      </c>
      <c r="B26490" s="1" t="n">
        <v>3.577</v>
      </c>
      <c r="C26490" s="2" t="n">
        <v>57.6561851501465</v>
      </c>
    </row>
    <row r="26491" customFormat="false" ht="15" hidden="false" customHeight="false" outlineLevel="0" collapsed="false">
      <c r="A26491" s="2" t="n">
        <v>79</v>
      </c>
      <c r="B26491" s="1" t="n">
        <v>3.585</v>
      </c>
      <c r="C26491" s="2" t="n">
        <v>58.4368324279785</v>
      </c>
    </row>
    <row r="26492" customFormat="false" ht="15" hidden="false" customHeight="false" outlineLevel="0" collapsed="false">
      <c r="A26492" s="2" t="n">
        <v>80</v>
      </c>
      <c r="B26492" s="1" t="n">
        <v>3.593</v>
      </c>
      <c r="C26492" s="2" t="n">
        <v>59.6858558654785</v>
      </c>
    </row>
    <row r="26493" customFormat="false" ht="15" hidden="false" customHeight="false" outlineLevel="0" collapsed="false">
      <c r="A26493" s="2" t="n">
        <v>81</v>
      </c>
      <c r="B26493" s="1" t="n">
        <v>3.602</v>
      </c>
      <c r="C26493" s="2" t="n">
        <v>58.9515991210938</v>
      </c>
    </row>
    <row r="26494" customFormat="false" ht="15" hidden="false" customHeight="false" outlineLevel="0" collapsed="false">
      <c r="A26494" s="2" t="n">
        <v>82</v>
      </c>
      <c r="B26494" s="1" t="n">
        <v>3.61</v>
      </c>
      <c r="C26494" s="2" t="n">
        <v>59.1218452453613</v>
      </c>
    </row>
    <row r="26495" customFormat="false" ht="15" hidden="false" customHeight="false" outlineLevel="0" collapsed="false">
      <c r="A26495" s="2" t="n">
        <v>83</v>
      </c>
      <c r="B26495" s="1" t="n">
        <v>3.618</v>
      </c>
      <c r="C26495" s="2" t="n">
        <v>59.8142547607422</v>
      </c>
    </row>
    <row r="26496" customFormat="false" ht="15" hidden="false" customHeight="false" outlineLevel="0" collapsed="false">
      <c r="A26496" s="2" t="n">
        <v>84</v>
      </c>
      <c r="B26496" s="1" t="n">
        <v>3.627</v>
      </c>
      <c r="C26496" s="2" t="n">
        <v>60.7891235351563</v>
      </c>
    </row>
    <row r="26497" customFormat="false" ht="15" hidden="false" customHeight="false" outlineLevel="0" collapsed="false">
      <c r="A26497" s="2" t="n">
        <v>85</v>
      </c>
      <c r="B26497" s="1" t="n">
        <v>3.635</v>
      </c>
      <c r="C26497" s="2" t="n">
        <v>61.4891242980957</v>
      </c>
    </row>
    <row r="26498" customFormat="false" ht="15" hidden="false" customHeight="false" outlineLevel="0" collapsed="false">
      <c r="A26498" s="2" t="n">
        <v>86</v>
      </c>
      <c r="B26498" s="1" t="n">
        <v>3.643</v>
      </c>
      <c r="C26498" s="2" t="n">
        <v>62.2041168212891</v>
      </c>
    </row>
    <row r="26499" customFormat="false" ht="15" hidden="false" customHeight="false" outlineLevel="0" collapsed="false">
      <c r="A26499" s="2" t="n">
        <v>87</v>
      </c>
      <c r="B26499" s="1" t="n">
        <v>3.651</v>
      </c>
      <c r="C26499" s="2" t="n">
        <v>63.3474159240723</v>
      </c>
    </row>
    <row r="26500" customFormat="false" ht="15" hidden="false" customHeight="false" outlineLevel="0" collapsed="false">
      <c r="A26500" s="2" t="n">
        <v>88</v>
      </c>
      <c r="B26500" s="1" t="n">
        <v>3.66</v>
      </c>
      <c r="C26500" s="2" t="n">
        <v>63.00341796875</v>
      </c>
    </row>
    <row r="26501" customFormat="false" ht="15" hidden="false" customHeight="false" outlineLevel="0" collapsed="false">
      <c r="A26501" s="2" t="n">
        <v>89</v>
      </c>
      <c r="B26501" s="1" t="n">
        <v>3.668</v>
      </c>
      <c r="C26501" s="2" t="n">
        <v>61.6288871765137</v>
      </c>
    </row>
    <row r="26502" customFormat="false" ht="15" hidden="false" customHeight="false" outlineLevel="0" collapsed="false">
      <c r="A26502" s="2" t="n">
        <v>90</v>
      </c>
      <c r="B26502" s="1" t="n">
        <v>3.676</v>
      </c>
      <c r="C26502" s="2" t="n">
        <v>62.2901382446289</v>
      </c>
    </row>
    <row r="26503" customFormat="false" ht="15" hidden="false" customHeight="false" outlineLevel="0" collapsed="false">
      <c r="A26503" s="2" t="n">
        <v>91</v>
      </c>
      <c r="B26503" s="1" t="n">
        <v>3.685</v>
      </c>
      <c r="C26503" s="2" t="n">
        <v>61.734188079834</v>
      </c>
    </row>
    <row r="26504" customFormat="false" ht="15" hidden="false" customHeight="false" outlineLevel="0" collapsed="false">
      <c r="A26504" s="2" t="n">
        <v>92</v>
      </c>
      <c r="B26504" s="1" t="n">
        <v>3.693</v>
      </c>
      <c r="C26504" s="2" t="n">
        <v>62.1090469360352</v>
      </c>
    </row>
    <row r="26505" customFormat="false" ht="15" hidden="false" customHeight="false" outlineLevel="0" collapsed="false">
      <c r="A26505" s="2" t="n">
        <v>93</v>
      </c>
      <c r="B26505" s="1" t="n">
        <v>3.701</v>
      </c>
      <c r="C26505" s="2" t="n">
        <v>62.9883804321289</v>
      </c>
    </row>
    <row r="26506" customFormat="false" ht="15" hidden="false" customHeight="false" outlineLevel="0" collapsed="false">
      <c r="A26506" s="2" t="n">
        <v>94</v>
      </c>
      <c r="B26506" s="1" t="n">
        <v>3.71</v>
      </c>
      <c r="C26506" s="2" t="n">
        <v>63.2555923461914</v>
      </c>
    </row>
    <row r="26507" customFormat="false" ht="15" hidden="false" customHeight="false" outlineLevel="0" collapsed="false">
      <c r="A26507" s="2" t="n">
        <v>95</v>
      </c>
      <c r="B26507" s="1" t="n">
        <v>3.718</v>
      </c>
      <c r="C26507" s="2" t="n">
        <v>63.2294120788574</v>
      </c>
    </row>
    <row r="26508" customFormat="false" ht="15" hidden="false" customHeight="false" outlineLevel="0" collapsed="false">
      <c r="A26508" s="2" t="n">
        <v>96</v>
      </c>
      <c r="B26508" s="1" t="n">
        <v>3.726</v>
      </c>
      <c r="C26508" s="2" t="n">
        <v>63.8401031494141</v>
      </c>
    </row>
    <row r="26509" customFormat="false" ht="15" hidden="false" customHeight="false" outlineLevel="0" collapsed="false">
      <c r="A26509" s="2" t="n">
        <v>97</v>
      </c>
      <c r="B26509" s="1" t="n">
        <v>3.735</v>
      </c>
      <c r="C26509" s="2" t="n">
        <v>62.9722747802734</v>
      </c>
    </row>
    <row r="26510" customFormat="false" ht="15" hidden="false" customHeight="false" outlineLevel="0" collapsed="false">
      <c r="A26510" s="2" t="n">
        <v>98</v>
      </c>
      <c r="B26510" s="1" t="n">
        <v>3.743</v>
      </c>
      <c r="C26510" s="2" t="n">
        <v>61.7290115356445</v>
      </c>
    </row>
    <row r="26511" customFormat="false" ht="15" hidden="false" customHeight="false" outlineLevel="0" collapsed="false">
      <c r="A26511" s="2" t="n">
        <v>99</v>
      </c>
      <c r="B26511" s="1" t="n">
        <v>3.751</v>
      </c>
      <c r="C26511" s="2" t="n">
        <v>61.3391799926758</v>
      </c>
    </row>
    <row r="26512" customFormat="false" ht="15" hidden="false" customHeight="false" outlineLevel="0" collapsed="false">
      <c r="A26512" s="2" t="n">
        <v>100</v>
      </c>
      <c r="B26512" s="1" t="n">
        <v>3.76</v>
      </c>
      <c r="C26512" s="2" t="n">
        <v>59.4258460998535</v>
      </c>
    </row>
    <row r="26513" customFormat="false" ht="15" hidden="false" customHeight="false" outlineLevel="0" collapsed="false">
      <c r="A26513" s="2" t="n">
        <v>101</v>
      </c>
      <c r="B26513" s="1" t="n">
        <v>3.768</v>
      </c>
      <c r="C26513" s="2" t="n">
        <v>59.6710052490234</v>
      </c>
    </row>
    <row r="26514" customFormat="false" ht="15" hidden="false" customHeight="false" outlineLevel="0" collapsed="false">
      <c r="A26514" s="2" t="n">
        <v>102</v>
      </c>
      <c r="B26514" s="1" t="n">
        <v>3.776</v>
      </c>
      <c r="C26514" s="2" t="n">
        <v>60.4447860717773</v>
      </c>
    </row>
    <row r="26515" customFormat="false" ht="15" hidden="false" customHeight="false" outlineLevel="0" collapsed="false">
      <c r="A26515" s="2" t="n">
        <v>103</v>
      </c>
      <c r="B26515" s="1" t="n">
        <v>3.784</v>
      </c>
      <c r="C26515" s="2" t="n">
        <v>61.468204498291</v>
      </c>
    </row>
    <row r="26516" customFormat="false" ht="15" hidden="false" customHeight="false" outlineLevel="0" collapsed="false">
      <c r="A26516" s="2" t="n">
        <v>104</v>
      </c>
      <c r="B26516" s="1" t="n">
        <v>3.793</v>
      </c>
      <c r="C26516" s="2" t="n">
        <v>63.2869567871094</v>
      </c>
    </row>
    <row r="26517" customFormat="false" ht="15" hidden="false" customHeight="false" outlineLevel="0" collapsed="false">
      <c r="A26517" s="2" t="n">
        <v>105</v>
      </c>
      <c r="B26517" s="1" t="n">
        <v>3.801</v>
      </c>
      <c r="C26517" s="2" t="n">
        <v>63.879264831543</v>
      </c>
    </row>
    <row r="26518" customFormat="false" ht="15" hidden="false" customHeight="false" outlineLevel="0" collapsed="false">
      <c r="A26518" s="2" t="n">
        <v>106</v>
      </c>
      <c r="B26518" s="1" t="n">
        <v>3.809</v>
      </c>
      <c r="C26518" s="2" t="n">
        <v>65.0356597900391</v>
      </c>
    </row>
    <row r="26519" customFormat="false" ht="15" hidden="false" customHeight="false" outlineLevel="0" collapsed="false">
      <c r="A26519" s="2" t="n">
        <v>107</v>
      </c>
      <c r="B26519" s="1" t="n">
        <v>3.817</v>
      </c>
      <c r="C26519" s="2" t="n">
        <v>64.8216018676758</v>
      </c>
    </row>
    <row r="26520" customFormat="false" ht="15" hidden="false" customHeight="false" outlineLevel="0" collapsed="false">
      <c r="A26520" s="2" t="n">
        <v>108</v>
      </c>
      <c r="B26520" s="1" t="n">
        <v>3.825</v>
      </c>
      <c r="C26520" s="2" t="n">
        <v>65.744743347168</v>
      </c>
    </row>
    <row r="26521" customFormat="false" ht="15" hidden="false" customHeight="false" outlineLevel="0" collapsed="false">
      <c r="A26521" s="2" t="n">
        <v>109</v>
      </c>
      <c r="B26521" s="1" t="n">
        <v>3.834</v>
      </c>
      <c r="C26521" s="2" t="n">
        <v>65.8739166259766</v>
      </c>
    </row>
    <row r="26522" customFormat="false" ht="15" hidden="false" customHeight="false" outlineLevel="0" collapsed="false">
      <c r="A26522" s="2" t="n">
        <v>110</v>
      </c>
      <c r="B26522" s="1" t="n">
        <v>3.842</v>
      </c>
      <c r="C26522" s="2" t="n">
        <v>65.4029922485352</v>
      </c>
    </row>
    <row r="26523" customFormat="false" ht="15" hidden="false" customHeight="false" outlineLevel="0" collapsed="false">
      <c r="A26523" s="2" t="n">
        <v>111</v>
      </c>
      <c r="B26523" s="1" t="n">
        <v>3.85</v>
      </c>
      <c r="C26523" s="2" t="n">
        <v>65.3529052734375</v>
      </c>
    </row>
    <row r="26524" customFormat="false" ht="15" hidden="false" customHeight="false" outlineLevel="0" collapsed="false">
      <c r="A26524" s="2" t="n">
        <v>112</v>
      </c>
      <c r="B26524" s="1" t="n">
        <v>3.859</v>
      </c>
      <c r="C26524" s="2" t="n">
        <v>63.7800064086914</v>
      </c>
    </row>
    <row r="26525" customFormat="false" ht="15" hidden="false" customHeight="false" outlineLevel="0" collapsed="false">
      <c r="A26525" s="2" t="n">
        <v>113</v>
      </c>
      <c r="B26525" s="1" t="n">
        <v>3.867</v>
      </c>
      <c r="C26525" s="2" t="n">
        <v>62.580005645752</v>
      </c>
    </row>
    <row r="26526" customFormat="false" ht="15" hidden="false" customHeight="false" outlineLevel="0" collapsed="false">
      <c r="A26526" s="2" t="n">
        <v>114</v>
      </c>
      <c r="B26526" s="1" t="n">
        <v>3.875</v>
      </c>
      <c r="C26526" s="2" t="n">
        <v>65.9600067138672</v>
      </c>
    </row>
    <row r="26527" customFormat="false" ht="15" hidden="false" customHeight="false" outlineLevel="0" collapsed="false">
      <c r="A26527" s="2" t="n">
        <v>115</v>
      </c>
      <c r="B26527" s="1" t="n">
        <v>3.883</v>
      </c>
      <c r="C26527" s="2" t="n">
        <v>65.4200057983398</v>
      </c>
    </row>
    <row r="26528" customFormat="false" ht="15" hidden="false" customHeight="false" outlineLevel="0" collapsed="false">
      <c r="A26528" s="2" t="s">
        <v>314</v>
      </c>
    </row>
    <row r="26529" customFormat="false" ht="15" hidden="false" customHeight="false" outlineLevel="0" collapsed="false">
      <c r="A26529" s="2" t="s">
        <v>1</v>
      </c>
      <c r="B26529" s="1" t="s">
        <v>2</v>
      </c>
      <c r="C26529" s="2" t="s">
        <v>3</v>
      </c>
    </row>
    <row r="26530" customFormat="false" ht="15" hidden="false" customHeight="false" outlineLevel="0" collapsed="false">
      <c r="A26530" s="2" t="n">
        <v>0</v>
      </c>
      <c r="B26530" s="1" t="n">
        <v>1.261</v>
      </c>
      <c r="C26530" s="2" t="n">
        <v>765.491027832031</v>
      </c>
    </row>
    <row r="26531" customFormat="false" ht="15" hidden="false" customHeight="false" outlineLevel="0" collapsed="false">
      <c r="A26531" s="2" t="n">
        <v>1</v>
      </c>
      <c r="B26531" s="1" t="n">
        <v>1.269</v>
      </c>
      <c r="C26531" s="2" t="n">
        <v>691.528686523438</v>
      </c>
    </row>
    <row r="26532" customFormat="false" ht="15" hidden="false" customHeight="false" outlineLevel="0" collapsed="false">
      <c r="A26532" s="2" t="n">
        <v>2</v>
      </c>
      <c r="B26532" s="1" t="n">
        <v>1.277</v>
      </c>
      <c r="C26532" s="2" t="n">
        <v>590.463439941406</v>
      </c>
    </row>
    <row r="26533" customFormat="false" ht="15" hidden="false" customHeight="false" outlineLevel="0" collapsed="false">
      <c r="A26533" s="2" t="n">
        <v>3</v>
      </c>
      <c r="B26533" s="1" t="n">
        <v>1.286</v>
      </c>
      <c r="C26533" s="2" t="n">
        <v>487.071105957031</v>
      </c>
    </row>
    <row r="26534" customFormat="false" ht="15" hidden="false" customHeight="false" outlineLevel="0" collapsed="false">
      <c r="A26534" s="2" t="n">
        <v>4</v>
      </c>
      <c r="B26534" s="1" t="n">
        <v>1.294</v>
      </c>
      <c r="C26534" s="2" t="n">
        <v>393.642150878906</v>
      </c>
    </row>
    <row r="26535" customFormat="false" ht="15" hidden="false" customHeight="false" outlineLevel="0" collapsed="false">
      <c r="A26535" s="2" t="n">
        <v>5</v>
      </c>
      <c r="B26535" s="1" t="n">
        <v>1.302</v>
      </c>
      <c r="C26535" s="2" t="n">
        <v>313.313995361328</v>
      </c>
    </row>
    <row r="26536" customFormat="false" ht="15" hidden="false" customHeight="false" outlineLevel="0" collapsed="false">
      <c r="A26536" s="2" t="n">
        <v>6</v>
      </c>
      <c r="B26536" s="1" t="n">
        <v>1.311</v>
      </c>
      <c r="C26536" s="2" t="n">
        <v>249.386947631836</v>
      </c>
    </row>
    <row r="26537" customFormat="false" ht="15" hidden="false" customHeight="false" outlineLevel="0" collapsed="false">
      <c r="A26537" s="2" t="n">
        <v>7</v>
      </c>
      <c r="B26537" s="1" t="n">
        <v>1.319</v>
      </c>
      <c r="C26537" s="2" t="n">
        <v>199.056564331055</v>
      </c>
    </row>
    <row r="26538" customFormat="false" ht="15" hidden="false" customHeight="false" outlineLevel="0" collapsed="false">
      <c r="A26538" s="2" t="n">
        <v>8</v>
      </c>
      <c r="B26538" s="1" t="n">
        <v>1.327</v>
      </c>
      <c r="C26538" s="2" t="n">
        <v>158.937713623047</v>
      </c>
    </row>
    <row r="26539" customFormat="false" ht="15" hidden="false" customHeight="false" outlineLevel="0" collapsed="false">
      <c r="A26539" s="2" t="n">
        <v>9</v>
      </c>
      <c r="B26539" s="1" t="n">
        <v>1.336</v>
      </c>
      <c r="C26539" s="2" t="n">
        <v>129.778549194336</v>
      </c>
    </row>
    <row r="26540" customFormat="false" ht="15" hidden="false" customHeight="false" outlineLevel="0" collapsed="false">
      <c r="A26540" s="2" t="n">
        <v>10</v>
      </c>
      <c r="B26540" s="1" t="n">
        <v>1.344</v>
      </c>
      <c r="C26540" s="2" t="n">
        <v>107.64444732666</v>
      </c>
    </row>
    <row r="26541" customFormat="false" ht="15" hidden="false" customHeight="false" outlineLevel="0" collapsed="false">
      <c r="A26541" s="2" t="n">
        <v>11</v>
      </c>
      <c r="B26541" s="1" t="n">
        <v>1.352</v>
      </c>
      <c r="C26541" s="2" t="n">
        <v>91.7651901245117</v>
      </c>
    </row>
    <row r="26542" customFormat="false" ht="15" hidden="false" customHeight="false" outlineLevel="0" collapsed="false">
      <c r="A26542" s="2" t="n">
        <v>12</v>
      </c>
      <c r="B26542" s="1" t="n">
        <v>1.361</v>
      </c>
      <c r="C26542" s="2" t="n">
        <v>80.9640960693359</v>
      </c>
    </row>
    <row r="26543" customFormat="false" ht="15" hidden="false" customHeight="false" outlineLevel="0" collapsed="false">
      <c r="A26543" s="2" t="n">
        <v>13</v>
      </c>
      <c r="B26543" s="1" t="n">
        <v>1.369</v>
      </c>
      <c r="C26543" s="2" t="n">
        <v>72.1216354370117</v>
      </c>
    </row>
    <row r="26544" customFormat="false" ht="15" hidden="false" customHeight="false" outlineLevel="0" collapsed="false">
      <c r="A26544" s="2" t="n">
        <v>14</v>
      </c>
      <c r="B26544" s="1" t="n">
        <v>1.377</v>
      </c>
      <c r="C26544" s="2" t="n">
        <v>66.6266098022461</v>
      </c>
    </row>
    <row r="26545" customFormat="false" ht="15" hidden="false" customHeight="false" outlineLevel="0" collapsed="false">
      <c r="A26545" s="2" t="n">
        <v>15</v>
      </c>
      <c r="B26545" s="1" t="n">
        <v>1.386</v>
      </c>
      <c r="C26545" s="2" t="n">
        <v>61.5938873291016</v>
      </c>
    </row>
    <row r="26546" customFormat="false" ht="15" hidden="false" customHeight="false" outlineLevel="0" collapsed="false">
      <c r="A26546" s="2" t="n">
        <v>16</v>
      </c>
      <c r="B26546" s="1" t="n">
        <v>1.394</v>
      </c>
      <c r="C26546" s="2" t="n">
        <v>58.353214263916</v>
      </c>
    </row>
    <row r="26547" customFormat="false" ht="15" hidden="false" customHeight="false" outlineLevel="0" collapsed="false">
      <c r="A26547" s="2" t="n">
        <v>17</v>
      </c>
      <c r="B26547" s="1" t="n">
        <v>1.402</v>
      </c>
      <c r="C26547" s="2" t="n">
        <v>56.1076889038086</v>
      </c>
    </row>
    <row r="26548" customFormat="false" ht="15" hidden="false" customHeight="false" outlineLevel="0" collapsed="false">
      <c r="A26548" s="2" t="n">
        <v>18</v>
      </c>
      <c r="B26548" s="1" t="n">
        <v>1.41</v>
      </c>
      <c r="C26548" s="2" t="n">
        <v>55.0419616699219</v>
      </c>
    </row>
    <row r="26549" customFormat="false" ht="15" hidden="false" customHeight="false" outlineLevel="0" collapsed="false">
      <c r="A26549" s="2" t="n">
        <v>19</v>
      </c>
      <c r="B26549" s="1" t="n">
        <v>1.419</v>
      </c>
      <c r="C26549" s="2" t="n">
        <v>54.6676330566406</v>
      </c>
    </row>
    <row r="26550" customFormat="false" ht="15" hidden="false" customHeight="false" outlineLevel="0" collapsed="false">
      <c r="A26550" s="2" t="n">
        <v>20</v>
      </c>
      <c r="B26550" s="1" t="n">
        <v>1.427</v>
      </c>
      <c r="C26550" s="2" t="n">
        <v>53.5271606445313</v>
      </c>
    </row>
    <row r="26551" customFormat="false" ht="15" hidden="false" customHeight="false" outlineLevel="0" collapsed="false">
      <c r="A26551" s="2" t="n">
        <v>21</v>
      </c>
      <c r="B26551" s="1" t="n">
        <v>1.435</v>
      </c>
      <c r="C26551" s="2" t="n">
        <v>53.3452415466309</v>
      </c>
    </row>
    <row r="26552" customFormat="false" ht="15" hidden="false" customHeight="false" outlineLevel="0" collapsed="false">
      <c r="A26552" s="2" t="n">
        <v>22</v>
      </c>
      <c r="B26552" s="1" t="n">
        <v>1.444</v>
      </c>
      <c r="C26552" s="2" t="n">
        <v>52.6755790710449</v>
      </c>
    </row>
    <row r="26553" customFormat="false" ht="15" hidden="false" customHeight="false" outlineLevel="0" collapsed="false">
      <c r="A26553" s="2" t="n">
        <v>23</v>
      </c>
      <c r="B26553" s="1" t="n">
        <v>1.452</v>
      </c>
      <c r="C26553" s="2" t="n">
        <v>52.1434097290039</v>
      </c>
    </row>
    <row r="26554" customFormat="false" ht="15" hidden="false" customHeight="false" outlineLevel="0" collapsed="false">
      <c r="A26554" s="2" t="n">
        <v>24</v>
      </c>
      <c r="B26554" s="1" t="n">
        <v>1.458</v>
      </c>
      <c r="C26554" s="2" t="n">
        <v>52.3616523742676</v>
      </c>
    </row>
    <row r="26555" customFormat="false" ht="15" hidden="false" customHeight="false" outlineLevel="0" collapsed="false">
      <c r="A26555" s="2" t="n">
        <v>25</v>
      </c>
      <c r="B26555" s="1" t="n">
        <v>1.466</v>
      </c>
      <c r="C26555" s="2" t="n">
        <v>52.6718826293945</v>
      </c>
    </row>
    <row r="26556" customFormat="false" ht="15" hidden="false" customHeight="false" outlineLevel="0" collapsed="false">
      <c r="A26556" s="2" t="n">
        <v>26</v>
      </c>
      <c r="B26556" s="1" t="n">
        <v>1.474</v>
      </c>
      <c r="C26556" s="2" t="n">
        <v>53.5206909179688</v>
      </c>
    </row>
    <row r="26557" customFormat="false" ht="15" hidden="false" customHeight="false" outlineLevel="0" collapsed="false">
      <c r="A26557" s="2" t="n">
        <v>27</v>
      </c>
      <c r="B26557" s="1" t="n">
        <v>1.483</v>
      </c>
      <c r="C26557" s="2" t="n">
        <v>53.8544769287109</v>
      </c>
    </row>
    <row r="26558" customFormat="false" ht="15" hidden="false" customHeight="false" outlineLevel="0" collapsed="false">
      <c r="A26558" s="2" t="n">
        <v>28</v>
      </c>
      <c r="B26558" s="1" t="n">
        <v>1.491</v>
      </c>
      <c r="C26558" s="2" t="n">
        <v>53.7940368652344</v>
      </c>
    </row>
    <row r="26559" customFormat="false" ht="15" hidden="false" customHeight="false" outlineLevel="0" collapsed="false">
      <c r="A26559" s="2" t="n">
        <v>29</v>
      </c>
      <c r="B26559" s="1" t="n">
        <v>1.499</v>
      </c>
      <c r="C26559" s="2" t="n">
        <v>52.6561241149902</v>
      </c>
    </row>
    <row r="26560" customFormat="false" ht="15" hidden="false" customHeight="false" outlineLevel="0" collapsed="false">
      <c r="A26560" s="2" t="n">
        <v>30</v>
      </c>
      <c r="B26560" s="1" t="n">
        <v>1.508</v>
      </c>
      <c r="C26560" s="2" t="n">
        <v>51.9770393371582</v>
      </c>
    </row>
    <row r="26561" customFormat="false" ht="15" hidden="false" customHeight="false" outlineLevel="0" collapsed="false">
      <c r="A26561" s="2" t="n">
        <v>31</v>
      </c>
      <c r="B26561" s="1" t="n">
        <v>1.516</v>
      </c>
      <c r="C26561" s="2" t="n">
        <v>52.0268974304199</v>
      </c>
    </row>
    <row r="26562" customFormat="false" ht="15" hidden="false" customHeight="false" outlineLevel="0" collapsed="false">
      <c r="A26562" s="2" t="n">
        <v>32</v>
      </c>
      <c r="B26562" s="1" t="n">
        <v>1.524</v>
      </c>
      <c r="C26562" s="2" t="n">
        <v>51.9703178405762</v>
      </c>
    </row>
    <row r="26563" customFormat="false" ht="15" hidden="false" customHeight="false" outlineLevel="0" collapsed="false">
      <c r="A26563" s="2" t="n">
        <v>33</v>
      </c>
      <c r="B26563" s="1" t="n">
        <v>1.533</v>
      </c>
      <c r="C26563" s="2" t="n">
        <v>51.9971733093262</v>
      </c>
    </row>
    <row r="26564" customFormat="false" ht="15" hidden="false" customHeight="false" outlineLevel="0" collapsed="false">
      <c r="A26564" s="2" t="n">
        <v>34</v>
      </c>
      <c r="B26564" s="1" t="n">
        <v>1.541</v>
      </c>
      <c r="C26564" s="2" t="n">
        <v>52.1168479919434</v>
      </c>
    </row>
    <row r="26565" customFormat="false" ht="15" hidden="false" customHeight="false" outlineLevel="0" collapsed="false">
      <c r="A26565" s="2" t="n">
        <v>35</v>
      </c>
      <c r="B26565" s="1" t="n">
        <v>1.549</v>
      </c>
      <c r="C26565" s="2" t="n">
        <v>51.542049407959</v>
      </c>
    </row>
    <row r="26566" customFormat="false" ht="15" hidden="false" customHeight="false" outlineLevel="0" collapsed="false">
      <c r="A26566" s="2" t="n">
        <v>36</v>
      </c>
      <c r="B26566" s="1" t="n">
        <v>1.558</v>
      </c>
      <c r="C26566" s="2" t="n">
        <v>51.9102363586426</v>
      </c>
    </row>
    <row r="26567" customFormat="false" ht="15" hidden="false" customHeight="false" outlineLevel="0" collapsed="false">
      <c r="A26567" s="2" t="n">
        <v>37</v>
      </c>
      <c r="B26567" s="1" t="n">
        <v>1.566</v>
      </c>
      <c r="C26567" s="2" t="n">
        <v>52.4487190246582</v>
      </c>
    </row>
    <row r="26568" customFormat="false" ht="15" hidden="false" customHeight="false" outlineLevel="0" collapsed="false">
      <c r="A26568" s="2" t="n">
        <v>38</v>
      </c>
      <c r="B26568" s="1" t="n">
        <v>1.574</v>
      </c>
      <c r="C26568" s="2" t="n">
        <v>52.2098083496094</v>
      </c>
    </row>
    <row r="26569" customFormat="false" ht="15" hidden="false" customHeight="false" outlineLevel="0" collapsed="false">
      <c r="A26569" s="2" t="n">
        <v>39</v>
      </c>
      <c r="B26569" s="1" t="n">
        <v>1.583</v>
      </c>
      <c r="C26569" s="2" t="n">
        <v>52.7280654907227</v>
      </c>
    </row>
    <row r="26570" customFormat="false" ht="15" hidden="false" customHeight="false" outlineLevel="0" collapsed="false">
      <c r="A26570" s="2" t="n">
        <v>40</v>
      </c>
      <c r="B26570" s="1" t="n">
        <v>1.591</v>
      </c>
      <c r="C26570" s="2" t="n">
        <v>52.6324806213379</v>
      </c>
    </row>
    <row r="26571" customFormat="false" ht="15" hidden="false" customHeight="false" outlineLevel="0" collapsed="false">
      <c r="A26571" s="2" t="n">
        <v>41</v>
      </c>
      <c r="B26571" s="1" t="n">
        <v>1.599</v>
      </c>
      <c r="C26571" s="2" t="n">
        <v>52.341625213623</v>
      </c>
    </row>
    <row r="26572" customFormat="false" ht="15" hidden="false" customHeight="false" outlineLevel="0" collapsed="false">
      <c r="A26572" s="2" t="n">
        <v>42</v>
      </c>
      <c r="B26572" s="1" t="n">
        <v>1.607</v>
      </c>
      <c r="C26572" s="2" t="n">
        <v>52.7923355102539</v>
      </c>
    </row>
    <row r="26573" customFormat="false" ht="15" hidden="false" customHeight="false" outlineLevel="0" collapsed="false">
      <c r="A26573" s="2" t="n">
        <v>43</v>
      </c>
      <c r="B26573" s="1" t="n">
        <v>1.616</v>
      </c>
      <c r="C26573" s="2" t="n">
        <v>52.8854064941406</v>
      </c>
    </row>
    <row r="26574" customFormat="false" ht="15" hidden="false" customHeight="false" outlineLevel="0" collapsed="false">
      <c r="A26574" s="2" t="n">
        <v>44</v>
      </c>
      <c r="B26574" s="1" t="n">
        <v>1.624</v>
      </c>
      <c r="C26574" s="2" t="n">
        <v>52.4148445129395</v>
      </c>
    </row>
    <row r="26575" customFormat="false" ht="15" hidden="false" customHeight="false" outlineLevel="0" collapsed="false">
      <c r="A26575" s="2" t="n">
        <v>45</v>
      </c>
      <c r="B26575" s="1" t="n">
        <v>1.632</v>
      </c>
      <c r="C26575" s="2" t="n">
        <v>52.7188568115234</v>
      </c>
    </row>
    <row r="26576" customFormat="false" ht="15" hidden="false" customHeight="false" outlineLevel="0" collapsed="false">
      <c r="A26576" s="2" t="n">
        <v>46</v>
      </c>
      <c r="B26576" s="1" t="n">
        <v>1.641</v>
      </c>
      <c r="C26576" s="2" t="n">
        <v>52.8139457702637</v>
      </c>
    </row>
    <row r="26577" customFormat="false" ht="15" hidden="false" customHeight="false" outlineLevel="0" collapsed="false">
      <c r="A26577" s="2" t="n">
        <v>47</v>
      </c>
      <c r="B26577" s="1" t="n">
        <v>1.649</v>
      </c>
      <c r="C26577" s="2" t="n">
        <v>52.1635513305664</v>
      </c>
    </row>
    <row r="26578" customFormat="false" ht="15" hidden="false" customHeight="false" outlineLevel="0" collapsed="false">
      <c r="A26578" s="2" t="n">
        <v>48</v>
      </c>
      <c r="B26578" s="1" t="n">
        <v>1.657</v>
      </c>
      <c r="C26578" s="2" t="n">
        <v>52.3339309692383</v>
      </c>
    </row>
    <row r="26579" customFormat="false" ht="15" hidden="false" customHeight="false" outlineLevel="0" collapsed="false">
      <c r="A26579" s="2" t="n">
        <v>49</v>
      </c>
      <c r="B26579" s="1" t="n">
        <v>1.666</v>
      </c>
      <c r="C26579" s="2" t="n">
        <v>52.2221183776855</v>
      </c>
    </row>
    <row r="26580" customFormat="false" ht="15" hidden="false" customHeight="false" outlineLevel="0" collapsed="false">
      <c r="A26580" s="2" t="n">
        <v>50</v>
      </c>
      <c r="B26580" s="1" t="n">
        <v>1.674</v>
      </c>
      <c r="C26580" s="2" t="n">
        <v>52.2592391967773</v>
      </c>
    </row>
    <row r="26581" customFormat="false" ht="15" hidden="false" customHeight="false" outlineLevel="0" collapsed="false">
      <c r="A26581" s="2" t="n">
        <v>51</v>
      </c>
      <c r="B26581" s="1" t="n">
        <v>1.682</v>
      </c>
      <c r="C26581" s="2" t="n">
        <v>52.8397445678711</v>
      </c>
    </row>
    <row r="26582" customFormat="false" ht="15" hidden="false" customHeight="false" outlineLevel="0" collapsed="false">
      <c r="A26582" s="2" t="n">
        <v>52</v>
      </c>
      <c r="B26582" s="1" t="n">
        <v>1.691</v>
      </c>
      <c r="C26582" s="2" t="n">
        <v>53.1333427429199</v>
      </c>
    </row>
    <row r="26583" customFormat="false" ht="15" hidden="false" customHeight="false" outlineLevel="0" collapsed="false">
      <c r="A26583" s="2" t="n">
        <v>53</v>
      </c>
      <c r="B26583" s="1" t="n">
        <v>1.699</v>
      </c>
      <c r="C26583" s="2" t="n">
        <v>53.0913887023926</v>
      </c>
    </row>
    <row r="26584" customFormat="false" ht="15" hidden="false" customHeight="false" outlineLevel="0" collapsed="false">
      <c r="A26584" s="2" t="n">
        <v>54</v>
      </c>
      <c r="B26584" s="1" t="n">
        <v>1.707</v>
      </c>
      <c r="C26584" s="2" t="n">
        <v>53.7880859375</v>
      </c>
    </row>
    <row r="26585" customFormat="false" ht="15" hidden="false" customHeight="false" outlineLevel="0" collapsed="false">
      <c r="A26585" s="2" t="n">
        <v>55</v>
      </c>
      <c r="B26585" s="1" t="n">
        <v>1.716</v>
      </c>
      <c r="C26585" s="2" t="n">
        <v>54.2790184020996</v>
      </c>
    </row>
    <row r="26586" customFormat="false" ht="15" hidden="false" customHeight="false" outlineLevel="0" collapsed="false">
      <c r="A26586" s="2" t="n">
        <v>56</v>
      </c>
      <c r="B26586" s="1" t="n">
        <v>1.724</v>
      </c>
      <c r="C26586" s="2" t="n">
        <v>54.9054069519043</v>
      </c>
    </row>
    <row r="26587" customFormat="false" ht="15" hidden="false" customHeight="false" outlineLevel="0" collapsed="false">
      <c r="A26587" s="2" t="n">
        <v>57</v>
      </c>
      <c r="B26587" s="1" t="n">
        <v>1.732</v>
      </c>
      <c r="C26587" s="2" t="n">
        <v>61.9263153076172</v>
      </c>
    </row>
    <row r="26588" customFormat="false" ht="15" hidden="false" customHeight="false" outlineLevel="0" collapsed="false">
      <c r="A26588" s="2" t="n">
        <v>58</v>
      </c>
      <c r="B26588" s="1" t="n">
        <v>1.741</v>
      </c>
      <c r="C26588" s="2" t="n">
        <v>88.0458374023438</v>
      </c>
    </row>
    <row r="26589" customFormat="false" ht="15" hidden="false" customHeight="false" outlineLevel="0" collapsed="false">
      <c r="A26589" s="2" t="n">
        <v>59</v>
      </c>
      <c r="B26589" s="1" t="n">
        <v>1.749</v>
      </c>
      <c r="C26589" s="2" t="n">
        <v>164.841613769531</v>
      </c>
    </row>
    <row r="26590" customFormat="false" ht="15" hidden="false" customHeight="false" outlineLevel="0" collapsed="false">
      <c r="A26590" s="2" t="n">
        <v>60</v>
      </c>
      <c r="B26590" s="1" t="n">
        <v>1.757</v>
      </c>
      <c r="C26590" s="2" t="n">
        <v>334.955871582031</v>
      </c>
    </row>
    <row r="26591" customFormat="false" ht="15" hidden="false" customHeight="false" outlineLevel="0" collapsed="false">
      <c r="A26591" s="2" t="n">
        <v>61</v>
      </c>
      <c r="B26591" s="1" t="n">
        <v>1.766</v>
      </c>
      <c r="C26591" s="2" t="n">
        <v>614.953002929688</v>
      </c>
    </row>
    <row r="26592" customFormat="false" ht="15" hidden="false" customHeight="false" outlineLevel="0" collapsed="false">
      <c r="A26592" s="2" t="n">
        <v>62</v>
      </c>
      <c r="B26592" s="1" t="n">
        <v>1.774</v>
      </c>
      <c r="C26592" s="2" t="n">
        <v>988.887878417969</v>
      </c>
    </row>
    <row r="26593" customFormat="false" ht="15" hidden="false" customHeight="false" outlineLevel="0" collapsed="false">
      <c r="A26593" s="2" t="n">
        <v>63</v>
      </c>
      <c r="B26593" s="1" t="n">
        <v>1.782</v>
      </c>
      <c r="C26593" s="2" t="n">
        <v>1373.88537597656</v>
      </c>
    </row>
    <row r="26594" customFormat="false" ht="15" hidden="false" customHeight="false" outlineLevel="0" collapsed="false">
      <c r="A26594" s="2" t="n">
        <v>64</v>
      </c>
      <c r="B26594" s="1" t="n">
        <v>1.791</v>
      </c>
      <c r="C26594" s="2" t="n">
        <v>1671.77551269531</v>
      </c>
    </row>
    <row r="26595" customFormat="false" ht="15" hidden="false" customHeight="false" outlineLevel="0" collapsed="false">
      <c r="A26595" s="2" t="n">
        <v>65</v>
      </c>
      <c r="B26595" s="1" t="n">
        <v>1.799</v>
      </c>
      <c r="C26595" s="2" t="n">
        <v>1814.05847167969</v>
      </c>
    </row>
    <row r="26596" customFormat="false" ht="15" hidden="false" customHeight="false" outlineLevel="0" collapsed="false">
      <c r="A26596" s="2" t="n">
        <v>66</v>
      </c>
      <c r="B26596" s="1" t="n">
        <v>1.807</v>
      </c>
      <c r="C26596" s="2" t="n">
        <v>1782.86303710938</v>
      </c>
    </row>
    <row r="26597" customFormat="false" ht="15" hidden="false" customHeight="false" outlineLevel="0" collapsed="false">
      <c r="A26597" s="2" t="n">
        <v>67</v>
      </c>
      <c r="B26597" s="1" t="n">
        <v>1.816</v>
      </c>
      <c r="C26597" s="2" t="n">
        <v>1627.68908691406</v>
      </c>
    </row>
    <row r="26598" customFormat="false" ht="15" hidden="false" customHeight="false" outlineLevel="0" collapsed="false">
      <c r="A26598" s="2" t="n">
        <v>68</v>
      </c>
      <c r="B26598" s="1" t="n">
        <v>1.824</v>
      </c>
      <c r="C26598" s="2" t="n">
        <v>1404.89013671875</v>
      </c>
    </row>
    <row r="26599" customFormat="false" ht="15" hidden="false" customHeight="false" outlineLevel="0" collapsed="false">
      <c r="A26599" s="2" t="n">
        <v>69</v>
      </c>
      <c r="B26599" s="1" t="n">
        <v>1.832</v>
      </c>
      <c r="C26599" s="2" t="n">
        <v>1169.84802246094</v>
      </c>
    </row>
    <row r="26600" customFormat="false" ht="15" hidden="false" customHeight="false" outlineLevel="0" collapsed="false">
      <c r="A26600" s="2" t="n">
        <v>70</v>
      </c>
      <c r="B26600" s="1" t="n">
        <v>1.841</v>
      </c>
      <c r="C26600" s="2" t="n">
        <v>948.996337890625</v>
      </c>
    </row>
    <row r="26601" customFormat="false" ht="15" hidden="false" customHeight="false" outlineLevel="0" collapsed="false">
      <c r="A26601" s="2" t="n">
        <v>71</v>
      </c>
      <c r="B26601" s="1" t="n">
        <v>1.849</v>
      </c>
      <c r="C26601" s="2" t="n">
        <v>760.958557128906</v>
      </c>
    </row>
    <row r="26602" customFormat="false" ht="15" hidden="false" customHeight="false" outlineLevel="0" collapsed="false">
      <c r="A26602" s="2" t="n">
        <v>72</v>
      </c>
      <c r="B26602" s="1" t="n">
        <v>1.857</v>
      </c>
      <c r="C26602" s="2" t="n">
        <v>601.631042480469</v>
      </c>
    </row>
    <row r="26603" customFormat="false" ht="15" hidden="false" customHeight="false" outlineLevel="0" collapsed="false">
      <c r="A26603" s="2" t="n">
        <v>73</v>
      </c>
      <c r="B26603" s="1" t="n">
        <v>1.866</v>
      </c>
      <c r="C26603" s="2" t="n">
        <v>471.125946044922</v>
      </c>
    </row>
    <row r="26604" customFormat="false" ht="15" hidden="false" customHeight="false" outlineLevel="0" collapsed="false">
      <c r="A26604" s="2" t="n">
        <v>74</v>
      </c>
      <c r="B26604" s="1" t="n">
        <v>1.874</v>
      </c>
      <c r="C26604" s="2" t="n">
        <v>368.148406982422</v>
      </c>
    </row>
    <row r="26605" customFormat="false" ht="15" hidden="false" customHeight="false" outlineLevel="0" collapsed="false">
      <c r="A26605" s="2" t="n">
        <v>75</v>
      </c>
      <c r="B26605" s="1" t="n">
        <v>1.882</v>
      </c>
      <c r="C26605" s="2" t="n">
        <v>286.435913085938</v>
      </c>
    </row>
    <row r="26606" customFormat="false" ht="15" hidden="false" customHeight="false" outlineLevel="0" collapsed="false">
      <c r="A26606" s="2" t="n">
        <v>76</v>
      </c>
      <c r="B26606" s="1" t="n">
        <v>1.891</v>
      </c>
      <c r="C26606" s="2" t="n">
        <v>224.27033996582</v>
      </c>
    </row>
    <row r="26607" customFormat="false" ht="15" hidden="false" customHeight="false" outlineLevel="0" collapsed="false">
      <c r="A26607" s="2" t="n">
        <v>77</v>
      </c>
      <c r="B26607" s="1" t="n">
        <v>1.899</v>
      </c>
      <c r="C26607" s="2" t="n">
        <v>177.628463745117</v>
      </c>
    </row>
    <row r="26608" customFormat="false" ht="15" hidden="false" customHeight="false" outlineLevel="0" collapsed="false">
      <c r="A26608" s="2" t="n">
        <v>78</v>
      </c>
      <c r="B26608" s="1" t="n">
        <v>1.907</v>
      </c>
      <c r="C26608" s="2" t="n">
        <v>142.809005737305</v>
      </c>
    </row>
    <row r="26609" customFormat="false" ht="15" hidden="false" customHeight="false" outlineLevel="0" collapsed="false">
      <c r="A26609" s="2" t="n">
        <v>79</v>
      </c>
      <c r="B26609" s="1" t="n">
        <v>1.916</v>
      </c>
      <c r="C26609" s="2" t="n">
        <v>118.180870056152</v>
      </c>
    </row>
    <row r="26610" customFormat="false" ht="15" hidden="false" customHeight="false" outlineLevel="0" collapsed="false">
      <c r="A26610" s="2" t="n">
        <v>80</v>
      </c>
      <c r="B26610" s="1" t="n">
        <v>1.924</v>
      </c>
      <c r="C26610" s="2" t="n">
        <v>100.567733764648</v>
      </c>
    </row>
    <row r="26611" customFormat="false" ht="15" hidden="false" customHeight="false" outlineLevel="0" collapsed="false">
      <c r="A26611" s="2" t="n">
        <v>81</v>
      </c>
      <c r="B26611" s="1" t="n">
        <v>1.932</v>
      </c>
      <c r="C26611" s="2" t="n">
        <v>87.4232330322266</v>
      </c>
    </row>
    <row r="26612" customFormat="false" ht="15" hidden="false" customHeight="false" outlineLevel="0" collapsed="false">
      <c r="A26612" s="2" t="n">
        <v>82</v>
      </c>
      <c r="B26612" s="1" t="n">
        <v>1.941</v>
      </c>
      <c r="C26612" s="2" t="n">
        <v>78.2477340698242</v>
      </c>
    </row>
    <row r="26613" customFormat="false" ht="15" hidden="false" customHeight="false" outlineLevel="0" collapsed="false">
      <c r="A26613" s="2" t="n">
        <v>83</v>
      </c>
      <c r="B26613" s="1" t="n">
        <v>1.949</v>
      </c>
      <c r="C26613" s="2" t="n">
        <v>71.522575378418</v>
      </c>
    </row>
    <row r="26614" customFormat="false" ht="15" hidden="false" customHeight="false" outlineLevel="0" collapsed="false">
      <c r="A26614" s="2" t="n">
        <v>84</v>
      </c>
      <c r="B26614" s="1" t="n">
        <v>1.957</v>
      </c>
      <c r="C26614" s="2" t="n">
        <v>66.3026275634766</v>
      </c>
    </row>
    <row r="26615" customFormat="false" ht="15" hidden="false" customHeight="false" outlineLevel="0" collapsed="false">
      <c r="A26615" s="2" t="n">
        <v>85</v>
      </c>
      <c r="B26615" s="1" t="n">
        <v>1.966</v>
      </c>
      <c r="C26615" s="2" t="n">
        <v>63.6682586669922</v>
      </c>
    </row>
    <row r="26616" customFormat="false" ht="15" hidden="false" customHeight="false" outlineLevel="0" collapsed="false">
      <c r="A26616" s="2" t="n">
        <v>86</v>
      </c>
      <c r="B26616" s="1" t="n">
        <v>1.974</v>
      </c>
      <c r="C26616" s="2" t="n">
        <v>61.10693359375</v>
      </c>
    </row>
    <row r="26617" customFormat="false" ht="15" hidden="false" customHeight="false" outlineLevel="0" collapsed="false">
      <c r="A26617" s="2" t="n">
        <v>87</v>
      </c>
      <c r="B26617" s="1" t="n">
        <v>1.982</v>
      </c>
      <c r="C26617" s="2" t="n">
        <v>59.2119293212891</v>
      </c>
    </row>
    <row r="26618" customFormat="false" ht="15" hidden="false" customHeight="false" outlineLevel="0" collapsed="false">
      <c r="A26618" s="2" t="n">
        <v>88</v>
      </c>
      <c r="B26618" s="1" t="n">
        <v>1.991</v>
      </c>
      <c r="C26618" s="2" t="n">
        <v>57.686450958252</v>
      </c>
    </row>
    <row r="26619" customFormat="false" ht="15" hidden="false" customHeight="false" outlineLevel="0" collapsed="false">
      <c r="A26619" s="2" t="n">
        <v>89</v>
      </c>
      <c r="B26619" s="1" t="n">
        <v>1.999</v>
      </c>
      <c r="C26619" s="2" t="n">
        <v>56.5085144042969</v>
      </c>
    </row>
    <row r="26620" customFormat="false" ht="15" hidden="false" customHeight="false" outlineLevel="0" collapsed="false">
      <c r="A26620" s="2" t="n">
        <v>90</v>
      </c>
      <c r="B26620" s="1" t="n">
        <v>2.007</v>
      </c>
      <c r="C26620" s="2" t="n">
        <v>56.2290916442871</v>
      </c>
    </row>
    <row r="26621" customFormat="false" ht="15" hidden="false" customHeight="false" outlineLevel="0" collapsed="false">
      <c r="A26621" s="2" t="n">
        <v>91</v>
      </c>
      <c r="B26621" s="1" t="n">
        <v>2.016</v>
      </c>
      <c r="C26621" s="2" t="n">
        <v>55.6890716552734</v>
      </c>
    </row>
    <row r="26622" customFormat="false" ht="15" hidden="false" customHeight="false" outlineLevel="0" collapsed="false">
      <c r="A26622" s="2" t="n">
        <v>92</v>
      </c>
      <c r="B26622" s="1" t="n">
        <v>2.024</v>
      </c>
      <c r="C26622" s="2" t="n">
        <v>55.6749839782715</v>
      </c>
    </row>
    <row r="26623" customFormat="false" ht="15" hidden="false" customHeight="false" outlineLevel="0" collapsed="false">
      <c r="A26623" s="2" t="n">
        <v>93</v>
      </c>
      <c r="B26623" s="1" t="n">
        <v>2.032</v>
      </c>
      <c r="C26623" s="2" t="n">
        <v>55.5049934387207</v>
      </c>
    </row>
    <row r="26624" customFormat="false" ht="15" hidden="false" customHeight="false" outlineLevel="0" collapsed="false">
      <c r="A26624" s="2" t="n">
        <v>94</v>
      </c>
      <c r="B26624" s="1" t="n">
        <v>2.041</v>
      </c>
      <c r="C26624" s="2" t="n">
        <v>55.1429748535156</v>
      </c>
    </row>
    <row r="26625" customFormat="false" ht="15" hidden="false" customHeight="false" outlineLevel="0" collapsed="false">
      <c r="A26625" s="2" t="n">
        <v>95</v>
      </c>
      <c r="B26625" s="1" t="n">
        <v>2.049</v>
      </c>
      <c r="C26625" s="2" t="n">
        <v>55.3127632141113</v>
      </c>
    </row>
    <row r="26626" customFormat="false" ht="15" hidden="false" customHeight="false" outlineLevel="0" collapsed="false">
      <c r="A26626" s="2" t="n">
        <v>96</v>
      </c>
      <c r="B26626" s="1" t="n">
        <v>2.057</v>
      </c>
      <c r="C26626" s="2" t="n">
        <v>55.2058258056641</v>
      </c>
    </row>
    <row r="26627" customFormat="false" ht="15" hidden="false" customHeight="false" outlineLevel="0" collapsed="false">
      <c r="A26627" s="2" t="n">
        <v>97</v>
      </c>
      <c r="B26627" s="1" t="n">
        <v>2.066</v>
      </c>
      <c r="C26627" s="2" t="n">
        <v>55.279842376709</v>
      </c>
    </row>
    <row r="26628" customFormat="false" ht="15" hidden="false" customHeight="false" outlineLevel="0" collapsed="false">
      <c r="A26628" s="2" t="n">
        <v>98</v>
      </c>
      <c r="B26628" s="1" t="n">
        <v>2.074</v>
      </c>
      <c r="C26628" s="2" t="n">
        <v>55.6424255371094</v>
      </c>
    </row>
    <row r="26629" customFormat="false" ht="15" hidden="false" customHeight="false" outlineLevel="0" collapsed="false">
      <c r="A26629" s="2" t="n">
        <v>99</v>
      </c>
      <c r="B26629" s="1" t="n">
        <v>2.082</v>
      </c>
      <c r="C26629" s="2" t="n">
        <v>55.5484886169434</v>
      </c>
    </row>
    <row r="26630" customFormat="false" ht="15" hidden="false" customHeight="false" outlineLevel="0" collapsed="false">
      <c r="A26630" s="2" t="n">
        <v>100</v>
      </c>
      <c r="B26630" s="1" t="n">
        <v>2.091</v>
      </c>
      <c r="C26630" s="2" t="n">
        <v>55.4506874084473</v>
      </c>
    </row>
    <row r="26631" customFormat="false" ht="15" hidden="false" customHeight="false" outlineLevel="0" collapsed="false">
      <c r="A26631" s="2" t="n">
        <v>101</v>
      </c>
      <c r="B26631" s="1" t="n">
        <v>2.099</v>
      </c>
      <c r="C26631" s="2" t="n">
        <v>55.0662498474121</v>
      </c>
    </row>
    <row r="26632" customFormat="false" ht="15" hidden="false" customHeight="false" outlineLevel="0" collapsed="false">
      <c r="A26632" s="2" t="n">
        <v>102</v>
      </c>
      <c r="B26632" s="1" t="n">
        <v>2.107</v>
      </c>
      <c r="C26632" s="2" t="n">
        <v>54.8843307495117</v>
      </c>
    </row>
    <row r="26633" customFormat="false" ht="15" hidden="false" customHeight="false" outlineLevel="0" collapsed="false">
      <c r="A26633" s="2" t="n">
        <v>103</v>
      </c>
      <c r="B26633" s="1" t="n">
        <v>2.116</v>
      </c>
      <c r="C26633" s="2" t="n">
        <v>55.0597534179688</v>
      </c>
    </row>
    <row r="26634" customFormat="false" ht="15" hidden="false" customHeight="false" outlineLevel="0" collapsed="false">
      <c r="A26634" s="2" t="n">
        <v>104</v>
      </c>
      <c r="B26634" s="1" t="n">
        <v>2.124</v>
      </c>
      <c r="C26634" s="2" t="n">
        <v>54.966121673584</v>
      </c>
    </row>
    <row r="26635" customFormat="false" ht="15" hidden="false" customHeight="false" outlineLevel="0" collapsed="false">
      <c r="A26635" s="2" t="n">
        <v>105</v>
      </c>
      <c r="B26635" s="1" t="n">
        <v>2.132</v>
      </c>
      <c r="C26635" s="2" t="n">
        <v>55.1356773376465</v>
      </c>
    </row>
    <row r="26636" customFormat="false" ht="15" hidden="false" customHeight="false" outlineLevel="0" collapsed="false">
      <c r="A26636" s="2" t="n">
        <v>106</v>
      </c>
      <c r="B26636" s="1" t="n">
        <v>2.145</v>
      </c>
      <c r="C26636" s="2" t="n">
        <v>55.2584228515625</v>
      </c>
    </row>
    <row r="26637" customFormat="false" ht="15" hidden="false" customHeight="false" outlineLevel="0" collapsed="false">
      <c r="A26637" s="2" t="n">
        <v>107</v>
      </c>
      <c r="B26637" s="1" t="n">
        <v>2.153</v>
      </c>
      <c r="C26637" s="2" t="n">
        <v>54.863582611084</v>
      </c>
    </row>
    <row r="26638" customFormat="false" ht="15" hidden="false" customHeight="false" outlineLevel="0" collapsed="false">
      <c r="A26638" s="2" t="n">
        <v>108</v>
      </c>
      <c r="B26638" s="1" t="n">
        <v>2.162</v>
      </c>
      <c r="C26638" s="2" t="n">
        <v>55.1098785400391</v>
      </c>
    </row>
    <row r="26639" customFormat="false" ht="15" hidden="false" customHeight="false" outlineLevel="0" collapsed="false">
      <c r="A26639" s="2" t="n">
        <v>109</v>
      </c>
      <c r="B26639" s="1" t="n">
        <v>2.17</v>
      </c>
      <c r="C26639" s="2" t="n">
        <v>54.4411201477051</v>
      </c>
    </row>
    <row r="26640" customFormat="false" ht="15" hidden="false" customHeight="false" outlineLevel="0" collapsed="false">
      <c r="A26640" s="2" t="n">
        <v>110</v>
      </c>
      <c r="B26640" s="1" t="n">
        <v>2.178</v>
      </c>
      <c r="C26640" s="2" t="n">
        <v>54.286018371582</v>
      </c>
    </row>
    <row r="26641" customFormat="false" ht="15" hidden="false" customHeight="false" outlineLevel="0" collapsed="false">
      <c r="A26641" s="2" t="n">
        <v>111</v>
      </c>
      <c r="B26641" s="1" t="n">
        <v>2.187</v>
      </c>
      <c r="C26641" s="2" t="n">
        <v>53.9791488647461</v>
      </c>
    </row>
    <row r="26642" customFormat="false" ht="15" hidden="false" customHeight="false" outlineLevel="0" collapsed="false">
      <c r="A26642" s="2" t="n">
        <v>112</v>
      </c>
      <c r="B26642" s="1" t="n">
        <v>2.195</v>
      </c>
      <c r="C26642" s="2" t="n">
        <v>53.7560386657715</v>
      </c>
    </row>
    <row r="26643" customFormat="false" ht="15" hidden="false" customHeight="false" outlineLevel="0" collapsed="false">
      <c r="A26643" s="2" t="n">
        <v>113</v>
      </c>
      <c r="B26643" s="1" t="n">
        <v>2.203</v>
      </c>
      <c r="C26643" s="2" t="n">
        <v>53.6347045898438</v>
      </c>
    </row>
    <row r="26644" customFormat="false" ht="15" hidden="false" customHeight="false" outlineLevel="0" collapsed="false">
      <c r="A26644" s="2" t="n">
        <v>114</v>
      </c>
      <c r="B26644" s="1" t="n">
        <v>2.212</v>
      </c>
      <c r="C26644" s="2" t="n">
        <v>53.5134658813477</v>
      </c>
    </row>
    <row r="26645" customFormat="false" ht="15" hidden="false" customHeight="false" outlineLevel="0" collapsed="false">
      <c r="A26645" s="2" t="n">
        <v>115</v>
      </c>
      <c r="B26645" s="1" t="n">
        <v>2.22</v>
      </c>
      <c r="C26645" s="2" t="n">
        <v>54.0016059875488</v>
      </c>
    </row>
    <row r="26646" customFormat="false" ht="15" hidden="false" customHeight="false" outlineLevel="0" collapsed="false">
      <c r="A26646" s="2" t="n">
        <v>116</v>
      </c>
      <c r="B26646" s="1" t="n">
        <v>2.228</v>
      </c>
      <c r="C26646" s="2" t="n">
        <v>54.0714302062988</v>
      </c>
    </row>
    <row r="26647" customFormat="false" ht="15" hidden="false" customHeight="false" outlineLevel="0" collapsed="false">
      <c r="A26647" s="2" t="n">
        <v>117</v>
      </c>
      <c r="B26647" s="1" t="n">
        <v>2.236</v>
      </c>
      <c r="C26647" s="2" t="n">
        <v>54.4850997924805</v>
      </c>
    </row>
    <row r="26648" customFormat="false" ht="15" hidden="false" customHeight="false" outlineLevel="0" collapsed="false">
      <c r="A26648" s="2" t="n">
        <v>118</v>
      </c>
      <c r="B26648" s="1" t="n">
        <v>2.245</v>
      </c>
      <c r="C26648" s="2" t="n">
        <v>55.0544967651367</v>
      </c>
    </row>
    <row r="26649" customFormat="false" ht="15" hidden="false" customHeight="false" outlineLevel="0" collapsed="false">
      <c r="A26649" s="2" t="n">
        <v>119</v>
      </c>
      <c r="B26649" s="1" t="n">
        <v>2.253</v>
      </c>
      <c r="C26649" s="2" t="n">
        <v>55.0282020568848</v>
      </c>
    </row>
    <row r="26650" customFormat="false" ht="15" hidden="false" customHeight="false" outlineLevel="0" collapsed="false">
      <c r="A26650" s="2" t="n">
        <v>120</v>
      </c>
      <c r="B26650" s="1" t="n">
        <v>2.261</v>
      </c>
      <c r="C26650" s="2" t="n">
        <v>55.6154975891113</v>
      </c>
    </row>
    <row r="26651" customFormat="false" ht="15" hidden="false" customHeight="false" outlineLevel="0" collapsed="false">
      <c r="A26651" s="2" t="n">
        <v>121</v>
      </c>
      <c r="B26651" s="1" t="n">
        <v>2.27</v>
      </c>
      <c r="C26651" s="2" t="n">
        <v>55.5610237121582</v>
      </c>
    </row>
    <row r="26652" customFormat="false" ht="15" hidden="false" customHeight="false" outlineLevel="0" collapsed="false">
      <c r="A26652" s="2" t="n">
        <v>122</v>
      </c>
      <c r="B26652" s="1" t="n">
        <v>2.278</v>
      </c>
      <c r="C26652" s="2" t="n">
        <v>54.6970520019531</v>
      </c>
    </row>
    <row r="26653" customFormat="false" ht="15" hidden="false" customHeight="false" outlineLevel="0" collapsed="false">
      <c r="A26653" s="2" t="n">
        <v>123</v>
      </c>
      <c r="B26653" s="1" t="n">
        <v>2.286</v>
      </c>
      <c r="C26653" s="2" t="n">
        <v>54.6645545959473</v>
      </c>
    </row>
    <row r="26654" customFormat="false" ht="15" hidden="false" customHeight="false" outlineLevel="0" collapsed="false">
      <c r="A26654" s="2" t="n">
        <v>124</v>
      </c>
      <c r="B26654" s="1" t="n">
        <v>2.295</v>
      </c>
      <c r="C26654" s="2" t="n">
        <v>54.2116851806641</v>
      </c>
    </row>
    <row r="26655" customFormat="false" ht="15" hidden="false" customHeight="false" outlineLevel="0" collapsed="false">
      <c r="A26655" s="2" t="n">
        <v>125</v>
      </c>
      <c r="B26655" s="1" t="n">
        <v>2.303</v>
      </c>
      <c r="C26655" s="2" t="n">
        <v>54.4410858154297</v>
      </c>
    </row>
    <row r="26656" customFormat="false" ht="15" hidden="false" customHeight="false" outlineLevel="0" collapsed="false">
      <c r="A26656" s="2" t="n">
        <v>126</v>
      </c>
      <c r="B26656" s="1" t="n">
        <v>2.311</v>
      </c>
      <c r="C26656" s="2" t="n">
        <v>54.8209838867188</v>
      </c>
    </row>
    <row r="26657" customFormat="false" ht="15" hidden="false" customHeight="false" outlineLevel="0" collapsed="false">
      <c r="A26657" s="2" t="n">
        <v>127</v>
      </c>
      <c r="B26657" s="1" t="n">
        <v>2.32</v>
      </c>
      <c r="C26657" s="2" t="n">
        <v>54.923168182373</v>
      </c>
    </row>
    <row r="26658" customFormat="false" ht="15" hidden="false" customHeight="false" outlineLevel="0" collapsed="false">
      <c r="A26658" s="2" t="n">
        <v>128</v>
      </c>
      <c r="B26658" s="1" t="n">
        <v>2.328</v>
      </c>
      <c r="C26658" s="2" t="n">
        <v>55.3441162109375</v>
      </c>
    </row>
    <row r="26659" customFormat="false" ht="15" hidden="false" customHeight="false" outlineLevel="0" collapsed="false">
      <c r="A26659" s="2" t="n">
        <v>129</v>
      </c>
      <c r="B26659" s="1" t="n">
        <v>2.336</v>
      </c>
      <c r="C26659" s="2" t="n">
        <v>55.0021362304688</v>
      </c>
    </row>
    <row r="26660" customFormat="false" ht="15" hidden="false" customHeight="false" outlineLevel="0" collapsed="false">
      <c r="A26660" s="2" t="n">
        <v>130</v>
      </c>
      <c r="B26660" s="1" t="n">
        <v>2.345</v>
      </c>
      <c r="C26660" s="2" t="n">
        <v>55.153205871582</v>
      </c>
    </row>
    <row r="26661" customFormat="false" ht="15" hidden="false" customHeight="false" outlineLevel="0" collapsed="false">
      <c r="A26661" s="2" t="n">
        <v>131</v>
      </c>
      <c r="B26661" s="1" t="n">
        <v>2.353</v>
      </c>
      <c r="C26661" s="2" t="n">
        <v>55.0232429504395</v>
      </c>
    </row>
    <row r="26662" customFormat="false" ht="15" hidden="false" customHeight="false" outlineLevel="0" collapsed="false">
      <c r="A26662" s="2" t="n">
        <v>132</v>
      </c>
      <c r="B26662" s="1" t="n">
        <v>2.361</v>
      </c>
      <c r="C26662" s="2" t="n">
        <v>55.0270652770996</v>
      </c>
    </row>
    <row r="26663" customFormat="false" ht="15" hidden="false" customHeight="false" outlineLevel="0" collapsed="false">
      <c r="A26663" s="2" t="n">
        <v>133</v>
      </c>
      <c r="B26663" s="1" t="n">
        <v>2.37</v>
      </c>
      <c r="C26663" s="2" t="n">
        <v>55.3922424316406</v>
      </c>
    </row>
    <row r="26664" customFormat="false" ht="15" hidden="false" customHeight="false" outlineLevel="0" collapsed="false">
      <c r="A26664" s="2" t="n">
        <v>134</v>
      </c>
      <c r="B26664" s="1" t="n">
        <v>2.378</v>
      </c>
      <c r="C26664" s="2" t="n">
        <v>55.3584442138672</v>
      </c>
    </row>
    <row r="26665" customFormat="false" ht="15" hidden="false" customHeight="false" outlineLevel="0" collapsed="false">
      <c r="A26665" s="2" t="n">
        <v>135</v>
      </c>
      <c r="B26665" s="1" t="n">
        <v>2.386</v>
      </c>
      <c r="C26665" s="2" t="n">
        <v>55.5883255004883</v>
      </c>
    </row>
    <row r="26666" customFormat="false" ht="15" hidden="false" customHeight="false" outlineLevel="0" collapsed="false">
      <c r="A26666" s="2" t="n">
        <v>136</v>
      </c>
      <c r="B26666" s="1" t="n">
        <v>2.395</v>
      </c>
      <c r="C26666" s="2" t="n">
        <v>55.838077545166</v>
      </c>
    </row>
    <row r="26667" customFormat="false" ht="15" hidden="false" customHeight="false" outlineLevel="0" collapsed="false">
      <c r="A26667" s="2" t="n">
        <v>137</v>
      </c>
      <c r="B26667" s="1" t="n">
        <v>2.403</v>
      </c>
      <c r="C26667" s="2" t="n">
        <v>55.7456741333008</v>
      </c>
    </row>
    <row r="26668" customFormat="false" ht="15" hidden="false" customHeight="false" outlineLevel="0" collapsed="false">
      <c r="A26668" s="2" t="n">
        <v>138</v>
      </c>
      <c r="B26668" s="1" t="n">
        <v>2.411</v>
      </c>
      <c r="C26668" s="2" t="n">
        <v>56.0971374511719</v>
      </c>
    </row>
    <row r="26669" customFormat="false" ht="15" hidden="false" customHeight="false" outlineLevel="0" collapsed="false">
      <c r="A26669" s="2" t="n">
        <v>139</v>
      </c>
      <c r="B26669" s="1" t="n">
        <v>2.42</v>
      </c>
      <c r="C26669" s="2" t="n">
        <v>56.3477592468262</v>
      </c>
    </row>
    <row r="26670" customFormat="false" ht="15" hidden="false" customHeight="false" outlineLevel="0" collapsed="false">
      <c r="A26670" s="2" t="n">
        <v>140</v>
      </c>
      <c r="B26670" s="1" t="n">
        <v>2.428</v>
      </c>
      <c r="C26670" s="2" t="n">
        <v>56.0014114379883</v>
      </c>
    </row>
    <row r="26671" customFormat="false" ht="15" hidden="false" customHeight="false" outlineLevel="0" collapsed="false">
      <c r="A26671" s="2" t="n">
        <v>141</v>
      </c>
      <c r="B26671" s="1" t="n">
        <v>2.436</v>
      </c>
      <c r="C26671" s="2" t="n">
        <v>56.3185119628906</v>
      </c>
    </row>
    <row r="26672" customFormat="false" ht="15" hidden="false" customHeight="false" outlineLevel="0" collapsed="false">
      <c r="A26672" s="2" t="n">
        <v>142</v>
      </c>
      <c r="B26672" s="1" t="n">
        <v>2.445</v>
      </c>
      <c r="C26672" s="2" t="n">
        <v>53.120002746582</v>
      </c>
    </row>
    <row r="26673" customFormat="false" ht="15" hidden="false" customHeight="false" outlineLevel="0" collapsed="false">
      <c r="A26673" s="2" t="n">
        <v>143</v>
      </c>
      <c r="B26673" s="1" t="n">
        <v>2.453</v>
      </c>
      <c r="C26673" s="2" t="n">
        <v>57.0400047302246</v>
      </c>
    </row>
    <row r="26674" customFormat="false" ht="15" hidden="false" customHeight="false" outlineLevel="0" collapsed="false">
      <c r="A26674" s="2" t="n">
        <v>144</v>
      </c>
      <c r="B26674" s="1" t="n">
        <v>2.461</v>
      </c>
      <c r="C26674" s="2" t="n">
        <v>57.9600028991699</v>
      </c>
    </row>
    <row r="26675" customFormat="false" ht="15" hidden="false" customHeight="false" outlineLevel="0" collapsed="false">
      <c r="A26675" s="2" t="n">
        <v>145</v>
      </c>
      <c r="B26675" s="1" t="n">
        <v>2.47</v>
      </c>
      <c r="C26675" s="2" t="n">
        <v>56.7800025939941</v>
      </c>
    </row>
    <row r="26676" customFormat="false" ht="15" hidden="false" customHeight="false" outlineLevel="0" collapsed="false">
      <c r="A26676" s="2" t="s">
        <v>315</v>
      </c>
    </row>
    <row r="26677" customFormat="false" ht="15" hidden="false" customHeight="false" outlineLevel="0" collapsed="false">
      <c r="A26677" s="2" t="s">
        <v>1</v>
      </c>
      <c r="B26677" s="1" t="s">
        <v>2</v>
      </c>
      <c r="C26677" s="2" t="s">
        <v>3</v>
      </c>
    </row>
    <row r="26678" customFormat="false" ht="15" hidden="false" customHeight="false" outlineLevel="0" collapsed="false">
      <c r="A26678" s="2" t="n">
        <v>0</v>
      </c>
      <c r="B26678" s="1" t="n">
        <v>0.433</v>
      </c>
      <c r="C26678" s="2" t="n">
        <v>35.9754333496094</v>
      </c>
    </row>
    <row r="26679" customFormat="false" ht="15" hidden="false" customHeight="false" outlineLevel="0" collapsed="false">
      <c r="A26679" s="2" t="n">
        <v>1</v>
      </c>
      <c r="B26679" s="1" t="n">
        <v>0.442</v>
      </c>
      <c r="C26679" s="2" t="n">
        <v>35.9665985107422</v>
      </c>
    </row>
    <row r="26680" customFormat="false" ht="15" hidden="false" customHeight="false" outlineLevel="0" collapsed="false">
      <c r="A26680" s="2" t="n">
        <v>2</v>
      </c>
      <c r="B26680" s="1" t="n">
        <v>0.45</v>
      </c>
      <c r="C26680" s="2" t="n">
        <v>35.9562110900879</v>
      </c>
    </row>
    <row r="26681" customFormat="false" ht="15" hidden="false" customHeight="false" outlineLevel="0" collapsed="false">
      <c r="A26681" s="2" t="n">
        <v>3</v>
      </c>
      <c r="B26681" s="1" t="n">
        <v>0.458</v>
      </c>
      <c r="C26681" s="2" t="n">
        <v>35.958812713623</v>
      </c>
    </row>
    <row r="26682" customFormat="false" ht="15" hidden="false" customHeight="false" outlineLevel="0" collapsed="false">
      <c r="A26682" s="2" t="n">
        <v>4</v>
      </c>
      <c r="B26682" s="1" t="n">
        <v>0.467</v>
      </c>
      <c r="C26682" s="2" t="n">
        <v>35.9600448608398</v>
      </c>
    </row>
    <row r="26683" customFormat="false" ht="15" hidden="false" customHeight="false" outlineLevel="0" collapsed="false">
      <c r="A26683" s="2" t="n">
        <v>5</v>
      </c>
      <c r="B26683" s="1" t="n">
        <v>0.475</v>
      </c>
      <c r="C26683" s="2" t="n">
        <v>35.9547462463379</v>
      </c>
    </row>
    <row r="26684" customFormat="false" ht="15" hidden="false" customHeight="false" outlineLevel="0" collapsed="false">
      <c r="A26684" s="2" t="n">
        <v>6</v>
      </c>
      <c r="B26684" s="1" t="n">
        <v>0.483</v>
      </c>
      <c r="C26684" s="2" t="n">
        <v>35.953369140625</v>
      </c>
    </row>
    <row r="26685" customFormat="false" ht="15" hidden="false" customHeight="false" outlineLevel="0" collapsed="false">
      <c r="A26685" s="2" t="n">
        <v>7</v>
      </c>
      <c r="B26685" s="1" t="n">
        <v>0.492</v>
      </c>
      <c r="C26685" s="2" t="n">
        <v>35.9588165283203</v>
      </c>
    </row>
    <row r="26686" customFormat="false" ht="15" hidden="false" customHeight="false" outlineLevel="0" collapsed="false">
      <c r="A26686" s="2" t="n">
        <v>8</v>
      </c>
      <c r="B26686" s="1" t="n">
        <v>0.5</v>
      </c>
      <c r="C26686" s="2" t="n">
        <v>35.964786529541</v>
      </c>
    </row>
    <row r="26687" customFormat="false" ht="15" hidden="false" customHeight="false" outlineLevel="0" collapsed="false">
      <c r="A26687" s="2" t="n">
        <v>9</v>
      </c>
      <c r="B26687" s="1" t="n">
        <v>0.508</v>
      </c>
      <c r="C26687" s="2" t="n">
        <v>35.9773712158203</v>
      </c>
    </row>
    <row r="26688" customFormat="false" ht="15" hidden="false" customHeight="false" outlineLevel="0" collapsed="false">
      <c r="A26688" s="2" t="n">
        <v>10</v>
      </c>
      <c r="B26688" s="1" t="n">
        <v>0.517</v>
      </c>
      <c r="C26688" s="2" t="n">
        <v>35.9801254272461</v>
      </c>
    </row>
    <row r="26689" customFormat="false" ht="15" hidden="false" customHeight="false" outlineLevel="0" collapsed="false">
      <c r="A26689" s="2" t="n">
        <v>11</v>
      </c>
      <c r="B26689" s="1" t="n">
        <v>0.525</v>
      </c>
      <c r="C26689" s="2" t="n">
        <v>35.9708786010742</v>
      </c>
    </row>
    <row r="26690" customFormat="false" ht="15" hidden="false" customHeight="false" outlineLevel="0" collapsed="false">
      <c r="A26690" s="2" t="n">
        <v>12</v>
      </c>
      <c r="B26690" s="1" t="n">
        <v>0.533</v>
      </c>
      <c r="C26690" s="2" t="n">
        <v>35.9615745544434</v>
      </c>
    </row>
    <row r="26691" customFormat="false" ht="15" hidden="false" customHeight="false" outlineLevel="0" collapsed="false">
      <c r="A26691" s="2" t="n">
        <v>13</v>
      </c>
      <c r="B26691" s="1" t="n">
        <v>0.542</v>
      </c>
      <c r="C26691" s="2" t="n">
        <v>35.9524765014648</v>
      </c>
    </row>
    <row r="26692" customFormat="false" ht="15" hidden="false" customHeight="false" outlineLevel="0" collapsed="false">
      <c r="A26692" s="2" t="n">
        <v>14</v>
      </c>
      <c r="B26692" s="1" t="n">
        <v>0.55</v>
      </c>
      <c r="C26692" s="2" t="n">
        <v>35.9509620666504</v>
      </c>
    </row>
    <row r="26693" customFormat="false" ht="15" hidden="false" customHeight="false" outlineLevel="0" collapsed="false">
      <c r="A26693" s="2" t="n">
        <v>15</v>
      </c>
      <c r="B26693" s="1" t="n">
        <v>0.558</v>
      </c>
      <c r="C26693" s="2" t="n">
        <v>35.9511833190918</v>
      </c>
    </row>
    <row r="26694" customFormat="false" ht="15" hidden="false" customHeight="false" outlineLevel="0" collapsed="false">
      <c r="A26694" s="2" t="n">
        <v>16</v>
      </c>
      <c r="B26694" s="1" t="n">
        <v>0.567</v>
      </c>
      <c r="C26694" s="2" t="n">
        <v>35.9484748840332</v>
      </c>
    </row>
    <row r="26695" customFormat="false" ht="15" hidden="false" customHeight="false" outlineLevel="0" collapsed="false">
      <c r="A26695" s="2" t="n">
        <v>17</v>
      </c>
      <c r="B26695" s="1" t="n">
        <v>0.575</v>
      </c>
      <c r="C26695" s="2" t="n">
        <v>35.9455528259277</v>
      </c>
    </row>
    <row r="26696" customFormat="false" ht="15" hidden="false" customHeight="false" outlineLevel="0" collapsed="false">
      <c r="A26696" s="2" t="n">
        <v>18</v>
      </c>
      <c r="B26696" s="1" t="n">
        <v>0.583</v>
      </c>
      <c r="C26696" s="2" t="n">
        <v>35.9337043762207</v>
      </c>
    </row>
    <row r="26697" customFormat="false" ht="15" hidden="false" customHeight="false" outlineLevel="0" collapsed="false">
      <c r="A26697" s="2" t="n">
        <v>19</v>
      </c>
      <c r="B26697" s="1" t="n">
        <v>0.592</v>
      </c>
      <c r="C26697" s="2" t="n">
        <v>35.9211273193359</v>
      </c>
    </row>
    <row r="26698" customFormat="false" ht="15" hidden="false" customHeight="false" outlineLevel="0" collapsed="false">
      <c r="A26698" s="2" t="n">
        <v>20</v>
      </c>
      <c r="B26698" s="1" t="n">
        <v>0.6</v>
      </c>
      <c r="C26698" s="2" t="n">
        <v>35.9112358093262</v>
      </c>
    </row>
    <row r="26699" customFormat="false" ht="15" hidden="false" customHeight="false" outlineLevel="0" collapsed="false">
      <c r="A26699" s="2" t="n">
        <v>21</v>
      </c>
      <c r="B26699" s="1" t="n">
        <v>0.608</v>
      </c>
      <c r="C26699" s="2" t="n">
        <v>35.9002304077148</v>
      </c>
    </row>
    <row r="26700" customFormat="false" ht="15" hidden="false" customHeight="false" outlineLevel="0" collapsed="false">
      <c r="A26700" s="2" t="n">
        <v>22</v>
      </c>
      <c r="B26700" s="1" t="n">
        <v>0.617</v>
      </c>
      <c r="C26700" s="2" t="n">
        <v>35.8910903930664</v>
      </c>
    </row>
    <row r="26701" customFormat="false" ht="15" hidden="false" customHeight="false" outlineLevel="0" collapsed="false">
      <c r="A26701" s="2" t="n">
        <v>23</v>
      </c>
      <c r="B26701" s="1" t="n">
        <v>0.625</v>
      </c>
      <c r="C26701" s="2" t="n">
        <v>35.8779487609863</v>
      </c>
    </row>
    <row r="26702" customFormat="false" ht="15" hidden="false" customHeight="false" outlineLevel="0" collapsed="false">
      <c r="A26702" s="2" t="n">
        <v>24</v>
      </c>
      <c r="B26702" s="1" t="n">
        <v>0.633</v>
      </c>
      <c r="C26702" s="2" t="n">
        <v>35.8645820617676</v>
      </c>
    </row>
    <row r="26703" customFormat="false" ht="15" hidden="false" customHeight="false" outlineLevel="0" collapsed="false">
      <c r="A26703" s="2" t="n">
        <v>25</v>
      </c>
      <c r="B26703" s="1" t="n">
        <v>0.642</v>
      </c>
      <c r="C26703" s="2" t="n">
        <v>35.8524017333984</v>
      </c>
    </row>
    <row r="26704" customFormat="false" ht="15" hidden="false" customHeight="false" outlineLevel="0" collapsed="false">
      <c r="A26704" s="2" t="n">
        <v>26</v>
      </c>
      <c r="B26704" s="1" t="n">
        <v>0.65</v>
      </c>
      <c r="C26704" s="2" t="n">
        <v>35.8466873168945</v>
      </c>
    </row>
    <row r="26705" customFormat="false" ht="15" hidden="false" customHeight="false" outlineLevel="0" collapsed="false">
      <c r="A26705" s="2" t="n">
        <v>27</v>
      </c>
      <c r="B26705" s="1" t="n">
        <v>0.658</v>
      </c>
      <c r="C26705" s="2" t="n">
        <v>35.8470230102539</v>
      </c>
    </row>
    <row r="26706" customFormat="false" ht="15" hidden="false" customHeight="false" outlineLevel="0" collapsed="false">
      <c r="A26706" s="2" t="n">
        <v>28</v>
      </c>
      <c r="B26706" s="1" t="n">
        <v>0.667</v>
      </c>
      <c r="C26706" s="2" t="n">
        <v>35.8538246154785</v>
      </c>
    </row>
    <row r="26707" customFormat="false" ht="15" hidden="false" customHeight="false" outlineLevel="0" collapsed="false">
      <c r="A26707" s="2" t="n">
        <v>29</v>
      </c>
      <c r="B26707" s="1" t="n">
        <v>0.675</v>
      </c>
      <c r="C26707" s="2" t="n">
        <v>35.8653144836426</v>
      </c>
    </row>
    <row r="26708" customFormat="false" ht="15" hidden="false" customHeight="false" outlineLevel="0" collapsed="false">
      <c r="A26708" s="2" t="n">
        <v>30</v>
      </c>
      <c r="B26708" s="1" t="n">
        <v>0.683</v>
      </c>
      <c r="C26708" s="2" t="n">
        <v>36.329418182373</v>
      </c>
    </row>
    <row r="26709" customFormat="false" ht="15" hidden="false" customHeight="false" outlineLevel="0" collapsed="false">
      <c r="A26709" s="2" t="n">
        <v>31</v>
      </c>
      <c r="B26709" s="1" t="n">
        <v>0.692</v>
      </c>
      <c r="C26709" s="2" t="n">
        <v>36.502628326416</v>
      </c>
    </row>
    <row r="26710" customFormat="false" ht="15" hidden="false" customHeight="false" outlineLevel="0" collapsed="false">
      <c r="A26710" s="2" t="n">
        <v>32</v>
      </c>
      <c r="B26710" s="1" t="n">
        <v>0.7</v>
      </c>
      <c r="C26710" s="2" t="n">
        <v>37.8664741516113</v>
      </c>
    </row>
    <row r="26711" customFormat="false" ht="15" hidden="false" customHeight="false" outlineLevel="0" collapsed="false">
      <c r="A26711" s="2" t="n">
        <v>33</v>
      </c>
      <c r="B26711" s="1" t="n">
        <v>0.708</v>
      </c>
      <c r="C26711" s="2" t="n">
        <v>39.7295265197754</v>
      </c>
    </row>
    <row r="26712" customFormat="false" ht="15" hidden="false" customHeight="false" outlineLevel="0" collapsed="false">
      <c r="A26712" s="2" t="n">
        <v>34</v>
      </c>
      <c r="B26712" s="1" t="n">
        <v>0.717</v>
      </c>
      <c r="C26712" s="2" t="n">
        <v>40.9212608337402</v>
      </c>
    </row>
    <row r="26713" customFormat="false" ht="15" hidden="false" customHeight="false" outlineLevel="0" collapsed="false">
      <c r="A26713" s="2" t="n">
        <v>35</v>
      </c>
      <c r="B26713" s="1" t="n">
        <v>0.725</v>
      </c>
      <c r="C26713" s="2" t="n">
        <v>43.0615539550781</v>
      </c>
    </row>
    <row r="26714" customFormat="false" ht="15" hidden="false" customHeight="false" outlineLevel="0" collapsed="false">
      <c r="A26714" s="2" t="n">
        <v>36</v>
      </c>
      <c r="B26714" s="1" t="n">
        <v>0.733</v>
      </c>
      <c r="C26714" s="2" t="n">
        <v>43.700496673584</v>
      </c>
    </row>
    <row r="26715" customFormat="false" ht="15" hidden="false" customHeight="false" outlineLevel="0" collapsed="false">
      <c r="A26715" s="2" t="n">
        <v>37</v>
      </c>
      <c r="B26715" s="1" t="n">
        <v>0.742</v>
      </c>
      <c r="C26715" s="2" t="n">
        <v>43.8587608337402</v>
      </c>
    </row>
    <row r="26716" customFormat="false" ht="15" hidden="false" customHeight="false" outlineLevel="0" collapsed="false">
      <c r="A26716" s="2" t="n">
        <v>38</v>
      </c>
      <c r="B26716" s="1" t="n">
        <v>0.75</v>
      </c>
      <c r="C26716" s="2" t="n">
        <v>44.620735168457</v>
      </c>
    </row>
    <row r="26717" customFormat="false" ht="15" hidden="false" customHeight="false" outlineLevel="0" collapsed="false">
      <c r="A26717" s="2" t="n">
        <v>39</v>
      </c>
      <c r="B26717" s="1" t="n">
        <v>0.758</v>
      </c>
      <c r="C26717" s="2" t="n">
        <v>44.9134941101074</v>
      </c>
    </row>
    <row r="26718" customFormat="false" ht="15" hidden="false" customHeight="false" outlineLevel="0" collapsed="false">
      <c r="A26718" s="2" t="n">
        <v>40</v>
      </c>
      <c r="B26718" s="1" t="n">
        <v>0.767</v>
      </c>
      <c r="C26718" s="2" t="n">
        <v>44.7997665405273</v>
      </c>
    </row>
    <row r="26719" customFormat="false" ht="15" hidden="false" customHeight="false" outlineLevel="0" collapsed="false">
      <c r="A26719" s="2" t="n">
        <v>41</v>
      </c>
      <c r="B26719" s="1" t="n">
        <v>0.775</v>
      </c>
      <c r="C26719" s="2" t="n">
        <v>45.1030311584473</v>
      </c>
    </row>
    <row r="26720" customFormat="false" ht="15" hidden="false" customHeight="false" outlineLevel="0" collapsed="false">
      <c r="A26720" s="2" t="n">
        <v>42</v>
      </c>
      <c r="B26720" s="1" t="n">
        <v>0.784</v>
      </c>
      <c r="C26720" s="2" t="n">
        <v>102.69255065918</v>
      </c>
    </row>
    <row r="26721" customFormat="false" ht="15" hidden="false" customHeight="false" outlineLevel="0" collapsed="false">
      <c r="A26721" s="2" t="n">
        <v>43</v>
      </c>
      <c r="B26721" s="1" t="n">
        <v>0.792</v>
      </c>
      <c r="C26721" s="2" t="n">
        <v>103.171142578125</v>
      </c>
    </row>
    <row r="26722" customFormat="false" ht="15" hidden="false" customHeight="false" outlineLevel="0" collapsed="false">
      <c r="A26722" s="2" t="n">
        <v>44</v>
      </c>
      <c r="B26722" s="1" t="n">
        <v>0.8</v>
      </c>
      <c r="C26722" s="2" t="n">
        <v>104.287445068359</v>
      </c>
    </row>
    <row r="26723" customFormat="false" ht="15" hidden="false" customHeight="false" outlineLevel="0" collapsed="false">
      <c r="A26723" s="2" t="n">
        <v>45</v>
      </c>
      <c r="B26723" s="1" t="n">
        <v>0.808</v>
      </c>
      <c r="C26723" s="2" t="n">
        <v>104.117301940918</v>
      </c>
    </row>
    <row r="26724" customFormat="false" ht="15" hidden="false" customHeight="false" outlineLevel="0" collapsed="false">
      <c r="A26724" s="2" t="n">
        <v>46</v>
      </c>
      <c r="B26724" s="1" t="n">
        <v>0.817</v>
      </c>
      <c r="C26724" s="2" t="n">
        <v>105.479469299316</v>
      </c>
    </row>
    <row r="26725" customFormat="false" ht="15" hidden="false" customHeight="false" outlineLevel="0" collapsed="false">
      <c r="A26725" s="2" t="n">
        <v>47</v>
      </c>
      <c r="B26725" s="1" t="n">
        <v>0.825</v>
      </c>
      <c r="C26725" s="2" t="n">
        <v>106.343704223633</v>
      </c>
    </row>
    <row r="26726" customFormat="false" ht="15" hidden="false" customHeight="false" outlineLevel="0" collapsed="false">
      <c r="A26726" s="2" t="n">
        <v>48</v>
      </c>
      <c r="B26726" s="1" t="n">
        <v>0.833</v>
      </c>
      <c r="C26726" s="2" t="n">
        <v>106.950225830078</v>
      </c>
    </row>
    <row r="26727" customFormat="false" ht="15" hidden="false" customHeight="false" outlineLevel="0" collapsed="false">
      <c r="A26727" s="2" t="n">
        <v>49</v>
      </c>
      <c r="B26727" s="1" t="n">
        <v>0.842</v>
      </c>
      <c r="C26727" s="2" t="n">
        <v>108.860076904297</v>
      </c>
    </row>
    <row r="26728" customFormat="false" ht="15" hidden="false" customHeight="false" outlineLevel="0" collapsed="false">
      <c r="A26728" s="2" t="n">
        <v>50</v>
      </c>
      <c r="B26728" s="1" t="n">
        <v>0.85</v>
      </c>
      <c r="C26728" s="2" t="n">
        <v>108.499862670898</v>
      </c>
    </row>
    <row r="26729" customFormat="false" ht="15" hidden="false" customHeight="false" outlineLevel="0" collapsed="false">
      <c r="A26729" s="2" t="n">
        <v>51</v>
      </c>
      <c r="B26729" s="1" t="n">
        <v>0.858</v>
      </c>
      <c r="C26729" s="2" t="n">
        <v>108.361465454102</v>
      </c>
    </row>
    <row r="26730" customFormat="false" ht="15" hidden="false" customHeight="false" outlineLevel="0" collapsed="false">
      <c r="A26730" s="2" t="n">
        <v>52</v>
      </c>
      <c r="B26730" s="1" t="n">
        <v>0.867</v>
      </c>
      <c r="C26730" s="2" t="n">
        <v>108.369995117188</v>
      </c>
    </row>
    <row r="26731" customFormat="false" ht="15" hidden="false" customHeight="false" outlineLevel="0" collapsed="false">
      <c r="A26731" s="2" t="n">
        <v>53</v>
      </c>
      <c r="B26731" s="1" t="n">
        <v>0.875</v>
      </c>
      <c r="C26731" s="2" t="n">
        <v>107.736312866211</v>
      </c>
    </row>
    <row r="26732" customFormat="false" ht="15" hidden="false" customHeight="false" outlineLevel="0" collapsed="false">
      <c r="A26732" s="2" t="n">
        <v>54</v>
      </c>
      <c r="B26732" s="1" t="n">
        <v>0.883</v>
      </c>
      <c r="C26732" s="2" t="n">
        <v>108.92406463623</v>
      </c>
    </row>
    <row r="26733" customFormat="false" ht="15" hidden="false" customHeight="false" outlineLevel="0" collapsed="false">
      <c r="A26733" s="2" t="n">
        <v>55</v>
      </c>
      <c r="B26733" s="1" t="n">
        <v>0.892</v>
      </c>
      <c r="C26733" s="2" t="n">
        <v>111.103256225586</v>
      </c>
    </row>
    <row r="26734" customFormat="false" ht="15" hidden="false" customHeight="false" outlineLevel="0" collapsed="false">
      <c r="A26734" s="2" t="n">
        <v>56</v>
      </c>
      <c r="B26734" s="1" t="n">
        <v>0.9</v>
      </c>
      <c r="C26734" s="2" t="n">
        <v>112.11442565918</v>
      </c>
    </row>
    <row r="26735" customFormat="false" ht="15" hidden="false" customHeight="false" outlineLevel="0" collapsed="false">
      <c r="A26735" s="2" t="n">
        <v>57</v>
      </c>
      <c r="B26735" s="1" t="n">
        <v>0.908</v>
      </c>
      <c r="C26735" s="2" t="n">
        <v>114.894760131836</v>
      </c>
    </row>
    <row r="26736" customFormat="false" ht="15" hidden="false" customHeight="false" outlineLevel="0" collapsed="false">
      <c r="A26736" s="2" t="n">
        <v>58</v>
      </c>
      <c r="B26736" s="1" t="n">
        <v>0.917</v>
      </c>
      <c r="C26736" s="2" t="n">
        <v>117.586608886719</v>
      </c>
    </row>
    <row r="26737" customFormat="false" ht="15" hidden="false" customHeight="false" outlineLevel="0" collapsed="false">
      <c r="A26737" s="2" t="n">
        <v>59</v>
      </c>
      <c r="B26737" s="1" t="n">
        <v>0.925</v>
      </c>
      <c r="C26737" s="2" t="n">
        <v>119.220428466797</v>
      </c>
    </row>
    <row r="26738" customFormat="false" ht="15" hidden="false" customHeight="false" outlineLevel="0" collapsed="false">
      <c r="A26738" s="2" t="n">
        <v>60</v>
      </c>
      <c r="B26738" s="1" t="n">
        <v>0.933</v>
      </c>
      <c r="C26738" s="2" t="n">
        <v>120.285049438477</v>
      </c>
    </row>
    <row r="26739" customFormat="false" ht="15" hidden="false" customHeight="false" outlineLevel="0" collapsed="false">
      <c r="A26739" s="2" t="n">
        <v>61</v>
      </c>
      <c r="B26739" s="1" t="n">
        <v>0.942</v>
      </c>
      <c r="C26739" s="2" t="n">
        <v>119.052642822266</v>
      </c>
    </row>
    <row r="26740" customFormat="false" ht="15" hidden="false" customHeight="false" outlineLevel="0" collapsed="false">
      <c r="A26740" s="2" t="n">
        <v>62</v>
      </c>
      <c r="B26740" s="1" t="n">
        <v>0.95</v>
      </c>
      <c r="C26740" s="2" t="n">
        <v>117.809921264648</v>
      </c>
    </row>
    <row r="26741" customFormat="false" ht="15" hidden="false" customHeight="false" outlineLevel="0" collapsed="false">
      <c r="A26741" s="2" t="n">
        <v>63</v>
      </c>
      <c r="B26741" s="1" t="n">
        <v>0.958</v>
      </c>
      <c r="C26741" s="2" t="n">
        <v>115.000839233398</v>
      </c>
    </row>
    <row r="26742" customFormat="false" ht="15" hidden="false" customHeight="false" outlineLevel="0" collapsed="false">
      <c r="A26742" s="2" t="n">
        <v>64</v>
      </c>
      <c r="B26742" s="1" t="n">
        <v>0.967</v>
      </c>
      <c r="C26742" s="2" t="n">
        <v>113.287498474121</v>
      </c>
    </row>
    <row r="26743" customFormat="false" ht="15" hidden="false" customHeight="false" outlineLevel="0" collapsed="false">
      <c r="A26743" s="2" t="n">
        <v>65</v>
      </c>
      <c r="B26743" s="1" t="n">
        <v>0.975</v>
      </c>
      <c r="C26743" s="2" t="n">
        <v>111.811416625977</v>
      </c>
    </row>
    <row r="26744" customFormat="false" ht="15" hidden="false" customHeight="false" outlineLevel="0" collapsed="false">
      <c r="A26744" s="2" t="n">
        <v>66</v>
      </c>
      <c r="B26744" s="1" t="n">
        <v>0.983</v>
      </c>
      <c r="C26744" s="2" t="n">
        <v>111.046463012695</v>
      </c>
    </row>
    <row r="26745" customFormat="false" ht="15" hidden="false" customHeight="false" outlineLevel="0" collapsed="false">
      <c r="A26745" s="2" t="n">
        <v>67</v>
      </c>
      <c r="B26745" s="1" t="n">
        <v>0.992</v>
      </c>
      <c r="C26745" s="2" t="n">
        <v>111.522079467773</v>
      </c>
    </row>
    <row r="26746" customFormat="false" ht="15" hidden="false" customHeight="false" outlineLevel="0" collapsed="false">
      <c r="A26746" s="2" t="n">
        <v>68</v>
      </c>
      <c r="B26746" s="1" t="n">
        <v>1</v>
      </c>
      <c r="C26746" s="2" t="n">
        <v>110.776565551758</v>
      </c>
    </row>
    <row r="26747" customFormat="false" ht="15" hidden="false" customHeight="false" outlineLevel="0" collapsed="false">
      <c r="A26747" s="2" t="n">
        <v>69</v>
      </c>
      <c r="B26747" s="1" t="n">
        <v>1.008</v>
      </c>
      <c r="C26747" s="2" t="n">
        <v>110.167785644531</v>
      </c>
    </row>
    <row r="26748" customFormat="false" ht="15" hidden="false" customHeight="false" outlineLevel="0" collapsed="false">
      <c r="A26748" s="2" t="n">
        <v>70</v>
      </c>
      <c r="B26748" s="1" t="n">
        <v>1.017</v>
      </c>
      <c r="C26748" s="2" t="n">
        <v>109.342735290527</v>
      </c>
    </row>
    <row r="26749" customFormat="false" ht="15" hidden="false" customHeight="false" outlineLevel="0" collapsed="false">
      <c r="A26749" s="2" t="n">
        <v>71</v>
      </c>
      <c r="B26749" s="1" t="n">
        <v>1.025</v>
      </c>
      <c r="C26749" s="2" t="n">
        <v>108.666152954102</v>
      </c>
    </row>
    <row r="26750" customFormat="false" ht="15" hidden="false" customHeight="false" outlineLevel="0" collapsed="false">
      <c r="A26750" s="2" t="n">
        <v>72</v>
      </c>
      <c r="B26750" s="1" t="n">
        <v>1.033</v>
      </c>
      <c r="C26750" s="2" t="n">
        <v>108.696197509766</v>
      </c>
    </row>
    <row r="26751" customFormat="false" ht="15" hidden="false" customHeight="false" outlineLevel="0" collapsed="false">
      <c r="A26751" s="2" t="n">
        <v>73</v>
      </c>
      <c r="B26751" s="1" t="n">
        <v>1.042</v>
      </c>
      <c r="C26751" s="2" t="n">
        <v>109.459571838379</v>
      </c>
    </row>
    <row r="26752" customFormat="false" ht="15" hidden="false" customHeight="false" outlineLevel="0" collapsed="false">
      <c r="A26752" s="2" t="n">
        <v>74</v>
      </c>
      <c r="B26752" s="1" t="n">
        <v>1.05</v>
      </c>
      <c r="C26752" s="2" t="n">
        <v>109.774749755859</v>
      </c>
    </row>
    <row r="26753" customFormat="false" ht="15" hidden="false" customHeight="false" outlineLevel="0" collapsed="false">
      <c r="A26753" s="2" t="n">
        <v>75</v>
      </c>
      <c r="B26753" s="1" t="n">
        <v>1.058</v>
      </c>
      <c r="C26753" s="2" t="n">
        <v>109.442802429199</v>
      </c>
    </row>
    <row r="26754" customFormat="false" ht="15" hidden="false" customHeight="false" outlineLevel="0" collapsed="false">
      <c r="A26754" s="2" t="n">
        <v>76</v>
      </c>
      <c r="B26754" s="1" t="n">
        <v>1.067</v>
      </c>
      <c r="C26754" s="2" t="n">
        <v>109.207748413086</v>
      </c>
    </row>
    <row r="26755" customFormat="false" ht="15" hidden="false" customHeight="false" outlineLevel="0" collapsed="false">
      <c r="A26755" s="2" t="n">
        <v>77</v>
      </c>
      <c r="B26755" s="1" t="n">
        <v>1.075</v>
      </c>
      <c r="C26755" s="2" t="n">
        <v>108.555763244629</v>
      </c>
    </row>
    <row r="26756" customFormat="false" ht="15" hidden="false" customHeight="false" outlineLevel="0" collapsed="false">
      <c r="A26756" s="2" t="n">
        <v>78</v>
      </c>
      <c r="B26756" s="1" t="n">
        <v>1.083</v>
      </c>
      <c r="C26756" s="2" t="n">
        <v>108.625701904297</v>
      </c>
    </row>
    <row r="26757" customFormat="false" ht="15" hidden="false" customHeight="false" outlineLevel="0" collapsed="false">
      <c r="A26757" s="2" t="n">
        <v>79</v>
      </c>
      <c r="B26757" s="1" t="n">
        <v>1.091</v>
      </c>
      <c r="C26757" s="2" t="n">
        <v>109.247146606445</v>
      </c>
    </row>
    <row r="26758" customFormat="false" ht="15" hidden="false" customHeight="false" outlineLevel="0" collapsed="false">
      <c r="A26758" s="2" t="n">
        <v>80</v>
      </c>
      <c r="B26758" s="1" t="n">
        <v>1.1</v>
      </c>
      <c r="C26758" s="2" t="n">
        <v>109.656677246094</v>
      </c>
    </row>
    <row r="26759" customFormat="false" ht="15" hidden="false" customHeight="false" outlineLevel="0" collapsed="false">
      <c r="A26759" s="2" t="n">
        <v>81</v>
      </c>
      <c r="B26759" s="1" t="n">
        <v>1.108</v>
      </c>
      <c r="C26759" s="2" t="n">
        <v>110.012557983398</v>
      </c>
    </row>
    <row r="26760" customFormat="false" ht="15" hidden="false" customHeight="false" outlineLevel="0" collapsed="false">
      <c r="A26760" s="2" t="n">
        <v>82</v>
      </c>
      <c r="B26760" s="1" t="n">
        <v>1.116</v>
      </c>
      <c r="C26760" s="2" t="n">
        <v>109.747497558594</v>
      </c>
    </row>
    <row r="26761" customFormat="false" ht="15" hidden="false" customHeight="false" outlineLevel="0" collapsed="false">
      <c r="A26761" s="2" t="n">
        <v>83</v>
      </c>
      <c r="B26761" s="1" t="n">
        <v>1.125</v>
      </c>
      <c r="C26761" s="2" t="n">
        <v>109.970809936523</v>
      </c>
    </row>
    <row r="26762" customFormat="false" ht="15" hidden="false" customHeight="false" outlineLevel="0" collapsed="false">
      <c r="A26762" s="2" t="n">
        <v>84</v>
      </c>
      <c r="B26762" s="1" t="n">
        <v>1.133</v>
      </c>
      <c r="C26762" s="2" t="n">
        <v>110.100967407227</v>
      </c>
    </row>
    <row r="26763" customFormat="false" ht="15" hidden="false" customHeight="false" outlineLevel="0" collapsed="false">
      <c r="A26763" s="2" t="n">
        <v>85</v>
      </c>
      <c r="B26763" s="1" t="n">
        <v>1.141</v>
      </c>
      <c r="C26763" s="2" t="n">
        <v>110.295486450195</v>
      </c>
    </row>
    <row r="26764" customFormat="false" ht="15" hidden="false" customHeight="false" outlineLevel="0" collapsed="false">
      <c r="A26764" s="2" t="n">
        <v>86</v>
      </c>
      <c r="B26764" s="1" t="n">
        <v>1.15</v>
      </c>
      <c r="C26764" s="2" t="n">
        <v>111.478637695313</v>
      </c>
    </row>
    <row r="26765" customFormat="false" ht="15" hidden="false" customHeight="false" outlineLevel="0" collapsed="false">
      <c r="A26765" s="2" t="n">
        <v>87</v>
      </c>
      <c r="B26765" s="1" t="n">
        <v>1.158</v>
      </c>
      <c r="C26765" s="2" t="n">
        <v>113.874549865723</v>
      </c>
    </row>
    <row r="26766" customFormat="false" ht="15" hidden="false" customHeight="false" outlineLevel="0" collapsed="false">
      <c r="A26766" s="2" t="n">
        <v>88</v>
      </c>
      <c r="B26766" s="1" t="n">
        <v>1.166</v>
      </c>
      <c r="C26766" s="2" t="n">
        <v>119.661727905273</v>
      </c>
    </row>
    <row r="26767" customFormat="false" ht="15" hidden="false" customHeight="false" outlineLevel="0" collapsed="false">
      <c r="A26767" s="2" t="n">
        <v>89</v>
      </c>
      <c r="B26767" s="1" t="n">
        <v>1.175</v>
      </c>
      <c r="C26767" s="2" t="n">
        <v>134.755493164063</v>
      </c>
    </row>
    <row r="26768" customFormat="false" ht="15" hidden="false" customHeight="false" outlineLevel="0" collapsed="false">
      <c r="A26768" s="2" t="n">
        <v>90</v>
      </c>
      <c r="B26768" s="1" t="n">
        <v>1.183</v>
      </c>
      <c r="C26768" s="2" t="n">
        <v>168.999359130859</v>
      </c>
    </row>
    <row r="26769" customFormat="false" ht="15" hidden="false" customHeight="false" outlineLevel="0" collapsed="false">
      <c r="A26769" s="2" t="n">
        <v>91</v>
      </c>
      <c r="B26769" s="1" t="n">
        <v>1.191</v>
      </c>
      <c r="C26769" s="2" t="n">
        <v>264.733734130859</v>
      </c>
    </row>
    <row r="26770" customFormat="false" ht="15" hidden="false" customHeight="false" outlineLevel="0" collapsed="false">
      <c r="A26770" s="2" t="n">
        <v>92</v>
      </c>
      <c r="B26770" s="1" t="n">
        <v>1.2</v>
      </c>
      <c r="C26770" s="2" t="n">
        <v>549.908508300781</v>
      </c>
    </row>
    <row r="26771" customFormat="false" ht="15" hidden="false" customHeight="false" outlineLevel="0" collapsed="false">
      <c r="A26771" s="2" t="n">
        <v>93</v>
      </c>
      <c r="B26771" s="1" t="n">
        <v>1.208</v>
      </c>
      <c r="C26771" s="2" t="n">
        <v>1262.43347167969</v>
      </c>
    </row>
    <row r="26772" customFormat="false" ht="15" hidden="false" customHeight="false" outlineLevel="0" collapsed="false">
      <c r="A26772" s="2" t="n">
        <v>94</v>
      </c>
      <c r="B26772" s="1" t="n">
        <v>1.216</v>
      </c>
      <c r="C26772" s="2" t="n">
        <v>2696.78979492188</v>
      </c>
    </row>
    <row r="26773" customFormat="false" ht="15" hidden="false" customHeight="false" outlineLevel="0" collapsed="false">
      <c r="A26773" s="2" t="n">
        <v>95</v>
      </c>
      <c r="B26773" s="1" t="n">
        <v>1.225</v>
      </c>
      <c r="C26773" s="2" t="n">
        <v>4931.43994140625</v>
      </c>
    </row>
    <row r="26774" customFormat="false" ht="15" hidden="false" customHeight="false" outlineLevel="0" collapsed="false">
      <c r="A26774" s="2" t="n">
        <v>96</v>
      </c>
      <c r="B26774" s="1" t="n">
        <v>1.233</v>
      </c>
      <c r="C26774" s="2" t="n">
        <v>7660.0263671875</v>
      </c>
    </row>
    <row r="26775" customFormat="false" ht="15" hidden="false" customHeight="false" outlineLevel="0" collapsed="false">
      <c r="A26775" s="2" t="n">
        <v>97</v>
      </c>
      <c r="B26775" s="1" t="n">
        <v>1.241</v>
      </c>
      <c r="C26775" s="2" t="n">
        <v>10161.845703125</v>
      </c>
    </row>
    <row r="26776" customFormat="false" ht="15" hidden="false" customHeight="false" outlineLevel="0" collapsed="false">
      <c r="A26776" s="2" t="n">
        <v>98</v>
      </c>
      <c r="B26776" s="1" t="n">
        <v>1.25</v>
      </c>
      <c r="C26776" s="2" t="n">
        <v>11665.6328125</v>
      </c>
    </row>
    <row r="26777" customFormat="false" ht="15" hidden="false" customHeight="false" outlineLevel="0" collapsed="false">
      <c r="A26777" s="2" t="n">
        <v>99</v>
      </c>
      <c r="B26777" s="1" t="n">
        <v>1.258</v>
      </c>
      <c r="C26777" s="2" t="n">
        <v>12649.6875</v>
      </c>
    </row>
    <row r="26778" customFormat="false" ht="15" hidden="false" customHeight="false" outlineLevel="0" collapsed="false">
      <c r="A26778" s="2" t="n">
        <v>100</v>
      </c>
      <c r="B26778" s="1" t="n">
        <v>1.266</v>
      </c>
      <c r="C26778" s="2" t="n">
        <v>11582.71484375</v>
      </c>
    </row>
    <row r="26779" customFormat="false" ht="15" hidden="false" customHeight="false" outlineLevel="0" collapsed="false">
      <c r="A26779" s="2" t="n">
        <v>101</v>
      </c>
      <c r="B26779" s="1" t="n">
        <v>1.275</v>
      </c>
      <c r="C26779" s="2" t="n">
        <v>9862.083984375</v>
      </c>
    </row>
    <row r="26780" customFormat="false" ht="15" hidden="false" customHeight="false" outlineLevel="0" collapsed="false">
      <c r="A26780" s="2" t="n">
        <v>102</v>
      </c>
      <c r="B26780" s="1" t="n">
        <v>1.283</v>
      </c>
      <c r="C26780" s="2" t="n">
        <v>8027.806640625</v>
      </c>
    </row>
    <row r="26781" customFormat="false" ht="15" hidden="false" customHeight="false" outlineLevel="0" collapsed="false">
      <c r="A26781" s="2" t="n">
        <v>103</v>
      </c>
      <c r="B26781" s="1" t="n">
        <v>1.291</v>
      </c>
      <c r="C26781" s="2" t="n">
        <v>6339.47802734375</v>
      </c>
    </row>
    <row r="26782" customFormat="false" ht="15" hidden="false" customHeight="false" outlineLevel="0" collapsed="false">
      <c r="A26782" s="2" t="n">
        <v>104</v>
      </c>
      <c r="B26782" s="1" t="n">
        <v>1.3</v>
      </c>
      <c r="C26782" s="2" t="n">
        <v>4901.9560546875</v>
      </c>
    </row>
    <row r="26783" customFormat="false" ht="15" hidden="false" customHeight="false" outlineLevel="0" collapsed="false">
      <c r="A26783" s="2" t="n">
        <v>105</v>
      </c>
      <c r="B26783" s="1" t="n">
        <v>1.308</v>
      </c>
      <c r="C26783" s="2" t="n">
        <v>3749.54248046875</v>
      </c>
    </row>
    <row r="26784" customFormat="false" ht="15" hidden="false" customHeight="false" outlineLevel="0" collapsed="false">
      <c r="A26784" s="2" t="n">
        <v>106</v>
      </c>
      <c r="B26784" s="1" t="n">
        <v>1.316</v>
      </c>
      <c r="C26784" s="2" t="n">
        <v>2834.36791992188</v>
      </c>
    </row>
    <row r="26785" customFormat="false" ht="15" hidden="false" customHeight="false" outlineLevel="0" collapsed="false">
      <c r="A26785" s="2" t="n">
        <v>107</v>
      </c>
      <c r="B26785" s="1" t="n">
        <v>1.325</v>
      </c>
      <c r="C26785" s="2" t="n">
        <v>2124.529296875</v>
      </c>
    </row>
    <row r="26786" customFormat="false" ht="15" hidden="false" customHeight="false" outlineLevel="0" collapsed="false">
      <c r="A26786" s="2" t="n">
        <v>108</v>
      </c>
      <c r="B26786" s="1" t="n">
        <v>1.333</v>
      </c>
      <c r="C26786" s="2" t="n">
        <v>1589.990234375</v>
      </c>
    </row>
    <row r="26787" customFormat="false" ht="15" hidden="false" customHeight="false" outlineLevel="0" collapsed="false">
      <c r="A26787" s="2" t="n">
        <v>109</v>
      </c>
      <c r="B26787" s="1" t="n">
        <v>1.341</v>
      </c>
      <c r="C26787" s="2" t="n">
        <v>1190.39306640625</v>
      </c>
    </row>
    <row r="26788" customFormat="false" ht="15" hidden="false" customHeight="false" outlineLevel="0" collapsed="false">
      <c r="A26788" s="2" t="n">
        <v>110</v>
      </c>
      <c r="B26788" s="1" t="n">
        <v>1.349</v>
      </c>
      <c r="C26788" s="2" t="n">
        <v>898.051635742188</v>
      </c>
    </row>
    <row r="26789" customFormat="false" ht="15" hidden="false" customHeight="false" outlineLevel="0" collapsed="false">
      <c r="A26789" s="2" t="n">
        <v>111</v>
      </c>
      <c r="B26789" s="1" t="n">
        <v>1.358</v>
      </c>
      <c r="C26789" s="2" t="n">
        <v>682.697509765625</v>
      </c>
    </row>
    <row r="26790" customFormat="false" ht="15" hidden="false" customHeight="false" outlineLevel="0" collapsed="false">
      <c r="A26790" s="2" t="n">
        <v>112</v>
      </c>
      <c r="B26790" s="1" t="n">
        <v>1.366</v>
      </c>
      <c r="C26790" s="2" t="n">
        <v>528.886474609375</v>
      </c>
    </row>
    <row r="26791" customFormat="false" ht="15" hidden="false" customHeight="false" outlineLevel="0" collapsed="false">
      <c r="A26791" s="2" t="n">
        <v>113</v>
      </c>
      <c r="B26791" s="1" t="n">
        <v>1.374</v>
      </c>
      <c r="C26791" s="2" t="n">
        <v>421.078674316406</v>
      </c>
    </row>
    <row r="26792" customFormat="false" ht="15" hidden="false" customHeight="false" outlineLevel="0" collapsed="false">
      <c r="A26792" s="2" t="n">
        <v>114</v>
      </c>
      <c r="B26792" s="1" t="n">
        <v>1.383</v>
      </c>
      <c r="C26792" s="2" t="n">
        <v>346.706481933594</v>
      </c>
    </row>
    <row r="26793" customFormat="false" ht="15" hidden="false" customHeight="false" outlineLevel="0" collapsed="false">
      <c r="A26793" s="2" t="n">
        <v>115</v>
      </c>
      <c r="B26793" s="1" t="n">
        <v>1.391</v>
      </c>
      <c r="C26793" s="2" t="n">
        <v>295.550659179688</v>
      </c>
    </row>
    <row r="26794" customFormat="false" ht="15" hidden="false" customHeight="false" outlineLevel="0" collapsed="false">
      <c r="A26794" s="2" t="n">
        <v>116</v>
      </c>
      <c r="B26794" s="1" t="n">
        <v>1.399</v>
      </c>
      <c r="C26794" s="2" t="n">
        <v>261.015625</v>
      </c>
    </row>
    <row r="26795" customFormat="false" ht="15" hidden="false" customHeight="false" outlineLevel="0" collapsed="false">
      <c r="A26795" s="2" t="n">
        <v>117</v>
      </c>
      <c r="B26795" s="1" t="n">
        <v>1.408</v>
      </c>
      <c r="C26795" s="2" t="n">
        <v>235.929565429688</v>
      </c>
    </row>
    <row r="26796" customFormat="false" ht="15" hidden="false" customHeight="false" outlineLevel="0" collapsed="false">
      <c r="A26796" s="2" t="n">
        <v>118</v>
      </c>
      <c r="B26796" s="1" t="n">
        <v>1.416</v>
      </c>
      <c r="C26796" s="2" t="n">
        <v>218.00390625</v>
      </c>
    </row>
    <row r="26797" customFormat="false" ht="15" hidden="false" customHeight="false" outlineLevel="0" collapsed="false">
      <c r="A26797" s="2" t="n">
        <v>119</v>
      </c>
      <c r="B26797" s="1" t="n">
        <v>1.424</v>
      </c>
      <c r="C26797" s="2" t="n">
        <v>207.916412353516</v>
      </c>
    </row>
    <row r="26798" customFormat="false" ht="15" hidden="false" customHeight="false" outlineLevel="0" collapsed="false">
      <c r="A26798" s="2" t="n">
        <v>120</v>
      </c>
      <c r="B26798" s="1" t="n">
        <v>1.433</v>
      </c>
      <c r="C26798" s="2" t="n">
        <v>197.057189941406</v>
      </c>
    </row>
    <row r="26799" customFormat="false" ht="15" hidden="false" customHeight="false" outlineLevel="0" collapsed="false">
      <c r="A26799" s="2" t="n">
        <v>121</v>
      </c>
      <c r="B26799" s="1" t="n">
        <v>1.441</v>
      </c>
      <c r="C26799" s="2" t="n">
        <v>189.228500366211</v>
      </c>
    </row>
    <row r="26800" customFormat="false" ht="15" hidden="false" customHeight="false" outlineLevel="0" collapsed="false">
      <c r="A26800" s="2" t="n">
        <v>122</v>
      </c>
      <c r="B26800" s="1" t="n">
        <v>1.449</v>
      </c>
      <c r="C26800" s="2" t="n">
        <v>189.082305908203</v>
      </c>
    </row>
    <row r="26801" customFormat="false" ht="15" hidden="false" customHeight="false" outlineLevel="0" collapsed="false">
      <c r="A26801" s="2" t="n">
        <v>123</v>
      </c>
      <c r="B26801" s="1" t="n">
        <v>1.458</v>
      </c>
      <c r="C26801" s="2" t="n">
        <v>133.603881835938</v>
      </c>
    </row>
    <row r="26802" customFormat="false" ht="15" hidden="false" customHeight="false" outlineLevel="0" collapsed="false">
      <c r="A26802" s="2" t="n">
        <v>124</v>
      </c>
      <c r="B26802" s="1" t="n">
        <v>1.466</v>
      </c>
      <c r="C26802" s="2" t="n">
        <v>130.184127807617</v>
      </c>
    </row>
    <row r="26803" customFormat="false" ht="15" hidden="false" customHeight="false" outlineLevel="0" collapsed="false">
      <c r="A26803" s="2" t="n">
        <v>125</v>
      </c>
      <c r="B26803" s="1" t="n">
        <v>1.474</v>
      </c>
      <c r="C26803" s="2" t="n">
        <v>128.487670898438</v>
      </c>
    </row>
    <row r="26804" customFormat="false" ht="15" hidden="false" customHeight="false" outlineLevel="0" collapsed="false">
      <c r="A26804" s="2" t="n">
        <v>126</v>
      </c>
      <c r="B26804" s="1" t="n">
        <v>1.483</v>
      </c>
      <c r="C26804" s="2" t="n">
        <v>128.778717041016</v>
      </c>
    </row>
    <row r="26805" customFormat="false" ht="15" hidden="false" customHeight="false" outlineLevel="0" collapsed="false">
      <c r="A26805" s="2" t="n">
        <v>127</v>
      </c>
      <c r="B26805" s="1" t="n">
        <v>1.491</v>
      </c>
      <c r="C26805" s="2" t="n">
        <v>128.731170654297</v>
      </c>
    </row>
    <row r="26806" customFormat="false" ht="15" hidden="false" customHeight="false" outlineLevel="0" collapsed="false">
      <c r="A26806" s="2" t="n">
        <v>128</v>
      </c>
      <c r="B26806" s="1" t="n">
        <v>1.499</v>
      </c>
      <c r="C26806" s="2" t="n">
        <v>129.17057800293</v>
      </c>
    </row>
    <row r="26807" customFormat="false" ht="15" hidden="false" customHeight="false" outlineLevel="0" collapsed="false">
      <c r="A26807" s="2" t="n">
        <v>129</v>
      </c>
      <c r="B26807" s="1" t="n">
        <v>1.508</v>
      </c>
      <c r="C26807" s="2" t="n">
        <v>128.842636108398</v>
      </c>
    </row>
    <row r="26808" customFormat="false" ht="15" hidden="false" customHeight="false" outlineLevel="0" collapsed="false">
      <c r="A26808" s="2" t="n">
        <v>130</v>
      </c>
      <c r="B26808" s="1" t="n">
        <v>1.516</v>
      </c>
      <c r="C26808" s="2" t="n">
        <v>127.633323669434</v>
      </c>
    </row>
    <row r="26809" customFormat="false" ht="15" hidden="false" customHeight="false" outlineLevel="0" collapsed="false">
      <c r="A26809" s="2" t="n">
        <v>131</v>
      </c>
      <c r="B26809" s="1" t="n">
        <v>1.524</v>
      </c>
      <c r="C26809" s="2" t="n">
        <v>126.959747314453</v>
      </c>
    </row>
    <row r="26810" customFormat="false" ht="15" hidden="false" customHeight="false" outlineLevel="0" collapsed="false">
      <c r="A26810" s="2" t="n">
        <v>132</v>
      </c>
      <c r="B26810" s="1" t="n">
        <v>1.533</v>
      </c>
      <c r="C26810" s="2" t="n">
        <v>126.002830505371</v>
      </c>
    </row>
    <row r="26811" customFormat="false" ht="15" hidden="false" customHeight="false" outlineLevel="0" collapsed="false">
      <c r="A26811" s="2" t="n">
        <v>133</v>
      </c>
      <c r="B26811" s="1" t="n">
        <v>1.541</v>
      </c>
      <c r="C26811" s="2" t="n">
        <v>125.61018371582</v>
      </c>
    </row>
    <row r="26812" customFormat="false" ht="15" hidden="false" customHeight="false" outlineLevel="0" collapsed="false">
      <c r="A26812" s="2" t="n">
        <v>134</v>
      </c>
      <c r="B26812" s="1" t="n">
        <v>1.549</v>
      </c>
      <c r="C26812" s="2" t="n">
        <v>125.261611938477</v>
      </c>
    </row>
    <row r="26813" customFormat="false" ht="15" hidden="false" customHeight="false" outlineLevel="0" collapsed="false">
      <c r="A26813" s="2" t="n">
        <v>135</v>
      </c>
      <c r="B26813" s="1" t="n">
        <v>1.558</v>
      </c>
      <c r="C26813" s="2" t="n">
        <v>124.519470214844</v>
      </c>
    </row>
    <row r="26814" customFormat="false" ht="15" hidden="false" customHeight="false" outlineLevel="0" collapsed="false">
      <c r="A26814" s="2" t="n">
        <v>136</v>
      </c>
      <c r="B26814" s="1" t="n">
        <v>1.566</v>
      </c>
      <c r="C26814" s="2" t="n">
        <v>124.316421508789</v>
      </c>
    </row>
    <row r="26815" customFormat="false" ht="15" hidden="false" customHeight="false" outlineLevel="0" collapsed="false">
      <c r="A26815" s="2" t="n">
        <v>137</v>
      </c>
      <c r="B26815" s="1" t="n">
        <v>1.574</v>
      </c>
      <c r="C26815" s="2" t="n">
        <v>124.408615112305</v>
      </c>
    </row>
    <row r="26816" customFormat="false" ht="15" hidden="false" customHeight="false" outlineLevel="0" collapsed="false">
      <c r="A26816" s="2" t="n">
        <v>138</v>
      </c>
      <c r="B26816" s="1" t="n">
        <v>1.583</v>
      </c>
      <c r="C26816" s="2" t="n">
        <v>124.931442260742</v>
      </c>
    </row>
    <row r="26817" customFormat="false" ht="15" hidden="false" customHeight="false" outlineLevel="0" collapsed="false">
      <c r="A26817" s="2" t="n">
        <v>139</v>
      </c>
      <c r="B26817" s="1" t="n">
        <v>1.591</v>
      </c>
      <c r="C26817" s="2" t="n">
        <v>125.005012512207</v>
      </c>
    </row>
    <row r="26818" customFormat="false" ht="15" hidden="false" customHeight="false" outlineLevel="0" collapsed="false">
      <c r="A26818" s="2" t="n">
        <v>140</v>
      </c>
      <c r="B26818" s="1" t="n">
        <v>1.599</v>
      </c>
      <c r="C26818" s="2" t="n">
        <v>125.848358154297</v>
      </c>
    </row>
    <row r="26819" customFormat="false" ht="15" hidden="false" customHeight="false" outlineLevel="0" collapsed="false">
      <c r="A26819" s="2" t="n">
        <v>141</v>
      </c>
      <c r="B26819" s="1" t="n">
        <v>1.607</v>
      </c>
      <c r="C26819" s="2" t="n">
        <v>126.211456298828</v>
      </c>
    </row>
    <row r="26820" customFormat="false" ht="15" hidden="false" customHeight="false" outlineLevel="0" collapsed="false">
      <c r="A26820" s="2" t="n">
        <v>142</v>
      </c>
      <c r="B26820" s="1" t="n">
        <v>1.616</v>
      </c>
      <c r="C26820" s="2" t="n">
        <v>125.637817382813</v>
      </c>
    </row>
    <row r="26821" customFormat="false" ht="15" hidden="false" customHeight="false" outlineLevel="0" collapsed="false">
      <c r="A26821" s="2" t="n">
        <v>143</v>
      </c>
      <c r="B26821" s="1" t="n">
        <v>1.624</v>
      </c>
      <c r="C26821" s="2" t="n">
        <v>125.948745727539</v>
      </c>
    </row>
    <row r="26822" customFormat="false" ht="15" hidden="false" customHeight="false" outlineLevel="0" collapsed="false">
      <c r="A26822" s="2" t="n">
        <v>144</v>
      </c>
      <c r="B26822" s="1" t="n">
        <v>1.632</v>
      </c>
      <c r="C26822" s="2" t="n">
        <v>124.57795715332</v>
      </c>
    </row>
    <row r="26823" customFormat="false" ht="15" hidden="false" customHeight="false" outlineLevel="0" collapsed="false">
      <c r="A26823" s="2" t="n">
        <v>145</v>
      </c>
      <c r="B26823" s="1" t="n">
        <v>1.641</v>
      </c>
      <c r="C26823" s="2" t="n">
        <v>124.540588378906</v>
      </c>
    </row>
    <row r="26824" customFormat="false" ht="15" hidden="false" customHeight="false" outlineLevel="0" collapsed="false">
      <c r="A26824" s="2" t="n">
        <v>146</v>
      </c>
      <c r="B26824" s="1" t="n">
        <v>1.649</v>
      </c>
      <c r="C26824" s="2" t="n">
        <v>124.167419433594</v>
      </c>
    </row>
    <row r="26825" customFormat="false" ht="15" hidden="false" customHeight="false" outlineLevel="0" collapsed="false">
      <c r="A26825" s="2" t="n">
        <v>147</v>
      </c>
      <c r="B26825" s="1" t="n">
        <v>1.657</v>
      </c>
      <c r="C26825" s="2" t="n">
        <v>123.790878295898</v>
      </c>
    </row>
    <row r="26826" customFormat="false" ht="15" hidden="false" customHeight="false" outlineLevel="0" collapsed="false">
      <c r="A26826" s="2" t="n">
        <v>148</v>
      </c>
      <c r="B26826" s="1" t="n">
        <v>1.666</v>
      </c>
      <c r="C26826" s="2" t="n">
        <v>123.861351013184</v>
      </c>
    </row>
    <row r="26827" customFormat="false" ht="15" hidden="false" customHeight="false" outlineLevel="0" collapsed="false">
      <c r="A26827" s="2" t="n">
        <v>149</v>
      </c>
      <c r="B26827" s="1" t="n">
        <v>1.674</v>
      </c>
      <c r="C26827" s="2" t="n">
        <v>123.053642272949</v>
      </c>
    </row>
    <row r="26828" customFormat="false" ht="15" hidden="false" customHeight="false" outlineLevel="0" collapsed="false">
      <c r="A26828" s="2" t="n">
        <v>150</v>
      </c>
      <c r="B26828" s="1" t="n">
        <v>1.682</v>
      </c>
      <c r="C26828" s="2" t="n">
        <v>123.392349243164</v>
      </c>
    </row>
    <row r="26829" customFormat="false" ht="15" hidden="false" customHeight="false" outlineLevel="0" collapsed="false">
      <c r="A26829" s="2" t="n">
        <v>151</v>
      </c>
      <c r="B26829" s="1" t="n">
        <v>1.691</v>
      </c>
      <c r="C26829" s="2" t="n">
        <v>122.320205688477</v>
      </c>
    </row>
    <row r="26830" customFormat="false" ht="15" hidden="false" customHeight="false" outlineLevel="0" collapsed="false">
      <c r="A26830" s="2" t="n">
        <v>152</v>
      </c>
      <c r="B26830" s="1" t="n">
        <v>1.699</v>
      </c>
      <c r="C26830" s="2" t="n">
        <v>121.969696044922</v>
      </c>
    </row>
    <row r="26831" customFormat="false" ht="15" hidden="false" customHeight="false" outlineLevel="0" collapsed="false">
      <c r="A26831" s="2" t="n">
        <v>153</v>
      </c>
      <c r="B26831" s="1" t="n">
        <v>1.707</v>
      </c>
      <c r="C26831" s="2" t="n">
        <v>121.710525512695</v>
      </c>
    </row>
    <row r="26832" customFormat="false" ht="15" hidden="false" customHeight="false" outlineLevel="0" collapsed="false">
      <c r="A26832" s="2" t="n">
        <v>154</v>
      </c>
      <c r="B26832" s="1" t="n">
        <v>1.716</v>
      </c>
      <c r="C26832" s="2" t="n">
        <v>120.256591796875</v>
      </c>
    </row>
    <row r="26833" customFormat="false" ht="15" hidden="false" customHeight="false" outlineLevel="0" collapsed="false">
      <c r="A26833" s="2" t="n">
        <v>155</v>
      </c>
      <c r="B26833" s="1" t="n">
        <v>1.724</v>
      </c>
      <c r="C26833" s="2" t="n">
        <v>120.479278564453</v>
      </c>
    </row>
    <row r="26834" customFormat="false" ht="15" hidden="false" customHeight="false" outlineLevel="0" collapsed="false">
      <c r="A26834" s="2" t="n">
        <v>156</v>
      </c>
      <c r="B26834" s="1" t="n">
        <v>1.732</v>
      </c>
      <c r="C26834" s="2" t="n">
        <v>123.922317504883</v>
      </c>
    </row>
    <row r="26835" customFormat="false" ht="15" hidden="false" customHeight="false" outlineLevel="0" collapsed="false">
      <c r="A26835" s="2" t="n">
        <v>157</v>
      </c>
      <c r="B26835" s="1" t="n">
        <v>1.741</v>
      </c>
      <c r="C26835" s="2" t="n">
        <v>139.459991455078</v>
      </c>
    </row>
    <row r="26836" customFormat="false" ht="15" hidden="false" customHeight="false" outlineLevel="0" collapsed="false">
      <c r="A26836" s="2" t="n">
        <v>158</v>
      </c>
      <c r="B26836" s="1" t="n">
        <v>1.749</v>
      </c>
      <c r="C26836" s="2" t="n">
        <v>196.210845947266</v>
      </c>
    </row>
    <row r="26837" customFormat="false" ht="15" hidden="false" customHeight="false" outlineLevel="0" collapsed="false">
      <c r="A26837" s="2" t="n">
        <v>159</v>
      </c>
      <c r="B26837" s="1" t="n">
        <v>1.757</v>
      </c>
      <c r="C26837" s="2" t="n">
        <v>256.950653076172</v>
      </c>
    </row>
    <row r="26838" customFormat="false" ht="15" hidden="false" customHeight="false" outlineLevel="0" collapsed="false">
      <c r="A26838" s="2" t="n">
        <v>160</v>
      </c>
      <c r="B26838" s="1" t="n">
        <v>1.766</v>
      </c>
      <c r="C26838" s="2" t="n">
        <v>495.585845947266</v>
      </c>
    </row>
    <row r="26839" customFormat="false" ht="15" hidden="false" customHeight="false" outlineLevel="0" collapsed="false">
      <c r="A26839" s="2" t="n">
        <v>161</v>
      </c>
      <c r="B26839" s="1" t="n">
        <v>1.774</v>
      </c>
      <c r="C26839" s="2" t="n">
        <v>844.474792480469</v>
      </c>
    </row>
    <row r="26840" customFormat="false" ht="15" hidden="false" customHeight="false" outlineLevel="0" collapsed="false">
      <c r="A26840" s="2" t="n">
        <v>162</v>
      </c>
      <c r="B26840" s="1" t="n">
        <v>1.782</v>
      </c>
      <c r="C26840" s="2" t="n">
        <v>1247.3427734375</v>
      </c>
    </row>
    <row r="26841" customFormat="false" ht="15" hidden="false" customHeight="false" outlineLevel="0" collapsed="false">
      <c r="A26841" s="2" t="n">
        <v>163</v>
      </c>
      <c r="B26841" s="1" t="n">
        <v>1.791</v>
      </c>
      <c r="C26841" s="2" t="n">
        <v>1602.72058105469</v>
      </c>
    </row>
    <row r="26842" customFormat="false" ht="15" hidden="false" customHeight="false" outlineLevel="0" collapsed="false">
      <c r="A26842" s="2" t="n">
        <v>164</v>
      </c>
      <c r="B26842" s="1" t="n">
        <v>1.799</v>
      </c>
      <c r="C26842" s="2" t="n">
        <v>1825.01586914063</v>
      </c>
    </row>
    <row r="26843" customFormat="false" ht="15" hidden="false" customHeight="false" outlineLevel="0" collapsed="false">
      <c r="A26843" s="2" t="n">
        <v>165</v>
      </c>
      <c r="B26843" s="1" t="n">
        <v>1.807</v>
      </c>
      <c r="C26843" s="2" t="n">
        <v>1871.76733398438</v>
      </c>
    </row>
    <row r="26844" customFormat="false" ht="15" hidden="false" customHeight="false" outlineLevel="0" collapsed="false">
      <c r="A26844" s="2" t="n">
        <v>166</v>
      </c>
      <c r="B26844" s="1" t="n">
        <v>1.816</v>
      </c>
      <c r="C26844" s="2" t="n">
        <v>1766.40759277344</v>
      </c>
    </row>
    <row r="26845" customFormat="false" ht="15" hidden="false" customHeight="false" outlineLevel="0" collapsed="false">
      <c r="A26845" s="2" t="n">
        <v>167</v>
      </c>
      <c r="B26845" s="1" t="n">
        <v>1.824</v>
      </c>
      <c r="C26845" s="2" t="n">
        <v>1568.57397460938</v>
      </c>
    </row>
    <row r="26846" customFormat="false" ht="15" hidden="false" customHeight="false" outlineLevel="0" collapsed="false">
      <c r="A26846" s="2" t="n">
        <v>168</v>
      </c>
      <c r="B26846" s="1" t="n">
        <v>1.832</v>
      </c>
      <c r="C26846" s="2" t="n">
        <v>1328.55285644531</v>
      </c>
    </row>
    <row r="26847" customFormat="false" ht="15" hidden="false" customHeight="false" outlineLevel="0" collapsed="false">
      <c r="A26847" s="2" t="n">
        <v>169</v>
      </c>
      <c r="B26847" s="1" t="n">
        <v>1.841</v>
      </c>
      <c r="C26847" s="2" t="n">
        <v>1090.71215820313</v>
      </c>
    </row>
    <row r="26848" customFormat="false" ht="15" hidden="false" customHeight="false" outlineLevel="0" collapsed="false">
      <c r="A26848" s="2" t="n">
        <v>170</v>
      </c>
      <c r="B26848" s="1" t="n">
        <v>1.849</v>
      </c>
      <c r="C26848" s="2" t="n">
        <v>880.540283203125</v>
      </c>
    </row>
    <row r="26849" customFormat="false" ht="15" hidden="false" customHeight="false" outlineLevel="0" collapsed="false">
      <c r="A26849" s="2" t="n">
        <v>171</v>
      </c>
      <c r="B26849" s="1" t="n">
        <v>1.857</v>
      </c>
      <c r="C26849" s="2" t="n">
        <v>698.343383789063</v>
      </c>
    </row>
    <row r="26850" customFormat="false" ht="15" hidden="false" customHeight="false" outlineLevel="0" collapsed="false">
      <c r="A26850" s="2" t="n">
        <v>172</v>
      </c>
      <c r="B26850" s="1" t="n">
        <v>1.866</v>
      </c>
      <c r="C26850" s="2" t="n">
        <v>552.117980957031</v>
      </c>
    </row>
    <row r="26851" customFormat="false" ht="15" hidden="false" customHeight="false" outlineLevel="0" collapsed="false">
      <c r="A26851" s="2" t="n">
        <v>173</v>
      </c>
      <c r="B26851" s="1" t="n">
        <v>1.874</v>
      </c>
      <c r="C26851" s="2" t="n">
        <v>433.739959716797</v>
      </c>
    </row>
    <row r="26852" customFormat="false" ht="15" hidden="false" customHeight="false" outlineLevel="0" collapsed="false">
      <c r="A26852" s="2" t="n">
        <v>174</v>
      </c>
      <c r="B26852" s="1" t="n">
        <v>1.882</v>
      </c>
      <c r="C26852" s="2" t="n">
        <v>338.267150878906</v>
      </c>
    </row>
    <row r="26853" customFormat="false" ht="15" hidden="false" customHeight="false" outlineLevel="0" collapsed="false">
      <c r="A26853" s="2" t="n">
        <v>175</v>
      </c>
      <c r="B26853" s="1" t="n">
        <v>1.891</v>
      </c>
      <c r="C26853" s="2" t="n">
        <v>263.505828857422</v>
      </c>
    </row>
    <row r="26854" customFormat="false" ht="15" hidden="false" customHeight="false" outlineLevel="0" collapsed="false">
      <c r="A26854" s="2" t="n">
        <v>176</v>
      </c>
      <c r="B26854" s="1" t="n">
        <v>1.899</v>
      </c>
      <c r="C26854" s="2" t="n">
        <v>206.694793701172</v>
      </c>
    </row>
    <row r="26855" customFormat="false" ht="15" hidden="false" customHeight="false" outlineLevel="0" collapsed="false">
      <c r="A26855" s="2" t="n">
        <v>177</v>
      </c>
      <c r="B26855" s="1" t="n">
        <v>1.907</v>
      </c>
      <c r="C26855" s="2" t="n">
        <v>164.974380493164</v>
      </c>
    </row>
    <row r="26856" customFormat="false" ht="15" hidden="false" customHeight="false" outlineLevel="0" collapsed="false">
      <c r="A26856" s="2" t="n">
        <v>178</v>
      </c>
      <c r="B26856" s="1" t="n">
        <v>1.916</v>
      </c>
      <c r="C26856" s="2" t="n">
        <v>133.894546508789</v>
      </c>
    </row>
    <row r="26857" customFormat="false" ht="15" hidden="false" customHeight="false" outlineLevel="0" collapsed="false">
      <c r="A26857" s="2" t="n">
        <v>179</v>
      </c>
      <c r="B26857" s="1" t="n">
        <v>1.924</v>
      </c>
      <c r="C26857" s="2" t="n">
        <v>111.297981262207</v>
      </c>
    </row>
    <row r="26858" customFormat="false" ht="15" hidden="false" customHeight="false" outlineLevel="0" collapsed="false">
      <c r="A26858" s="2" t="n">
        <v>180</v>
      </c>
      <c r="B26858" s="1" t="n">
        <v>1.932</v>
      </c>
      <c r="C26858" s="2" t="n">
        <v>94.548828125</v>
      </c>
    </row>
    <row r="26859" customFormat="false" ht="15" hidden="false" customHeight="false" outlineLevel="0" collapsed="false">
      <c r="A26859" s="2" t="n">
        <v>181</v>
      </c>
      <c r="B26859" s="1" t="n">
        <v>1.941</v>
      </c>
      <c r="C26859" s="2" t="n">
        <v>82.9905319213867</v>
      </c>
    </row>
    <row r="26860" customFormat="false" ht="15" hidden="false" customHeight="false" outlineLevel="0" collapsed="false">
      <c r="A26860" s="2" t="n">
        <v>182</v>
      </c>
      <c r="B26860" s="1" t="n">
        <v>1.949</v>
      </c>
      <c r="C26860" s="2" t="n">
        <v>74.5556716918945</v>
      </c>
    </row>
    <row r="26861" customFormat="false" ht="15" hidden="false" customHeight="false" outlineLevel="0" collapsed="false">
      <c r="A26861" s="2" t="n">
        <v>183</v>
      </c>
      <c r="B26861" s="1" t="n">
        <v>1.957</v>
      </c>
      <c r="C26861" s="2" t="n">
        <v>69.5386047363281</v>
      </c>
    </row>
    <row r="26862" customFormat="false" ht="15" hidden="false" customHeight="false" outlineLevel="0" collapsed="false">
      <c r="A26862" s="2" t="n">
        <v>184</v>
      </c>
      <c r="B26862" s="1" t="n">
        <v>1.966</v>
      </c>
      <c r="C26862" s="2" t="n">
        <v>65.4447555541992</v>
      </c>
    </row>
    <row r="26863" customFormat="false" ht="15" hidden="false" customHeight="false" outlineLevel="0" collapsed="false">
      <c r="A26863" s="2" t="n">
        <v>185</v>
      </c>
      <c r="B26863" s="1" t="n">
        <v>1.974</v>
      </c>
      <c r="C26863" s="2" t="n">
        <v>62.4253234863281</v>
      </c>
    </row>
    <row r="26864" customFormat="false" ht="15" hidden="false" customHeight="false" outlineLevel="0" collapsed="false">
      <c r="A26864" s="2" t="n">
        <v>186</v>
      </c>
      <c r="B26864" s="1" t="n">
        <v>1.982</v>
      </c>
      <c r="C26864" s="2" t="n">
        <v>60.8021697998047</v>
      </c>
    </row>
    <row r="26865" customFormat="false" ht="15" hidden="false" customHeight="false" outlineLevel="0" collapsed="false">
      <c r="A26865" s="2" t="n">
        <v>187</v>
      </c>
      <c r="B26865" s="1" t="n">
        <v>1.991</v>
      </c>
      <c r="C26865" s="2" t="n">
        <v>58.6282539367676</v>
      </c>
    </row>
    <row r="26866" customFormat="false" ht="15" hidden="false" customHeight="false" outlineLevel="0" collapsed="false">
      <c r="A26866" s="2" t="n">
        <v>188</v>
      </c>
      <c r="B26866" s="1" t="n">
        <v>1.999</v>
      </c>
      <c r="C26866" s="2" t="n">
        <v>57.8140258789063</v>
      </c>
    </row>
    <row r="26867" customFormat="false" ht="15" hidden="false" customHeight="false" outlineLevel="0" collapsed="false">
      <c r="A26867" s="2" t="n">
        <v>189</v>
      </c>
      <c r="B26867" s="1" t="n">
        <v>2.007</v>
      </c>
      <c r="C26867" s="2" t="n">
        <v>56.7949028015137</v>
      </c>
    </row>
    <row r="26868" customFormat="false" ht="15" hidden="false" customHeight="false" outlineLevel="0" collapsed="false">
      <c r="A26868" s="2" t="n">
        <v>190</v>
      </c>
      <c r="B26868" s="1" t="n">
        <v>2.016</v>
      </c>
      <c r="C26868" s="2" t="n">
        <v>56.2542114257813</v>
      </c>
    </row>
    <row r="26869" customFormat="false" ht="15" hidden="false" customHeight="false" outlineLevel="0" collapsed="false">
      <c r="A26869" s="2" t="n">
        <v>191</v>
      </c>
      <c r="B26869" s="1" t="n">
        <v>2.024</v>
      </c>
      <c r="C26869" s="2" t="n">
        <v>55.8950576782227</v>
      </c>
    </row>
    <row r="26870" customFormat="false" ht="15" hidden="false" customHeight="false" outlineLevel="0" collapsed="false">
      <c r="A26870" s="2" t="n">
        <v>192</v>
      </c>
      <c r="B26870" s="1" t="n">
        <v>2.032</v>
      </c>
      <c r="C26870" s="2" t="n">
        <v>55.5008201599121</v>
      </c>
    </row>
    <row r="26871" customFormat="false" ht="15" hidden="false" customHeight="false" outlineLevel="0" collapsed="false">
      <c r="A26871" s="2" t="n">
        <v>193</v>
      </c>
      <c r="B26871" s="1" t="n">
        <v>2.041</v>
      </c>
      <c r="C26871" s="2" t="n">
        <v>55.6627655029297</v>
      </c>
    </row>
    <row r="26872" customFormat="false" ht="15" hidden="false" customHeight="false" outlineLevel="0" collapsed="false">
      <c r="A26872" s="2" t="n">
        <v>194</v>
      </c>
      <c r="B26872" s="1" t="n">
        <v>2.049</v>
      </c>
      <c r="C26872" s="2" t="n">
        <v>56.0838775634766</v>
      </c>
    </row>
    <row r="26873" customFormat="false" ht="15" hidden="false" customHeight="false" outlineLevel="0" collapsed="false">
      <c r="A26873" s="2" t="n">
        <v>195</v>
      </c>
      <c r="B26873" s="1" t="n">
        <v>2.057</v>
      </c>
      <c r="C26873" s="2" t="n">
        <v>56.5553092956543</v>
      </c>
    </row>
    <row r="26874" customFormat="false" ht="15" hidden="false" customHeight="false" outlineLevel="0" collapsed="false">
      <c r="A26874" s="2" t="n">
        <v>196</v>
      </c>
      <c r="B26874" s="1" t="n">
        <v>2.066</v>
      </c>
      <c r="C26874" s="2" t="n">
        <v>56.6930274963379</v>
      </c>
    </row>
    <row r="26875" customFormat="false" ht="15" hidden="false" customHeight="false" outlineLevel="0" collapsed="false">
      <c r="A26875" s="2" t="n">
        <v>197</v>
      </c>
      <c r="B26875" s="1" t="n">
        <v>2.074</v>
      </c>
      <c r="C26875" s="2" t="n">
        <v>56.2644233703613</v>
      </c>
    </row>
    <row r="26876" customFormat="false" ht="15" hidden="false" customHeight="false" outlineLevel="0" collapsed="false">
      <c r="A26876" s="2" t="n">
        <v>198</v>
      </c>
      <c r="B26876" s="1" t="n">
        <v>2.082</v>
      </c>
      <c r="C26876" s="2" t="n">
        <v>55.896068572998</v>
      </c>
    </row>
    <row r="26877" customFormat="false" ht="15" hidden="false" customHeight="false" outlineLevel="0" collapsed="false">
      <c r="A26877" s="2" t="n">
        <v>199</v>
      </c>
      <c r="B26877" s="1" t="n">
        <v>2.091</v>
      </c>
      <c r="C26877" s="2" t="n">
        <v>55.5402450561523</v>
      </c>
    </row>
    <row r="26878" customFormat="false" ht="15" hidden="false" customHeight="false" outlineLevel="0" collapsed="false">
      <c r="A26878" s="2" t="n">
        <v>200</v>
      </c>
      <c r="B26878" s="1" t="n">
        <v>2.099</v>
      </c>
      <c r="C26878" s="2" t="n">
        <v>55.8226890563965</v>
      </c>
    </row>
    <row r="26879" customFormat="false" ht="15" hidden="false" customHeight="false" outlineLevel="0" collapsed="false">
      <c r="A26879" s="2" t="n">
        <v>201</v>
      </c>
      <c r="B26879" s="1" t="n">
        <v>2.107</v>
      </c>
      <c r="C26879" s="2" t="n">
        <v>56.4019355773926</v>
      </c>
    </row>
    <row r="26880" customFormat="false" ht="15" hidden="false" customHeight="false" outlineLevel="0" collapsed="false">
      <c r="A26880" s="2" t="n">
        <v>202</v>
      </c>
      <c r="B26880" s="1" t="n">
        <v>2.116</v>
      </c>
      <c r="C26880" s="2" t="n">
        <v>56.7317504882813</v>
      </c>
    </row>
    <row r="26881" customFormat="false" ht="15" hidden="false" customHeight="false" outlineLevel="0" collapsed="false">
      <c r="A26881" s="2" t="n">
        <v>203</v>
      </c>
      <c r="B26881" s="1" t="n">
        <v>2.124</v>
      </c>
      <c r="C26881" s="2" t="n">
        <v>56.5897560119629</v>
      </c>
    </row>
    <row r="26882" customFormat="false" ht="15" hidden="false" customHeight="false" outlineLevel="0" collapsed="false">
      <c r="A26882" s="2" t="n">
        <v>204</v>
      </c>
      <c r="B26882" s="1" t="n">
        <v>2.132</v>
      </c>
      <c r="C26882" s="2" t="n">
        <v>56.4877433776855</v>
      </c>
    </row>
    <row r="26883" customFormat="false" ht="15" hidden="false" customHeight="false" outlineLevel="0" collapsed="false">
      <c r="A26883" s="2" t="n">
        <v>205</v>
      </c>
      <c r="B26883" s="1" t="n">
        <v>2.141</v>
      </c>
      <c r="C26883" s="2" t="n">
        <v>96.4589538574219</v>
      </c>
    </row>
    <row r="26884" customFormat="false" ht="15" hidden="false" customHeight="false" outlineLevel="0" collapsed="false">
      <c r="A26884" s="2" t="n">
        <v>206</v>
      </c>
      <c r="B26884" s="1" t="n">
        <v>2.149</v>
      </c>
      <c r="C26884" s="2" t="n">
        <v>95.7592239379883</v>
      </c>
    </row>
    <row r="26885" customFormat="false" ht="15" hidden="false" customHeight="false" outlineLevel="0" collapsed="false">
      <c r="A26885" s="2" t="n">
        <v>207</v>
      </c>
      <c r="B26885" s="1" t="n">
        <v>2.157</v>
      </c>
      <c r="C26885" s="2" t="n">
        <v>95.3694000244141</v>
      </c>
    </row>
    <row r="26886" customFormat="false" ht="15" hidden="false" customHeight="false" outlineLevel="0" collapsed="false">
      <c r="A26886" s="2" t="n">
        <v>208</v>
      </c>
      <c r="B26886" s="1" t="n">
        <v>2.166</v>
      </c>
      <c r="C26886" s="2" t="n">
        <v>95.4212646484375</v>
      </c>
    </row>
    <row r="26887" customFormat="false" ht="15" hidden="false" customHeight="false" outlineLevel="0" collapsed="false">
      <c r="A26887" s="2" t="n">
        <v>209</v>
      </c>
      <c r="B26887" s="1" t="n">
        <v>2.174</v>
      </c>
      <c r="C26887" s="2" t="n">
        <v>95.4712295532227</v>
      </c>
    </row>
    <row r="26888" customFormat="false" ht="15" hidden="false" customHeight="false" outlineLevel="0" collapsed="false">
      <c r="A26888" s="2" t="n">
        <v>210</v>
      </c>
      <c r="B26888" s="1" t="n">
        <v>2.182</v>
      </c>
      <c r="C26888" s="2" t="n">
        <v>95.1407012939453</v>
      </c>
    </row>
    <row r="26889" customFormat="false" ht="15" hidden="false" customHeight="false" outlineLevel="0" collapsed="false">
      <c r="A26889" s="2" t="n">
        <v>211</v>
      </c>
      <c r="B26889" s="1" t="n">
        <v>2.191</v>
      </c>
      <c r="C26889" s="2" t="n">
        <v>94.8004150390625</v>
      </c>
    </row>
    <row r="26890" customFormat="false" ht="15" hidden="false" customHeight="false" outlineLevel="0" collapsed="false">
      <c r="A26890" s="2" t="n">
        <v>212</v>
      </c>
      <c r="B26890" s="1" t="n">
        <v>2.199</v>
      </c>
      <c r="C26890" s="2" t="n">
        <v>94.2180023193359</v>
      </c>
    </row>
    <row r="26891" customFormat="false" ht="15" hidden="false" customHeight="false" outlineLevel="0" collapsed="false">
      <c r="A26891" s="2" t="n">
        <v>213</v>
      </c>
      <c r="B26891" s="1" t="n">
        <v>2.207</v>
      </c>
      <c r="C26891" s="2" t="n">
        <v>94.3608245849609</v>
      </c>
    </row>
    <row r="26892" customFormat="false" ht="15" hidden="false" customHeight="false" outlineLevel="0" collapsed="false">
      <c r="A26892" s="2" t="n">
        <v>214</v>
      </c>
      <c r="B26892" s="1" t="n">
        <v>2.216</v>
      </c>
      <c r="C26892" s="2" t="n">
        <v>94.0429382324219</v>
      </c>
    </row>
    <row r="26893" customFormat="false" ht="15" hidden="false" customHeight="false" outlineLevel="0" collapsed="false">
      <c r="A26893" s="2" t="n">
        <v>215</v>
      </c>
      <c r="B26893" s="1" t="n">
        <v>2.224</v>
      </c>
      <c r="C26893" s="2" t="n">
        <v>94.3577346801758</v>
      </c>
    </row>
    <row r="26894" customFormat="false" ht="15" hidden="false" customHeight="false" outlineLevel="0" collapsed="false">
      <c r="A26894" s="2" t="n">
        <v>216</v>
      </c>
      <c r="B26894" s="1" t="n">
        <v>2.232</v>
      </c>
      <c r="C26894" s="2" t="n">
        <v>94.4613571166992</v>
      </c>
    </row>
    <row r="26895" customFormat="false" ht="15" hidden="false" customHeight="false" outlineLevel="0" collapsed="false">
      <c r="A26895" s="2" t="n">
        <v>217</v>
      </c>
      <c r="B26895" s="1" t="n">
        <v>2.241</v>
      </c>
      <c r="C26895" s="2" t="n">
        <v>94.3165817260742</v>
      </c>
    </row>
    <row r="26896" customFormat="false" ht="15" hidden="false" customHeight="false" outlineLevel="0" collapsed="false">
      <c r="A26896" s="2" t="n">
        <v>218</v>
      </c>
      <c r="B26896" s="1" t="n">
        <v>2.249</v>
      </c>
      <c r="C26896" s="2" t="n">
        <v>94.8860168457031</v>
      </c>
    </row>
    <row r="26897" customFormat="false" ht="15" hidden="false" customHeight="false" outlineLevel="0" collapsed="false">
      <c r="A26897" s="2" t="n">
        <v>219</v>
      </c>
      <c r="B26897" s="1" t="n">
        <v>2.257</v>
      </c>
      <c r="C26897" s="2" t="n">
        <v>95.2139892578125</v>
      </c>
    </row>
    <row r="26898" customFormat="false" ht="15" hidden="false" customHeight="false" outlineLevel="0" collapsed="false">
      <c r="A26898" s="2" t="n">
        <v>220</v>
      </c>
      <c r="B26898" s="1" t="n">
        <v>2.266</v>
      </c>
      <c r="C26898" s="2" t="n">
        <v>95.3754577636719</v>
      </c>
    </row>
    <row r="26899" customFormat="false" ht="15" hidden="false" customHeight="false" outlineLevel="0" collapsed="false">
      <c r="A26899" s="2" t="n">
        <v>221</v>
      </c>
      <c r="B26899" s="1" t="n">
        <v>2.274</v>
      </c>
      <c r="C26899" s="2" t="n">
        <v>95.7156982421875</v>
      </c>
    </row>
    <row r="26900" customFormat="false" ht="15" hidden="false" customHeight="false" outlineLevel="0" collapsed="false">
      <c r="A26900" s="2" t="n">
        <v>222</v>
      </c>
      <c r="B26900" s="1" t="n">
        <v>2.282</v>
      </c>
      <c r="C26900" s="2" t="n">
        <v>96.3513717651367</v>
      </c>
    </row>
    <row r="26901" customFormat="false" ht="15" hidden="false" customHeight="false" outlineLevel="0" collapsed="false">
      <c r="A26901" s="2" t="n">
        <v>223</v>
      </c>
      <c r="B26901" s="1" t="n">
        <v>2.291</v>
      </c>
      <c r="C26901" s="2" t="n">
        <v>96.1673583984375</v>
      </c>
    </row>
    <row r="26902" customFormat="false" ht="15" hidden="false" customHeight="false" outlineLevel="0" collapsed="false">
      <c r="A26902" s="2" t="n">
        <v>224</v>
      </c>
      <c r="B26902" s="1" t="n">
        <v>2.299</v>
      </c>
      <c r="C26902" s="2" t="n">
        <v>96.4190521240234</v>
      </c>
    </row>
    <row r="26903" customFormat="false" ht="15" hidden="false" customHeight="false" outlineLevel="0" collapsed="false">
      <c r="A26903" s="2" t="n">
        <v>225</v>
      </c>
      <c r="B26903" s="1" t="n">
        <v>2.307</v>
      </c>
      <c r="C26903" s="2" t="n">
        <v>96.4906463623047</v>
      </c>
    </row>
    <row r="26904" customFormat="false" ht="15" hidden="false" customHeight="false" outlineLevel="0" collapsed="false">
      <c r="A26904" s="2" t="n">
        <v>226</v>
      </c>
      <c r="B26904" s="1" t="n">
        <v>2.316</v>
      </c>
      <c r="C26904" s="2" t="n">
        <v>97.5293960571289</v>
      </c>
    </row>
    <row r="26905" customFormat="false" ht="15" hidden="false" customHeight="false" outlineLevel="0" collapsed="false">
      <c r="A26905" s="2" t="n">
        <v>227</v>
      </c>
      <c r="B26905" s="1" t="n">
        <v>2.324</v>
      </c>
      <c r="C26905" s="2" t="n">
        <v>97.9148712158203</v>
      </c>
    </row>
    <row r="26906" customFormat="false" ht="15" hidden="false" customHeight="false" outlineLevel="0" collapsed="false">
      <c r="A26906" s="2" t="n">
        <v>228</v>
      </c>
      <c r="B26906" s="1" t="n">
        <v>2.332</v>
      </c>
      <c r="C26906" s="2" t="n">
        <v>97.0223693847656</v>
      </c>
    </row>
    <row r="26907" customFormat="false" ht="15" hidden="false" customHeight="false" outlineLevel="0" collapsed="false">
      <c r="A26907" s="2" t="n">
        <v>229</v>
      </c>
      <c r="B26907" s="1" t="n">
        <v>2.341</v>
      </c>
      <c r="C26907" s="2" t="n">
        <v>97.7661361694336</v>
      </c>
    </row>
    <row r="26908" customFormat="false" ht="15" hidden="false" customHeight="false" outlineLevel="0" collapsed="false">
      <c r="A26908" s="2" t="n">
        <v>230</v>
      </c>
      <c r="B26908" s="1" t="n">
        <v>2.349</v>
      </c>
      <c r="C26908" s="2" t="n">
        <v>96.560791015625</v>
      </c>
    </row>
    <row r="26909" customFormat="false" ht="15" hidden="false" customHeight="false" outlineLevel="0" collapsed="false">
      <c r="A26909" s="2" t="n">
        <v>231</v>
      </c>
      <c r="B26909" s="1" t="n">
        <v>2.357</v>
      </c>
      <c r="C26909" s="2" t="n">
        <v>96.770393371582</v>
      </c>
    </row>
    <row r="26910" customFormat="false" ht="15" hidden="false" customHeight="false" outlineLevel="0" collapsed="false">
      <c r="A26910" s="2" t="n">
        <v>232</v>
      </c>
      <c r="B26910" s="1" t="n">
        <v>2.365</v>
      </c>
      <c r="C26910" s="2" t="n">
        <v>96.8772888183594</v>
      </c>
    </row>
    <row r="26911" customFormat="false" ht="15" hidden="false" customHeight="false" outlineLevel="0" collapsed="false">
      <c r="A26911" s="2" t="n">
        <v>233</v>
      </c>
      <c r="B26911" s="1" t="n">
        <v>2.374</v>
      </c>
      <c r="C26911" s="2" t="n">
        <v>96.0139617919922</v>
      </c>
    </row>
    <row r="26912" customFormat="false" ht="15" hidden="false" customHeight="false" outlineLevel="0" collapsed="false">
      <c r="A26912" s="2" t="n">
        <v>234</v>
      </c>
      <c r="B26912" s="1" t="n">
        <v>2.382</v>
      </c>
      <c r="C26912" s="2" t="n">
        <v>96.5423126220703</v>
      </c>
    </row>
    <row r="26913" customFormat="false" ht="15" hidden="false" customHeight="false" outlineLevel="0" collapsed="false">
      <c r="A26913" s="2" t="n">
        <v>235</v>
      </c>
      <c r="B26913" s="1" t="n">
        <v>2.39</v>
      </c>
      <c r="C26913" s="2" t="n">
        <v>96.3609619140625</v>
      </c>
    </row>
    <row r="26914" customFormat="false" ht="15" hidden="false" customHeight="false" outlineLevel="0" collapsed="false">
      <c r="A26914" s="2" t="n">
        <v>236</v>
      </c>
      <c r="B26914" s="1" t="n">
        <v>2.399</v>
      </c>
      <c r="C26914" s="2" t="n">
        <v>96.6304626464844</v>
      </c>
    </row>
    <row r="26915" customFormat="false" ht="15" hidden="false" customHeight="false" outlineLevel="0" collapsed="false">
      <c r="A26915" s="2" t="n">
        <v>237</v>
      </c>
      <c r="B26915" s="1" t="n">
        <v>2.407</v>
      </c>
      <c r="C26915" s="2" t="n">
        <v>97.6640319824219</v>
      </c>
    </row>
    <row r="26916" customFormat="false" ht="15" hidden="false" customHeight="false" outlineLevel="0" collapsed="false">
      <c r="A26916" s="2" t="n">
        <v>238</v>
      </c>
      <c r="B26916" s="1" t="n">
        <v>2.415</v>
      </c>
      <c r="C26916" s="2" t="n">
        <v>97.7879791259766</v>
      </c>
    </row>
    <row r="26917" customFormat="false" ht="15" hidden="false" customHeight="false" outlineLevel="0" collapsed="false">
      <c r="A26917" s="2" t="n">
        <v>239</v>
      </c>
      <c r="B26917" s="1" t="n">
        <v>2.424</v>
      </c>
      <c r="C26917" s="2" t="n">
        <v>98.0175476074219</v>
      </c>
    </row>
    <row r="26918" customFormat="false" ht="15" hidden="false" customHeight="false" outlineLevel="0" collapsed="false">
      <c r="A26918" s="2" t="n">
        <v>240</v>
      </c>
      <c r="B26918" s="1" t="n">
        <v>2.432</v>
      </c>
      <c r="C26918" s="2" t="n">
        <v>97.4094085693359</v>
      </c>
    </row>
    <row r="26919" customFormat="false" ht="15" hidden="false" customHeight="false" outlineLevel="0" collapsed="false">
      <c r="A26919" s="2" t="n">
        <v>241</v>
      </c>
      <c r="B26919" s="1" t="n">
        <v>2.44</v>
      </c>
      <c r="C26919" s="2" t="n">
        <v>99.7501525878906</v>
      </c>
    </row>
    <row r="26920" customFormat="false" ht="15" hidden="false" customHeight="false" outlineLevel="0" collapsed="false">
      <c r="A26920" s="2" t="n">
        <v>242</v>
      </c>
      <c r="B26920" s="1" t="n">
        <v>2.449</v>
      </c>
      <c r="C26920" s="2" t="n">
        <v>92.8511810302734</v>
      </c>
    </row>
    <row r="26921" customFormat="false" ht="15" hidden="false" customHeight="false" outlineLevel="0" collapsed="false">
      <c r="A26921" s="2" t="n">
        <v>243</v>
      </c>
      <c r="B26921" s="1" t="n">
        <v>2.457</v>
      </c>
      <c r="C26921" s="2" t="n">
        <v>94.2318649291992</v>
      </c>
    </row>
    <row r="26922" customFormat="false" ht="15" hidden="false" customHeight="false" outlineLevel="0" collapsed="false">
      <c r="A26922" s="2" t="n">
        <v>244</v>
      </c>
      <c r="B26922" s="1" t="n">
        <v>2.465</v>
      </c>
      <c r="C26922" s="2" t="n">
        <v>97.7953948974609</v>
      </c>
    </row>
    <row r="26923" customFormat="false" ht="15" hidden="false" customHeight="false" outlineLevel="0" collapsed="false">
      <c r="A26923" s="2" t="n">
        <v>245</v>
      </c>
      <c r="B26923" s="1" t="n">
        <v>2.474</v>
      </c>
      <c r="C26923" s="2" t="n">
        <v>40.9105796813965</v>
      </c>
    </row>
    <row r="26924" customFormat="false" ht="15" hidden="false" customHeight="false" outlineLevel="0" collapsed="false">
      <c r="A26924" s="2" t="n">
        <v>246</v>
      </c>
      <c r="B26924" s="1" t="n">
        <v>2.482</v>
      </c>
      <c r="C26924" s="2" t="n">
        <v>40.7344703674316</v>
      </c>
    </row>
    <row r="26925" customFormat="false" ht="15" hidden="false" customHeight="false" outlineLevel="0" collapsed="false">
      <c r="A26925" s="2" t="n">
        <v>247</v>
      </c>
      <c r="B26925" s="1" t="n">
        <v>2.49</v>
      </c>
      <c r="C26925" s="2" t="n">
        <v>40.9882621765137</v>
      </c>
    </row>
    <row r="26926" customFormat="false" ht="15" hidden="false" customHeight="false" outlineLevel="0" collapsed="false">
      <c r="A26926" s="2" t="n">
        <v>248</v>
      </c>
      <c r="B26926" s="1" t="n">
        <v>2.499</v>
      </c>
      <c r="C26926" s="2" t="n">
        <v>41.2277679443359</v>
      </c>
    </row>
    <row r="26927" customFormat="false" ht="15" hidden="false" customHeight="false" outlineLevel="0" collapsed="false">
      <c r="A26927" s="2" t="n">
        <v>249</v>
      </c>
      <c r="B26927" s="1" t="n">
        <v>2.507</v>
      </c>
      <c r="C26927" s="2" t="n">
        <v>41.2439422607422</v>
      </c>
    </row>
    <row r="26928" customFormat="false" ht="15" hidden="false" customHeight="false" outlineLevel="0" collapsed="false">
      <c r="A26928" s="2" t="n">
        <v>250</v>
      </c>
      <c r="B26928" s="1" t="n">
        <v>2.515</v>
      </c>
      <c r="C26928" s="2" t="n">
        <v>41.2855949401855</v>
      </c>
    </row>
    <row r="26929" customFormat="false" ht="15" hidden="false" customHeight="false" outlineLevel="0" collapsed="false">
      <c r="A26929" s="2" t="n">
        <v>251</v>
      </c>
      <c r="B26929" s="1" t="n">
        <v>2.524</v>
      </c>
      <c r="C26929" s="2" t="n">
        <v>41.1632270812988</v>
      </c>
    </row>
    <row r="26930" customFormat="false" ht="15" hidden="false" customHeight="false" outlineLevel="0" collapsed="false">
      <c r="A26930" s="2" t="n">
        <v>252</v>
      </c>
      <c r="B26930" s="1" t="n">
        <v>2.532</v>
      </c>
      <c r="C26930" s="2" t="n">
        <v>41.110595703125</v>
      </c>
    </row>
    <row r="26931" customFormat="false" ht="15" hidden="false" customHeight="false" outlineLevel="0" collapsed="false">
      <c r="A26931" s="2" t="n">
        <v>253</v>
      </c>
      <c r="B26931" s="1" t="n">
        <v>2.54</v>
      </c>
      <c r="C26931" s="2" t="n">
        <v>41.1037254333496</v>
      </c>
    </row>
    <row r="26932" customFormat="false" ht="15" hidden="false" customHeight="false" outlineLevel="0" collapsed="false">
      <c r="A26932" s="2" t="n">
        <v>254</v>
      </c>
      <c r="B26932" s="1" t="n">
        <v>2.549</v>
      </c>
      <c r="C26932" s="2" t="n">
        <v>41.3164291381836</v>
      </c>
    </row>
    <row r="26933" customFormat="false" ht="15" hidden="false" customHeight="false" outlineLevel="0" collapsed="false">
      <c r="A26933" s="2" t="n">
        <v>255</v>
      </c>
      <c r="B26933" s="1" t="n">
        <v>2.557</v>
      </c>
      <c r="C26933" s="2" t="n">
        <v>41.5500869750977</v>
      </c>
    </row>
    <row r="26934" customFormat="false" ht="15" hidden="false" customHeight="false" outlineLevel="0" collapsed="false">
      <c r="A26934" s="2" t="n">
        <v>256</v>
      </c>
      <c r="B26934" s="1" t="n">
        <v>2.565</v>
      </c>
      <c r="C26934" s="2" t="n">
        <v>42.093807220459</v>
      </c>
    </row>
    <row r="26935" customFormat="false" ht="15" hidden="false" customHeight="false" outlineLevel="0" collapsed="false">
      <c r="A26935" s="2" t="n">
        <v>257</v>
      </c>
      <c r="B26935" s="1" t="n">
        <v>2.574</v>
      </c>
      <c r="C26935" s="2" t="n">
        <v>42.7344055175781</v>
      </c>
    </row>
    <row r="26936" customFormat="false" ht="15" hidden="false" customHeight="false" outlineLevel="0" collapsed="false">
      <c r="A26936" s="2" t="n">
        <v>258</v>
      </c>
      <c r="B26936" s="1" t="n">
        <v>2.582</v>
      </c>
      <c r="C26936" s="2" t="n">
        <v>44.4775772094727</v>
      </c>
    </row>
    <row r="26937" customFormat="false" ht="15" hidden="false" customHeight="false" outlineLevel="0" collapsed="false">
      <c r="A26937" s="2" t="n">
        <v>259</v>
      </c>
      <c r="B26937" s="1" t="n">
        <v>2.59</v>
      </c>
      <c r="C26937" s="2" t="n">
        <v>46.9054870605469</v>
      </c>
    </row>
    <row r="26938" customFormat="false" ht="15" hidden="false" customHeight="false" outlineLevel="0" collapsed="false">
      <c r="A26938" s="2" t="n">
        <v>260</v>
      </c>
      <c r="B26938" s="1" t="n">
        <v>2.599</v>
      </c>
      <c r="C26938" s="2" t="n">
        <v>50.4850158691406</v>
      </c>
    </row>
    <row r="26939" customFormat="false" ht="15" hidden="false" customHeight="false" outlineLevel="0" collapsed="false">
      <c r="A26939" s="2" t="n">
        <v>261</v>
      </c>
      <c r="B26939" s="1" t="n">
        <v>2.607</v>
      </c>
      <c r="C26939" s="2" t="n">
        <v>110.658187866211</v>
      </c>
    </row>
    <row r="26940" customFormat="false" ht="15" hidden="false" customHeight="false" outlineLevel="0" collapsed="false">
      <c r="A26940" s="2" t="n">
        <v>262</v>
      </c>
      <c r="B26940" s="1" t="n">
        <v>2.615</v>
      </c>
      <c r="C26940" s="2" t="n">
        <v>114.648231506348</v>
      </c>
    </row>
    <row r="26941" customFormat="false" ht="15" hidden="false" customHeight="false" outlineLevel="0" collapsed="false">
      <c r="A26941" s="2" t="n">
        <v>263</v>
      </c>
      <c r="B26941" s="1" t="n">
        <v>2.624</v>
      </c>
      <c r="C26941" s="2" t="n">
        <v>118.842590332031</v>
      </c>
    </row>
    <row r="26942" customFormat="false" ht="15" hidden="false" customHeight="false" outlineLevel="0" collapsed="false">
      <c r="A26942" s="2" t="n">
        <v>264</v>
      </c>
      <c r="B26942" s="1" t="n">
        <v>2.632</v>
      </c>
      <c r="C26942" s="2" t="n">
        <v>121.663925170898</v>
      </c>
    </row>
    <row r="26943" customFormat="false" ht="15" hidden="false" customHeight="false" outlineLevel="0" collapsed="false">
      <c r="A26943" s="2" t="n">
        <v>265</v>
      </c>
      <c r="B26943" s="1" t="n">
        <v>2.64</v>
      </c>
      <c r="C26943" s="2" t="n">
        <v>122.231422424316</v>
      </c>
    </row>
    <row r="26944" customFormat="false" ht="15" hidden="false" customHeight="false" outlineLevel="0" collapsed="false">
      <c r="A26944" s="2" t="n">
        <v>266</v>
      </c>
      <c r="B26944" s="1" t="n">
        <v>2.649</v>
      </c>
      <c r="C26944" s="2" t="n">
        <v>120.620101928711</v>
      </c>
    </row>
    <row r="26945" customFormat="false" ht="15" hidden="false" customHeight="false" outlineLevel="0" collapsed="false">
      <c r="A26945" s="2" t="n">
        <v>267</v>
      </c>
      <c r="B26945" s="1" t="n">
        <v>2.657</v>
      </c>
      <c r="C26945" s="2" t="n">
        <v>118.761352539063</v>
      </c>
    </row>
    <row r="26946" customFormat="false" ht="15" hidden="false" customHeight="false" outlineLevel="0" collapsed="false">
      <c r="A26946" s="2" t="n">
        <v>268</v>
      </c>
      <c r="B26946" s="1" t="n">
        <v>2.665</v>
      </c>
      <c r="C26946" s="2" t="n">
        <v>116.451316833496</v>
      </c>
    </row>
    <row r="26947" customFormat="false" ht="15" hidden="false" customHeight="false" outlineLevel="0" collapsed="false">
      <c r="A26947" s="2" t="n">
        <v>269</v>
      </c>
      <c r="B26947" s="1" t="n">
        <v>2.674</v>
      </c>
      <c r="C26947" s="2" t="n">
        <v>373.618041992188</v>
      </c>
    </row>
    <row r="26948" customFormat="false" ht="15" hidden="false" customHeight="false" outlineLevel="0" collapsed="false">
      <c r="A26948" s="2" t="n">
        <v>270</v>
      </c>
      <c r="B26948" s="1" t="n">
        <v>2.682</v>
      </c>
      <c r="C26948" s="2" t="n">
        <v>374.859039306641</v>
      </c>
    </row>
    <row r="26949" customFormat="false" ht="15" hidden="false" customHeight="false" outlineLevel="0" collapsed="false">
      <c r="A26949" s="2" t="n">
        <v>271</v>
      </c>
      <c r="B26949" s="1" t="n">
        <v>2.69</v>
      </c>
      <c r="C26949" s="2" t="n">
        <v>375.169891357422</v>
      </c>
    </row>
    <row r="26950" customFormat="false" ht="15" hidden="false" customHeight="false" outlineLevel="0" collapsed="false">
      <c r="A26950" s="2" t="n">
        <v>272</v>
      </c>
      <c r="B26950" s="1" t="n">
        <v>2.699</v>
      </c>
      <c r="C26950" s="2" t="n">
        <v>374.488800048828</v>
      </c>
    </row>
    <row r="26951" customFormat="false" ht="15" hidden="false" customHeight="false" outlineLevel="0" collapsed="false">
      <c r="A26951" s="2" t="n">
        <v>273</v>
      </c>
      <c r="B26951" s="1" t="n">
        <v>2.707</v>
      </c>
      <c r="C26951" s="2" t="n">
        <v>371.933319091797</v>
      </c>
    </row>
    <row r="26952" customFormat="false" ht="15" hidden="false" customHeight="false" outlineLevel="0" collapsed="false">
      <c r="A26952" s="2" t="n">
        <v>274</v>
      </c>
      <c r="B26952" s="1" t="n">
        <v>2.715</v>
      </c>
      <c r="C26952" s="2" t="n">
        <v>372.724700927734</v>
      </c>
    </row>
    <row r="26953" customFormat="false" ht="15" hidden="false" customHeight="false" outlineLevel="0" collapsed="false">
      <c r="A26953" s="2" t="n">
        <v>275</v>
      </c>
      <c r="B26953" s="1" t="n">
        <v>2.724</v>
      </c>
      <c r="C26953" s="2" t="n">
        <v>373.559448242188</v>
      </c>
    </row>
    <row r="26954" customFormat="false" ht="15" hidden="false" customHeight="false" outlineLevel="0" collapsed="false">
      <c r="A26954" s="2" t="n">
        <v>276</v>
      </c>
      <c r="B26954" s="1" t="n">
        <v>2.732</v>
      </c>
      <c r="C26954" s="2" t="n">
        <v>372.160095214844</v>
      </c>
    </row>
    <row r="26955" customFormat="false" ht="15" hidden="false" customHeight="false" outlineLevel="0" collapsed="false">
      <c r="A26955" s="2" t="n">
        <v>277</v>
      </c>
      <c r="B26955" s="1" t="n">
        <v>2.74</v>
      </c>
      <c r="C26955" s="2" t="n">
        <v>372.241973876953</v>
      </c>
    </row>
    <row r="26956" customFormat="false" ht="15" hidden="false" customHeight="false" outlineLevel="0" collapsed="false">
      <c r="A26956" s="2" t="n">
        <v>278</v>
      </c>
      <c r="B26956" s="1" t="n">
        <v>2.749</v>
      </c>
      <c r="C26956" s="2" t="n">
        <v>370.032653808594</v>
      </c>
    </row>
    <row r="26957" customFormat="false" ht="15" hidden="false" customHeight="false" outlineLevel="0" collapsed="false">
      <c r="A26957" s="2" t="n">
        <v>279</v>
      </c>
      <c r="B26957" s="1" t="n">
        <v>2.757</v>
      </c>
      <c r="C26957" s="2" t="n">
        <v>368.722900390625</v>
      </c>
    </row>
    <row r="26958" customFormat="false" ht="15" hidden="false" customHeight="false" outlineLevel="0" collapsed="false">
      <c r="A26958" s="2" t="n">
        <v>280</v>
      </c>
      <c r="B26958" s="1" t="n">
        <v>2.765</v>
      </c>
      <c r="C26958" s="2" t="n">
        <v>368.038208007813</v>
      </c>
    </row>
    <row r="26959" customFormat="false" ht="15" hidden="false" customHeight="false" outlineLevel="0" collapsed="false">
      <c r="A26959" s="2" t="n">
        <v>281</v>
      </c>
      <c r="B26959" s="1" t="n">
        <v>2.774</v>
      </c>
      <c r="C26959" s="2" t="n">
        <v>363.867431640625</v>
      </c>
    </row>
    <row r="26960" customFormat="false" ht="15" hidden="false" customHeight="false" outlineLevel="0" collapsed="false">
      <c r="A26960" s="2" t="n">
        <v>282</v>
      </c>
      <c r="B26960" s="1" t="n">
        <v>2.782</v>
      </c>
      <c r="C26960" s="2" t="n">
        <v>365.68017578125</v>
      </c>
    </row>
    <row r="26961" customFormat="false" ht="15" hidden="false" customHeight="false" outlineLevel="0" collapsed="false">
      <c r="A26961" s="2" t="n">
        <v>283</v>
      </c>
      <c r="B26961" s="1" t="n">
        <v>2.79</v>
      </c>
      <c r="C26961" s="2" t="n">
        <v>364.398651123047</v>
      </c>
    </row>
    <row r="26962" customFormat="false" ht="15" hidden="false" customHeight="false" outlineLevel="0" collapsed="false">
      <c r="A26962" s="2" t="n">
        <v>284</v>
      </c>
      <c r="B26962" s="1" t="n">
        <v>2.799</v>
      </c>
      <c r="C26962" s="2" t="n">
        <v>366.787353515625</v>
      </c>
    </row>
    <row r="26963" customFormat="false" ht="15" hidden="false" customHeight="false" outlineLevel="0" collapsed="false">
      <c r="A26963" s="2" t="n">
        <v>285</v>
      </c>
      <c r="B26963" s="1" t="n">
        <v>2.807</v>
      </c>
      <c r="C26963" s="2" t="n">
        <v>366.317016601563</v>
      </c>
    </row>
    <row r="26964" customFormat="false" ht="15" hidden="false" customHeight="false" outlineLevel="0" collapsed="false">
      <c r="A26964" s="2" t="n">
        <v>286</v>
      </c>
      <c r="B26964" s="1" t="n">
        <v>2.815</v>
      </c>
      <c r="C26964" s="2" t="n">
        <v>365.903503417969</v>
      </c>
    </row>
    <row r="26965" customFormat="false" ht="15" hidden="false" customHeight="false" outlineLevel="0" collapsed="false">
      <c r="A26965" s="2" t="n">
        <v>287</v>
      </c>
      <c r="B26965" s="1" t="n">
        <v>2.823</v>
      </c>
      <c r="C26965" s="2" t="n">
        <v>367.599884033203</v>
      </c>
    </row>
    <row r="26966" customFormat="false" ht="15" hidden="false" customHeight="false" outlineLevel="0" collapsed="false">
      <c r="A26966" s="2" t="n">
        <v>288</v>
      </c>
      <c r="B26966" s="1" t="n">
        <v>2.832</v>
      </c>
      <c r="C26966" s="2" t="n">
        <v>366.896789550781</v>
      </c>
    </row>
    <row r="26967" customFormat="false" ht="15" hidden="false" customHeight="false" outlineLevel="0" collapsed="false">
      <c r="A26967" s="2" t="n">
        <v>289</v>
      </c>
      <c r="B26967" s="1" t="n">
        <v>2.84</v>
      </c>
      <c r="C26967" s="2" t="n">
        <v>371.242279052734</v>
      </c>
    </row>
    <row r="26968" customFormat="false" ht="15" hidden="false" customHeight="false" outlineLevel="0" collapsed="false">
      <c r="A26968" s="2" t="n">
        <v>290</v>
      </c>
      <c r="B26968" s="1" t="n">
        <v>2.848</v>
      </c>
      <c r="C26968" s="2" t="n">
        <v>373.322082519531</v>
      </c>
    </row>
    <row r="26969" customFormat="false" ht="15" hidden="false" customHeight="false" outlineLevel="0" collapsed="false">
      <c r="A26969" s="2" t="n">
        <v>291</v>
      </c>
      <c r="B26969" s="1" t="n">
        <v>2.857</v>
      </c>
      <c r="C26969" s="2" t="n">
        <v>373.198211669922</v>
      </c>
    </row>
    <row r="26970" customFormat="false" ht="15" hidden="false" customHeight="false" outlineLevel="0" collapsed="false">
      <c r="A26970" s="2" t="n">
        <v>292</v>
      </c>
      <c r="B26970" s="1" t="n">
        <v>2.865</v>
      </c>
      <c r="C26970" s="2" t="n">
        <v>373.239837646484</v>
      </c>
    </row>
    <row r="26971" customFormat="false" ht="15" hidden="false" customHeight="false" outlineLevel="0" collapsed="false">
      <c r="A26971" s="2" t="n">
        <v>293</v>
      </c>
      <c r="B26971" s="1" t="n">
        <v>2.873</v>
      </c>
      <c r="C26971" s="2" t="n">
        <v>373.787170410156</v>
      </c>
    </row>
    <row r="26972" customFormat="false" ht="15" hidden="false" customHeight="false" outlineLevel="0" collapsed="false">
      <c r="A26972" s="2" t="n">
        <v>294</v>
      </c>
      <c r="B26972" s="1" t="n">
        <v>2.882</v>
      </c>
      <c r="C26972" s="2" t="n">
        <v>375.506958007813</v>
      </c>
    </row>
    <row r="26973" customFormat="false" ht="15" hidden="false" customHeight="false" outlineLevel="0" collapsed="false">
      <c r="A26973" s="2" t="n">
        <v>295</v>
      </c>
      <c r="B26973" s="1" t="n">
        <v>2.89</v>
      </c>
      <c r="C26973" s="2" t="n">
        <v>375.283233642578</v>
      </c>
    </row>
    <row r="26974" customFormat="false" ht="15" hidden="false" customHeight="false" outlineLevel="0" collapsed="false">
      <c r="A26974" s="2" t="n">
        <v>296</v>
      </c>
      <c r="B26974" s="1" t="n">
        <v>2.898</v>
      </c>
      <c r="C26974" s="2" t="n">
        <v>373.963653564453</v>
      </c>
    </row>
    <row r="26975" customFormat="false" ht="15" hidden="false" customHeight="false" outlineLevel="0" collapsed="false">
      <c r="A26975" s="2" t="n">
        <v>297</v>
      </c>
      <c r="B26975" s="1" t="n">
        <v>2.907</v>
      </c>
      <c r="C26975" s="2" t="n">
        <v>371.281921386719</v>
      </c>
    </row>
    <row r="26976" customFormat="false" ht="15" hidden="false" customHeight="false" outlineLevel="0" collapsed="false">
      <c r="A26976" s="2" t="n">
        <v>298</v>
      </c>
      <c r="B26976" s="1" t="n">
        <v>2.915</v>
      </c>
      <c r="C26976" s="2" t="n">
        <v>369.469390869141</v>
      </c>
    </row>
    <row r="26977" customFormat="false" ht="15" hidden="false" customHeight="false" outlineLevel="0" collapsed="false">
      <c r="A26977" s="2" t="n">
        <v>299</v>
      </c>
      <c r="B26977" s="1" t="n">
        <v>2.923</v>
      </c>
      <c r="C26977" s="2" t="n">
        <v>415.492797851563</v>
      </c>
    </row>
    <row r="26978" customFormat="false" ht="15" hidden="false" customHeight="false" outlineLevel="0" collapsed="false">
      <c r="A26978" s="2" t="n">
        <v>300</v>
      </c>
      <c r="B26978" s="1" t="n">
        <v>2.932</v>
      </c>
      <c r="C26978" s="2" t="n">
        <v>414.128204345703</v>
      </c>
    </row>
    <row r="26979" customFormat="false" ht="15" hidden="false" customHeight="false" outlineLevel="0" collapsed="false">
      <c r="A26979" s="2" t="n">
        <v>301</v>
      </c>
      <c r="B26979" s="1" t="n">
        <v>2.94</v>
      </c>
      <c r="C26979" s="2" t="n">
        <v>415.772766113281</v>
      </c>
    </row>
    <row r="26980" customFormat="false" ht="15" hidden="false" customHeight="false" outlineLevel="0" collapsed="false">
      <c r="A26980" s="2" t="n">
        <v>302</v>
      </c>
      <c r="B26980" s="1" t="n">
        <v>2.948</v>
      </c>
      <c r="C26980" s="2" t="n">
        <v>411.172424316406</v>
      </c>
    </row>
    <row r="26981" customFormat="false" ht="15" hidden="false" customHeight="false" outlineLevel="0" collapsed="false">
      <c r="A26981" s="2" t="n">
        <v>303</v>
      </c>
      <c r="B26981" s="1" t="n">
        <v>2.957</v>
      </c>
      <c r="C26981" s="2" t="n">
        <v>414.287536621094</v>
      </c>
    </row>
    <row r="26982" customFormat="false" ht="15" hidden="false" customHeight="false" outlineLevel="0" collapsed="false">
      <c r="A26982" s="2" t="n">
        <v>304</v>
      </c>
      <c r="B26982" s="1" t="n">
        <v>2.965</v>
      </c>
      <c r="C26982" s="2" t="n">
        <v>415.742034912109</v>
      </c>
    </row>
    <row r="26983" customFormat="false" ht="15" hidden="false" customHeight="false" outlineLevel="0" collapsed="false">
      <c r="A26983" s="2" t="n">
        <v>305</v>
      </c>
      <c r="B26983" s="1" t="n">
        <v>2.973</v>
      </c>
      <c r="C26983" s="2" t="n">
        <v>414.149047851563</v>
      </c>
    </row>
    <row r="26984" customFormat="false" ht="15" hidden="false" customHeight="false" outlineLevel="0" collapsed="false">
      <c r="A26984" s="2" t="n">
        <v>306</v>
      </c>
      <c r="B26984" s="1" t="n">
        <v>2.982</v>
      </c>
      <c r="C26984" s="2" t="n">
        <v>419.492156982422</v>
      </c>
    </row>
    <row r="26985" customFormat="false" ht="15" hidden="false" customHeight="false" outlineLevel="0" collapsed="false">
      <c r="A26985" s="2" t="n">
        <v>307</v>
      </c>
      <c r="B26985" s="1" t="n">
        <v>2.99</v>
      </c>
      <c r="C26985" s="2" t="n">
        <v>417.120391845703</v>
      </c>
    </row>
    <row r="26986" customFormat="false" ht="15" hidden="false" customHeight="false" outlineLevel="0" collapsed="false">
      <c r="A26986" s="2" t="n">
        <v>308</v>
      </c>
      <c r="B26986" s="1" t="n">
        <v>2.998</v>
      </c>
      <c r="C26986" s="2" t="n">
        <v>415.324798583984</v>
      </c>
    </row>
    <row r="26987" customFormat="false" ht="15" hidden="false" customHeight="false" outlineLevel="0" collapsed="false">
      <c r="A26987" s="2" t="n">
        <v>309</v>
      </c>
      <c r="B26987" s="1" t="n">
        <v>3.006</v>
      </c>
      <c r="C26987" s="2" t="n">
        <v>415.684906005859</v>
      </c>
    </row>
    <row r="26988" customFormat="false" ht="15" hidden="false" customHeight="false" outlineLevel="0" collapsed="false">
      <c r="A26988" s="2" t="n">
        <v>310</v>
      </c>
      <c r="B26988" s="1" t="n">
        <v>3.015</v>
      </c>
      <c r="C26988" s="2" t="n">
        <v>413.415435791016</v>
      </c>
    </row>
    <row r="26989" customFormat="false" ht="15" hidden="false" customHeight="false" outlineLevel="0" collapsed="false">
      <c r="A26989" s="2" t="n">
        <v>311</v>
      </c>
      <c r="B26989" s="1" t="n">
        <v>3.023</v>
      </c>
      <c r="C26989" s="2" t="n">
        <v>417.270538330078</v>
      </c>
    </row>
    <row r="26990" customFormat="false" ht="15" hidden="false" customHeight="false" outlineLevel="0" collapsed="false">
      <c r="A26990" s="2" t="n">
        <v>312</v>
      </c>
      <c r="B26990" s="1" t="n">
        <v>3.031</v>
      </c>
      <c r="C26990" s="2" t="n">
        <v>421.028656005859</v>
      </c>
    </row>
    <row r="26991" customFormat="false" ht="15" hidden="false" customHeight="false" outlineLevel="0" collapsed="false">
      <c r="A26991" s="2" t="n">
        <v>313</v>
      </c>
      <c r="B26991" s="1" t="n">
        <v>3.04</v>
      </c>
      <c r="C26991" s="2" t="n">
        <v>422.512664794922</v>
      </c>
    </row>
    <row r="26992" customFormat="false" ht="15" hidden="false" customHeight="false" outlineLevel="0" collapsed="false">
      <c r="A26992" s="2" t="n">
        <v>314</v>
      </c>
      <c r="B26992" s="1" t="n">
        <v>3.048</v>
      </c>
      <c r="C26992" s="2" t="n">
        <v>424.2822265625</v>
      </c>
    </row>
    <row r="26993" customFormat="false" ht="15" hidden="false" customHeight="false" outlineLevel="0" collapsed="false">
      <c r="A26993" s="2" t="n">
        <v>315</v>
      </c>
      <c r="B26993" s="1" t="n">
        <v>3.056</v>
      </c>
      <c r="C26993" s="2" t="n">
        <v>424.40380859375</v>
      </c>
    </row>
    <row r="26994" customFormat="false" ht="15" hidden="false" customHeight="false" outlineLevel="0" collapsed="false">
      <c r="A26994" s="2" t="n">
        <v>316</v>
      </c>
      <c r="B26994" s="1" t="n">
        <v>3.065</v>
      </c>
      <c r="C26994" s="2" t="n">
        <v>424.326110839844</v>
      </c>
    </row>
    <row r="26995" customFormat="false" ht="15" hidden="false" customHeight="false" outlineLevel="0" collapsed="false">
      <c r="A26995" s="2" t="n">
        <v>317</v>
      </c>
      <c r="B26995" s="1" t="n">
        <v>3.073</v>
      </c>
      <c r="C26995" s="2" t="n">
        <v>588.608642578125</v>
      </c>
    </row>
    <row r="26996" customFormat="false" ht="15" hidden="false" customHeight="false" outlineLevel="0" collapsed="false">
      <c r="A26996" s="2" t="n">
        <v>318</v>
      </c>
      <c r="B26996" s="1" t="n">
        <v>3.081</v>
      </c>
      <c r="C26996" s="2" t="n">
        <v>588.379211425781</v>
      </c>
    </row>
    <row r="26997" customFormat="false" ht="15" hidden="false" customHeight="false" outlineLevel="0" collapsed="false">
      <c r="A26997" s="2" t="n">
        <v>319</v>
      </c>
      <c r="B26997" s="1" t="n">
        <v>3.09</v>
      </c>
      <c r="C26997" s="2" t="n">
        <v>590.6953125</v>
      </c>
    </row>
    <row r="26998" customFormat="false" ht="15" hidden="false" customHeight="false" outlineLevel="0" collapsed="false">
      <c r="A26998" s="2" t="n">
        <v>320</v>
      </c>
      <c r="B26998" s="1" t="n">
        <v>3.098</v>
      </c>
      <c r="C26998" s="2" t="n">
        <v>594.609191894531</v>
      </c>
    </row>
    <row r="26999" customFormat="false" ht="15" hidden="false" customHeight="false" outlineLevel="0" collapsed="false">
      <c r="A26999" s="2" t="n">
        <v>321</v>
      </c>
      <c r="B26999" s="1" t="n">
        <v>3.106</v>
      </c>
      <c r="C26999" s="2" t="n">
        <v>600.976989746094</v>
      </c>
    </row>
    <row r="27000" customFormat="false" ht="15" hidden="false" customHeight="false" outlineLevel="0" collapsed="false">
      <c r="A27000" s="2" t="n">
        <v>322</v>
      </c>
      <c r="B27000" s="1" t="n">
        <v>3.115</v>
      </c>
      <c r="C27000" s="2" t="n">
        <v>609.00830078125</v>
      </c>
    </row>
    <row r="27001" customFormat="false" ht="15" hidden="false" customHeight="false" outlineLevel="0" collapsed="false">
      <c r="A27001" s="2" t="n">
        <v>323</v>
      </c>
      <c r="B27001" s="1" t="n">
        <v>3.123</v>
      </c>
      <c r="C27001" s="2" t="n">
        <v>609.363952636719</v>
      </c>
    </row>
    <row r="27002" customFormat="false" ht="15" hidden="false" customHeight="false" outlineLevel="0" collapsed="false">
      <c r="A27002" s="2" t="n">
        <v>324</v>
      </c>
      <c r="B27002" s="1" t="n">
        <v>3.131</v>
      </c>
      <c r="C27002" s="2" t="n">
        <v>613.720520019531</v>
      </c>
    </row>
    <row r="27003" customFormat="false" ht="15" hidden="false" customHeight="false" outlineLevel="0" collapsed="false">
      <c r="A27003" s="2" t="n">
        <v>325</v>
      </c>
      <c r="B27003" s="1" t="n">
        <v>3.14</v>
      </c>
      <c r="C27003" s="2" t="n">
        <v>660.072875976563</v>
      </c>
    </row>
    <row r="27004" customFormat="false" ht="15" hidden="false" customHeight="false" outlineLevel="0" collapsed="false">
      <c r="A27004" s="2" t="n">
        <v>326</v>
      </c>
      <c r="B27004" s="1" t="n">
        <v>3.148</v>
      </c>
      <c r="C27004" s="2" t="n">
        <v>665.630249023438</v>
      </c>
    </row>
    <row r="27005" customFormat="false" ht="15" hidden="false" customHeight="false" outlineLevel="0" collapsed="false">
      <c r="A27005" s="2" t="n">
        <v>327</v>
      </c>
      <c r="B27005" s="1" t="n">
        <v>3.156</v>
      </c>
      <c r="C27005" s="2" t="n">
        <v>679.466430664063</v>
      </c>
    </row>
    <row r="27006" customFormat="false" ht="15" hidden="false" customHeight="false" outlineLevel="0" collapsed="false">
      <c r="A27006" s="2" t="n">
        <v>328</v>
      </c>
      <c r="B27006" s="1" t="n">
        <v>3.164</v>
      </c>
      <c r="C27006" s="2" t="n">
        <v>691.769592285156</v>
      </c>
    </row>
    <row r="27007" customFormat="false" ht="15" hidden="false" customHeight="false" outlineLevel="0" collapsed="false">
      <c r="A27007" s="2" t="n">
        <v>329</v>
      </c>
      <c r="B27007" s="1" t="n">
        <v>3.173</v>
      </c>
      <c r="C27007" s="2" t="n">
        <v>697.75390625</v>
      </c>
    </row>
    <row r="27008" customFormat="false" ht="15" hidden="false" customHeight="false" outlineLevel="0" collapsed="false">
      <c r="A27008" s="2" t="n">
        <v>330</v>
      </c>
      <c r="B27008" s="1" t="n">
        <v>3.181</v>
      </c>
      <c r="C27008" s="2" t="n">
        <v>700.028076171875</v>
      </c>
    </row>
    <row r="27009" customFormat="false" ht="15" hidden="false" customHeight="false" outlineLevel="0" collapsed="false">
      <c r="A27009" s="2" t="n">
        <v>331</v>
      </c>
      <c r="B27009" s="1" t="n">
        <v>3.189</v>
      </c>
      <c r="C27009" s="2" t="n">
        <v>707.913879394531</v>
      </c>
    </row>
    <row r="27010" customFormat="false" ht="15" hidden="false" customHeight="false" outlineLevel="0" collapsed="false">
      <c r="A27010" s="2" t="n">
        <v>332</v>
      </c>
      <c r="B27010" s="1" t="n">
        <v>3.198</v>
      </c>
      <c r="C27010" s="2" t="n">
        <v>706.3173828125</v>
      </c>
    </row>
    <row r="27011" customFormat="false" ht="15" hidden="false" customHeight="false" outlineLevel="0" collapsed="false">
      <c r="A27011" s="2" t="n">
        <v>333</v>
      </c>
      <c r="B27011" s="1" t="n">
        <v>3.206</v>
      </c>
      <c r="C27011" s="2" t="n">
        <v>656.707275390625</v>
      </c>
    </row>
    <row r="27012" customFormat="false" ht="15" hidden="false" customHeight="false" outlineLevel="0" collapsed="false">
      <c r="A27012" s="2" t="n">
        <v>334</v>
      </c>
      <c r="B27012" s="1" t="n">
        <v>3.214</v>
      </c>
      <c r="C27012" s="2" t="n">
        <v>654.359558105469</v>
      </c>
    </row>
    <row r="27013" customFormat="false" ht="15" hidden="false" customHeight="false" outlineLevel="0" collapsed="false">
      <c r="A27013" s="2" t="n">
        <v>335</v>
      </c>
      <c r="B27013" s="1" t="n">
        <v>3.223</v>
      </c>
      <c r="C27013" s="2" t="n">
        <v>651.535339355469</v>
      </c>
    </row>
    <row r="27014" customFormat="false" ht="15" hidden="false" customHeight="false" outlineLevel="0" collapsed="false">
      <c r="A27014" s="2" t="n">
        <v>336</v>
      </c>
      <c r="B27014" s="1" t="n">
        <v>3.231</v>
      </c>
      <c r="C27014" s="2" t="n">
        <v>648.38232421875</v>
      </c>
    </row>
    <row r="27015" customFormat="false" ht="15" hidden="false" customHeight="false" outlineLevel="0" collapsed="false">
      <c r="A27015" s="2" t="n">
        <v>337</v>
      </c>
      <c r="B27015" s="1" t="n">
        <v>3.239</v>
      </c>
      <c r="C27015" s="2" t="n">
        <v>643.133728027344</v>
      </c>
    </row>
    <row r="27016" customFormat="false" ht="15" hidden="false" customHeight="false" outlineLevel="0" collapsed="false">
      <c r="A27016" s="2" t="n">
        <v>338</v>
      </c>
      <c r="B27016" s="1" t="n">
        <v>3.248</v>
      </c>
      <c r="C27016" s="2" t="n">
        <v>641.997741699219</v>
      </c>
    </row>
    <row r="27017" customFormat="false" ht="15" hidden="false" customHeight="false" outlineLevel="0" collapsed="false">
      <c r="A27017" s="2" t="n">
        <v>339</v>
      </c>
      <c r="B27017" s="1" t="n">
        <v>3.256</v>
      </c>
      <c r="C27017" s="2" t="n">
        <v>639.645080566406</v>
      </c>
    </row>
    <row r="27018" customFormat="false" ht="15" hidden="false" customHeight="false" outlineLevel="0" collapsed="false">
      <c r="A27018" s="2" t="n">
        <v>340</v>
      </c>
      <c r="B27018" s="1" t="n">
        <v>3.264</v>
      </c>
      <c r="C27018" s="2" t="n">
        <v>640.9912109375</v>
      </c>
    </row>
    <row r="27019" customFormat="false" ht="15" hidden="false" customHeight="false" outlineLevel="0" collapsed="false">
      <c r="A27019" s="2" t="n">
        <v>341</v>
      </c>
      <c r="B27019" s="1" t="n">
        <v>3.272</v>
      </c>
      <c r="C27019" s="2" t="n">
        <v>645.350891113281</v>
      </c>
    </row>
    <row r="27020" customFormat="false" ht="15" hidden="false" customHeight="false" outlineLevel="0" collapsed="false">
      <c r="A27020" s="2" t="n">
        <v>342</v>
      </c>
      <c r="B27020" s="1" t="n">
        <v>3.281</v>
      </c>
      <c r="C27020" s="2" t="n">
        <v>642.404602050781</v>
      </c>
    </row>
    <row r="27021" customFormat="false" ht="15" hidden="false" customHeight="false" outlineLevel="0" collapsed="false">
      <c r="A27021" s="2" t="n">
        <v>343</v>
      </c>
      <c r="B27021" s="1" t="n">
        <v>3.289</v>
      </c>
      <c r="C27021" s="2" t="n">
        <v>643.092346191406</v>
      </c>
    </row>
    <row r="27022" customFormat="false" ht="15" hidden="false" customHeight="false" outlineLevel="0" collapsed="false">
      <c r="A27022" s="2" t="n">
        <v>344</v>
      </c>
      <c r="B27022" s="1" t="n">
        <v>3.297</v>
      </c>
      <c r="C27022" s="2" t="n">
        <v>644.672546386719</v>
      </c>
    </row>
    <row r="27023" customFormat="false" ht="15" hidden="false" customHeight="false" outlineLevel="0" collapsed="false">
      <c r="A27023" s="2" t="n">
        <v>345</v>
      </c>
      <c r="B27023" s="1" t="n">
        <v>3.306</v>
      </c>
      <c r="C27023" s="2" t="n">
        <v>644.954223632813</v>
      </c>
    </row>
    <row r="27024" customFormat="false" ht="15" hidden="false" customHeight="false" outlineLevel="0" collapsed="false">
      <c r="A27024" s="2" t="n">
        <v>346</v>
      </c>
      <c r="B27024" s="1" t="n">
        <v>3.314</v>
      </c>
      <c r="C27024" s="2" t="n">
        <v>647.906982421875</v>
      </c>
    </row>
    <row r="27025" customFormat="false" ht="15" hidden="false" customHeight="false" outlineLevel="0" collapsed="false">
      <c r="A27025" s="2" t="n">
        <v>347</v>
      </c>
      <c r="B27025" s="1" t="n">
        <v>3.322</v>
      </c>
      <c r="C27025" s="2" t="n">
        <v>651.729553222656</v>
      </c>
    </row>
    <row r="27026" customFormat="false" ht="15" hidden="false" customHeight="false" outlineLevel="0" collapsed="false">
      <c r="A27026" s="2" t="n">
        <v>348</v>
      </c>
      <c r="B27026" s="1" t="n">
        <v>3.331</v>
      </c>
      <c r="C27026" s="2" t="n">
        <v>648.786743164063</v>
      </c>
    </row>
    <row r="27027" customFormat="false" ht="15" hidden="false" customHeight="false" outlineLevel="0" collapsed="false">
      <c r="A27027" s="2" t="n">
        <v>349</v>
      </c>
      <c r="B27027" s="1" t="n">
        <v>3.339</v>
      </c>
      <c r="C27027" s="2" t="n">
        <v>652.886169433594</v>
      </c>
    </row>
    <row r="27028" customFormat="false" ht="15" hidden="false" customHeight="false" outlineLevel="0" collapsed="false">
      <c r="A27028" s="2" t="n">
        <v>350</v>
      </c>
      <c r="B27028" s="1" t="n">
        <v>3.347</v>
      </c>
      <c r="C27028" s="2" t="n">
        <v>657.027709960938</v>
      </c>
    </row>
    <row r="27029" customFormat="false" ht="15" hidden="false" customHeight="false" outlineLevel="0" collapsed="false">
      <c r="A27029" s="2" t="n">
        <v>351</v>
      </c>
      <c r="B27029" s="1" t="n">
        <v>3.356</v>
      </c>
      <c r="C27029" s="2" t="n">
        <v>654.652709960938</v>
      </c>
    </row>
    <row r="27030" customFormat="false" ht="15" hidden="false" customHeight="false" outlineLevel="0" collapsed="false">
      <c r="A27030" s="2" t="n">
        <v>352</v>
      </c>
      <c r="B27030" s="1" t="n">
        <v>3.364</v>
      </c>
      <c r="C27030" s="2" t="n">
        <v>664.495666503906</v>
      </c>
    </row>
    <row r="27031" customFormat="false" ht="15" hidden="false" customHeight="false" outlineLevel="0" collapsed="false">
      <c r="A27031" s="2" t="n">
        <v>353</v>
      </c>
      <c r="B27031" s="1" t="n">
        <v>3.372</v>
      </c>
      <c r="C27031" s="2" t="n">
        <v>667.403259277344</v>
      </c>
    </row>
    <row r="27032" customFormat="false" ht="15" hidden="false" customHeight="false" outlineLevel="0" collapsed="false">
      <c r="A27032" s="2" t="n">
        <v>354</v>
      </c>
      <c r="B27032" s="1" t="n">
        <v>3.381</v>
      </c>
      <c r="C27032" s="2" t="n">
        <v>668.886962890625</v>
      </c>
    </row>
    <row r="27033" customFormat="false" ht="15" hidden="false" customHeight="false" outlineLevel="0" collapsed="false">
      <c r="A27033" s="2" t="n">
        <v>355</v>
      </c>
      <c r="B27033" s="1" t="n">
        <v>3.389</v>
      </c>
      <c r="C27033" s="2" t="n">
        <v>667.449462890625</v>
      </c>
    </row>
    <row r="27034" customFormat="false" ht="15" hidden="false" customHeight="false" outlineLevel="0" collapsed="false">
      <c r="A27034" s="2" t="n">
        <v>356</v>
      </c>
      <c r="B27034" s="1" t="n">
        <v>3.397</v>
      </c>
      <c r="C27034" s="2" t="n">
        <v>669.41162109375</v>
      </c>
    </row>
    <row r="27035" customFormat="false" ht="15" hidden="false" customHeight="false" outlineLevel="0" collapsed="false">
      <c r="A27035" s="2" t="n">
        <v>357</v>
      </c>
      <c r="B27035" s="1" t="n">
        <v>3.405</v>
      </c>
      <c r="C27035" s="2" t="n">
        <v>668.013488769531</v>
      </c>
    </row>
    <row r="27036" customFormat="false" ht="15" hidden="false" customHeight="false" outlineLevel="0" collapsed="false">
      <c r="A27036" s="2" t="n">
        <v>358</v>
      </c>
      <c r="B27036" s="1" t="n">
        <v>3.414</v>
      </c>
      <c r="C27036" s="2" t="n">
        <v>674.059814453125</v>
      </c>
    </row>
    <row r="27037" customFormat="false" ht="15" hidden="false" customHeight="false" outlineLevel="0" collapsed="false">
      <c r="A27037" s="2" t="n">
        <v>359</v>
      </c>
      <c r="B27037" s="1" t="n">
        <v>3.422</v>
      </c>
      <c r="C27037" s="2" t="n">
        <v>677.596374511719</v>
      </c>
    </row>
    <row r="27038" customFormat="false" ht="15" hidden="false" customHeight="false" outlineLevel="0" collapsed="false">
      <c r="A27038" s="2" t="n">
        <v>360</v>
      </c>
      <c r="B27038" s="1" t="n">
        <v>3.43</v>
      </c>
      <c r="C27038" s="2" t="n">
        <v>680.530883789063</v>
      </c>
    </row>
    <row r="27039" customFormat="false" ht="15" hidden="false" customHeight="false" outlineLevel="0" collapsed="false">
      <c r="A27039" s="2" t="n">
        <v>361</v>
      </c>
      <c r="B27039" s="1" t="n">
        <v>3.439</v>
      </c>
      <c r="C27039" s="2" t="n">
        <v>683.787902832031</v>
      </c>
    </row>
    <row r="27040" customFormat="false" ht="15" hidden="false" customHeight="false" outlineLevel="0" collapsed="false">
      <c r="A27040" s="2" t="n">
        <v>362</v>
      </c>
      <c r="B27040" s="1" t="n">
        <v>3.447</v>
      </c>
      <c r="C27040" s="2" t="n">
        <v>683.789184570313</v>
      </c>
    </row>
    <row r="27041" customFormat="false" ht="15" hidden="false" customHeight="false" outlineLevel="0" collapsed="false">
      <c r="A27041" s="2" t="n">
        <v>363</v>
      </c>
      <c r="B27041" s="1" t="n">
        <v>3.455</v>
      </c>
      <c r="C27041" s="2" t="n">
        <v>687.910034179688</v>
      </c>
    </row>
    <row r="27042" customFormat="false" ht="15" hidden="false" customHeight="false" outlineLevel="0" collapsed="false">
      <c r="A27042" s="2" t="n">
        <v>364</v>
      </c>
      <c r="B27042" s="1" t="n">
        <v>3.464</v>
      </c>
      <c r="C27042" s="2" t="n">
        <v>695.67822265625</v>
      </c>
    </row>
    <row r="27043" customFormat="false" ht="15" hidden="false" customHeight="false" outlineLevel="0" collapsed="false">
      <c r="A27043" s="2" t="n">
        <v>365</v>
      </c>
      <c r="B27043" s="1" t="n">
        <v>3.472</v>
      </c>
      <c r="C27043" s="2" t="n">
        <v>710.689758300781</v>
      </c>
    </row>
    <row r="27044" customFormat="false" ht="15" hidden="false" customHeight="false" outlineLevel="0" collapsed="false">
      <c r="A27044" s="2" t="n">
        <v>366</v>
      </c>
      <c r="B27044" s="1" t="n">
        <v>3.48</v>
      </c>
      <c r="C27044" s="2" t="n">
        <v>750.527648925781</v>
      </c>
    </row>
    <row r="27045" customFormat="false" ht="15" hidden="false" customHeight="false" outlineLevel="0" collapsed="false">
      <c r="A27045" s="2" t="n">
        <v>367</v>
      </c>
      <c r="B27045" s="1" t="n">
        <v>3.489</v>
      </c>
      <c r="C27045" s="2" t="n">
        <v>833.964172363281</v>
      </c>
    </row>
    <row r="27046" customFormat="false" ht="15" hidden="false" customHeight="false" outlineLevel="0" collapsed="false">
      <c r="A27046" s="2" t="n">
        <v>368</v>
      </c>
      <c r="B27046" s="1" t="n">
        <v>3.497</v>
      </c>
      <c r="C27046" s="2" t="n">
        <v>1056.82312011719</v>
      </c>
    </row>
    <row r="27047" customFormat="false" ht="15" hidden="false" customHeight="false" outlineLevel="0" collapsed="false">
      <c r="A27047" s="2" t="n">
        <v>369</v>
      </c>
      <c r="B27047" s="1" t="n">
        <v>3.505</v>
      </c>
      <c r="C27047" s="2" t="n">
        <v>1574.80261230469</v>
      </c>
    </row>
    <row r="27048" customFormat="false" ht="15" hidden="false" customHeight="false" outlineLevel="0" collapsed="false">
      <c r="A27048" s="2" t="n">
        <v>370</v>
      </c>
      <c r="B27048" s="1" t="n">
        <v>3.514</v>
      </c>
      <c r="C27048" s="2" t="n">
        <v>2636.99267578125</v>
      </c>
    </row>
    <row r="27049" customFormat="false" ht="15" hidden="false" customHeight="false" outlineLevel="0" collapsed="false">
      <c r="A27049" s="2" t="n">
        <v>371</v>
      </c>
      <c r="B27049" s="1" t="n">
        <v>3.522</v>
      </c>
      <c r="C27049" s="2" t="n">
        <v>4551.55908203125</v>
      </c>
    </row>
    <row r="27050" customFormat="false" ht="15" hidden="false" customHeight="false" outlineLevel="0" collapsed="false">
      <c r="A27050" s="2" t="n">
        <v>372</v>
      </c>
      <c r="B27050" s="1" t="n">
        <v>3.53</v>
      </c>
      <c r="C27050" s="2" t="n">
        <v>7395.3193359375</v>
      </c>
    </row>
    <row r="27051" customFormat="false" ht="15" hidden="false" customHeight="false" outlineLevel="0" collapsed="false">
      <c r="A27051" s="2" t="n">
        <v>373</v>
      </c>
      <c r="B27051" s="1" t="n">
        <v>3.538</v>
      </c>
      <c r="C27051" s="2" t="n">
        <v>10986.37890625</v>
      </c>
    </row>
    <row r="27052" customFormat="false" ht="15" hidden="false" customHeight="false" outlineLevel="0" collapsed="false">
      <c r="A27052" s="2" t="n">
        <v>374</v>
      </c>
      <c r="B27052" s="1" t="n">
        <v>3.547</v>
      </c>
      <c r="C27052" s="2" t="n">
        <v>14705.759765625</v>
      </c>
    </row>
    <row r="27053" customFormat="false" ht="15" hidden="false" customHeight="false" outlineLevel="0" collapsed="false">
      <c r="A27053" s="2" t="n">
        <v>375</v>
      </c>
      <c r="B27053" s="1" t="n">
        <v>3.555</v>
      </c>
      <c r="C27053" s="2" t="n">
        <v>17692.744140625</v>
      </c>
    </row>
    <row r="27054" customFormat="false" ht="15" hidden="false" customHeight="false" outlineLevel="0" collapsed="false">
      <c r="A27054" s="2" t="n">
        <v>376</v>
      </c>
      <c r="B27054" s="1" t="n">
        <v>3.563</v>
      </c>
      <c r="C27054" s="2" t="n">
        <v>19467.79296875</v>
      </c>
    </row>
    <row r="27055" customFormat="false" ht="15" hidden="false" customHeight="false" outlineLevel="0" collapsed="false">
      <c r="A27055" s="2" t="n">
        <v>377</v>
      </c>
      <c r="B27055" s="1" t="n">
        <v>3.572</v>
      </c>
      <c r="C27055" s="2" t="n">
        <v>19722.23046875</v>
      </c>
    </row>
    <row r="27056" customFormat="false" ht="15" hidden="false" customHeight="false" outlineLevel="0" collapsed="false">
      <c r="A27056" s="2" t="n">
        <v>378</v>
      </c>
      <c r="B27056" s="1" t="n">
        <v>3.58</v>
      </c>
      <c r="C27056" s="2" t="n">
        <v>18662.19140625</v>
      </c>
    </row>
    <row r="27057" customFormat="false" ht="15" hidden="false" customHeight="false" outlineLevel="0" collapsed="false">
      <c r="A27057" s="2" t="n">
        <v>379</v>
      </c>
      <c r="B27057" s="1" t="n">
        <v>3.588</v>
      </c>
      <c r="C27057" s="2" t="n">
        <v>16803.158203125</v>
      </c>
    </row>
    <row r="27058" customFormat="false" ht="15" hidden="false" customHeight="false" outlineLevel="0" collapsed="false">
      <c r="A27058" s="2" t="n">
        <v>380</v>
      </c>
      <c r="B27058" s="1" t="n">
        <v>3.597</v>
      </c>
      <c r="C27058" s="2" t="n">
        <v>14380.51953125</v>
      </c>
    </row>
    <row r="27059" customFormat="false" ht="15" hidden="false" customHeight="false" outlineLevel="0" collapsed="false">
      <c r="A27059" s="2" t="n">
        <v>381</v>
      </c>
      <c r="B27059" s="1" t="n">
        <v>3.605</v>
      </c>
      <c r="C27059" s="2" t="n">
        <v>11910.2578125</v>
      </c>
    </row>
    <row r="27060" customFormat="false" ht="15" hidden="false" customHeight="false" outlineLevel="0" collapsed="false">
      <c r="A27060" s="2" t="n">
        <v>382</v>
      </c>
      <c r="B27060" s="1" t="n">
        <v>3.613</v>
      </c>
      <c r="C27060" s="2" t="n">
        <v>9617.3837890625</v>
      </c>
    </row>
    <row r="27061" customFormat="false" ht="15" hidden="false" customHeight="false" outlineLevel="0" collapsed="false">
      <c r="A27061" s="2" t="n">
        <v>383</v>
      </c>
      <c r="B27061" s="1" t="n">
        <v>3.622</v>
      </c>
      <c r="C27061" s="2" t="n">
        <v>7637.55224609375</v>
      </c>
    </row>
    <row r="27062" customFormat="false" ht="15" hidden="false" customHeight="false" outlineLevel="0" collapsed="false">
      <c r="A27062" s="2" t="n">
        <v>384</v>
      </c>
      <c r="B27062" s="1" t="n">
        <v>3.63</v>
      </c>
      <c r="C27062" s="2" t="n">
        <v>6025.529296875</v>
      </c>
    </row>
    <row r="27063" customFormat="false" ht="15" hidden="false" customHeight="false" outlineLevel="0" collapsed="false">
      <c r="A27063" s="2" t="n">
        <v>385</v>
      </c>
      <c r="B27063" s="1" t="n">
        <v>3.638</v>
      </c>
      <c r="C27063" s="2" t="n">
        <v>4729.17041015625</v>
      </c>
    </row>
    <row r="27064" customFormat="false" ht="15" hidden="false" customHeight="false" outlineLevel="0" collapsed="false">
      <c r="A27064" s="2" t="n">
        <v>386</v>
      </c>
      <c r="B27064" s="1" t="n">
        <v>3.647</v>
      </c>
      <c r="C27064" s="2" t="n">
        <v>3737.00439453125</v>
      </c>
    </row>
    <row r="27065" customFormat="false" ht="15" hidden="false" customHeight="false" outlineLevel="0" collapsed="false">
      <c r="A27065" s="2" t="n">
        <v>387</v>
      </c>
      <c r="B27065" s="1" t="n">
        <v>3.655</v>
      </c>
      <c r="C27065" s="2" t="n">
        <v>2964.73852539063</v>
      </c>
    </row>
    <row r="27066" customFormat="false" ht="15" hidden="false" customHeight="false" outlineLevel="0" collapsed="false">
      <c r="A27066" s="2" t="n">
        <v>388</v>
      </c>
      <c r="B27066" s="1" t="n">
        <v>3.663</v>
      </c>
      <c r="C27066" s="2" t="n">
        <v>2367.90405273438</v>
      </c>
    </row>
    <row r="27067" customFormat="false" ht="15" hidden="false" customHeight="false" outlineLevel="0" collapsed="false">
      <c r="A27067" s="2" t="n">
        <v>389</v>
      </c>
      <c r="B27067" s="1" t="n">
        <v>3.671</v>
      </c>
      <c r="C27067" s="2" t="n">
        <v>1920.74926757813</v>
      </c>
    </row>
    <row r="27068" customFormat="false" ht="15" hidden="false" customHeight="false" outlineLevel="0" collapsed="false">
      <c r="A27068" s="2" t="n">
        <v>390</v>
      </c>
      <c r="B27068" s="1" t="n">
        <v>3.68</v>
      </c>
      <c r="C27068" s="2" t="n">
        <v>1591.93347167969</v>
      </c>
    </row>
    <row r="27069" customFormat="false" ht="15" hidden="false" customHeight="false" outlineLevel="0" collapsed="false">
      <c r="A27069" s="2" t="n">
        <v>391</v>
      </c>
      <c r="B27069" s="1" t="n">
        <v>3.688</v>
      </c>
      <c r="C27069" s="2" t="n">
        <v>1354.28503417969</v>
      </c>
    </row>
    <row r="27070" customFormat="false" ht="15" hidden="false" customHeight="false" outlineLevel="0" collapsed="false">
      <c r="A27070" s="2" t="n">
        <v>392</v>
      </c>
      <c r="B27070" s="1" t="n">
        <v>3.696</v>
      </c>
      <c r="C27070" s="2" t="n">
        <v>1181.35424804688</v>
      </c>
    </row>
    <row r="27071" customFormat="false" ht="15" hidden="false" customHeight="false" outlineLevel="0" collapsed="false">
      <c r="A27071" s="2" t="n">
        <v>393</v>
      </c>
      <c r="B27071" s="1" t="n">
        <v>3.705</v>
      </c>
      <c r="C27071" s="2" t="n">
        <v>1068.08435058594</v>
      </c>
    </row>
    <row r="27072" customFormat="false" ht="15" hidden="false" customHeight="false" outlineLevel="0" collapsed="false">
      <c r="A27072" s="2" t="n">
        <v>394</v>
      </c>
      <c r="B27072" s="1" t="n">
        <v>3.713</v>
      </c>
      <c r="C27072" s="2" t="n">
        <v>981.647399902344</v>
      </c>
    </row>
    <row r="27073" customFormat="false" ht="15" hidden="false" customHeight="false" outlineLevel="0" collapsed="false">
      <c r="A27073" s="2" t="n">
        <v>395</v>
      </c>
      <c r="B27073" s="1" t="n">
        <v>3.721</v>
      </c>
      <c r="C27073" s="2" t="n">
        <v>924.574462890625</v>
      </c>
    </row>
    <row r="27074" customFormat="false" ht="15" hidden="false" customHeight="false" outlineLevel="0" collapsed="false">
      <c r="A27074" s="2" t="n">
        <v>396</v>
      </c>
      <c r="B27074" s="1" t="n">
        <v>3.73</v>
      </c>
      <c r="C27074" s="2" t="n">
        <v>886.666198730469</v>
      </c>
    </row>
    <row r="27075" customFormat="false" ht="15" hidden="false" customHeight="false" outlineLevel="0" collapsed="false">
      <c r="A27075" s="2" t="n">
        <v>397</v>
      </c>
      <c r="B27075" s="1" t="n">
        <v>3.738</v>
      </c>
      <c r="C27075" s="2" t="n">
        <v>861.986511230469</v>
      </c>
    </row>
    <row r="27076" customFormat="false" ht="15" hidden="false" customHeight="false" outlineLevel="0" collapsed="false">
      <c r="A27076" s="2" t="n">
        <v>398</v>
      </c>
      <c r="B27076" s="1" t="n">
        <v>3.746</v>
      </c>
      <c r="C27076" s="2" t="n">
        <v>847.545776367188</v>
      </c>
    </row>
    <row r="27077" customFormat="false" ht="15" hidden="false" customHeight="false" outlineLevel="0" collapsed="false">
      <c r="A27077" s="2" t="n">
        <v>399</v>
      </c>
      <c r="B27077" s="1" t="n">
        <v>3.755</v>
      </c>
      <c r="C27077" s="2" t="n">
        <v>831.682739257813</v>
      </c>
    </row>
    <row r="27078" customFormat="false" ht="15" hidden="false" customHeight="false" outlineLevel="0" collapsed="false">
      <c r="A27078" s="2" t="n">
        <v>400</v>
      </c>
      <c r="B27078" s="1" t="n">
        <v>3.763</v>
      </c>
      <c r="C27078" s="2" t="n">
        <v>819.09521484375</v>
      </c>
    </row>
    <row r="27079" customFormat="false" ht="15" hidden="false" customHeight="false" outlineLevel="0" collapsed="false">
      <c r="A27079" s="2" t="n">
        <v>401</v>
      </c>
      <c r="B27079" s="1" t="n">
        <v>3.771</v>
      </c>
      <c r="C27079" s="2" t="n">
        <v>811.885925292969</v>
      </c>
    </row>
    <row r="27080" customFormat="false" ht="15" hidden="false" customHeight="false" outlineLevel="0" collapsed="false">
      <c r="A27080" s="2" t="n">
        <v>402</v>
      </c>
      <c r="B27080" s="1" t="n">
        <v>3.78</v>
      </c>
      <c r="C27080" s="2" t="n">
        <v>807.294982910156</v>
      </c>
    </row>
    <row r="27081" customFormat="false" ht="15" hidden="false" customHeight="false" outlineLevel="0" collapsed="false">
      <c r="A27081" s="2" t="n">
        <v>403</v>
      </c>
      <c r="B27081" s="1" t="n">
        <v>3.788</v>
      </c>
      <c r="C27081" s="2" t="n">
        <v>804.000427246094</v>
      </c>
    </row>
    <row r="27082" customFormat="false" ht="15" hidden="false" customHeight="false" outlineLevel="0" collapsed="false">
      <c r="A27082" s="2" t="n">
        <v>404</v>
      </c>
      <c r="B27082" s="1" t="n">
        <v>3.796</v>
      </c>
      <c r="C27082" s="2" t="n">
        <v>791.873107910156</v>
      </c>
    </row>
    <row r="27083" customFormat="false" ht="15" hidden="false" customHeight="false" outlineLevel="0" collapsed="false">
      <c r="A27083" s="2" t="n">
        <v>405</v>
      </c>
      <c r="B27083" s="1" t="n">
        <v>3.804</v>
      </c>
      <c r="C27083" s="2" t="n">
        <v>730.802124023438</v>
      </c>
    </row>
    <row r="27084" customFormat="false" ht="15" hidden="false" customHeight="false" outlineLevel="0" collapsed="false">
      <c r="A27084" s="2" t="n">
        <v>406</v>
      </c>
      <c r="B27084" s="1" t="n">
        <v>3.813</v>
      </c>
      <c r="C27084" s="2" t="n">
        <v>738.91552734375</v>
      </c>
    </row>
    <row r="27085" customFormat="false" ht="15" hidden="false" customHeight="false" outlineLevel="0" collapsed="false">
      <c r="A27085" s="2" t="n">
        <v>407</v>
      </c>
      <c r="B27085" s="1" t="n">
        <v>3.821</v>
      </c>
      <c r="C27085" s="2" t="n">
        <v>747.201721191406</v>
      </c>
    </row>
    <row r="27086" customFormat="false" ht="15" hidden="false" customHeight="false" outlineLevel="0" collapsed="false">
      <c r="A27086" s="2" t="n">
        <v>408</v>
      </c>
      <c r="B27086" s="1" t="n">
        <v>3.829</v>
      </c>
      <c r="C27086" s="2" t="n">
        <v>747.161193847656</v>
      </c>
    </row>
    <row r="27087" customFormat="false" ht="15" hidden="false" customHeight="false" outlineLevel="0" collapsed="false">
      <c r="A27087" s="2" t="n">
        <v>409</v>
      </c>
      <c r="B27087" s="1" t="n">
        <v>3.838</v>
      </c>
      <c r="C27087" s="2" t="n">
        <v>748.960021972656</v>
      </c>
    </row>
    <row r="27088" customFormat="false" ht="15" hidden="false" customHeight="false" outlineLevel="0" collapsed="false">
      <c r="A27088" s="2" t="n">
        <v>410</v>
      </c>
      <c r="B27088" s="1" t="n">
        <v>3.846</v>
      </c>
      <c r="C27088" s="2" t="n">
        <v>742.606323242188</v>
      </c>
    </row>
    <row r="27089" customFormat="false" ht="15" hidden="false" customHeight="false" outlineLevel="0" collapsed="false">
      <c r="A27089" s="2" t="n">
        <v>411</v>
      </c>
      <c r="B27089" s="1" t="n">
        <v>3.854</v>
      </c>
      <c r="C27089" s="2" t="n">
        <v>736.435424804688</v>
      </c>
    </row>
    <row r="27090" customFormat="false" ht="15" hidden="false" customHeight="false" outlineLevel="0" collapsed="false">
      <c r="A27090" s="2" t="n">
        <v>412</v>
      </c>
      <c r="B27090" s="1" t="n">
        <v>3.863</v>
      </c>
      <c r="C27090" s="2" t="n">
        <v>746.244995117188</v>
      </c>
    </row>
    <row r="27091" customFormat="false" ht="15" hidden="false" customHeight="false" outlineLevel="0" collapsed="false">
      <c r="A27091" s="2" t="n">
        <v>413</v>
      </c>
      <c r="B27091" s="1" t="n">
        <v>3.871</v>
      </c>
      <c r="C27091" s="2" t="n">
        <v>743.101989746094</v>
      </c>
    </row>
    <row r="27092" customFormat="false" ht="15" hidden="false" customHeight="false" outlineLevel="0" collapsed="false">
      <c r="A27092" s="2" t="n">
        <v>414</v>
      </c>
      <c r="B27092" s="1" t="n">
        <v>3.879</v>
      </c>
      <c r="C27092" s="2" t="n">
        <v>743.876586914063</v>
      </c>
    </row>
    <row r="27093" customFormat="false" ht="15" hidden="false" customHeight="false" outlineLevel="0" collapsed="false">
      <c r="A27093" s="2" t="n">
        <v>415</v>
      </c>
      <c r="B27093" s="1" t="n">
        <v>3.888</v>
      </c>
      <c r="C27093" s="2" t="n">
        <v>675.872619628906</v>
      </c>
    </row>
    <row r="27094" customFormat="false" ht="15" hidden="false" customHeight="false" outlineLevel="0" collapsed="false">
      <c r="A27094" s="2" t="n">
        <v>416</v>
      </c>
      <c r="B27094" s="1" t="n">
        <v>3.896</v>
      </c>
      <c r="C27094" s="2" t="n">
        <v>677.295776367188</v>
      </c>
    </row>
    <row r="27095" customFormat="false" ht="15" hidden="false" customHeight="false" outlineLevel="0" collapsed="false">
      <c r="A27095" s="2" t="n">
        <v>417</v>
      </c>
      <c r="B27095" s="1" t="n">
        <v>3.904</v>
      </c>
      <c r="C27095" s="2" t="n">
        <v>671.482849121094</v>
      </c>
    </row>
    <row r="27096" customFormat="false" ht="15" hidden="false" customHeight="false" outlineLevel="0" collapsed="false">
      <c r="A27096" s="2" t="n">
        <v>418</v>
      </c>
      <c r="B27096" s="1" t="n">
        <v>3.913</v>
      </c>
      <c r="C27096" s="2" t="n">
        <v>670.969177246094</v>
      </c>
    </row>
    <row r="27097" customFormat="false" ht="15" hidden="false" customHeight="false" outlineLevel="0" collapsed="false">
      <c r="A27097" s="2" t="n">
        <v>419</v>
      </c>
      <c r="B27097" s="1" t="n">
        <v>3.921</v>
      </c>
      <c r="C27097" s="2" t="n">
        <v>667.595031738281</v>
      </c>
    </row>
    <row r="27098" customFormat="false" ht="15" hidden="false" customHeight="false" outlineLevel="0" collapsed="false">
      <c r="A27098" s="2" t="n">
        <v>420</v>
      </c>
      <c r="B27098" s="1" t="n">
        <v>3.929</v>
      </c>
      <c r="C27098" s="2" t="n">
        <v>662.242004394531</v>
      </c>
    </row>
    <row r="27099" customFormat="false" ht="15" hidden="false" customHeight="false" outlineLevel="0" collapsed="false">
      <c r="A27099" s="2" t="n">
        <v>421</v>
      </c>
      <c r="B27099" s="1" t="n">
        <v>3.938</v>
      </c>
      <c r="C27099" s="2" t="n">
        <v>668.8955078125</v>
      </c>
    </row>
    <row r="27100" customFormat="false" ht="15" hidden="false" customHeight="false" outlineLevel="0" collapsed="false">
      <c r="A27100" s="2" t="n">
        <v>422</v>
      </c>
      <c r="B27100" s="1" t="n">
        <v>3.946</v>
      </c>
      <c r="C27100" s="2" t="n">
        <v>668.50732421875</v>
      </c>
    </row>
    <row r="27101" customFormat="false" ht="15" hidden="false" customHeight="false" outlineLevel="0" collapsed="false">
      <c r="A27101" s="2" t="n">
        <v>423</v>
      </c>
      <c r="B27101" s="1" t="n">
        <v>3.954</v>
      </c>
      <c r="C27101" s="2" t="n">
        <v>673.242492675781</v>
      </c>
    </row>
    <row r="27102" customFormat="false" ht="15" hidden="false" customHeight="false" outlineLevel="0" collapsed="false">
      <c r="A27102" s="2" t="n">
        <v>424</v>
      </c>
      <c r="B27102" s="1" t="n">
        <v>3.963</v>
      </c>
      <c r="C27102" s="2" t="n">
        <v>675.026733398438</v>
      </c>
    </row>
    <row r="27103" customFormat="false" ht="15" hidden="false" customHeight="false" outlineLevel="0" collapsed="false">
      <c r="A27103" s="2" t="n">
        <v>425</v>
      </c>
      <c r="B27103" s="1" t="n">
        <v>3.971</v>
      </c>
      <c r="C27103" s="2" t="n">
        <v>672.378784179688</v>
      </c>
    </row>
    <row r="27104" customFormat="false" ht="15" hidden="false" customHeight="false" outlineLevel="0" collapsed="false">
      <c r="A27104" s="2" t="n">
        <v>426</v>
      </c>
      <c r="B27104" s="1" t="n">
        <v>3.979</v>
      </c>
      <c r="C27104" s="2" t="n">
        <v>675.922058105469</v>
      </c>
    </row>
    <row r="27105" customFormat="false" ht="15" hidden="false" customHeight="false" outlineLevel="0" collapsed="false">
      <c r="A27105" s="2" t="n">
        <v>427</v>
      </c>
      <c r="B27105" s="1" t="n">
        <v>3.987</v>
      </c>
      <c r="C27105" s="2" t="n">
        <v>670.408630371094</v>
      </c>
    </row>
    <row r="27106" customFormat="false" ht="15" hidden="false" customHeight="false" outlineLevel="0" collapsed="false">
      <c r="A27106" s="2" t="n">
        <v>428</v>
      </c>
      <c r="B27106" s="1" t="n">
        <v>3.996</v>
      </c>
      <c r="C27106" s="2" t="n">
        <v>667.0029296875</v>
      </c>
    </row>
    <row r="27107" customFormat="false" ht="15" hidden="false" customHeight="false" outlineLevel="0" collapsed="false">
      <c r="A27107" s="2" t="n">
        <v>429</v>
      </c>
      <c r="B27107" s="1" t="n">
        <v>4.004</v>
      </c>
      <c r="C27107" s="2" t="n">
        <v>660.743286132813</v>
      </c>
    </row>
    <row r="27108" customFormat="false" ht="15" hidden="false" customHeight="false" outlineLevel="0" collapsed="false">
      <c r="A27108" s="2" t="n">
        <v>430</v>
      </c>
      <c r="B27108" s="1" t="n">
        <v>4.012</v>
      </c>
      <c r="C27108" s="2" t="n">
        <v>653.867065429688</v>
      </c>
    </row>
    <row r="27109" customFormat="false" ht="15" hidden="false" customHeight="false" outlineLevel="0" collapsed="false">
      <c r="A27109" s="2" t="n">
        <v>431</v>
      </c>
      <c r="B27109" s="1" t="n">
        <v>4.021</v>
      </c>
      <c r="C27109" s="2" t="n">
        <v>651.620971679688</v>
      </c>
    </row>
    <row r="27110" customFormat="false" ht="15" hidden="false" customHeight="false" outlineLevel="0" collapsed="false">
      <c r="A27110" s="2" t="n">
        <v>432</v>
      </c>
      <c r="B27110" s="1" t="n">
        <v>4.029</v>
      </c>
      <c r="C27110" s="2" t="n">
        <v>647.214111328125</v>
      </c>
    </row>
    <row r="27111" customFormat="false" ht="15" hidden="false" customHeight="false" outlineLevel="0" collapsed="false">
      <c r="A27111" s="2" t="n">
        <v>433</v>
      </c>
      <c r="B27111" s="1" t="n">
        <v>4.037</v>
      </c>
      <c r="C27111" s="2" t="n">
        <v>600.591491699219</v>
      </c>
    </row>
    <row r="27112" customFormat="false" ht="15" hidden="false" customHeight="false" outlineLevel="0" collapsed="false">
      <c r="A27112" s="2" t="n">
        <v>434</v>
      </c>
      <c r="B27112" s="1" t="n">
        <v>4.046</v>
      </c>
      <c r="C27112" s="2" t="n">
        <v>593.9619140625</v>
      </c>
    </row>
    <row r="27113" customFormat="false" ht="15" hidden="false" customHeight="false" outlineLevel="0" collapsed="false">
      <c r="A27113" s="2" t="n">
        <v>435</v>
      </c>
      <c r="B27113" s="1" t="n">
        <v>4.054</v>
      </c>
      <c r="C27113" s="2" t="n">
        <v>587.300231933594</v>
      </c>
    </row>
    <row r="27114" customFormat="false" ht="15" hidden="false" customHeight="false" outlineLevel="0" collapsed="false">
      <c r="A27114" s="2" t="n">
        <v>436</v>
      </c>
      <c r="B27114" s="1" t="n">
        <v>4.062</v>
      </c>
      <c r="C27114" s="2" t="n">
        <v>569.0966796875</v>
      </c>
    </row>
    <row r="27115" customFormat="false" ht="15" hidden="false" customHeight="false" outlineLevel="0" collapsed="false">
      <c r="A27115" s="2" t="n">
        <v>437</v>
      </c>
      <c r="B27115" s="1" t="n">
        <v>4.071</v>
      </c>
      <c r="C27115" s="2" t="n">
        <v>583.121032714844</v>
      </c>
    </row>
    <row r="27116" customFormat="false" ht="15" hidden="false" customHeight="false" outlineLevel="0" collapsed="false">
      <c r="A27116" s="2" t="n">
        <v>438</v>
      </c>
      <c r="B27116" s="1" t="n">
        <v>4.079</v>
      </c>
      <c r="C27116" s="2" t="n">
        <v>564.96728515625</v>
      </c>
    </row>
    <row r="27117" customFormat="false" ht="15" hidden="false" customHeight="false" outlineLevel="0" collapsed="false">
      <c r="A27117" s="2" t="n">
        <v>439</v>
      </c>
      <c r="B27117" s="1" t="n">
        <v>4.087</v>
      </c>
      <c r="C27117" s="2" t="n">
        <v>256.992919921875</v>
      </c>
    </row>
    <row r="27118" customFormat="false" ht="15" hidden="false" customHeight="false" outlineLevel="0" collapsed="false">
      <c r="A27118" s="2" t="n">
        <v>440</v>
      </c>
      <c r="B27118" s="1" t="n">
        <v>4.096</v>
      </c>
      <c r="C27118" s="2" t="n">
        <v>254.933868408203</v>
      </c>
    </row>
    <row r="27119" customFormat="false" ht="15" hidden="false" customHeight="false" outlineLevel="0" collapsed="false">
      <c r="A27119" s="2" t="n">
        <v>441</v>
      </c>
      <c r="B27119" s="1" t="n">
        <v>4.104</v>
      </c>
      <c r="C27119" s="2" t="n">
        <v>254.906768798828</v>
      </c>
    </row>
    <row r="27120" customFormat="false" ht="15" hidden="false" customHeight="false" outlineLevel="0" collapsed="false">
      <c r="A27120" s="2" t="n">
        <v>442</v>
      </c>
      <c r="B27120" s="1" t="n">
        <v>4.112</v>
      </c>
      <c r="C27120" s="2" t="n">
        <v>255.491851806641</v>
      </c>
    </row>
    <row r="27121" customFormat="false" ht="15" hidden="false" customHeight="false" outlineLevel="0" collapsed="false">
      <c r="A27121" s="2" t="n">
        <v>443</v>
      </c>
      <c r="B27121" s="1" t="n">
        <v>4.121</v>
      </c>
      <c r="C27121" s="2" t="n">
        <v>255.668045043945</v>
      </c>
    </row>
    <row r="27122" customFormat="false" ht="15" hidden="false" customHeight="false" outlineLevel="0" collapsed="false">
      <c r="A27122" s="2" t="n">
        <v>444</v>
      </c>
      <c r="B27122" s="1" t="n">
        <v>4.129</v>
      </c>
      <c r="C27122" s="2" t="n">
        <v>256.676727294922</v>
      </c>
    </row>
    <row r="27123" customFormat="false" ht="15" hidden="false" customHeight="false" outlineLevel="0" collapsed="false">
      <c r="A27123" s="2" t="n">
        <v>445</v>
      </c>
      <c r="B27123" s="1" t="n">
        <v>4.137</v>
      </c>
      <c r="C27123" s="2" t="n">
        <v>257.641906738281</v>
      </c>
    </row>
    <row r="27124" customFormat="false" ht="15" hidden="false" customHeight="false" outlineLevel="0" collapsed="false">
      <c r="A27124" s="2" t="n">
        <v>446</v>
      </c>
      <c r="B27124" s="1" t="n">
        <v>4.146</v>
      </c>
      <c r="C27124" s="2" t="n">
        <v>257.520141601563</v>
      </c>
    </row>
    <row r="27125" customFormat="false" ht="15" hidden="false" customHeight="false" outlineLevel="0" collapsed="false">
      <c r="A27125" s="2" t="n">
        <v>447</v>
      </c>
      <c r="B27125" s="1" t="n">
        <v>4.154</v>
      </c>
      <c r="C27125" s="2" t="n">
        <v>256.559661865234</v>
      </c>
    </row>
    <row r="27126" customFormat="false" ht="15" hidden="false" customHeight="false" outlineLevel="0" collapsed="false">
      <c r="A27126" s="2" t="n">
        <v>448</v>
      </c>
      <c r="B27126" s="1" t="n">
        <v>4.162</v>
      </c>
      <c r="C27126" s="2" t="n">
        <v>255.638031005859</v>
      </c>
    </row>
    <row r="27127" customFormat="false" ht="15" hidden="false" customHeight="false" outlineLevel="0" collapsed="false">
      <c r="A27127" s="2" t="n">
        <v>449</v>
      </c>
      <c r="B27127" s="1" t="n">
        <v>4.171</v>
      </c>
      <c r="C27127" s="2" t="n">
        <v>254.938934326172</v>
      </c>
    </row>
    <row r="27128" customFormat="false" ht="15" hidden="false" customHeight="false" outlineLevel="0" collapsed="false">
      <c r="A27128" s="2" t="n">
        <v>450</v>
      </c>
      <c r="B27128" s="1" t="n">
        <v>4.179</v>
      </c>
      <c r="C27128" s="2" t="n">
        <v>253.594604492188</v>
      </c>
    </row>
    <row r="27129" customFormat="false" ht="15" hidden="false" customHeight="false" outlineLevel="0" collapsed="false">
      <c r="A27129" s="2" t="n">
        <v>451</v>
      </c>
      <c r="B27129" s="1" t="n">
        <v>4.187</v>
      </c>
      <c r="C27129" s="2" t="n">
        <v>252.610748291016</v>
      </c>
    </row>
    <row r="27130" customFormat="false" ht="15" hidden="false" customHeight="false" outlineLevel="0" collapsed="false">
      <c r="A27130" s="2" t="n">
        <v>452</v>
      </c>
      <c r="B27130" s="1" t="n">
        <v>4.196</v>
      </c>
      <c r="C27130" s="2" t="n">
        <v>250.714797973633</v>
      </c>
    </row>
    <row r="27131" customFormat="false" ht="15" hidden="false" customHeight="false" outlineLevel="0" collapsed="false">
      <c r="A27131" s="2" t="n">
        <v>453</v>
      </c>
      <c r="B27131" s="1" t="n">
        <v>4.204</v>
      </c>
      <c r="C27131" s="2" t="n">
        <v>248.209609985352</v>
      </c>
    </row>
    <row r="27132" customFormat="false" ht="15" hidden="false" customHeight="false" outlineLevel="0" collapsed="false">
      <c r="A27132" s="2" t="n">
        <v>454</v>
      </c>
      <c r="B27132" s="1" t="n">
        <v>4.212</v>
      </c>
      <c r="C27132" s="2" t="n">
        <v>246.277618408203</v>
      </c>
    </row>
    <row r="27133" customFormat="false" ht="15" hidden="false" customHeight="false" outlineLevel="0" collapsed="false">
      <c r="A27133" s="2" t="n">
        <v>455</v>
      </c>
      <c r="B27133" s="1" t="n">
        <v>4.221</v>
      </c>
      <c r="C27133" s="2" t="n">
        <v>244.862335205078</v>
      </c>
    </row>
    <row r="27134" customFormat="false" ht="15" hidden="false" customHeight="false" outlineLevel="0" collapsed="false">
      <c r="A27134" s="2" t="n">
        <v>456</v>
      </c>
      <c r="B27134" s="1" t="n">
        <v>4.229</v>
      </c>
      <c r="C27134" s="2" t="n">
        <v>244.476104736328</v>
      </c>
    </row>
    <row r="27135" customFormat="false" ht="15" hidden="false" customHeight="false" outlineLevel="0" collapsed="false">
      <c r="A27135" s="2" t="n">
        <v>457</v>
      </c>
      <c r="B27135" s="1" t="n">
        <v>4.237</v>
      </c>
      <c r="C27135" s="2" t="n">
        <v>242.260971069336</v>
      </c>
    </row>
    <row r="27136" customFormat="false" ht="15" hidden="false" customHeight="false" outlineLevel="0" collapsed="false">
      <c r="A27136" s="2" t="n">
        <v>458</v>
      </c>
      <c r="B27136" s="1" t="n">
        <v>4.246</v>
      </c>
      <c r="C27136" s="2" t="n">
        <v>242.291198730469</v>
      </c>
    </row>
    <row r="27137" customFormat="false" ht="15" hidden="false" customHeight="false" outlineLevel="0" collapsed="false">
      <c r="A27137" s="2" t="n">
        <v>459</v>
      </c>
      <c r="B27137" s="1" t="n">
        <v>4.254</v>
      </c>
      <c r="C27137" s="2" t="n">
        <v>242.378829956055</v>
      </c>
    </row>
    <row r="27138" customFormat="false" ht="15" hidden="false" customHeight="false" outlineLevel="0" collapsed="false">
      <c r="A27138" s="2" t="n">
        <v>460</v>
      </c>
      <c r="B27138" s="1" t="n">
        <v>4.262</v>
      </c>
      <c r="C27138" s="2" t="n">
        <v>243.647003173828</v>
      </c>
    </row>
    <row r="27139" customFormat="false" ht="15" hidden="false" customHeight="false" outlineLevel="0" collapsed="false">
      <c r="A27139" s="2" t="n">
        <v>461</v>
      </c>
      <c r="B27139" s="1" t="n">
        <v>4.271</v>
      </c>
      <c r="C27139" s="2" t="n">
        <v>244.77555847168</v>
      </c>
    </row>
    <row r="27140" customFormat="false" ht="15" hidden="false" customHeight="false" outlineLevel="0" collapsed="false">
      <c r="A27140" s="2" t="n">
        <v>462</v>
      </c>
      <c r="B27140" s="1" t="n">
        <v>4.279</v>
      </c>
      <c r="C27140" s="2" t="n">
        <v>245.698669433594</v>
      </c>
    </row>
    <row r="27141" customFormat="false" ht="15" hidden="false" customHeight="false" outlineLevel="0" collapsed="false">
      <c r="A27141" s="2" t="n">
        <v>463</v>
      </c>
      <c r="B27141" s="1" t="n">
        <v>4.287</v>
      </c>
      <c r="C27141" s="2" t="n">
        <v>245.226852416992</v>
      </c>
    </row>
    <row r="27142" customFormat="false" ht="15" hidden="false" customHeight="false" outlineLevel="0" collapsed="false">
      <c r="A27142" s="2" t="n">
        <v>464</v>
      </c>
      <c r="B27142" s="1" t="n">
        <v>4.296</v>
      </c>
      <c r="C27142" s="2" t="n">
        <v>244.551208496094</v>
      </c>
    </row>
    <row r="27143" customFormat="false" ht="15" hidden="false" customHeight="false" outlineLevel="0" collapsed="false">
      <c r="A27143" s="2" t="n">
        <v>465</v>
      </c>
      <c r="B27143" s="1" t="n">
        <v>4.304</v>
      </c>
      <c r="C27143" s="2" t="n">
        <v>245.287445068359</v>
      </c>
    </row>
    <row r="27144" customFormat="false" ht="15" hidden="false" customHeight="false" outlineLevel="0" collapsed="false">
      <c r="A27144" s="2" t="n">
        <v>466</v>
      </c>
      <c r="B27144" s="1" t="n">
        <v>4.312</v>
      </c>
      <c r="C27144" s="2" t="n">
        <v>243.348129272461</v>
      </c>
    </row>
    <row r="27145" customFormat="false" ht="15" hidden="false" customHeight="false" outlineLevel="0" collapsed="false">
      <c r="A27145" s="2" t="n">
        <v>467</v>
      </c>
      <c r="B27145" s="1" t="n">
        <v>4.321</v>
      </c>
      <c r="C27145" s="2" t="n">
        <v>243.192962646484</v>
      </c>
    </row>
    <row r="27146" customFormat="false" ht="15" hidden="false" customHeight="false" outlineLevel="0" collapsed="false">
      <c r="A27146" s="2" t="n">
        <v>468</v>
      </c>
      <c r="B27146" s="1" t="n">
        <v>4.329</v>
      </c>
      <c r="C27146" s="2" t="n">
        <v>243.986557006836</v>
      </c>
    </row>
    <row r="27147" customFormat="false" ht="15" hidden="false" customHeight="false" outlineLevel="0" collapsed="false">
      <c r="A27147" s="2" t="n">
        <v>469</v>
      </c>
      <c r="B27147" s="1" t="n">
        <v>4.337</v>
      </c>
      <c r="C27147" s="2" t="n">
        <v>243.935073852539</v>
      </c>
    </row>
    <row r="27148" customFormat="false" ht="15" hidden="false" customHeight="false" outlineLevel="0" collapsed="false">
      <c r="A27148" s="2" t="n">
        <v>470</v>
      </c>
      <c r="B27148" s="1" t="n">
        <v>4.346</v>
      </c>
      <c r="C27148" s="2" t="n">
        <v>242.957794189453</v>
      </c>
    </row>
    <row r="27149" customFormat="false" ht="15" hidden="false" customHeight="false" outlineLevel="0" collapsed="false">
      <c r="A27149" s="2" t="n">
        <v>471</v>
      </c>
      <c r="B27149" s="1" t="n">
        <v>4.354</v>
      </c>
      <c r="C27149" s="2" t="n">
        <v>242.44563293457</v>
      </c>
    </row>
    <row r="27150" customFormat="false" ht="15" hidden="false" customHeight="false" outlineLevel="0" collapsed="false">
      <c r="A27150" s="2" t="n">
        <v>472</v>
      </c>
      <c r="B27150" s="1" t="n">
        <v>4.362</v>
      </c>
      <c r="C27150" s="2" t="n">
        <v>242.070266723633</v>
      </c>
    </row>
    <row r="27151" customFormat="false" ht="15" hidden="false" customHeight="false" outlineLevel="0" collapsed="false">
      <c r="A27151" s="2" t="n">
        <v>473</v>
      </c>
      <c r="B27151" s="1" t="n">
        <v>4.371</v>
      </c>
      <c r="C27151" s="2" t="n">
        <v>240.680801391602</v>
      </c>
    </row>
    <row r="27152" customFormat="false" ht="15" hidden="false" customHeight="false" outlineLevel="0" collapsed="false">
      <c r="A27152" s="2" t="n">
        <v>474</v>
      </c>
      <c r="B27152" s="1" t="n">
        <v>4.379</v>
      </c>
      <c r="C27152" s="2" t="n">
        <v>242.322448730469</v>
      </c>
    </row>
    <row r="27153" customFormat="false" ht="15" hidden="false" customHeight="false" outlineLevel="0" collapsed="false">
      <c r="A27153" s="2" t="n">
        <v>475</v>
      </c>
      <c r="B27153" s="1" t="n">
        <v>4.387</v>
      </c>
      <c r="C27153" s="2" t="n">
        <v>242.220016479492</v>
      </c>
    </row>
    <row r="27154" customFormat="false" ht="15" hidden="false" customHeight="false" outlineLevel="0" collapsed="false">
      <c r="A27154" s="2" t="n">
        <v>476</v>
      </c>
      <c r="B27154" s="1" t="n">
        <v>4.396</v>
      </c>
      <c r="C27154" s="2" t="n">
        <v>238.460021972656</v>
      </c>
    </row>
    <row r="27155" customFormat="false" ht="15" hidden="false" customHeight="false" outlineLevel="0" collapsed="false">
      <c r="A27155" s="2" t="n">
        <v>477</v>
      </c>
      <c r="B27155" s="1" t="n">
        <v>4.404</v>
      </c>
      <c r="C27155" s="2" t="n">
        <v>241.680023193359</v>
      </c>
    </row>
    <row r="27156" customFormat="false" ht="15" hidden="false" customHeight="false" outlineLevel="0" collapsed="false">
      <c r="A27156" s="2" t="n">
        <v>478</v>
      </c>
      <c r="B27156" s="1" t="n">
        <v>4.412</v>
      </c>
      <c r="C27156" s="2" t="n">
        <v>237.240020751953</v>
      </c>
    </row>
    <row r="27157" customFormat="false" ht="15" hidden="false" customHeight="false" outlineLevel="0" collapsed="false">
      <c r="A27157" s="2" t="n">
        <v>479</v>
      </c>
      <c r="B27157" s="1" t="n">
        <v>4.421</v>
      </c>
      <c r="C27157" s="2" t="n">
        <v>86.7197036743164</v>
      </c>
    </row>
    <row r="27158" customFormat="false" ht="15" hidden="false" customHeight="false" outlineLevel="0" collapsed="false">
      <c r="A27158" s="2" t="n">
        <v>480</v>
      </c>
      <c r="B27158" s="1" t="n">
        <v>4.429</v>
      </c>
      <c r="C27158" s="2" t="n">
        <v>87.0751571655273</v>
      </c>
    </row>
    <row r="27159" customFormat="false" ht="15" hidden="false" customHeight="false" outlineLevel="0" collapsed="false">
      <c r="A27159" s="2" t="n">
        <v>481</v>
      </c>
      <c r="B27159" s="1" t="n">
        <v>4.438</v>
      </c>
      <c r="C27159" s="2" t="n">
        <v>87.0354614257813</v>
      </c>
    </row>
    <row r="27160" customFormat="false" ht="15" hidden="false" customHeight="false" outlineLevel="0" collapsed="false">
      <c r="A27160" s="2" t="n">
        <v>482</v>
      </c>
      <c r="B27160" s="1" t="n">
        <v>4.446</v>
      </c>
      <c r="C27160" s="2" t="n">
        <v>87.6376037597656</v>
      </c>
    </row>
    <row r="27161" customFormat="false" ht="15" hidden="false" customHeight="false" outlineLevel="0" collapsed="false">
      <c r="A27161" s="2" t="n">
        <v>483</v>
      </c>
      <c r="B27161" s="1" t="n">
        <v>4.454</v>
      </c>
      <c r="C27161" s="2" t="n">
        <v>88.9705276489258</v>
      </c>
    </row>
    <row r="27162" customFormat="false" ht="15" hidden="false" customHeight="false" outlineLevel="0" collapsed="false">
      <c r="A27162" s="2" t="n">
        <v>484</v>
      </c>
      <c r="B27162" s="1" t="n">
        <v>4.463</v>
      </c>
      <c r="C27162" s="2" t="n">
        <v>90.0822143554688</v>
      </c>
    </row>
    <row r="27163" customFormat="false" ht="15" hidden="false" customHeight="false" outlineLevel="0" collapsed="false">
      <c r="A27163" s="2" t="n">
        <v>485</v>
      </c>
      <c r="B27163" s="1" t="n">
        <v>4.471</v>
      </c>
      <c r="C27163" s="2" t="n">
        <v>91.9577407836914</v>
      </c>
    </row>
    <row r="27164" customFormat="false" ht="15" hidden="false" customHeight="false" outlineLevel="0" collapsed="false">
      <c r="A27164" s="2" t="n">
        <v>486</v>
      </c>
      <c r="B27164" s="1" t="n">
        <v>4.479</v>
      </c>
      <c r="C27164" s="2" t="n">
        <v>93.7037353515625</v>
      </c>
    </row>
    <row r="27165" customFormat="false" ht="15" hidden="false" customHeight="false" outlineLevel="0" collapsed="false">
      <c r="A27165" s="2" t="n">
        <v>487</v>
      </c>
      <c r="B27165" s="1" t="n">
        <v>4.488</v>
      </c>
      <c r="C27165" s="2" t="n">
        <v>94.5651473999023</v>
      </c>
    </row>
    <row r="27166" customFormat="false" ht="15" hidden="false" customHeight="false" outlineLevel="0" collapsed="false">
      <c r="A27166" s="2" t="n">
        <v>488</v>
      </c>
      <c r="B27166" s="1" t="n">
        <v>4.496</v>
      </c>
      <c r="C27166" s="2" t="n">
        <v>95.3437957763672</v>
      </c>
    </row>
    <row r="27167" customFormat="false" ht="15" hidden="false" customHeight="false" outlineLevel="0" collapsed="false">
      <c r="A27167" s="2" t="n">
        <v>489</v>
      </c>
      <c r="B27167" s="1" t="n">
        <v>4.504</v>
      </c>
      <c r="C27167" s="2" t="n">
        <v>96.3985748291016</v>
      </c>
    </row>
    <row r="27168" customFormat="false" ht="15" hidden="false" customHeight="false" outlineLevel="0" collapsed="false">
      <c r="A27168" s="2" t="n">
        <v>490</v>
      </c>
      <c r="B27168" s="1" t="n">
        <v>4.513</v>
      </c>
      <c r="C27168" s="2" t="n">
        <v>97.0639801025391</v>
      </c>
    </row>
    <row r="27169" customFormat="false" ht="15" hidden="false" customHeight="false" outlineLevel="0" collapsed="false">
      <c r="A27169" s="2" t="n">
        <v>491</v>
      </c>
      <c r="B27169" s="1" t="n">
        <v>4.521</v>
      </c>
      <c r="C27169" s="2" t="n">
        <v>98.3966522216797</v>
      </c>
    </row>
    <row r="27170" customFormat="false" ht="15" hidden="false" customHeight="false" outlineLevel="0" collapsed="false">
      <c r="A27170" s="2" t="n">
        <v>492</v>
      </c>
      <c r="B27170" s="1" t="n">
        <v>4.529</v>
      </c>
      <c r="C27170" s="2" t="n">
        <v>100.320465087891</v>
      </c>
    </row>
    <row r="27171" customFormat="false" ht="15" hidden="false" customHeight="false" outlineLevel="0" collapsed="false">
      <c r="A27171" s="2" t="n">
        <v>493</v>
      </c>
      <c r="B27171" s="1" t="n">
        <v>4.538</v>
      </c>
      <c r="C27171" s="2" t="n">
        <v>102.219612121582</v>
      </c>
    </row>
    <row r="27172" customFormat="false" ht="15" hidden="false" customHeight="false" outlineLevel="0" collapsed="false">
      <c r="A27172" s="2" t="n">
        <v>494</v>
      </c>
      <c r="B27172" s="1" t="n">
        <v>4.546</v>
      </c>
      <c r="C27172" s="2" t="n">
        <v>104.646499633789</v>
      </c>
    </row>
    <row r="27173" customFormat="false" ht="15" hidden="false" customHeight="false" outlineLevel="0" collapsed="false">
      <c r="A27173" s="2" t="n">
        <v>495</v>
      </c>
      <c r="B27173" s="1" t="n">
        <v>4.554</v>
      </c>
      <c r="C27173" s="2" t="n">
        <v>106.74488067627</v>
      </c>
    </row>
    <row r="27174" customFormat="false" ht="15" hidden="false" customHeight="false" outlineLevel="0" collapsed="false">
      <c r="A27174" s="2" t="n">
        <v>496</v>
      </c>
      <c r="B27174" s="1" t="n">
        <v>4.563</v>
      </c>
      <c r="C27174" s="2" t="n">
        <v>108.294921875</v>
      </c>
    </row>
    <row r="27175" customFormat="false" ht="15" hidden="false" customHeight="false" outlineLevel="0" collapsed="false">
      <c r="A27175" s="2" t="n">
        <v>497</v>
      </c>
      <c r="B27175" s="1" t="n">
        <v>4.571</v>
      </c>
      <c r="C27175" s="2" t="n">
        <v>110.079376220703</v>
      </c>
    </row>
    <row r="27176" customFormat="false" ht="15" hidden="false" customHeight="false" outlineLevel="0" collapsed="false">
      <c r="A27176" s="2" t="n">
        <v>498</v>
      </c>
      <c r="B27176" s="1" t="n">
        <v>4.579</v>
      </c>
      <c r="C27176" s="2" t="n">
        <v>111.174362182617</v>
      </c>
    </row>
    <row r="27177" customFormat="false" ht="15" hidden="false" customHeight="false" outlineLevel="0" collapsed="false">
      <c r="A27177" s="2" t="n">
        <v>499</v>
      </c>
      <c r="B27177" s="1" t="n">
        <v>4.588</v>
      </c>
      <c r="C27177" s="2" t="n">
        <v>113.5791015625</v>
      </c>
    </row>
    <row r="27178" customFormat="false" ht="15" hidden="false" customHeight="false" outlineLevel="0" collapsed="false">
      <c r="A27178" s="2" t="n">
        <v>500</v>
      </c>
      <c r="B27178" s="1" t="n">
        <v>4.596</v>
      </c>
      <c r="C27178" s="2" t="n">
        <v>116.999885559082</v>
      </c>
    </row>
    <row r="27179" customFormat="false" ht="15" hidden="false" customHeight="false" outlineLevel="0" collapsed="false">
      <c r="A27179" s="2" t="n">
        <v>501</v>
      </c>
      <c r="B27179" s="1" t="n">
        <v>4.604</v>
      </c>
      <c r="C27179" s="2" t="n">
        <v>119.84107208252</v>
      </c>
    </row>
    <row r="27180" customFormat="false" ht="15" hidden="false" customHeight="false" outlineLevel="0" collapsed="false">
      <c r="A27180" s="2" t="n">
        <v>502</v>
      </c>
      <c r="B27180" s="1" t="n">
        <v>4.613</v>
      </c>
      <c r="C27180" s="2" t="n">
        <v>123.601852416992</v>
      </c>
    </row>
    <row r="27181" customFormat="false" ht="15" hidden="false" customHeight="false" outlineLevel="0" collapsed="false">
      <c r="A27181" s="2" t="n">
        <v>503</v>
      </c>
      <c r="B27181" s="1" t="n">
        <v>4.621</v>
      </c>
      <c r="C27181" s="2" t="n">
        <v>126.369361877441</v>
      </c>
    </row>
    <row r="27182" customFormat="false" ht="15" hidden="false" customHeight="false" outlineLevel="0" collapsed="false">
      <c r="A27182" s="2" t="n">
        <v>504</v>
      </c>
      <c r="B27182" s="1" t="n">
        <v>4.629</v>
      </c>
      <c r="C27182" s="2" t="n">
        <v>128.848617553711</v>
      </c>
    </row>
    <row r="27183" customFormat="false" ht="15" hidden="false" customHeight="false" outlineLevel="0" collapsed="false">
      <c r="A27183" s="2" t="n">
        <v>505</v>
      </c>
      <c r="B27183" s="1" t="n">
        <v>4.638</v>
      </c>
      <c r="C27183" s="2" t="n">
        <v>133.070693969727</v>
      </c>
    </row>
    <row r="27184" customFormat="false" ht="15" hidden="false" customHeight="false" outlineLevel="0" collapsed="false">
      <c r="A27184" s="2" t="n">
        <v>506</v>
      </c>
      <c r="B27184" s="1" t="n">
        <v>4.646</v>
      </c>
      <c r="C27184" s="2" t="n">
        <v>137.023086547852</v>
      </c>
    </row>
    <row r="27185" customFormat="false" ht="15" hidden="false" customHeight="false" outlineLevel="0" collapsed="false">
      <c r="A27185" s="2" t="n">
        <v>507</v>
      </c>
      <c r="B27185" s="1" t="n">
        <v>4.654</v>
      </c>
      <c r="C27185" s="2" t="n">
        <v>141.114196777344</v>
      </c>
    </row>
    <row r="27186" customFormat="false" ht="15" hidden="false" customHeight="false" outlineLevel="0" collapsed="false">
      <c r="A27186" s="2" t="n">
        <v>508</v>
      </c>
      <c r="B27186" s="1" t="n">
        <v>4.663</v>
      </c>
      <c r="C27186" s="2" t="n">
        <v>145.831085205078</v>
      </c>
    </row>
    <row r="27187" customFormat="false" ht="15" hidden="false" customHeight="false" outlineLevel="0" collapsed="false">
      <c r="A27187" s="2" t="n">
        <v>509</v>
      </c>
      <c r="B27187" s="1" t="n">
        <v>4.671</v>
      </c>
      <c r="C27187" s="2" t="n">
        <v>149.11735534668</v>
      </c>
    </row>
    <row r="27188" customFormat="false" ht="15" hidden="false" customHeight="false" outlineLevel="0" collapsed="false">
      <c r="A27188" s="2" t="n">
        <v>510</v>
      </c>
      <c r="B27188" s="1" t="n">
        <v>4.679</v>
      </c>
      <c r="C27188" s="2" t="n">
        <v>153.669631958008</v>
      </c>
    </row>
    <row r="27189" customFormat="false" ht="15" hidden="false" customHeight="false" outlineLevel="0" collapsed="false">
      <c r="A27189" s="2" t="n">
        <v>511</v>
      </c>
      <c r="B27189" s="1" t="n">
        <v>4.688</v>
      </c>
      <c r="C27189" s="2" t="n">
        <v>160.392700195313</v>
      </c>
    </row>
    <row r="27190" customFormat="false" ht="15" hidden="false" customHeight="false" outlineLevel="0" collapsed="false">
      <c r="A27190" s="2" t="n">
        <v>512</v>
      </c>
      <c r="B27190" s="1" t="n">
        <v>4.696</v>
      </c>
      <c r="C27190" s="2" t="n">
        <v>167.417037963867</v>
      </c>
    </row>
    <row r="27191" customFormat="false" ht="15" hidden="false" customHeight="false" outlineLevel="0" collapsed="false">
      <c r="A27191" s="2" t="n">
        <v>513</v>
      </c>
      <c r="B27191" s="1" t="n">
        <v>4.704</v>
      </c>
      <c r="C27191" s="2" t="n">
        <v>177.389282226563</v>
      </c>
    </row>
    <row r="27192" customFormat="false" ht="15" hidden="false" customHeight="false" outlineLevel="0" collapsed="false">
      <c r="A27192" s="2" t="n">
        <v>514</v>
      </c>
      <c r="B27192" s="1" t="n">
        <v>4.713</v>
      </c>
      <c r="C27192" s="2" t="n">
        <v>187.558624267578</v>
      </c>
    </row>
    <row r="27193" customFormat="false" ht="15" hidden="false" customHeight="false" outlineLevel="0" collapsed="false">
      <c r="A27193" s="2" t="n">
        <v>515</v>
      </c>
      <c r="B27193" s="1" t="n">
        <v>4.721</v>
      </c>
      <c r="C27193" s="2" t="n">
        <v>199.815368652344</v>
      </c>
    </row>
    <row r="27194" customFormat="false" ht="15" hidden="false" customHeight="false" outlineLevel="0" collapsed="false">
      <c r="A27194" s="2" t="n">
        <v>516</v>
      </c>
      <c r="B27194" s="1" t="n">
        <v>4.729</v>
      </c>
      <c r="C27194" s="2" t="n">
        <v>214.976516723633</v>
      </c>
    </row>
    <row r="27195" customFormat="false" ht="15" hidden="false" customHeight="false" outlineLevel="0" collapsed="false">
      <c r="A27195" s="2" t="n">
        <v>517</v>
      </c>
      <c r="B27195" s="1" t="n">
        <v>4.738</v>
      </c>
      <c r="C27195" s="2" t="n">
        <v>231.593963623047</v>
      </c>
    </row>
    <row r="27196" customFormat="false" ht="15" hidden="false" customHeight="false" outlineLevel="0" collapsed="false">
      <c r="A27196" s="2" t="n">
        <v>518</v>
      </c>
      <c r="B27196" s="1" t="n">
        <v>4.746</v>
      </c>
      <c r="C27196" s="2" t="n">
        <v>253.074417114258</v>
      </c>
    </row>
    <row r="27197" customFormat="false" ht="15" hidden="false" customHeight="false" outlineLevel="0" collapsed="false">
      <c r="A27197" s="2" t="n">
        <v>519</v>
      </c>
      <c r="B27197" s="1" t="n">
        <v>4.754</v>
      </c>
      <c r="C27197" s="2" t="n">
        <v>279.972534179688</v>
      </c>
    </row>
    <row r="27198" customFormat="false" ht="15" hidden="false" customHeight="false" outlineLevel="0" collapsed="false">
      <c r="A27198" s="2" t="n">
        <v>520</v>
      </c>
      <c r="B27198" s="1" t="n">
        <v>4.763</v>
      </c>
      <c r="C27198" s="2" t="n">
        <v>314.988830566406</v>
      </c>
    </row>
    <row r="27199" customFormat="false" ht="15" hidden="false" customHeight="false" outlineLevel="0" collapsed="false">
      <c r="A27199" s="2" t="n">
        <v>521</v>
      </c>
      <c r="B27199" s="1" t="n">
        <v>4.771</v>
      </c>
      <c r="C27199" s="2" t="n">
        <v>361.212829589844</v>
      </c>
    </row>
    <row r="27200" customFormat="false" ht="15" hidden="false" customHeight="false" outlineLevel="0" collapsed="false">
      <c r="A27200" s="2" t="n">
        <v>522</v>
      </c>
      <c r="B27200" s="1" t="n">
        <v>4.779</v>
      </c>
      <c r="C27200" s="2" t="n">
        <v>417.443786621094</v>
      </c>
    </row>
    <row r="27201" customFormat="false" ht="15" hidden="false" customHeight="false" outlineLevel="0" collapsed="false">
      <c r="A27201" s="2" t="n">
        <v>523</v>
      </c>
      <c r="B27201" s="1" t="n">
        <v>4.788</v>
      </c>
      <c r="C27201" s="2" t="n">
        <v>487.812072753906</v>
      </c>
    </row>
    <row r="27202" customFormat="false" ht="15" hidden="false" customHeight="false" outlineLevel="0" collapsed="false">
      <c r="A27202" s="2" t="n">
        <v>524</v>
      </c>
      <c r="B27202" s="1" t="n">
        <v>4.796</v>
      </c>
      <c r="C27202" s="2" t="n">
        <v>565.48974609375</v>
      </c>
    </row>
    <row r="27203" customFormat="false" ht="15" hidden="false" customHeight="false" outlineLevel="0" collapsed="false">
      <c r="A27203" s="2" t="n">
        <v>525</v>
      </c>
      <c r="B27203" s="1" t="n">
        <v>4.804</v>
      </c>
      <c r="C27203" s="2" t="n">
        <v>650.609985351563</v>
      </c>
    </row>
    <row r="27204" customFormat="false" ht="15" hidden="false" customHeight="false" outlineLevel="0" collapsed="false">
      <c r="A27204" s="2" t="n">
        <v>526</v>
      </c>
      <c r="B27204" s="1" t="n">
        <v>4.813</v>
      </c>
      <c r="C27204" s="2" t="n">
        <v>743.776977539063</v>
      </c>
    </row>
    <row r="27205" customFormat="false" ht="15" hidden="false" customHeight="false" outlineLevel="0" collapsed="false">
      <c r="A27205" s="2" t="n">
        <v>527</v>
      </c>
      <c r="B27205" s="1" t="n">
        <v>4.821</v>
      </c>
      <c r="C27205" s="2" t="n">
        <v>828.894836425781</v>
      </c>
    </row>
    <row r="27206" customFormat="false" ht="15" hidden="false" customHeight="false" outlineLevel="0" collapsed="false">
      <c r="A27206" s="2" t="n">
        <v>528</v>
      </c>
      <c r="B27206" s="1" t="n">
        <v>4.829</v>
      </c>
      <c r="C27206" s="2" t="n">
        <v>916.05419921875</v>
      </c>
    </row>
    <row r="27207" customFormat="false" ht="15" hidden="false" customHeight="false" outlineLevel="0" collapsed="false">
      <c r="A27207" s="2" t="n">
        <v>529</v>
      </c>
      <c r="B27207" s="1" t="n">
        <v>4.838</v>
      </c>
      <c r="C27207" s="2" t="n">
        <v>999.333618164063</v>
      </c>
    </row>
    <row r="27208" customFormat="false" ht="15" hidden="false" customHeight="false" outlineLevel="0" collapsed="false">
      <c r="A27208" s="2" t="n">
        <v>530</v>
      </c>
      <c r="B27208" s="1" t="n">
        <v>4.846</v>
      </c>
      <c r="C27208" s="2" t="n">
        <v>1071.63940429688</v>
      </c>
    </row>
    <row r="27209" customFormat="false" ht="15" hidden="false" customHeight="false" outlineLevel="0" collapsed="false">
      <c r="A27209" s="2" t="n">
        <v>531</v>
      </c>
      <c r="B27209" s="1" t="n">
        <v>4.854</v>
      </c>
      <c r="C27209" s="2" t="n">
        <v>1147.22705078125</v>
      </c>
    </row>
    <row r="27210" customFormat="false" ht="15" hidden="false" customHeight="false" outlineLevel="0" collapsed="false">
      <c r="A27210" s="2" t="n">
        <v>532</v>
      </c>
      <c r="B27210" s="1" t="n">
        <v>4.863</v>
      </c>
      <c r="C27210" s="2" t="n">
        <v>1214.61169433594</v>
      </c>
    </row>
    <row r="27211" customFormat="false" ht="15" hidden="false" customHeight="false" outlineLevel="0" collapsed="false">
      <c r="A27211" s="2" t="n">
        <v>533</v>
      </c>
      <c r="B27211" s="1" t="n">
        <v>4.871</v>
      </c>
      <c r="C27211" s="2" t="n">
        <v>1277.73498535156</v>
      </c>
    </row>
    <row r="27212" customFormat="false" ht="15" hidden="false" customHeight="false" outlineLevel="0" collapsed="false">
      <c r="A27212" s="2" t="n">
        <v>534</v>
      </c>
      <c r="B27212" s="1" t="n">
        <v>4.879</v>
      </c>
      <c r="C27212" s="2" t="n">
        <v>1342.63012695313</v>
      </c>
    </row>
    <row r="27213" customFormat="false" ht="15" hidden="false" customHeight="false" outlineLevel="0" collapsed="false">
      <c r="A27213" s="2" t="n">
        <v>535</v>
      </c>
      <c r="B27213" s="1" t="n">
        <v>4.888</v>
      </c>
      <c r="C27213" s="2" t="n">
        <v>1405.86401367188</v>
      </c>
    </row>
    <row r="27214" customFormat="false" ht="15" hidden="false" customHeight="false" outlineLevel="0" collapsed="false">
      <c r="A27214" s="2" t="n">
        <v>536</v>
      </c>
      <c r="B27214" s="1" t="n">
        <v>4.896</v>
      </c>
      <c r="C27214" s="2" t="n">
        <v>1476.490234375</v>
      </c>
    </row>
    <row r="27215" customFormat="false" ht="15" hidden="false" customHeight="false" outlineLevel="0" collapsed="false">
      <c r="A27215" s="2" t="n">
        <v>537</v>
      </c>
      <c r="B27215" s="1" t="n">
        <v>4.904</v>
      </c>
      <c r="C27215" s="2" t="n">
        <v>1556.20788574219</v>
      </c>
    </row>
    <row r="27216" customFormat="false" ht="15" hidden="false" customHeight="false" outlineLevel="0" collapsed="false">
      <c r="A27216" s="2" t="n">
        <v>538</v>
      </c>
      <c r="B27216" s="1" t="n">
        <v>4.913</v>
      </c>
      <c r="C27216" s="2" t="n">
        <v>1639.02502441406</v>
      </c>
    </row>
    <row r="27217" customFormat="false" ht="15" hidden="false" customHeight="false" outlineLevel="0" collapsed="false">
      <c r="A27217" s="2" t="n">
        <v>539</v>
      </c>
      <c r="B27217" s="1" t="n">
        <v>4.921</v>
      </c>
      <c r="C27217" s="2" t="n">
        <v>1728.65771484375</v>
      </c>
    </row>
    <row r="27218" customFormat="false" ht="15" hidden="false" customHeight="false" outlineLevel="0" collapsed="false">
      <c r="A27218" s="2" t="n">
        <v>540</v>
      </c>
      <c r="B27218" s="1" t="n">
        <v>4.929</v>
      </c>
      <c r="C27218" s="2" t="n">
        <v>1823.22094726563</v>
      </c>
    </row>
    <row r="27219" customFormat="false" ht="15" hidden="false" customHeight="false" outlineLevel="0" collapsed="false">
      <c r="A27219" s="2" t="n">
        <v>541</v>
      </c>
      <c r="B27219" s="1" t="n">
        <v>4.938</v>
      </c>
      <c r="C27219" s="2" t="n">
        <v>1918.4072265625</v>
      </c>
    </row>
    <row r="27220" customFormat="false" ht="15" hidden="false" customHeight="false" outlineLevel="0" collapsed="false">
      <c r="A27220" s="2" t="n">
        <v>542</v>
      </c>
      <c r="B27220" s="1" t="n">
        <v>4.946</v>
      </c>
      <c r="C27220" s="2" t="n">
        <v>2016.81982421875</v>
      </c>
    </row>
    <row r="27221" customFormat="false" ht="15" hidden="false" customHeight="false" outlineLevel="0" collapsed="false">
      <c r="A27221" s="2" t="n">
        <v>543</v>
      </c>
      <c r="B27221" s="1" t="n">
        <v>4.954</v>
      </c>
      <c r="C27221" s="2" t="n">
        <v>2104.10620117188</v>
      </c>
    </row>
    <row r="27222" customFormat="false" ht="15" hidden="false" customHeight="false" outlineLevel="0" collapsed="false">
      <c r="A27222" s="2" t="n">
        <v>544</v>
      </c>
      <c r="B27222" s="1" t="n">
        <v>4.963</v>
      </c>
      <c r="C27222" s="2" t="n">
        <v>2182.53100585938</v>
      </c>
    </row>
    <row r="27223" customFormat="false" ht="15" hidden="false" customHeight="false" outlineLevel="0" collapsed="false">
      <c r="A27223" s="2" t="n">
        <v>545</v>
      </c>
      <c r="B27223" s="1" t="n">
        <v>4.971</v>
      </c>
      <c r="C27223" s="2" t="n">
        <v>2252.03491210938</v>
      </c>
    </row>
    <row r="27224" customFormat="false" ht="15" hidden="false" customHeight="false" outlineLevel="0" collapsed="false">
      <c r="A27224" s="2" t="n">
        <v>546</v>
      </c>
      <c r="B27224" s="1" t="n">
        <v>4.979</v>
      </c>
      <c r="C27224" s="2" t="n">
        <v>2318.59545898438</v>
      </c>
    </row>
    <row r="27225" customFormat="false" ht="15" hidden="false" customHeight="false" outlineLevel="0" collapsed="false">
      <c r="A27225" s="2" t="n">
        <v>547</v>
      </c>
      <c r="B27225" s="1" t="n">
        <v>4.988</v>
      </c>
      <c r="C27225" s="2" t="n">
        <v>2387.79614257813</v>
      </c>
    </row>
    <row r="27226" customFormat="false" ht="15" hidden="false" customHeight="false" outlineLevel="0" collapsed="false">
      <c r="A27226" s="2" t="n">
        <v>548</v>
      </c>
      <c r="B27226" s="1" t="n">
        <v>4.996</v>
      </c>
      <c r="C27226" s="2" t="n">
        <v>2456.27172851563</v>
      </c>
    </row>
    <row r="27227" customFormat="false" ht="15" hidden="false" customHeight="false" outlineLevel="0" collapsed="false">
      <c r="A27227" s="2" t="n">
        <v>549</v>
      </c>
      <c r="B27227" s="1" t="n">
        <v>5.004</v>
      </c>
      <c r="C27227" s="2" t="n">
        <v>2515.03686523438</v>
      </c>
    </row>
    <row r="27228" customFormat="false" ht="15" hidden="false" customHeight="false" outlineLevel="0" collapsed="false">
      <c r="A27228" s="2" t="n">
        <v>550</v>
      </c>
      <c r="B27228" s="1" t="n">
        <v>5.013</v>
      </c>
      <c r="C27228" s="2" t="n">
        <v>2571.83203125</v>
      </c>
    </row>
    <row r="27229" customFormat="false" ht="15" hidden="false" customHeight="false" outlineLevel="0" collapsed="false">
      <c r="A27229" s="2" t="n">
        <v>551</v>
      </c>
      <c r="B27229" s="1" t="n">
        <v>5.021</v>
      </c>
      <c r="C27229" s="2" t="n">
        <v>2621.68701171875</v>
      </c>
    </row>
    <row r="27230" customFormat="false" ht="15" hidden="false" customHeight="false" outlineLevel="0" collapsed="false">
      <c r="A27230" s="2" t="n">
        <v>552</v>
      </c>
      <c r="B27230" s="1" t="n">
        <v>5.029</v>
      </c>
      <c r="C27230" s="2" t="n">
        <v>2670.61645507813</v>
      </c>
    </row>
    <row r="27231" customFormat="false" ht="15" hidden="false" customHeight="false" outlineLevel="0" collapsed="false">
      <c r="A27231" s="2" t="n">
        <v>553</v>
      </c>
      <c r="B27231" s="1" t="n">
        <v>5.038</v>
      </c>
      <c r="C27231" s="2" t="n">
        <v>2733.521484375</v>
      </c>
    </row>
    <row r="27232" customFormat="false" ht="15" hidden="false" customHeight="false" outlineLevel="0" collapsed="false">
      <c r="A27232" s="2" t="n">
        <v>554</v>
      </c>
      <c r="B27232" s="1" t="n">
        <v>5.046</v>
      </c>
      <c r="C27232" s="2" t="n">
        <v>2832.88037109375</v>
      </c>
    </row>
    <row r="27233" customFormat="false" ht="15" hidden="false" customHeight="false" outlineLevel="0" collapsed="false">
      <c r="A27233" s="2" t="n">
        <v>555</v>
      </c>
      <c r="B27233" s="1" t="n">
        <v>5.054</v>
      </c>
      <c r="C27233" s="2" t="n">
        <v>3068.58325195313</v>
      </c>
    </row>
    <row r="27234" customFormat="false" ht="15" hidden="false" customHeight="false" outlineLevel="0" collapsed="false">
      <c r="A27234" s="2" t="n">
        <v>556</v>
      </c>
      <c r="B27234" s="1" t="n">
        <v>5.063</v>
      </c>
      <c r="C27234" s="2" t="n">
        <v>3634.427734375</v>
      </c>
    </row>
    <row r="27235" customFormat="false" ht="15" hidden="false" customHeight="false" outlineLevel="0" collapsed="false">
      <c r="A27235" s="2" t="n">
        <v>557</v>
      </c>
      <c r="B27235" s="1" t="n">
        <v>5.071</v>
      </c>
      <c r="C27235" s="2" t="n">
        <v>4910.609375</v>
      </c>
    </row>
    <row r="27236" customFormat="false" ht="15" hidden="false" customHeight="false" outlineLevel="0" collapsed="false">
      <c r="A27236" s="2" t="n">
        <v>558</v>
      </c>
      <c r="B27236" s="1" t="n">
        <v>5.079</v>
      </c>
      <c r="C27236" s="2" t="n">
        <v>7368.79443359375</v>
      </c>
    </row>
    <row r="27237" customFormat="false" ht="15" hidden="false" customHeight="false" outlineLevel="0" collapsed="false">
      <c r="A27237" s="2" t="n">
        <v>559</v>
      </c>
      <c r="B27237" s="1" t="n">
        <v>5.088</v>
      </c>
      <c r="C27237" s="2" t="n">
        <v>11594.3818359375</v>
      </c>
    </row>
    <row r="27238" customFormat="false" ht="15" hidden="false" customHeight="false" outlineLevel="0" collapsed="false">
      <c r="A27238" s="2" t="n">
        <v>560</v>
      </c>
      <c r="B27238" s="1" t="n">
        <v>5.096</v>
      </c>
      <c r="C27238" s="2" t="n">
        <v>17729.82421875</v>
      </c>
    </row>
    <row r="27239" customFormat="false" ht="15" hidden="false" customHeight="false" outlineLevel="0" collapsed="false">
      <c r="A27239" s="2" t="n">
        <v>561</v>
      </c>
      <c r="B27239" s="1" t="n">
        <v>5.104</v>
      </c>
      <c r="C27239" s="2" t="n">
        <v>25333.05078125</v>
      </c>
    </row>
    <row r="27240" customFormat="false" ht="15" hidden="false" customHeight="false" outlineLevel="0" collapsed="false">
      <c r="A27240" s="2" t="n">
        <v>562</v>
      </c>
      <c r="B27240" s="1" t="n">
        <v>5.113</v>
      </c>
      <c r="C27240" s="2" t="n">
        <v>33426.65234375</v>
      </c>
    </row>
    <row r="27241" customFormat="false" ht="15" hidden="false" customHeight="false" outlineLevel="0" collapsed="false">
      <c r="A27241" s="2" t="n">
        <v>563</v>
      </c>
      <c r="B27241" s="1" t="n">
        <v>5.121</v>
      </c>
      <c r="C27241" s="2" t="n">
        <v>40537.15625</v>
      </c>
    </row>
    <row r="27242" customFormat="false" ht="15" hidden="false" customHeight="false" outlineLevel="0" collapsed="false">
      <c r="A27242" s="2" t="n">
        <v>564</v>
      </c>
      <c r="B27242" s="1" t="n">
        <v>5.129</v>
      </c>
      <c r="C27242" s="2" t="n">
        <v>45489.69921875</v>
      </c>
    </row>
    <row r="27243" customFormat="false" ht="15" hidden="false" customHeight="false" outlineLevel="0" collapsed="false">
      <c r="A27243" s="2" t="n">
        <v>565</v>
      </c>
      <c r="B27243" s="1" t="n">
        <v>5.138</v>
      </c>
      <c r="C27243" s="2" t="n">
        <v>47622.3828125</v>
      </c>
    </row>
    <row r="27244" customFormat="false" ht="15" hidden="false" customHeight="false" outlineLevel="0" collapsed="false">
      <c r="A27244" s="2" t="n">
        <v>566</v>
      </c>
      <c r="B27244" s="1" t="n">
        <v>5.146</v>
      </c>
      <c r="C27244" s="2" t="n">
        <v>46877.1171875</v>
      </c>
    </row>
    <row r="27245" customFormat="false" ht="15" hidden="false" customHeight="false" outlineLevel="0" collapsed="false">
      <c r="A27245" s="2" t="n">
        <v>567</v>
      </c>
      <c r="B27245" s="1" t="n">
        <v>5.154</v>
      </c>
      <c r="C27245" s="2" t="n">
        <v>43722.72265625</v>
      </c>
    </row>
    <row r="27246" customFormat="false" ht="15" hidden="false" customHeight="false" outlineLevel="0" collapsed="false">
      <c r="A27246" s="2" t="n">
        <v>568</v>
      </c>
      <c r="B27246" s="1" t="n">
        <v>5.163</v>
      </c>
      <c r="C27246" s="2" t="n">
        <v>39036.60546875</v>
      </c>
    </row>
    <row r="27247" customFormat="false" ht="15" hidden="false" customHeight="false" outlineLevel="0" collapsed="false">
      <c r="A27247" s="2" t="n">
        <v>569</v>
      </c>
      <c r="B27247" s="1" t="n">
        <v>5.171</v>
      </c>
      <c r="C27247" s="2" t="n">
        <v>33612.6640625</v>
      </c>
    </row>
    <row r="27248" customFormat="false" ht="15" hidden="false" customHeight="false" outlineLevel="0" collapsed="false">
      <c r="A27248" s="2" t="n">
        <v>570</v>
      </c>
      <c r="B27248" s="1" t="n">
        <v>5.179</v>
      </c>
      <c r="C27248" s="2" t="n">
        <v>28172.9375</v>
      </c>
    </row>
    <row r="27249" customFormat="false" ht="15" hidden="false" customHeight="false" outlineLevel="0" collapsed="false">
      <c r="A27249" s="2" t="n">
        <v>571</v>
      </c>
      <c r="B27249" s="1" t="n">
        <v>5.188</v>
      </c>
      <c r="C27249" s="2" t="n">
        <v>23195.48046875</v>
      </c>
    </row>
    <row r="27250" customFormat="false" ht="15" hidden="false" customHeight="false" outlineLevel="0" collapsed="false">
      <c r="A27250" s="2" t="n">
        <v>572</v>
      </c>
      <c r="B27250" s="1" t="n">
        <v>5.196</v>
      </c>
      <c r="C27250" s="2" t="n">
        <v>18873.498046875</v>
      </c>
    </row>
    <row r="27251" customFormat="false" ht="15" hidden="false" customHeight="false" outlineLevel="0" collapsed="false">
      <c r="A27251" s="2" t="n">
        <v>573</v>
      </c>
      <c r="B27251" s="1" t="n">
        <v>5.204</v>
      </c>
      <c r="C27251" s="2" t="n">
        <v>15293.6259765625</v>
      </c>
    </row>
    <row r="27252" customFormat="false" ht="15" hidden="false" customHeight="false" outlineLevel="0" collapsed="false">
      <c r="A27252" s="2" t="n">
        <v>574</v>
      </c>
      <c r="B27252" s="1" t="n">
        <v>5.213</v>
      </c>
      <c r="C27252" s="2" t="n">
        <v>12463.3515625</v>
      </c>
    </row>
    <row r="27253" customFormat="false" ht="15" hidden="false" customHeight="false" outlineLevel="0" collapsed="false">
      <c r="A27253" s="2" t="n">
        <v>575</v>
      </c>
      <c r="B27253" s="1" t="n">
        <v>5.221</v>
      </c>
      <c r="C27253" s="2" t="n">
        <v>10216.62109375</v>
      </c>
    </row>
    <row r="27254" customFormat="false" ht="15" hidden="false" customHeight="false" outlineLevel="0" collapsed="false">
      <c r="A27254" s="2" t="n">
        <v>576</v>
      </c>
      <c r="B27254" s="1" t="n">
        <v>5.229</v>
      </c>
      <c r="C27254" s="2" t="n">
        <v>8490.8388671875</v>
      </c>
    </row>
    <row r="27255" customFormat="false" ht="15" hidden="false" customHeight="false" outlineLevel="0" collapsed="false">
      <c r="A27255" s="2" t="n">
        <v>577</v>
      </c>
      <c r="B27255" s="1" t="n">
        <v>5.238</v>
      </c>
      <c r="C27255" s="2" t="n">
        <v>7206.47705078125</v>
      </c>
    </row>
    <row r="27256" customFormat="false" ht="15" hidden="false" customHeight="false" outlineLevel="0" collapsed="false">
      <c r="A27256" s="2" t="n">
        <v>578</v>
      </c>
      <c r="B27256" s="1" t="n">
        <v>5.246</v>
      </c>
      <c r="C27256" s="2" t="n">
        <v>6224.3828125</v>
      </c>
    </row>
    <row r="27257" customFormat="false" ht="15" hidden="false" customHeight="false" outlineLevel="0" collapsed="false">
      <c r="A27257" s="2" t="n">
        <v>579</v>
      </c>
      <c r="B27257" s="1" t="n">
        <v>5.254</v>
      </c>
      <c r="C27257" s="2" t="n">
        <v>5505.04248046875</v>
      </c>
    </row>
    <row r="27258" customFormat="false" ht="15" hidden="false" customHeight="false" outlineLevel="0" collapsed="false">
      <c r="A27258" s="2" t="n">
        <v>580</v>
      </c>
      <c r="B27258" s="1" t="n">
        <v>5.263</v>
      </c>
      <c r="C27258" s="2" t="n">
        <v>4969.92529296875</v>
      </c>
    </row>
    <row r="27259" customFormat="false" ht="15" hidden="false" customHeight="false" outlineLevel="0" collapsed="false">
      <c r="A27259" s="2" t="n">
        <v>581</v>
      </c>
      <c r="B27259" s="1" t="n">
        <v>5.271</v>
      </c>
      <c r="C27259" s="2" t="n">
        <v>4557.3505859375</v>
      </c>
    </row>
    <row r="27260" customFormat="false" ht="15" hidden="false" customHeight="false" outlineLevel="0" collapsed="false">
      <c r="A27260" s="2" t="n">
        <v>582</v>
      </c>
      <c r="B27260" s="1" t="n">
        <v>5.279</v>
      </c>
      <c r="C27260" s="2" t="n">
        <v>4259.1015625</v>
      </c>
    </row>
    <row r="27261" customFormat="false" ht="15" hidden="false" customHeight="false" outlineLevel="0" collapsed="false">
      <c r="A27261" s="2" t="n">
        <v>583</v>
      </c>
      <c r="B27261" s="1" t="n">
        <v>5.288</v>
      </c>
      <c r="C27261" s="2" t="n">
        <v>4023.318359375</v>
      </c>
    </row>
    <row r="27262" customFormat="false" ht="15" hidden="false" customHeight="false" outlineLevel="0" collapsed="false">
      <c r="A27262" s="2" t="n">
        <v>584</v>
      </c>
      <c r="B27262" s="1" t="n">
        <v>5.296</v>
      </c>
      <c r="C27262" s="2" t="n">
        <v>3826.22119140625</v>
      </c>
    </row>
    <row r="27263" customFormat="false" ht="15" hidden="false" customHeight="false" outlineLevel="0" collapsed="false">
      <c r="A27263" s="2" t="n">
        <v>585</v>
      </c>
      <c r="B27263" s="1" t="n">
        <v>5.304</v>
      </c>
      <c r="C27263" s="2" t="n">
        <v>3666.6162109375</v>
      </c>
    </row>
    <row r="27264" customFormat="false" ht="15" hidden="false" customHeight="false" outlineLevel="0" collapsed="false">
      <c r="A27264" s="2" t="n">
        <v>586</v>
      </c>
      <c r="B27264" s="1" t="n">
        <v>5.313</v>
      </c>
      <c r="C27264" s="2" t="n">
        <v>3505.37670898438</v>
      </c>
    </row>
    <row r="27265" customFormat="false" ht="15" hidden="false" customHeight="false" outlineLevel="0" collapsed="false">
      <c r="A27265" s="2" t="n">
        <v>587</v>
      </c>
      <c r="B27265" s="1" t="n">
        <v>5.321</v>
      </c>
      <c r="C27265" s="2" t="n">
        <v>3352.74633789063</v>
      </c>
    </row>
    <row r="27266" customFormat="false" ht="15" hidden="false" customHeight="false" outlineLevel="0" collapsed="false">
      <c r="A27266" s="2" t="n">
        <v>588</v>
      </c>
      <c r="B27266" s="1" t="n">
        <v>5.329</v>
      </c>
      <c r="C27266" s="2" t="n">
        <v>3201.09545898438</v>
      </c>
    </row>
    <row r="27267" customFormat="false" ht="15" hidden="false" customHeight="false" outlineLevel="0" collapsed="false">
      <c r="A27267" s="2" t="n">
        <v>589</v>
      </c>
      <c r="B27267" s="1" t="n">
        <v>5.338</v>
      </c>
      <c r="C27267" s="2" t="n">
        <v>3055.06860351563</v>
      </c>
    </row>
    <row r="27268" customFormat="false" ht="15" hidden="false" customHeight="false" outlineLevel="0" collapsed="false">
      <c r="A27268" s="2" t="n">
        <v>590</v>
      </c>
      <c r="B27268" s="1" t="n">
        <v>5.346</v>
      </c>
      <c r="C27268" s="2" t="n">
        <v>2916.80444335938</v>
      </c>
    </row>
    <row r="27269" customFormat="false" ht="15" hidden="false" customHeight="false" outlineLevel="0" collapsed="false">
      <c r="A27269" s="2" t="n">
        <v>591</v>
      </c>
      <c r="B27269" s="1" t="n">
        <v>5.354</v>
      </c>
      <c r="C27269" s="2" t="n">
        <v>2785.56030273438</v>
      </c>
    </row>
    <row r="27270" customFormat="false" ht="15" hidden="false" customHeight="false" outlineLevel="0" collapsed="false">
      <c r="A27270" s="2" t="n">
        <v>592</v>
      </c>
      <c r="B27270" s="1" t="n">
        <v>5.363</v>
      </c>
      <c r="C27270" s="2" t="n">
        <v>2664.1328125</v>
      </c>
    </row>
    <row r="27271" customFormat="false" ht="15" hidden="false" customHeight="false" outlineLevel="0" collapsed="false">
      <c r="A27271" s="2" t="n">
        <v>593</v>
      </c>
      <c r="B27271" s="1" t="n">
        <v>5.371</v>
      </c>
      <c r="C27271" s="2" t="n">
        <v>2550.81689453125</v>
      </c>
    </row>
    <row r="27272" customFormat="false" ht="15" hidden="false" customHeight="false" outlineLevel="0" collapsed="false">
      <c r="A27272" s="2" t="n">
        <v>594</v>
      </c>
      <c r="B27272" s="1" t="n">
        <v>5.379</v>
      </c>
      <c r="C27272" s="2" t="n">
        <v>2440.67553710938</v>
      </c>
    </row>
    <row r="27273" customFormat="false" ht="15" hidden="false" customHeight="false" outlineLevel="0" collapsed="false">
      <c r="A27273" s="2" t="n">
        <v>595</v>
      </c>
      <c r="B27273" s="1" t="n">
        <v>5.388</v>
      </c>
      <c r="C27273" s="2" t="n">
        <v>2338.79248046875</v>
      </c>
    </row>
    <row r="27274" customFormat="false" ht="15" hidden="false" customHeight="false" outlineLevel="0" collapsed="false">
      <c r="A27274" s="2" t="n">
        <v>596</v>
      </c>
      <c r="B27274" s="1" t="n">
        <v>5.396</v>
      </c>
      <c r="C27274" s="2" t="n">
        <v>2241.859375</v>
      </c>
    </row>
    <row r="27275" customFormat="false" ht="15" hidden="false" customHeight="false" outlineLevel="0" collapsed="false">
      <c r="A27275" s="2" t="n">
        <v>597</v>
      </c>
      <c r="B27275" s="1" t="n">
        <v>5.404</v>
      </c>
      <c r="C27275" s="2" t="n">
        <v>2151.9736328125</v>
      </c>
    </row>
    <row r="27276" customFormat="false" ht="15" hidden="false" customHeight="false" outlineLevel="0" collapsed="false">
      <c r="A27276" s="2" t="n">
        <v>598</v>
      </c>
      <c r="B27276" s="1" t="n">
        <v>5.413</v>
      </c>
      <c r="C27276" s="2" t="n">
        <v>2065.955078125</v>
      </c>
    </row>
    <row r="27277" customFormat="false" ht="15" hidden="false" customHeight="false" outlineLevel="0" collapsed="false">
      <c r="A27277" s="2" t="n">
        <v>599</v>
      </c>
      <c r="B27277" s="1" t="n">
        <v>5.421</v>
      </c>
      <c r="C27277" s="2" t="n">
        <v>1988.96264648438</v>
      </c>
    </row>
    <row r="27278" customFormat="false" ht="15" hidden="false" customHeight="false" outlineLevel="0" collapsed="false">
      <c r="A27278" s="2" t="n">
        <v>600</v>
      </c>
      <c r="B27278" s="1" t="n">
        <v>5.429</v>
      </c>
      <c r="C27278" s="2" t="n">
        <v>1911.23718261719</v>
      </c>
    </row>
    <row r="27279" customFormat="false" ht="15" hidden="false" customHeight="false" outlineLevel="0" collapsed="false">
      <c r="A27279" s="2" t="n">
        <v>601</v>
      </c>
      <c r="B27279" s="1" t="n">
        <v>5.438</v>
      </c>
      <c r="C27279" s="2" t="n">
        <v>1835.19836425781</v>
      </c>
    </row>
    <row r="27280" customFormat="false" ht="15" hidden="false" customHeight="false" outlineLevel="0" collapsed="false">
      <c r="A27280" s="2" t="n">
        <v>602</v>
      </c>
      <c r="B27280" s="1" t="n">
        <v>5.446</v>
      </c>
      <c r="C27280" s="2" t="n">
        <v>1773.14819335938</v>
      </c>
    </row>
    <row r="27281" customFormat="false" ht="15" hidden="false" customHeight="false" outlineLevel="0" collapsed="false">
      <c r="A27281" s="2" t="n">
        <v>603</v>
      </c>
      <c r="B27281" s="1" t="n">
        <v>5.454</v>
      </c>
      <c r="C27281" s="2" t="n">
        <v>1710.29809570313</v>
      </c>
    </row>
    <row r="27282" customFormat="false" ht="15" hidden="false" customHeight="false" outlineLevel="0" collapsed="false">
      <c r="A27282" s="2" t="n">
        <v>604</v>
      </c>
      <c r="B27282" s="1" t="n">
        <v>5.463</v>
      </c>
      <c r="C27282" s="2" t="n">
        <v>1661.06457519531</v>
      </c>
    </row>
    <row r="27283" customFormat="false" ht="15" hidden="false" customHeight="false" outlineLevel="0" collapsed="false">
      <c r="A27283" s="2" t="n">
        <v>605</v>
      </c>
      <c r="B27283" s="1" t="n">
        <v>5.471</v>
      </c>
      <c r="C27283" s="2" t="n">
        <v>1615.73107910156</v>
      </c>
    </row>
    <row r="27284" customFormat="false" ht="15" hidden="false" customHeight="false" outlineLevel="0" collapsed="false">
      <c r="A27284" s="2" t="n">
        <v>606</v>
      </c>
      <c r="B27284" s="1" t="n">
        <v>5.479</v>
      </c>
      <c r="C27284" s="2" t="n">
        <v>1576.1806640625</v>
      </c>
    </row>
    <row r="27285" customFormat="false" ht="15" hidden="false" customHeight="false" outlineLevel="0" collapsed="false">
      <c r="A27285" s="2" t="n">
        <v>607</v>
      </c>
      <c r="B27285" s="1" t="n">
        <v>5.488</v>
      </c>
      <c r="C27285" s="2" t="n">
        <v>1540.11767578125</v>
      </c>
    </row>
    <row r="27286" customFormat="false" ht="15" hidden="false" customHeight="false" outlineLevel="0" collapsed="false">
      <c r="A27286" s="2" t="n">
        <v>608</v>
      </c>
      <c r="B27286" s="1" t="n">
        <v>5.496</v>
      </c>
      <c r="C27286" s="2" t="n">
        <v>1500.27587890625</v>
      </c>
    </row>
    <row r="27287" customFormat="false" ht="15" hidden="false" customHeight="false" outlineLevel="0" collapsed="false">
      <c r="A27287" s="2" t="n">
        <v>609</v>
      </c>
      <c r="B27287" s="1" t="n">
        <v>5.504</v>
      </c>
      <c r="C27287" s="2" t="n">
        <v>1463.74951171875</v>
      </c>
    </row>
    <row r="27288" customFormat="false" ht="15" hidden="false" customHeight="false" outlineLevel="0" collapsed="false">
      <c r="A27288" s="2" t="n">
        <v>610</v>
      </c>
      <c r="B27288" s="1" t="n">
        <v>5.513</v>
      </c>
      <c r="C27288" s="2" t="n">
        <v>1425.04870605469</v>
      </c>
    </row>
    <row r="27289" customFormat="false" ht="15" hidden="false" customHeight="false" outlineLevel="0" collapsed="false">
      <c r="A27289" s="2" t="n">
        <v>611</v>
      </c>
      <c r="B27289" s="1" t="n">
        <v>5.521</v>
      </c>
      <c r="C27289" s="2" t="n">
        <v>1390.39465332031</v>
      </c>
    </row>
    <row r="27290" customFormat="false" ht="15" hidden="false" customHeight="false" outlineLevel="0" collapsed="false">
      <c r="A27290" s="2" t="n">
        <v>612</v>
      </c>
      <c r="B27290" s="1" t="n">
        <v>5.529</v>
      </c>
      <c r="C27290" s="2" t="n">
        <v>1359.51318359375</v>
      </c>
    </row>
    <row r="27291" customFormat="false" ht="15" hidden="false" customHeight="false" outlineLevel="0" collapsed="false">
      <c r="A27291" s="2" t="n">
        <v>613</v>
      </c>
      <c r="B27291" s="1" t="n">
        <v>5.538</v>
      </c>
      <c r="C27291" s="2" t="n">
        <v>1325.48498535156</v>
      </c>
    </row>
    <row r="27292" customFormat="false" ht="15" hidden="false" customHeight="false" outlineLevel="0" collapsed="false">
      <c r="A27292" s="2" t="n">
        <v>614</v>
      </c>
      <c r="B27292" s="1" t="n">
        <v>5.546</v>
      </c>
      <c r="C27292" s="2" t="n">
        <v>1296.28137207031</v>
      </c>
    </row>
    <row r="27293" customFormat="false" ht="15" hidden="false" customHeight="false" outlineLevel="0" collapsed="false">
      <c r="A27293" s="2" t="n">
        <v>615</v>
      </c>
      <c r="B27293" s="1" t="n">
        <v>5.554</v>
      </c>
      <c r="C27293" s="2" t="n">
        <v>1270.76611328125</v>
      </c>
    </row>
    <row r="27294" customFormat="false" ht="15" hidden="false" customHeight="false" outlineLevel="0" collapsed="false">
      <c r="A27294" s="2" t="n">
        <v>616</v>
      </c>
      <c r="B27294" s="1" t="n">
        <v>5.563</v>
      </c>
      <c r="C27294" s="2" t="n">
        <v>1246.50024414063</v>
      </c>
    </row>
    <row r="27295" customFormat="false" ht="15" hidden="false" customHeight="false" outlineLevel="0" collapsed="false">
      <c r="A27295" s="2" t="n">
        <v>617</v>
      </c>
      <c r="B27295" s="1" t="n">
        <v>5.571</v>
      </c>
      <c r="C27295" s="2" t="n">
        <v>1228.17639160156</v>
      </c>
    </row>
    <row r="27296" customFormat="false" ht="15" hidden="false" customHeight="false" outlineLevel="0" collapsed="false">
      <c r="A27296" s="2" t="n">
        <v>618</v>
      </c>
      <c r="B27296" s="1" t="n">
        <v>5.579</v>
      </c>
      <c r="C27296" s="2" t="n">
        <v>1210.38293457031</v>
      </c>
    </row>
    <row r="27297" customFormat="false" ht="15" hidden="false" customHeight="false" outlineLevel="0" collapsed="false">
      <c r="A27297" s="2" t="n">
        <v>619</v>
      </c>
      <c r="B27297" s="1" t="n">
        <v>5.588</v>
      </c>
      <c r="C27297" s="2" t="n">
        <v>1189.79138183594</v>
      </c>
    </row>
    <row r="27298" customFormat="false" ht="15" hidden="false" customHeight="false" outlineLevel="0" collapsed="false">
      <c r="A27298" s="2" t="n">
        <v>620</v>
      </c>
      <c r="B27298" s="1" t="n">
        <v>5.596</v>
      </c>
      <c r="C27298" s="2" t="n">
        <v>1169.61999511719</v>
      </c>
    </row>
    <row r="27299" customFormat="false" ht="15" hidden="false" customHeight="false" outlineLevel="0" collapsed="false">
      <c r="A27299" s="2" t="n">
        <v>621</v>
      </c>
      <c r="B27299" s="1" t="n">
        <v>5.604</v>
      </c>
      <c r="C27299" s="2" t="n">
        <v>1145.00170898438</v>
      </c>
    </row>
    <row r="27300" customFormat="false" ht="15" hidden="false" customHeight="false" outlineLevel="0" collapsed="false">
      <c r="A27300" s="2" t="n">
        <v>622</v>
      </c>
      <c r="B27300" s="1" t="n">
        <v>5.613</v>
      </c>
      <c r="C27300" s="2" t="n">
        <v>1127.505859375</v>
      </c>
    </row>
    <row r="27301" customFormat="false" ht="15" hidden="false" customHeight="false" outlineLevel="0" collapsed="false">
      <c r="A27301" s="2" t="n">
        <v>623</v>
      </c>
      <c r="B27301" s="1" t="n">
        <v>5.621</v>
      </c>
      <c r="C27301" s="2" t="n">
        <v>1108.35400390625</v>
      </c>
    </row>
    <row r="27302" customFormat="false" ht="15" hidden="false" customHeight="false" outlineLevel="0" collapsed="false">
      <c r="A27302" s="2" t="n">
        <v>624</v>
      </c>
      <c r="B27302" s="1" t="n">
        <v>5.629</v>
      </c>
      <c r="C27302" s="2" t="n">
        <v>1093.42834472656</v>
      </c>
    </row>
    <row r="27303" customFormat="false" ht="15" hidden="false" customHeight="false" outlineLevel="0" collapsed="false">
      <c r="A27303" s="2" t="n">
        <v>625</v>
      </c>
      <c r="B27303" s="1" t="n">
        <v>5.638</v>
      </c>
      <c r="C27303" s="2" t="n">
        <v>1082.78857421875</v>
      </c>
    </row>
    <row r="27304" customFormat="false" ht="15" hidden="false" customHeight="false" outlineLevel="0" collapsed="false">
      <c r="A27304" s="2" t="n">
        <v>626</v>
      </c>
      <c r="B27304" s="1" t="n">
        <v>5.646</v>
      </c>
      <c r="C27304" s="2" t="n">
        <v>1073.33569335938</v>
      </c>
    </row>
    <row r="27305" customFormat="false" ht="15" hidden="false" customHeight="false" outlineLevel="0" collapsed="false">
      <c r="A27305" s="2" t="n">
        <v>627</v>
      </c>
      <c r="B27305" s="1" t="n">
        <v>5.654</v>
      </c>
      <c r="C27305" s="2" t="n">
        <v>1062.34802246094</v>
      </c>
    </row>
    <row r="27306" customFormat="false" ht="15" hidden="false" customHeight="false" outlineLevel="0" collapsed="false">
      <c r="A27306" s="2" t="n">
        <v>628</v>
      </c>
      <c r="B27306" s="1" t="n">
        <v>5.663</v>
      </c>
      <c r="C27306" s="2" t="n">
        <v>1047.45874023438</v>
      </c>
    </row>
    <row r="27307" customFormat="false" ht="15" hidden="false" customHeight="false" outlineLevel="0" collapsed="false">
      <c r="A27307" s="2" t="n">
        <v>629</v>
      </c>
      <c r="B27307" s="1" t="n">
        <v>5.671</v>
      </c>
      <c r="C27307" s="2" t="n">
        <v>1030.18395996094</v>
      </c>
    </row>
    <row r="27308" customFormat="false" ht="15" hidden="false" customHeight="false" outlineLevel="0" collapsed="false">
      <c r="A27308" s="2" t="n">
        <v>630</v>
      </c>
      <c r="B27308" s="1" t="n">
        <v>5.679</v>
      </c>
      <c r="C27308" s="2" t="n">
        <v>1013.97778320313</v>
      </c>
    </row>
    <row r="27309" customFormat="false" ht="15" hidden="false" customHeight="false" outlineLevel="0" collapsed="false">
      <c r="A27309" s="2" t="n">
        <v>631</v>
      </c>
      <c r="B27309" s="1" t="n">
        <v>5.688</v>
      </c>
      <c r="C27309" s="2" t="n">
        <v>1000.45483398438</v>
      </c>
    </row>
    <row r="27310" customFormat="false" ht="15" hidden="false" customHeight="false" outlineLevel="0" collapsed="false">
      <c r="A27310" s="2" t="n">
        <v>632</v>
      </c>
      <c r="B27310" s="1" t="n">
        <v>5.696</v>
      </c>
      <c r="C27310" s="2" t="n">
        <v>988.82421875</v>
      </c>
    </row>
    <row r="27311" customFormat="false" ht="15" hidden="false" customHeight="false" outlineLevel="0" collapsed="false">
      <c r="A27311" s="2" t="n">
        <v>633</v>
      </c>
      <c r="B27311" s="1" t="n">
        <v>5.704</v>
      </c>
      <c r="C27311" s="2" t="n">
        <v>981.630249023438</v>
      </c>
    </row>
    <row r="27312" customFormat="false" ht="15" hidden="false" customHeight="false" outlineLevel="0" collapsed="false">
      <c r="A27312" s="2" t="n">
        <v>634</v>
      </c>
      <c r="B27312" s="1" t="n">
        <v>5.713</v>
      </c>
      <c r="C27312" s="2" t="n">
        <v>972.272155761719</v>
      </c>
    </row>
    <row r="27313" customFormat="false" ht="15" hidden="false" customHeight="false" outlineLevel="0" collapsed="false">
      <c r="A27313" s="2" t="n">
        <v>635</v>
      </c>
      <c r="B27313" s="1" t="n">
        <v>5.721</v>
      </c>
      <c r="C27313" s="2" t="n">
        <v>961.945129394531</v>
      </c>
    </row>
    <row r="27314" customFormat="false" ht="15" hidden="false" customHeight="false" outlineLevel="0" collapsed="false">
      <c r="A27314" s="2" t="n">
        <v>636</v>
      </c>
      <c r="B27314" s="1" t="n">
        <v>5.729</v>
      </c>
      <c r="C27314" s="2" t="n">
        <v>955.229675292969</v>
      </c>
    </row>
    <row r="27315" customFormat="false" ht="15" hidden="false" customHeight="false" outlineLevel="0" collapsed="false">
      <c r="A27315" s="2" t="n">
        <v>637</v>
      </c>
      <c r="B27315" s="1" t="n">
        <v>5.738</v>
      </c>
      <c r="C27315" s="2" t="n">
        <v>945.862854003906</v>
      </c>
    </row>
    <row r="27316" customFormat="false" ht="15" hidden="false" customHeight="false" outlineLevel="0" collapsed="false">
      <c r="A27316" s="2" t="n">
        <v>638</v>
      </c>
      <c r="B27316" s="1" t="n">
        <v>5.746</v>
      </c>
      <c r="C27316" s="2" t="n">
        <v>937.284240722656</v>
      </c>
    </row>
    <row r="27317" customFormat="false" ht="15" hidden="false" customHeight="false" outlineLevel="0" collapsed="false">
      <c r="A27317" s="2" t="n">
        <v>639</v>
      </c>
      <c r="B27317" s="1" t="n">
        <v>5.754</v>
      </c>
      <c r="C27317" s="2" t="n">
        <v>929.474426269531</v>
      </c>
    </row>
    <row r="27318" customFormat="false" ht="15" hidden="false" customHeight="false" outlineLevel="0" collapsed="false">
      <c r="A27318" s="2" t="n">
        <v>640</v>
      </c>
      <c r="B27318" s="1" t="n">
        <v>5.763</v>
      </c>
      <c r="C27318" s="2" t="n">
        <v>918.859252929688</v>
      </c>
    </row>
    <row r="27319" customFormat="false" ht="15" hidden="false" customHeight="false" outlineLevel="0" collapsed="false">
      <c r="A27319" s="2" t="n">
        <v>641</v>
      </c>
      <c r="B27319" s="1" t="n">
        <v>5.771</v>
      </c>
      <c r="C27319" s="2" t="n">
        <v>906.595886230469</v>
      </c>
    </row>
    <row r="27320" customFormat="false" ht="15" hidden="false" customHeight="false" outlineLevel="0" collapsed="false">
      <c r="A27320" s="2" t="n">
        <v>642</v>
      </c>
      <c r="B27320" s="1" t="n">
        <v>5.779</v>
      </c>
      <c r="C27320" s="2" t="n">
        <v>900.56787109375</v>
      </c>
    </row>
    <row r="27321" customFormat="false" ht="15" hidden="false" customHeight="false" outlineLevel="0" collapsed="false">
      <c r="A27321" s="2" t="n">
        <v>643</v>
      </c>
      <c r="B27321" s="1" t="n">
        <v>5.788</v>
      </c>
      <c r="C27321" s="2" t="n">
        <v>891.257690429688</v>
      </c>
    </row>
    <row r="27322" customFormat="false" ht="15" hidden="false" customHeight="false" outlineLevel="0" collapsed="false">
      <c r="A27322" s="2" t="n">
        <v>644</v>
      </c>
      <c r="B27322" s="1" t="n">
        <v>5.796</v>
      </c>
      <c r="C27322" s="2" t="n">
        <v>883.944763183594</v>
      </c>
    </row>
    <row r="27323" customFormat="false" ht="15" hidden="false" customHeight="false" outlineLevel="0" collapsed="false">
      <c r="A27323" s="2" t="n">
        <v>645</v>
      </c>
      <c r="B27323" s="1" t="n">
        <v>5.804</v>
      </c>
      <c r="C27323" s="2" t="n">
        <v>873.283203125</v>
      </c>
    </row>
    <row r="27324" customFormat="false" ht="15" hidden="false" customHeight="false" outlineLevel="0" collapsed="false">
      <c r="A27324" s="2" t="n">
        <v>646</v>
      </c>
      <c r="B27324" s="1" t="n">
        <v>5.813</v>
      </c>
      <c r="C27324" s="2" t="n">
        <v>861.394836425781</v>
      </c>
    </row>
    <row r="27325" customFormat="false" ht="15" hidden="false" customHeight="false" outlineLevel="0" collapsed="false">
      <c r="A27325" s="2" t="n">
        <v>647</v>
      </c>
      <c r="B27325" s="1" t="n">
        <v>5.821</v>
      </c>
      <c r="C27325" s="2" t="n">
        <v>854.770446777344</v>
      </c>
    </row>
    <row r="27326" customFormat="false" ht="15" hidden="false" customHeight="false" outlineLevel="0" collapsed="false">
      <c r="A27326" s="2" t="n">
        <v>648</v>
      </c>
      <c r="B27326" s="1" t="n">
        <v>5.829</v>
      </c>
      <c r="C27326" s="2" t="n">
        <v>848.468078613281</v>
      </c>
    </row>
    <row r="27327" customFormat="false" ht="15" hidden="false" customHeight="false" outlineLevel="0" collapsed="false">
      <c r="A27327" s="2" t="n">
        <v>649</v>
      </c>
      <c r="B27327" s="1" t="n">
        <v>5.838</v>
      </c>
      <c r="C27327" s="2" t="n">
        <v>842.529235839844</v>
      </c>
    </row>
    <row r="27328" customFormat="false" ht="15" hidden="false" customHeight="false" outlineLevel="0" collapsed="false">
      <c r="A27328" s="2" t="n">
        <v>650</v>
      </c>
      <c r="B27328" s="1" t="n">
        <v>5.846</v>
      </c>
      <c r="C27328" s="2" t="n">
        <v>834.80615234375</v>
      </c>
    </row>
    <row r="27329" customFormat="false" ht="15" hidden="false" customHeight="false" outlineLevel="0" collapsed="false">
      <c r="A27329" s="2" t="n">
        <v>651</v>
      </c>
      <c r="B27329" s="1" t="n">
        <v>5.854</v>
      </c>
      <c r="C27329" s="2" t="n">
        <v>825.792846679688</v>
      </c>
    </row>
    <row r="27330" customFormat="false" ht="15" hidden="false" customHeight="false" outlineLevel="0" collapsed="false">
      <c r="A27330" s="2" t="n">
        <v>652</v>
      </c>
      <c r="B27330" s="1" t="n">
        <v>5.863</v>
      </c>
      <c r="C27330" s="2" t="n">
        <v>819.000793457031</v>
      </c>
    </row>
    <row r="27331" customFormat="false" ht="15" hidden="false" customHeight="false" outlineLevel="0" collapsed="false">
      <c r="A27331" s="2" t="n">
        <v>653</v>
      </c>
      <c r="B27331" s="1" t="n">
        <v>5.871</v>
      </c>
      <c r="C27331" s="2" t="n">
        <v>814.203735351563</v>
      </c>
    </row>
    <row r="27332" customFormat="false" ht="15" hidden="false" customHeight="false" outlineLevel="0" collapsed="false">
      <c r="A27332" s="2" t="n">
        <v>654</v>
      </c>
      <c r="B27332" s="1" t="n">
        <v>5.879</v>
      </c>
      <c r="C27332" s="2" t="n">
        <v>810.851684570313</v>
      </c>
    </row>
    <row r="27333" customFormat="false" ht="15" hidden="false" customHeight="false" outlineLevel="0" collapsed="false">
      <c r="A27333" s="2" t="n">
        <v>655</v>
      </c>
      <c r="B27333" s="1" t="n">
        <v>6.338</v>
      </c>
      <c r="C27333" s="2" t="n">
        <v>80.3153762817383</v>
      </c>
    </row>
    <row r="27334" customFormat="false" ht="15" hidden="false" customHeight="false" outlineLevel="0" collapsed="false">
      <c r="A27334" s="2" t="n">
        <v>656</v>
      </c>
      <c r="B27334" s="1" t="n">
        <v>6.346</v>
      </c>
      <c r="C27334" s="2" t="n">
        <v>80.4546585083008</v>
      </c>
    </row>
    <row r="27335" customFormat="false" ht="15" hidden="false" customHeight="false" outlineLevel="0" collapsed="false">
      <c r="A27335" s="2" t="n">
        <v>657</v>
      </c>
      <c r="B27335" s="1" t="n">
        <v>6.354</v>
      </c>
      <c r="C27335" s="2" t="n">
        <v>80.2185668945313</v>
      </c>
    </row>
    <row r="27336" customFormat="false" ht="15" hidden="false" customHeight="false" outlineLevel="0" collapsed="false">
      <c r="A27336" s="2" t="n">
        <v>658</v>
      </c>
      <c r="B27336" s="1" t="n">
        <v>6.363</v>
      </c>
      <c r="C27336" s="2" t="n">
        <v>80.6845626831055</v>
      </c>
    </row>
    <row r="27337" customFormat="false" ht="15" hidden="false" customHeight="false" outlineLevel="0" collapsed="false">
      <c r="A27337" s="2" t="n">
        <v>659</v>
      </c>
      <c r="B27337" s="1" t="n">
        <v>6.371</v>
      </c>
      <c r="C27337" s="2" t="n">
        <v>80.7880020141602</v>
      </c>
    </row>
    <row r="27338" customFormat="false" ht="15" hidden="false" customHeight="false" outlineLevel="0" collapsed="false">
      <c r="A27338" s="2" t="n">
        <v>660</v>
      </c>
      <c r="B27338" s="1" t="n">
        <v>6.379</v>
      </c>
      <c r="C27338" s="2" t="n">
        <v>81.3043899536133</v>
      </c>
    </row>
    <row r="27339" customFormat="false" ht="15" hidden="false" customHeight="false" outlineLevel="0" collapsed="false">
      <c r="A27339" s="2" t="n">
        <v>661</v>
      </c>
      <c r="B27339" s="1" t="n">
        <v>6.388</v>
      </c>
      <c r="C27339" s="2" t="n">
        <v>81.0622863769531</v>
      </c>
    </row>
    <row r="27340" customFormat="false" ht="15" hidden="false" customHeight="false" outlineLevel="0" collapsed="false">
      <c r="A27340" s="2" t="n">
        <v>662</v>
      </c>
      <c r="B27340" s="1" t="n">
        <v>6.396</v>
      </c>
      <c r="C27340" s="2" t="n">
        <v>81.1932144165039</v>
      </c>
    </row>
    <row r="27341" customFormat="false" ht="15" hidden="false" customHeight="false" outlineLevel="0" collapsed="false">
      <c r="A27341" s="2" t="n">
        <v>663</v>
      </c>
      <c r="B27341" s="1" t="n">
        <v>6.404</v>
      </c>
      <c r="C27341" s="2" t="n">
        <v>81.5604858398438</v>
      </c>
    </row>
    <row r="27342" customFormat="false" ht="15" hidden="false" customHeight="false" outlineLevel="0" collapsed="false">
      <c r="A27342" s="2" t="n">
        <v>664</v>
      </c>
      <c r="B27342" s="1" t="n">
        <v>6.413</v>
      </c>
      <c r="C27342" s="2" t="n">
        <v>80.7413711547852</v>
      </c>
    </row>
    <row r="27343" customFormat="false" ht="15" hidden="false" customHeight="false" outlineLevel="0" collapsed="false">
      <c r="A27343" s="2" t="n">
        <v>665</v>
      </c>
      <c r="B27343" s="1" t="n">
        <v>6.421</v>
      </c>
      <c r="C27343" s="2" t="n">
        <v>80.4105682373047</v>
      </c>
    </row>
    <row r="27344" customFormat="false" ht="15" hidden="false" customHeight="false" outlineLevel="0" collapsed="false">
      <c r="A27344" s="2" t="n">
        <v>666</v>
      </c>
      <c r="B27344" s="1" t="n">
        <v>6.429</v>
      </c>
      <c r="C27344" s="2" t="n">
        <v>80.8298873901367</v>
      </c>
    </row>
    <row r="27345" customFormat="false" ht="15" hidden="false" customHeight="false" outlineLevel="0" collapsed="false">
      <c r="A27345" s="2" t="n">
        <v>667</v>
      </c>
      <c r="B27345" s="1" t="n">
        <v>6.438</v>
      </c>
      <c r="C27345" s="2" t="n">
        <v>80.8232116699219</v>
      </c>
    </row>
    <row r="27346" customFormat="false" ht="15" hidden="false" customHeight="false" outlineLevel="0" collapsed="false">
      <c r="A27346" s="2" t="n">
        <v>668</v>
      </c>
      <c r="B27346" s="1" t="n">
        <v>6.446</v>
      </c>
      <c r="C27346" s="2" t="n">
        <v>80.9880752563477</v>
      </c>
    </row>
    <row r="27347" customFormat="false" ht="15" hidden="false" customHeight="false" outlineLevel="0" collapsed="false">
      <c r="A27347" s="2" t="n">
        <v>669</v>
      </c>
      <c r="B27347" s="1" t="n">
        <v>6.454</v>
      </c>
      <c r="C27347" s="2" t="n">
        <v>81.5051651000977</v>
      </c>
    </row>
    <row r="27348" customFormat="false" ht="15" hidden="false" customHeight="false" outlineLevel="0" collapsed="false">
      <c r="A27348" s="2" t="n">
        <v>670</v>
      </c>
      <c r="B27348" s="1" t="n">
        <v>6.463</v>
      </c>
      <c r="C27348" s="2" t="n">
        <v>81.7503662109375</v>
      </c>
    </row>
    <row r="27349" customFormat="false" ht="15" hidden="false" customHeight="false" outlineLevel="0" collapsed="false">
      <c r="A27349" s="2" t="n">
        <v>671</v>
      </c>
      <c r="B27349" s="1" t="n">
        <v>6.471</v>
      </c>
      <c r="C27349" s="2" t="n">
        <v>82.5113983154297</v>
      </c>
    </row>
    <row r="27350" customFormat="false" ht="15" hidden="false" customHeight="false" outlineLevel="0" collapsed="false">
      <c r="A27350" s="2" t="n">
        <v>672</v>
      </c>
      <c r="B27350" s="1" t="n">
        <v>6.479</v>
      </c>
      <c r="C27350" s="2" t="n">
        <v>83.1122970581055</v>
      </c>
    </row>
    <row r="27351" customFormat="false" ht="15" hidden="false" customHeight="false" outlineLevel="0" collapsed="false">
      <c r="A27351" s="2" t="n">
        <v>673</v>
      </c>
      <c r="B27351" s="1" t="n">
        <v>6.488</v>
      </c>
      <c r="C27351" s="2" t="n">
        <v>82.4738311767578</v>
      </c>
    </row>
    <row r="27352" customFormat="false" ht="15" hidden="false" customHeight="false" outlineLevel="0" collapsed="false">
      <c r="A27352" s="2" t="n">
        <v>674</v>
      </c>
      <c r="B27352" s="1" t="n">
        <v>6.496</v>
      </c>
      <c r="C27352" s="2" t="n">
        <v>81.5095443725586</v>
      </c>
    </row>
    <row r="27353" customFormat="false" ht="15" hidden="false" customHeight="false" outlineLevel="0" collapsed="false">
      <c r="A27353" s="2" t="n">
        <v>675</v>
      </c>
      <c r="B27353" s="1" t="n">
        <v>6.504</v>
      </c>
      <c r="C27353" s="2" t="n">
        <v>81.083854675293</v>
      </c>
    </row>
    <row r="27354" customFormat="false" ht="15" hidden="false" customHeight="false" outlineLevel="0" collapsed="false">
      <c r="A27354" s="2" t="n">
        <v>676</v>
      </c>
      <c r="B27354" s="1" t="n">
        <v>6.513</v>
      </c>
      <c r="C27354" s="2" t="n">
        <v>80.9960327148438</v>
      </c>
    </row>
    <row r="27355" customFormat="false" ht="15" hidden="false" customHeight="false" outlineLevel="0" collapsed="false">
      <c r="A27355" s="2" t="n">
        <v>677</v>
      </c>
      <c r="B27355" s="1" t="n">
        <v>6.521</v>
      </c>
      <c r="C27355" s="2" t="n">
        <v>81.271598815918</v>
      </c>
    </row>
    <row r="27356" customFormat="false" ht="15" hidden="false" customHeight="false" outlineLevel="0" collapsed="false">
      <c r="A27356" s="2" t="n">
        <v>678</v>
      </c>
      <c r="B27356" s="1" t="n">
        <v>6.529</v>
      </c>
      <c r="C27356" s="2" t="n">
        <v>82.1150283813477</v>
      </c>
    </row>
    <row r="27357" customFormat="false" ht="15" hidden="false" customHeight="false" outlineLevel="0" collapsed="false">
      <c r="A27357" s="2" t="n">
        <v>679</v>
      </c>
      <c r="B27357" s="1" t="n">
        <v>6.538</v>
      </c>
      <c r="C27357" s="2" t="n">
        <v>82.2876205444336</v>
      </c>
    </row>
    <row r="27358" customFormat="false" ht="15" hidden="false" customHeight="false" outlineLevel="0" collapsed="false">
      <c r="A27358" s="2" t="n">
        <v>680</v>
      </c>
      <c r="B27358" s="1" t="n">
        <v>6.546</v>
      </c>
      <c r="C27358" s="2" t="n">
        <v>83.2063064575195</v>
      </c>
    </row>
    <row r="27359" customFormat="false" ht="15" hidden="false" customHeight="false" outlineLevel="0" collapsed="false">
      <c r="A27359" s="2" t="n">
        <v>681</v>
      </c>
      <c r="B27359" s="1" t="n">
        <v>6.554</v>
      </c>
      <c r="C27359" s="2" t="n">
        <v>83.5125122070313</v>
      </c>
    </row>
    <row r="27360" customFormat="false" ht="15" hidden="false" customHeight="false" outlineLevel="0" collapsed="false">
      <c r="A27360" s="2" t="n">
        <v>682</v>
      </c>
      <c r="B27360" s="1" t="n">
        <v>6.563</v>
      </c>
      <c r="C27360" s="2" t="n">
        <v>83.8000259399414</v>
      </c>
    </row>
    <row r="27361" customFormat="false" ht="15" hidden="false" customHeight="false" outlineLevel="0" collapsed="false">
      <c r="A27361" s="2" t="n">
        <v>683</v>
      </c>
      <c r="B27361" s="1" t="n">
        <v>6.571</v>
      </c>
      <c r="C27361" s="2" t="n">
        <v>83.8184585571289</v>
      </c>
    </row>
    <row r="27362" customFormat="false" ht="15" hidden="false" customHeight="false" outlineLevel="0" collapsed="false">
      <c r="A27362" s="2" t="n">
        <v>684</v>
      </c>
      <c r="B27362" s="1" t="n">
        <v>6.579</v>
      </c>
      <c r="C27362" s="2" t="n">
        <v>84.2424468994141</v>
      </c>
    </row>
    <row r="27363" customFormat="false" ht="15" hidden="false" customHeight="false" outlineLevel="0" collapsed="false">
      <c r="A27363" s="2" t="n">
        <v>685</v>
      </c>
      <c r="B27363" s="1" t="n">
        <v>6.588</v>
      </c>
      <c r="C27363" s="2" t="n">
        <v>84.315071105957</v>
      </c>
    </row>
    <row r="27364" customFormat="false" ht="15" hidden="false" customHeight="false" outlineLevel="0" collapsed="false">
      <c r="A27364" s="2" t="n">
        <v>686</v>
      </c>
      <c r="B27364" s="1" t="n">
        <v>6.596</v>
      </c>
      <c r="C27364" s="2" t="n">
        <v>84.0636901855469</v>
      </c>
    </row>
    <row r="27365" customFormat="false" ht="15" hidden="false" customHeight="false" outlineLevel="0" collapsed="false">
      <c r="A27365" s="2" t="n">
        <v>687</v>
      </c>
      <c r="B27365" s="1" t="n">
        <v>6.604</v>
      </c>
      <c r="C27365" s="2" t="n">
        <v>84.1366806030273</v>
      </c>
    </row>
    <row r="27366" customFormat="false" ht="15" hidden="false" customHeight="false" outlineLevel="0" collapsed="false">
      <c r="A27366" s="2" t="n">
        <v>688</v>
      </c>
      <c r="B27366" s="1" t="n">
        <v>6.613</v>
      </c>
      <c r="C27366" s="2" t="n">
        <v>84.0091934204102</v>
      </c>
    </row>
    <row r="27367" customFormat="false" ht="15" hidden="false" customHeight="false" outlineLevel="0" collapsed="false">
      <c r="A27367" s="2" t="n">
        <v>689</v>
      </c>
      <c r="B27367" s="1" t="n">
        <v>6.621</v>
      </c>
      <c r="C27367" s="2" t="n">
        <v>84.9556045532227</v>
      </c>
    </row>
    <row r="27368" customFormat="false" ht="15" hidden="false" customHeight="false" outlineLevel="0" collapsed="false">
      <c r="A27368" s="2" t="n">
        <v>690</v>
      </c>
      <c r="B27368" s="1" t="n">
        <v>6.629</v>
      </c>
      <c r="C27368" s="2" t="n">
        <v>84.8701400756836</v>
      </c>
    </row>
    <row r="27369" customFormat="false" ht="15" hidden="false" customHeight="false" outlineLevel="0" collapsed="false">
      <c r="A27369" s="2" t="n">
        <v>691</v>
      </c>
      <c r="B27369" s="1" t="n">
        <v>6.638</v>
      </c>
      <c r="C27369" s="2" t="n">
        <v>85.0936508178711</v>
      </c>
    </row>
    <row r="27370" customFormat="false" ht="15" hidden="false" customHeight="false" outlineLevel="0" collapsed="false">
      <c r="A27370" s="2" t="n">
        <v>692</v>
      </c>
      <c r="B27370" s="1" t="n">
        <v>6.646</v>
      </c>
      <c r="C27370" s="2" t="n">
        <v>84.6402053833008</v>
      </c>
    </row>
    <row r="27371" customFormat="false" ht="15" hidden="false" customHeight="false" outlineLevel="0" collapsed="false">
      <c r="A27371" s="2" t="n">
        <v>693</v>
      </c>
      <c r="B27371" s="1" t="n">
        <v>6.654</v>
      </c>
      <c r="C27371" s="2" t="n">
        <v>83.892951965332</v>
      </c>
    </row>
    <row r="27372" customFormat="false" ht="15" hidden="false" customHeight="false" outlineLevel="0" collapsed="false">
      <c r="A27372" s="2" t="n">
        <v>694</v>
      </c>
      <c r="B27372" s="1" t="n">
        <v>6.663</v>
      </c>
      <c r="C27372" s="2" t="n">
        <v>84.5876312255859</v>
      </c>
    </row>
    <row r="27373" customFormat="false" ht="15" hidden="false" customHeight="false" outlineLevel="0" collapsed="false">
      <c r="A27373" s="2" t="n">
        <v>695</v>
      </c>
      <c r="B27373" s="1" t="n">
        <v>6.671</v>
      </c>
      <c r="C27373" s="2" t="n">
        <v>84.6011505126953</v>
      </c>
    </row>
    <row r="27374" customFormat="false" ht="15" hidden="false" customHeight="false" outlineLevel="0" collapsed="false">
      <c r="A27374" s="2" t="n">
        <v>696</v>
      </c>
      <c r="B27374" s="1" t="n">
        <v>6.679</v>
      </c>
      <c r="C27374" s="2" t="n">
        <v>84.5795669555664</v>
      </c>
    </row>
    <row r="27375" customFormat="false" ht="15" hidden="false" customHeight="false" outlineLevel="0" collapsed="false">
      <c r="A27375" s="2" t="n">
        <v>697</v>
      </c>
      <c r="B27375" s="1" t="n">
        <v>6.688</v>
      </c>
      <c r="C27375" s="2" t="n">
        <v>84.6260147094727</v>
      </c>
    </row>
    <row r="27376" customFormat="false" ht="15" hidden="false" customHeight="false" outlineLevel="0" collapsed="false">
      <c r="A27376" s="2" t="n">
        <v>698</v>
      </c>
      <c r="B27376" s="1" t="n">
        <v>6.696</v>
      </c>
      <c r="C27376" s="2" t="n">
        <v>84.5864562988281</v>
      </c>
    </row>
    <row r="27377" customFormat="false" ht="15" hidden="false" customHeight="false" outlineLevel="0" collapsed="false">
      <c r="A27377" s="2" t="n">
        <v>699</v>
      </c>
      <c r="B27377" s="1" t="n">
        <v>6.704</v>
      </c>
      <c r="C27377" s="2" t="n">
        <v>84.4402313232422</v>
      </c>
    </row>
    <row r="27378" customFormat="false" ht="15" hidden="false" customHeight="false" outlineLevel="0" collapsed="false">
      <c r="A27378" s="2" t="n">
        <v>700</v>
      </c>
      <c r="B27378" s="1" t="n">
        <v>6.713</v>
      </c>
      <c r="C27378" s="2" t="n">
        <v>84.2541046142578</v>
      </c>
    </row>
    <row r="27379" customFormat="false" ht="15" hidden="false" customHeight="false" outlineLevel="0" collapsed="false">
      <c r="A27379" s="2" t="n">
        <v>701</v>
      </c>
      <c r="B27379" s="1" t="n">
        <v>6.721</v>
      </c>
      <c r="C27379" s="2" t="n">
        <v>84.5009155273438</v>
      </c>
    </row>
    <row r="27380" customFormat="false" ht="15" hidden="false" customHeight="false" outlineLevel="0" collapsed="false">
      <c r="A27380" s="2" t="n">
        <v>702</v>
      </c>
      <c r="B27380" s="1" t="n">
        <v>6.729</v>
      </c>
      <c r="C27380" s="2" t="n">
        <v>83.3994369506836</v>
      </c>
    </row>
    <row r="27381" customFormat="false" ht="15" hidden="false" customHeight="false" outlineLevel="0" collapsed="false">
      <c r="A27381" s="2" t="n">
        <v>703</v>
      </c>
      <c r="B27381" s="1" t="n">
        <v>6.738</v>
      </c>
      <c r="C27381" s="2" t="n">
        <v>83.2059478759766</v>
      </c>
    </row>
    <row r="27382" customFormat="false" ht="15" hidden="false" customHeight="false" outlineLevel="0" collapsed="false">
      <c r="A27382" s="2" t="n">
        <v>704</v>
      </c>
      <c r="B27382" s="1" t="n">
        <v>6.746</v>
      </c>
      <c r="C27382" s="2" t="n">
        <v>83.5457611083984</v>
      </c>
    </row>
    <row r="27383" customFormat="false" ht="15" hidden="false" customHeight="false" outlineLevel="0" collapsed="false">
      <c r="A27383" s="2" t="n">
        <v>705</v>
      </c>
      <c r="B27383" s="1" t="n">
        <v>6.754</v>
      </c>
      <c r="C27383" s="2" t="n">
        <v>83.39990234375</v>
      </c>
    </row>
    <row r="27384" customFormat="false" ht="15" hidden="false" customHeight="false" outlineLevel="0" collapsed="false">
      <c r="A27384" s="2" t="n">
        <v>706</v>
      </c>
      <c r="B27384" s="1" t="n">
        <v>6.763</v>
      </c>
      <c r="C27384" s="2" t="n">
        <v>83.4357833862305</v>
      </c>
    </row>
    <row r="27385" customFormat="false" ht="15" hidden="false" customHeight="false" outlineLevel="0" collapsed="false">
      <c r="A27385" s="2" t="n">
        <v>707</v>
      </c>
      <c r="B27385" s="1" t="n">
        <v>6.771</v>
      </c>
      <c r="C27385" s="2" t="n">
        <v>84.1154403686523</v>
      </c>
    </row>
    <row r="27386" customFormat="false" ht="15" hidden="false" customHeight="false" outlineLevel="0" collapsed="false">
      <c r="A27386" s="2" t="n">
        <v>708</v>
      </c>
      <c r="B27386" s="1" t="n">
        <v>6.779</v>
      </c>
      <c r="C27386" s="2" t="n">
        <v>83.6947174072266</v>
      </c>
    </row>
    <row r="27387" customFormat="false" ht="15" hidden="false" customHeight="false" outlineLevel="0" collapsed="false">
      <c r="A27387" s="2" t="n">
        <v>709</v>
      </c>
      <c r="B27387" s="1" t="n">
        <v>6.788</v>
      </c>
      <c r="C27387" s="2" t="n">
        <v>83.4860992431641</v>
      </c>
    </row>
    <row r="27388" customFormat="false" ht="15" hidden="false" customHeight="false" outlineLevel="0" collapsed="false">
      <c r="A27388" s="2" t="n">
        <v>710</v>
      </c>
      <c r="B27388" s="1" t="n">
        <v>6.796</v>
      </c>
      <c r="C27388" s="2" t="n">
        <v>84.3315582275391</v>
      </c>
    </row>
    <row r="27389" customFormat="false" ht="15" hidden="false" customHeight="false" outlineLevel="0" collapsed="false">
      <c r="A27389" s="2" t="n">
        <v>711</v>
      </c>
      <c r="B27389" s="1" t="n">
        <v>6.804</v>
      </c>
      <c r="C27389" s="2" t="n">
        <v>83.8254852294922</v>
      </c>
    </row>
    <row r="27390" customFormat="false" ht="15" hidden="false" customHeight="false" outlineLevel="0" collapsed="false">
      <c r="A27390" s="2" t="n">
        <v>712</v>
      </c>
      <c r="B27390" s="1" t="n">
        <v>6.813</v>
      </c>
      <c r="C27390" s="2" t="n">
        <v>83.4105682373047</v>
      </c>
    </row>
    <row r="27391" customFormat="false" ht="15" hidden="false" customHeight="false" outlineLevel="0" collapsed="false">
      <c r="A27391" s="2" t="n">
        <v>713</v>
      </c>
      <c r="B27391" s="1" t="n">
        <v>6.821</v>
      </c>
      <c r="C27391" s="2" t="n">
        <v>83.1126251220703</v>
      </c>
    </row>
    <row r="27392" customFormat="false" ht="15" hidden="false" customHeight="false" outlineLevel="0" collapsed="false">
      <c r="A27392" s="2" t="n">
        <v>714</v>
      </c>
      <c r="B27392" s="1" t="n">
        <v>6.829</v>
      </c>
      <c r="C27392" s="2" t="n">
        <v>83.3034286499023</v>
      </c>
    </row>
    <row r="27393" customFormat="false" ht="15" hidden="false" customHeight="false" outlineLevel="0" collapsed="false">
      <c r="A27393" s="2" t="n">
        <v>715</v>
      </c>
      <c r="B27393" s="1" t="n">
        <v>6.838</v>
      </c>
      <c r="C27393" s="2" t="n">
        <v>83.6995849609375</v>
      </c>
    </row>
    <row r="27394" customFormat="false" ht="15" hidden="false" customHeight="false" outlineLevel="0" collapsed="false">
      <c r="A27394" s="2" t="n">
        <v>716</v>
      </c>
      <c r="B27394" s="1" t="n">
        <v>6.846</v>
      </c>
      <c r="C27394" s="2" t="n">
        <v>84.3847198486328</v>
      </c>
    </row>
    <row r="27395" customFormat="false" ht="15" hidden="false" customHeight="false" outlineLevel="0" collapsed="false">
      <c r="A27395" s="2" t="n">
        <v>717</v>
      </c>
      <c r="B27395" s="1" t="n">
        <v>6.854</v>
      </c>
      <c r="C27395" s="2" t="n">
        <v>84.8413619995117</v>
      </c>
    </row>
    <row r="27396" customFormat="false" ht="15" hidden="false" customHeight="false" outlineLevel="0" collapsed="false">
      <c r="A27396" s="2" t="n">
        <v>718</v>
      </c>
      <c r="B27396" s="1" t="n">
        <v>6.863</v>
      </c>
      <c r="C27396" s="2" t="n">
        <v>84.1397171020508</v>
      </c>
    </row>
    <row r="27397" customFormat="false" ht="15" hidden="false" customHeight="false" outlineLevel="0" collapsed="false">
      <c r="A27397" s="2" t="n">
        <v>719</v>
      </c>
      <c r="B27397" s="1" t="n">
        <v>6.871</v>
      </c>
      <c r="C27397" s="2" t="n">
        <v>84.4258728027344</v>
      </c>
    </row>
    <row r="27398" customFormat="false" ht="15" hidden="false" customHeight="false" outlineLevel="0" collapsed="false">
      <c r="A27398" s="2" t="n">
        <v>720</v>
      </c>
      <c r="B27398" s="1" t="n">
        <v>6.879</v>
      </c>
      <c r="C27398" s="2" t="n">
        <v>84.375114440918</v>
      </c>
    </row>
    <row r="27399" customFormat="false" ht="15" hidden="false" customHeight="false" outlineLevel="0" collapsed="false">
      <c r="A27399" s="2" t="n">
        <v>721</v>
      </c>
      <c r="B27399" s="1" t="n">
        <v>6.888</v>
      </c>
      <c r="C27399" s="2" t="n">
        <v>83.8633346557617</v>
      </c>
    </row>
    <row r="27400" customFormat="false" ht="15" hidden="false" customHeight="false" outlineLevel="0" collapsed="false">
      <c r="A27400" s="2" t="n">
        <v>722</v>
      </c>
      <c r="B27400" s="1" t="n">
        <v>6.896</v>
      </c>
      <c r="C27400" s="2" t="n">
        <v>84.0983505249023</v>
      </c>
    </row>
    <row r="27401" customFormat="false" ht="15" hidden="false" customHeight="false" outlineLevel="0" collapsed="false">
      <c r="A27401" s="2" t="n">
        <v>723</v>
      </c>
      <c r="B27401" s="1" t="n">
        <v>6.904</v>
      </c>
      <c r="C27401" s="2" t="n">
        <v>83.3858871459961</v>
      </c>
    </row>
    <row r="27402" customFormat="false" ht="15" hidden="false" customHeight="false" outlineLevel="0" collapsed="false">
      <c r="A27402" s="2" t="n">
        <v>724</v>
      </c>
      <c r="B27402" s="1" t="n">
        <v>6.913</v>
      </c>
      <c r="C27402" s="2" t="n">
        <v>83.5617370605469</v>
      </c>
    </row>
    <row r="27403" customFormat="false" ht="15" hidden="false" customHeight="false" outlineLevel="0" collapsed="false">
      <c r="A27403" s="2" t="n">
        <v>725</v>
      </c>
      <c r="B27403" s="1" t="n">
        <v>6.921</v>
      </c>
      <c r="C27403" s="2" t="n">
        <v>83.210807800293</v>
      </c>
    </row>
    <row r="27404" customFormat="false" ht="15" hidden="false" customHeight="false" outlineLevel="0" collapsed="false">
      <c r="A27404" s="2" t="n">
        <v>726</v>
      </c>
      <c r="B27404" s="1" t="n">
        <v>6.929</v>
      </c>
      <c r="C27404" s="2" t="n">
        <v>83.1891479492188</v>
      </c>
    </row>
    <row r="27405" customFormat="false" ht="15" hidden="false" customHeight="false" outlineLevel="0" collapsed="false">
      <c r="A27405" s="2" t="n">
        <v>727</v>
      </c>
      <c r="B27405" s="1" t="n">
        <v>6.938</v>
      </c>
      <c r="C27405" s="2" t="n">
        <v>83.2494049072266</v>
      </c>
    </row>
    <row r="27406" customFormat="false" ht="15" hidden="false" customHeight="false" outlineLevel="0" collapsed="false">
      <c r="A27406" s="2" t="n">
        <v>728</v>
      </c>
      <c r="B27406" s="1" t="n">
        <v>6.946</v>
      </c>
      <c r="C27406" s="2" t="n">
        <v>82.8341445922852</v>
      </c>
    </row>
    <row r="27407" customFormat="false" ht="15" hidden="false" customHeight="false" outlineLevel="0" collapsed="false">
      <c r="A27407" s="2" t="n">
        <v>729</v>
      </c>
      <c r="B27407" s="1" t="n">
        <v>6.954</v>
      </c>
      <c r="C27407" s="2" t="n">
        <v>83.3474807739258</v>
      </c>
    </row>
    <row r="27408" customFormat="false" ht="15" hidden="false" customHeight="false" outlineLevel="0" collapsed="false">
      <c r="A27408" s="2" t="n">
        <v>730</v>
      </c>
      <c r="B27408" s="1" t="n">
        <v>6.963</v>
      </c>
      <c r="C27408" s="2" t="n">
        <v>83.8940505981445</v>
      </c>
    </row>
    <row r="27409" customFormat="false" ht="15" hidden="false" customHeight="false" outlineLevel="0" collapsed="false">
      <c r="A27409" s="2" t="n">
        <v>731</v>
      </c>
      <c r="B27409" s="1" t="n">
        <v>6.971</v>
      </c>
      <c r="C27409" s="2" t="n">
        <v>84.0641937255859</v>
      </c>
    </row>
    <row r="27410" customFormat="false" ht="15" hidden="false" customHeight="false" outlineLevel="0" collapsed="false">
      <c r="A27410" s="2" t="n">
        <v>732</v>
      </c>
      <c r="B27410" s="1" t="n">
        <v>6.979</v>
      </c>
      <c r="C27410" s="2" t="n">
        <v>83.9296188354492</v>
      </c>
    </row>
    <row r="27411" customFormat="false" ht="15" hidden="false" customHeight="false" outlineLevel="0" collapsed="false">
      <c r="A27411" s="2" t="n">
        <v>733</v>
      </c>
      <c r="B27411" s="1" t="n">
        <v>6.988</v>
      </c>
      <c r="C27411" s="2" t="n">
        <v>83.6819076538086</v>
      </c>
    </row>
    <row r="27412" customFormat="false" ht="15" hidden="false" customHeight="false" outlineLevel="0" collapsed="false">
      <c r="A27412" s="2" t="n">
        <v>734</v>
      </c>
      <c r="B27412" s="1" t="n">
        <v>6.996</v>
      </c>
      <c r="C27412" s="2" t="n">
        <v>84.4379577636719</v>
      </c>
    </row>
    <row r="27413" customFormat="false" ht="15" hidden="false" customHeight="false" outlineLevel="0" collapsed="false">
      <c r="A27413" s="2" t="n">
        <v>735</v>
      </c>
      <c r="B27413" s="1" t="n">
        <v>7.004</v>
      </c>
      <c r="C27413" s="2" t="n">
        <v>85.4383850097656</v>
      </c>
    </row>
    <row r="27414" customFormat="false" ht="15" hidden="false" customHeight="false" outlineLevel="0" collapsed="false">
      <c r="A27414" s="2" t="n">
        <v>736</v>
      </c>
      <c r="B27414" s="1" t="n">
        <v>7.013</v>
      </c>
      <c r="C27414" s="2" t="n">
        <v>86.4442825317383</v>
      </c>
    </row>
    <row r="27415" customFormat="false" ht="15" hidden="false" customHeight="false" outlineLevel="0" collapsed="false">
      <c r="A27415" s="2" t="n">
        <v>737</v>
      </c>
      <c r="B27415" s="1" t="n">
        <v>7.021</v>
      </c>
      <c r="C27415" s="2" t="n">
        <v>88.4447174072266</v>
      </c>
    </row>
    <row r="27416" customFormat="false" ht="15" hidden="false" customHeight="false" outlineLevel="0" collapsed="false">
      <c r="A27416" s="2" t="n">
        <v>738</v>
      </c>
      <c r="B27416" s="1" t="n">
        <v>7.029</v>
      </c>
      <c r="C27416" s="2" t="n">
        <v>89.6215286254883</v>
      </c>
    </row>
    <row r="27417" customFormat="false" ht="15" hidden="false" customHeight="false" outlineLevel="0" collapsed="false">
      <c r="A27417" s="2" t="n">
        <v>739</v>
      </c>
      <c r="B27417" s="1" t="n">
        <v>7.038</v>
      </c>
      <c r="C27417" s="2" t="n">
        <v>91.4020309448242</v>
      </c>
    </row>
    <row r="27418" customFormat="false" ht="15" hidden="false" customHeight="false" outlineLevel="0" collapsed="false">
      <c r="A27418" s="2" t="n">
        <v>740</v>
      </c>
      <c r="B27418" s="1" t="n">
        <v>7.046</v>
      </c>
      <c r="C27418" s="2" t="n">
        <v>93.1066360473633</v>
      </c>
    </row>
    <row r="27419" customFormat="false" ht="15" hidden="false" customHeight="false" outlineLevel="0" collapsed="false">
      <c r="A27419" s="2" t="n">
        <v>741</v>
      </c>
      <c r="B27419" s="1" t="n">
        <v>7.054</v>
      </c>
      <c r="C27419" s="2" t="n">
        <v>94.4725112915039</v>
      </c>
    </row>
    <row r="27420" customFormat="false" ht="15" hidden="false" customHeight="false" outlineLevel="0" collapsed="false">
      <c r="A27420" s="2" t="n">
        <v>742</v>
      </c>
      <c r="B27420" s="1" t="n">
        <v>7.063</v>
      </c>
      <c r="C27420" s="2" t="n">
        <v>96.7518920898438</v>
      </c>
    </row>
    <row r="27421" customFormat="false" ht="15" hidden="false" customHeight="false" outlineLevel="0" collapsed="false">
      <c r="A27421" s="2" t="n">
        <v>743</v>
      </c>
      <c r="B27421" s="1" t="n">
        <v>7.071</v>
      </c>
      <c r="C27421" s="2" t="n">
        <v>97.2229385375977</v>
      </c>
    </row>
    <row r="27422" customFormat="false" ht="15" hidden="false" customHeight="false" outlineLevel="0" collapsed="false">
      <c r="A27422" s="2" t="n">
        <v>744</v>
      </c>
      <c r="B27422" s="1" t="n">
        <v>7.079</v>
      </c>
      <c r="C27422" s="2" t="n">
        <v>98.0034255981445</v>
      </c>
    </row>
    <row r="27423" customFormat="false" ht="15" hidden="false" customHeight="false" outlineLevel="0" collapsed="false">
      <c r="A27423" s="2" t="n">
        <v>745</v>
      </c>
      <c r="B27423" s="1" t="n">
        <v>7.088</v>
      </c>
      <c r="C27423" s="2" t="n">
        <v>97.2677917480469</v>
      </c>
    </row>
    <row r="27424" customFormat="false" ht="15" hidden="false" customHeight="false" outlineLevel="0" collapsed="false">
      <c r="A27424" s="2" t="n">
        <v>746</v>
      </c>
      <c r="B27424" s="1" t="n">
        <v>7.096</v>
      </c>
      <c r="C27424" s="2" t="n">
        <v>96.5557556152344</v>
      </c>
    </row>
    <row r="27425" customFormat="false" ht="15" hidden="false" customHeight="false" outlineLevel="0" collapsed="false">
      <c r="A27425" s="2" t="n">
        <v>747</v>
      </c>
      <c r="B27425" s="1" t="n">
        <v>7.104</v>
      </c>
      <c r="C27425" s="2" t="n">
        <v>95.9479675292969</v>
      </c>
    </row>
    <row r="27426" customFormat="false" ht="15" hidden="false" customHeight="false" outlineLevel="0" collapsed="false">
      <c r="A27426" s="2" t="n">
        <v>748</v>
      </c>
      <c r="B27426" s="1" t="n">
        <v>7.113</v>
      </c>
      <c r="C27426" s="2" t="n">
        <v>95.3938674926758</v>
      </c>
    </row>
    <row r="27427" customFormat="false" ht="15" hidden="false" customHeight="false" outlineLevel="0" collapsed="false">
      <c r="A27427" s="2" t="n">
        <v>749</v>
      </c>
      <c r="B27427" s="1" t="n">
        <v>7.121</v>
      </c>
      <c r="C27427" s="2" t="n">
        <v>94.7293319702148</v>
      </c>
    </row>
    <row r="27428" customFormat="false" ht="15" hidden="false" customHeight="false" outlineLevel="0" collapsed="false">
      <c r="A27428" s="2" t="n">
        <v>750</v>
      </c>
      <c r="B27428" s="1" t="n">
        <v>7.129</v>
      </c>
      <c r="C27428" s="2" t="n">
        <v>93.8550415039063</v>
      </c>
    </row>
    <row r="27429" customFormat="false" ht="15" hidden="false" customHeight="false" outlineLevel="0" collapsed="false">
      <c r="A27429" s="2" t="n">
        <v>751</v>
      </c>
      <c r="B27429" s="1" t="n">
        <v>7.138</v>
      </c>
      <c r="C27429" s="2" t="n">
        <v>92.5476913452148</v>
      </c>
    </row>
    <row r="27430" customFormat="false" ht="15" hidden="false" customHeight="false" outlineLevel="0" collapsed="false">
      <c r="A27430" s="2" t="n">
        <v>752</v>
      </c>
      <c r="B27430" s="1" t="n">
        <v>7.146</v>
      </c>
      <c r="C27430" s="2" t="n">
        <v>90.6987915039063</v>
      </c>
    </row>
    <row r="27431" customFormat="false" ht="15" hidden="false" customHeight="false" outlineLevel="0" collapsed="false">
      <c r="A27431" s="2" t="n">
        <v>753</v>
      </c>
      <c r="B27431" s="1" t="n">
        <v>7.154</v>
      </c>
      <c r="C27431" s="2" t="n">
        <v>89.1340179443359</v>
      </c>
    </row>
    <row r="27432" customFormat="false" ht="15" hidden="false" customHeight="false" outlineLevel="0" collapsed="false">
      <c r="A27432" s="2" t="n">
        <v>754</v>
      </c>
      <c r="B27432" s="1" t="n">
        <v>7.163</v>
      </c>
      <c r="C27432" s="2" t="n">
        <v>87.2971420288086</v>
      </c>
    </row>
    <row r="27433" customFormat="false" ht="15" hidden="false" customHeight="false" outlineLevel="0" collapsed="false">
      <c r="A27433" s="2" t="n">
        <v>755</v>
      </c>
      <c r="B27433" s="1" t="n">
        <v>7.171</v>
      </c>
      <c r="C27433" s="2" t="n">
        <v>86.7240676879883</v>
      </c>
    </row>
    <row r="27434" customFormat="false" ht="15" hidden="false" customHeight="false" outlineLevel="0" collapsed="false">
      <c r="A27434" s="2" t="n">
        <v>756</v>
      </c>
      <c r="B27434" s="1" t="n">
        <v>7.179</v>
      </c>
      <c r="C27434" s="2" t="n">
        <v>86.2682342529297</v>
      </c>
    </row>
    <row r="27435" customFormat="false" ht="15" hidden="false" customHeight="false" outlineLevel="0" collapsed="false">
      <c r="A27435" s="2" t="n">
        <v>757</v>
      </c>
      <c r="B27435" s="1" t="n">
        <v>7.188</v>
      </c>
      <c r="C27435" s="2" t="n">
        <v>86.1909408569336</v>
      </c>
    </row>
    <row r="27436" customFormat="false" ht="15" hidden="false" customHeight="false" outlineLevel="0" collapsed="false">
      <c r="A27436" s="2" t="n">
        <v>758</v>
      </c>
      <c r="B27436" s="1" t="n">
        <v>7.196</v>
      </c>
      <c r="C27436" s="2" t="n">
        <v>85.9153823852539</v>
      </c>
    </row>
    <row r="27437" customFormat="false" ht="15" hidden="false" customHeight="false" outlineLevel="0" collapsed="false">
      <c r="A27437" s="2" t="n">
        <v>759</v>
      </c>
      <c r="B27437" s="1" t="n">
        <v>7.204</v>
      </c>
      <c r="C27437" s="2" t="n">
        <v>85.8098602294922</v>
      </c>
    </row>
    <row r="27438" customFormat="false" ht="15" hidden="false" customHeight="false" outlineLevel="0" collapsed="false">
      <c r="A27438" s="2" t="n">
        <v>760</v>
      </c>
      <c r="B27438" s="1" t="n">
        <v>7.213</v>
      </c>
      <c r="C27438" s="2" t="n">
        <v>86.1298294067383</v>
      </c>
    </row>
    <row r="27439" customFormat="false" ht="15" hidden="false" customHeight="false" outlineLevel="0" collapsed="false">
      <c r="A27439" s="2" t="n">
        <v>761</v>
      </c>
      <c r="B27439" s="1" t="n">
        <v>7.221</v>
      </c>
      <c r="C27439" s="2" t="n">
        <v>85.7635726928711</v>
      </c>
    </row>
    <row r="27440" customFormat="false" ht="15" hidden="false" customHeight="false" outlineLevel="0" collapsed="false">
      <c r="A27440" s="2" t="n">
        <v>762</v>
      </c>
      <c r="B27440" s="1" t="n">
        <v>7.229</v>
      </c>
      <c r="C27440" s="2" t="n">
        <v>85.0791091918945</v>
      </c>
    </row>
    <row r="27441" customFormat="false" ht="15" hidden="false" customHeight="false" outlineLevel="0" collapsed="false">
      <c r="A27441" s="2" t="n">
        <v>763</v>
      </c>
      <c r="B27441" s="1" t="n">
        <v>7.238</v>
      </c>
      <c r="C27441" s="2" t="n">
        <v>84.6238861083984</v>
      </c>
    </row>
    <row r="27442" customFormat="false" ht="15" hidden="false" customHeight="false" outlineLevel="0" collapsed="false">
      <c r="A27442" s="2" t="n">
        <v>764</v>
      </c>
      <c r="B27442" s="1" t="n">
        <v>7.246</v>
      </c>
      <c r="C27442" s="2" t="n">
        <v>84.1832656860352</v>
      </c>
    </row>
    <row r="27443" customFormat="false" ht="15" hidden="false" customHeight="false" outlineLevel="0" collapsed="false">
      <c r="A27443" s="2" t="n">
        <v>765</v>
      </c>
      <c r="B27443" s="1" t="n">
        <v>7.254</v>
      </c>
      <c r="C27443" s="2" t="n">
        <v>84.630615234375</v>
      </c>
    </row>
    <row r="27444" customFormat="false" ht="15" hidden="false" customHeight="false" outlineLevel="0" collapsed="false">
      <c r="A27444" s="2" t="n">
        <v>766</v>
      </c>
      <c r="B27444" s="1" t="n">
        <v>7.263</v>
      </c>
      <c r="C27444" s="2" t="n">
        <v>85.2593383789063</v>
      </c>
    </row>
    <row r="27445" customFormat="false" ht="15" hidden="false" customHeight="false" outlineLevel="0" collapsed="false">
      <c r="A27445" s="2" t="n">
        <v>767</v>
      </c>
      <c r="B27445" s="1" t="n">
        <v>7.271</v>
      </c>
      <c r="C27445" s="2" t="n">
        <v>85.4733734130859</v>
      </c>
    </row>
    <row r="27446" customFormat="false" ht="15" hidden="false" customHeight="false" outlineLevel="0" collapsed="false">
      <c r="A27446" s="2" t="n">
        <v>768</v>
      </c>
      <c r="B27446" s="1" t="n">
        <v>7.279</v>
      </c>
      <c r="C27446" s="2" t="n">
        <v>85.6721420288086</v>
      </c>
    </row>
    <row r="27447" customFormat="false" ht="15" hidden="false" customHeight="false" outlineLevel="0" collapsed="false">
      <c r="A27447" s="2" t="n">
        <v>769</v>
      </c>
      <c r="B27447" s="1" t="n">
        <v>7.288</v>
      </c>
      <c r="C27447" s="2" t="n">
        <v>85.8488464355469</v>
      </c>
    </row>
    <row r="27448" customFormat="false" ht="15" hidden="false" customHeight="false" outlineLevel="0" collapsed="false">
      <c r="A27448" s="2" t="n">
        <v>770</v>
      </c>
      <c r="B27448" s="1" t="n">
        <v>7.296</v>
      </c>
      <c r="C27448" s="2" t="n">
        <v>85.4558944702148</v>
      </c>
    </row>
    <row r="27449" customFormat="false" ht="15" hidden="false" customHeight="false" outlineLevel="0" collapsed="false">
      <c r="A27449" s="2" t="n">
        <v>771</v>
      </c>
      <c r="B27449" s="1" t="n">
        <v>7.304</v>
      </c>
      <c r="C27449" s="2" t="n">
        <v>86.036262512207</v>
      </c>
    </row>
    <row r="27450" customFormat="false" ht="15" hidden="false" customHeight="false" outlineLevel="0" collapsed="false">
      <c r="A27450" s="2" t="n">
        <v>772</v>
      </c>
      <c r="B27450" s="1" t="n">
        <v>7.313</v>
      </c>
      <c r="C27450" s="2" t="n">
        <v>86.2736206054688</v>
      </c>
    </row>
    <row r="27451" customFormat="false" ht="15" hidden="false" customHeight="false" outlineLevel="0" collapsed="false">
      <c r="A27451" s="2" t="n">
        <v>773</v>
      </c>
      <c r="B27451" s="1" t="n">
        <v>7.321</v>
      </c>
      <c r="C27451" s="2" t="n">
        <v>86.5219192504883</v>
      </c>
    </row>
    <row r="27452" customFormat="false" ht="15" hidden="false" customHeight="false" outlineLevel="0" collapsed="false">
      <c r="A27452" s="2" t="n">
        <v>774</v>
      </c>
      <c r="B27452" s="1" t="n">
        <v>7.329</v>
      </c>
      <c r="C27452" s="2" t="n">
        <v>86.4931793212891</v>
      </c>
    </row>
    <row r="27453" customFormat="false" ht="15" hidden="false" customHeight="false" outlineLevel="0" collapsed="false">
      <c r="A27453" s="2" t="n">
        <v>775</v>
      </c>
      <c r="B27453" s="1" t="n">
        <v>7.338</v>
      </c>
      <c r="C27453" s="2" t="n">
        <v>86.3805999755859</v>
      </c>
    </row>
    <row r="27454" customFormat="false" ht="15" hidden="false" customHeight="false" outlineLevel="0" collapsed="false">
      <c r="A27454" s="2" t="n">
        <v>776</v>
      </c>
      <c r="B27454" s="1" t="n">
        <v>7.346</v>
      </c>
      <c r="C27454" s="2" t="n">
        <v>86.3278579711914</v>
      </c>
    </row>
    <row r="27455" customFormat="false" ht="15" hidden="false" customHeight="false" outlineLevel="0" collapsed="false">
      <c r="A27455" s="2" t="n">
        <v>777</v>
      </c>
      <c r="B27455" s="1" t="n">
        <v>7.354</v>
      </c>
      <c r="C27455" s="2" t="n">
        <v>86.0036163330078</v>
      </c>
    </row>
    <row r="27456" customFormat="false" ht="15" hidden="false" customHeight="false" outlineLevel="0" collapsed="false">
      <c r="A27456" s="2" t="n">
        <v>778</v>
      </c>
      <c r="B27456" s="1" t="n">
        <v>7.363</v>
      </c>
      <c r="C27456" s="2" t="n">
        <v>86.5098648071289</v>
      </c>
    </row>
    <row r="27457" customFormat="false" ht="15" hidden="false" customHeight="false" outlineLevel="0" collapsed="false">
      <c r="A27457" s="2" t="n">
        <v>779</v>
      </c>
      <c r="B27457" s="1" t="n">
        <v>7.371</v>
      </c>
      <c r="C27457" s="2" t="n">
        <v>86.8474884033203</v>
      </c>
    </row>
    <row r="27458" customFormat="false" ht="15" hidden="false" customHeight="false" outlineLevel="0" collapsed="false">
      <c r="A27458" s="2" t="n">
        <v>780</v>
      </c>
      <c r="B27458" s="1" t="n">
        <v>7.379</v>
      </c>
      <c r="C27458" s="2" t="n">
        <v>86.2321014404297</v>
      </c>
    </row>
    <row r="27459" customFormat="false" ht="15" hidden="false" customHeight="false" outlineLevel="0" collapsed="false">
      <c r="A27459" s="2" t="n">
        <v>781</v>
      </c>
      <c r="B27459" s="1" t="n">
        <v>7.388</v>
      </c>
      <c r="C27459" s="2" t="n">
        <v>86.6257705688477</v>
      </c>
    </row>
    <row r="27460" customFormat="false" ht="15" hidden="false" customHeight="false" outlineLevel="0" collapsed="false">
      <c r="A27460" s="2" t="n">
        <v>782</v>
      </c>
      <c r="B27460" s="1" t="n">
        <v>7.396</v>
      </c>
      <c r="C27460" s="2" t="n">
        <v>86.581901550293</v>
      </c>
    </row>
    <row r="27461" customFormat="false" ht="15" hidden="false" customHeight="false" outlineLevel="0" collapsed="false">
      <c r="A27461" s="2" t="n">
        <v>783</v>
      </c>
      <c r="B27461" s="1" t="n">
        <v>7.404</v>
      </c>
      <c r="C27461" s="2" t="n">
        <v>87.1539840698242</v>
      </c>
    </row>
    <row r="27462" customFormat="false" ht="15" hidden="false" customHeight="false" outlineLevel="0" collapsed="false">
      <c r="A27462" s="2" t="n">
        <v>784</v>
      </c>
      <c r="B27462" s="1" t="n">
        <v>7.413</v>
      </c>
      <c r="C27462" s="2" t="n">
        <v>87.7964782714844</v>
      </c>
    </row>
    <row r="27463" customFormat="false" ht="15" hidden="false" customHeight="false" outlineLevel="0" collapsed="false">
      <c r="A27463" s="2" t="n">
        <v>785</v>
      </c>
      <c r="B27463" s="1" t="n">
        <v>7.421</v>
      </c>
      <c r="C27463" s="2" t="n">
        <v>87.4502716064453</v>
      </c>
    </row>
    <row r="27464" customFormat="false" ht="15" hidden="false" customHeight="false" outlineLevel="0" collapsed="false">
      <c r="A27464" s="2" t="n">
        <v>786</v>
      </c>
      <c r="B27464" s="1" t="n">
        <v>7.429</v>
      </c>
      <c r="C27464" s="2" t="n">
        <v>87.1801986694336</v>
      </c>
    </row>
    <row r="27465" customFormat="false" ht="15" hidden="false" customHeight="false" outlineLevel="0" collapsed="false">
      <c r="A27465" s="2" t="n">
        <v>787</v>
      </c>
      <c r="B27465" s="1" t="n">
        <v>7.438</v>
      </c>
      <c r="C27465" s="2" t="n">
        <v>86.9623107910156</v>
      </c>
    </row>
    <row r="27466" customFormat="false" ht="15" hidden="false" customHeight="false" outlineLevel="0" collapsed="false">
      <c r="A27466" s="2" t="n">
        <v>788</v>
      </c>
      <c r="B27466" s="1" t="n">
        <v>7.446</v>
      </c>
      <c r="C27466" s="2" t="n">
        <v>86.3945007324219</v>
      </c>
    </row>
    <row r="27467" customFormat="false" ht="15" hidden="false" customHeight="false" outlineLevel="0" collapsed="false">
      <c r="A27467" s="2" t="n">
        <v>789</v>
      </c>
      <c r="B27467" s="1" t="n">
        <v>7.454</v>
      </c>
      <c r="C27467" s="2" t="n">
        <v>87.4769592285156</v>
      </c>
    </row>
    <row r="27468" customFormat="false" ht="15" hidden="false" customHeight="false" outlineLevel="0" collapsed="false">
      <c r="A27468" s="2" t="n">
        <v>790</v>
      </c>
      <c r="B27468" s="1" t="n">
        <v>7.463</v>
      </c>
      <c r="C27468" s="2" t="n">
        <v>88.1385269165039</v>
      </c>
    </row>
    <row r="27469" customFormat="false" ht="15" hidden="false" customHeight="false" outlineLevel="0" collapsed="false">
      <c r="A27469" s="2" t="n">
        <v>791</v>
      </c>
      <c r="B27469" s="1" t="n">
        <v>7.471</v>
      </c>
      <c r="C27469" s="2" t="n">
        <v>87.9444351196289</v>
      </c>
    </row>
    <row r="27470" customFormat="false" ht="15" hidden="false" customHeight="false" outlineLevel="0" collapsed="false">
      <c r="A27470" s="2" t="n">
        <v>792</v>
      </c>
      <c r="B27470" s="1" t="n">
        <v>7.479</v>
      </c>
      <c r="C27470" s="2" t="n">
        <v>88.6006393432617</v>
      </c>
    </row>
    <row r="27471" customFormat="false" ht="15" hidden="false" customHeight="false" outlineLevel="0" collapsed="false">
      <c r="A27471" s="2" t="n">
        <v>793</v>
      </c>
      <c r="B27471" s="1" t="n">
        <v>7.488</v>
      </c>
      <c r="C27471" s="2" t="n">
        <v>87.570556640625</v>
      </c>
    </row>
    <row r="27472" customFormat="false" ht="15" hidden="false" customHeight="false" outlineLevel="0" collapsed="false">
      <c r="A27472" s="2" t="n">
        <v>794</v>
      </c>
      <c r="B27472" s="1" t="n">
        <v>7.496</v>
      </c>
      <c r="C27472" s="2" t="n">
        <v>87.0214462280273</v>
      </c>
    </row>
    <row r="27473" customFormat="false" ht="15" hidden="false" customHeight="false" outlineLevel="0" collapsed="false">
      <c r="A27473" s="2" t="n">
        <v>795</v>
      </c>
      <c r="B27473" s="1" t="n">
        <v>7.504</v>
      </c>
      <c r="C27473" s="2" t="n">
        <v>86.6974258422852</v>
      </c>
    </row>
    <row r="27474" customFormat="false" ht="15" hidden="false" customHeight="false" outlineLevel="0" collapsed="false">
      <c r="A27474" s="2" t="n">
        <v>796</v>
      </c>
      <c r="B27474" s="1" t="n">
        <v>7.513</v>
      </c>
      <c r="C27474" s="2" t="n">
        <v>86.3800888061523</v>
      </c>
    </row>
    <row r="27475" customFormat="false" ht="15" hidden="false" customHeight="false" outlineLevel="0" collapsed="false">
      <c r="A27475" s="2" t="n">
        <v>797</v>
      </c>
      <c r="B27475" s="1" t="n">
        <v>7.521</v>
      </c>
      <c r="C27475" s="2" t="n">
        <v>86.8285522460938</v>
      </c>
    </row>
    <row r="27476" customFormat="false" ht="15" hidden="false" customHeight="false" outlineLevel="0" collapsed="false">
      <c r="A27476" s="2" t="n">
        <v>798</v>
      </c>
      <c r="B27476" s="1" t="n">
        <v>7.529</v>
      </c>
      <c r="C27476" s="2" t="n">
        <v>87.3310394287109</v>
      </c>
    </row>
    <row r="27477" customFormat="false" ht="15" hidden="false" customHeight="false" outlineLevel="0" collapsed="false">
      <c r="A27477" s="2" t="n">
        <v>799</v>
      </c>
      <c r="B27477" s="1" t="n">
        <v>7.538</v>
      </c>
      <c r="C27477" s="2" t="n">
        <v>87.290412902832</v>
      </c>
    </row>
    <row r="27478" customFormat="false" ht="15" hidden="false" customHeight="false" outlineLevel="0" collapsed="false">
      <c r="A27478" s="2" t="n">
        <v>800</v>
      </c>
      <c r="B27478" s="1" t="n">
        <v>7.546</v>
      </c>
      <c r="C27478" s="2" t="n">
        <v>87.632926940918</v>
      </c>
    </row>
    <row r="27479" customFormat="false" ht="15" hidden="false" customHeight="false" outlineLevel="0" collapsed="false">
      <c r="A27479" s="2" t="n">
        <v>801</v>
      </c>
      <c r="B27479" s="1" t="n">
        <v>7.554</v>
      </c>
      <c r="C27479" s="2" t="n">
        <v>87.6689605712891</v>
      </c>
    </row>
    <row r="27480" customFormat="false" ht="15" hidden="false" customHeight="false" outlineLevel="0" collapsed="false">
      <c r="A27480" s="2" t="n">
        <v>802</v>
      </c>
      <c r="B27480" s="1" t="n">
        <v>7.563</v>
      </c>
      <c r="C27480" s="2" t="n">
        <v>87.4668960571289</v>
      </c>
    </row>
    <row r="27481" customFormat="false" ht="15" hidden="false" customHeight="false" outlineLevel="0" collapsed="false">
      <c r="A27481" s="2" t="n">
        <v>803</v>
      </c>
      <c r="B27481" s="1" t="n">
        <v>7.571</v>
      </c>
      <c r="C27481" s="2" t="n">
        <v>87.4891662597656</v>
      </c>
    </row>
    <row r="27482" customFormat="false" ht="15" hidden="false" customHeight="false" outlineLevel="0" collapsed="false">
      <c r="A27482" s="2" t="n">
        <v>804</v>
      </c>
      <c r="B27482" s="1" t="n">
        <v>7.579</v>
      </c>
      <c r="C27482" s="2" t="n">
        <v>87.3351745605469</v>
      </c>
    </row>
    <row r="27483" customFormat="false" ht="15" hidden="false" customHeight="false" outlineLevel="0" collapsed="false">
      <c r="A27483" s="2" t="n">
        <v>805</v>
      </c>
      <c r="B27483" s="1" t="n">
        <v>7.588</v>
      </c>
      <c r="C27483" s="2" t="n">
        <v>87.4109039306641</v>
      </c>
    </row>
    <row r="27484" customFormat="false" ht="15" hidden="false" customHeight="false" outlineLevel="0" collapsed="false">
      <c r="A27484" s="2" t="n">
        <v>806</v>
      </c>
      <c r="B27484" s="1" t="n">
        <v>7.596</v>
      </c>
      <c r="C27484" s="2" t="n">
        <v>87.316535949707</v>
      </c>
    </row>
    <row r="27485" customFormat="false" ht="15" hidden="false" customHeight="false" outlineLevel="0" collapsed="false">
      <c r="A27485" s="2" t="n">
        <v>807</v>
      </c>
      <c r="B27485" s="1" t="n">
        <v>7.604</v>
      </c>
      <c r="C27485" s="2" t="n">
        <v>87.5264129638672</v>
      </c>
    </row>
    <row r="27486" customFormat="false" ht="15" hidden="false" customHeight="false" outlineLevel="0" collapsed="false">
      <c r="A27486" s="2" t="n">
        <v>808</v>
      </c>
      <c r="B27486" s="1" t="n">
        <v>7.613</v>
      </c>
      <c r="C27486" s="2" t="n">
        <v>88.10595703125</v>
      </c>
    </row>
    <row r="27487" customFormat="false" ht="15" hidden="false" customHeight="false" outlineLevel="0" collapsed="false">
      <c r="A27487" s="2" t="n">
        <v>809</v>
      </c>
      <c r="B27487" s="1" t="n">
        <v>7.621</v>
      </c>
      <c r="C27487" s="2" t="n">
        <v>87.877197265625</v>
      </c>
    </row>
    <row r="27488" customFormat="false" ht="15" hidden="false" customHeight="false" outlineLevel="0" collapsed="false">
      <c r="A27488" s="2" t="n">
        <v>810</v>
      </c>
      <c r="B27488" s="1" t="n">
        <v>7.629</v>
      </c>
      <c r="C27488" s="2" t="n">
        <v>87.962776184082</v>
      </c>
    </row>
    <row r="27489" customFormat="false" ht="15" hidden="false" customHeight="false" outlineLevel="0" collapsed="false">
      <c r="A27489" s="2" t="n">
        <v>811</v>
      </c>
      <c r="B27489" s="1" t="n">
        <v>7.638</v>
      </c>
      <c r="C27489" s="2" t="n">
        <v>88.4027938842773</v>
      </c>
    </row>
    <row r="27490" customFormat="false" ht="15" hidden="false" customHeight="false" outlineLevel="0" collapsed="false">
      <c r="A27490" s="2" t="n">
        <v>812</v>
      </c>
      <c r="B27490" s="1" t="n">
        <v>7.646</v>
      </c>
      <c r="C27490" s="2" t="n">
        <v>88.0931243896484</v>
      </c>
    </row>
    <row r="27491" customFormat="false" ht="15" hidden="false" customHeight="false" outlineLevel="0" collapsed="false">
      <c r="A27491" s="2" t="n">
        <v>813</v>
      </c>
      <c r="B27491" s="1" t="n">
        <v>7.654</v>
      </c>
      <c r="C27491" s="2" t="n">
        <v>87.3738479614258</v>
      </c>
    </row>
    <row r="27492" customFormat="false" ht="15" hidden="false" customHeight="false" outlineLevel="0" collapsed="false">
      <c r="A27492" s="2" t="n">
        <v>814</v>
      </c>
      <c r="B27492" s="1" t="n">
        <v>7.663</v>
      </c>
      <c r="C27492" s="2" t="n">
        <v>87.3968963623047</v>
      </c>
    </row>
    <row r="27493" customFormat="false" ht="15" hidden="false" customHeight="false" outlineLevel="0" collapsed="false">
      <c r="A27493" s="2" t="n">
        <v>815</v>
      </c>
      <c r="B27493" s="1" t="n">
        <v>7.671</v>
      </c>
      <c r="C27493" s="2" t="n">
        <v>87.160400390625</v>
      </c>
    </row>
    <row r="27494" customFormat="false" ht="15" hidden="false" customHeight="false" outlineLevel="0" collapsed="false">
      <c r="A27494" s="2" t="n">
        <v>816</v>
      </c>
      <c r="B27494" s="1" t="n">
        <v>7.679</v>
      </c>
      <c r="C27494" s="2" t="n">
        <v>87.6822052001953</v>
      </c>
    </row>
    <row r="27495" customFormat="false" ht="15" hidden="false" customHeight="false" outlineLevel="0" collapsed="false">
      <c r="A27495" s="2" t="n">
        <v>817</v>
      </c>
      <c r="B27495" s="1" t="n">
        <v>7.688</v>
      </c>
      <c r="C27495" s="2" t="n">
        <v>88.0072708129883</v>
      </c>
    </row>
    <row r="27496" customFormat="false" ht="15" hidden="false" customHeight="false" outlineLevel="0" collapsed="false">
      <c r="A27496" s="2" t="n">
        <v>818</v>
      </c>
      <c r="B27496" s="1" t="n">
        <v>7.696</v>
      </c>
      <c r="C27496" s="2" t="n">
        <v>87.6858825683594</v>
      </c>
    </row>
    <row r="27497" customFormat="false" ht="15" hidden="false" customHeight="false" outlineLevel="0" collapsed="false">
      <c r="A27497" s="2" t="n">
        <v>819</v>
      </c>
      <c r="B27497" s="1" t="n">
        <v>7.704</v>
      </c>
      <c r="C27497" s="2" t="n">
        <v>87.3933639526367</v>
      </c>
    </row>
    <row r="27498" customFormat="false" ht="15" hidden="false" customHeight="false" outlineLevel="0" collapsed="false">
      <c r="A27498" s="2" t="n">
        <v>820</v>
      </c>
      <c r="B27498" s="1" t="n">
        <v>7.713</v>
      </c>
      <c r="C27498" s="2" t="n">
        <v>87.2014312744141</v>
      </c>
    </row>
    <row r="27499" customFormat="false" ht="15" hidden="false" customHeight="false" outlineLevel="0" collapsed="false">
      <c r="A27499" s="2" t="n">
        <v>821</v>
      </c>
      <c r="B27499" s="1" t="n">
        <v>7.721</v>
      </c>
      <c r="C27499" s="2" t="n">
        <v>87.3745346069336</v>
      </c>
    </row>
    <row r="27500" customFormat="false" ht="15" hidden="false" customHeight="false" outlineLevel="0" collapsed="false">
      <c r="A27500" s="2" t="n">
        <v>822</v>
      </c>
      <c r="B27500" s="1" t="n">
        <v>7.729</v>
      </c>
      <c r="C27500" s="2" t="n">
        <v>87.6827621459961</v>
      </c>
    </row>
    <row r="27501" customFormat="false" ht="15" hidden="false" customHeight="false" outlineLevel="0" collapsed="false">
      <c r="A27501" s="2" t="n">
        <v>823</v>
      </c>
      <c r="B27501" s="1" t="n">
        <v>7.738</v>
      </c>
      <c r="C27501" s="2" t="n">
        <v>87.7939453125</v>
      </c>
    </row>
    <row r="27502" customFormat="false" ht="15" hidden="false" customHeight="false" outlineLevel="0" collapsed="false">
      <c r="A27502" s="2" t="n">
        <v>824</v>
      </c>
      <c r="B27502" s="1" t="n">
        <v>7.746</v>
      </c>
      <c r="C27502" s="2" t="n">
        <v>87.8759460449219</v>
      </c>
    </row>
    <row r="27503" customFormat="false" ht="15" hidden="false" customHeight="false" outlineLevel="0" collapsed="false">
      <c r="A27503" s="2" t="n">
        <v>825</v>
      </c>
      <c r="B27503" s="1" t="n">
        <v>7.754</v>
      </c>
      <c r="C27503" s="2" t="n">
        <v>87.8025512695313</v>
      </c>
    </row>
    <row r="27504" customFormat="false" ht="15" hidden="false" customHeight="false" outlineLevel="0" collapsed="false">
      <c r="A27504" s="2" t="n">
        <v>826</v>
      </c>
      <c r="B27504" s="1" t="n">
        <v>7.763</v>
      </c>
      <c r="C27504" s="2" t="n">
        <v>87.559440612793</v>
      </c>
    </row>
    <row r="27505" customFormat="false" ht="15" hidden="false" customHeight="false" outlineLevel="0" collapsed="false">
      <c r="A27505" s="2" t="n">
        <v>827</v>
      </c>
      <c r="B27505" s="1" t="n">
        <v>7.771</v>
      </c>
      <c r="C27505" s="2" t="n">
        <v>87.3685836791992</v>
      </c>
    </row>
    <row r="27506" customFormat="false" ht="15" hidden="false" customHeight="false" outlineLevel="0" collapsed="false">
      <c r="A27506" s="2" t="n">
        <v>828</v>
      </c>
      <c r="B27506" s="1" t="n">
        <v>7.779</v>
      </c>
      <c r="C27506" s="2" t="n">
        <v>86.7120819091797</v>
      </c>
    </row>
    <row r="27507" customFormat="false" ht="15" hidden="false" customHeight="false" outlineLevel="0" collapsed="false">
      <c r="A27507" s="2" t="n">
        <v>829</v>
      </c>
      <c r="B27507" s="1" t="n">
        <v>7.788</v>
      </c>
      <c r="C27507" s="2" t="n">
        <v>85.5800094604492</v>
      </c>
    </row>
    <row r="27508" customFormat="false" ht="15" hidden="false" customHeight="false" outlineLevel="0" collapsed="false">
      <c r="A27508" s="2" t="n">
        <v>830</v>
      </c>
      <c r="B27508" s="1" t="n">
        <v>7.796</v>
      </c>
      <c r="C27508" s="2" t="n">
        <v>86.7200088500977</v>
      </c>
    </row>
    <row r="27509" customFormat="false" ht="15" hidden="false" customHeight="false" outlineLevel="0" collapsed="false">
      <c r="A27509" s="2" t="n">
        <v>831</v>
      </c>
      <c r="B27509" s="1" t="n">
        <v>7.804</v>
      </c>
      <c r="C27509" s="2" t="n">
        <v>85.4200057983398</v>
      </c>
    </row>
    <row r="27510" customFormat="false" ht="15" hidden="false" customHeight="false" outlineLevel="0" collapsed="false">
      <c r="A27510" s="2" t="n">
        <v>832</v>
      </c>
      <c r="B27510" s="1" t="n">
        <v>7.813</v>
      </c>
      <c r="C27510" s="2" t="n">
        <v>89.1600036621094</v>
      </c>
    </row>
    <row r="27511" customFormat="false" ht="15" hidden="false" customHeight="false" outlineLevel="0" collapsed="false">
      <c r="A27511" s="2" t="s">
        <v>316</v>
      </c>
    </row>
    <row r="27512" customFormat="false" ht="15" hidden="false" customHeight="false" outlineLevel="0" collapsed="false">
      <c r="A27512" s="2" t="s">
        <v>1</v>
      </c>
      <c r="B27512" s="1" t="s">
        <v>2</v>
      </c>
      <c r="C27512" s="2" t="s">
        <v>3</v>
      </c>
    </row>
    <row r="27513" customFormat="false" ht="15" hidden="false" customHeight="false" outlineLevel="0" collapsed="false">
      <c r="A27513" s="2" t="n">
        <v>0</v>
      </c>
      <c r="B27513" s="1" t="n">
        <v>2.141</v>
      </c>
      <c r="C27513" s="2" t="n">
        <v>40.5443153381348</v>
      </c>
    </row>
    <row r="27514" customFormat="false" ht="15" hidden="false" customHeight="false" outlineLevel="0" collapsed="false">
      <c r="A27514" s="2" t="n">
        <v>1</v>
      </c>
      <c r="B27514" s="1" t="n">
        <v>2.149</v>
      </c>
      <c r="C27514" s="2" t="n">
        <v>40.0603446960449</v>
      </c>
    </row>
    <row r="27515" customFormat="false" ht="15" hidden="false" customHeight="false" outlineLevel="0" collapsed="false">
      <c r="A27515" s="2" t="n">
        <v>2</v>
      </c>
      <c r="B27515" s="1" t="n">
        <v>2.157</v>
      </c>
      <c r="C27515" s="2" t="n">
        <v>39.6404724121094</v>
      </c>
    </row>
    <row r="27516" customFormat="false" ht="15" hidden="false" customHeight="false" outlineLevel="0" collapsed="false">
      <c r="A27516" s="2" t="n">
        <v>3</v>
      </c>
      <c r="B27516" s="1" t="n">
        <v>2.166</v>
      </c>
      <c r="C27516" s="2" t="n">
        <v>39.8265953063965</v>
      </c>
    </row>
    <row r="27517" customFormat="false" ht="15" hidden="false" customHeight="false" outlineLevel="0" collapsed="false">
      <c r="A27517" s="2" t="n">
        <v>4</v>
      </c>
      <c r="B27517" s="1" t="n">
        <v>2.174</v>
      </c>
      <c r="C27517" s="2" t="n">
        <v>39.5647163391113</v>
      </c>
    </row>
    <row r="27518" customFormat="false" ht="15" hidden="false" customHeight="false" outlineLevel="0" collapsed="false">
      <c r="A27518" s="2" t="n">
        <v>5</v>
      </c>
      <c r="B27518" s="1" t="n">
        <v>2.182</v>
      </c>
      <c r="C27518" s="2" t="n">
        <v>39.6713027954102</v>
      </c>
    </row>
    <row r="27519" customFormat="false" ht="15" hidden="false" customHeight="false" outlineLevel="0" collapsed="false">
      <c r="A27519" s="2" t="n">
        <v>6</v>
      </c>
      <c r="B27519" s="1" t="n">
        <v>2.191</v>
      </c>
      <c r="C27519" s="2" t="n">
        <v>39.7640495300293</v>
      </c>
    </row>
    <row r="27520" customFormat="false" ht="15" hidden="false" customHeight="false" outlineLevel="0" collapsed="false">
      <c r="A27520" s="2" t="n">
        <v>7</v>
      </c>
      <c r="B27520" s="1" t="n">
        <v>2.199</v>
      </c>
      <c r="C27520" s="2" t="n">
        <v>39.5831108093262</v>
      </c>
    </row>
    <row r="27521" customFormat="false" ht="15" hidden="false" customHeight="false" outlineLevel="0" collapsed="false">
      <c r="A27521" s="2" t="n">
        <v>8</v>
      </c>
      <c r="B27521" s="1" t="n">
        <v>2.207</v>
      </c>
      <c r="C27521" s="2" t="n">
        <v>40.0987129211426</v>
      </c>
    </row>
    <row r="27522" customFormat="false" ht="15" hidden="false" customHeight="false" outlineLevel="0" collapsed="false">
      <c r="A27522" s="2" t="n">
        <v>9</v>
      </c>
      <c r="B27522" s="1" t="n">
        <v>2.216</v>
      </c>
      <c r="C27522" s="2" t="n">
        <v>40.0446128845215</v>
      </c>
    </row>
    <row r="27523" customFormat="false" ht="15" hidden="false" customHeight="false" outlineLevel="0" collapsed="false">
      <c r="A27523" s="2" t="n">
        <v>10</v>
      </c>
      <c r="B27523" s="1" t="n">
        <v>2.224</v>
      </c>
      <c r="C27523" s="2" t="n">
        <v>40.2219314575195</v>
      </c>
    </row>
    <row r="27524" customFormat="false" ht="15" hidden="false" customHeight="false" outlineLevel="0" collapsed="false">
      <c r="A27524" s="2" t="n">
        <v>11</v>
      </c>
      <c r="B27524" s="1" t="n">
        <v>2.232</v>
      </c>
      <c r="C27524" s="2" t="n">
        <v>40.2032165527344</v>
      </c>
    </row>
    <row r="27525" customFormat="false" ht="15" hidden="false" customHeight="false" outlineLevel="0" collapsed="false">
      <c r="A27525" s="2" t="n">
        <v>12</v>
      </c>
      <c r="B27525" s="1" t="n">
        <v>2.241</v>
      </c>
      <c r="C27525" s="2" t="n">
        <v>40.0695915222168</v>
      </c>
    </row>
    <row r="27526" customFormat="false" ht="15" hidden="false" customHeight="false" outlineLevel="0" collapsed="false">
      <c r="A27526" s="2" t="n">
        <v>13</v>
      </c>
      <c r="B27526" s="1" t="n">
        <v>2.249</v>
      </c>
      <c r="C27526" s="2" t="n">
        <v>40.3342933654785</v>
      </c>
    </row>
    <row r="27527" customFormat="false" ht="15" hidden="false" customHeight="false" outlineLevel="0" collapsed="false">
      <c r="A27527" s="2" t="n">
        <v>14</v>
      </c>
      <c r="B27527" s="1" t="n">
        <v>2.257</v>
      </c>
      <c r="C27527" s="2" t="n">
        <v>40.1900939941406</v>
      </c>
    </row>
    <row r="27528" customFormat="false" ht="15" hidden="false" customHeight="false" outlineLevel="0" collapsed="false">
      <c r="A27528" s="2" t="n">
        <v>15</v>
      </c>
      <c r="B27528" s="1" t="n">
        <v>2.266</v>
      </c>
      <c r="C27528" s="2" t="n">
        <v>40.1969566345215</v>
      </c>
    </row>
    <row r="27529" customFormat="false" ht="15" hidden="false" customHeight="false" outlineLevel="0" collapsed="false">
      <c r="A27529" s="2" t="n">
        <v>16</v>
      </c>
      <c r="B27529" s="1" t="n">
        <v>2.274</v>
      </c>
      <c r="C27529" s="2" t="n">
        <v>40.1266059875488</v>
      </c>
    </row>
    <row r="27530" customFormat="false" ht="15" hidden="false" customHeight="false" outlineLevel="0" collapsed="false">
      <c r="A27530" s="2" t="n">
        <v>17</v>
      </c>
      <c r="B27530" s="1" t="n">
        <v>2.282</v>
      </c>
      <c r="C27530" s="2" t="n">
        <v>40.1219444274902</v>
      </c>
    </row>
    <row r="27531" customFormat="false" ht="15" hidden="false" customHeight="false" outlineLevel="0" collapsed="false">
      <c r="A27531" s="2" t="n">
        <v>18</v>
      </c>
      <c r="B27531" s="1" t="n">
        <v>2.291</v>
      </c>
      <c r="C27531" s="2" t="n">
        <v>40.2487754821777</v>
      </c>
    </row>
    <row r="27532" customFormat="false" ht="15" hidden="false" customHeight="false" outlineLevel="0" collapsed="false">
      <c r="A27532" s="2" t="n">
        <v>19</v>
      </c>
      <c r="B27532" s="1" t="n">
        <v>2.299</v>
      </c>
      <c r="C27532" s="2" t="n">
        <v>40.4228744506836</v>
      </c>
    </row>
    <row r="27533" customFormat="false" ht="15" hidden="false" customHeight="false" outlineLevel="0" collapsed="false">
      <c r="A27533" s="2" t="n">
        <v>20</v>
      </c>
      <c r="B27533" s="1" t="n">
        <v>2.307</v>
      </c>
      <c r="C27533" s="2" t="n">
        <v>40.331901550293</v>
      </c>
    </row>
    <row r="27534" customFormat="false" ht="15" hidden="false" customHeight="false" outlineLevel="0" collapsed="false">
      <c r="A27534" s="2" t="n">
        <v>21</v>
      </c>
      <c r="B27534" s="1" t="n">
        <v>2.316</v>
      </c>
      <c r="C27534" s="2" t="n">
        <v>40.4570732116699</v>
      </c>
    </row>
    <row r="27535" customFormat="false" ht="15" hidden="false" customHeight="false" outlineLevel="0" collapsed="false">
      <c r="A27535" s="2" t="n">
        <v>22</v>
      </c>
      <c r="B27535" s="1" t="n">
        <v>2.324</v>
      </c>
      <c r="C27535" s="2" t="n">
        <v>40.6485977172852</v>
      </c>
    </row>
    <row r="27536" customFormat="false" ht="15" hidden="false" customHeight="false" outlineLevel="0" collapsed="false">
      <c r="A27536" s="2" t="n">
        <v>23</v>
      </c>
      <c r="B27536" s="1" t="n">
        <v>2.332</v>
      </c>
      <c r="C27536" s="2" t="n">
        <v>40.4086380004883</v>
      </c>
    </row>
    <row r="27537" customFormat="false" ht="15" hidden="false" customHeight="false" outlineLevel="0" collapsed="false">
      <c r="A27537" s="2" t="n">
        <v>24</v>
      </c>
      <c r="B27537" s="1" t="n">
        <v>2.341</v>
      </c>
      <c r="C27537" s="2" t="n">
        <v>40.5233993530273</v>
      </c>
    </row>
    <row r="27538" customFormat="false" ht="15" hidden="false" customHeight="false" outlineLevel="0" collapsed="false">
      <c r="A27538" s="2" t="n">
        <v>25</v>
      </c>
      <c r="B27538" s="1" t="n">
        <v>2.349</v>
      </c>
      <c r="C27538" s="2" t="n">
        <v>40.6348648071289</v>
      </c>
    </row>
    <row r="27539" customFormat="false" ht="15" hidden="false" customHeight="false" outlineLevel="0" collapsed="false">
      <c r="A27539" s="2" t="n">
        <v>26</v>
      </c>
      <c r="B27539" s="1" t="n">
        <v>2.357</v>
      </c>
      <c r="C27539" s="2" t="n">
        <v>40.6780052185059</v>
      </c>
    </row>
    <row r="27540" customFormat="false" ht="15" hidden="false" customHeight="false" outlineLevel="0" collapsed="false">
      <c r="A27540" s="2" t="n">
        <v>27</v>
      </c>
      <c r="B27540" s="1" t="n">
        <v>2.365</v>
      </c>
      <c r="C27540" s="2" t="n">
        <v>40.7521553039551</v>
      </c>
    </row>
    <row r="27541" customFormat="false" ht="15" hidden="false" customHeight="false" outlineLevel="0" collapsed="false">
      <c r="A27541" s="2" t="n">
        <v>28</v>
      </c>
      <c r="B27541" s="1" t="n">
        <v>2.374</v>
      </c>
      <c r="C27541" s="2" t="n">
        <v>40.7101516723633</v>
      </c>
    </row>
    <row r="27542" customFormat="false" ht="15" hidden="false" customHeight="false" outlineLevel="0" collapsed="false">
      <c r="A27542" s="2" t="n">
        <v>29</v>
      </c>
      <c r="B27542" s="1" t="n">
        <v>2.382</v>
      </c>
      <c r="C27542" s="2" t="n">
        <v>40.5004959106445</v>
      </c>
    </row>
    <row r="27543" customFormat="false" ht="15" hidden="false" customHeight="false" outlineLevel="0" collapsed="false">
      <c r="A27543" s="2" t="n">
        <v>30</v>
      </c>
      <c r="B27543" s="1" t="n">
        <v>2.39</v>
      </c>
      <c r="C27543" s="2" t="n">
        <v>40.454460144043</v>
      </c>
    </row>
    <row r="27544" customFormat="false" ht="15" hidden="false" customHeight="false" outlineLevel="0" collapsed="false">
      <c r="A27544" s="2" t="n">
        <v>31</v>
      </c>
      <c r="B27544" s="1" t="n">
        <v>2.399</v>
      </c>
      <c r="C27544" s="2" t="n">
        <v>40.1631164550781</v>
      </c>
    </row>
    <row r="27545" customFormat="false" ht="15" hidden="false" customHeight="false" outlineLevel="0" collapsed="false">
      <c r="A27545" s="2" t="n">
        <v>32</v>
      </c>
      <c r="B27545" s="1" t="n">
        <v>2.407</v>
      </c>
      <c r="C27545" s="2" t="n">
        <v>39.9918403625488</v>
      </c>
    </row>
    <row r="27546" customFormat="false" ht="15" hidden="false" customHeight="false" outlineLevel="0" collapsed="false">
      <c r="A27546" s="2" t="n">
        <v>33</v>
      </c>
      <c r="B27546" s="1" t="n">
        <v>2.415</v>
      </c>
      <c r="C27546" s="2" t="n">
        <v>40.199161529541</v>
      </c>
    </row>
    <row r="27547" customFormat="false" ht="15" hidden="false" customHeight="false" outlineLevel="0" collapsed="false">
      <c r="A27547" s="2" t="n">
        <v>34</v>
      </c>
      <c r="B27547" s="1" t="n">
        <v>2.424</v>
      </c>
      <c r="C27547" s="2" t="n">
        <v>40.5552978515625</v>
      </c>
    </row>
    <row r="27548" customFormat="false" ht="15" hidden="false" customHeight="false" outlineLevel="0" collapsed="false">
      <c r="A27548" s="2" t="n">
        <v>35</v>
      </c>
      <c r="B27548" s="1" t="n">
        <v>2.432</v>
      </c>
      <c r="C27548" s="2" t="n">
        <v>40.6455688476563</v>
      </c>
    </row>
    <row r="27549" customFormat="false" ht="15" hidden="false" customHeight="false" outlineLevel="0" collapsed="false">
      <c r="A27549" s="2" t="n">
        <v>36</v>
      </c>
      <c r="B27549" s="1" t="n">
        <v>2.44</v>
      </c>
      <c r="C27549" s="2" t="n">
        <v>40.9301528930664</v>
      </c>
    </row>
    <row r="27550" customFormat="false" ht="15" hidden="false" customHeight="false" outlineLevel="0" collapsed="false">
      <c r="A27550" s="2" t="n">
        <v>37</v>
      </c>
      <c r="B27550" s="1" t="n">
        <v>2.449</v>
      </c>
      <c r="C27550" s="2" t="n">
        <v>41.0111770629883</v>
      </c>
    </row>
    <row r="27551" customFormat="false" ht="15" hidden="false" customHeight="false" outlineLevel="0" collapsed="false">
      <c r="A27551" s="2" t="n">
        <v>38</v>
      </c>
      <c r="B27551" s="1" t="n">
        <v>2.457</v>
      </c>
      <c r="C27551" s="2" t="n">
        <v>40.7718620300293</v>
      </c>
    </row>
    <row r="27552" customFormat="false" ht="15" hidden="false" customHeight="false" outlineLevel="0" collapsed="false">
      <c r="A27552" s="2" t="n">
        <v>39</v>
      </c>
      <c r="B27552" s="1" t="n">
        <v>2.465</v>
      </c>
      <c r="C27552" s="2" t="n">
        <v>40.6953887939453</v>
      </c>
    </row>
    <row r="27553" customFormat="false" ht="15" hidden="false" customHeight="false" outlineLevel="0" collapsed="false">
      <c r="A27553" s="2" t="n">
        <v>40</v>
      </c>
      <c r="B27553" s="1" t="n">
        <v>2.474</v>
      </c>
      <c r="C27553" s="2" t="n">
        <v>40.9105796813965</v>
      </c>
    </row>
    <row r="27554" customFormat="false" ht="15" hidden="false" customHeight="false" outlineLevel="0" collapsed="false">
      <c r="A27554" s="2" t="n">
        <v>41</v>
      </c>
      <c r="B27554" s="1" t="n">
        <v>2.482</v>
      </c>
      <c r="C27554" s="2" t="n">
        <v>40.7344703674316</v>
      </c>
    </row>
    <row r="27555" customFormat="false" ht="15" hidden="false" customHeight="false" outlineLevel="0" collapsed="false">
      <c r="A27555" s="2" t="n">
        <v>42</v>
      </c>
      <c r="B27555" s="1" t="n">
        <v>2.49</v>
      </c>
      <c r="C27555" s="2" t="n">
        <v>40.9882621765137</v>
      </c>
    </row>
    <row r="27556" customFormat="false" ht="15" hidden="false" customHeight="false" outlineLevel="0" collapsed="false">
      <c r="A27556" s="2" t="n">
        <v>43</v>
      </c>
      <c r="B27556" s="1" t="n">
        <v>2.499</v>
      </c>
      <c r="C27556" s="2" t="n">
        <v>41.2277679443359</v>
      </c>
    </row>
    <row r="27557" customFormat="false" ht="15" hidden="false" customHeight="false" outlineLevel="0" collapsed="false">
      <c r="A27557" s="2" t="n">
        <v>44</v>
      </c>
      <c r="B27557" s="1" t="n">
        <v>2.507</v>
      </c>
      <c r="C27557" s="2" t="n">
        <v>41.2439422607422</v>
      </c>
    </row>
    <row r="27558" customFormat="false" ht="15" hidden="false" customHeight="false" outlineLevel="0" collapsed="false">
      <c r="A27558" s="2" t="n">
        <v>45</v>
      </c>
      <c r="B27558" s="1" t="n">
        <v>2.515</v>
      </c>
      <c r="C27558" s="2" t="n">
        <v>41.2855949401855</v>
      </c>
    </row>
    <row r="27559" customFormat="false" ht="15" hidden="false" customHeight="false" outlineLevel="0" collapsed="false">
      <c r="A27559" s="2" t="n">
        <v>46</v>
      </c>
      <c r="B27559" s="1" t="n">
        <v>2.524</v>
      </c>
      <c r="C27559" s="2" t="n">
        <v>41.1632270812988</v>
      </c>
    </row>
    <row r="27560" customFormat="false" ht="15" hidden="false" customHeight="false" outlineLevel="0" collapsed="false">
      <c r="A27560" s="2" t="n">
        <v>47</v>
      </c>
      <c r="B27560" s="1" t="n">
        <v>2.532</v>
      </c>
      <c r="C27560" s="2" t="n">
        <v>41.110595703125</v>
      </c>
    </row>
    <row r="27561" customFormat="false" ht="15" hidden="false" customHeight="false" outlineLevel="0" collapsed="false">
      <c r="A27561" s="2" t="n">
        <v>48</v>
      </c>
      <c r="B27561" s="1" t="n">
        <v>2.54</v>
      </c>
      <c r="C27561" s="2" t="n">
        <v>41.1037254333496</v>
      </c>
    </row>
    <row r="27562" customFormat="false" ht="15" hidden="false" customHeight="false" outlineLevel="0" collapsed="false">
      <c r="A27562" s="2" t="n">
        <v>49</v>
      </c>
      <c r="B27562" s="1" t="n">
        <v>2.549</v>
      </c>
      <c r="C27562" s="2" t="n">
        <v>41.3164291381836</v>
      </c>
    </row>
    <row r="27563" customFormat="false" ht="15" hidden="false" customHeight="false" outlineLevel="0" collapsed="false">
      <c r="A27563" s="2" t="n">
        <v>50</v>
      </c>
      <c r="B27563" s="1" t="n">
        <v>2.557</v>
      </c>
      <c r="C27563" s="2" t="n">
        <v>41.5500869750977</v>
      </c>
    </row>
    <row r="27564" customFormat="false" ht="15" hidden="false" customHeight="false" outlineLevel="0" collapsed="false">
      <c r="A27564" s="2" t="n">
        <v>51</v>
      </c>
      <c r="B27564" s="1" t="n">
        <v>2.565</v>
      </c>
      <c r="C27564" s="2" t="n">
        <v>42.093807220459</v>
      </c>
    </row>
    <row r="27565" customFormat="false" ht="15" hidden="false" customHeight="false" outlineLevel="0" collapsed="false">
      <c r="A27565" s="2" t="n">
        <v>52</v>
      </c>
      <c r="B27565" s="1" t="n">
        <v>2.574</v>
      </c>
      <c r="C27565" s="2" t="n">
        <v>42.7344055175781</v>
      </c>
    </row>
    <row r="27566" customFormat="false" ht="15" hidden="false" customHeight="false" outlineLevel="0" collapsed="false">
      <c r="A27566" s="2" t="n">
        <v>53</v>
      </c>
      <c r="B27566" s="1" t="n">
        <v>2.582</v>
      </c>
      <c r="C27566" s="2" t="n">
        <v>44.4775772094727</v>
      </c>
    </row>
    <row r="27567" customFormat="false" ht="15" hidden="false" customHeight="false" outlineLevel="0" collapsed="false">
      <c r="A27567" s="2" t="n">
        <v>54</v>
      </c>
      <c r="B27567" s="1" t="n">
        <v>2.59</v>
      </c>
      <c r="C27567" s="2" t="n">
        <v>46.9054870605469</v>
      </c>
    </row>
    <row r="27568" customFormat="false" ht="15" hidden="false" customHeight="false" outlineLevel="0" collapsed="false">
      <c r="A27568" s="2" t="n">
        <v>55</v>
      </c>
      <c r="B27568" s="1" t="n">
        <v>2.599</v>
      </c>
      <c r="C27568" s="2" t="n">
        <v>50.4850158691406</v>
      </c>
    </row>
    <row r="27569" customFormat="false" ht="15" hidden="false" customHeight="false" outlineLevel="0" collapsed="false">
      <c r="A27569" s="2" t="n">
        <v>56</v>
      </c>
      <c r="B27569" s="1" t="n">
        <v>2.611</v>
      </c>
      <c r="C27569" s="2" t="n">
        <v>55.1829223632813</v>
      </c>
    </row>
    <row r="27570" customFormat="false" ht="15" hidden="false" customHeight="false" outlineLevel="0" collapsed="false">
      <c r="A27570" s="2" t="n">
        <v>57</v>
      </c>
      <c r="B27570" s="1" t="n">
        <v>2.62</v>
      </c>
      <c r="C27570" s="2" t="n">
        <v>59.9910354614258</v>
      </c>
    </row>
    <row r="27571" customFormat="false" ht="15" hidden="false" customHeight="false" outlineLevel="0" collapsed="false">
      <c r="A27571" s="2" t="n">
        <v>58</v>
      </c>
      <c r="B27571" s="1" t="n">
        <v>2.628</v>
      </c>
      <c r="C27571" s="2" t="n">
        <v>64.0402069091797</v>
      </c>
    </row>
    <row r="27572" customFormat="false" ht="15" hidden="false" customHeight="false" outlineLevel="0" collapsed="false">
      <c r="A27572" s="2" t="n">
        <v>59</v>
      </c>
      <c r="B27572" s="1" t="n">
        <v>2.636</v>
      </c>
      <c r="C27572" s="2" t="n">
        <v>66.8385009765625</v>
      </c>
    </row>
    <row r="27573" customFormat="false" ht="15" hidden="false" customHeight="false" outlineLevel="0" collapsed="false">
      <c r="A27573" s="2" t="n">
        <v>60</v>
      </c>
      <c r="B27573" s="1" t="n">
        <v>2.645</v>
      </c>
      <c r="C27573" s="2" t="n">
        <v>67.8359298706055</v>
      </c>
    </row>
    <row r="27574" customFormat="false" ht="15" hidden="false" customHeight="false" outlineLevel="0" collapsed="false">
      <c r="A27574" s="2" t="n">
        <v>61</v>
      </c>
      <c r="B27574" s="1" t="n">
        <v>2.653</v>
      </c>
      <c r="C27574" s="2" t="n">
        <v>66.2644271850586</v>
      </c>
    </row>
    <row r="27575" customFormat="false" ht="15" hidden="false" customHeight="false" outlineLevel="0" collapsed="false">
      <c r="A27575" s="2" t="n">
        <v>62</v>
      </c>
      <c r="B27575" s="1" t="n">
        <v>2.661</v>
      </c>
      <c r="C27575" s="2" t="n">
        <v>64.7928237915039</v>
      </c>
    </row>
    <row r="27576" customFormat="false" ht="15" hidden="false" customHeight="false" outlineLevel="0" collapsed="false">
      <c r="A27576" s="2" t="n">
        <v>63</v>
      </c>
      <c r="B27576" s="1" t="n">
        <v>2.67</v>
      </c>
      <c r="C27576" s="2" t="n">
        <v>62.3151435852051</v>
      </c>
    </row>
    <row r="27577" customFormat="false" ht="15" hidden="false" customHeight="false" outlineLevel="0" collapsed="false">
      <c r="A27577" s="2" t="n">
        <v>64</v>
      </c>
      <c r="B27577" s="1" t="n">
        <v>2.679</v>
      </c>
      <c r="C27577" s="2" t="n">
        <v>59.6220207214355</v>
      </c>
    </row>
    <row r="27578" customFormat="false" ht="15" hidden="false" customHeight="false" outlineLevel="0" collapsed="false">
      <c r="A27578" s="2" t="n">
        <v>65</v>
      </c>
      <c r="B27578" s="1" t="n">
        <v>2.688</v>
      </c>
      <c r="C27578" s="2" t="n">
        <v>57.051628112793</v>
      </c>
    </row>
    <row r="27579" customFormat="false" ht="15" hidden="false" customHeight="false" outlineLevel="0" collapsed="false">
      <c r="A27579" s="2" t="n">
        <v>66</v>
      </c>
      <c r="B27579" s="1" t="n">
        <v>2.696</v>
      </c>
      <c r="C27579" s="2" t="n">
        <v>53.9688301086426</v>
      </c>
    </row>
    <row r="27580" customFormat="false" ht="15" hidden="false" customHeight="false" outlineLevel="0" collapsed="false">
      <c r="A27580" s="2" t="n">
        <v>67</v>
      </c>
      <c r="B27580" s="1" t="n">
        <v>2.704</v>
      </c>
      <c r="C27580" s="2" t="n">
        <v>51.5566139221191</v>
      </c>
    </row>
    <row r="27581" customFormat="false" ht="15" hidden="false" customHeight="false" outlineLevel="0" collapsed="false">
      <c r="A27581" s="2" t="n">
        <v>68</v>
      </c>
      <c r="B27581" s="1" t="n">
        <v>2.713</v>
      </c>
      <c r="C27581" s="2" t="n">
        <v>49.1922340393066</v>
      </c>
    </row>
    <row r="27582" customFormat="false" ht="15" hidden="false" customHeight="false" outlineLevel="0" collapsed="false">
      <c r="A27582" s="2" t="n">
        <v>69</v>
      </c>
      <c r="B27582" s="1" t="n">
        <v>2.721</v>
      </c>
      <c r="C27582" s="2" t="n">
        <v>47.5384750366211</v>
      </c>
    </row>
    <row r="27583" customFormat="false" ht="15" hidden="false" customHeight="false" outlineLevel="0" collapsed="false">
      <c r="A27583" s="2" t="n">
        <v>70</v>
      </c>
      <c r="B27583" s="1" t="n">
        <v>2.729</v>
      </c>
      <c r="C27583" s="2" t="n">
        <v>45.771800994873</v>
      </c>
    </row>
    <row r="27584" customFormat="false" ht="15" hidden="false" customHeight="false" outlineLevel="0" collapsed="false">
      <c r="A27584" s="2" t="n">
        <v>71</v>
      </c>
      <c r="B27584" s="1" t="n">
        <v>2.738</v>
      </c>
      <c r="C27584" s="2" t="n">
        <v>44.5908355712891</v>
      </c>
    </row>
    <row r="27585" customFormat="false" ht="15" hidden="false" customHeight="false" outlineLevel="0" collapsed="false">
      <c r="A27585" s="2" t="n">
        <v>72</v>
      </c>
      <c r="B27585" s="1" t="n">
        <v>2.746</v>
      </c>
      <c r="C27585" s="2" t="n">
        <v>43.7100944519043</v>
      </c>
    </row>
    <row r="27586" customFormat="false" ht="15" hidden="false" customHeight="false" outlineLevel="0" collapsed="false">
      <c r="A27586" s="2" t="n">
        <v>73</v>
      </c>
      <c r="B27586" s="1" t="n">
        <v>2.754</v>
      </c>
      <c r="C27586" s="2" t="n">
        <v>42.8323822021484</v>
      </c>
    </row>
    <row r="27587" customFormat="false" ht="15" hidden="false" customHeight="false" outlineLevel="0" collapsed="false">
      <c r="A27587" s="2" t="n">
        <v>74</v>
      </c>
      <c r="B27587" s="1" t="n">
        <v>2.762</v>
      </c>
      <c r="C27587" s="2" t="n">
        <v>42.734058380127</v>
      </c>
    </row>
    <row r="27588" customFormat="false" ht="15" hidden="false" customHeight="false" outlineLevel="0" collapsed="false">
      <c r="A27588" s="2" t="n">
        <v>75</v>
      </c>
      <c r="B27588" s="1" t="n">
        <v>2.771</v>
      </c>
      <c r="C27588" s="2" t="n">
        <v>42.6046905517578</v>
      </c>
    </row>
    <row r="27589" customFormat="false" ht="15" hidden="false" customHeight="false" outlineLevel="0" collapsed="false">
      <c r="A27589" s="2" t="n">
        <v>76</v>
      </c>
      <c r="B27589" s="1" t="n">
        <v>2.779</v>
      </c>
      <c r="C27589" s="2" t="n">
        <v>42.9356384277344</v>
      </c>
    </row>
    <row r="27590" customFormat="false" ht="15" hidden="false" customHeight="false" outlineLevel="0" collapsed="false">
      <c r="A27590" s="2" t="n">
        <v>77</v>
      </c>
      <c r="B27590" s="1" t="n">
        <v>2.787</v>
      </c>
      <c r="C27590" s="2" t="n">
        <v>43.5097541809082</v>
      </c>
    </row>
    <row r="27591" customFormat="false" ht="15" hidden="false" customHeight="false" outlineLevel="0" collapsed="false">
      <c r="A27591" s="2" t="n">
        <v>78</v>
      </c>
      <c r="B27591" s="1" t="n">
        <v>2.796</v>
      </c>
      <c r="C27591" s="2" t="n">
        <v>43.3530807495117</v>
      </c>
    </row>
    <row r="27592" customFormat="false" ht="15" hidden="false" customHeight="false" outlineLevel="0" collapsed="false">
      <c r="A27592" s="2" t="n">
        <v>79</v>
      </c>
      <c r="B27592" s="1" t="n">
        <v>2.804</v>
      </c>
      <c r="C27592" s="2" t="n">
        <v>43.3009910583496</v>
      </c>
    </row>
    <row r="27593" customFormat="false" ht="15" hidden="false" customHeight="false" outlineLevel="0" collapsed="false">
      <c r="A27593" s="2" t="n">
        <v>80</v>
      </c>
      <c r="B27593" s="1" t="n">
        <v>2.812</v>
      </c>
      <c r="C27593" s="2" t="n">
        <v>42.9223899841309</v>
      </c>
    </row>
    <row r="27594" customFormat="false" ht="15" hidden="false" customHeight="false" outlineLevel="0" collapsed="false">
      <c r="A27594" s="2" t="n">
        <v>81</v>
      </c>
      <c r="B27594" s="1" t="n">
        <v>2.821</v>
      </c>
      <c r="C27594" s="2" t="n">
        <v>42.4445190429688</v>
      </c>
    </row>
    <row r="27595" customFormat="false" ht="15" hidden="false" customHeight="false" outlineLevel="0" collapsed="false">
      <c r="A27595" s="2" t="n">
        <v>82</v>
      </c>
      <c r="B27595" s="1" t="n">
        <v>2.829</v>
      </c>
      <c r="C27595" s="2" t="n">
        <v>42.7550964355469</v>
      </c>
    </row>
    <row r="27596" customFormat="false" ht="15" hidden="false" customHeight="false" outlineLevel="0" collapsed="false">
      <c r="A27596" s="2" t="n">
        <v>83</v>
      </c>
      <c r="B27596" s="1" t="n">
        <v>2.837</v>
      </c>
      <c r="C27596" s="2" t="n">
        <v>42.349739074707</v>
      </c>
    </row>
    <row r="27597" customFormat="false" ht="15" hidden="false" customHeight="false" outlineLevel="0" collapsed="false">
      <c r="A27597" s="2" t="n">
        <v>84</v>
      </c>
      <c r="B27597" s="1" t="n">
        <v>2.846</v>
      </c>
      <c r="C27597" s="2" t="n">
        <v>42.0424995422363</v>
      </c>
    </row>
    <row r="27598" customFormat="false" ht="15" hidden="false" customHeight="false" outlineLevel="0" collapsed="false">
      <c r="A27598" s="2" t="n">
        <v>85</v>
      </c>
      <c r="B27598" s="1" t="n">
        <v>2.854</v>
      </c>
      <c r="C27598" s="2" t="n">
        <v>41.8310623168945</v>
      </c>
    </row>
    <row r="27599" customFormat="false" ht="15" hidden="false" customHeight="false" outlineLevel="0" collapsed="false">
      <c r="A27599" s="2" t="n">
        <v>86</v>
      </c>
      <c r="B27599" s="1" t="n">
        <v>2.862</v>
      </c>
      <c r="C27599" s="2" t="n">
        <v>41.9815368652344</v>
      </c>
    </row>
    <row r="27600" customFormat="false" ht="15" hidden="false" customHeight="false" outlineLevel="0" collapsed="false">
      <c r="A27600" s="2" t="n">
        <v>87</v>
      </c>
      <c r="B27600" s="1" t="n">
        <v>2.871</v>
      </c>
      <c r="C27600" s="2" t="n">
        <v>42.7741508483887</v>
      </c>
    </row>
    <row r="27601" customFormat="false" ht="15" hidden="false" customHeight="false" outlineLevel="0" collapsed="false">
      <c r="A27601" s="2" t="n">
        <v>88</v>
      </c>
      <c r="B27601" s="1" t="n">
        <v>2.879</v>
      </c>
      <c r="C27601" s="2" t="n">
        <v>42.9100914001465</v>
      </c>
    </row>
    <row r="27602" customFormat="false" ht="15" hidden="false" customHeight="false" outlineLevel="0" collapsed="false">
      <c r="A27602" s="2" t="n">
        <v>89</v>
      </c>
      <c r="B27602" s="1" t="n">
        <v>2.887</v>
      </c>
      <c r="C27602" s="2" t="n">
        <v>42.7550811767578</v>
      </c>
    </row>
    <row r="27603" customFormat="false" ht="15" hidden="false" customHeight="false" outlineLevel="0" collapsed="false">
      <c r="A27603" s="2" t="n">
        <v>90</v>
      </c>
      <c r="B27603" s="1" t="n">
        <v>2.896</v>
      </c>
      <c r="C27603" s="2" t="n">
        <v>42.6156616210938</v>
      </c>
    </row>
    <row r="27604" customFormat="false" ht="15" hidden="false" customHeight="false" outlineLevel="0" collapsed="false">
      <c r="A27604" s="2" t="n">
        <v>91</v>
      </c>
      <c r="B27604" s="1" t="n">
        <v>2.904</v>
      </c>
      <c r="C27604" s="2" t="n">
        <v>42.4451789855957</v>
      </c>
    </row>
    <row r="27605" customFormat="false" ht="15" hidden="false" customHeight="false" outlineLevel="0" collapsed="false">
      <c r="A27605" s="2" t="n">
        <v>92</v>
      </c>
      <c r="B27605" s="1" t="n">
        <v>2.912</v>
      </c>
      <c r="C27605" s="2" t="n">
        <v>42.5715484619141</v>
      </c>
    </row>
    <row r="27606" customFormat="false" ht="15" hidden="false" customHeight="false" outlineLevel="0" collapsed="false">
      <c r="A27606" s="2" t="n">
        <v>93</v>
      </c>
      <c r="B27606" s="1" t="n">
        <v>2.921</v>
      </c>
      <c r="C27606" s="2" t="n">
        <v>42.5966529846191</v>
      </c>
    </row>
    <row r="27607" customFormat="false" ht="15" hidden="false" customHeight="false" outlineLevel="0" collapsed="false">
      <c r="A27607" s="2" t="n">
        <v>94</v>
      </c>
      <c r="B27607" s="1" t="n">
        <v>2.93</v>
      </c>
      <c r="C27607" s="2" t="n">
        <v>42.240047454834</v>
      </c>
    </row>
    <row r="27608" customFormat="false" ht="15" hidden="false" customHeight="false" outlineLevel="0" collapsed="false">
      <c r="A27608" s="2" t="n">
        <v>95</v>
      </c>
      <c r="B27608" s="1" t="n">
        <v>2.938</v>
      </c>
      <c r="C27608" s="2" t="n">
        <v>42.0947303771973</v>
      </c>
    </row>
    <row r="27609" customFormat="false" ht="15" hidden="false" customHeight="false" outlineLevel="0" collapsed="false">
      <c r="A27609" s="2" t="n">
        <v>96</v>
      </c>
      <c r="B27609" s="1" t="n">
        <v>2.946</v>
      </c>
      <c r="C27609" s="2" t="n">
        <v>41.7866477966309</v>
      </c>
    </row>
    <row r="27610" customFormat="false" ht="15" hidden="false" customHeight="false" outlineLevel="0" collapsed="false">
      <c r="A27610" s="2" t="n">
        <v>97</v>
      </c>
      <c r="B27610" s="1" t="n">
        <v>2.955</v>
      </c>
      <c r="C27610" s="2" t="n">
        <v>41.7917098999023</v>
      </c>
    </row>
    <row r="27611" customFormat="false" ht="15" hidden="false" customHeight="false" outlineLevel="0" collapsed="false">
      <c r="A27611" s="2" t="n">
        <v>98</v>
      </c>
      <c r="B27611" s="1" t="n">
        <v>2.963</v>
      </c>
      <c r="C27611" s="2" t="n">
        <v>42.5185432434082</v>
      </c>
    </row>
    <row r="27612" customFormat="false" ht="15" hidden="false" customHeight="false" outlineLevel="0" collapsed="false">
      <c r="A27612" s="2" t="n">
        <v>99</v>
      </c>
      <c r="B27612" s="1" t="n">
        <v>2.971</v>
      </c>
      <c r="C27612" s="2" t="n">
        <v>43.138843536377</v>
      </c>
    </row>
    <row r="27613" customFormat="false" ht="15" hidden="false" customHeight="false" outlineLevel="0" collapsed="false">
      <c r="A27613" s="2" t="n">
        <v>100</v>
      </c>
      <c r="B27613" s="1" t="n">
        <v>2.979</v>
      </c>
      <c r="C27613" s="2" t="n">
        <v>43.3577880859375</v>
      </c>
    </row>
    <row r="27614" customFormat="false" ht="15" hidden="false" customHeight="false" outlineLevel="0" collapsed="false">
      <c r="A27614" s="2" t="n">
        <v>101</v>
      </c>
      <c r="B27614" s="1" t="n">
        <v>2.988</v>
      </c>
      <c r="C27614" s="2" t="n">
        <v>43.5425109863281</v>
      </c>
    </row>
    <row r="27615" customFormat="false" ht="15" hidden="false" customHeight="false" outlineLevel="0" collapsed="false">
      <c r="A27615" s="2" t="n">
        <v>102</v>
      </c>
      <c r="B27615" s="1" t="n">
        <v>2.996</v>
      </c>
      <c r="C27615" s="2" t="n">
        <v>43.5612144470215</v>
      </c>
    </row>
    <row r="27616" customFormat="false" ht="15" hidden="false" customHeight="false" outlineLevel="0" collapsed="false">
      <c r="A27616" s="2" t="n">
        <v>103</v>
      </c>
      <c r="B27616" s="1" t="n">
        <v>3.004</v>
      </c>
      <c r="C27616" s="2" t="n">
        <v>43.2847595214844</v>
      </c>
    </row>
    <row r="27617" customFormat="false" ht="15" hidden="false" customHeight="false" outlineLevel="0" collapsed="false">
      <c r="A27617" s="2" t="n">
        <v>104</v>
      </c>
      <c r="B27617" s="1" t="n">
        <v>3.013</v>
      </c>
      <c r="C27617" s="2" t="n">
        <v>43.7674446105957</v>
      </c>
    </row>
    <row r="27618" customFormat="false" ht="15" hidden="false" customHeight="false" outlineLevel="0" collapsed="false">
      <c r="A27618" s="2" t="n">
        <v>105</v>
      </c>
      <c r="B27618" s="1" t="n">
        <v>3.021</v>
      </c>
      <c r="C27618" s="2" t="n">
        <v>43.3787803649902</v>
      </c>
    </row>
    <row r="27619" customFormat="false" ht="15" hidden="false" customHeight="false" outlineLevel="0" collapsed="false">
      <c r="A27619" s="2" t="n">
        <v>106</v>
      </c>
      <c r="B27619" s="1" t="n">
        <v>3.029</v>
      </c>
      <c r="C27619" s="2" t="n">
        <v>43.2041358947754</v>
      </c>
    </row>
    <row r="27620" customFormat="false" ht="15" hidden="false" customHeight="false" outlineLevel="0" collapsed="false">
      <c r="A27620" s="2" t="n">
        <v>107</v>
      </c>
      <c r="B27620" s="1" t="n">
        <v>3.038</v>
      </c>
      <c r="C27620" s="2" t="n">
        <v>42.8945732116699</v>
      </c>
    </row>
    <row r="27621" customFormat="false" ht="15" hidden="false" customHeight="false" outlineLevel="0" collapsed="false">
      <c r="A27621" s="2" t="n">
        <v>108</v>
      </c>
      <c r="B27621" s="1" t="n">
        <v>3.046</v>
      </c>
      <c r="C27621" s="2" t="n">
        <v>42.7375717163086</v>
      </c>
    </row>
    <row r="27622" customFormat="false" ht="15" hidden="false" customHeight="false" outlineLevel="0" collapsed="false">
      <c r="A27622" s="2" t="n">
        <v>109</v>
      </c>
      <c r="B27622" s="1" t="n">
        <v>3.054</v>
      </c>
      <c r="C27622" s="2" t="n">
        <v>42.9375534057617</v>
      </c>
    </row>
    <row r="27623" customFormat="false" ht="15" hidden="false" customHeight="false" outlineLevel="0" collapsed="false">
      <c r="A27623" s="2" t="n">
        <v>110</v>
      </c>
      <c r="B27623" s="1" t="n">
        <v>3.063</v>
      </c>
      <c r="C27623" s="2" t="n">
        <v>42.8007659912109</v>
      </c>
    </row>
    <row r="27624" customFormat="false" ht="15" hidden="false" customHeight="false" outlineLevel="0" collapsed="false">
      <c r="A27624" s="2" t="n">
        <v>111</v>
      </c>
      <c r="B27624" s="1" t="n">
        <v>3.071</v>
      </c>
      <c r="C27624" s="2" t="n">
        <v>42.5339241027832</v>
      </c>
    </row>
    <row r="27625" customFormat="false" ht="15" hidden="false" customHeight="false" outlineLevel="0" collapsed="false">
      <c r="A27625" s="2" t="n">
        <v>112</v>
      </c>
      <c r="B27625" s="1" t="n">
        <v>3.08</v>
      </c>
      <c r="C27625" s="2" t="n">
        <v>42.4620246887207</v>
      </c>
    </row>
    <row r="27626" customFormat="false" ht="15" hidden="false" customHeight="false" outlineLevel="0" collapsed="false">
      <c r="A27626" s="2" t="n">
        <v>113</v>
      </c>
      <c r="B27626" s="1" t="n">
        <v>3.088</v>
      </c>
      <c r="C27626" s="2" t="n">
        <v>42.1387214660645</v>
      </c>
    </row>
    <row r="27627" customFormat="false" ht="15" hidden="false" customHeight="false" outlineLevel="0" collapsed="false">
      <c r="A27627" s="2" t="n">
        <v>114</v>
      </c>
      <c r="B27627" s="1" t="n">
        <v>3.096</v>
      </c>
      <c r="C27627" s="2" t="n">
        <v>41.9539489746094</v>
      </c>
    </row>
    <row r="27628" customFormat="false" ht="15" hidden="false" customHeight="false" outlineLevel="0" collapsed="false">
      <c r="A27628" s="2" t="n">
        <v>115</v>
      </c>
      <c r="B27628" s="1" t="n">
        <v>3.105</v>
      </c>
      <c r="C27628" s="2" t="n">
        <v>42.3150024414063</v>
      </c>
    </row>
    <row r="27629" customFormat="false" ht="15" hidden="false" customHeight="false" outlineLevel="0" collapsed="false">
      <c r="A27629" s="2" t="n">
        <v>116</v>
      </c>
      <c r="B27629" s="1" t="n">
        <v>3.113</v>
      </c>
      <c r="C27629" s="2" t="n">
        <v>42.2798614501953</v>
      </c>
    </row>
    <row r="27630" customFormat="false" ht="15" hidden="false" customHeight="false" outlineLevel="0" collapsed="false">
      <c r="A27630" s="2" t="n">
        <v>117</v>
      </c>
      <c r="B27630" s="1" t="n">
        <v>3.121</v>
      </c>
      <c r="C27630" s="2" t="n">
        <v>42.2536087036133</v>
      </c>
    </row>
    <row r="27631" customFormat="false" ht="15" hidden="false" customHeight="false" outlineLevel="0" collapsed="false">
      <c r="A27631" s="2" t="n">
        <v>118</v>
      </c>
      <c r="B27631" s="1" t="n">
        <v>3.129</v>
      </c>
      <c r="C27631" s="2" t="n">
        <v>42.6422958374023</v>
      </c>
    </row>
    <row r="27632" customFormat="false" ht="15" hidden="false" customHeight="false" outlineLevel="0" collapsed="false">
      <c r="A27632" s="2" t="n">
        <v>119</v>
      </c>
      <c r="B27632" s="1" t="n">
        <v>3.138</v>
      </c>
      <c r="C27632" s="2" t="n">
        <v>42.6865425109863</v>
      </c>
    </row>
    <row r="27633" customFormat="false" ht="15" hidden="false" customHeight="false" outlineLevel="0" collapsed="false">
      <c r="A27633" s="2" t="n">
        <v>120</v>
      </c>
      <c r="B27633" s="1" t="n">
        <v>3.146</v>
      </c>
      <c r="C27633" s="2" t="n">
        <v>42.7079887390137</v>
      </c>
    </row>
    <row r="27634" customFormat="false" ht="15" hidden="false" customHeight="false" outlineLevel="0" collapsed="false">
      <c r="A27634" s="2" t="n">
        <v>121</v>
      </c>
      <c r="B27634" s="1" t="n">
        <v>3.155</v>
      </c>
      <c r="C27634" s="2" t="n">
        <v>43.0402374267578</v>
      </c>
    </row>
    <row r="27635" customFormat="false" ht="15" hidden="false" customHeight="false" outlineLevel="0" collapsed="false">
      <c r="A27635" s="2" t="n">
        <v>122</v>
      </c>
      <c r="B27635" s="1" t="n">
        <v>3.163</v>
      </c>
      <c r="C27635" s="2" t="n">
        <v>42.2832679748535</v>
      </c>
    </row>
    <row r="27636" customFormat="false" ht="15" hidden="false" customHeight="false" outlineLevel="0" collapsed="false">
      <c r="A27636" s="2" t="n">
        <v>123</v>
      </c>
      <c r="B27636" s="1" t="n">
        <v>3.171</v>
      </c>
      <c r="C27636" s="2" t="n">
        <v>42.2279014587402</v>
      </c>
    </row>
    <row r="27637" customFormat="false" ht="15" hidden="false" customHeight="false" outlineLevel="0" collapsed="false">
      <c r="A27637" s="2" t="n">
        <v>124</v>
      </c>
      <c r="B27637" s="1" t="n">
        <v>3.18</v>
      </c>
      <c r="C27637" s="2" t="n">
        <v>41.4600028991699</v>
      </c>
    </row>
    <row r="27638" customFormat="false" ht="15" hidden="false" customHeight="false" outlineLevel="0" collapsed="false">
      <c r="A27638" s="2" t="n">
        <v>125</v>
      </c>
      <c r="B27638" s="1" t="n">
        <v>3.188</v>
      </c>
      <c r="C27638" s="2" t="n">
        <v>40.620002746582</v>
      </c>
    </row>
    <row r="27639" customFormat="false" ht="15" hidden="false" customHeight="false" outlineLevel="0" collapsed="false">
      <c r="A27639" s="2" t="n">
        <v>126</v>
      </c>
      <c r="B27639" s="1" t="n">
        <v>3.196</v>
      </c>
      <c r="C27639" s="2" t="n">
        <v>43.7600021362305</v>
      </c>
    </row>
    <row r="27640" customFormat="false" ht="15" hidden="false" customHeight="false" outlineLevel="0" collapsed="false">
      <c r="A27640" s="2" t="n">
        <v>127</v>
      </c>
      <c r="B27640" s="1" t="n">
        <v>3.205</v>
      </c>
      <c r="C27640" s="2" t="n">
        <v>45.5000038146973</v>
      </c>
    </row>
    <row r="27641" customFormat="false" ht="15" hidden="false" customHeight="false" outlineLevel="0" collapsed="false">
      <c r="A27641" s="2" t="s">
        <v>317</v>
      </c>
    </row>
    <row r="27642" customFormat="false" ht="15" hidden="false" customHeight="false" outlineLevel="0" collapsed="false">
      <c r="A27642" s="2" t="s">
        <v>1</v>
      </c>
      <c r="B27642" s="1" t="s">
        <v>2</v>
      </c>
      <c r="C27642" s="2" t="s">
        <v>3</v>
      </c>
    </row>
    <row r="27643" customFormat="false" ht="15" hidden="false" customHeight="false" outlineLevel="0" collapsed="false">
      <c r="A27643" s="2" t="n">
        <v>0</v>
      </c>
      <c r="B27643" s="1" t="n">
        <v>3.145</v>
      </c>
      <c r="C27643" s="2" t="n">
        <v>39.3298225402832</v>
      </c>
    </row>
    <row r="27644" customFormat="false" ht="15" hidden="false" customHeight="false" outlineLevel="0" collapsed="false">
      <c r="A27644" s="2" t="n">
        <v>1</v>
      </c>
      <c r="B27644" s="1" t="n">
        <v>3.153</v>
      </c>
      <c r="C27644" s="2" t="n">
        <v>40.0735244750977</v>
      </c>
    </row>
    <row r="27645" customFormat="false" ht="15" hidden="false" customHeight="false" outlineLevel="0" collapsed="false">
      <c r="A27645" s="2" t="n">
        <v>2</v>
      </c>
      <c r="B27645" s="1" t="n">
        <v>3.162</v>
      </c>
      <c r="C27645" s="2" t="n">
        <v>40.7050857543945</v>
      </c>
    </row>
    <row r="27646" customFormat="false" ht="15" hidden="false" customHeight="false" outlineLevel="0" collapsed="false">
      <c r="A27646" s="2" t="n">
        <v>3</v>
      </c>
      <c r="B27646" s="1" t="n">
        <v>3.17</v>
      </c>
      <c r="C27646" s="2" t="n">
        <v>40.9001388549805</v>
      </c>
    </row>
    <row r="27647" customFormat="false" ht="15" hidden="false" customHeight="false" outlineLevel="0" collapsed="false">
      <c r="A27647" s="2" t="n">
        <v>4</v>
      </c>
      <c r="B27647" s="1" t="n">
        <v>3.178</v>
      </c>
      <c r="C27647" s="2" t="n">
        <v>41.2261428833008</v>
      </c>
    </row>
    <row r="27648" customFormat="false" ht="15" hidden="false" customHeight="false" outlineLevel="0" collapsed="false">
      <c r="A27648" s="2" t="n">
        <v>5</v>
      </c>
      <c r="B27648" s="1" t="n">
        <v>3.187</v>
      </c>
      <c r="C27648" s="2" t="n">
        <v>41.1586761474609</v>
      </c>
    </row>
    <row r="27649" customFormat="false" ht="15" hidden="false" customHeight="false" outlineLevel="0" collapsed="false">
      <c r="A27649" s="2" t="n">
        <v>6</v>
      </c>
      <c r="B27649" s="1" t="n">
        <v>3.195</v>
      </c>
      <c r="C27649" s="2" t="n">
        <v>40.6248970031738</v>
      </c>
    </row>
    <row r="27650" customFormat="false" ht="15" hidden="false" customHeight="false" outlineLevel="0" collapsed="false">
      <c r="A27650" s="2" t="n">
        <v>7</v>
      </c>
      <c r="B27650" s="1" t="n">
        <v>3.203</v>
      </c>
      <c r="C27650" s="2" t="n">
        <v>40.9275207519531</v>
      </c>
    </row>
    <row r="27651" customFormat="false" ht="15" hidden="false" customHeight="false" outlineLevel="0" collapsed="false">
      <c r="A27651" s="2" t="n">
        <v>8</v>
      </c>
      <c r="B27651" s="1" t="n">
        <v>3.213</v>
      </c>
      <c r="C27651" s="2" t="n">
        <v>40.6161003112793</v>
      </c>
    </row>
    <row r="27652" customFormat="false" ht="15" hidden="false" customHeight="false" outlineLevel="0" collapsed="false">
      <c r="A27652" s="2" t="n">
        <v>9</v>
      </c>
      <c r="B27652" s="1" t="n">
        <v>3.221</v>
      </c>
      <c r="C27652" s="2" t="n">
        <v>40.1161346435547</v>
      </c>
    </row>
    <row r="27653" customFormat="false" ht="15" hidden="false" customHeight="false" outlineLevel="0" collapsed="false">
      <c r="A27653" s="2" t="n">
        <v>10</v>
      </c>
      <c r="B27653" s="1" t="n">
        <v>3.229</v>
      </c>
      <c r="C27653" s="2" t="n">
        <v>40.534423828125</v>
      </c>
    </row>
    <row r="27654" customFormat="false" ht="15" hidden="false" customHeight="false" outlineLevel="0" collapsed="false">
      <c r="A27654" s="2" t="n">
        <v>11</v>
      </c>
      <c r="B27654" s="1" t="n">
        <v>3.238</v>
      </c>
      <c r="C27654" s="2" t="n">
        <v>40.3797607421875</v>
      </c>
    </row>
    <row r="27655" customFormat="false" ht="15" hidden="false" customHeight="false" outlineLevel="0" collapsed="false">
      <c r="A27655" s="2" t="n">
        <v>12</v>
      </c>
      <c r="B27655" s="1" t="n">
        <v>3.246</v>
      </c>
      <c r="C27655" s="2" t="n">
        <v>40.895938873291</v>
      </c>
    </row>
    <row r="27656" customFormat="false" ht="15" hidden="false" customHeight="false" outlineLevel="0" collapsed="false">
      <c r="A27656" s="2" t="n">
        <v>13</v>
      </c>
      <c r="B27656" s="1" t="n">
        <v>3.254</v>
      </c>
      <c r="C27656" s="2" t="n">
        <v>41.1110229492188</v>
      </c>
    </row>
    <row r="27657" customFormat="false" ht="15" hidden="false" customHeight="false" outlineLevel="0" collapsed="false">
      <c r="A27657" s="2" t="n">
        <v>14</v>
      </c>
      <c r="B27657" s="1" t="n">
        <v>3.262</v>
      </c>
      <c r="C27657" s="2" t="n">
        <v>41.3315010070801</v>
      </c>
    </row>
    <row r="27658" customFormat="false" ht="15" hidden="false" customHeight="false" outlineLevel="0" collapsed="false">
      <c r="A27658" s="2" t="n">
        <v>15</v>
      </c>
      <c r="B27658" s="1" t="n">
        <v>3.271</v>
      </c>
      <c r="C27658" s="2" t="n">
        <v>41.0835571289063</v>
      </c>
    </row>
    <row r="27659" customFormat="false" ht="15" hidden="false" customHeight="false" outlineLevel="0" collapsed="false">
      <c r="A27659" s="2" t="n">
        <v>16</v>
      </c>
      <c r="B27659" s="1" t="n">
        <v>3.279</v>
      </c>
      <c r="C27659" s="2" t="n">
        <v>40.6738204956055</v>
      </c>
    </row>
    <row r="27660" customFormat="false" ht="15" hidden="false" customHeight="false" outlineLevel="0" collapsed="false">
      <c r="A27660" s="2" t="n">
        <v>17</v>
      </c>
      <c r="B27660" s="1" t="n">
        <v>3.287</v>
      </c>
      <c r="C27660" s="2" t="n">
        <v>40.4040336608887</v>
      </c>
    </row>
    <row r="27661" customFormat="false" ht="15" hidden="false" customHeight="false" outlineLevel="0" collapsed="false">
      <c r="A27661" s="2" t="n">
        <v>18</v>
      </c>
      <c r="B27661" s="1" t="n">
        <v>3.296</v>
      </c>
      <c r="C27661" s="2" t="n">
        <v>40.4598808288574</v>
      </c>
    </row>
    <row r="27662" customFormat="false" ht="15" hidden="false" customHeight="false" outlineLevel="0" collapsed="false">
      <c r="A27662" s="2" t="n">
        <v>19</v>
      </c>
      <c r="B27662" s="1" t="n">
        <v>3.304</v>
      </c>
      <c r="C27662" s="2" t="n">
        <v>40.6211280822754</v>
      </c>
    </row>
    <row r="27663" customFormat="false" ht="15" hidden="false" customHeight="false" outlineLevel="0" collapsed="false">
      <c r="A27663" s="2" t="n">
        <v>20</v>
      </c>
      <c r="B27663" s="1" t="n">
        <v>3.312</v>
      </c>
      <c r="C27663" s="2" t="n">
        <v>40.5198593139648</v>
      </c>
    </row>
    <row r="27664" customFormat="false" ht="15" hidden="false" customHeight="false" outlineLevel="0" collapsed="false">
      <c r="A27664" s="2" t="n">
        <v>21</v>
      </c>
      <c r="B27664" s="1" t="n">
        <v>3.321</v>
      </c>
      <c r="C27664" s="2" t="n">
        <v>40.8488540649414</v>
      </c>
    </row>
    <row r="27665" customFormat="false" ht="15" hidden="false" customHeight="false" outlineLevel="0" collapsed="false">
      <c r="A27665" s="2" t="n">
        <v>22</v>
      </c>
      <c r="B27665" s="1" t="n">
        <v>3.329</v>
      </c>
      <c r="C27665" s="2" t="n">
        <v>40.3109703063965</v>
      </c>
    </row>
    <row r="27666" customFormat="false" ht="15" hidden="false" customHeight="false" outlineLevel="0" collapsed="false">
      <c r="A27666" s="2" t="n">
        <v>23</v>
      </c>
      <c r="B27666" s="1" t="n">
        <v>3.337</v>
      </c>
      <c r="C27666" s="2" t="n">
        <v>40.5365371704102</v>
      </c>
    </row>
    <row r="27667" customFormat="false" ht="15" hidden="false" customHeight="false" outlineLevel="0" collapsed="false">
      <c r="A27667" s="2" t="n">
        <v>24</v>
      </c>
      <c r="B27667" s="1" t="n">
        <v>3.346</v>
      </c>
      <c r="C27667" s="2" t="n">
        <v>40.571346282959</v>
      </c>
    </row>
    <row r="27668" customFormat="false" ht="15" hidden="false" customHeight="false" outlineLevel="0" collapsed="false">
      <c r="A27668" s="2" t="n">
        <v>25</v>
      </c>
      <c r="B27668" s="1" t="n">
        <v>3.354</v>
      </c>
      <c r="C27668" s="2" t="n">
        <v>40.5487480163574</v>
      </c>
    </row>
    <row r="27669" customFormat="false" ht="15" hidden="false" customHeight="false" outlineLevel="0" collapsed="false">
      <c r="A27669" s="2" t="n">
        <v>26</v>
      </c>
      <c r="B27669" s="1" t="n">
        <v>3.362</v>
      </c>
      <c r="C27669" s="2" t="n">
        <v>40.328987121582</v>
      </c>
    </row>
    <row r="27670" customFormat="false" ht="15" hidden="false" customHeight="false" outlineLevel="0" collapsed="false">
      <c r="A27670" s="2" t="n">
        <v>27</v>
      </c>
      <c r="B27670" s="1" t="n">
        <v>3.371</v>
      </c>
      <c r="C27670" s="2" t="n">
        <v>40.1449737548828</v>
      </c>
    </row>
    <row r="27671" customFormat="false" ht="15" hidden="false" customHeight="false" outlineLevel="0" collapsed="false">
      <c r="A27671" s="2" t="n">
        <v>28</v>
      </c>
      <c r="B27671" s="1" t="n">
        <v>3.379</v>
      </c>
      <c r="C27671" s="2" t="n">
        <v>40.1301383972168</v>
      </c>
    </row>
    <row r="27672" customFormat="false" ht="15" hidden="false" customHeight="false" outlineLevel="0" collapsed="false">
      <c r="A27672" s="2" t="n">
        <v>29</v>
      </c>
      <c r="B27672" s="1" t="n">
        <v>3.387</v>
      </c>
      <c r="C27672" s="2" t="n">
        <v>40.0902404785156</v>
      </c>
    </row>
    <row r="27673" customFormat="false" ht="15" hidden="false" customHeight="false" outlineLevel="0" collapsed="false">
      <c r="A27673" s="2" t="n">
        <v>30</v>
      </c>
      <c r="B27673" s="1" t="n">
        <v>3.395</v>
      </c>
      <c r="C27673" s="2" t="n">
        <v>40.2831878662109</v>
      </c>
    </row>
    <row r="27674" customFormat="false" ht="15" hidden="false" customHeight="false" outlineLevel="0" collapsed="false">
      <c r="A27674" s="2" t="n">
        <v>31</v>
      </c>
      <c r="B27674" s="1" t="n">
        <v>3.404</v>
      </c>
      <c r="C27674" s="2" t="n">
        <v>40.2931289672852</v>
      </c>
    </row>
    <row r="27675" customFormat="false" ht="15" hidden="false" customHeight="false" outlineLevel="0" collapsed="false">
      <c r="A27675" s="2" t="n">
        <v>32</v>
      </c>
      <c r="B27675" s="1" t="n">
        <v>3.412</v>
      </c>
      <c r="C27675" s="2" t="n">
        <v>40.3521766662598</v>
      </c>
    </row>
    <row r="27676" customFormat="false" ht="15" hidden="false" customHeight="false" outlineLevel="0" collapsed="false">
      <c r="A27676" s="2" t="n">
        <v>33</v>
      </c>
      <c r="B27676" s="1" t="n">
        <v>3.42</v>
      </c>
      <c r="C27676" s="2" t="n">
        <v>40.5429039001465</v>
      </c>
    </row>
    <row r="27677" customFormat="false" ht="15" hidden="false" customHeight="false" outlineLevel="0" collapsed="false">
      <c r="A27677" s="2" t="n">
        <v>34</v>
      </c>
      <c r="B27677" s="1" t="n">
        <v>3.429</v>
      </c>
      <c r="C27677" s="2" t="n">
        <v>40.7020263671875</v>
      </c>
    </row>
    <row r="27678" customFormat="false" ht="15" hidden="false" customHeight="false" outlineLevel="0" collapsed="false">
      <c r="A27678" s="2" t="n">
        <v>35</v>
      </c>
      <c r="B27678" s="1" t="n">
        <v>3.437</v>
      </c>
      <c r="C27678" s="2" t="n">
        <v>41.3600921630859</v>
      </c>
    </row>
    <row r="27679" customFormat="false" ht="15" hidden="false" customHeight="false" outlineLevel="0" collapsed="false">
      <c r="A27679" s="2" t="n">
        <v>36</v>
      </c>
      <c r="B27679" s="1" t="n">
        <v>3.445</v>
      </c>
      <c r="C27679" s="2" t="n">
        <v>41.8153457641602</v>
      </c>
    </row>
    <row r="27680" customFormat="false" ht="15" hidden="false" customHeight="false" outlineLevel="0" collapsed="false">
      <c r="A27680" s="2" t="n">
        <v>37</v>
      </c>
      <c r="B27680" s="1" t="n">
        <v>3.454</v>
      </c>
      <c r="C27680" s="2" t="n">
        <v>42.0814628601074</v>
      </c>
    </row>
    <row r="27681" customFormat="false" ht="15" hidden="false" customHeight="false" outlineLevel="0" collapsed="false">
      <c r="A27681" s="2" t="n">
        <v>38</v>
      </c>
      <c r="B27681" s="1" t="n">
        <v>3.462</v>
      </c>
      <c r="C27681" s="2" t="n">
        <v>42.3833160400391</v>
      </c>
    </row>
    <row r="27682" customFormat="false" ht="15" hidden="false" customHeight="false" outlineLevel="0" collapsed="false">
      <c r="A27682" s="2" t="n">
        <v>39</v>
      </c>
      <c r="B27682" s="1" t="n">
        <v>3.47</v>
      </c>
      <c r="C27682" s="2" t="n">
        <v>41.9277877807617</v>
      </c>
    </row>
    <row r="27683" customFormat="false" ht="15" hidden="false" customHeight="false" outlineLevel="0" collapsed="false">
      <c r="A27683" s="2" t="n">
        <v>40</v>
      </c>
      <c r="B27683" s="1" t="n">
        <v>3.479</v>
      </c>
      <c r="C27683" s="2" t="n">
        <v>41.7941818237305</v>
      </c>
    </row>
    <row r="27684" customFormat="false" ht="15" hidden="false" customHeight="false" outlineLevel="0" collapsed="false">
      <c r="A27684" s="2" t="n">
        <v>41</v>
      </c>
      <c r="B27684" s="1" t="n">
        <v>3.487</v>
      </c>
      <c r="C27684" s="2" t="n">
        <v>41.8077049255371</v>
      </c>
    </row>
    <row r="27685" customFormat="false" ht="15" hidden="false" customHeight="false" outlineLevel="0" collapsed="false">
      <c r="A27685" s="2" t="n">
        <v>42</v>
      </c>
      <c r="B27685" s="1" t="n">
        <v>3.495</v>
      </c>
      <c r="C27685" s="2" t="n">
        <v>41.8408279418945</v>
      </c>
    </row>
    <row r="27686" customFormat="false" ht="15" hidden="false" customHeight="false" outlineLevel="0" collapsed="false">
      <c r="A27686" s="2" t="n">
        <v>43</v>
      </c>
      <c r="B27686" s="1" t="n">
        <v>3.504</v>
      </c>
      <c r="C27686" s="2" t="n">
        <v>41.4643058776855</v>
      </c>
    </row>
    <row r="27687" customFormat="false" ht="15" hidden="false" customHeight="false" outlineLevel="0" collapsed="false">
      <c r="A27687" s="2" t="n">
        <v>44</v>
      </c>
      <c r="B27687" s="1" t="n">
        <v>3.512</v>
      </c>
      <c r="C27687" s="2" t="n">
        <v>41.0347023010254</v>
      </c>
    </row>
    <row r="27688" customFormat="false" ht="15" hidden="false" customHeight="false" outlineLevel="0" collapsed="false">
      <c r="A27688" s="2" t="n">
        <v>45</v>
      </c>
      <c r="B27688" s="1" t="n">
        <v>3.52</v>
      </c>
      <c r="C27688" s="2" t="n">
        <v>40.5568428039551</v>
      </c>
    </row>
    <row r="27689" customFormat="false" ht="15" hidden="false" customHeight="false" outlineLevel="0" collapsed="false">
      <c r="A27689" s="2" t="n">
        <v>46</v>
      </c>
      <c r="B27689" s="1" t="n">
        <v>3.528</v>
      </c>
      <c r="C27689" s="2" t="n">
        <v>40.6338272094727</v>
      </c>
    </row>
    <row r="27690" customFormat="false" ht="15" hidden="false" customHeight="false" outlineLevel="0" collapsed="false">
      <c r="A27690" s="2" t="n">
        <v>47</v>
      </c>
      <c r="B27690" s="1" t="n">
        <v>3.537</v>
      </c>
      <c r="C27690" s="2" t="n">
        <v>40.9163398742676</v>
      </c>
    </row>
    <row r="27691" customFormat="false" ht="15" hidden="false" customHeight="false" outlineLevel="0" collapsed="false">
      <c r="A27691" s="2" t="n">
        <v>48</v>
      </c>
      <c r="B27691" s="1" t="n">
        <v>3.545</v>
      </c>
      <c r="C27691" s="2" t="n">
        <v>41.571647644043</v>
      </c>
    </row>
    <row r="27692" customFormat="false" ht="15" hidden="false" customHeight="false" outlineLevel="0" collapsed="false">
      <c r="A27692" s="2" t="n">
        <v>49</v>
      </c>
      <c r="B27692" s="1" t="n">
        <v>3.553</v>
      </c>
      <c r="C27692" s="2" t="n">
        <v>42.1314163208008</v>
      </c>
    </row>
    <row r="27693" customFormat="false" ht="15" hidden="false" customHeight="false" outlineLevel="0" collapsed="false">
      <c r="A27693" s="2" t="n">
        <v>50</v>
      </c>
      <c r="B27693" s="1" t="n">
        <v>3.562</v>
      </c>
      <c r="C27693" s="2" t="n">
        <v>42.3284645080566</v>
      </c>
    </row>
    <row r="27694" customFormat="false" ht="15" hidden="false" customHeight="false" outlineLevel="0" collapsed="false">
      <c r="A27694" s="2" t="n">
        <v>51</v>
      </c>
      <c r="B27694" s="1" t="n">
        <v>3.57</v>
      </c>
      <c r="C27694" s="2" t="n">
        <v>42.5119857788086</v>
      </c>
    </row>
    <row r="27695" customFormat="false" ht="15" hidden="false" customHeight="false" outlineLevel="0" collapsed="false">
      <c r="A27695" s="2" t="n">
        <v>52</v>
      </c>
      <c r="B27695" s="1" t="n">
        <v>3.578</v>
      </c>
      <c r="C27695" s="2" t="n">
        <v>42.0013275146484</v>
      </c>
    </row>
    <row r="27696" customFormat="false" ht="15" hidden="false" customHeight="false" outlineLevel="0" collapsed="false">
      <c r="A27696" s="2" t="n">
        <v>53</v>
      </c>
      <c r="B27696" s="1" t="n">
        <v>3.587</v>
      </c>
      <c r="C27696" s="2" t="n">
        <v>41.7055168151855</v>
      </c>
    </row>
    <row r="27697" customFormat="false" ht="15" hidden="false" customHeight="false" outlineLevel="0" collapsed="false">
      <c r="A27697" s="2" t="n">
        <v>54</v>
      </c>
      <c r="B27697" s="1" t="n">
        <v>3.595</v>
      </c>
      <c r="C27697" s="2" t="n">
        <v>41.1396408081055</v>
      </c>
    </row>
    <row r="27698" customFormat="false" ht="15" hidden="false" customHeight="false" outlineLevel="0" collapsed="false">
      <c r="A27698" s="2" t="n">
        <v>55</v>
      </c>
      <c r="B27698" s="1" t="n">
        <v>3.603</v>
      </c>
      <c r="C27698" s="2" t="n">
        <v>40.8514938354492</v>
      </c>
    </row>
    <row r="27699" customFormat="false" ht="15" hidden="false" customHeight="false" outlineLevel="0" collapsed="false">
      <c r="A27699" s="2" t="n">
        <v>56</v>
      </c>
      <c r="B27699" s="1" t="n">
        <v>3.612</v>
      </c>
      <c r="C27699" s="2" t="n">
        <v>40.5136489868164</v>
      </c>
    </row>
    <row r="27700" customFormat="false" ht="15" hidden="false" customHeight="false" outlineLevel="0" collapsed="false">
      <c r="A27700" s="2" t="n">
        <v>57</v>
      </c>
      <c r="B27700" s="1" t="n">
        <v>3.62</v>
      </c>
      <c r="C27700" s="2" t="n">
        <v>40.2641754150391</v>
      </c>
    </row>
    <row r="27701" customFormat="false" ht="15" hidden="false" customHeight="false" outlineLevel="0" collapsed="false">
      <c r="A27701" s="2" t="n">
        <v>58</v>
      </c>
      <c r="B27701" s="1" t="n">
        <v>3.628</v>
      </c>
      <c r="C27701" s="2" t="n">
        <v>40.7052040100098</v>
      </c>
    </row>
    <row r="27702" customFormat="false" ht="15" hidden="false" customHeight="false" outlineLevel="0" collapsed="false">
      <c r="A27702" s="2" t="n">
        <v>59</v>
      </c>
      <c r="B27702" s="1" t="n">
        <v>3.637</v>
      </c>
      <c r="C27702" s="2" t="n">
        <v>40.7064514160156</v>
      </c>
    </row>
    <row r="27703" customFormat="false" ht="15" hidden="false" customHeight="false" outlineLevel="0" collapsed="false">
      <c r="A27703" s="2" t="n">
        <v>60</v>
      </c>
      <c r="B27703" s="1" t="n">
        <v>3.645</v>
      </c>
      <c r="C27703" s="2" t="n">
        <v>40.6245765686035</v>
      </c>
    </row>
    <row r="27704" customFormat="false" ht="15" hidden="false" customHeight="false" outlineLevel="0" collapsed="false">
      <c r="A27704" s="2" t="n">
        <v>61</v>
      </c>
      <c r="B27704" s="1" t="n">
        <v>3.653</v>
      </c>
      <c r="C27704" s="2" t="n">
        <v>40.7940139770508</v>
      </c>
    </row>
    <row r="27705" customFormat="false" ht="15" hidden="false" customHeight="false" outlineLevel="0" collapsed="false">
      <c r="A27705" s="2" t="n">
        <v>62</v>
      </c>
      <c r="B27705" s="1" t="n">
        <v>3.661</v>
      </c>
      <c r="C27705" s="2" t="n">
        <v>40.7381782531738</v>
      </c>
    </row>
    <row r="27706" customFormat="false" ht="15" hidden="false" customHeight="false" outlineLevel="0" collapsed="false">
      <c r="A27706" s="2" t="n">
        <v>63</v>
      </c>
      <c r="B27706" s="1" t="n">
        <v>3.67</v>
      </c>
      <c r="C27706" s="2" t="n">
        <v>40.9820365905762</v>
      </c>
    </row>
    <row r="27707" customFormat="false" ht="15" hidden="false" customHeight="false" outlineLevel="0" collapsed="false">
      <c r="A27707" s="2" t="n">
        <v>64</v>
      </c>
      <c r="B27707" s="1" t="n">
        <v>3.678</v>
      </c>
      <c r="C27707" s="2" t="n">
        <v>41.0642204284668</v>
      </c>
    </row>
    <row r="27708" customFormat="false" ht="15" hidden="false" customHeight="false" outlineLevel="0" collapsed="false">
      <c r="A27708" s="2" t="n">
        <v>65</v>
      </c>
      <c r="B27708" s="1" t="n">
        <v>3.686</v>
      </c>
      <c r="C27708" s="2" t="n">
        <v>41.0664215087891</v>
      </c>
    </row>
    <row r="27709" customFormat="false" ht="15" hidden="false" customHeight="false" outlineLevel="0" collapsed="false">
      <c r="A27709" s="2" t="n">
        <v>66</v>
      </c>
      <c r="B27709" s="1" t="n">
        <v>3.695</v>
      </c>
      <c r="C27709" s="2" t="n">
        <v>41.0242614746094</v>
      </c>
    </row>
    <row r="27710" customFormat="false" ht="15" hidden="false" customHeight="false" outlineLevel="0" collapsed="false">
      <c r="A27710" s="2" t="n">
        <v>67</v>
      </c>
      <c r="B27710" s="1" t="n">
        <v>3.703</v>
      </c>
      <c r="C27710" s="2" t="n">
        <v>41.4342498779297</v>
      </c>
    </row>
    <row r="27711" customFormat="false" ht="15" hidden="false" customHeight="false" outlineLevel="0" collapsed="false">
      <c r="A27711" s="2" t="n">
        <v>68</v>
      </c>
      <c r="B27711" s="1" t="n">
        <v>3.711</v>
      </c>
      <c r="C27711" s="2" t="n">
        <v>41.6212158203125</v>
      </c>
    </row>
    <row r="27712" customFormat="false" ht="15" hidden="false" customHeight="false" outlineLevel="0" collapsed="false">
      <c r="A27712" s="2" t="n">
        <v>69</v>
      </c>
      <c r="B27712" s="1" t="n">
        <v>3.72</v>
      </c>
      <c r="C27712" s="2" t="n">
        <v>41.5295829772949</v>
      </c>
    </row>
    <row r="27713" customFormat="false" ht="15" hidden="false" customHeight="false" outlineLevel="0" collapsed="false">
      <c r="A27713" s="2" t="n">
        <v>70</v>
      </c>
      <c r="B27713" s="1" t="n">
        <v>3.728</v>
      </c>
      <c r="C27713" s="2" t="n">
        <v>41.2900543212891</v>
      </c>
    </row>
    <row r="27714" customFormat="false" ht="15" hidden="false" customHeight="false" outlineLevel="0" collapsed="false">
      <c r="A27714" s="2" t="n">
        <v>71</v>
      </c>
      <c r="B27714" s="1" t="n">
        <v>3.736</v>
      </c>
      <c r="C27714" s="2" t="n">
        <v>40.4625396728516</v>
      </c>
    </row>
    <row r="27715" customFormat="false" ht="15" hidden="false" customHeight="false" outlineLevel="0" collapsed="false">
      <c r="A27715" s="2" t="n">
        <v>72</v>
      </c>
      <c r="B27715" s="1" t="n">
        <v>3.745</v>
      </c>
      <c r="C27715" s="2" t="n">
        <v>40.5256271362305</v>
      </c>
    </row>
    <row r="27716" customFormat="false" ht="15" hidden="false" customHeight="false" outlineLevel="0" collapsed="false">
      <c r="A27716" s="2" t="n">
        <v>73</v>
      </c>
      <c r="B27716" s="1" t="n">
        <v>3.753</v>
      </c>
      <c r="C27716" s="2" t="n">
        <v>40.7539558410645</v>
      </c>
    </row>
    <row r="27717" customFormat="false" ht="15" hidden="false" customHeight="false" outlineLevel="0" collapsed="false">
      <c r="A27717" s="2" t="n">
        <v>74</v>
      </c>
      <c r="B27717" s="1" t="n">
        <v>3.761</v>
      </c>
      <c r="C27717" s="2" t="n">
        <v>41.0672149658203</v>
      </c>
    </row>
    <row r="27718" customFormat="false" ht="15" hidden="false" customHeight="false" outlineLevel="0" collapsed="false">
      <c r="A27718" s="2" t="n">
        <v>75</v>
      </c>
      <c r="B27718" s="1" t="n">
        <v>3.77</v>
      </c>
      <c r="C27718" s="2" t="n">
        <v>41.0021667480469</v>
      </c>
    </row>
    <row r="27719" customFormat="false" ht="15" hidden="false" customHeight="false" outlineLevel="0" collapsed="false">
      <c r="A27719" s="2" t="n">
        <v>76</v>
      </c>
      <c r="B27719" s="1" t="n">
        <v>3.778</v>
      </c>
      <c r="C27719" s="2" t="n">
        <v>40.7707748413086</v>
      </c>
    </row>
    <row r="27720" customFormat="false" ht="15" hidden="false" customHeight="false" outlineLevel="0" collapsed="false">
      <c r="A27720" s="2" t="n">
        <v>77</v>
      </c>
      <c r="B27720" s="1" t="n">
        <v>3.786</v>
      </c>
      <c r="C27720" s="2" t="n">
        <v>40.590015411377</v>
      </c>
    </row>
    <row r="27721" customFormat="false" ht="15" hidden="false" customHeight="false" outlineLevel="0" collapsed="false">
      <c r="A27721" s="2" t="n">
        <v>78</v>
      </c>
      <c r="B27721" s="1" t="n">
        <v>3.794</v>
      </c>
      <c r="C27721" s="2" t="n">
        <v>40.3902168273926</v>
      </c>
    </row>
    <row r="27722" customFormat="false" ht="15" hidden="false" customHeight="false" outlineLevel="0" collapsed="false">
      <c r="A27722" s="2" t="n">
        <v>79</v>
      </c>
      <c r="B27722" s="1" t="n">
        <v>3.803</v>
      </c>
      <c r="C27722" s="2" t="n">
        <v>40.6247062683105</v>
      </c>
    </row>
    <row r="27723" customFormat="false" ht="15" hidden="false" customHeight="false" outlineLevel="0" collapsed="false">
      <c r="A27723" s="2" t="n">
        <v>80</v>
      </c>
      <c r="B27723" s="1" t="n">
        <v>3.811</v>
      </c>
      <c r="C27723" s="2" t="n">
        <v>40.6553573608398</v>
      </c>
    </row>
    <row r="27724" customFormat="false" ht="15" hidden="false" customHeight="false" outlineLevel="0" collapsed="false">
      <c r="A27724" s="2" t="n">
        <v>81</v>
      </c>
      <c r="B27724" s="1" t="n">
        <v>3.819</v>
      </c>
      <c r="C27724" s="2" t="n">
        <v>40.5221366882324</v>
      </c>
    </row>
    <row r="27725" customFormat="false" ht="15" hidden="false" customHeight="false" outlineLevel="0" collapsed="false">
      <c r="A27725" s="2" t="n">
        <v>82</v>
      </c>
      <c r="B27725" s="1" t="n">
        <v>3.827</v>
      </c>
      <c r="C27725" s="2" t="n">
        <v>40.3673095703125</v>
      </c>
    </row>
    <row r="27726" customFormat="false" ht="15" hidden="false" customHeight="false" outlineLevel="0" collapsed="false">
      <c r="A27726" s="2" t="n">
        <v>83</v>
      </c>
      <c r="B27726" s="1" t="n">
        <v>3.836</v>
      </c>
      <c r="C27726" s="2" t="n">
        <v>40.1601715087891</v>
      </c>
    </row>
    <row r="27727" customFormat="false" ht="15" hidden="false" customHeight="false" outlineLevel="0" collapsed="false">
      <c r="A27727" s="2" t="n">
        <v>84</v>
      </c>
      <c r="B27727" s="1" t="n">
        <v>3.844</v>
      </c>
      <c r="C27727" s="2" t="n">
        <v>40.0558128356934</v>
      </c>
    </row>
    <row r="27728" customFormat="false" ht="15" hidden="false" customHeight="false" outlineLevel="0" collapsed="false">
      <c r="A27728" s="2" t="n">
        <v>85</v>
      </c>
      <c r="B27728" s="1" t="n">
        <v>3.852</v>
      </c>
      <c r="C27728" s="2" t="n">
        <v>40.0900726318359</v>
      </c>
    </row>
    <row r="27729" customFormat="false" ht="15" hidden="false" customHeight="false" outlineLevel="0" collapsed="false">
      <c r="A27729" s="2" t="n">
        <v>86</v>
      </c>
      <c r="B27729" s="1" t="n">
        <v>3.861</v>
      </c>
      <c r="C27729" s="2" t="n">
        <v>40.4837951660156</v>
      </c>
    </row>
    <row r="27730" customFormat="false" ht="15" hidden="false" customHeight="false" outlineLevel="0" collapsed="false">
      <c r="A27730" s="2" t="n">
        <v>87</v>
      </c>
      <c r="B27730" s="1" t="n">
        <v>3.869</v>
      </c>
      <c r="C27730" s="2" t="n">
        <v>40.8867607116699</v>
      </c>
    </row>
    <row r="27731" customFormat="false" ht="15" hidden="false" customHeight="false" outlineLevel="0" collapsed="false">
      <c r="A27731" s="2" t="n">
        <v>88</v>
      </c>
      <c r="B27731" s="1" t="n">
        <v>3.877</v>
      </c>
      <c r="C27731" s="2" t="n">
        <v>41.0063629150391</v>
      </c>
    </row>
    <row r="27732" customFormat="false" ht="15" hidden="false" customHeight="false" outlineLevel="0" collapsed="false">
      <c r="A27732" s="2" t="n">
        <v>89</v>
      </c>
      <c r="B27732" s="1" t="n">
        <v>3.886</v>
      </c>
      <c r="C27732" s="2" t="n">
        <v>41.6392822265625</v>
      </c>
    </row>
    <row r="27733" customFormat="false" ht="15" hidden="false" customHeight="false" outlineLevel="0" collapsed="false">
      <c r="A27733" s="2" t="n">
        <v>90</v>
      </c>
      <c r="B27733" s="1" t="n">
        <v>3.893</v>
      </c>
      <c r="C27733" s="2" t="n">
        <v>41.3082656860352</v>
      </c>
    </row>
    <row r="27734" customFormat="false" ht="15" hidden="false" customHeight="false" outlineLevel="0" collapsed="false">
      <c r="A27734" s="2" t="n">
        <v>91</v>
      </c>
      <c r="B27734" s="1" t="n">
        <v>3.902</v>
      </c>
      <c r="C27734" s="2" t="n">
        <v>41.5868492126465</v>
      </c>
    </row>
    <row r="27735" customFormat="false" ht="15" hidden="false" customHeight="false" outlineLevel="0" collapsed="false">
      <c r="A27735" s="2" t="n">
        <v>92</v>
      </c>
      <c r="B27735" s="1" t="n">
        <v>3.91</v>
      </c>
      <c r="C27735" s="2" t="n">
        <v>41.2671012878418</v>
      </c>
    </row>
    <row r="27736" customFormat="false" ht="15" hidden="false" customHeight="false" outlineLevel="0" collapsed="false">
      <c r="A27736" s="2" t="n">
        <v>93</v>
      </c>
      <c r="B27736" s="1" t="n">
        <v>3.918</v>
      </c>
      <c r="C27736" s="2" t="n">
        <v>40.8810043334961</v>
      </c>
    </row>
    <row r="27737" customFormat="false" ht="15" hidden="false" customHeight="false" outlineLevel="0" collapsed="false">
      <c r="A27737" s="2" t="n">
        <v>94</v>
      </c>
      <c r="B27737" s="1" t="n">
        <v>3.926</v>
      </c>
      <c r="C27737" s="2" t="n">
        <v>40.938835144043</v>
      </c>
    </row>
    <row r="27738" customFormat="false" ht="15" hidden="false" customHeight="false" outlineLevel="0" collapsed="false">
      <c r="A27738" s="2" t="n">
        <v>95</v>
      </c>
      <c r="B27738" s="1" t="n">
        <v>3.935</v>
      </c>
      <c r="C27738" s="2" t="n">
        <v>40.5419502258301</v>
      </c>
    </row>
    <row r="27739" customFormat="false" ht="15" hidden="false" customHeight="false" outlineLevel="0" collapsed="false">
      <c r="A27739" s="2" t="n">
        <v>96</v>
      </c>
      <c r="B27739" s="1" t="n">
        <v>3.943</v>
      </c>
      <c r="C27739" s="2" t="n">
        <v>40.941463470459</v>
      </c>
    </row>
    <row r="27740" customFormat="false" ht="15" hidden="false" customHeight="false" outlineLevel="0" collapsed="false">
      <c r="A27740" s="2" t="n">
        <v>97</v>
      </c>
      <c r="B27740" s="1" t="n">
        <v>3.951</v>
      </c>
      <c r="C27740" s="2" t="n">
        <v>40.9955139160156</v>
      </c>
    </row>
    <row r="27741" customFormat="false" ht="15" hidden="false" customHeight="false" outlineLevel="0" collapsed="false">
      <c r="A27741" s="2" t="n">
        <v>98</v>
      </c>
      <c r="B27741" s="1" t="n">
        <v>3.96</v>
      </c>
      <c r="C27741" s="2" t="n">
        <v>40.6015167236328</v>
      </c>
    </row>
    <row r="27742" customFormat="false" ht="15" hidden="false" customHeight="false" outlineLevel="0" collapsed="false">
      <c r="A27742" s="2" t="n">
        <v>99</v>
      </c>
      <c r="B27742" s="1" t="n">
        <v>3.968</v>
      </c>
      <c r="C27742" s="2" t="n">
        <v>40.9131240844727</v>
      </c>
    </row>
    <row r="27743" customFormat="false" ht="15" hidden="false" customHeight="false" outlineLevel="0" collapsed="false">
      <c r="A27743" s="2" t="n">
        <v>100</v>
      </c>
      <c r="B27743" s="1" t="n">
        <v>3.976</v>
      </c>
      <c r="C27743" s="2" t="n">
        <v>40.5914192199707</v>
      </c>
    </row>
    <row r="27744" customFormat="false" ht="15" hidden="false" customHeight="false" outlineLevel="0" collapsed="false">
      <c r="A27744" s="2" t="n">
        <v>101</v>
      </c>
      <c r="B27744" s="1" t="n">
        <v>3.985</v>
      </c>
      <c r="C27744" s="2" t="n">
        <v>40.7052993774414</v>
      </c>
    </row>
    <row r="27745" customFormat="false" ht="15" hidden="false" customHeight="false" outlineLevel="0" collapsed="false">
      <c r="A27745" s="2" t="n">
        <v>102</v>
      </c>
      <c r="B27745" s="1" t="n">
        <v>3.993</v>
      </c>
      <c r="C27745" s="2" t="n">
        <v>41.0564346313477</v>
      </c>
    </row>
    <row r="27746" customFormat="false" ht="15" hidden="false" customHeight="false" outlineLevel="0" collapsed="false">
      <c r="A27746" s="2" t="n">
        <v>103</v>
      </c>
      <c r="B27746" s="1" t="n">
        <v>4.001</v>
      </c>
      <c r="C27746" s="2" t="n">
        <v>41.158447265625</v>
      </c>
    </row>
    <row r="27747" customFormat="false" ht="15" hidden="false" customHeight="false" outlineLevel="0" collapsed="false">
      <c r="A27747" s="2" t="n">
        <v>104</v>
      </c>
      <c r="B27747" s="1" t="n">
        <v>4.01</v>
      </c>
      <c r="C27747" s="2" t="n">
        <v>41.1000022888184</v>
      </c>
    </row>
    <row r="27748" customFormat="false" ht="15" hidden="false" customHeight="false" outlineLevel="0" collapsed="false">
      <c r="A27748" s="2" t="n">
        <v>105</v>
      </c>
      <c r="B27748" s="1" t="n">
        <v>4.018</v>
      </c>
      <c r="C27748" s="2" t="n">
        <v>41.5000038146973</v>
      </c>
    </row>
    <row r="27749" customFormat="false" ht="15" hidden="false" customHeight="false" outlineLevel="0" collapsed="false">
      <c r="A27749" s="2" t="n">
        <v>106</v>
      </c>
      <c r="B27749" s="1" t="n">
        <v>4.026</v>
      </c>
      <c r="C27749" s="2" t="n">
        <v>40.7400016784668</v>
      </c>
    </row>
    <row r="27750" customFormat="false" ht="15" hidden="false" customHeight="false" outlineLevel="0" collapsed="false">
      <c r="A27750" s="2" t="n">
        <v>107</v>
      </c>
      <c r="B27750" s="1" t="n">
        <v>4.035</v>
      </c>
      <c r="C27750" s="2" t="n">
        <v>41.3200035095215</v>
      </c>
    </row>
    <row r="27751" customFormat="false" ht="15" hidden="false" customHeight="false" outlineLevel="0" collapsed="false">
      <c r="A27751" s="2" t="s">
        <v>318</v>
      </c>
    </row>
    <row r="27752" customFormat="false" ht="15" hidden="false" customHeight="false" outlineLevel="0" collapsed="false">
      <c r="A27752" s="2" t="s">
        <v>1</v>
      </c>
      <c r="B27752" s="1" t="s">
        <v>2</v>
      </c>
      <c r="C27752" s="2" t="s">
        <v>3</v>
      </c>
    </row>
    <row r="27753" customFormat="false" ht="15" hidden="false" customHeight="false" outlineLevel="0" collapsed="false">
      <c r="A27753" s="2" t="n">
        <v>0</v>
      </c>
      <c r="B27753" s="1" t="n">
        <v>6.338</v>
      </c>
      <c r="C27753" s="2" t="n">
        <v>80.3153762817383</v>
      </c>
    </row>
    <row r="27754" customFormat="false" ht="15" hidden="false" customHeight="false" outlineLevel="0" collapsed="false">
      <c r="A27754" s="2" t="n">
        <v>1</v>
      </c>
      <c r="B27754" s="1" t="n">
        <v>6.346</v>
      </c>
      <c r="C27754" s="2" t="n">
        <v>80.4546585083008</v>
      </c>
    </row>
    <row r="27755" customFormat="false" ht="15" hidden="false" customHeight="false" outlineLevel="0" collapsed="false">
      <c r="A27755" s="2" t="n">
        <v>2</v>
      </c>
      <c r="B27755" s="1" t="n">
        <v>6.354</v>
      </c>
      <c r="C27755" s="2" t="n">
        <v>80.2185668945313</v>
      </c>
    </row>
    <row r="27756" customFormat="false" ht="15" hidden="false" customHeight="false" outlineLevel="0" collapsed="false">
      <c r="A27756" s="2" t="n">
        <v>3</v>
      </c>
      <c r="B27756" s="1" t="n">
        <v>6.363</v>
      </c>
      <c r="C27756" s="2" t="n">
        <v>80.6845626831055</v>
      </c>
    </row>
    <row r="27757" customFormat="false" ht="15" hidden="false" customHeight="false" outlineLevel="0" collapsed="false">
      <c r="A27757" s="2" t="n">
        <v>4</v>
      </c>
      <c r="B27757" s="1" t="n">
        <v>6.371</v>
      </c>
      <c r="C27757" s="2" t="n">
        <v>80.7880020141602</v>
      </c>
    </row>
    <row r="27758" customFormat="false" ht="15" hidden="false" customHeight="false" outlineLevel="0" collapsed="false">
      <c r="A27758" s="2" t="n">
        <v>5</v>
      </c>
      <c r="B27758" s="1" t="n">
        <v>6.379</v>
      </c>
      <c r="C27758" s="2" t="n">
        <v>81.3043899536133</v>
      </c>
    </row>
    <row r="27759" customFormat="false" ht="15" hidden="false" customHeight="false" outlineLevel="0" collapsed="false">
      <c r="A27759" s="2" t="n">
        <v>6</v>
      </c>
      <c r="B27759" s="1" t="n">
        <v>6.388</v>
      </c>
      <c r="C27759" s="2" t="n">
        <v>81.0622863769531</v>
      </c>
    </row>
    <row r="27760" customFormat="false" ht="15" hidden="false" customHeight="false" outlineLevel="0" collapsed="false">
      <c r="A27760" s="2" t="n">
        <v>7</v>
      </c>
      <c r="B27760" s="1" t="n">
        <v>6.396</v>
      </c>
      <c r="C27760" s="2" t="n">
        <v>81.1932144165039</v>
      </c>
    </row>
    <row r="27761" customFormat="false" ht="15" hidden="false" customHeight="false" outlineLevel="0" collapsed="false">
      <c r="A27761" s="2" t="n">
        <v>8</v>
      </c>
      <c r="B27761" s="1" t="n">
        <v>6.404</v>
      </c>
      <c r="C27761" s="2" t="n">
        <v>81.5604858398438</v>
      </c>
    </row>
    <row r="27762" customFormat="false" ht="15" hidden="false" customHeight="false" outlineLevel="0" collapsed="false">
      <c r="A27762" s="2" t="n">
        <v>9</v>
      </c>
      <c r="B27762" s="1" t="n">
        <v>6.413</v>
      </c>
      <c r="C27762" s="2" t="n">
        <v>80.7413711547852</v>
      </c>
    </row>
    <row r="27763" customFormat="false" ht="15" hidden="false" customHeight="false" outlineLevel="0" collapsed="false">
      <c r="A27763" s="2" t="n">
        <v>10</v>
      </c>
      <c r="B27763" s="1" t="n">
        <v>6.421</v>
      </c>
      <c r="C27763" s="2" t="n">
        <v>80.4105682373047</v>
      </c>
    </row>
    <row r="27764" customFormat="false" ht="15" hidden="false" customHeight="false" outlineLevel="0" collapsed="false">
      <c r="A27764" s="2" t="n">
        <v>11</v>
      </c>
      <c r="B27764" s="1" t="n">
        <v>6.429</v>
      </c>
      <c r="C27764" s="2" t="n">
        <v>80.8298873901367</v>
      </c>
    </row>
    <row r="27765" customFormat="false" ht="15" hidden="false" customHeight="false" outlineLevel="0" collapsed="false">
      <c r="A27765" s="2" t="n">
        <v>12</v>
      </c>
      <c r="B27765" s="1" t="n">
        <v>6.438</v>
      </c>
      <c r="C27765" s="2" t="n">
        <v>80.8232116699219</v>
      </c>
    </row>
    <row r="27766" customFormat="false" ht="15" hidden="false" customHeight="false" outlineLevel="0" collapsed="false">
      <c r="A27766" s="2" t="n">
        <v>13</v>
      </c>
      <c r="B27766" s="1" t="n">
        <v>6.446</v>
      </c>
      <c r="C27766" s="2" t="n">
        <v>80.9880752563477</v>
      </c>
    </row>
    <row r="27767" customFormat="false" ht="15" hidden="false" customHeight="false" outlineLevel="0" collapsed="false">
      <c r="A27767" s="2" t="n">
        <v>14</v>
      </c>
      <c r="B27767" s="1" t="n">
        <v>6.454</v>
      </c>
      <c r="C27767" s="2" t="n">
        <v>81.5051651000977</v>
      </c>
    </row>
    <row r="27768" customFormat="false" ht="15" hidden="false" customHeight="false" outlineLevel="0" collapsed="false">
      <c r="A27768" s="2" t="n">
        <v>15</v>
      </c>
      <c r="B27768" s="1" t="n">
        <v>6.463</v>
      </c>
      <c r="C27768" s="2" t="n">
        <v>81.7503662109375</v>
      </c>
    </row>
    <row r="27769" customFormat="false" ht="15" hidden="false" customHeight="false" outlineLevel="0" collapsed="false">
      <c r="A27769" s="2" t="n">
        <v>16</v>
      </c>
      <c r="B27769" s="1" t="n">
        <v>6.471</v>
      </c>
      <c r="C27769" s="2" t="n">
        <v>82.5113983154297</v>
      </c>
    </row>
    <row r="27770" customFormat="false" ht="15" hidden="false" customHeight="false" outlineLevel="0" collapsed="false">
      <c r="A27770" s="2" t="n">
        <v>17</v>
      </c>
      <c r="B27770" s="1" t="n">
        <v>6.479</v>
      </c>
      <c r="C27770" s="2" t="n">
        <v>83.1122970581055</v>
      </c>
    </row>
    <row r="27771" customFormat="false" ht="15" hidden="false" customHeight="false" outlineLevel="0" collapsed="false">
      <c r="A27771" s="2" t="n">
        <v>18</v>
      </c>
      <c r="B27771" s="1" t="n">
        <v>6.488</v>
      </c>
      <c r="C27771" s="2" t="n">
        <v>82.4738311767578</v>
      </c>
    </row>
    <row r="27772" customFormat="false" ht="15" hidden="false" customHeight="false" outlineLevel="0" collapsed="false">
      <c r="A27772" s="2" t="n">
        <v>19</v>
      </c>
      <c r="B27772" s="1" t="n">
        <v>6.496</v>
      </c>
      <c r="C27772" s="2" t="n">
        <v>81.5095443725586</v>
      </c>
    </row>
    <row r="27773" customFormat="false" ht="15" hidden="false" customHeight="false" outlineLevel="0" collapsed="false">
      <c r="A27773" s="2" t="n">
        <v>20</v>
      </c>
      <c r="B27773" s="1" t="n">
        <v>6.504</v>
      </c>
      <c r="C27773" s="2" t="n">
        <v>81.083854675293</v>
      </c>
    </row>
    <row r="27774" customFormat="false" ht="15" hidden="false" customHeight="false" outlineLevel="0" collapsed="false">
      <c r="A27774" s="2" t="n">
        <v>21</v>
      </c>
      <c r="B27774" s="1" t="n">
        <v>6.513</v>
      </c>
      <c r="C27774" s="2" t="n">
        <v>80.9960327148438</v>
      </c>
    </row>
    <row r="27775" customFormat="false" ht="15" hidden="false" customHeight="false" outlineLevel="0" collapsed="false">
      <c r="A27775" s="2" t="n">
        <v>22</v>
      </c>
      <c r="B27775" s="1" t="n">
        <v>6.521</v>
      </c>
      <c r="C27775" s="2" t="n">
        <v>81.271598815918</v>
      </c>
    </row>
    <row r="27776" customFormat="false" ht="15" hidden="false" customHeight="false" outlineLevel="0" collapsed="false">
      <c r="A27776" s="2" t="n">
        <v>23</v>
      </c>
      <c r="B27776" s="1" t="n">
        <v>6.529</v>
      </c>
      <c r="C27776" s="2" t="n">
        <v>82.1150283813477</v>
      </c>
    </row>
    <row r="27777" customFormat="false" ht="15" hidden="false" customHeight="false" outlineLevel="0" collapsed="false">
      <c r="A27777" s="2" t="n">
        <v>24</v>
      </c>
      <c r="B27777" s="1" t="n">
        <v>6.538</v>
      </c>
      <c r="C27777" s="2" t="n">
        <v>82.2876205444336</v>
      </c>
    </row>
    <row r="27778" customFormat="false" ht="15" hidden="false" customHeight="false" outlineLevel="0" collapsed="false">
      <c r="A27778" s="2" t="n">
        <v>25</v>
      </c>
      <c r="B27778" s="1" t="n">
        <v>6.546</v>
      </c>
      <c r="C27778" s="2" t="n">
        <v>83.2063064575195</v>
      </c>
    </row>
    <row r="27779" customFormat="false" ht="15" hidden="false" customHeight="false" outlineLevel="0" collapsed="false">
      <c r="A27779" s="2" t="n">
        <v>26</v>
      </c>
      <c r="B27779" s="1" t="n">
        <v>6.554</v>
      </c>
      <c r="C27779" s="2" t="n">
        <v>83.5125122070313</v>
      </c>
    </row>
    <row r="27780" customFormat="false" ht="15" hidden="false" customHeight="false" outlineLevel="0" collapsed="false">
      <c r="A27780" s="2" t="n">
        <v>27</v>
      </c>
      <c r="B27780" s="1" t="n">
        <v>6.563</v>
      </c>
      <c r="C27780" s="2" t="n">
        <v>83.8000259399414</v>
      </c>
    </row>
    <row r="27781" customFormat="false" ht="15" hidden="false" customHeight="false" outlineLevel="0" collapsed="false">
      <c r="A27781" s="2" t="n">
        <v>28</v>
      </c>
      <c r="B27781" s="1" t="n">
        <v>6.571</v>
      </c>
      <c r="C27781" s="2" t="n">
        <v>83.8184585571289</v>
      </c>
    </row>
    <row r="27782" customFormat="false" ht="15" hidden="false" customHeight="false" outlineLevel="0" collapsed="false">
      <c r="A27782" s="2" t="n">
        <v>29</v>
      </c>
      <c r="B27782" s="1" t="n">
        <v>6.579</v>
      </c>
      <c r="C27782" s="2" t="n">
        <v>84.2424468994141</v>
      </c>
    </row>
    <row r="27783" customFormat="false" ht="15" hidden="false" customHeight="false" outlineLevel="0" collapsed="false">
      <c r="A27783" s="2" t="n">
        <v>30</v>
      </c>
      <c r="B27783" s="1" t="n">
        <v>6.588</v>
      </c>
      <c r="C27783" s="2" t="n">
        <v>84.315071105957</v>
      </c>
    </row>
    <row r="27784" customFormat="false" ht="15" hidden="false" customHeight="false" outlineLevel="0" collapsed="false">
      <c r="A27784" s="2" t="n">
        <v>31</v>
      </c>
      <c r="B27784" s="1" t="n">
        <v>6.596</v>
      </c>
      <c r="C27784" s="2" t="n">
        <v>84.0636901855469</v>
      </c>
    </row>
    <row r="27785" customFormat="false" ht="15" hidden="false" customHeight="false" outlineLevel="0" collapsed="false">
      <c r="A27785" s="2" t="n">
        <v>32</v>
      </c>
      <c r="B27785" s="1" t="n">
        <v>6.604</v>
      </c>
      <c r="C27785" s="2" t="n">
        <v>84.1366806030273</v>
      </c>
    </row>
    <row r="27786" customFormat="false" ht="15" hidden="false" customHeight="false" outlineLevel="0" collapsed="false">
      <c r="A27786" s="2" t="n">
        <v>33</v>
      </c>
      <c r="B27786" s="1" t="n">
        <v>6.613</v>
      </c>
      <c r="C27786" s="2" t="n">
        <v>84.0091934204102</v>
      </c>
    </row>
    <row r="27787" customFormat="false" ht="15" hidden="false" customHeight="false" outlineLevel="0" collapsed="false">
      <c r="A27787" s="2" t="n">
        <v>34</v>
      </c>
      <c r="B27787" s="1" t="n">
        <v>6.621</v>
      </c>
      <c r="C27787" s="2" t="n">
        <v>84.9556045532227</v>
      </c>
    </row>
    <row r="27788" customFormat="false" ht="15" hidden="false" customHeight="false" outlineLevel="0" collapsed="false">
      <c r="A27788" s="2" t="n">
        <v>35</v>
      </c>
      <c r="B27788" s="1" t="n">
        <v>6.629</v>
      </c>
      <c r="C27788" s="2" t="n">
        <v>84.8701400756836</v>
      </c>
    </row>
    <row r="27789" customFormat="false" ht="15" hidden="false" customHeight="false" outlineLevel="0" collapsed="false">
      <c r="A27789" s="2" t="n">
        <v>36</v>
      </c>
      <c r="B27789" s="1" t="n">
        <v>6.638</v>
      </c>
      <c r="C27789" s="2" t="n">
        <v>85.0936508178711</v>
      </c>
    </row>
    <row r="27790" customFormat="false" ht="15" hidden="false" customHeight="false" outlineLevel="0" collapsed="false">
      <c r="A27790" s="2" t="n">
        <v>37</v>
      </c>
      <c r="B27790" s="1" t="n">
        <v>6.646</v>
      </c>
      <c r="C27790" s="2" t="n">
        <v>84.6402053833008</v>
      </c>
    </row>
    <row r="27791" customFormat="false" ht="15" hidden="false" customHeight="false" outlineLevel="0" collapsed="false">
      <c r="A27791" s="2" t="n">
        <v>38</v>
      </c>
      <c r="B27791" s="1" t="n">
        <v>6.654</v>
      </c>
      <c r="C27791" s="2" t="n">
        <v>83.892951965332</v>
      </c>
    </row>
    <row r="27792" customFormat="false" ht="15" hidden="false" customHeight="false" outlineLevel="0" collapsed="false">
      <c r="A27792" s="2" t="n">
        <v>39</v>
      </c>
      <c r="B27792" s="1" t="n">
        <v>6.663</v>
      </c>
      <c r="C27792" s="2" t="n">
        <v>84.5876312255859</v>
      </c>
    </row>
    <row r="27793" customFormat="false" ht="15" hidden="false" customHeight="false" outlineLevel="0" collapsed="false">
      <c r="A27793" s="2" t="n">
        <v>40</v>
      </c>
      <c r="B27793" s="1" t="n">
        <v>6.671</v>
      </c>
      <c r="C27793" s="2" t="n">
        <v>84.6011505126953</v>
      </c>
    </row>
    <row r="27794" customFormat="false" ht="15" hidden="false" customHeight="false" outlineLevel="0" collapsed="false">
      <c r="A27794" s="2" t="n">
        <v>41</v>
      </c>
      <c r="B27794" s="1" t="n">
        <v>6.679</v>
      </c>
      <c r="C27794" s="2" t="n">
        <v>84.5795669555664</v>
      </c>
    </row>
    <row r="27795" customFormat="false" ht="15" hidden="false" customHeight="false" outlineLevel="0" collapsed="false">
      <c r="A27795" s="2" t="n">
        <v>42</v>
      </c>
      <c r="B27795" s="1" t="n">
        <v>6.688</v>
      </c>
      <c r="C27795" s="2" t="n">
        <v>84.6260147094727</v>
      </c>
    </row>
    <row r="27796" customFormat="false" ht="15" hidden="false" customHeight="false" outlineLevel="0" collapsed="false">
      <c r="A27796" s="2" t="n">
        <v>43</v>
      </c>
      <c r="B27796" s="1" t="n">
        <v>6.696</v>
      </c>
      <c r="C27796" s="2" t="n">
        <v>84.5864562988281</v>
      </c>
    </row>
    <row r="27797" customFormat="false" ht="15" hidden="false" customHeight="false" outlineLevel="0" collapsed="false">
      <c r="A27797" s="2" t="n">
        <v>44</v>
      </c>
      <c r="B27797" s="1" t="n">
        <v>6.704</v>
      </c>
      <c r="C27797" s="2" t="n">
        <v>84.4402313232422</v>
      </c>
    </row>
    <row r="27798" customFormat="false" ht="15" hidden="false" customHeight="false" outlineLevel="0" collapsed="false">
      <c r="A27798" s="2" t="n">
        <v>45</v>
      </c>
      <c r="B27798" s="1" t="n">
        <v>6.713</v>
      </c>
      <c r="C27798" s="2" t="n">
        <v>84.2541046142578</v>
      </c>
    </row>
    <row r="27799" customFormat="false" ht="15" hidden="false" customHeight="false" outlineLevel="0" collapsed="false">
      <c r="A27799" s="2" t="n">
        <v>46</v>
      </c>
      <c r="B27799" s="1" t="n">
        <v>6.721</v>
      </c>
      <c r="C27799" s="2" t="n">
        <v>84.5009155273438</v>
      </c>
    </row>
    <row r="27800" customFormat="false" ht="15" hidden="false" customHeight="false" outlineLevel="0" collapsed="false">
      <c r="A27800" s="2" t="n">
        <v>47</v>
      </c>
      <c r="B27800" s="1" t="n">
        <v>6.729</v>
      </c>
      <c r="C27800" s="2" t="n">
        <v>83.3994369506836</v>
      </c>
    </row>
    <row r="27801" customFormat="false" ht="15" hidden="false" customHeight="false" outlineLevel="0" collapsed="false">
      <c r="A27801" s="2" t="n">
        <v>48</v>
      </c>
      <c r="B27801" s="1" t="n">
        <v>6.738</v>
      </c>
      <c r="C27801" s="2" t="n">
        <v>83.2059478759766</v>
      </c>
    </row>
    <row r="27802" customFormat="false" ht="15" hidden="false" customHeight="false" outlineLevel="0" collapsed="false">
      <c r="A27802" s="2" t="n">
        <v>49</v>
      </c>
      <c r="B27802" s="1" t="n">
        <v>6.746</v>
      </c>
      <c r="C27802" s="2" t="n">
        <v>83.5457611083984</v>
      </c>
    </row>
    <row r="27803" customFormat="false" ht="15" hidden="false" customHeight="false" outlineLevel="0" collapsed="false">
      <c r="A27803" s="2" t="n">
        <v>50</v>
      </c>
      <c r="B27803" s="1" t="n">
        <v>6.754</v>
      </c>
      <c r="C27803" s="2" t="n">
        <v>83.39990234375</v>
      </c>
    </row>
    <row r="27804" customFormat="false" ht="15" hidden="false" customHeight="false" outlineLevel="0" collapsed="false">
      <c r="A27804" s="2" t="n">
        <v>51</v>
      </c>
      <c r="B27804" s="1" t="n">
        <v>6.763</v>
      </c>
      <c r="C27804" s="2" t="n">
        <v>83.4357833862305</v>
      </c>
    </row>
    <row r="27805" customFormat="false" ht="15" hidden="false" customHeight="false" outlineLevel="0" collapsed="false">
      <c r="A27805" s="2" t="n">
        <v>52</v>
      </c>
      <c r="B27805" s="1" t="n">
        <v>6.771</v>
      </c>
      <c r="C27805" s="2" t="n">
        <v>84.1154403686523</v>
      </c>
    </row>
    <row r="27806" customFormat="false" ht="15" hidden="false" customHeight="false" outlineLevel="0" collapsed="false">
      <c r="A27806" s="2" t="n">
        <v>53</v>
      </c>
      <c r="B27806" s="1" t="n">
        <v>6.779</v>
      </c>
      <c r="C27806" s="2" t="n">
        <v>83.6947174072266</v>
      </c>
    </row>
    <row r="27807" customFormat="false" ht="15" hidden="false" customHeight="false" outlineLevel="0" collapsed="false">
      <c r="A27807" s="2" t="n">
        <v>54</v>
      </c>
      <c r="B27807" s="1" t="n">
        <v>6.788</v>
      </c>
      <c r="C27807" s="2" t="n">
        <v>83.4860992431641</v>
      </c>
    </row>
    <row r="27808" customFormat="false" ht="15" hidden="false" customHeight="false" outlineLevel="0" collapsed="false">
      <c r="A27808" s="2" t="n">
        <v>55</v>
      </c>
      <c r="B27808" s="1" t="n">
        <v>6.796</v>
      </c>
      <c r="C27808" s="2" t="n">
        <v>84.3315582275391</v>
      </c>
    </row>
    <row r="27809" customFormat="false" ht="15" hidden="false" customHeight="false" outlineLevel="0" collapsed="false">
      <c r="A27809" s="2" t="n">
        <v>56</v>
      </c>
      <c r="B27809" s="1" t="n">
        <v>6.804</v>
      </c>
      <c r="C27809" s="2" t="n">
        <v>83.8254852294922</v>
      </c>
    </row>
    <row r="27810" customFormat="false" ht="15" hidden="false" customHeight="false" outlineLevel="0" collapsed="false">
      <c r="A27810" s="2" t="n">
        <v>57</v>
      </c>
      <c r="B27810" s="1" t="n">
        <v>6.813</v>
      </c>
      <c r="C27810" s="2" t="n">
        <v>83.4105682373047</v>
      </c>
    </row>
    <row r="27811" customFormat="false" ht="15" hidden="false" customHeight="false" outlineLevel="0" collapsed="false">
      <c r="A27811" s="2" t="n">
        <v>58</v>
      </c>
      <c r="B27811" s="1" t="n">
        <v>6.821</v>
      </c>
      <c r="C27811" s="2" t="n">
        <v>83.1126251220703</v>
      </c>
    </row>
    <row r="27812" customFormat="false" ht="15" hidden="false" customHeight="false" outlineLevel="0" collapsed="false">
      <c r="A27812" s="2" t="n">
        <v>59</v>
      </c>
      <c r="B27812" s="1" t="n">
        <v>6.829</v>
      </c>
      <c r="C27812" s="2" t="n">
        <v>83.3034286499023</v>
      </c>
    </row>
    <row r="27813" customFormat="false" ht="15" hidden="false" customHeight="false" outlineLevel="0" collapsed="false">
      <c r="A27813" s="2" t="n">
        <v>60</v>
      </c>
      <c r="B27813" s="1" t="n">
        <v>6.838</v>
      </c>
      <c r="C27813" s="2" t="n">
        <v>83.6995849609375</v>
      </c>
    </row>
    <row r="27814" customFormat="false" ht="15" hidden="false" customHeight="false" outlineLevel="0" collapsed="false">
      <c r="A27814" s="2" t="n">
        <v>61</v>
      </c>
      <c r="B27814" s="1" t="n">
        <v>6.846</v>
      </c>
      <c r="C27814" s="2" t="n">
        <v>84.3847198486328</v>
      </c>
    </row>
    <row r="27815" customFormat="false" ht="15" hidden="false" customHeight="false" outlineLevel="0" collapsed="false">
      <c r="A27815" s="2" t="n">
        <v>62</v>
      </c>
      <c r="B27815" s="1" t="n">
        <v>6.854</v>
      </c>
      <c r="C27815" s="2" t="n">
        <v>84.8413619995117</v>
      </c>
    </row>
    <row r="27816" customFormat="false" ht="15" hidden="false" customHeight="false" outlineLevel="0" collapsed="false">
      <c r="A27816" s="2" t="n">
        <v>63</v>
      </c>
      <c r="B27816" s="1" t="n">
        <v>6.863</v>
      </c>
      <c r="C27816" s="2" t="n">
        <v>84.1397171020508</v>
      </c>
    </row>
    <row r="27817" customFormat="false" ht="15" hidden="false" customHeight="false" outlineLevel="0" collapsed="false">
      <c r="A27817" s="2" t="n">
        <v>64</v>
      </c>
      <c r="B27817" s="1" t="n">
        <v>6.871</v>
      </c>
      <c r="C27817" s="2" t="n">
        <v>84.4258728027344</v>
      </c>
    </row>
    <row r="27818" customFormat="false" ht="15" hidden="false" customHeight="false" outlineLevel="0" collapsed="false">
      <c r="A27818" s="2" t="n">
        <v>65</v>
      </c>
      <c r="B27818" s="1" t="n">
        <v>6.879</v>
      </c>
      <c r="C27818" s="2" t="n">
        <v>84.375114440918</v>
      </c>
    </row>
    <row r="27819" customFormat="false" ht="15" hidden="false" customHeight="false" outlineLevel="0" collapsed="false">
      <c r="A27819" s="2" t="n">
        <v>66</v>
      </c>
      <c r="B27819" s="1" t="n">
        <v>6.888</v>
      </c>
      <c r="C27819" s="2" t="n">
        <v>83.8633346557617</v>
      </c>
    </row>
    <row r="27820" customFormat="false" ht="15" hidden="false" customHeight="false" outlineLevel="0" collapsed="false">
      <c r="A27820" s="2" t="n">
        <v>67</v>
      </c>
      <c r="B27820" s="1" t="n">
        <v>6.896</v>
      </c>
      <c r="C27820" s="2" t="n">
        <v>84.0983505249023</v>
      </c>
    </row>
    <row r="27821" customFormat="false" ht="15" hidden="false" customHeight="false" outlineLevel="0" collapsed="false">
      <c r="A27821" s="2" t="n">
        <v>68</v>
      </c>
      <c r="B27821" s="1" t="n">
        <v>6.904</v>
      </c>
      <c r="C27821" s="2" t="n">
        <v>83.3858871459961</v>
      </c>
    </row>
    <row r="27822" customFormat="false" ht="15" hidden="false" customHeight="false" outlineLevel="0" collapsed="false">
      <c r="A27822" s="2" t="n">
        <v>69</v>
      </c>
      <c r="B27822" s="1" t="n">
        <v>6.913</v>
      </c>
      <c r="C27822" s="2" t="n">
        <v>83.5617370605469</v>
      </c>
    </row>
    <row r="27823" customFormat="false" ht="15" hidden="false" customHeight="false" outlineLevel="0" collapsed="false">
      <c r="A27823" s="2" t="n">
        <v>70</v>
      </c>
      <c r="B27823" s="1" t="n">
        <v>6.921</v>
      </c>
      <c r="C27823" s="2" t="n">
        <v>83.210807800293</v>
      </c>
    </row>
    <row r="27824" customFormat="false" ht="15" hidden="false" customHeight="false" outlineLevel="0" collapsed="false">
      <c r="A27824" s="2" t="n">
        <v>71</v>
      </c>
      <c r="B27824" s="1" t="n">
        <v>6.929</v>
      </c>
      <c r="C27824" s="2" t="n">
        <v>83.1891479492188</v>
      </c>
    </row>
    <row r="27825" customFormat="false" ht="15" hidden="false" customHeight="false" outlineLevel="0" collapsed="false">
      <c r="A27825" s="2" t="n">
        <v>72</v>
      </c>
      <c r="B27825" s="1" t="n">
        <v>6.938</v>
      </c>
      <c r="C27825" s="2" t="n">
        <v>83.2494049072266</v>
      </c>
    </row>
    <row r="27826" customFormat="false" ht="15" hidden="false" customHeight="false" outlineLevel="0" collapsed="false">
      <c r="A27826" s="2" t="n">
        <v>73</v>
      </c>
      <c r="B27826" s="1" t="n">
        <v>6.946</v>
      </c>
      <c r="C27826" s="2" t="n">
        <v>82.8341445922852</v>
      </c>
    </row>
    <row r="27827" customFormat="false" ht="15" hidden="false" customHeight="false" outlineLevel="0" collapsed="false">
      <c r="A27827" s="2" t="n">
        <v>74</v>
      </c>
      <c r="B27827" s="1" t="n">
        <v>6.954</v>
      </c>
      <c r="C27827" s="2" t="n">
        <v>83.3474807739258</v>
      </c>
    </row>
    <row r="27828" customFormat="false" ht="15" hidden="false" customHeight="false" outlineLevel="0" collapsed="false">
      <c r="A27828" s="2" t="n">
        <v>75</v>
      </c>
      <c r="B27828" s="1" t="n">
        <v>6.963</v>
      </c>
      <c r="C27828" s="2" t="n">
        <v>83.8940505981445</v>
      </c>
    </row>
    <row r="27829" customFormat="false" ht="15" hidden="false" customHeight="false" outlineLevel="0" collapsed="false">
      <c r="A27829" s="2" t="n">
        <v>76</v>
      </c>
      <c r="B27829" s="1" t="n">
        <v>6.971</v>
      </c>
      <c r="C27829" s="2" t="n">
        <v>84.0641937255859</v>
      </c>
    </row>
    <row r="27830" customFormat="false" ht="15" hidden="false" customHeight="false" outlineLevel="0" collapsed="false">
      <c r="A27830" s="2" t="n">
        <v>77</v>
      </c>
      <c r="B27830" s="1" t="n">
        <v>6.979</v>
      </c>
      <c r="C27830" s="2" t="n">
        <v>83.9296188354492</v>
      </c>
    </row>
    <row r="27831" customFormat="false" ht="15" hidden="false" customHeight="false" outlineLevel="0" collapsed="false">
      <c r="A27831" s="2" t="n">
        <v>78</v>
      </c>
      <c r="B27831" s="1" t="n">
        <v>6.988</v>
      </c>
      <c r="C27831" s="2" t="n">
        <v>83.6819076538086</v>
      </c>
    </row>
    <row r="27832" customFormat="false" ht="15" hidden="false" customHeight="false" outlineLevel="0" collapsed="false">
      <c r="A27832" s="2" t="n">
        <v>79</v>
      </c>
      <c r="B27832" s="1" t="n">
        <v>6.996</v>
      </c>
      <c r="C27832" s="2" t="n">
        <v>84.4379577636719</v>
      </c>
    </row>
    <row r="27833" customFormat="false" ht="15" hidden="false" customHeight="false" outlineLevel="0" collapsed="false">
      <c r="A27833" s="2" t="n">
        <v>80</v>
      </c>
      <c r="B27833" s="1" t="n">
        <v>7.004</v>
      </c>
      <c r="C27833" s="2" t="n">
        <v>85.4383850097656</v>
      </c>
    </row>
    <row r="27834" customFormat="false" ht="15" hidden="false" customHeight="false" outlineLevel="0" collapsed="false">
      <c r="A27834" s="2" t="n">
        <v>81</v>
      </c>
      <c r="B27834" s="1" t="n">
        <v>7.013</v>
      </c>
      <c r="C27834" s="2" t="n">
        <v>86.4442825317383</v>
      </c>
    </row>
    <row r="27835" customFormat="false" ht="15" hidden="false" customHeight="false" outlineLevel="0" collapsed="false">
      <c r="A27835" s="2" t="n">
        <v>82</v>
      </c>
      <c r="B27835" s="1" t="n">
        <v>7.021</v>
      </c>
      <c r="C27835" s="2" t="n">
        <v>88.4447174072266</v>
      </c>
    </row>
    <row r="27836" customFormat="false" ht="15" hidden="false" customHeight="false" outlineLevel="0" collapsed="false">
      <c r="A27836" s="2" t="n">
        <v>83</v>
      </c>
      <c r="B27836" s="1" t="n">
        <v>7.029</v>
      </c>
      <c r="C27836" s="2" t="n">
        <v>89.6215286254883</v>
      </c>
    </row>
    <row r="27837" customFormat="false" ht="15" hidden="false" customHeight="false" outlineLevel="0" collapsed="false">
      <c r="A27837" s="2" t="n">
        <v>84</v>
      </c>
      <c r="B27837" s="1" t="n">
        <v>7.038</v>
      </c>
      <c r="C27837" s="2" t="n">
        <v>91.4020309448242</v>
      </c>
    </row>
    <row r="27838" customFormat="false" ht="15" hidden="false" customHeight="false" outlineLevel="0" collapsed="false">
      <c r="A27838" s="2" t="n">
        <v>85</v>
      </c>
      <c r="B27838" s="1" t="n">
        <v>7.046</v>
      </c>
      <c r="C27838" s="2" t="n">
        <v>93.1066360473633</v>
      </c>
    </row>
    <row r="27839" customFormat="false" ht="15" hidden="false" customHeight="false" outlineLevel="0" collapsed="false">
      <c r="A27839" s="2" t="n">
        <v>86</v>
      </c>
      <c r="B27839" s="1" t="n">
        <v>7.054</v>
      </c>
      <c r="C27839" s="2" t="n">
        <v>94.4725112915039</v>
      </c>
    </row>
    <row r="27840" customFormat="false" ht="15" hidden="false" customHeight="false" outlineLevel="0" collapsed="false">
      <c r="A27840" s="2" t="n">
        <v>87</v>
      </c>
      <c r="B27840" s="1" t="n">
        <v>7.063</v>
      </c>
      <c r="C27840" s="2" t="n">
        <v>96.7518920898438</v>
      </c>
    </row>
    <row r="27841" customFormat="false" ht="15" hidden="false" customHeight="false" outlineLevel="0" collapsed="false">
      <c r="A27841" s="2" t="n">
        <v>88</v>
      </c>
      <c r="B27841" s="1" t="n">
        <v>7.071</v>
      </c>
      <c r="C27841" s="2" t="n">
        <v>97.2229385375977</v>
      </c>
    </row>
    <row r="27842" customFormat="false" ht="15" hidden="false" customHeight="false" outlineLevel="0" collapsed="false">
      <c r="A27842" s="2" t="n">
        <v>89</v>
      </c>
      <c r="B27842" s="1" t="n">
        <v>7.079</v>
      </c>
      <c r="C27842" s="2" t="n">
        <v>98.0034255981445</v>
      </c>
    </row>
    <row r="27843" customFormat="false" ht="15" hidden="false" customHeight="false" outlineLevel="0" collapsed="false">
      <c r="A27843" s="2" t="n">
        <v>90</v>
      </c>
      <c r="B27843" s="1" t="n">
        <v>7.088</v>
      </c>
      <c r="C27843" s="2" t="n">
        <v>97.2677917480469</v>
      </c>
    </row>
    <row r="27844" customFormat="false" ht="15" hidden="false" customHeight="false" outlineLevel="0" collapsed="false">
      <c r="A27844" s="2" t="n">
        <v>91</v>
      </c>
      <c r="B27844" s="1" t="n">
        <v>7.096</v>
      </c>
      <c r="C27844" s="2" t="n">
        <v>96.5557556152344</v>
      </c>
    </row>
    <row r="27845" customFormat="false" ht="15" hidden="false" customHeight="false" outlineLevel="0" collapsed="false">
      <c r="A27845" s="2" t="n">
        <v>92</v>
      </c>
      <c r="B27845" s="1" t="n">
        <v>7.104</v>
      </c>
      <c r="C27845" s="2" t="n">
        <v>95.9479675292969</v>
      </c>
    </row>
    <row r="27846" customFormat="false" ht="15" hidden="false" customHeight="false" outlineLevel="0" collapsed="false">
      <c r="A27846" s="2" t="n">
        <v>93</v>
      </c>
      <c r="B27846" s="1" t="n">
        <v>7.113</v>
      </c>
      <c r="C27846" s="2" t="n">
        <v>95.3938674926758</v>
      </c>
    </row>
    <row r="27847" customFormat="false" ht="15" hidden="false" customHeight="false" outlineLevel="0" collapsed="false">
      <c r="A27847" s="2" t="n">
        <v>94</v>
      </c>
      <c r="B27847" s="1" t="n">
        <v>7.121</v>
      </c>
      <c r="C27847" s="2" t="n">
        <v>94.7293319702148</v>
      </c>
    </row>
    <row r="27848" customFormat="false" ht="15" hidden="false" customHeight="false" outlineLevel="0" collapsed="false">
      <c r="A27848" s="2" t="n">
        <v>95</v>
      </c>
      <c r="B27848" s="1" t="n">
        <v>7.129</v>
      </c>
      <c r="C27848" s="2" t="n">
        <v>93.8550415039063</v>
      </c>
    </row>
    <row r="27849" customFormat="false" ht="15" hidden="false" customHeight="false" outlineLevel="0" collapsed="false">
      <c r="A27849" s="2" t="n">
        <v>96</v>
      </c>
      <c r="B27849" s="1" t="n">
        <v>7.138</v>
      </c>
      <c r="C27849" s="2" t="n">
        <v>92.5476913452148</v>
      </c>
    </row>
    <row r="27850" customFormat="false" ht="15" hidden="false" customHeight="false" outlineLevel="0" collapsed="false">
      <c r="A27850" s="2" t="n">
        <v>97</v>
      </c>
      <c r="B27850" s="1" t="n">
        <v>7.146</v>
      </c>
      <c r="C27850" s="2" t="n">
        <v>90.6987915039063</v>
      </c>
    </row>
    <row r="27851" customFormat="false" ht="15" hidden="false" customHeight="false" outlineLevel="0" collapsed="false">
      <c r="A27851" s="2" t="n">
        <v>98</v>
      </c>
      <c r="B27851" s="1" t="n">
        <v>7.154</v>
      </c>
      <c r="C27851" s="2" t="n">
        <v>89.1340179443359</v>
      </c>
    </row>
    <row r="27852" customFormat="false" ht="15" hidden="false" customHeight="false" outlineLevel="0" collapsed="false">
      <c r="A27852" s="2" t="n">
        <v>99</v>
      </c>
      <c r="B27852" s="1" t="n">
        <v>7.163</v>
      </c>
      <c r="C27852" s="2" t="n">
        <v>87.2971420288086</v>
      </c>
    </row>
    <row r="27853" customFormat="false" ht="15" hidden="false" customHeight="false" outlineLevel="0" collapsed="false">
      <c r="A27853" s="2" t="n">
        <v>100</v>
      </c>
      <c r="B27853" s="1" t="n">
        <v>7.171</v>
      </c>
      <c r="C27853" s="2" t="n">
        <v>86.7240676879883</v>
      </c>
    </row>
    <row r="27854" customFormat="false" ht="15" hidden="false" customHeight="false" outlineLevel="0" collapsed="false">
      <c r="A27854" s="2" t="n">
        <v>101</v>
      </c>
      <c r="B27854" s="1" t="n">
        <v>7.179</v>
      </c>
      <c r="C27854" s="2" t="n">
        <v>86.2682342529297</v>
      </c>
    </row>
    <row r="27855" customFormat="false" ht="15" hidden="false" customHeight="false" outlineLevel="0" collapsed="false">
      <c r="A27855" s="2" t="n">
        <v>102</v>
      </c>
      <c r="B27855" s="1" t="n">
        <v>7.188</v>
      </c>
      <c r="C27855" s="2" t="n">
        <v>86.1909408569336</v>
      </c>
    </row>
    <row r="27856" customFormat="false" ht="15" hidden="false" customHeight="false" outlineLevel="0" collapsed="false">
      <c r="A27856" s="2" t="n">
        <v>103</v>
      </c>
      <c r="B27856" s="1" t="n">
        <v>7.196</v>
      </c>
      <c r="C27856" s="2" t="n">
        <v>85.9153823852539</v>
      </c>
    </row>
    <row r="27857" customFormat="false" ht="15" hidden="false" customHeight="false" outlineLevel="0" collapsed="false">
      <c r="A27857" s="2" t="n">
        <v>104</v>
      </c>
      <c r="B27857" s="1" t="n">
        <v>7.204</v>
      </c>
      <c r="C27857" s="2" t="n">
        <v>85.8098602294922</v>
      </c>
    </row>
    <row r="27858" customFormat="false" ht="15" hidden="false" customHeight="false" outlineLevel="0" collapsed="false">
      <c r="A27858" s="2" t="n">
        <v>105</v>
      </c>
      <c r="B27858" s="1" t="n">
        <v>7.213</v>
      </c>
      <c r="C27858" s="2" t="n">
        <v>86.1298294067383</v>
      </c>
    </row>
    <row r="27859" customFormat="false" ht="15" hidden="false" customHeight="false" outlineLevel="0" collapsed="false">
      <c r="A27859" s="2" t="n">
        <v>106</v>
      </c>
      <c r="B27859" s="1" t="n">
        <v>7.221</v>
      </c>
      <c r="C27859" s="2" t="n">
        <v>85.7635726928711</v>
      </c>
    </row>
    <row r="27860" customFormat="false" ht="15" hidden="false" customHeight="false" outlineLevel="0" collapsed="false">
      <c r="A27860" s="2" t="n">
        <v>107</v>
      </c>
      <c r="B27860" s="1" t="n">
        <v>7.229</v>
      </c>
      <c r="C27860" s="2" t="n">
        <v>85.0791091918945</v>
      </c>
    </row>
    <row r="27861" customFormat="false" ht="15" hidden="false" customHeight="false" outlineLevel="0" collapsed="false">
      <c r="A27861" s="2" t="n">
        <v>108</v>
      </c>
      <c r="B27861" s="1" t="n">
        <v>7.238</v>
      </c>
      <c r="C27861" s="2" t="n">
        <v>84.6238861083984</v>
      </c>
    </row>
    <row r="27862" customFormat="false" ht="15" hidden="false" customHeight="false" outlineLevel="0" collapsed="false">
      <c r="A27862" s="2" t="n">
        <v>109</v>
      </c>
      <c r="B27862" s="1" t="n">
        <v>7.246</v>
      </c>
      <c r="C27862" s="2" t="n">
        <v>84.1832656860352</v>
      </c>
    </row>
    <row r="27863" customFormat="false" ht="15" hidden="false" customHeight="false" outlineLevel="0" collapsed="false">
      <c r="A27863" s="2" t="n">
        <v>110</v>
      </c>
      <c r="B27863" s="1" t="n">
        <v>7.254</v>
      </c>
      <c r="C27863" s="2" t="n">
        <v>84.630615234375</v>
      </c>
    </row>
    <row r="27864" customFormat="false" ht="15" hidden="false" customHeight="false" outlineLevel="0" collapsed="false">
      <c r="A27864" s="2" t="n">
        <v>111</v>
      </c>
      <c r="B27864" s="1" t="n">
        <v>7.263</v>
      </c>
      <c r="C27864" s="2" t="n">
        <v>85.2593383789063</v>
      </c>
    </row>
    <row r="27865" customFormat="false" ht="15" hidden="false" customHeight="false" outlineLevel="0" collapsed="false">
      <c r="A27865" s="2" t="n">
        <v>112</v>
      </c>
      <c r="B27865" s="1" t="n">
        <v>7.271</v>
      </c>
      <c r="C27865" s="2" t="n">
        <v>85.4733734130859</v>
      </c>
    </row>
    <row r="27866" customFormat="false" ht="15" hidden="false" customHeight="false" outlineLevel="0" collapsed="false">
      <c r="A27866" s="2" t="n">
        <v>113</v>
      </c>
      <c r="B27866" s="1" t="n">
        <v>7.279</v>
      </c>
      <c r="C27866" s="2" t="n">
        <v>85.6721420288086</v>
      </c>
    </row>
    <row r="27867" customFormat="false" ht="15" hidden="false" customHeight="false" outlineLevel="0" collapsed="false">
      <c r="A27867" s="2" t="n">
        <v>114</v>
      </c>
      <c r="B27867" s="1" t="n">
        <v>7.288</v>
      </c>
      <c r="C27867" s="2" t="n">
        <v>85.8488464355469</v>
      </c>
    </row>
    <row r="27868" customFormat="false" ht="15" hidden="false" customHeight="false" outlineLevel="0" collapsed="false">
      <c r="A27868" s="2" t="n">
        <v>115</v>
      </c>
      <c r="B27868" s="1" t="n">
        <v>7.296</v>
      </c>
      <c r="C27868" s="2" t="n">
        <v>85.4558944702148</v>
      </c>
    </row>
    <row r="27869" customFormat="false" ht="15" hidden="false" customHeight="false" outlineLevel="0" collapsed="false">
      <c r="A27869" s="2" t="n">
        <v>116</v>
      </c>
      <c r="B27869" s="1" t="n">
        <v>7.304</v>
      </c>
      <c r="C27869" s="2" t="n">
        <v>86.036262512207</v>
      </c>
    </row>
    <row r="27870" customFormat="false" ht="15" hidden="false" customHeight="false" outlineLevel="0" collapsed="false">
      <c r="A27870" s="2" t="n">
        <v>117</v>
      </c>
      <c r="B27870" s="1" t="n">
        <v>7.313</v>
      </c>
      <c r="C27870" s="2" t="n">
        <v>86.2736206054688</v>
      </c>
    </row>
    <row r="27871" customFormat="false" ht="15" hidden="false" customHeight="false" outlineLevel="0" collapsed="false">
      <c r="A27871" s="2" t="n">
        <v>118</v>
      </c>
      <c r="B27871" s="1" t="n">
        <v>7.321</v>
      </c>
      <c r="C27871" s="2" t="n">
        <v>86.5219192504883</v>
      </c>
    </row>
    <row r="27872" customFormat="false" ht="15" hidden="false" customHeight="false" outlineLevel="0" collapsed="false">
      <c r="A27872" s="2" t="n">
        <v>119</v>
      </c>
      <c r="B27872" s="1" t="n">
        <v>7.329</v>
      </c>
      <c r="C27872" s="2" t="n">
        <v>86.4931793212891</v>
      </c>
    </row>
    <row r="27873" customFormat="false" ht="15" hidden="false" customHeight="false" outlineLevel="0" collapsed="false">
      <c r="A27873" s="2" t="n">
        <v>120</v>
      </c>
      <c r="B27873" s="1" t="n">
        <v>7.338</v>
      </c>
      <c r="C27873" s="2" t="n">
        <v>86.3805999755859</v>
      </c>
    </row>
    <row r="27874" customFormat="false" ht="15" hidden="false" customHeight="false" outlineLevel="0" collapsed="false">
      <c r="A27874" s="2" t="n">
        <v>121</v>
      </c>
      <c r="B27874" s="1" t="n">
        <v>7.346</v>
      </c>
      <c r="C27874" s="2" t="n">
        <v>86.3278579711914</v>
      </c>
    </row>
    <row r="27875" customFormat="false" ht="15" hidden="false" customHeight="false" outlineLevel="0" collapsed="false">
      <c r="A27875" s="2" t="n">
        <v>122</v>
      </c>
      <c r="B27875" s="1" t="n">
        <v>7.354</v>
      </c>
      <c r="C27875" s="2" t="n">
        <v>86.0036163330078</v>
      </c>
    </row>
    <row r="27876" customFormat="false" ht="15" hidden="false" customHeight="false" outlineLevel="0" collapsed="false">
      <c r="A27876" s="2" t="n">
        <v>123</v>
      </c>
      <c r="B27876" s="1" t="n">
        <v>7.363</v>
      </c>
      <c r="C27876" s="2" t="n">
        <v>86.5098648071289</v>
      </c>
    </row>
    <row r="27877" customFormat="false" ht="15" hidden="false" customHeight="false" outlineLevel="0" collapsed="false">
      <c r="A27877" s="2" t="n">
        <v>124</v>
      </c>
      <c r="B27877" s="1" t="n">
        <v>7.371</v>
      </c>
      <c r="C27877" s="2" t="n">
        <v>86.8474884033203</v>
      </c>
    </row>
    <row r="27878" customFormat="false" ht="15" hidden="false" customHeight="false" outlineLevel="0" collapsed="false">
      <c r="A27878" s="2" t="n">
        <v>125</v>
      </c>
      <c r="B27878" s="1" t="n">
        <v>7.379</v>
      </c>
      <c r="C27878" s="2" t="n">
        <v>86.2321014404297</v>
      </c>
    </row>
    <row r="27879" customFormat="false" ht="15" hidden="false" customHeight="false" outlineLevel="0" collapsed="false">
      <c r="A27879" s="2" t="n">
        <v>126</v>
      </c>
      <c r="B27879" s="1" t="n">
        <v>7.388</v>
      </c>
      <c r="C27879" s="2" t="n">
        <v>86.6257705688477</v>
      </c>
    </row>
    <row r="27880" customFormat="false" ht="15" hidden="false" customHeight="false" outlineLevel="0" collapsed="false">
      <c r="A27880" s="2" t="n">
        <v>127</v>
      </c>
      <c r="B27880" s="1" t="n">
        <v>7.396</v>
      </c>
      <c r="C27880" s="2" t="n">
        <v>86.581901550293</v>
      </c>
    </row>
    <row r="27881" customFormat="false" ht="15" hidden="false" customHeight="false" outlineLevel="0" collapsed="false">
      <c r="A27881" s="2" t="n">
        <v>128</v>
      </c>
      <c r="B27881" s="1" t="n">
        <v>7.404</v>
      </c>
      <c r="C27881" s="2" t="n">
        <v>87.1539840698242</v>
      </c>
    </row>
    <row r="27882" customFormat="false" ht="15" hidden="false" customHeight="false" outlineLevel="0" collapsed="false">
      <c r="A27882" s="2" t="n">
        <v>129</v>
      </c>
      <c r="B27882" s="1" t="n">
        <v>7.413</v>
      </c>
      <c r="C27882" s="2" t="n">
        <v>87.7964782714844</v>
      </c>
    </row>
    <row r="27883" customFormat="false" ht="15" hidden="false" customHeight="false" outlineLevel="0" collapsed="false">
      <c r="A27883" s="2" t="n">
        <v>130</v>
      </c>
      <c r="B27883" s="1" t="n">
        <v>7.421</v>
      </c>
      <c r="C27883" s="2" t="n">
        <v>87.4502716064453</v>
      </c>
    </row>
    <row r="27884" customFormat="false" ht="15" hidden="false" customHeight="false" outlineLevel="0" collapsed="false">
      <c r="A27884" s="2" t="n">
        <v>131</v>
      </c>
      <c r="B27884" s="1" t="n">
        <v>7.429</v>
      </c>
      <c r="C27884" s="2" t="n">
        <v>87.1801986694336</v>
      </c>
    </row>
    <row r="27885" customFormat="false" ht="15" hidden="false" customHeight="false" outlineLevel="0" collapsed="false">
      <c r="A27885" s="2" t="n">
        <v>132</v>
      </c>
      <c r="B27885" s="1" t="n">
        <v>7.438</v>
      </c>
      <c r="C27885" s="2" t="n">
        <v>86.9623107910156</v>
      </c>
    </row>
    <row r="27886" customFormat="false" ht="15" hidden="false" customHeight="false" outlineLevel="0" collapsed="false">
      <c r="A27886" s="2" t="n">
        <v>133</v>
      </c>
      <c r="B27886" s="1" t="n">
        <v>7.446</v>
      </c>
      <c r="C27886" s="2" t="n">
        <v>86.3945007324219</v>
      </c>
    </row>
    <row r="27887" customFormat="false" ht="15" hidden="false" customHeight="false" outlineLevel="0" collapsed="false">
      <c r="A27887" s="2" t="n">
        <v>134</v>
      </c>
      <c r="B27887" s="1" t="n">
        <v>7.454</v>
      </c>
      <c r="C27887" s="2" t="n">
        <v>87.4769592285156</v>
      </c>
    </row>
    <row r="27888" customFormat="false" ht="15" hidden="false" customHeight="false" outlineLevel="0" collapsed="false">
      <c r="A27888" s="2" t="n">
        <v>135</v>
      </c>
      <c r="B27888" s="1" t="n">
        <v>7.463</v>
      </c>
      <c r="C27888" s="2" t="n">
        <v>88.1385269165039</v>
      </c>
    </row>
    <row r="27889" customFormat="false" ht="15" hidden="false" customHeight="false" outlineLevel="0" collapsed="false">
      <c r="A27889" s="2" t="n">
        <v>136</v>
      </c>
      <c r="B27889" s="1" t="n">
        <v>7.471</v>
      </c>
      <c r="C27889" s="2" t="n">
        <v>87.9444351196289</v>
      </c>
    </row>
    <row r="27890" customFormat="false" ht="15" hidden="false" customHeight="false" outlineLevel="0" collapsed="false">
      <c r="A27890" s="2" t="n">
        <v>137</v>
      </c>
      <c r="B27890" s="1" t="n">
        <v>7.479</v>
      </c>
      <c r="C27890" s="2" t="n">
        <v>88.6006393432617</v>
      </c>
    </row>
    <row r="27891" customFormat="false" ht="15" hidden="false" customHeight="false" outlineLevel="0" collapsed="false">
      <c r="A27891" s="2" t="n">
        <v>138</v>
      </c>
      <c r="B27891" s="1" t="n">
        <v>7.488</v>
      </c>
      <c r="C27891" s="2" t="n">
        <v>87.570556640625</v>
      </c>
    </row>
    <row r="27892" customFormat="false" ht="15" hidden="false" customHeight="false" outlineLevel="0" collapsed="false">
      <c r="A27892" s="2" t="n">
        <v>139</v>
      </c>
      <c r="B27892" s="1" t="n">
        <v>7.496</v>
      </c>
      <c r="C27892" s="2" t="n">
        <v>87.0214462280273</v>
      </c>
    </row>
    <row r="27893" customFormat="false" ht="15" hidden="false" customHeight="false" outlineLevel="0" collapsed="false">
      <c r="A27893" s="2" t="n">
        <v>140</v>
      </c>
      <c r="B27893" s="1" t="n">
        <v>7.504</v>
      </c>
      <c r="C27893" s="2" t="n">
        <v>86.6974258422852</v>
      </c>
    </row>
    <row r="27894" customFormat="false" ht="15" hidden="false" customHeight="false" outlineLevel="0" collapsed="false">
      <c r="A27894" s="2" t="n">
        <v>141</v>
      </c>
      <c r="B27894" s="1" t="n">
        <v>7.513</v>
      </c>
      <c r="C27894" s="2" t="n">
        <v>86.3800888061523</v>
      </c>
    </row>
    <row r="27895" customFormat="false" ht="15" hidden="false" customHeight="false" outlineLevel="0" collapsed="false">
      <c r="A27895" s="2" t="n">
        <v>142</v>
      </c>
      <c r="B27895" s="1" t="n">
        <v>7.521</v>
      </c>
      <c r="C27895" s="2" t="n">
        <v>86.8285522460938</v>
      </c>
    </row>
    <row r="27896" customFormat="false" ht="15" hidden="false" customHeight="false" outlineLevel="0" collapsed="false">
      <c r="A27896" s="2" t="n">
        <v>143</v>
      </c>
      <c r="B27896" s="1" t="n">
        <v>7.529</v>
      </c>
      <c r="C27896" s="2" t="n">
        <v>87.3310394287109</v>
      </c>
    </row>
    <row r="27897" customFormat="false" ht="15" hidden="false" customHeight="false" outlineLevel="0" collapsed="false">
      <c r="A27897" s="2" t="n">
        <v>144</v>
      </c>
      <c r="B27897" s="1" t="n">
        <v>7.538</v>
      </c>
      <c r="C27897" s="2" t="n">
        <v>87.290412902832</v>
      </c>
    </row>
    <row r="27898" customFormat="false" ht="15" hidden="false" customHeight="false" outlineLevel="0" collapsed="false">
      <c r="A27898" s="2" t="n">
        <v>145</v>
      </c>
      <c r="B27898" s="1" t="n">
        <v>7.546</v>
      </c>
      <c r="C27898" s="2" t="n">
        <v>87.632926940918</v>
      </c>
    </row>
    <row r="27899" customFormat="false" ht="15" hidden="false" customHeight="false" outlineLevel="0" collapsed="false">
      <c r="A27899" s="2" t="n">
        <v>146</v>
      </c>
      <c r="B27899" s="1" t="n">
        <v>7.554</v>
      </c>
      <c r="C27899" s="2" t="n">
        <v>87.6689605712891</v>
      </c>
    </row>
    <row r="27900" customFormat="false" ht="15" hidden="false" customHeight="false" outlineLevel="0" collapsed="false">
      <c r="A27900" s="2" t="n">
        <v>147</v>
      </c>
      <c r="B27900" s="1" t="n">
        <v>7.563</v>
      </c>
      <c r="C27900" s="2" t="n">
        <v>87.4668960571289</v>
      </c>
    </row>
    <row r="27901" customFormat="false" ht="15" hidden="false" customHeight="false" outlineLevel="0" collapsed="false">
      <c r="A27901" s="2" t="n">
        <v>148</v>
      </c>
      <c r="B27901" s="1" t="n">
        <v>7.571</v>
      </c>
      <c r="C27901" s="2" t="n">
        <v>87.4891662597656</v>
      </c>
    </row>
    <row r="27902" customFormat="false" ht="15" hidden="false" customHeight="false" outlineLevel="0" collapsed="false">
      <c r="A27902" s="2" t="n">
        <v>149</v>
      </c>
      <c r="B27902" s="1" t="n">
        <v>7.579</v>
      </c>
      <c r="C27902" s="2" t="n">
        <v>87.3351745605469</v>
      </c>
    </row>
    <row r="27903" customFormat="false" ht="15" hidden="false" customHeight="false" outlineLevel="0" collapsed="false">
      <c r="A27903" s="2" t="n">
        <v>150</v>
      </c>
      <c r="B27903" s="1" t="n">
        <v>7.588</v>
      </c>
      <c r="C27903" s="2" t="n">
        <v>87.4109039306641</v>
      </c>
    </row>
    <row r="27904" customFormat="false" ht="15" hidden="false" customHeight="false" outlineLevel="0" collapsed="false">
      <c r="A27904" s="2" t="n">
        <v>151</v>
      </c>
      <c r="B27904" s="1" t="n">
        <v>7.596</v>
      </c>
      <c r="C27904" s="2" t="n">
        <v>87.316535949707</v>
      </c>
    </row>
    <row r="27905" customFormat="false" ht="15" hidden="false" customHeight="false" outlineLevel="0" collapsed="false">
      <c r="A27905" s="2" t="n">
        <v>152</v>
      </c>
      <c r="B27905" s="1" t="n">
        <v>7.604</v>
      </c>
      <c r="C27905" s="2" t="n">
        <v>87.5264129638672</v>
      </c>
    </row>
    <row r="27906" customFormat="false" ht="15" hidden="false" customHeight="false" outlineLevel="0" collapsed="false">
      <c r="A27906" s="2" t="n">
        <v>153</v>
      </c>
      <c r="B27906" s="1" t="n">
        <v>7.613</v>
      </c>
      <c r="C27906" s="2" t="n">
        <v>88.10595703125</v>
      </c>
    </row>
    <row r="27907" customFormat="false" ht="15" hidden="false" customHeight="false" outlineLevel="0" collapsed="false">
      <c r="A27907" s="2" t="n">
        <v>154</v>
      </c>
      <c r="B27907" s="1" t="n">
        <v>7.621</v>
      </c>
      <c r="C27907" s="2" t="n">
        <v>87.877197265625</v>
      </c>
    </row>
    <row r="27908" customFormat="false" ht="15" hidden="false" customHeight="false" outlineLevel="0" collapsed="false">
      <c r="A27908" s="2" t="n">
        <v>155</v>
      </c>
      <c r="B27908" s="1" t="n">
        <v>7.629</v>
      </c>
      <c r="C27908" s="2" t="n">
        <v>87.962776184082</v>
      </c>
    </row>
    <row r="27909" customFormat="false" ht="15" hidden="false" customHeight="false" outlineLevel="0" collapsed="false">
      <c r="A27909" s="2" t="n">
        <v>156</v>
      </c>
      <c r="B27909" s="1" t="n">
        <v>7.638</v>
      </c>
      <c r="C27909" s="2" t="n">
        <v>88.4027938842773</v>
      </c>
    </row>
    <row r="27910" customFormat="false" ht="15" hidden="false" customHeight="false" outlineLevel="0" collapsed="false">
      <c r="A27910" s="2" t="n">
        <v>157</v>
      </c>
      <c r="B27910" s="1" t="n">
        <v>7.646</v>
      </c>
      <c r="C27910" s="2" t="n">
        <v>88.0931243896484</v>
      </c>
    </row>
    <row r="27911" customFormat="false" ht="15" hidden="false" customHeight="false" outlineLevel="0" collapsed="false">
      <c r="A27911" s="2" t="n">
        <v>158</v>
      </c>
      <c r="B27911" s="1" t="n">
        <v>7.654</v>
      </c>
      <c r="C27911" s="2" t="n">
        <v>87.3738479614258</v>
      </c>
    </row>
    <row r="27912" customFormat="false" ht="15" hidden="false" customHeight="false" outlineLevel="0" collapsed="false">
      <c r="A27912" s="2" t="n">
        <v>159</v>
      </c>
      <c r="B27912" s="1" t="n">
        <v>7.663</v>
      </c>
      <c r="C27912" s="2" t="n">
        <v>87.3968963623047</v>
      </c>
    </row>
    <row r="27913" customFormat="false" ht="15" hidden="false" customHeight="false" outlineLevel="0" collapsed="false">
      <c r="A27913" s="2" t="n">
        <v>160</v>
      </c>
      <c r="B27913" s="1" t="n">
        <v>7.671</v>
      </c>
      <c r="C27913" s="2" t="n">
        <v>87.160400390625</v>
      </c>
    </row>
    <row r="27914" customFormat="false" ht="15" hidden="false" customHeight="false" outlineLevel="0" collapsed="false">
      <c r="A27914" s="2" t="n">
        <v>161</v>
      </c>
      <c r="B27914" s="1" t="n">
        <v>7.679</v>
      </c>
      <c r="C27914" s="2" t="n">
        <v>87.6822052001953</v>
      </c>
    </row>
    <row r="27915" customFormat="false" ht="15" hidden="false" customHeight="false" outlineLevel="0" collapsed="false">
      <c r="A27915" s="2" t="n">
        <v>162</v>
      </c>
      <c r="B27915" s="1" t="n">
        <v>7.688</v>
      </c>
      <c r="C27915" s="2" t="n">
        <v>88.0072708129883</v>
      </c>
    </row>
    <row r="27916" customFormat="false" ht="15" hidden="false" customHeight="false" outlineLevel="0" collapsed="false">
      <c r="A27916" s="2" t="n">
        <v>163</v>
      </c>
      <c r="B27916" s="1" t="n">
        <v>7.696</v>
      </c>
      <c r="C27916" s="2" t="n">
        <v>87.6858825683594</v>
      </c>
    </row>
    <row r="27917" customFormat="false" ht="15" hidden="false" customHeight="false" outlineLevel="0" collapsed="false">
      <c r="A27917" s="2" t="n">
        <v>164</v>
      </c>
      <c r="B27917" s="1" t="n">
        <v>7.704</v>
      </c>
      <c r="C27917" s="2" t="n">
        <v>87.3933639526367</v>
      </c>
    </row>
    <row r="27918" customFormat="false" ht="15" hidden="false" customHeight="false" outlineLevel="0" collapsed="false">
      <c r="A27918" s="2" t="n">
        <v>165</v>
      </c>
      <c r="B27918" s="1" t="n">
        <v>7.713</v>
      </c>
      <c r="C27918" s="2" t="n">
        <v>87.2014312744141</v>
      </c>
    </row>
    <row r="27919" customFormat="false" ht="15" hidden="false" customHeight="false" outlineLevel="0" collapsed="false">
      <c r="A27919" s="2" t="n">
        <v>166</v>
      </c>
      <c r="B27919" s="1" t="n">
        <v>7.721</v>
      </c>
      <c r="C27919" s="2" t="n">
        <v>87.3745346069336</v>
      </c>
    </row>
    <row r="27920" customFormat="false" ht="15" hidden="false" customHeight="false" outlineLevel="0" collapsed="false">
      <c r="A27920" s="2" t="n">
        <v>167</v>
      </c>
      <c r="B27920" s="1" t="n">
        <v>7.729</v>
      </c>
      <c r="C27920" s="2" t="n">
        <v>87.6827621459961</v>
      </c>
    </row>
    <row r="27921" customFormat="false" ht="15" hidden="false" customHeight="false" outlineLevel="0" collapsed="false">
      <c r="A27921" s="2" t="n">
        <v>168</v>
      </c>
      <c r="B27921" s="1" t="n">
        <v>7.738</v>
      </c>
      <c r="C27921" s="2" t="n">
        <v>87.7939453125</v>
      </c>
    </row>
    <row r="27922" customFormat="false" ht="15" hidden="false" customHeight="false" outlineLevel="0" collapsed="false">
      <c r="A27922" s="2" t="n">
        <v>169</v>
      </c>
      <c r="B27922" s="1" t="n">
        <v>7.746</v>
      </c>
      <c r="C27922" s="2" t="n">
        <v>87.8759460449219</v>
      </c>
    </row>
    <row r="27923" customFormat="false" ht="15" hidden="false" customHeight="false" outlineLevel="0" collapsed="false">
      <c r="A27923" s="2" t="n">
        <v>170</v>
      </c>
      <c r="B27923" s="1" t="n">
        <v>7.754</v>
      </c>
      <c r="C27923" s="2" t="n">
        <v>87.8025512695313</v>
      </c>
    </row>
    <row r="27924" customFormat="false" ht="15" hidden="false" customHeight="false" outlineLevel="0" collapsed="false">
      <c r="A27924" s="2" t="n">
        <v>171</v>
      </c>
      <c r="B27924" s="1" t="n">
        <v>7.763</v>
      </c>
      <c r="C27924" s="2" t="n">
        <v>87.559440612793</v>
      </c>
    </row>
    <row r="27925" customFormat="false" ht="15" hidden="false" customHeight="false" outlineLevel="0" collapsed="false">
      <c r="A27925" s="2" t="n">
        <v>172</v>
      </c>
      <c r="B27925" s="1" t="n">
        <v>7.771</v>
      </c>
      <c r="C27925" s="2" t="n">
        <v>87.3685836791992</v>
      </c>
    </row>
    <row r="27926" customFormat="false" ht="15" hidden="false" customHeight="false" outlineLevel="0" collapsed="false">
      <c r="A27926" s="2" t="n">
        <v>173</v>
      </c>
      <c r="B27926" s="1" t="n">
        <v>7.779</v>
      </c>
      <c r="C27926" s="2" t="n">
        <v>86.7120819091797</v>
      </c>
    </row>
    <row r="27927" customFormat="false" ht="15" hidden="false" customHeight="false" outlineLevel="0" collapsed="false">
      <c r="A27927" s="2" t="n">
        <v>174</v>
      </c>
      <c r="B27927" s="1" t="n">
        <v>7.788</v>
      </c>
      <c r="C27927" s="2" t="n">
        <v>85.5800094604492</v>
      </c>
    </row>
    <row r="27928" customFormat="false" ht="15" hidden="false" customHeight="false" outlineLevel="0" collapsed="false">
      <c r="A27928" s="2" t="n">
        <v>175</v>
      </c>
      <c r="B27928" s="1" t="n">
        <v>7.796</v>
      </c>
      <c r="C27928" s="2" t="n">
        <v>86.7200088500977</v>
      </c>
    </row>
    <row r="27929" customFormat="false" ht="15" hidden="false" customHeight="false" outlineLevel="0" collapsed="false">
      <c r="A27929" s="2" t="n">
        <v>176</v>
      </c>
      <c r="B27929" s="1" t="n">
        <v>7.804</v>
      </c>
      <c r="C27929" s="2" t="n">
        <v>85.4200057983398</v>
      </c>
    </row>
    <row r="27930" customFormat="false" ht="15" hidden="false" customHeight="false" outlineLevel="0" collapsed="false">
      <c r="A27930" s="2" t="n">
        <v>177</v>
      </c>
      <c r="B27930" s="1" t="n">
        <v>7.813</v>
      </c>
      <c r="C27930" s="2" t="n">
        <v>89.1600036621094</v>
      </c>
    </row>
    <row r="27931" customFormat="false" ht="15" hidden="false" customHeight="false" outlineLevel="0" collapsed="false">
      <c r="A27931" s="2" t="s">
        <v>319</v>
      </c>
    </row>
    <row r="27932" customFormat="false" ht="15" hidden="false" customHeight="false" outlineLevel="0" collapsed="false">
      <c r="A27932" s="2" t="s">
        <v>1</v>
      </c>
      <c r="B27932" s="1" t="s">
        <v>2</v>
      </c>
      <c r="C27932" s="2" t="s">
        <v>3</v>
      </c>
    </row>
    <row r="27933" customFormat="false" ht="15" hidden="false" customHeight="false" outlineLevel="0" collapsed="false">
      <c r="A27933" s="2" t="n">
        <v>0</v>
      </c>
      <c r="B27933" s="1" t="n">
        <v>2.607</v>
      </c>
      <c r="C27933" s="2" t="n">
        <v>55.4752616882324</v>
      </c>
    </row>
    <row r="27934" customFormat="false" ht="15" hidden="false" customHeight="false" outlineLevel="0" collapsed="false">
      <c r="A27934" s="2" t="n">
        <v>1</v>
      </c>
      <c r="B27934" s="1" t="n">
        <v>2.615</v>
      </c>
      <c r="C27934" s="2" t="n">
        <v>54.6571960449219</v>
      </c>
    </row>
    <row r="27935" customFormat="false" ht="15" hidden="false" customHeight="false" outlineLevel="0" collapsed="false">
      <c r="A27935" s="2" t="n">
        <v>2</v>
      </c>
      <c r="B27935" s="1" t="n">
        <v>2.624</v>
      </c>
      <c r="C27935" s="2" t="n">
        <v>54.8023796081543</v>
      </c>
    </row>
    <row r="27936" customFormat="false" ht="15" hidden="false" customHeight="false" outlineLevel="0" collapsed="false">
      <c r="A27936" s="2" t="n">
        <v>3</v>
      </c>
      <c r="B27936" s="1" t="n">
        <v>2.632</v>
      </c>
      <c r="C27936" s="2" t="n">
        <v>54.8254203796387</v>
      </c>
    </row>
    <row r="27937" customFormat="false" ht="15" hidden="false" customHeight="false" outlineLevel="0" collapsed="false">
      <c r="A27937" s="2" t="n">
        <v>4</v>
      </c>
      <c r="B27937" s="1" t="n">
        <v>2.64</v>
      </c>
      <c r="C27937" s="2" t="n">
        <v>54.3954925537109</v>
      </c>
    </row>
    <row r="27938" customFormat="false" ht="15" hidden="false" customHeight="false" outlineLevel="0" collapsed="false">
      <c r="A27938" s="2" t="n">
        <v>5</v>
      </c>
      <c r="B27938" s="1" t="n">
        <v>2.649</v>
      </c>
      <c r="C27938" s="2" t="n">
        <v>54.3556709289551</v>
      </c>
    </row>
    <row r="27939" customFormat="false" ht="15" hidden="false" customHeight="false" outlineLevel="0" collapsed="false">
      <c r="A27939" s="2" t="n">
        <v>6</v>
      </c>
      <c r="B27939" s="1" t="n">
        <v>2.657</v>
      </c>
      <c r="C27939" s="2" t="n">
        <v>53.9685325622559</v>
      </c>
    </row>
    <row r="27940" customFormat="false" ht="15" hidden="false" customHeight="false" outlineLevel="0" collapsed="false">
      <c r="A27940" s="2" t="n">
        <v>7</v>
      </c>
      <c r="B27940" s="1" t="n">
        <v>2.665</v>
      </c>
      <c r="C27940" s="2" t="n">
        <v>54.136173248291</v>
      </c>
    </row>
    <row r="27941" customFormat="false" ht="15" hidden="false" customHeight="false" outlineLevel="0" collapsed="false">
      <c r="A27941" s="2" t="n">
        <v>8</v>
      </c>
      <c r="B27941" s="1" t="n">
        <v>2.674</v>
      </c>
      <c r="C27941" s="2" t="n">
        <v>54.828857421875</v>
      </c>
    </row>
    <row r="27942" customFormat="false" ht="15" hidden="false" customHeight="false" outlineLevel="0" collapsed="false">
      <c r="A27942" s="2" t="n">
        <v>9</v>
      </c>
      <c r="B27942" s="1" t="n">
        <v>2.682</v>
      </c>
      <c r="C27942" s="2" t="n">
        <v>55.7181510925293</v>
      </c>
    </row>
    <row r="27943" customFormat="false" ht="15" hidden="false" customHeight="false" outlineLevel="0" collapsed="false">
      <c r="A27943" s="2" t="n">
        <v>10</v>
      </c>
      <c r="B27943" s="1" t="n">
        <v>2.69</v>
      </c>
      <c r="C27943" s="2" t="n">
        <v>57.0278739929199</v>
      </c>
    </row>
    <row r="27944" customFormat="false" ht="15" hidden="false" customHeight="false" outlineLevel="0" collapsed="false">
      <c r="A27944" s="2" t="n">
        <v>11</v>
      </c>
      <c r="B27944" s="1" t="n">
        <v>2.699</v>
      </c>
      <c r="C27944" s="2" t="n">
        <v>56.4838104248047</v>
      </c>
    </row>
    <row r="27945" customFormat="false" ht="15" hidden="false" customHeight="false" outlineLevel="0" collapsed="false">
      <c r="A27945" s="2" t="n">
        <v>12</v>
      </c>
      <c r="B27945" s="1" t="n">
        <v>2.707</v>
      </c>
      <c r="C27945" s="2" t="n">
        <v>56.2453384399414</v>
      </c>
    </row>
    <row r="27946" customFormat="false" ht="15" hidden="false" customHeight="false" outlineLevel="0" collapsed="false">
      <c r="A27946" s="2" t="n">
        <v>13</v>
      </c>
      <c r="B27946" s="1" t="n">
        <v>2.715</v>
      </c>
      <c r="C27946" s="2" t="n">
        <v>56.5507316589355</v>
      </c>
    </row>
    <row r="27947" customFormat="false" ht="15" hidden="false" customHeight="false" outlineLevel="0" collapsed="false">
      <c r="A27947" s="2" t="n">
        <v>14</v>
      </c>
      <c r="B27947" s="1" t="n">
        <v>2.724</v>
      </c>
      <c r="C27947" s="2" t="n">
        <v>56.2248077392578</v>
      </c>
    </row>
    <row r="27948" customFormat="false" ht="15" hidden="false" customHeight="false" outlineLevel="0" collapsed="false">
      <c r="A27948" s="2" t="n">
        <v>15</v>
      </c>
      <c r="B27948" s="1" t="n">
        <v>2.732</v>
      </c>
      <c r="C27948" s="2" t="n">
        <v>57.7187919616699</v>
      </c>
    </row>
    <row r="27949" customFormat="false" ht="15" hidden="false" customHeight="false" outlineLevel="0" collapsed="false">
      <c r="A27949" s="2" t="n">
        <v>16</v>
      </c>
      <c r="B27949" s="1" t="n">
        <v>2.74</v>
      </c>
      <c r="C27949" s="2" t="n">
        <v>57.5843200683594</v>
      </c>
    </row>
    <row r="27950" customFormat="false" ht="15" hidden="false" customHeight="false" outlineLevel="0" collapsed="false">
      <c r="A27950" s="2" t="n">
        <v>17</v>
      </c>
      <c r="B27950" s="1" t="n">
        <v>2.749</v>
      </c>
      <c r="C27950" s="2" t="n">
        <v>57.2612495422363</v>
      </c>
    </row>
    <row r="27951" customFormat="false" ht="15" hidden="false" customHeight="false" outlineLevel="0" collapsed="false">
      <c r="A27951" s="2" t="n">
        <v>18</v>
      </c>
      <c r="B27951" s="1" t="n">
        <v>2.757</v>
      </c>
      <c r="C27951" s="2" t="n">
        <v>57.8519325256348</v>
      </c>
    </row>
    <row r="27952" customFormat="false" ht="15" hidden="false" customHeight="false" outlineLevel="0" collapsed="false">
      <c r="A27952" s="2" t="n">
        <v>19</v>
      </c>
      <c r="B27952" s="1" t="n">
        <v>2.765</v>
      </c>
      <c r="C27952" s="2" t="n">
        <v>57.5887031555176</v>
      </c>
    </row>
    <row r="27953" customFormat="false" ht="15" hidden="false" customHeight="false" outlineLevel="0" collapsed="false">
      <c r="A27953" s="2" t="n">
        <v>20</v>
      </c>
      <c r="B27953" s="1" t="n">
        <v>2.774</v>
      </c>
      <c r="C27953" s="2" t="n">
        <v>57.1112594604492</v>
      </c>
    </row>
    <row r="27954" customFormat="false" ht="15" hidden="false" customHeight="false" outlineLevel="0" collapsed="false">
      <c r="A27954" s="2" t="n">
        <v>21</v>
      </c>
      <c r="B27954" s="1" t="n">
        <v>2.782</v>
      </c>
      <c r="C27954" s="2" t="n">
        <v>57.6993713378906</v>
      </c>
    </row>
    <row r="27955" customFormat="false" ht="15" hidden="false" customHeight="false" outlineLevel="0" collapsed="false">
      <c r="A27955" s="2" t="n">
        <v>22</v>
      </c>
      <c r="B27955" s="1" t="n">
        <v>2.79</v>
      </c>
      <c r="C27955" s="2" t="n">
        <v>56.9980888366699</v>
      </c>
    </row>
    <row r="27956" customFormat="false" ht="15" hidden="false" customHeight="false" outlineLevel="0" collapsed="false">
      <c r="A27956" s="2" t="n">
        <v>23</v>
      </c>
      <c r="B27956" s="1" t="n">
        <v>2.799</v>
      </c>
      <c r="C27956" s="2" t="n">
        <v>57.2060050964355</v>
      </c>
    </row>
    <row r="27957" customFormat="false" ht="15" hidden="false" customHeight="false" outlineLevel="0" collapsed="false">
      <c r="A27957" s="2" t="n">
        <v>24</v>
      </c>
      <c r="B27957" s="1" t="n">
        <v>2.807</v>
      </c>
      <c r="C27957" s="2" t="n">
        <v>57.3133163452148</v>
      </c>
    </row>
    <row r="27958" customFormat="false" ht="15" hidden="false" customHeight="false" outlineLevel="0" collapsed="false">
      <c r="A27958" s="2" t="n">
        <v>25</v>
      </c>
      <c r="B27958" s="1" t="n">
        <v>2.815</v>
      </c>
      <c r="C27958" s="2" t="n">
        <v>56.5970077514648</v>
      </c>
    </row>
    <row r="27959" customFormat="false" ht="15" hidden="false" customHeight="false" outlineLevel="0" collapsed="false">
      <c r="A27959" s="2" t="n">
        <v>26</v>
      </c>
      <c r="B27959" s="1" t="n">
        <v>2.823</v>
      </c>
      <c r="C27959" s="2" t="n">
        <v>56.5141716003418</v>
      </c>
    </row>
    <row r="27960" customFormat="false" ht="15" hidden="false" customHeight="false" outlineLevel="0" collapsed="false">
      <c r="A27960" s="2" t="n">
        <v>27</v>
      </c>
      <c r="B27960" s="1" t="n">
        <v>2.832</v>
      </c>
      <c r="C27960" s="2" t="n">
        <v>56.4251327514648</v>
      </c>
    </row>
    <row r="27961" customFormat="false" ht="15" hidden="false" customHeight="false" outlineLevel="0" collapsed="false">
      <c r="A27961" s="2" t="n">
        <v>28</v>
      </c>
      <c r="B27961" s="1" t="n">
        <v>2.84</v>
      </c>
      <c r="C27961" s="2" t="n">
        <v>55.7941474914551</v>
      </c>
    </row>
    <row r="27962" customFormat="false" ht="15" hidden="false" customHeight="false" outlineLevel="0" collapsed="false">
      <c r="A27962" s="2" t="n">
        <v>29</v>
      </c>
      <c r="B27962" s="1" t="n">
        <v>2.848</v>
      </c>
      <c r="C27962" s="2" t="n">
        <v>55.9748115539551</v>
      </c>
    </row>
    <row r="27963" customFormat="false" ht="15" hidden="false" customHeight="false" outlineLevel="0" collapsed="false">
      <c r="A27963" s="2" t="n">
        <v>30</v>
      </c>
      <c r="B27963" s="1" t="n">
        <v>2.857</v>
      </c>
      <c r="C27963" s="2" t="n">
        <v>56.7938232421875</v>
      </c>
    </row>
    <row r="27964" customFormat="false" ht="15" hidden="false" customHeight="false" outlineLevel="0" collapsed="false">
      <c r="A27964" s="2" t="n">
        <v>31</v>
      </c>
      <c r="B27964" s="1" t="n">
        <v>2.865</v>
      </c>
      <c r="C27964" s="2" t="n">
        <v>56.9817924499512</v>
      </c>
    </row>
    <row r="27965" customFormat="false" ht="15" hidden="false" customHeight="false" outlineLevel="0" collapsed="false">
      <c r="A27965" s="2" t="n">
        <v>32</v>
      </c>
      <c r="B27965" s="1" t="n">
        <v>2.873</v>
      </c>
      <c r="C27965" s="2" t="n">
        <v>58.2487144470215</v>
      </c>
    </row>
    <row r="27966" customFormat="false" ht="15" hidden="false" customHeight="false" outlineLevel="0" collapsed="false">
      <c r="A27966" s="2" t="n">
        <v>33</v>
      </c>
      <c r="B27966" s="1" t="n">
        <v>2.882</v>
      </c>
      <c r="C27966" s="2" t="n">
        <v>59.8712539672852</v>
      </c>
    </row>
    <row r="27967" customFormat="false" ht="15" hidden="false" customHeight="false" outlineLevel="0" collapsed="false">
      <c r="A27967" s="2" t="n">
        <v>34</v>
      </c>
      <c r="B27967" s="1" t="n">
        <v>2.89</v>
      </c>
      <c r="C27967" s="2" t="n">
        <v>59.8230895996094</v>
      </c>
    </row>
    <row r="27968" customFormat="false" ht="15" hidden="false" customHeight="false" outlineLevel="0" collapsed="false">
      <c r="A27968" s="2" t="n">
        <v>35</v>
      </c>
      <c r="B27968" s="1" t="n">
        <v>2.898</v>
      </c>
      <c r="C27968" s="2" t="n">
        <v>59.8432426452637</v>
      </c>
    </row>
    <row r="27969" customFormat="false" ht="15" hidden="false" customHeight="false" outlineLevel="0" collapsed="false">
      <c r="A27969" s="2" t="n">
        <v>36</v>
      </c>
      <c r="B27969" s="1" t="n">
        <v>2.907</v>
      </c>
      <c r="C27969" s="2" t="n">
        <v>59.7089080810547</v>
      </c>
    </row>
    <row r="27970" customFormat="false" ht="15" hidden="false" customHeight="false" outlineLevel="0" collapsed="false">
      <c r="A27970" s="2" t="n">
        <v>37</v>
      </c>
      <c r="B27970" s="1" t="n">
        <v>2.915</v>
      </c>
      <c r="C27970" s="2" t="n">
        <v>58.382625579834</v>
      </c>
    </row>
    <row r="27971" customFormat="false" ht="15" hidden="false" customHeight="false" outlineLevel="0" collapsed="false">
      <c r="A27971" s="2" t="n">
        <v>38</v>
      </c>
      <c r="B27971" s="1" t="n">
        <v>2.923</v>
      </c>
      <c r="C27971" s="2" t="n">
        <v>57.3877906799316</v>
      </c>
    </row>
    <row r="27972" customFormat="false" ht="15" hidden="false" customHeight="false" outlineLevel="0" collapsed="false">
      <c r="A27972" s="2" t="n">
        <v>39</v>
      </c>
      <c r="B27972" s="1" t="n">
        <v>2.932</v>
      </c>
      <c r="C27972" s="2" t="n">
        <v>57.3640289306641</v>
      </c>
    </row>
    <row r="27973" customFormat="false" ht="15" hidden="false" customHeight="false" outlineLevel="0" collapsed="false">
      <c r="A27973" s="2" t="n">
        <v>40</v>
      </c>
      <c r="B27973" s="1" t="n">
        <v>2.94</v>
      </c>
      <c r="C27973" s="2" t="n">
        <v>58.1080436706543</v>
      </c>
    </row>
    <row r="27974" customFormat="false" ht="15" hidden="false" customHeight="false" outlineLevel="0" collapsed="false">
      <c r="A27974" s="2" t="n">
        <v>41</v>
      </c>
      <c r="B27974" s="1" t="n">
        <v>2.948</v>
      </c>
      <c r="C27974" s="2" t="n">
        <v>57.3104095458984</v>
      </c>
    </row>
    <row r="27975" customFormat="false" ht="15" hidden="false" customHeight="false" outlineLevel="0" collapsed="false">
      <c r="A27975" s="2" t="n">
        <v>42</v>
      </c>
      <c r="B27975" s="1" t="n">
        <v>2.957</v>
      </c>
      <c r="C27975" s="2" t="n">
        <v>57.6809577941895</v>
      </c>
    </row>
    <row r="27976" customFormat="false" ht="15" hidden="false" customHeight="false" outlineLevel="0" collapsed="false">
      <c r="A27976" s="2" t="n">
        <v>43</v>
      </c>
      <c r="B27976" s="1" t="n">
        <v>2.965</v>
      </c>
      <c r="C27976" s="2" t="n">
        <v>57.2967987060547</v>
      </c>
    </row>
    <row r="27977" customFormat="false" ht="15" hidden="false" customHeight="false" outlineLevel="0" collapsed="false">
      <c r="A27977" s="2" t="n">
        <v>44</v>
      </c>
      <c r="B27977" s="1" t="n">
        <v>2.973</v>
      </c>
      <c r="C27977" s="2" t="n">
        <v>57.3284530639648</v>
      </c>
    </row>
    <row r="27978" customFormat="false" ht="15" hidden="false" customHeight="false" outlineLevel="0" collapsed="false">
      <c r="A27978" s="2" t="n">
        <v>45</v>
      </c>
      <c r="B27978" s="1" t="n">
        <v>2.982</v>
      </c>
      <c r="C27978" s="2" t="n">
        <v>59.1578941345215</v>
      </c>
    </row>
    <row r="27979" customFormat="false" ht="15" hidden="false" customHeight="false" outlineLevel="0" collapsed="false">
      <c r="A27979" s="2" t="n">
        <v>46</v>
      </c>
      <c r="B27979" s="1" t="n">
        <v>2.99</v>
      </c>
      <c r="C27979" s="2" t="n">
        <v>59.7267723083496</v>
      </c>
    </row>
    <row r="27980" customFormat="false" ht="15" hidden="false" customHeight="false" outlineLevel="0" collapsed="false">
      <c r="A27980" s="2" t="n">
        <v>47</v>
      </c>
      <c r="B27980" s="1" t="n">
        <v>2.998</v>
      </c>
      <c r="C27980" s="2" t="n">
        <v>59.8574295043945</v>
      </c>
    </row>
    <row r="27981" customFormat="false" ht="15" hidden="false" customHeight="false" outlineLevel="0" collapsed="false">
      <c r="A27981" s="2" t="n">
        <v>48</v>
      </c>
      <c r="B27981" s="1" t="n">
        <v>3.006</v>
      </c>
      <c r="C27981" s="2" t="n">
        <v>59.8851852416992</v>
      </c>
    </row>
    <row r="27982" customFormat="false" ht="15" hidden="false" customHeight="false" outlineLevel="0" collapsed="false">
      <c r="A27982" s="2" t="n">
        <v>49</v>
      </c>
      <c r="B27982" s="1" t="n">
        <v>3.015</v>
      </c>
      <c r="C27982" s="2" t="n">
        <v>59.049617767334</v>
      </c>
    </row>
    <row r="27983" customFormat="false" ht="15" hidden="false" customHeight="false" outlineLevel="0" collapsed="false">
      <c r="A27983" s="2" t="n">
        <v>50</v>
      </c>
      <c r="B27983" s="1" t="n">
        <v>3.023</v>
      </c>
      <c r="C27983" s="2" t="n">
        <v>59.1383819580078</v>
      </c>
    </row>
    <row r="27984" customFormat="false" ht="15" hidden="false" customHeight="false" outlineLevel="0" collapsed="false">
      <c r="A27984" s="2" t="n">
        <v>51</v>
      </c>
      <c r="B27984" s="1" t="n">
        <v>3.031</v>
      </c>
      <c r="C27984" s="2" t="n">
        <v>59.5687789916992</v>
      </c>
    </row>
    <row r="27985" customFormat="false" ht="15" hidden="false" customHeight="false" outlineLevel="0" collapsed="false">
      <c r="A27985" s="2" t="n">
        <v>52</v>
      </c>
      <c r="B27985" s="1" t="n">
        <v>3.04</v>
      </c>
      <c r="C27985" s="2" t="n">
        <v>60.0632171630859</v>
      </c>
    </row>
    <row r="27986" customFormat="false" ht="15" hidden="false" customHeight="false" outlineLevel="0" collapsed="false">
      <c r="A27986" s="2" t="n">
        <v>53</v>
      </c>
      <c r="B27986" s="1" t="n">
        <v>3.048</v>
      </c>
      <c r="C27986" s="2" t="n">
        <v>60.3827323913574</v>
      </c>
    </row>
    <row r="27987" customFormat="false" ht="15" hidden="false" customHeight="false" outlineLevel="0" collapsed="false">
      <c r="A27987" s="2" t="n">
        <v>54</v>
      </c>
      <c r="B27987" s="1" t="n">
        <v>3.056</v>
      </c>
      <c r="C27987" s="2" t="n">
        <v>61.9029426574707</v>
      </c>
    </row>
    <row r="27988" customFormat="false" ht="15" hidden="false" customHeight="false" outlineLevel="0" collapsed="false">
      <c r="A27988" s="2" t="n">
        <v>55</v>
      </c>
      <c r="B27988" s="1" t="n">
        <v>3.065</v>
      </c>
      <c r="C27988" s="2" t="n">
        <v>61.9822158813477</v>
      </c>
    </row>
    <row r="27989" customFormat="false" ht="15" hidden="false" customHeight="false" outlineLevel="0" collapsed="false">
      <c r="A27989" s="2" t="n">
        <v>56</v>
      </c>
      <c r="B27989" s="1" t="n">
        <v>3.073</v>
      </c>
      <c r="C27989" s="2" t="n">
        <v>61.6471672058105</v>
      </c>
    </row>
    <row r="27990" customFormat="false" ht="15" hidden="false" customHeight="false" outlineLevel="0" collapsed="false">
      <c r="A27990" s="2" t="n">
        <v>57</v>
      </c>
      <c r="B27990" s="1" t="n">
        <v>3.081</v>
      </c>
      <c r="C27990" s="2" t="n">
        <v>61.981761932373</v>
      </c>
    </row>
    <row r="27991" customFormat="false" ht="15" hidden="false" customHeight="false" outlineLevel="0" collapsed="false">
      <c r="A27991" s="2" t="n">
        <v>58</v>
      </c>
      <c r="B27991" s="1" t="n">
        <v>3.09</v>
      </c>
      <c r="C27991" s="2" t="n">
        <v>60.7260894775391</v>
      </c>
    </row>
    <row r="27992" customFormat="false" ht="15" hidden="false" customHeight="false" outlineLevel="0" collapsed="false">
      <c r="A27992" s="2" t="n">
        <v>59</v>
      </c>
      <c r="B27992" s="1" t="n">
        <v>3.098</v>
      </c>
      <c r="C27992" s="2" t="n">
        <v>61.1702346801758</v>
      </c>
    </row>
    <row r="27993" customFormat="false" ht="15" hidden="false" customHeight="false" outlineLevel="0" collapsed="false">
      <c r="A27993" s="2" t="n">
        <v>60</v>
      </c>
      <c r="B27993" s="1" t="n">
        <v>3.106</v>
      </c>
      <c r="C27993" s="2" t="n">
        <v>61.5205764770508</v>
      </c>
    </row>
    <row r="27994" customFormat="false" ht="15" hidden="false" customHeight="false" outlineLevel="0" collapsed="false">
      <c r="A27994" s="2" t="n">
        <v>61</v>
      </c>
      <c r="B27994" s="1" t="n">
        <v>3.115</v>
      </c>
      <c r="C27994" s="2" t="n">
        <v>61.3297843933105</v>
      </c>
    </row>
    <row r="27995" customFormat="false" ht="15" hidden="false" customHeight="false" outlineLevel="0" collapsed="false">
      <c r="A27995" s="2" t="n">
        <v>62</v>
      </c>
      <c r="B27995" s="1" t="n">
        <v>3.123</v>
      </c>
      <c r="C27995" s="2" t="n">
        <v>61.9516944885254</v>
      </c>
    </row>
    <row r="27996" customFormat="false" ht="15" hidden="false" customHeight="false" outlineLevel="0" collapsed="false">
      <c r="A27996" s="2" t="n">
        <v>63</v>
      </c>
      <c r="B27996" s="1" t="n">
        <v>3.131</v>
      </c>
      <c r="C27996" s="2" t="n">
        <v>64.1321487426758</v>
      </c>
    </row>
    <row r="27997" customFormat="false" ht="15" hidden="false" customHeight="false" outlineLevel="0" collapsed="false">
      <c r="A27997" s="2" t="n">
        <v>64</v>
      </c>
      <c r="B27997" s="1" t="n">
        <v>3.14</v>
      </c>
      <c r="C27997" s="2" t="n">
        <v>68.870964050293</v>
      </c>
    </row>
    <row r="27998" customFormat="false" ht="15" hidden="false" customHeight="false" outlineLevel="0" collapsed="false">
      <c r="A27998" s="2" t="n">
        <v>65</v>
      </c>
      <c r="B27998" s="1" t="n">
        <v>3.148</v>
      </c>
      <c r="C27998" s="2" t="n">
        <v>76.2921371459961</v>
      </c>
    </row>
    <row r="27999" customFormat="false" ht="15" hidden="false" customHeight="false" outlineLevel="0" collapsed="false">
      <c r="A27999" s="2" t="n">
        <v>66</v>
      </c>
      <c r="B27999" s="1" t="n">
        <v>3.156</v>
      </c>
      <c r="C27999" s="2" t="n">
        <v>85.2953796386719</v>
      </c>
    </row>
    <row r="28000" customFormat="false" ht="15" hidden="false" customHeight="false" outlineLevel="0" collapsed="false">
      <c r="A28000" s="2" t="n">
        <v>67</v>
      </c>
      <c r="B28000" s="1" t="n">
        <v>3.164</v>
      </c>
      <c r="C28000" s="2" t="n">
        <v>94.4795532226563</v>
      </c>
    </row>
    <row r="28001" customFormat="false" ht="15" hidden="false" customHeight="false" outlineLevel="0" collapsed="false">
      <c r="A28001" s="2" t="n">
        <v>68</v>
      </c>
      <c r="B28001" s="1" t="n">
        <v>3.173</v>
      </c>
      <c r="C28001" s="2" t="n">
        <v>100.410903930664</v>
      </c>
    </row>
    <row r="28002" customFormat="false" ht="15" hidden="false" customHeight="false" outlineLevel="0" collapsed="false">
      <c r="A28002" s="2" t="n">
        <v>69</v>
      </c>
      <c r="B28002" s="1" t="n">
        <v>3.181</v>
      </c>
      <c r="C28002" s="2" t="n">
        <v>105.075759887695</v>
      </c>
    </row>
    <row r="28003" customFormat="false" ht="15" hidden="false" customHeight="false" outlineLevel="0" collapsed="false">
      <c r="A28003" s="2" t="n">
        <v>70</v>
      </c>
      <c r="B28003" s="1" t="n">
        <v>3.189</v>
      </c>
      <c r="C28003" s="2" t="n">
        <v>107.552726745605</v>
      </c>
    </row>
    <row r="28004" customFormat="false" ht="15" hidden="false" customHeight="false" outlineLevel="0" collapsed="false">
      <c r="A28004" s="2" t="n">
        <v>71</v>
      </c>
      <c r="B28004" s="1" t="n">
        <v>3.198</v>
      </c>
      <c r="C28004" s="2" t="n">
        <v>104.98314666748</v>
      </c>
    </row>
    <row r="28005" customFormat="false" ht="15" hidden="false" customHeight="false" outlineLevel="0" collapsed="false">
      <c r="A28005" s="2" t="n">
        <v>72</v>
      </c>
      <c r="B28005" s="1" t="n">
        <v>3.206</v>
      </c>
      <c r="C28005" s="2" t="n">
        <v>102.356735229492</v>
      </c>
    </row>
    <row r="28006" customFormat="false" ht="15" hidden="false" customHeight="false" outlineLevel="0" collapsed="false">
      <c r="A28006" s="2" t="n">
        <v>73</v>
      </c>
      <c r="B28006" s="1" t="n">
        <v>3.214</v>
      </c>
      <c r="C28006" s="2" t="n">
        <v>95.8502502441406</v>
      </c>
    </row>
    <row r="28007" customFormat="false" ht="15" hidden="false" customHeight="false" outlineLevel="0" collapsed="false">
      <c r="A28007" s="2" t="n">
        <v>74</v>
      </c>
      <c r="B28007" s="1" t="n">
        <v>3.223</v>
      </c>
      <c r="C28007" s="2" t="n">
        <v>89.9567413330078</v>
      </c>
    </row>
    <row r="28008" customFormat="false" ht="15" hidden="false" customHeight="false" outlineLevel="0" collapsed="false">
      <c r="A28008" s="2" t="n">
        <v>75</v>
      </c>
      <c r="B28008" s="1" t="n">
        <v>3.231</v>
      </c>
      <c r="C28008" s="2" t="n">
        <v>84.8785018920898</v>
      </c>
    </row>
    <row r="28009" customFormat="false" ht="15" hidden="false" customHeight="false" outlineLevel="0" collapsed="false">
      <c r="A28009" s="2" t="n">
        <v>76</v>
      </c>
      <c r="B28009" s="1" t="n">
        <v>3.239</v>
      </c>
      <c r="C28009" s="2" t="n">
        <v>80.9159774780273</v>
      </c>
    </row>
    <row r="28010" customFormat="false" ht="15" hidden="false" customHeight="false" outlineLevel="0" collapsed="false">
      <c r="A28010" s="2" t="n">
        <v>77</v>
      </c>
      <c r="B28010" s="1" t="n">
        <v>3.248</v>
      </c>
      <c r="C28010" s="2" t="n">
        <v>77.5524139404297</v>
      </c>
    </row>
    <row r="28011" customFormat="false" ht="15" hidden="false" customHeight="false" outlineLevel="0" collapsed="false">
      <c r="A28011" s="2" t="n">
        <v>78</v>
      </c>
      <c r="B28011" s="1" t="n">
        <v>3.256</v>
      </c>
      <c r="C28011" s="2" t="n">
        <v>74.9230422973633</v>
      </c>
    </row>
    <row r="28012" customFormat="false" ht="15" hidden="false" customHeight="false" outlineLevel="0" collapsed="false">
      <c r="A28012" s="2" t="n">
        <v>79</v>
      </c>
      <c r="B28012" s="1" t="n">
        <v>3.264</v>
      </c>
      <c r="C28012" s="2" t="n">
        <v>72.6162719726563</v>
      </c>
    </row>
    <row r="28013" customFormat="false" ht="15" hidden="false" customHeight="false" outlineLevel="0" collapsed="false">
      <c r="A28013" s="2" t="n">
        <v>80</v>
      </c>
      <c r="B28013" s="1" t="n">
        <v>3.272</v>
      </c>
      <c r="C28013" s="2" t="n">
        <v>71.4882354736328</v>
      </c>
    </row>
    <row r="28014" customFormat="false" ht="15" hidden="false" customHeight="false" outlineLevel="0" collapsed="false">
      <c r="A28014" s="2" t="n">
        <v>81</v>
      </c>
      <c r="B28014" s="1" t="n">
        <v>3.281</v>
      </c>
      <c r="C28014" s="2" t="n">
        <v>71.1416778564453</v>
      </c>
    </row>
    <row r="28015" customFormat="false" ht="15" hidden="false" customHeight="false" outlineLevel="0" collapsed="false">
      <c r="A28015" s="2" t="n">
        <v>82</v>
      </c>
      <c r="B28015" s="1" t="n">
        <v>3.289</v>
      </c>
      <c r="C28015" s="2" t="n">
        <v>69.9139938354492</v>
      </c>
    </row>
    <row r="28016" customFormat="false" ht="15" hidden="false" customHeight="false" outlineLevel="0" collapsed="false">
      <c r="A28016" s="2" t="n">
        <v>83</v>
      </c>
      <c r="B28016" s="1" t="n">
        <v>3.297</v>
      </c>
      <c r="C28016" s="2" t="n">
        <v>70.5665130615234</v>
      </c>
    </row>
    <row r="28017" customFormat="false" ht="15" hidden="false" customHeight="false" outlineLevel="0" collapsed="false">
      <c r="A28017" s="2" t="n">
        <v>84</v>
      </c>
      <c r="B28017" s="1" t="n">
        <v>3.306</v>
      </c>
      <c r="C28017" s="2" t="n">
        <v>69.8800582885742</v>
      </c>
    </row>
    <row r="28018" customFormat="false" ht="15" hidden="false" customHeight="false" outlineLevel="0" collapsed="false">
      <c r="A28018" s="2" t="n">
        <v>85</v>
      </c>
      <c r="B28018" s="1" t="n">
        <v>3.314</v>
      </c>
      <c r="C28018" s="2" t="n">
        <v>69.6514282226563</v>
      </c>
    </row>
    <row r="28019" customFormat="false" ht="15" hidden="false" customHeight="false" outlineLevel="0" collapsed="false">
      <c r="A28019" s="2" t="n">
        <v>86</v>
      </c>
      <c r="B28019" s="1" t="n">
        <v>3.322</v>
      </c>
      <c r="C28019" s="2" t="n">
        <v>69.2589797973633</v>
      </c>
    </row>
    <row r="28020" customFormat="false" ht="15" hidden="false" customHeight="false" outlineLevel="0" collapsed="false">
      <c r="A28020" s="2" t="n">
        <v>87</v>
      </c>
      <c r="B28020" s="1" t="n">
        <v>3.331</v>
      </c>
      <c r="C28020" s="2" t="n">
        <v>67.6929244995117</v>
      </c>
    </row>
    <row r="28021" customFormat="false" ht="15" hidden="false" customHeight="false" outlineLevel="0" collapsed="false">
      <c r="A28021" s="2" t="n">
        <v>88</v>
      </c>
      <c r="B28021" s="1" t="n">
        <v>3.339</v>
      </c>
      <c r="C28021" s="2" t="n">
        <v>66.8857116699219</v>
      </c>
    </row>
    <row r="28022" customFormat="false" ht="15" hidden="false" customHeight="false" outlineLevel="0" collapsed="false">
      <c r="A28022" s="2" t="n">
        <v>89</v>
      </c>
      <c r="B28022" s="1" t="n">
        <v>3.347</v>
      </c>
      <c r="C28022" s="2" t="n">
        <v>65.2658233642578</v>
      </c>
    </row>
    <row r="28023" customFormat="false" ht="15" hidden="false" customHeight="false" outlineLevel="0" collapsed="false">
      <c r="A28023" s="2" t="n">
        <v>90</v>
      </c>
      <c r="B28023" s="1" t="n">
        <v>3.356</v>
      </c>
      <c r="C28023" s="2" t="n">
        <v>64.73681640625</v>
      </c>
    </row>
    <row r="28024" customFormat="false" ht="15" hidden="false" customHeight="false" outlineLevel="0" collapsed="false">
      <c r="A28024" s="2" t="n">
        <v>91</v>
      </c>
      <c r="B28024" s="1" t="n">
        <v>3.364</v>
      </c>
      <c r="C28024" s="2" t="n">
        <v>64.1265182495117</v>
      </c>
    </row>
    <row r="28025" customFormat="false" ht="15" hidden="false" customHeight="false" outlineLevel="0" collapsed="false">
      <c r="A28025" s="2" t="n">
        <v>92</v>
      </c>
      <c r="B28025" s="1" t="n">
        <v>3.372</v>
      </c>
      <c r="C28025" s="2" t="n">
        <v>64.8196563720703</v>
      </c>
    </row>
    <row r="28026" customFormat="false" ht="15" hidden="false" customHeight="false" outlineLevel="0" collapsed="false">
      <c r="A28026" s="2" t="n">
        <v>93</v>
      </c>
      <c r="B28026" s="1" t="n">
        <v>3.381</v>
      </c>
      <c r="C28026" s="2" t="n">
        <v>65.5264511108398</v>
      </c>
    </row>
    <row r="28027" customFormat="false" ht="15" hidden="false" customHeight="false" outlineLevel="0" collapsed="false">
      <c r="A28027" s="2" t="n">
        <v>94</v>
      </c>
      <c r="B28027" s="1" t="n">
        <v>3.389</v>
      </c>
      <c r="C28027" s="2" t="n">
        <v>65.082405090332</v>
      </c>
    </row>
    <row r="28028" customFormat="false" ht="15" hidden="false" customHeight="false" outlineLevel="0" collapsed="false">
      <c r="A28028" s="2" t="n">
        <v>95</v>
      </c>
      <c r="B28028" s="1" t="n">
        <v>3.397</v>
      </c>
      <c r="C28028" s="2" t="n">
        <v>66.2621154785156</v>
      </c>
    </row>
    <row r="28029" customFormat="false" ht="15" hidden="false" customHeight="false" outlineLevel="0" collapsed="false">
      <c r="A28029" s="2" t="n">
        <v>96</v>
      </c>
      <c r="B28029" s="1" t="n">
        <v>3.405</v>
      </c>
      <c r="C28029" s="2" t="n">
        <v>65.9965744018555</v>
      </c>
    </row>
    <row r="28030" customFormat="false" ht="15" hidden="false" customHeight="false" outlineLevel="0" collapsed="false">
      <c r="A28030" s="2" t="n">
        <v>97</v>
      </c>
      <c r="B28030" s="1" t="n">
        <v>3.414</v>
      </c>
      <c r="C28030" s="2" t="n">
        <v>65.1937408447266</v>
      </c>
    </row>
    <row r="28031" customFormat="false" ht="15" hidden="false" customHeight="false" outlineLevel="0" collapsed="false">
      <c r="A28031" s="2" t="n">
        <v>98</v>
      </c>
      <c r="B28031" s="1" t="n">
        <v>3.422</v>
      </c>
      <c r="C28031" s="2" t="n">
        <v>65.5912933349609</v>
      </c>
    </row>
    <row r="28032" customFormat="false" ht="15" hidden="false" customHeight="false" outlineLevel="0" collapsed="false">
      <c r="A28032" s="2" t="n">
        <v>99</v>
      </c>
      <c r="B28032" s="1" t="n">
        <v>3.43</v>
      </c>
      <c r="C28032" s="2" t="n">
        <v>65.1238327026367</v>
      </c>
    </row>
    <row r="28033" customFormat="false" ht="15" hidden="false" customHeight="false" outlineLevel="0" collapsed="false">
      <c r="A28033" s="2" t="n">
        <v>100</v>
      </c>
      <c r="B28033" s="1" t="n">
        <v>3.439</v>
      </c>
      <c r="C28033" s="2" t="n">
        <v>64.9304351806641</v>
      </c>
    </row>
    <row r="28034" customFormat="false" ht="15" hidden="false" customHeight="false" outlineLevel="0" collapsed="false">
      <c r="A28034" s="2" t="n">
        <v>101</v>
      </c>
      <c r="B28034" s="1" t="n">
        <v>3.447</v>
      </c>
      <c r="C28034" s="2" t="n">
        <v>66.5733413696289</v>
      </c>
    </row>
    <row r="28035" customFormat="false" ht="15" hidden="false" customHeight="false" outlineLevel="0" collapsed="false">
      <c r="A28035" s="2" t="n">
        <v>102</v>
      </c>
      <c r="B28035" s="1" t="n">
        <v>3.455</v>
      </c>
      <c r="C28035" s="2" t="n">
        <v>67.6936798095703</v>
      </c>
    </row>
    <row r="28036" customFormat="false" ht="15" hidden="false" customHeight="false" outlineLevel="0" collapsed="false">
      <c r="A28036" s="2" t="n">
        <v>103</v>
      </c>
      <c r="B28036" s="1" t="n">
        <v>3.464</v>
      </c>
      <c r="C28036" s="2" t="n">
        <v>67.3216171264648</v>
      </c>
    </row>
    <row r="28037" customFormat="false" ht="15" hidden="false" customHeight="false" outlineLevel="0" collapsed="false">
      <c r="A28037" s="2" t="n">
        <v>104</v>
      </c>
      <c r="B28037" s="1" t="n">
        <v>3.472</v>
      </c>
      <c r="C28037" s="2" t="n">
        <v>69.0462951660156</v>
      </c>
    </row>
    <row r="28038" customFormat="false" ht="15" hidden="false" customHeight="false" outlineLevel="0" collapsed="false">
      <c r="A28038" s="2" t="n">
        <v>105</v>
      </c>
      <c r="B28038" s="1" t="n">
        <v>3.48</v>
      </c>
      <c r="C28038" s="2" t="n">
        <v>68.0770645141602</v>
      </c>
    </row>
    <row r="28039" customFormat="false" ht="15" hidden="false" customHeight="false" outlineLevel="0" collapsed="false">
      <c r="A28039" s="2" t="n">
        <v>106</v>
      </c>
      <c r="B28039" s="1" t="n">
        <v>3.489</v>
      </c>
      <c r="C28039" s="2" t="n">
        <v>68.8200073242188</v>
      </c>
    </row>
    <row r="28040" customFormat="false" ht="15" hidden="false" customHeight="false" outlineLevel="0" collapsed="false">
      <c r="A28040" s="2" t="n">
        <v>107</v>
      </c>
      <c r="B28040" s="1" t="n">
        <v>3.497</v>
      </c>
      <c r="C28040" s="2" t="n">
        <v>69.6110305786133</v>
      </c>
    </row>
    <row r="28041" customFormat="false" ht="15" hidden="false" customHeight="false" outlineLevel="0" collapsed="false">
      <c r="A28041" s="2" t="n">
        <v>108</v>
      </c>
      <c r="B28041" s="1" t="n">
        <v>3.505</v>
      </c>
      <c r="C28041" s="2" t="n">
        <v>68.869743347168</v>
      </c>
    </row>
    <row r="28042" customFormat="false" ht="15" hidden="false" customHeight="false" outlineLevel="0" collapsed="false">
      <c r="A28042" s="2" t="n">
        <v>109</v>
      </c>
      <c r="B28042" s="1" t="n">
        <v>3.514</v>
      </c>
      <c r="C28042" s="2" t="n">
        <v>68.1592712402344</v>
      </c>
    </row>
    <row r="28043" customFormat="false" ht="15" hidden="false" customHeight="false" outlineLevel="0" collapsed="false">
      <c r="A28043" s="2" t="n">
        <v>110</v>
      </c>
      <c r="B28043" s="1" t="n">
        <v>3.522</v>
      </c>
      <c r="C28043" s="2" t="n">
        <v>68.7905578613281</v>
      </c>
    </row>
    <row r="28044" customFormat="false" ht="15" hidden="false" customHeight="false" outlineLevel="0" collapsed="false">
      <c r="A28044" s="2" t="n">
        <v>111</v>
      </c>
      <c r="B28044" s="1" t="n">
        <v>3.53</v>
      </c>
      <c r="C28044" s="2" t="n">
        <v>68.3544998168945</v>
      </c>
    </row>
    <row r="28045" customFormat="false" ht="15" hidden="false" customHeight="false" outlineLevel="0" collapsed="false">
      <c r="A28045" s="2" t="n">
        <v>112</v>
      </c>
      <c r="B28045" s="1" t="n">
        <v>3.538</v>
      </c>
      <c r="C28045" s="2" t="n">
        <v>68.2630157470703</v>
      </c>
    </row>
    <row r="28046" customFormat="false" ht="15" hidden="false" customHeight="false" outlineLevel="0" collapsed="false">
      <c r="A28046" s="2" t="n">
        <v>113</v>
      </c>
      <c r="B28046" s="1" t="n">
        <v>3.547</v>
      </c>
      <c r="C28046" s="2" t="n">
        <v>69.8904495239258</v>
      </c>
    </row>
    <row r="28047" customFormat="false" ht="15" hidden="false" customHeight="false" outlineLevel="0" collapsed="false">
      <c r="A28047" s="2" t="n">
        <v>114</v>
      </c>
      <c r="B28047" s="1" t="n">
        <v>3.555</v>
      </c>
      <c r="C28047" s="2" t="n">
        <v>68.7830429077148</v>
      </c>
    </row>
    <row r="28048" customFormat="false" ht="15" hidden="false" customHeight="false" outlineLevel="0" collapsed="false">
      <c r="A28048" s="2" t="n">
        <v>115</v>
      </c>
      <c r="B28048" s="1" t="n">
        <v>3.563</v>
      </c>
      <c r="C28048" s="2" t="n">
        <v>69.335693359375</v>
      </c>
    </row>
    <row r="28049" customFormat="false" ht="15" hidden="false" customHeight="false" outlineLevel="0" collapsed="false">
      <c r="A28049" s="2" t="n">
        <v>116</v>
      </c>
      <c r="B28049" s="1" t="n">
        <v>3.572</v>
      </c>
      <c r="C28049" s="2" t="n">
        <v>69.1201782226563</v>
      </c>
    </row>
    <row r="28050" customFormat="false" ht="15" hidden="false" customHeight="false" outlineLevel="0" collapsed="false">
      <c r="A28050" s="2" t="n">
        <v>117</v>
      </c>
      <c r="B28050" s="1" t="n">
        <v>3.58</v>
      </c>
      <c r="C28050" s="2" t="n">
        <v>69.8022232055664</v>
      </c>
    </row>
    <row r="28051" customFormat="false" ht="15" hidden="false" customHeight="false" outlineLevel="0" collapsed="false">
      <c r="A28051" s="2" t="n">
        <v>118</v>
      </c>
      <c r="B28051" s="1" t="n">
        <v>3.588</v>
      </c>
      <c r="C28051" s="2" t="n">
        <v>70.2820892333984</v>
      </c>
    </row>
    <row r="28052" customFormat="false" ht="15" hidden="false" customHeight="false" outlineLevel="0" collapsed="false">
      <c r="A28052" s="2" t="n">
        <v>119</v>
      </c>
      <c r="B28052" s="1" t="n">
        <v>3.597</v>
      </c>
      <c r="C28052" s="2" t="n">
        <v>71.0495376586914</v>
      </c>
    </row>
    <row r="28053" customFormat="false" ht="15" hidden="false" customHeight="false" outlineLevel="0" collapsed="false">
      <c r="A28053" s="2" t="n">
        <v>120</v>
      </c>
      <c r="B28053" s="1" t="n">
        <v>3.605</v>
      </c>
      <c r="C28053" s="2" t="n">
        <v>72.0287551879883</v>
      </c>
    </row>
    <row r="28054" customFormat="false" ht="15" hidden="false" customHeight="false" outlineLevel="0" collapsed="false">
      <c r="A28054" s="2" t="n">
        <v>121</v>
      </c>
      <c r="B28054" s="1" t="n">
        <v>3.613</v>
      </c>
      <c r="C28054" s="2" t="n">
        <v>71.6271514892578</v>
      </c>
    </row>
    <row r="28055" customFormat="false" ht="15" hidden="false" customHeight="false" outlineLevel="0" collapsed="false">
      <c r="A28055" s="2" t="n">
        <v>122</v>
      </c>
      <c r="B28055" s="1" t="n">
        <v>3.622</v>
      </c>
      <c r="C28055" s="2" t="n">
        <v>72.2143249511719</v>
      </c>
    </row>
    <row r="28056" customFormat="false" ht="15" hidden="false" customHeight="false" outlineLevel="0" collapsed="false">
      <c r="A28056" s="2" t="n">
        <v>123</v>
      </c>
      <c r="B28056" s="1" t="n">
        <v>3.63</v>
      </c>
      <c r="C28056" s="2" t="n">
        <v>73.6742630004883</v>
      </c>
    </row>
    <row r="28057" customFormat="false" ht="15" hidden="false" customHeight="false" outlineLevel="0" collapsed="false">
      <c r="A28057" s="2" t="n">
        <v>124</v>
      </c>
      <c r="B28057" s="1" t="n">
        <v>3.638</v>
      </c>
      <c r="C28057" s="2" t="n">
        <v>74.5604705810547</v>
      </c>
    </row>
    <row r="28058" customFormat="false" ht="15" hidden="false" customHeight="false" outlineLevel="0" collapsed="false">
      <c r="A28058" s="2" t="n">
        <v>125</v>
      </c>
      <c r="B28058" s="1" t="n">
        <v>3.647</v>
      </c>
      <c r="C28058" s="2" t="n">
        <v>77.1090927124023</v>
      </c>
    </row>
    <row r="28059" customFormat="false" ht="15" hidden="false" customHeight="false" outlineLevel="0" collapsed="false">
      <c r="A28059" s="2" t="n">
        <v>126</v>
      </c>
      <c r="B28059" s="1" t="n">
        <v>3.655</v>
      </c>
      <c r="C28059" s="2" t="n">
        <v>77.5328140258789</v>
      </c>
    </row>
    <row r="28060" customFormat="false" ht="15" hidden="false" customHeight="false" outlineLevel="0" collapsed="false">
      <c r="A28060" s="2" t="n">
        <v>127</v>
      </c>
      <c r="B28060" s="1" t="n">
        <v>3.663</v>
      </c>
      <c r="C28060" s="2" t="n">
        <v>76.4547500610352</v>
      </c>
    </row>
    <row r="28061" customFormat="false" ht="15" hidden="false" customHeight="false" outlineLevel="0" collapsed="false">
      <c r="A28061" s="2" t="n">
        <v>128</v>
      </c>
      <c r="B28061" s="1" t="n">
        <v>3.671</v>
      </c>
      <c r="C28061" s="2" t="n">
        <v>75.5009613037109</v>
      </c>
    </row>
    <row r="28062" customFormat="false" ht="15" hidden="false" customHeight="false" outlineLevel="0" collapsed="false">
      <c r="A28062" s="2" t="n">
        <v>129</v>
      </c>
      <c r="B28062" s="1" t="n">
        <v>3.68</v>
      </c>
      <c r="C28062" s="2" t="n">
        <v>72.3717727661133</v>
      </c>
    </row>
    <row r="28063" customFormat="false" ht="15" hidden="false" customHeight="false" outlineLevel="0" collapsed="false">
      <c r="A28063" s="2" t="n">
        <v>130</v>
      </c>
      <c r="B28063" s="1" t="n">
        <v>3.688</v>
      </c>
      <c r="C28063" s="2" t="n">
        <v>70.4183731079102</v>
      </c>
    </row>
    <row r="28064" customFormat="false" ht="15" hidden="false" customHeight="false" outlineLevel="0" collapsed="false">
      <c r="A28064" s="2" t="n">
        <v>131</v>
      </c>
      <c r="B28064" s="1" t="n">
        <v>3.696</v>
      </c>
      <c r="C28064" s="2" t="n">
        <v>68.1417083740234</v>
      </c>
    </row>
    <row r="28065" customFormat="false" ht="15" hidden="false" customHeight="false" outlineLevel="0" collapsed="false">
      <c r="A28065" s="2" t="n">
        <v>132</v>
      </c>
      <c r="B28065" s="1" t="n">
        <v>3.705</v>
      </c>
      <c r="C28065" s="2" t="n">
        <v>67.8253479003906</v>
      </c>
    </row>
    <row r="28066" customFormat="false" ht="15" hidden="false" customHeight="false" outlineLevel="0" collapsed="false">
      <c r="A28066" s="2" t="n">
        <v>133</v>
      </c>
      <c r="B28066" s="1" t="n">
        <v>3.713</v>
      </c>
      <c r="C28066" s="2" t="n">
        <v>66.9980163574219</v>
      </c>
    </row>
    <row r="28067" customFormat="false" ht="15" hidden="false" customHeight="false" outlineLevel="0" collapsed="false">
      <c r="A28067" s="2" t="n">
        <v>134</v>
      </c>
      <c r="B28067" s="1" t="n">
        <v>3.721</v>
      </c>
      <c r="C28067" s="2" t="n">
        <v>65.3180694580078</v>
      </c>
    </row>
    <row r="28068" customFormat="false" ht="15" hidden="false" customHeight="false" outlineLevel="0" collapsed="false">
      <c r="A28068" s="2" t="n">
        <v>135</v>
      </c>
      <c r="B28068" s="1" t="n">
        <v>3.73</v>
      </c>
      <c r="C28068" s="2" t="n">
        <v>65.2524032592773</v>
      </c>
    </row>
    <row r="28069" customFormat="false" ht="15" hidden="false" customHeight="false" outlineLevel="0" collapsed="false">
      <c r="A28069" s="2" t="n">
        <v>136</v>
      </c>
      <c r="B28069" s="1" t="n">
        <v>3.738</v>
      </c>
      <c r="C28069" s="2" t="n">
        <v>65.0819473266602</v>
      </c>
    </row>
    <row r="28070" customFormat="false" ht="15" hidden="false" customHeight="false" outlineLevel="0" collapsed="false">
      <c r="A28070" s="2" t="n">
        <v>137</v>
      </c>
      <c r="B28070" s="1" t="n">
        <v>3.746</v>
      </c>
      <c r="C28070" s="2" t="n">
        <v>65.3433074951172</v>
      </c>
    </row>
    <row r="28071" customFormat="false" ht="15" hidden="false" customHeight="false" outlineLevel="0" collapsed="false">
      <c r="A28071" s="2" t="n">
        <v>138</v>
      </c>
      <c r="B28071" s="1" t="n">
        <v>3.755</v>
      </c>
      <c r="C28071" s="2" t="n">
        <v>64.4249801635742</v>
      </c>
    </row>
    <row r="28072" customFormat="false" ht="15" hidden="false" customHeight="false" outlineLevel="0" collapsed="false">
      <c r="A28072" s="2" t="n">
        <v>139</v>
      </c>
      <c r="B28072" s="1" t="n">
        <v>3.763</v>
      </c>
      <c r="C28072" s="2" t="n">
        <v>63.6448669433594</v>
      </c>
    </row>
    <row r="28073" customFormat="false" ht="15" hidden="false" customHeight="false" outlineLevel="0" collapsed="false">
      <c r="A28073" s="2" t="n">
        <v>140</v>
      </c>
      <c r="B28073" s="1" t="n">
        <v>3.771</v>
      </c>
      <c r="C28073" s="2" t="n">
        <v>58.0200042724609</v>
      </c>
    </row>
    <row r="28074" customFormat="false" ht="15" hidden="false" customHeight="false" outlineLevel="0" collapsed="false">
      <c r="A28074" s="2" t="n">
        <v>141</v>
      </c>
      <c r="B28074" s="1" t="n">
        <v>3.78</v>
      </c>
      <c r="C28074" s="2" t="n">
        <v>62.3800048828125</v>
      </c>
    </row>
    <row r="28075" customFormat="false" ht="15" hidden="false" customHeight="false" outlineLevel="0" collapsed="false">
      <c r="A28075" s="2" t="n">
        <v>142</v>
      </c>
      <c r="B28075" s="1" t="n">
        <v>3.788</v>
      </c>
      <c r="C28075" s="2" t="n">
        <v>64.0200042724609</v>
      </c>
    </row>
    <row r="28076" customFormat="false" ht="15" hidden="false" customHeight="false" outlineLevel="0" collapsed="false">
      <c r="A28076" s="2" t="n">
        <v>143</v>
      </c>
      <c r="B28076" s="1" t="n">
        <v>3.796</v>
      </c>
      <c r="C28076" s="2" t="n">
        <v>57.0600051879883</v>
      </c>
    </row>
    <row r="28077" customFormat="false" ht="15" hidden="false" customHeight="false" outlineLevel="0" collapsed="false">
      <c r="A28077" s="2" t="s">
        <v>320</v>
      </c>
    </row>
    <row r="28078" customFormat="false" ht="15" hidden="false" customHeight="false" outlineLevel="0" collapsed="false">
      <c r="A28078" s="2" t="s">
        <v>1</v>
      </c>
      <c r="B28078" s="1" t="s">
        <v>2</v>
      </c>
      <c r="C28078" s="2" t="s">
        <v>3</v>
      </c>
    </row>
    <row r="28079" customFormat="false" ht="15" hidden="false" customHeight="false" outlineLevel="0" collapsed="false">
      <c r="A28079" s="2" t="n">
        <v>0</v>
      </c>
      <c r="B28079" s="1" t="n">
        <v>0.433</v>
      </c>
      <c r="C28079" s="2" t="n">
        <v>35.9754333496094</v>
      </c>
    </row>
    <row r="28080" customFormat="false" ht="15" hidden="false" customHeight="false" outlineLevel="0" collapsed="false">
      <c r="A28080" s="2" t="n">
        <v>1</v>
      </c>
      <c r="B28080" s="1" t="n">
        <v>0.442</v>
      </c>
      <c r="C28080" s="2" t="n">
        <v>35.9665985107422</v>
      </c>
    </row>
    <row r="28081" customFormat="false" ht="15" hidden="false" customHeight="false" outlineLevel="0" collapsed="false">
      <c r="A28081" s="2" t="n">
        <v>2</v>
      </c>
      <c r="B28081" s="1" t="n">
        <v>0.45</v>
      </c>
      <c r="C28081" s="2" t="n">
        <v>35.9562110900879</v>
      </c>
    </row>
    <row r="28082" customFormat="false" ht="15" hidden="false" customHeight="false" outlineLevel="0" collapsed="false">
      <c r="A28082" s="2" t="n">
        <v>3</v>
      </c>
      <c r="B28082" s="1" t="n">
        <v>0.458</v>
      </c>
      <c r="C28082" s="2" t="n">
        <v>35.958812713623</v>
      </c>
    </row>
    <row r="28083" customFormat="false" ht="15" hidden="false" customHeight="false" outlineLevel="0" collapsed="false">
      <c r="A28083" s="2" t="n">
        <v>4</v>
      </c>
      <c r="B28083" s="1" t="n">
        <v>0.467</v>
      </c>
      <c r="C28083" s="2" t="n">
        <v>35.9600448608398</v>
      </c>
    </row>
    <row r="28084" customFormat="false" ht="15" hidden="false" customHeight="false" outlineLevel="0" collapsed="false">
      <c r="A28084" s="2" t="n">
        <v>5</v>
      </c>
      <c r="B28084" s="1" t="n">
        <v>0.475</v>
      </c>
      <c r="C28084" s="2" t="n">
        <v>35.9547462463379</v>
      </c>
    </row>
    <row r="28085" customFormat="false" ht="15" hidden="false" customHeight="false" outlineLevel="0" collapsed="false">
      <c r="A28085" s="2" t="n">
        <v>6</v>
      </c>
      <c r="B28085" s="1" t="n">
        <v>0.483</v>
      </c>
      <c r="C28085" s="2" t="n">
        <v>35.953369140625</v>
      </c>
    </row>
    <row r="28086" customFormat="false" ht="15" hidden="false" customHeight="false" outlineLevel="0" collapsed="false">
      <c r="A28086" s="2" t="n">
        <v>7</v>
      </c>
      <c r="B28086" s="1" t="n">
        <v>0.492</v>
      </c>
      <c r="C28086" s="2" t="n">
        <v>35.9588165283203</v>
      </c>
    </row>
    <row r="28087" customFormat="false" ht="15" hidden="false" customHeight="false" outlineLevel="0" collapsed="false">
      <c r="A28087" s="2" t="n">
        <v>8</v>
      </c>
      <c r="B28087" s="1" t="n">
        <v>0.5</v>
      </c>
      <c r="C28087" s="2" t="n">
        <v>35.964786529541</v>
      </c>
    </row>
    <row r="28088" customFormat="false" ht="15" hidden="false" customHeight="false" outlineLevel="0" collapsed="false">
      <c r="A28088" s="2" t="n">
        <v>9</v>
      </c>
      <c r="B28088" s="1" t="n">
        <v>0.508</v>
      </c>
      <c r="C28088" s="2" t="n">
        <v>35.9773712158203</v>
      </c>
    </row>
    <row r="28089" customFormat="false" ht="15" hidden="false" customHeight="false" outlineLevel="0" collapsed="false">
      <c r="A28089" s="2" t="n">
        <v>10</v>
      </c>
      <c r="B28089" s="1" t="n">
        <v>0.517</v>
      </c>
      <c r="C28089" s="2" t="n">
        <v>35.9801254272461</v>
      </c>
    </row>
    <row r="28090" customFormat="false" ht="15" hidden="false" customHeight="false" outlineLevel="0" collapsed="false">
      <c r="A28090" s="2" t="n">
        <v>11</v>
      </c>
      <c r="B28090" s="1" t="n">
        <v>0.525</v>
      </c>
      <c r="C28090" s="2" t="n">
        <v>35.9708786010742</v>
      </c>
    </row>
    <row r="28091" customFormat="false" ht="15" hidden="false" customHeight="false" outlineLevel="0" collapsed="false">
      <c r="A28091" s="2" t="n">
        <v>12</v>
      </c>
      <c r="B28091" s="1" t="n">
        <v>0.533</v>
      </c>
      <c r="C28091" s="2" t="n">
        <v>35.9615745544434</v>
      </c>
    </row>
    <row r="28092" customFormat="false" ht="15" hidden="false" customHeight="false" outlineLevel="0" collapsed="false">
      <c r="A28092" s="2" t="n">
        <v>13</v>
      </c>
      <c r="B28092" s="1" t="n">
        <v>0.542</v>
      </c>
      <c r="C28092" s="2" t="n">
        <v>35.9524765014648</v>
      </c>
    </row>
    <row r="28093" customFormat="false" ht="15" hidden="false" customHeight="false" outlineLevel="0" collapsed="false">
      <c r="A28093" s="2" t="n">
        <v>14</v>
      </c>
      <c r="B28093" s="1" t="n">
        <v>0.55</v>
      </c>
      <c r="C28093" s="2" t="n">
        <v>35.9509620666504</v>
      </c>
    </row>
    <row r="28094" customFormat="false" ht="15" hidden="false" customHeight="false" outlineLevel="0" collapsed="false">
      <c r="A28094" s="2" t="n">
        <v>15</v>
      </c>
      <c r="B28094" s="1" t="n">
        <v>0.558</v>
      </c>
      <c r="C28094" s="2" t="n">
        <v>35.9511833190918</v>
      </c>
    </row>
    <row r="28095" customFormat="false" ht="15" hidden="false" customHeight="false" outlineLevel="0" collapsed="false">
      <c r="A28095" s="2" t="n">
        <v>16</v>
      </c>
      <c r="B28095" s="1" t="n">
        <v>0.567</v>
      </c>
      <c r="C28095" s="2" t="n">
        <v>35.9484748840332</v>
      </c>
    </row>
    <row r="28096" customFormat="false" ht="15" hidden="false" customHeight="false" outlineLevel="0" collapsed="false">
      <c r="A28096" s="2" t="n">
        <v>17</v>
      </c>
      <c r="B28096" s="1" t="n">
        <v>0.575</v>
      </c>
      <c r="C28096" s="2" t="n">
        <v>35.9455528259277</v>
      </c>
    </row>
    <row r="28097" customFormat="false" ht="15" hidden="false" customHeight="false" outlineLevel="0" collapsed="false">
      <c r="A28097" s="2" t="n">
        <v>18</v>
      </c>
      <c r="B28097" s="1" t="n">
        <v>0.583</v>
      </c>
      <c r="C28097" s="2" t="n">
        <v>35.9337043762207</v>
      </c>
    </row>
    <row r="28098" customFormat="false" ht="15" hidden="false" customHeight="false" outlineLevel="0" collapsed="false">
      <c r="A28098" s="2" t="n">
        <v>19</v>
      </c>
      <c r="B28098" s="1" t="n">
        <v>0.592</v>
      </c>
      <c r="C28098" s="2" t="n">
        <v>35.9211273193359</v>
      </c>
    </row>
    <row r="28099" customFormat="false" ht="15" hidden="false" customHeight="false" outlineLevel="0" collapsed="false">
      <c r="A28099" s="2" t="n">
        <v>20</v>
      </c>
      <c r="B28099" s="1" t="n">
        <v>0.6</v>
      </c>
      <c r="C28099" s="2" t="n">
        <v>35.9112358093262</v>
      </c>
    </row>
    <row r="28100" customFormat="false" ht="15" hidden="false" customHeight="false" outlineLevel="0" collapsed="false">
      <c r="A28100" s="2" t="n">
        <v>21</v>
      </c>
      <c r="B28100" s="1" t="n">
        <v>0.608</v>
      </c>
      <c r="C28100" s="2" t="n">
        <v>35.9002304077148</v>
      </c>
    </row>
    <row r="28101" customFormat="false" ht="15" hidden="false" customHeight="false" outlineLevel="0" collapsed="false">
      <c r="A28101" s="2" t="n">
        <v>22</v>
      </c>
      <c r="B28101" s="1" t="n">
        <v>0.617</v>
      </c>
      <c r="C28101" s="2" t="n">
        <v>35.8910903930664</v>
      </c>
    </row>
    <row r="28102" customFormat="false" ht="15" hidden="false" customHeight="false" outlineLevel="0" collapsed="false">
      <c r="A28102" s="2" t="n">
        <v>23</v>
      </c>
      <c r="B28102" s="1" t="n">
        <v>0.625</v>
      </c>
      <c r="C28102" s="2" t="n">
        <v>35.8779487609863</v>
      </c>
    </row>
    <row r="28103" customFormat="false" ht="15" hidden="false" customHeight="false" outlineLevel="0" collapsed="false">
      <c r="A28103" s="2" t="n">
        <v>24</v>
      </c>
      <c r="B28103" s="1" t="n">
        <v>0.633</v>
      </c>
      <c r="C28103" s="2" t="n">
        <v>35.8645820617676</v>
      </c>
    </row>
    <row r="28104" customFormat="false" ht="15" hidden="false" customHeight="false" outlineLevel="0" collapsed="false">
      <c r="A28104" s="2" t="n">
        <v>25</v>
      </c>
      <c r="B28104" s="1" t="n">
        <v>0.642</v>
      </c>
      <c r="C28104" s="2" t="n">
        <v>35.8524017333984</v>
      </c>
    </row>
    <row r="28105" customFormat="false" ht="15" hidden="false" customHeight="false" outlineLevel="0" collapsed="false">
      <c r="A28105" s="2" t="n">
        <v>26</v>
      </c>
      <c r="B28105" s="1" t="n">
        <v>0.65</v>
      </c>
      <c r="C28105" s="2" t="n">
        <v>35.8466873168945</v>
      </c>
    </row>
    <row r="28106" customFormat="false" ht="15" hidden="false" customHeight="false" outlineLevel="0" collapsed="false">
      <c r="A28106" s="2" t="n">
        <v>27</v>
      </c>
      <c r="B28106" s="1" t="n">
        <v>0.658</v>
      </c>
      <c r="C28106" s="2" t="n">
        <v>35.8470230102539</v>
      </c>
    </row>
    <row r="28107" customFormat="false" ht="15" hidden="false" customHeight="false" outlineLevel="0" collapsed="false">
      <c r="A28107" s="2" t="n">
        <v>28</v>
      </c>
      <c r="B28107" s="1" t="n">
        <v>0.667</v>
      </c>
      <c r="C28107" s="2" t="n">
        <v>35.8538246154785</v>
      </c>
    </row>
    <row r="28108" customFormat="false" ht="15" hidden="false" customHeight="false" outlineLevel="0" collapsed="false">
      <c r="A28108" s="2" t="n">
        <v>29</v>
      </c>
      <c r="B28108" s="1" t="n">
        <v>0.675</v>
      </c>
      <c r="C28108" s="2" t="n">
        <v>35.8653144836426</v>
      </c>
    </row>
    <row r="28109" customFormat="false" ht="15" hidden="false" customHeight="false" outlineLevel="0" collapsed="false">
      <c r="A28109" s="2" t="n">
        <v>30</v>
      </c>
      <c r="B28109" s="1" t="n">
        <v>0.683</v>
      </c>
      <c r="C28109" s="2" t="n">
        <v>36.329418182373</v>
      </c>
    </row>
    <row r="28110" customFormat="false" ht="15" hidden="false" customHeight="false" outlineLevel="0" collapsed="false">
      <c r="A28110" s="2" t="n">
        <v>31</v>
      </c>
      <c r="B28110" s="1" t="n">
        <v>0.692</v>
      </c>
      <c r="C28110" s="2" t="n">
        <v>36.502628326416</v>
      </c>
    </row>
    <row r="28111" customFormat="false" ht="15" hidden="false" customHeight="false" outlineLevel="0" collapsed="false">
      <c r="A28111" s="2" t="n">
        <v>32</v>
      </c>
      <c r="B28111" s="1" t="n">
        <v>0.7</v>
      </c>
      <c r="C28111" s="2" t="n">
        <v>37.8664741516113</v>
      </c>
    </row>
    <row r="28112" customFormat="false" ht="15" hidden="false" customHeight="false" outlineLevel="0" collapsed="false">
      <c r="A28112" s="2" t="n">
        <v>33</v>
      </c>
      <c r="B28112" s="1" t="n">
        <v>0.708</v>
      </c>
      <c r="C28112" s="2" t="n">
        <v>39.7295265197754</v>
      </c>
    </row>
    <row r="28113" customFormat="false" ht="15" hidden="false" customHeight="false" outlineLevel="0" collapsed="false">
      <c r="A28113" s="2" t="n">
        <v>34</v>
      </c>
      <c r="B28113" s="1" t="n">
        <v>0.717</v>
      </c>
      <c r="C28113" s="2" t="n">
        <v>40.9212608337402</v>
      </c>
    </row>
    <row r="28114" customFormat="false" ht="15" hidden="false" customHeight="false" outlineLevel="0" collapsed="false">
      <c r="A28114" s="2" t="n">
        <v>35</v>
      </c>
      <c r="B28114" s="1" t="n">
        <v>0.725</v>
      </c>
      <c r="C28114" s="2" t="n">
        <v>43.0615539550781</v>
      </c>
    </row>
    <row r="28115" customFormat="false" ht="15" hidden="false" customHeight="false" outlineLevel="0" collapsed="false">
      <c r="A28115" s="2" t="n">
        <v>36</v>
      </c>
      <c r="B28115" s="1" t="n">
        <v>0.733</v>
      </c>
      <c r="C28115" s="2" t="n">
        <v>43.700496673584</v>
      </c>
    </row>
    <row r="28116" customFormat="false" ht="15" hidden="false" customHeight="false" outlineLevel="0" collapsed="false">
      <c r="A28116" s="2" t="n">
        <v>37</v>
      </c>
      <c r="B28116" s="1" t="n">
        <v>0.742</v>
      </c>
      <c r="C28116" s="2" t="n">
        <v>43.8587608337402</v>
      </c>
    </row>
    <row r="28117" customFormat="false" ht="15" hidden="false" customHeight="false" outlineLevel="0" collapsed="false">
      <c r="A28117" s="2" t="n">
        <v>38</v>
      </c>
      <c r="B28117" s="1" t="n">
        <v>0.75</v>
      </c>
      <c r="C28117" s="2" t="n">
        <v>44.620735168457</v>
      </c>
    </row>
    <row r="28118" customFormat="false" ht="15" hidden="false" customHeight="false" outlineLevel="0" collapsed="false">
      <c r="A28118" s="2" t="n">
        <v>39</v>
      </c>
      <c r="B28118" s="1" t="n">
        <v>0.758</v>
      </c>
      <c r="C28118" s="2" t="n">
        <v>44.9134941101074</v>
      </c>
    </row>
    <row r="28119" customFormat="false" ht="15" hidden="false" customHeight="false" outlineLevel="0" collapsed="false">
      <c r="A28119" s="2" t="n">
        <v>40</v>
      </c>
      <c r="B28119" s="1" t="n">
        <v>0.767</v>
      </c>
      <c r="C28119" s="2" t="n">
        <v>44.7997665405273</v>
      </c>
    </row>
    <row r="28120" customFormat="false" ht="15" hidden="false" customHeight="false" outlineLevel="0" collapsed="false">
      <c r="A28120" s="2" t="n">
        <v>41</v>
      </c>
      <c r="B28120" s="1" t="n">
        <v>0.775</v>
      </c>
      <c r="C28120" s="2" t="n">
        <v>45.1030311584473</v>
      </c>
    </row>
    <row r="28121" customFormat="false" ht="15" hidden="false" customHeight="false" outlineLevel="0" collapsed="false">
      <c r="A28121" s="2" t="n">
        <v>42</v>
      </c>
      <c r="B28121" s="1" t="n">
        <v>0.784</v>
      </c>
      <c r="C28121" s="2" t="n">
        <v>44.7692184448242</v>
      </c>
    </row>
    <row r="28122" customFormat="false" ht="15" hidden="false" customHeight="false" outlineLevel="0" collapsed="false">
      <c r="A28122" s="2" t="n">
        <v>43</v>
      </c>
      <c r="B28122" s="1" t="n">
        <v>0.792</v>
      </c>
      <c r="C28122" s="2" t="n">
        <v>44.9667091369629</v>
      </c>
    </row>
    <row r="28123" customFormat="false" ht="15" hidden="false" customHeight="false" outlineLevel="0" collapsed="false">
      <c r="A28123" s="2" t="n">
        <v>44</v>
      </c>
      <c r="B28123" s="1" t="n">
        <v>0.8</v>
      </c>
      <c r="C28123" s="2" t="n">
        <v>45.1615295410156</v>
      </c>
    </row>
    <row r="28124" customFormat="false" ht="15" hidden="false" customHeight="false" outlineLevel="0" collapsed="false">
      <c r="A28124" s="2" t="n">
        <v>45</v>
      </c>
      <c r="B28124" s="1" t="n">
        <v>0.808</v>
      </c>
      <c r="C28124" s="2" t="n">
        <v>44.9879188537598</v>
      </c>
    </row>
    <row r="28125" customFormat="false" ht="15" hidden="false" customHeight="false" outlineLevel="0" collapsed="false">
      <c r="A28125" s="2" t="n">
        <v>46</v>
      </c>
      <c r="B28125" s="1" t="n">
        <v>0.817</v>
      </c>
      <c r="C28125" s="2" t="n">
        <v>45.5407676696777</v>
      </c>
    </row>
    <row r="28126" customFormat="false" ht="15" hidden="false" customHeight="false" outlineLevel="0" collapsed="false">
      <c r="A28126" s="2" t="n">
        <v>47</v>
      </c>
      <c r="B28126" s="1" t="n">
        <v>0.825</v>
      </c>
      <c r="C28126" s="2" t="n">
        <v>45.1878623962402</v>
      </c>
    </row>
    <row r="28127" customFormat="false" ht="15" hidden="false" customHeight="false" outlineLevel="0" collapsed="false">
      <c r="A28127" s="2" t="n">
        <v>48</v>
      </c>
      <c r="B28127" s="1" t="n">
        <v>0.833</v>
      </c>
      <c r="C28127" s="2" t="n">
        <v>45.2987327575684</v>
      </c>
    </row>
    <row r="28128" customFormat="false" ht="15" hidden="false" customHeight="false" outlineLevel="0" collapsed="false">
      <c r="A28128" s="2" t="n">
        <v>49</v>
      </c>
      <c r="B28128" s="1" t="n">
        <v>0.842</v>
      </c>
      <c r="C28128" s="2" t="n">
        <v>45.5986976623535</v>
      </c>
    </row>
    <row r="28129" customFormat="false" ht="15" hidden="false" customHeight="false" outlineLevel="0" collapsed="false">
      <c r="A28129" s="2" t="n">
        <v>50</v>
      </c>
      <c r="B28129" s="1" t="n">
        <v>0.85</v>
      </c>
      <c r="C28129" s="2" t="n">
        <v>45.3138999938965</v>
      </c>
    </row>
    <row r="28130" customFormat="false" ht="15" hidden="false" customHeight="false" outlineLevel="0" collapsed="false">
      <c r="A28130" s="2" t="n">
        <v>51</v>
      </c>
      <c r="B28130" s="1" t="n">
        <v>0.858</v>
      </c>
      <c r="C28130" s="2" t="n">
        <v>45.2313079833984</v>
      </c>
    </row>
    <row r="28131" customFormat="false" ht="15" hidden="false" customHeight="false" outlineLevel="0" collapsed="false">
      <c r="A28131" s="2" t="n">
        <v>52</v>
      </c>
      <c r="B28131" s="1" t="n">
        <v>0.867</v>
      </c>
      <c r="C28131" s="2" t="n">
        <v>45.4519309997559</v>
      </c>
    </row>
    <row r="28132" customFormat="false" ht="15" hidden="false" customHeight="false" outlineLevel="0" collapsed="false">
      <c r="A28132" s="2" t="n">
        <v>53</v>
      </c>
      <c r="B28132" s="1" t="n">
        <v>0.875</v>
      </c>
      <c r="C28132" s="2" t="n">
        <v>45.4536361694336</v>
      </c>
    </row>
    <row r="28133" customFormat="false" ht="15" hidden="false" customHeight="false" outlineLevel="0" collapsed="false">
      <c r="A28133" s="2" t="n">
        <v>54</v>
      </c>
      <c r="B28133" s="1" t="n">
        <v>0.883</v>
      </c>
      <c r="C28133" s="2" t="n">
        <v>45.8810157775879</v>
      </c>
    </row>
    <row r="28134" customFormat="false" ht="15" hidden="false" customHeight="false" outlineLevel="0" collapsed="false">
      <c r="A28134" s="2" t="n">
        <v>55</v>
      </c>
      <c r="B28134" s="1" t="n">
        <v>0.892</v>
      </c>
      <c r="C28134" s="2" t="n">
        <v>47.0768547058105</v>
      </c>
    </row>
    <row r="28135" customFormat="false" ht="15" hidden="false" customHeight="false" outlineLevel="0" collapsed="false">
      <c r="A28135" s="2" t="n">
        <v>56</v>
      </c>
      <c r="B28135" s="1" t="n">
        <v>0.9</v>
      </c>
      <c r="C28135" s="2" t="n">
        <v>48.7840919494629</v>
      </c>
    </row>
    <row r="28136" customFormat="false" ht="15" hidden="false" customHeight="false" outlineLevel="0" collapsed="false">
      <c r="A28136" s="2" t="n">
        <v>57</v>
      </c>
      <c r="B28136" s="1" t="n">
        <v>0.908</v>
      </c>
      <c r="C28136" s="2" t="n">
        <v>51.7080764770508</v>
      </c>
    </row>
    <row r="28137" customFormat="false" ht="15" hidden="false" customHeight="false" outlineLevel="0" collapsed="false">
      <c r="A28137" s="2" t="n">
        <v>58</v>
      </c>
      <c r="B28137" s="1" t="n">
        <v>0.917</v>
      </c>
      <c r="C28137" s="2" t="n">
        <v>54.5209655761719</v>
      </c>
    </row>
    <row r="28138" customFormat="false" ht="15" hidden="false" customHeight="false" outlineLevel="0" collapsed="false">
      <c r="A28138" s="2" t="n">
        <v>59</v>
      </c>
      <c r="B28138" s="1" t="n">
        <v>0.925</v>
      </c>
      <c r="C28138" s="2" t="n">
        <v>56.3791236877441</v>
      </c>
    </row>
    <row r="28139" customFormat="false" ht="15" hidden="false" customHeight="false" outlineLevel="0" collapsed="false">
      <c r="A28139" s="2" t="n">
        <v>60</v>
      </c>
      <c r="B28139" s="1" t="n">
        <v>0.933</v>
      </c>
      <c r="C28139" s="2" t="n">
        <v>57.038631439209</v>
      </c>
    </row>
    <row r="28140" customFormat="false" ht="15" hidden="false" customHeight="false" outlineLevel="0" collapsed="false">
      <c r="A28140" s="2" t="n">
        <v>61</v>
      </c>
      <c r="B28140" s="1" t="n">
        <v>0.942</v>
      </c>
      <c r="C28140" s="2" t="n">
        <v>56.0569076538086</v>
      </c>
    </row>
    <row r="28141" customFormat="false" ht="15" hidden="false" customHeight="false" outlineLevel="0" collapsed="false">
      <c r="A28141" s="2" t="n">
        <v>62</v>
      </c>
      <c r="B28141" s="1" t="n">
        <v>0.95</v>
      </c>
      <c r="C28141" s="2" t="n">
        <v>54.8027839660645</v>
      </c>
    </row>
    <row r="28142" customFormat="false" ht="15" hidden="false" customHeight="false" outlineLevel="0" collapsed="false">
      <c r="A28142" s="2" t="n">
        <v>63</v>
      </c>
      <c r="B28142" s="1" t="n">
        <v>0.958</v>
      </c>
      <c r="C28142" s="2" t="n">
        <v>52.9028396606445</v>
      </c>
    </row>
    <row r="28143" customFormat="false" ht="15" hidden="false" customHeight="false" outlineLevel="0" collapsed="false">
      <c r="A28143" s="2" t="n">
        <v>64</v>
      </c>
      <c r="B28143" s="1" t="n">
        <v>0.967</v>
      </c>
      <c r="C28143" s="2" t="n">
        <v>51.3735961914063</v>
      </c>
    </row>
    <row r="28144" customFormat="false" ht="15" hidden="false" customHeight="false" outlineLevel="0" collapsed="false">
      <c r="A28144" s="2" t="n">
        <v>65</v>
      </c>
      <c r="B28144" s="1" t="n">
        <v>0.975</v>
      </c>
      <c r="C28144" s="2" t="n">
        <v>49.7712478637695</v>
      </c>
    </row>
    <row r="28145" customFormat="false" ht="15" hidden="false" customHeight="false" outlineLevel="0" collapsed="false">
      <c r="A28145" s="2" t="n">
        <v>66</v>
      </c>
      <c r="B28145" s="1" t="n">
        <v>0.983</v>
      </c>
      <c r="C28145" s="2" t="n">
        <v>48.7907409667969</v>
      </c>
    </row>
    <row r="28146" customFormat="false" ht="15" hidden="false" customHeight="false" outlineLevel="0" collapsed="false">
      <c r="A28146" s="2" t="n">
        <v>67</v>
      </c>
      <c r="B28146" s="1" t="n">
        <v>0.992</v>
      </c>
      <c r="C28146" s="2" t="n">
        <v>48.5245628356934</v>
      </c>
    </row>
    <row r="28147" customFormat="false" ht="15" hidden="false" customHeight="false" outlineLevel="0" collapsed="false">
      <c r="A28147" s="2" t="n">
        <v>68</v>
      </c>
      <c r="B28147" s="1" t="n">
        <v>1</v>
      </c>
      <c r="C28147" s="2" t="n">
        <v>47.9888763427734</v>
      </c>
    </row>
    <row r="28148" customFormat="false" ht="15" hidden="false" customHeight="false" outlineLevel="0" collapsed="false">
      <c r="A28148" s="2" t="n">
        <v>69</v>
      </c>
      <c r="B28148" s="1" t="n">
        <v>1.008</v>
      </c>
      <c r="C28148" s="2" t="n">
        <v>47.9049873352051</v>
      </c>
    </row>
    <row r="28149" customFormat="false" ht="15" hidden="false" customHeight="false" outlineLevel="0" collapsed="false">
      <c r="A28149" s="2" t="n">
        <v>70</v>
      </c>
      <c r="B28149" s="1" t="n">
        <v>1.017</v>
      </c>
      <c r="C28149" s="2" t="n">
        <v>47.5228843688965</v>
      </c>
    </row>
    <row r="28150" customFormat="false" ht="15" hidden="false" customHeight="false" outlineLevel="0" collapsed="false">
      <c r="A28150" s="2" t="n">
        <v>71</v>
      </c>
      <c r="B28150" s="1" t="n">
        <v>1.025</v>
      </c>
      <c r="C28150" s="2" t="n">
        <v>47.3625259399414</v>
      </c>
    </row>
    <row r="28151" customFormat="false" ht="15" hidden="false" customHeight="false" outlineLevel="0" collapsed="false">
      <c r="A28151" s="2" t="n">
        <v>72</v>
      </c>
      <c r="B28151" s="1" t="n">
        <v>1.033</v>
      </c>
      <c r="C28151" s="2" t="n">
        <v>47.4003410339355</v>
      </c>
    </row>
    <row r="28152" customFormat="false" ht="15" hidden="false" customHeight="false" outlineLevel="0" collapsed="false">
      <c r="A28152" s="2" t="n">
        <v>73</v>
      </c>
      <c r="B28152" s="1" t="n">
        <v>1.042</v>
      </c>
      <c r="C28152" s="2" t="n">
        <v>47.3306732177734</v>
      </c>
    </row>
    <row r="28153" customFormat="false" ht="15" hidden="false" customHeight="false" outlineLevel="0" collapsed="false">
      <c r="A28153" s="2" t="n">
        <v>74</v>
      </c>
      <c r="B28153" s="1" t="n">
        <v>1.05</v>
      </c>
      <c r="C28153" s="2" t="n">
        <v>47.3361206054688</v>
      </c>
    </row>
    <row r="28154" customFormat="false" ht="15" hidden="false" customHeight="false" outlineLevel="0" collapsed="false">
      <c r="A28154" s="2" t="n">
        <v>75</v>
      </c>
      <c r="B28154" s="1" t="n">
        <v>1.058</v>
      </c>
      <c r="C28154" s="2" t="n">
        <v>46.6261787414551</v>
      </c>
    </row>
    <row r="28155" customFormat="false" ht="15" hidden="false" customHeight="false" outlineLevel="0" collapsed="false">
      <c r="A28155" s="2" t="n">
        <v>76</v>
      </c>
      <c r="B28155" s="1" t="n">
        <v>1.067</v>
      </c>
      <c r="C28155" s="2" t="n">
        <v>46.1714477539063</v>
      </c>
    </row>
    <row r="28156" customFormat="false" ht="15" hidden="false" customHeight="false" outlineLevel="0" collapsed="false">
      <c r="A28156" s="2" t="n">
        <v>77</v>
      </c>
      <c r="B28156" s="1" t="n">
        <v>1.075</v>
      </c>
      <c r="C28156" s="2" t="n">
        <v>45.7922477722168</v>
      </c>
    </row>
    <row r="28157" customFormat="false" ht="15" hidden="false" customHeight="false" outlineLevel="0" collapsed="false">
      <c r="A28157" s="2" t="n">
        <v>78</v>
      </c>
      <c r="B28157" s="1" t="n">
        <v>1.083</v>
      </c>
      <c r="C28157" s="2" t="n">
        <v>45.911693572998</v>
      </c>
    </row>
    <row r="28158" customFormat="false" ht="15" hidden="false" customHeight="false" outlineLevel="0" collapsed="false">
      <c r="A28158" s="2" t="n">
        <v>79</v>
      </c>
      <c r="B28158" s="1" t="n">
        <v>1.091</v>
      </c>
      <c r="C28158" s="2" t="n">
        <v>46.2621994018555</v>
      </c>
    </row>
    <row r="28159" customFormat="false" ht="15" hidden="false" customHeight="false" outlineLevel="0" collapsed="false">
      <c r="A28159" s="2" t="n">
        <v>80</v>
      </c>
      <c r="B28159" s="1" t="n">
        <v>1.1</v>
      </c>
      <c r="C28159" s="2" t="n">
        <v>46.6285438537598</v>
      </c>
    </row>
    <row r="28160" customFormat="false" ht="15" hidden="false" customHeight="false" outlineLevel="0" collapsed="false">
      <c r="A28160" s="2" t="n">
        <v>81</v>
      </c>
      <c r="B28160" s="1" t="n">
        <v>1.108</v>
      </c>
      <c r="C28160" s="2" t="n">
        <v>46.8192253112793</v>
      </c>
    </row>
    <row r="28161" customFormat="false" ht="15" hidden="false" customHeight="false" outlineLevel="0" collapsed="false">
      <c r="A28161" s="2" t="n">
        <v>82</v>
      </c>
      <c r="B28161" s="1" t="n">
        <v>1.116</v>
      </c>
      <c r="C28161" s="2" t="n">
        <v>46.9159507751465</v>
      </c>
    </row>
    <row r="28162" customFormat="false" ht="15" hidden="false" customHeight="false" outlineLevel="0" collapsed="false">
      <c r="A28162" s="2" t="n">
        <v>83</v>
      </c>
      <c r="B28162" s="1" t="n">
        <v>1.125</v>
      </c>
      <c r="C28162" s="2" t="n">
        <v>47.0398941040039</v>
      </c>
    </row>
    <row r="28163" customFormat="false" ht="15" hidden="false" customHeight="false" outlineLevel="0" collapsed="false">
      <c r="A28163" s="2" t="n">
        <v>84</v>
      </c>
      <c r="B28163" s="1" t="n">
        <v>1.133</v>
      </c>
      <c r="C28163" s="2" t="n">
        <v>46.778205871582</v>
      </c>
    </row>
    <row r="28164" customFormat="false" ht="15" hidden="false" customHeight="false" outlineLevel="0" collapsed="false">
      <c r="A28164" s="2" t="n">
        <v>85</v>
      </c>
      <c r="B28164" s="1" t="n">
        <v>1.141</v>
      </c>
      <c r="C28164" s="2" t="n">
        <v>47.1840896606445</v>
      </c>
    </row>
    <row r="28165" customFormat="false" ht="15" hidden="false" customHeight="false" outlineLevel="0" collapsed="false">
      <c r="A28165" s="2" t="n">
        <v>86</v>
      </c>
      <c r="B28165" s="1" t="n">
        <v>1.15</v>
      </c>
      <c r="C28165" s="2" t="n">
        <v>47.0137825012207</v>
      </c>
    </row>
    <row r="28166" customFormat="false" ht="15" hidden="false" customHeight="false" outlineLevel="0" collapsed="false">
      <c r="A28166" s="2" t="n">
        <v>87</v>
      </c>
      <c r="B28166" s="1" t="n">
        <v>1.158</v>
      </c>
      <c r="C28166" s="2" t="n">
        <v>46.8283767700195</v>
      </c>
    </row>
    <row r="28167" customFormat="false" ht="15" hidden="false" customHeight="false" outlineLevel="0" collapsed="false">
      <c r="A28167" s="2" t="n">
        <v>88</v>
      </c>
      <c r="B28167" s="1" t="n">
        <v>1.166</v>
      </c>
      <c r="C28167" s="2" t="n">
        <v>46.850700378418</v>
      </c>
    </row>
    <row r="28168" customFormat="false" ht="15" hidden="false" customHeight="false" outlineLevel="0" collapsed="false">
      <c r="A28168" s="2" t="n">
        <v>89</v>
      </c>
      <c r="B28168" s="1" t="n">
        <v>1.175</v>
      </c>
      <c r="C28168" s="2" t="n">
        <v>47.1290130615234</v>
      </c>
    </row>
    <row r="28169" customFormat="false" ht="15" hidden="false" customHeight="false" outlineLevel="0" collapsed="false">
      <c r="A28169" s="2" t="n">
        <v>90</v>
      </c>
      <c r="B28169" s="1" t="n">
        <v>1.183</v>
      </c>
      <c r="C28169" s="2" t="n">
        <v>47.2928047180176</v>
      </c>
    </row>
    <row r="28170" customFormat="false" ht="15" hidden="false" customHeight="false" outlineLevel="0" collapsed="false">
      <c r="A28170" s="2" t="n">
        <v>91</v>
      </c>
      <c r="B28170" s="1" t="n">
        <v>1.191</v>
      </c>
      <c r="C28170" s="2" t="n">
        <v>47.197582244873</v>
      </c>
    </row>
    <row r="28171" customFormat="false" ht="15" hidden="false" customHeight="false" outlineLevel="0" collapsed="false">
      <c r="A28171" s="2" t="n">
        <v>92</v>
      </c>
      <c r="B28171" s="1" t="n">
        <v>1.2</v>
      </c>
      <c r="C28171" s="2" t="n">
        <v>47.2716445922852</v>
      </c>
    </row>
    <row r="28172" customFormat="false" ht="15" hidden="false" customHeight="false" outlineLevel="0" collapsed="false">
      <c r="A28172" s="2" t="n">
        <v>93</v>
      </c>
      <c r="B28172" s="1" t="n">
        <v>1.208</v>
      </c>
      <c r="C28172" s="2" t="n">
        <v>47.2108459472656</v>
      </c>
    </row>
    <row r="28173" customFormat="false" ht="15" hidden="false" customHeight="false" outlineLevel="0" collapsed="false">
      <c r="A28173" s="2" t="n">
        <v>94</v>
      </c>
      <c r="B28173" s="1" t="n">
        <v>1.216</v>
      </c>
      <c r="C28173" s="2" t="n">
        <v>46.8009910583496</v>
      </c>
    </row>
    <row r="28174" customFormat="false" ht="15" hidden="false" customHeight="false" outlineLevel="0" collapsed="false">
      <c r="A28174" s="2" t="n">
        <v>95</v>
      </c>
      <c r="B28174" s="1" t="n">
        <v>1.225</v>
      </c>
      <c r="C28174" s="2" t="n">
        <v>47.0446090698242</v>
      </c>
    </row>
    <row r="28175" customFormat="false" ht="15" hidden="false" customHeight="false" outlineLevel="0" collapsed="false">
      <c r="A28175" s="2" t="n">
        <v>96</v>
      </c>
      <c r="B28175" s="1" t="n">
        <v>1.233</v>
      </c>
      <c r="C28175" s="2" t="n">
        <v>46.7264251708984</v>
      </c>
    </row>
    <row r="28176" customFormat="false" ht="15" hidden="false" customHeight="false" outlineLevel="0" collapsed="false">
      <c r="A28176" s="2" t="n">
        <v>97</v>
      </c>
      <c r="B28176" s="1" t="n">
        <v>1.241</v>
      </c>
      <c r="C28176" s="2" t="n">
        <v>46.4494285583496</v>
      </c>
    </row>
    <row r="28177" customFormat="false" ht="15" hidden="false" customHeight="false" outlineLevel="0" collapsed="false">
      <c r="A28177" s="2" t="n">
        <v>98</v>
      </c>
      <c r="B28177" s="1" t="n">
        <v>1.25</v>
      </c>
      <c r="C28177" s="2" t="n">
        <v>46.4469413757324</v>
      </c>
    </row>
    <row r="28178" customFormat="false" ht="15" hidden="false" customHeight="false" outlineLevel="0" collapsed="false">
      <c r="A28178" s="2" t="n">
        <v>99</v>
      </c>
      <c r="B28178" s="1" t="n">
        <v>1.258</v>
      </c>
      <c r="C28178" s="2" t="n">
        <v>46.1921920776367</v>
      </c>
    </row>
    <row r="28179" customFormat="false" ht="15" hidden="false" customHeight="false" outlineLevel="0" collapsed="false">
      <c r="A28179" s="2" t="n">
        <v>100</v>
      </c>
      <c r="B28179" s="1" t="n">
        <v>1.266</v>
      </c>
      <c r="C28179" s="2" t="n">
        <v>45.9342231750488</v>
      </c>
    </row>
    <row r="28180" customFormat="false" ht="15" hidden="false" customHeight="false" outlineLevel="0" collapsed="false">
      <c r="A28180" s="2" t="n">
        <v>101</v>
      </c>
      <c r="B28180" s="1" t="n">
        <v>1.275</v>
      </c>
      <c r="C28180" s="2" t="n">
        <v>46.0351104736328</v>
      </c>
    </row>
    <row r="28181" customFormat="false" ht="15" hidden="false" customHeight="false" outlineLevel="0" collapsed="false">
      <c r="A28181" s="2" t="n">
        <v>102</v>
      </c>
      <c r="B28181" s="1" t="n">
        <v>1.283</v>
      </c>
      <c r="C28181" s="2" t="n">
        <v>46.4871673583984</v>
      </c>
    </row>
    <row r="28182" customFormat="false" ht="15" hidden="false" customHeight="false" outlineLevel="0" collapsed="false">
      <c r="A28182" s="2" t="n">
        <v>103</v>
      </c>
      <c r="B28182" s="1" t="n">
        <v>1.291</v>
      </c>
      <c r="C28182" s="2" t="n">
        <v>46.2700386047363</v>
      </c>
    </row>
    <row r="28183" customFormat="false" ht="15" hidden="false" customHeight="false" outlineLevel="0" collapsed="false">
      <c r="A28183" s="2" t="n">
        <v>104</v>
      </c>
      <c r="B28183" s="1" t="n">
        <v>1.3</v>
      </c>
      <c r="C28183" s="2" t="n">
        <v>47.3618087768555</v>
      </c>
    </row>
    <row r="28184" customFormat="false" ht="15" hidden="false" customHeight="false" outlineLevel="0" collapsed="false">
      <c r="A28184" s="2" t="n">
        <v>105</v>
      </c>
      <c r="B28184" s="1" t="n">
        <v>1.308</v>
      </c>
      <c r="C28184" s="2" t="n">
        <v>47.6881256103516</v>
      </c>
    </row>
    <row r="28185" customFormat="false" ht="15" hidden="false" customHeight="false" outlineLevel="0" collapsed="false">
      <c r="A28185" s="2" t="n">
        <v>106</v>
      </c>
      <c r="B28185" s="1" t="n">
        <v>1.316</v>
      </c>
      <c r="C28185" s="2" t="n">
        <v>48.0738067626953</v>
      </c>
    </row>
    <row r="28186" customFormat="false" ht="15" hidden="false" customHeight="false" outlineLevel="0" collapsed="false">
      <c r="A28186" s="2" t="n">
        <v>107</v>
      </c>
      <c r="B28186" s="1" t="n">
        <v>1.325</v>
      </c>
      <c r="C28186" s="2" t="n">
        <v>48.7240295410156</v>
      </c>
    </row>
    <row r="28187" customFormat="false" ht="15" hidden="false" customHeight="false" outlineLevel="0" collapsed="false">
      <c r="A28187" s="2" t="n">
        <v>108</v>
      </c>
      <c r="B28187" s="1" t="n">
        <v>1.333</v>
      </c>
      <c r="C28187" s="2" t="n">
        <v>47.8896636962891</v>
      </c>
    </row>
    <row r="28188" customFormat="false" ht="15" hidden="false" customHeight="false" outlineLevel="0" collapsed="false">
      <c r="A28188" s="2" t="n">
        <v>109</v>
      </c>
      <c r="B28188" s="1" t="n">
        <v>1.341</v>
      </c>
      <c r="C28188" s="2" t="n">
        <v>47.7660102844238</v>
      </c>
    </row>
    <row r="28189" customFormat="false" ht="15" hidden="false" customHeight="false" outlineLevel="0" collapsed="false">
      <c r="A28189" s="2" t="n">
        <v>110</v>
      </c>
      <c r="B28189" s="1" t="n">
        <v>1.349</v>
      </c>
      <c r="C28189" s="2" t="n">
        <v>47.476131439209</v>
      </c>
    </row>
    <row r="28190" customFormat="false" ht="15" hidden="false" customHeight="false" outlineLevel="0" collapsed="false">
      <c r="A28190" s="2" t="n">
        <v>111</v>
      </c>
      <c r="B28190" s="1" t="n">
        <v>1.358</v>
      </c>
      <c r="C28190" s="2" t="n">
        <v>46.8402366638184</v>
      </c>
    </row>
    <row r="28191" customFormat="false" ht="15" hidden="false" customHeight="false" outlineLevel="0" collapsed="false">
      <c r="A28191" s="2" t="n">
        <v>112</v>
      </c>
      <c r="B28191" s="1" t="n">
        <v>1.366</v>
      </c>
      <c r="C28191" s="2" t="n">
        <v>47.1139907836914</v>
      </c>
    </row>
    <row r="28192" customFormat="false" ht="15" hidden="false" customHeight="false" outlineLevel="0" collapsed="false">
      <c r="A28192" s="2" t="n">
        <v>113</v>
      </c>
      <c r="B28192" s="1" t="n">
        <v>1.374</v>
      </c>
      <c r="C28192" s="2" t="n">
        <v>47.0589485168457</v>
      </c>
    </row>
    <row r="28193" customFormat="false" ht="15" hidden="false" customHeight="false" outlineLevel="0" collapsed="false">
      <c r="A28193" s="2" t="n">
        <v>114</v>
      </c>
      <c r="B28193" s="1" t="n">
        <v>1.383</v>
      </c>
      <c r="C28193" s="2" t="n">
        <v>46.8614044189453</v>
      </c>
    </row>
    <row r="28194" customFormat="false" ht="15" hidden="false" customHeight="false" outlineLevel="0" collapsed="false">
      <c r="A28194" s="2" t="n">
        <v>115</v>
      </c>
      <c r="B28194" s="1" t="n">
        <v>1.391</v>
      </c>
      <c r="C28194" s="2" t="n">
        <v>47.2083702087402</v>
      </c>
    </row>
    <row r="28195" customFormat="false" ht="15" hidden="false" customHeight="false" outlineLevel="0" collapsed="false">
      <c r="A28195" s="2" t="n">
        <v>116</v>
      </c>
      <c r="B28195" s="1" t="n">
        <v>1.399</v>
      </c>
      <c r="C28195" s="2" t="n">
        <v>47.5896377563477</v>
      </c>
    </row>
    <row r="28196" customFormat="false" ht="15" hidden="false" customHeight="false" outlineLevel="0" collapsed="false">
      <c r="A28196" s="2" t="n">
        <v>117</v>
      </c>
      <c r="B28196" s="1" t="n">
        <v>1.408</v>
      </c>
      <c r="C28196" s="2" t="n">
        <v>47.7167625427246</v>
      </c>
    </row>
    <row r="28197" customFormat="false" ht="15" hidden="false" customHeight="false" outlineLevel="0" collapsed="false">
      <c r="A28197" s="2" t="n">
        <v>118</v>
      </c>
      <c r="B28197" s="1" t="n">
        <v>1.416</v>
      </c>
      <c r="C28197" s="2" t="n">
        <v>47.8749580383301</v>
      </c>
    </row>
    <row r="28198" customFormat="false" ht="15" hidden="false" customHeight="false" outlineLevel="0" collapsed="false">
      <c r="A28198" s="2" t="n">
        <v>119</v>
      </c>
      <c r="B28198" s="1" t="n">
        <v>1.424</v>
      </c>
      <c r="C28198" s="2" t="n">
        <v>50.0600051879883</v>
      </c>
    </row>
    <row r="28199" customFormat="false" ht="15" hidden="false" customHeight="false" outlineLevel="0" collapsed="false">
      <c r="A28199" s="2" t="n">
        <v>120</v>
      </c>
      <c r="B28199" s="1" t="n">
        <v>1.433</v>
      </c>
      <c r="C28199" s="2" t="n">
        <v>47.8800048828125</v>
      </c>
    </row>
    <row r="28200" customFormat="false" ht="15" hidden="false" customHeight="false" outlineLevel="0" collapsed="false">
      <c r="A28200" s="2" t="n">
        <v>121</v>
      </c>
      <c r="B28200" s="1" t="n">
        <v>1.441</v>
      </c>
      <c r="C28200" s="2" t="n">
        <v>46.1000022888184</v>
      </c>
    </row>
    <row r="28201" customFormat="false" ht="15" hidden="false" customHeight="false" outlineLevel="0" collapsed="false">
      <c r="A28201" s="2" t="n">
        <v>122</v>
      </c>
      <c r="B28201" s="1" t="n">
        <v>1.449</v>
      </c>
      <c r="C28201" s="2" t="n">
        <v>51.6600036621094</v>
      </c>
    </row>
    <row r="28202" customFormat="false" ht="15" hidden="false" customHeight="false" outlineLevel="0" collapsed="false">
      <c r="A28202" s="2" t="s">
        <v>321</v>
      </c>
    </row>
    <row r="28203" customFormat="false" ht="15" hidden="false" customHeight="false" outlineLevel="0" collapsed="false">
      <c r="A28203" s="2" t="s">
        <v>1</v>
      </c>
      <c r="B28203" s="1" t="s">
        <v>2</v>
      </c>
      <c r="C28203" s="2" t="s">
        <v>3</v>
      </c>
    </row>
    <row r="28204" customFormat="false" ht="15" hidden="false" customHeight="false" outlineLevel="0" collapsed="false">
      <c r="A28204" s="2" t="n">
        <v>0</v>
      </c>
      <c r="B28204" s="1" t="n">
        <v>4.421</v>
      </c>
      <c r="C28204" s="2" t="n">
        <v>86.7197036743164</v>
      </c>
    </row>
    <row r="28205" customFormat="false" ht="15" hidden="false" customHeight="false" outlineLevel="0" collapsed="false">
      <c r="A28205" s="2" t="n">
        <v>1</v>
      </c>
      <c r="B28205" s="1" t="n">
        <v>4.429</v>
      </c>
      <c r="C28205" s="2" t="n">
        <v>87.0751571655273</v>
      </c>
    </row>
    <row r="28206" customFormat="false" ht="15" hidden="false" customHeight="false" outlineLevel="0" collapsed="false">
      <c r="A28206" s="2" t="n">
        <v>2</v>
      </c>
      <c r="B28206" s="1" t="n">
        <v>4.438</v>
      </c>
      <c r="C28206" s="2" t="n">
        <v>87.0354614257813</v>
      </c>
    </row>
    <row r="28207" customFormat="false" ht="15" hidden="false" customHeight="false" outlineLevel="0" collapsed="false">
      <c r="A28207" s="2" t="n">
        <v>3</v>
      </c>
      <c r="B28207" s="1" t="n">
        <v>4.446</v>
      </c>
      <c r="C28207" s="2" t="n">
        <v>87.6376037597656</v>
      </c>
    </row>
    <row r="28208" customFormat="false" ht="15" hidden="false" customHeight="false" outlineLevel="0" collapsed="false">
      <c r="A28208" s="2" t="n">
        <v>4</v>
      </c>
      <c r="B28208" s="1" t="n">
        <v>4.454</v>
      </c>
      <c r="C28208" s="2" t="n">
        <v>88.9705276489258</v>
      </c>
    </row>
    <row r="28209" customFormat="false" ht="15" hidden="false" customHeight="false" outlineLevel="0" collapsed="false">
      <c r="A28209" s="2" t="n">
        <v>5</v>
      </c>
      <c r="B28209" s="1" t="n">
        <v>4.463</v>
      </c>
      <c r="C28209" s="2" t="n">
        <v>90.0822143554688</v>
      </c>
    </row>
    <row r="28210" customFormat="false" ht="15" hidden="false" customHeight="false" outlineLevel="0" collapsed="false">
      <c r="A28210" s="2" t="n">
        <v>6</v>
      </c>
      <c r="B28210" s="1" t="n">
        <v>4.471</v>
      </c>
      <c r="C28210" s="2" t="n">
        <v>91.9577407836914</v>
      </c>
    </row>
    <row r="28211" customFormat="false" ht="15" hidden="false" customHeight="false" outlineLevel="0" collapsed="false">
      <c r="A28211" s="2" t="n">
        <v>7</v>
      </c>
      <c r="B28211" s="1" t="n">
        <v>4.479</v>
      </c>
      <c r="C28211" s="2" t="n">
        <v>93.7037353515625</v>
      </c>
    </row>
    <row r="28212" customFormat="false" ht="15" hidden="false" customHeight="false" outlineLevel="0" collapsed="false">
      <c r="A28212" s="2" t="n">
        <v>8</v>
      </c>
      <c r="B28212" s="1" t="n">
        <v>4.488</v>
      </c>
      <c r="C28212" s="2" t="n">
        <v>94.5651473999023</v>
      </c>
    </row>
    <row r="28213" customFormat="false" ht="15" hidden="false" customHeight="false" outlineLevel="0" collapsed="false">
      <c r="A28213" s="2" t="n">
        <v>9</v>
      </c>
      <c r="B28213" s="1" t="n">
        <v>4.496</v>
      </c>
      <c r="C28213" s="2" t="n">
        <v>95.3437957763672</v>
      </c>
    </row>
    <row r="28214" customFormat="false" ht="15" hidden="false" customHeight="false" outlineLevel="0" collapsed="false">
      <c r="A28214" s="2" t="n">
        <v>10</v>
      </c>
      <c r="B28214" s="1" t="n">
        <v>4.504</v>
      </c>
      <c r="C28214" s="2" t="n">
        <v>96.3985748291016</v>
      </c>
    </row>
    <row r="28215" customFormat="false" ht="15" hidden="false" customHeight="false" outlineLevel="0" collapsed="false">
      <c r="A28215" s="2" t="n">
        <v>11</v>
      </c>
      <c r="B28215" s="1" t="n">
        <v>4.513</v>
      </c>
      <c r="C28215" s="2" t="n">
        <v>97.0639801025391</v>
      </c>
    </row>
    <row r="28216" customFormat="false" ht="15" hidden="false" customHeight="false" outlineLevel="0" collapsed="false">
      <c r="A28216" s="2" t="n">
        <v>12</v>
      </c>
      <c r="B28216" s="1" t="n">
        <v>4.521</v>
      </c>
      <c r="C28216" s="2" t="n">
        <v>98.3966522216797</v>
      </c>
    </row>
    <row r="28217" customFormat="false" ht="15" hidden="false" customHeight="false" outlineLevel="0" collapsed="false">
      <c r="A28217" s="2" t="n">
        <v>13</v>
      </c>
      <c r="B28217" s="1" t="n">
        <v>4.529</v>
      </c>
      <c r="C28217" s="2" t="n">
        <v>100.320465087891</v>
      </c>
    </row>
    <row r="28218" customFormat="false" ht="15" hidden="false" customHeight="false" outlineLevel="0" collapsed="false">
      <c r="A28218" s="2" t="n">
        <v>14</v>
      </c>
      <c r="B28218" s="1" t="n">
        <v>4.538</v>
      </c>
      <c r="C28218" s="2" t="n">
        <v>102.219612121582</v>
      </c>
    </row>
    <row r="28219" customFormat="false" ht="15" hidden="false" customHeight="false" outlineLevel="0" collapsed="false">
      <c r="A28219" s="2" t="n">
        <v>15</v>
      </c>
      <c r="B28219" s="1" t="n">
        <v>4.546</v>
      </c>
      <c r="C28219" s="2" t="n">
        <v>104.646499633789</v>
      </c>
    </row>
    <row r="28220" customFormat="false" ht="15" hidden="false" customHeight="false" outlineLevel="0" collapsed="false">
      <c r="A28220" s="2" t="n">
        <v>16</v>
      </c>
      <c r="B28220" s="1" t="n">
        <v>4.554</v>
      </c>
      <c r="C28220" s="2" t="n">
        <v>106.74488067627</v>
      </c>
    </row>
    <row r="28221" customFormat="false" ht="15" hidden="false" customHeight="false" outlineLevel="0" collapsed="false">
      <c r="A28221" s="2" t="n">
        <v>17</v>
      </c>
      <c r="B28221" s="1" t="n">
        <v>4.563</v>
      </c>
      <c r="C28221" s="2" t="n">
        <v>108.294921875</v>
      </c>
    </row>
    <row r="28222" customFormat="false" ht="15" hidden="false" customHeight="false" outlineLevel="0" collapsed="false">
      <c r="A28222" s="2" t="n">
        <v>18</v>
      </c>
      <c r="B28222" s="1" t="n">
        <v>4.571</v>
      </c>
      <c r="C28222" s="2" t="n">
        <v>110.079376220703</v>
      </c>
    </row>
    <row r="28223" customFormat="false" ht="15" hidden="false" customHeight="false" outlineLevel="0" collapsed="false">
      <c r="A28223" s="2" t="n">
        <v>19</v>
      </c>
      <c r="B28223" s="1" t="n">
        <v>4.579</v>
      </c>
      <c r="C28223" s="2" t="n">
        <v>111.174362182617</v>
      </c>
    </row>
    <row r="28224" customFormat="false" ht="15" hidden="false" customHeight="false" outlineLevel="0" collapsed="false">
      <c r="A28224" s="2" t="n">
        <v>20</v>
      </c>
      <c r="B28224" s="1" t="n">
        <v>4.588</v>
      </c>
      <c r="C28224" s="2" t="n">
        <v>113.5791015625</v>
      </c>
    </row>
    <row r="28225" customFormat="false" ht="15" hidden="false" customHeight="false" outlineLevel="0" collapsed="false">
      <c r="A28225" s="2" t="n">
        <v>21</v>
      </c>
      <c r="B28225" s="1" t="n">
        <v>4.596</v>
      </c>
      <c r="C28225" s="2" t="n">
        <v>116.999885559082</v>
      </c>
    </row>
    <row r="28226" customFormat="false" ht="15" hidden="false" customHeight="false" outlineLevel="0" collapsed="false">
      <c r="A28226" s="2" t="n">
        <v>22</v>
      </c>
      <c r="B28226" s="1" t="n">
        <v>4.604</v>
      </c>
      <c r="C28226" s="2" t="n">
        <v>119.84107208252</v>
      </c>
    </row>
    <row r="28227" customFormat="false" ht="15" hidden="false" customHeight="false" outlineLevel="0" collapsed="false">
      <c r="A28227" s="2" t="n">
        <v>23</v>
      </c>
      <c r="B28227" s="1" t="n">
        <v>4.613</v>
      </c>
      <c r="C28227" s="2" t="n">
        <v>123.601852416992</v>
      </c>
    </row>
    <row r="28228" customFormat="false" ht="15" hidden="false" customHeight="false" outlineLevel="0" collapsed="false">
      <c r="A28228" s="2" t="n">
        <v>24</v>
      </c>
      <c r="B28228" s="1" t="n">
        <v>4.621</v>
      </c>
      <c r="C28228" s="2" t="n">
        <v>126.369361877441</v>
      </c>
    </row>
    <row r="28229" customFormat="false" ht="15" hidden="false" customHeight="false" outlineLevel="0" collapsed="false">
      <c r="A28229" s="2" t="n">
        <v>25</v>
      </c>
      <c r="B28229" s="1" t="n">
        <v>4.629</v>
      </c>
      <c r="C28229" s="2" t="n">
        <v>128.848617553711</v>
      </c>
    </row>
    <row r="28230" customFormat="false" ht="15" hidden="false" customHeight="false" outlineLevel="0" collapsed="false">
      <c r="A28230" s="2" t="n">
        <v>26</v>
      </c>
      <c r="B28230" s="1" t="n">
        <v>4.638</v>
      </c>
      <c r="C28230" s="2" t="n">
        <v>133.070693969727</v>
      </c>
    </row>
    <row r="28231" customFormat="false" ht="15" hidden="false" customHeight="false" outlineLevel="0" collapsed="false">
      <c r="A28231" s="2" t="n">
        <v>27</v>
      </c>
      <c r="B28231" s="1" t="n">
        <v>4.646</v>
      </c>
      <c r="C28231" s="2" t="n">
        <v>137.023086547852</v>
      </c>
    </row>
    <row r="28232" customFormat="false" ht="15" hidden="false" customHeight="false" outlineLevel="0" collapsed="false">
      <c r="A28232" s="2" t="n">
        <v>28</v>
      </c>
      <c r="B28232" s="1" t="n">
        <v>4.654</v>
      </c>
      <c r="C28232" s="2" t="n">
        <v>141.114196777344</v>
      </c>
    </row>
    <row r="28233" customFormat="false" ht="15" hidden="false" customHeight="false" outlineLevel="0" collapsed="false">
      <c r="A28233" s="2" t="n">
        <v>29</v>
      </c>
      <c r="B28233" s="1" t="n">
        <v>4.663</v>
      </c>
      <c r="C28233" s="2" t="n">
        <v>145.831085205078</v>
      </c>
    </row>
    <row r="28234" customFormat="false" ht="15" hidden="false" customHeight="false" outlineLevel="0" collapsed="false">
      <c r="A28234" s="2" t="n">
        <v>30</v>
      </c>
      <c r="B28234" s="1" t="n">
        <v>4.671</v>
      </c>
      <c r="C28234" s="2" t="n">
        <v>149.11735534668</v>
      </c>
    </row>
    <row r="28235" customFormat="false" ht="15" hidden="false" customHeight="false" outlineLevel="0" collapsed="false">
      <c r="A28235" s="2" t="n">
        <v>31</v>
      </c>
      <c r="B28235" s="1" t="n">
        <v>4.679</v>
      </c>
      <c r="C28235" s="2" t="n">
        <v>153.669631958008</v>
      </c>
    </row>
    <row r="28236" customFormat="false" ht="15" hidden="false" customHeight="false" outlineLevel="0" collapsed="false">
      <c r="A28236" s="2" t="n">
        <v>32</v>
      </c>
      <c r="B28236" s="1" t="n">
        <v>4.688</v>
      </c>
      <c r="C28236" s="2" t="n">
        <v>160.392700195313</v>
      </c>
    </row>
    <row r="28237" customFormat="false" ht="15" hidden="false" customHeight="false" outlineLevel="0" collapsed="false">
      <c r="A28237" s="2" t="n">
        <v>33</v>
      </c>
      <c r="B28237" s="1" t="n">
        <v>4.696</v>
      </c>
      <c r="C28237" s="2" t="n">
        <v>167.417037963867</v>
      </c>
    </row>
    <row r="28238" customFormat="false" ht="15" hidden="false" customHeight="false" outlineLevel="0" collapsed="false">
      <c r="A28238" s="2" t="n">
        <v>34</v>
      </c>
      <c r="B28238" s="1" t="n">
        <v>4.704</v>
      </c>
      <c r="C28238" s="2" t="n">
        <v>177.389282226563</v>
      </c>
    </row>
    <row r="28239" customFormat="false" ht="15" hidden="false" customHeight="false" outlineLevel="0" collapsed="false">
      <c r="A28239" s="2" t="n">
        <v>35</v>
      </c>
      <c r="B28239" s="1" t="n">
        <v>4.713</v>
      </c>
      <c r="C28239" s="2" t="n">
        <v>187.558624267578</v>
      </c>
    </row>
    <row r="28240" customFormat="false" ht="15" hidden="false" customHeight="false" outlineLevel="0" collapsed="false">
      <c r="A28240" s="2" t="n">
        <v>36</v>
      </c>
      <c r="B28240" s="1" t="n">
        <v>4.721</v>
      </c>
      <c r="C28240" s="2" t="n">
        <v>199.815368652344</v>
      </c>
    </row>
    <row r="28241" customFormat="false" ht="15" hidden="false" customHeight="false" outlineLevel="0" collapsed="false">
      <c r="A28241" s="2" t="n">
        <v>37</v>
      </c>
      <c r="B28241" s="1" t="n">
        <v>4.729</v>
      </c>
      <c r="C28241" s="2" t="n">
        <v>214.976516723633</v>
      </c>
    </row>
    <row r="28242" customFormat="false" ht="15" hidden="false" customHeight="false" outlineLevel="0" collapsed="false">
      <c r="A28242" s="2" t="n">
        <v>38</v>
      </c>
      <c r="B28242" s="1" t="n">
        <v>4.738</v>
      </c>
      <c r="C28242" s="2" t="n">
        <v>231.593963623047</v>
      </c>
    </row>
    <row r="28243" customFormat="false" ht="15" hidden="false" customHeight="false" outlineLevel="0" collapsed="false">
      <c r="A28243" s="2" t="n">
        <v>39</v>
      </c>
      <c r="B28243" s="1" t="n">
        <v>4.746</v>
      </c>
      <c r="C28243" s="2" t="n">
        <v>253.074417114258</v>
      </c>
    </row>
    <row r="28244" customFormat="false" ht="15" hidden="false" customHeight="false" outlineLevel="0" collapsed="false">
      <c r="A28244" s="2" t="n">
        <v>40</v>
      </c>
      <c r="B28244" s="1" t="n">
        <v>4.754</v>
      </c>
      <c r="C28244" s="2" t="n">
        <v>279.972534179688</v>
      </c>
    </row>
    <row r="28245" customFormat="false" ht="15" hidden="false" customHeight="false" outlineLevel="0" collapsed="false">
      <c r="A28245" s="2" t="n">
        <v>41</v>
      </c>
      <c r="B28245" s="1" t="n">
        <v>4.763</v>
      </c>
      <c r="C28245" s="2" t="n">
        <v>314.988830566406</v>
      </c>
    </row>
    <row r="28246" customFormat="false" ht="15" hidden="false" customHeight="false" outlineLevel="0" collapsed="false">
      <c r="A28246" s="2" t="n">
        <v>42</v>
      </c>
      <c r="B28246" s="1" t="n">
        <v>4.771</v>
      </c>
      <c r="C28246" s="2" t="n">
        <v>361.212829589844</v>
      </c>
    </row>
    <row r="28247" customFormat="false" ht="15" hidden="false" customHeight="false" outlineLevel="0" collapsed="false">
      <c r="A28247" s="2" t="n">
        <v>43</v>
      </c>
      <c r="B28247" s="1" t="n">
        <v>4.779</v>
      </c>
      <c r="C28247" s="2" t="n">
        <v>417.443786621094</v>
      </c>
    </row>
    <row r="28248" customFormat="false" ht="15" hidden="false" customHeight="false" outlineLevel="0" collapsed="false">
      <c r="A28248" s="2" t="n">
        <v>44</v>
      </c>
      <c r="B28248" s="1" t="n">
        <v>4.788</v>
      </c>
      <c r="C28248" s="2" t="n">
        <v>487.812072753906</v>
      </c>
    </row>
    <row r="28249" customFormat="false" ht="15" hidden="false" customHeight="false" outlineLevel="0" collapsed="false">
      <c r="A28249" s="2" t="n">
        <v>45</v>
      </c>
      <c r="B28249" s="1" t="n">
        <v>4.796</v>
      </c>
      <c r="C28249" s="2" t="n">
        <v>565.48974609375</v>
      </c>
    </row>
    <row r="28250" customFormat="false" ht="15" hidden="false" customHeight="false" outlineLevel="0" collapsed="false">
      <c r="A28250" s="2" t="n">
        <v>46</v>
      </c>
      <c r="B28250" s="1" t="n">
        <v>4.804</v>
      </c>
      <c r="C28250" s="2" t="n">
        <v>650.609985351563</v>
      </c>
    </row>
    <row r="28251" customFormat="false" ht="15" hidden="false" customHeight="false" outlineLevel="0" collapsed="false">
      <c r="A28251" s="2" t="n">
        <v>47</v>
      </c>
      <c r="B28251" s="1" t="n">
        <v>4.813</v>
      </c>
      <c r="C28251" s="2" t="n">
        <v>743.776977539063</v>
      </c>
    </row>
    <row r="28252" customFormat="false" ht="15" hidden="false" customHeight="false" outlineLevel="0" collapsed="false">
      <c r="A28252" s="2" t="n">
        <v>48</v>
      </c>
      <c r="B28252" s="1" t="n">
        <v>4.821</v>
      </c>
      <c r="C28252" s="2" t="n">
        <v>828.894836425781</v>
      </c>
    </row>
    <row r="28253" customFormat="false" ht="15" hidden="false" customHeight="false" outlineLevel="0" collapsed="false">
      <c r="A28253" s="2" t="n">
        <v>49</v>
      </c>
      <c r="B28253" s="1" t="n">
        <v>4.829</v>
      </c>
      <c r="C28253" s="2" t="n">
        <v>916.05419921875</v>
      </c>
    </row>
    <row r="28254" customFormat="false" ht="15" hidden="false" customHeight="false" outlineLevel="0" collapsed="false">
      <c r="A28254" s="2" t="n">
        <v>50</v>
      </c>
      <c r="B28254" s="1" t="n">
        <v>4.838</v>
      </c>
      <c r="C28254" s="2" t="n">
        <v>999.333618164063</v>
      </c>
    </row>
    <row r="28255" customFormat="false" ht="15" hidden="false" customHeight="false" outlineLevel="0" collapsed="false">
      <c r="A28255" s="2" t="n">
        <v>51</v>
      </c>
      <c r="B28255" s="1" t="n">
        <v>4.846</v>
      </c>
      <c r="C28255" s="2" t="n">
        <v>1071.63940429688</v>
      </c>
    </row>
    <row r="28256" customFormat="false" ht="15" hidden="false" customHeight="false" outlineLevel="0" collapsed="false">
      <c r="A28256" s="2" t="n">
        <v>52</v>
      </c>
      <c r="B28256" s="1" t="n">
        <v>4.854</v>
      </c>
      <c r="C28256" s="2" t="n">
        <v>1147.22705078125</v>
      </c>
    </row>
    <row r="28257" customFormat="false" ht="15" hidden="false" customHeight="false" outlineLevel="0" collapsed="false">
      <c r="A28257" s="2" t="n">
        <v>53</v>
      </c>
      <c r="B28257" s="1" t="n">
        <v>4.863</v>
      </c>
      <c r="C28257" s="2" t="n">
        <v>1214.61169433594</v>
      </c>
    </row>
    <row r="28258" customFormat="false" ht="15" hidden="false" customHeight="false" outlineLevel="0" collapsed="false">
      <c r="A28258" s="2" t="n">
        <v>54</v>
      </c>
      <c r="B28258" s="1" t="n">
        <v>4.871</v>
      </c>
      <c r="C28258" s="2" t="n">
        <v>1277.73498535156</v>
      </c>
    </row>
    <row r="28259" customFormat="false" ht="15" hidden="false" customHeight="false" outlineLevel="0" collapsed="false">
      <c r="A28259" s="2" t="n">
        <v>55</v>
      </c>
      <c r="B28259" s="1" t="n">
        <v>4.879</v>
      </c>
      <c r="C28259" s="2" t="n">
        <v>1342.63012695313</v>
      </c>
    </row>
    <row r="28260" customFormat="false" ht="15" hidden="false" customHeight="false" outlineLevel="0" collapsed="false">
      <c r="A28260" s="2" t="n">
        <v>56</v>
      </c>
      <c r="B28260" s="1" t="n">
        <v>4.888</v>
      </c>
      <c r="C28260" s="2" t="n">
        <v>1405.86401367188</v>
      </c>
    </row>
    <row r="28261" customFormat="false" ht="15" hidden="false" customHeight="false" outlineLevel="0" collapsed="false">
      <c r="A28261" s="2" t="n">
        <v>57</v>
      </c>
      <c r="B28261" s="1" t="n">
        <v>4.896</v>
      </c>
      <c r="C28261" s="2" t="n">
        <v>1476.490234375</v>
      </c>
    </row>
    <row r="28262" customFormat="false" ht="15" hidden="false" customHeight="false" outlineLevel="0" collapsed="false">
      <c r="A28262" s="2" t="n">
        <v>58</v>
      </c>
      <c r="B28262" s="1" t="n">
        <v>4.904</v>
      </c>
      <c r="C28262" s="2" t="n">
        <v>1556.20788574219</v>
      </c>
    </row>
    <row r="28263" customFormat="false" ht="15" hidden="false" customHeight="false" outlineLevel="0" collapsed="false">
      <c r="A28263" s="2" t="n">
        <v>59</v>
      </c>
      <c r="B28263" s="1" t="n">
        <v>4.913</v>
      </c>
      <c r="C28263" s="2" t="n">
        <v>1639.02502441406</v>
      </c>
    </row>
    <row r="28264" customFormat="false" ht="15" hidden="false" customHeight="false" outlineLevel="0" collapsed="false">
      <c r="A28264" s="2" t="n">
        <v>60</v>
      </c>
      <c r="B28264" s="1" t="n">
        <v>4.921</v>
      </c>
      <c r="C28264" s="2" t="n">
        <v>1728.65771484375</v>
      </c>
    </row>
    <row r="28265" customFormat="false" ht="15" hidden="false" customHeight="false" outlineLevel="0" collapsed="false">
      <c r="A28265" s="2" t="n">
        <v>61</v>
      </c>
      <c r="B28265" s="1" t="n">
        <v>4.929</v>
      </c>
      <c r="C28265" s="2" t="n">
        <v>1823.22094726563</v>
      </c>
    </row>
    <row r="28266" customFormat="false" ht="15" hidden="false" customHeight="false" outlineLevel="0" collapsed="false">
      <c r="A28266" s="2" t="n">
        <v>62</v>
      </c>
      <c r="B28266" s="1" t="n">
        <v>4.938</v>
      </c>
      <c r="C28266" s="2" t="n">
        <v>1918.4072265625</v>
      </c>
    </row>
    <row r="28267" customFormat="false" ht="15" hidden="false" customHeight="false" outlineLevel="0" collapsed="false">
      <c r="A28267" s="2" t="n">
        <v>63</v>
      </c>
      <c r="B28267" s="1" t="n">
        <v>4.946</v>
      </c>
      <c r="C28267" s="2" t="n">
        <v>2016.81982421875</v>
      </c>
    </row>
    <row r="28268" customFormat="false" ht="15" hidden="false" customHeight="false" outlineLevel="0" collapsed="false">
      <c r="A28268" s="2" t="n">
        <v>64</v>
      </c>
      <c r="B28268" s="1" t="n">
        <v>4.954</v>
      </c>
      <c r="C28268" s="2" t="n">
        <v>2104.10620117188</v>
      </c>
    </row>
    <row r="28269" customFormat="false" ht="15" hidden="false" customHeight="false" outlineLevel="0" collapsed="false">
      <c r="A28269" s="2" t="n">
        <v>65</v>
      </c>
      <c r="B28269" s="1" t="n">
        <v>4.963</v>
      </c>
      <c r="C28269" s="2" t="n">
        <v>2182.53100585938</v>
      </c>
    </row>
    <row r="28270" customFormat="false" ht="15" hidden="false" customHeight="false" outlineLevel="0" collapsed="false">
      <c r="A28270" s="2" t="n">
        <v>66</v>
      </c>
      <c r="B28270" s="1" t="n">
        <v>4.971</v>
      </c>
      <c r="C28270" s="2" t="n">
        <v>2252.03491210938</v>
      </c>
    </row>
    <row r="28271" customFormat="false" ht="15" hidden="false" customHeight="false" outlineLevel="0" collapsed="false">
      <c r="A28271" s="2" t="n">
        <v>67</v>
      </c>
      <c r="B28271" s="1" t="n">
        <v>4.979</v>
      </c>
      <c r="C28271" s="2" t="n">
        <v>2318.59545898438</v>
      </c>
    </row>
    <row r="28272" customFormat="false" ht="15" hidden="false" customHeight="false" outlineLevel="0" collapsed="false">
      <c r="A28272" s="2" t="n">
        <v>68</v>
      </c>
      <c r="B28272" s="1" t="n">
        <v>4.988</v>
      </c>
      <c r="C28272" s="2" t="n">
        <v>2387.79614257813</v>
      </c>
    </row>
    <row r="28273" customFormat="false" ht="15" hidden="false" customHeight="false" outlineLevel="0" collapsed="false">
      <c r="A28273" s="2" t="n">
        <v>69</v>
      </c>
      <c r="B28273" s="1" t="n">
        <v>4.996</v>
      </c>
      <c r="C28273" s="2" t="n">
        <v>2456.27172851563</v>
      </c>
    </row>
    <row r="28274" customFormat="false" ht="15" hidden="false" customHeight="false" outlineLevel="0" collapsed="false">
      <c r="A28274" s="2" t="n">
        <v>70</v>
      </c>
      <c r="B28274" s="1" t="n">
        <v>5.004</v>
      </c>
      <c r="C28274" s="2" t="n">
        <v>2515.03686523438</v>
      </c>
    </row>
    <row r="28275" customFormat="false" ht="15" hidden="false" customHeight="false" outlineLevel="0" collapsed="false">
      <c r="A28275" s="2" t="n">
        <v>71</v>
      </c>
      <c r="B28275" s="1" t="n">
        <v>5.013</v>
      </c>
      <c r="C28275" s="2" t="n">
        <v>2571.83203125</v>
      </c>
    </row>
    <row r="28276" customFormat="false" ht="15" hidden="false" customHeight="false" outlineLevel="0" collapsed="false">
      <c r="A28276" s="2" t="n">
        <v>72</v>
      </c>
      <c r="B28276" s="1" t="n">
        <v>5.021</v>
      </c>
      <c r="C28276" s="2" t="n">
        <v>2621.68701171875</v>
      </c>
    </row>
    <row r="28277" customFormat="false" ht="15" hidden="false" customHeight="false" outlineLevel="0" collapsed="false">
      <c r="A28277" s="2" t="n">
        <v>73</v>
      </c>
      <c r="B28277" s="1" t="n">
        <v>5.029</v>
      </c>
      <c r="C28277" s="2" t="n">
        <v>2670.61645507813</v>
      </c>
    </row>
    <row r="28278" customFormat="false" ht="15" hidden="false" customHeight="false" outlineLevel="0" collapsed="false">
      <c r="A28278" s="2" t="n">
        <v>74</v>
      </c>
      <c r="B28278" s="1" t="n">
        <v>5.038</v>
      </c>
      <c r="C28278" s="2" t="n">
        <v>2733.521484375</v>
      </c>
    </row>
    <row r="28279" customFormat="false" ht="15" hidden="false" customHeight="false" outlineLevel="0" collapsed="false">
      <c r="A28279" s="2" t="n">
        <v>75</v>
      </c>
      <c r="B28279" s="1" t="n">
        <v>5.046</v>
      </c>
      <c r="C28279" s="2" t="n">
        <v>2832.88037109375</v>
      </c>
    </row>
    <row r="28280" customFormat="false" ht="15" hidden="false" customHeight="false" outlineLevel="0" collapsed="false">
      <c r="A28280" s="2" t="n">
        <v>76</v>
      </c>
      <c r="B28280" s="1" t="n">
        <v>5.054</v>
      </c>
      <c r="C28280" s="2" t="n">
        <v>3068.58325195313</v>
      </c>
    </row>
    <row r="28281" customFormat="false" ht="15" hidden="false" customHeight="false" outlineLevel="0" collapsed="false">
      <c r="A28281" s="2" t="n">
        <v>77</v>
      </c>
      <c r="B28281" s="1" t="n">
        <v>5.063</v>
      </c>
      <c r="C28281" s="2" t="n">
        <v>3634.427734375</v>
      </c>
    </row>
    <row r="28282" customFormat="false" ht="15" hidden="false" customHeight="false" outlineLevel="0" collapsed="false">
      <c r="A28282" s="2" t="n">
        <v>78</v>
      </c>
      <c r="B28282" s="1" t="n">
        <v>5.071</v>
      </c>
      <c r="C28282" s="2" t="n">
        <v>4910.609375</v>
      </c>
    </row>
    <row r="28283" customFormat="false" ht="15" hidden="false" customHeight="false" outlineLevel="0" collapsed="false">
      <c r="A28283" s="2" t="n">
        <v>79</v>
      </c>
      <c r="B28283" s="1" t="n">
        <v>5.079</v>
      </c>
      <c r="C28283" s="2" t="n">
        <v>7368.79443359375</v>
      </c>
    </row>
    <row r="28284" customFormat="false" ht="15" hidden="false" customHeight="false" outlineLevel="0" collapsed="false">
      <c r="A28284" s="2" t="n">
        <v>80</v>
      </c>
      <c r="B28284" s="1" t="n">
        <v>5.088</v>
      </c>
      <c r="C28284" s="2" t="n">
        <v>11594.3818359375</v>
      </c>
    </row>
    <row r="28285" customFormat="false" ht="15" hidden="false" customHeight="false" outlineLevel="0" collapsed="false">
      <c r="A28285" s="2" t="n">
        <v>81</v>
      </c>
      <c r="B28285" s="1" t="n">
        <v>5.096</v>
      </c>
      <c r="C28285" s="2" t="n">
        <v>17729.82421875</v>
      </c>
    </row>
    <row r="28286" customFormat="false" ht="15" hidden="false" customHeight="false" outlineLevel="0" collapsed="false">
      <c r="A28286" s="2" t="n">
        <v>82</v>
      </c>
      <c r="B28286" s="1" t="n">
        <v>5.104</v>
      </c>
      <c r="C28286" s="2" t="n">
        <v>25333.05078125</v>
      </c>
    </row>
    <row r="28287" customFormat="false" ht="15" hidden="false" customHeight="false" outlineLevel="0" collapsed="false">
      <c r="A28287" s="2" t="n">
        <v>83</v>
      </c>
      <c r="B28287" s="1" t="n">
        <v>5.113</v>
      </c>
      <c r="C28287" s="2" t="n">
        <v>33426.65234375</v>
      </c>
    </row>
    <row r="28288" customFormat="false" ht="15" hidden="false" customHeight="false" outlineLevel="0" collapsed="false">
      <c r="A28288" s="2" t="n">
        <v>84</v>
      </c>
      <c r="B28288" s="1" t="n">
        <v>5.121</v>
      </c>
      <c r="C28288" s="2" t="n">
        <v>40537.15625</v>
      </c>
    </row>
    <row r="28289" customFormat="false" ht="15" hidden="false" customHeight="false" outlineLevel="0" collapsed="false">
      <c r="A28289" s="2" t="n">
        <v>85</v>
      </c>
      <c r="B28289" s="1" t="n">
        <v>5.129</v>
      </c>
      <c r="C28289" s="2" t="n">
        <v>45489.69921875</v>
      </c>
    </row>
    <row r="28290" customFormat="false" ht="15" hidden="false" customHeight="false" outlineLevel="0" collapsed="false">
      <c r="A28290" s="2" t="n">
        <v>86</v>
      </c>
      <c r="B28290" s="1" t="n">
        <v>5.138</v>
      </c>
      <c r="C28290" s="2" t="n">
        <v>47622.3828125</v>
      </c>
    </row>
    <row r="28291" customFormat="false" ht="15" hidden="false" customHeight="false" outlineLevel="0" collapsed="false">
      <c r="A28291" s="2" t="n">
        <v>87</v>
      </c>
      <c r="B28291" s="1" t="n">
        <v>5.146</v>
      </c>
      <c r="C28291" s="2" t="n">
        <v>46877.1171875</v>
      </c>
    </row>
    <row r="28292" customFormat="false" ht="15" hidden="false" customHeight="false" outlineLevel="0" collapsed="false">
      <c r="A28292" s="2" t="n">
        <v>88</v>
      </c>
      <c r="B28292" s="1" t="n">
        <v>5.154</v>
      </c>
      <c r="C28292" s="2" t="n">
        <v>43722.72265625</v>
      </c>
    </row>
    <row r="28293" customFormat="false" ht="15" hidden="false" customHeight="false" outlineLevel="0" collapsed="false">
      <c r="A28293" s="2" t="n">
        <v>89</v>
      </c>
      <c r="B28293" s="1" t="n">
        <v>5.163</v>
      </c>
      <c r="C28293" s="2" t="n">
        <v>39036.60546875</v>
      </c>
    </row>
    <row r="28294" customFormat="false" ht="15" hidden="false" customHeight="false" outlineLevel="0" collapsed="false">
      <c r="A28294" s="2" t="n">
        <v>90</v>
      </c>
      <c r="B28294" s="1" t="n">
        <v>5.171</v>
      </c>
      <c r="C28294" s="2" t="n">
        <v>33612.6640625</v>
      </c>
    </row>
    <row r="28295" customFormat="false" ht="15" hidden="false" customHeight="false" outlineLevel="0" collapsed="false">
      <c r="A28295" s="2" t="n">
        <v>91</v>
      </c>
      <c r="B28295" s="1" t="n">
        <v>5.179</v>
      </c>
      <c r="C28295" s="2" t="n">
        <v>28172.9375</v>
      </c>
    </row>
    <row r="28296" customFormat="false" ht="15" hidden="false" customHeight="false" outlineLevel="0" collapsed="false">
      <c r="A28296" s="2" t="n">
        <v>92</v>
      </c>
      <c r="B28296" s="1" t="n">
        <v>5.188</v>
      </c>
      <c r="C28296" s="2" t="n">
        <v>23195.48046875</v>
      </c>
    </row>
    <row r="28297" customFormat="false" ht="15" hidden="false" customHeight="false" outlineLevel="0" collapsed="false">
      <c r="A28297" s="2" t="n">
        <v>93</v>
      </c>
      <c r="B28297" s="1" t="n">
        <v>5.196</v>
      </c>
      <c r="C28297" s="2" t="n">
        <v>18873.498046875</v>
      </c>
    </row>
    <row r="28298" customFormat="false" ht="15" hidden="false" customHeight="false" outlineLevel="0" collapsed="false">
      <c r="A28298" s="2" t="n">
        <v>94</v>
      </c>
      <c r="B28298" s="1" t="n">
        <v>5.204</v>
      </c>
      <c r="C28298" s="2" t="n">
        <v>15293.6259765625</v>
      </c>
    </row>
    <row r="28299" customFormat="false" ht="15" hidden="false" customHeight="false" outlineLevel="0" collapsed="false">
      <c r="A28299" s="2" t="n">
        <v>95</v>
      </c>
      <c r="B28299" s="1" t="n">
        <v>5.213</v>
      </c>
      <c r="C28299" s="2" t="n">
        <v>12463.3515625</v>
      </c>
    </row>
    <row r="28300" customFormat="false" ht="15" hidden="false" customHeight="false" outlineLevel="0" collapsed="false">
      <c r="A28300" s="2" t="n">
        <v>96</v>
      </c>
      <c r="B28300" s="1" t="n">
        <v>5.221</v>
      </c>
      <c r="C28300" s="2" t="n">
        <v>10216.62109375</v>
      </c>
    </row>
    <row r="28301" customFormat="false" ht="15" hidden="false" customHeight="false" outlineLevel="0" collapsed="false">
      <c r="A28301" s="2" t="n">
        <v>97</v>
      </c>
      <c r="B28301" s="1" t="n">
        <v>5.229</v>
      </c>
      <c r="C28301" s="2" t="n">
        <v>8490.8388671875</v>
      </c>
    </row>
    <row r="28302" customFormat="false" ht="15" hidden="false" customHeight="false" outlineLevel="0" collapsed="false">
      <c r="A28302" s="2" t="n">
        <v>98</v>
      </c>
      <c r="B28302" s="1" t="n">
        <v>5.238</v>
      </c>
      <c r="C28302" s="2" t="n">
        <v>7206.47705078125</v>
      </c>
    </row>
    <row r="28303" customFormat="false" ht="15" hidden="false" customHeight="false" outlineLevel="0" collapsed="false">
      <c r="A28303" s="2" t="n">
        <v>99</v>
      </c>
      <c r="B28303" s="1" t="n">
        <v>5.246</v>
      </c>
      <c r="C28303" s="2" t="n">
        <v>6224.3828125</v>
      </c>
    </row>
    <row r="28304" customFormat="false" ht="15" hidden="false" customHeight="false" outlineLevel="0" collapsed="false">
      <c r="A28304" s="2" t="n">
        <v>100</v>
      </c>
      <c r="B28304" s="1" t="n">
        <v>5.254</v>
      </c>
      <c r="C28304" s="2" t="n">
        <v>5505.04248046875</v>
      </c>
    </row>
    <row r="28305" customFormat="false" ht="15" hidden="false" customHeight="false" outlineLevel="0" collapsed="false">
      <c r="A28305" s="2" t="n">
        <v>101</v>
      </c>
      <c r="B28305" s="1" t="n">
        <v>5.263</v>
      </c>
      <c r="C28305" s="2" t="n">
        <v>4969.92529296875</v>
      </c>
    </row>
    <row r="28306" customFormat="false" ht="15" hidden="false" customHeight="false" outlineLevel="0" collapsed="false">
      <c r="A28306" s="2" t="n">
        <v>102</v>
      </c>
      <c r="B28306" s="1" t="n">
        <v>5.271</v>
      </c>
      <c r="C28306" s="2" t="n">
        <v>4557.3505859375</v>
      </c>
    </row>
    <row r="28307" customFormat="false" ht="15" hidden="false" customHeight="false" outlineLevel="0" collapsed="false">
      <c r="A28307" s="2" t="n">
        <v>103</v>
      </c>
      <c r="B28307" s="1" t="n">
        <v>5.279</v>
      </c>
      <c r="C28307" s="2" t="n">
        <v>4259.1015625</v>
      </c>
    </row>
    <row r="28308" customFormat="false" ht="15" hidden="false" customHeight="false" outlineLevel="0" collapsed="false">
      <c r="A28308" s="2" t="n">
        <v>104</v>
      </c>
      <c r="B28308" s="1" t="n">
        <v>5.288</v>
      </c>
      <c r="C28308" s="2" t="n">
        <v>4023.318359375</v>
      </c>
    </row>
    <row r="28309" customFormat="false" ht="15" hidden="false" customHeight="false" outlineLevel="0" collapsed="false">
      <c r="A28309" s="2" t="n">
        <v>105</v>
      </c>
      <c r="B28309" s="1" t="n">
        <v>5.296</v>
      </c>
      <c r="C28309" s="2" t="n">
        <v>3826.22119140625</v>
      </c>
    </row>
    <row r="28310" customFormat="false" ht="15" hidden="false" customHeight="false" outlineLevel="0" collapsed="false">
      <c r="A28310" s="2" t="n">
        <v>106</v>
      </c>
      <c r="B28310" s="1" t="n">
        <v>5.304</v>
      </c>
      <c r="C28310" s="2" t="n">
        <v>3666.6162109375</v>
      </c>
    </row>
    <row r="28311" customFormat="false" ht="15" hidden="false" customHeight="false" outlineLevel="0" collapsed="false">
      <c r="A28311" s="2" t="n">
        <v>107</v>
      </c>
      <c r="B28311" s="1" t="n">
        <v>5.313</v>
      </c>
      <c r="C28311" s="2" t="n">
        <v>3505.37670898438</v>
      </c>
    </row>
    <row r="28312" customFormat="false" ht="15" hidden="false" customHeight="false" outlineLevel="0" collapsed="false">
      <c r="A28312" s="2" t="n">
        <v>108</v>
      </c>
      <c r="B28312" s="1" t="n">
        <v>5.321</v>
      </c>
      <c r="C28312" s="2" t="n">
        <v>3352.74633789063</v>
      </c>
    </row>
    <row r="28313" customFormat="false" ht="15" hidden="false" customHeight="false" outlineLevel="0" collapsed="false">
      <c r="A28313" s="2" t="n">
        <v>109</v>
      </c>
      <c r="B28313" s="1" t="n">
        <v>5.329</v>
      </c>
      <c r="C28313" s="2" t="n">
        <v>3201.09545898438</v>
      </c>
    </row>
    <row r="28314" customFormat="false" ht="15" hidden="false" customHeight="false" outlineLevel="0" collapsed="false">
      <c r="A28314" s="2" t="n">
        <v>110</v>
      </c>
      <c r="B28314" s="1" t="n">
        <v>5.338</v>
      </c>
      <c r="C28314" s="2" t="n">
        <v>3055.06860351563</v>
      </c>
    </row>
    <row r="28315" customFormat="false" ht="15" hidden="false" customHeight="false" outlineLevel="0" collapsed="false">
      <c r="A28315" s="2" t="n">
        <v>111</v>
      </c>
      <c r="B28315" s="1" t="n">
        <v>5.346</v>
      </c>
      <c r="C28315" s="2" t="n">
        <v>2916.80444335938</v>
      </c>
    </row>
    <row r="28316" customFormat="false" ht="15" hidden="false" customHeight="false" outlineLevel="0" collapsed="false">
      <c r="A28316" s="2" t="n">
        <v>112</v>
      </c>
      <c r="B28316" s="1" t="n">
        <v>5.354</v>
      </c>
      <c r="C28316" s="2" t="n">
        <v>2785.56030273438</v>
      </c>
    </row>
    <row r="28317" customFormat="false" ht="15" hidden="false" customHeight="false" outlineLevel="0" collapsed="false">
      <c r="A28317" s="2" t="n">
        <v>113</v>
      </c>
      <c r="B28317" s="1" t="n">
        <v>5.363</v>
      </c>
      <c r="C28317" s="2" t="n">
        <v>2664.1328125</v>
      </c>
    </row>
    <row r="28318" customFormat="false" ht="15" hidden="false" customHeight="false" outlineLevel="0" collapsed="false">
      <c r="A28318" s="2" t="n">
        <v>114</v>
      </c>
      <c r="B28318" s="1" t="n">
        <v>5.371</v>
      </c>
      <c r="C28318" s="2" t="n">
        <v>2550.81689453125</v>
      </c>
    </row>
    <row r="28319" customFormat="false" ht="15" hidden="false" customHeight="false" outlineLevel="0" collapsed="false">
      <c r="A28319" s="2" t="n">
        <v>115</v>
      </c>
      <c r="B28319" s="1" t="n">
        <v>5.379</v>
      </c>
      <c r="C28319" s="2" t="n">
        <v>2440.67553710938</v>
      </c>
    </row>
    <row r="28320" customFormat="false" ht="15" hidden="false" customHeight="false" outlineLevel="0" collapsed="false">
      <c r="A28320" s="2" t="n">
        <v>116</v>
      </c>
      <c r="B28320" s="1" t="n">
        <v>5.388</v>
      </c>
      <c r="C28320" s="2" t="n">
        <v>2338.79248046875</v>
      </c>
    </row>
    <row r="28321" customFormat="false" ht="15" hidden="false" customHeight="false" outlineLevel="0" collapsed="false">
      <c r="A28321" s="2" t="n">
        <v>117</v>
      </c>
      <c r="B28321" s="1" t="n">
        <v>5.396</v>
      </c>
      <c r="C28321" s="2" t="n">
        <v>2241.859375</v>
      </c>
    </row>
    <row r="28322" customFormat="false" ht="15" hidden="false" customHeight="false" outlineLevel="0" collapsed="false">
      <c r="A28322" s="2" t="n">
        <v>118</v>
      </c>
      <c r="B28322" s="1" t="n">
        <v>5.404</v>
      </c>
      <c r="C28322" s="2" t="n">
        <v>2151.9736328125</v>
      </c>
    </row>
    <row r="28323" customFormat="false" ht="15" hidden="false" customHeight="false" outlineLevel="0" collapsed="false">
      <c r="A28323" s="2" t="n">
        <v>119</v>
      </c>
      <c r="B28323" s="1" t="n">
        <v>5.413</v>
      </c>
      <c r="C28323" s="2" t="n">
        <v>2065.955078125</v>
      </c>
    </row>
    <row r="28324" customFormat="false" ht="15" hidden="false" customHeight="false" outlineLevel="0" collapsed="false">
      <c r="A28324" s="2" t="n">
        <v>120</v>
      </c>
      <c r="B28324" s="1" t="n">
        <v>5.421</v>
      </c>
      <c r="C28324" s="2" t="n">
        <v>1988.96264648438</v>
      </c>
    </row>
    <row r="28325" customFormat="false" ht="15" hidden="false" customHeight="false" outlineLevel="0" collapsed="false">
      <c r="A28325" s="2" t="n">
        <v>121</v>
      </c>
      <c r="B28325" s="1" t="n">
        <v>5.429</v>
      </c>
      <c r="C28325" s="2" t="n">
        <v>1911.23718261719</v>
      </c>
    </row>
    <row r="28326" customFormat="false" ht="15" hidden="false" customHeight="false" outlineLevel="0" collapsed="false">
      <c r="A28326" s="2" t="n">
        <v>122</v>
      </c>
      <c r="B28326" s="1" t="n">
        <v>5.438</v>
      </c>
      <c r="C28326" s="2" t="n">
        <v>1835.19836425781</v>
      </c>
    </row>
    <row r="28327" customFormat="false" ht="15" hidden="false" customHeight="false" outlineLevel="0" collapsed="false">
      <c r="A28327" s="2" t="n">
        <v>123</v>
      </c>
      <c r="B28327" s="1" t="n">
        <v>5.446</v>
      </c>
      <c r="C28327" s="2" t="n">
        <v>1773.14819335938</v>
      </c>
    </row>
    <row r="28328" customFormat="false" ht="15" hidden="false" customHeight="false" outlineLevel="0" collapsed="false">
      <c r="A28328" s="2" t="n">
        <v>124</v>
      </c>
      <c r="B28328" s="1" t="n">
        <v>5.454</v>
      </c>
      <c r="C28328" s="2" t="n">
        <v>1710.29809570313</v>
      </c>
    </row>
    <row r="28329" customFormat="false" ht="15" hidden="false" customHeight="false" outlineLevel="0" collapsed="false">
      <c r="A28329" s="2" t="n">
        <v>125</v>
      </c>
      <c r="B28329" s="1" t="n">
        <v>5.463</v>
      </c>
      <c r="C28329" s="2" t="n">
        <v>1661.06457519531</v>
      </c>
    </row>
    <row r="28330" customFormat="false" ht="15" hidden="false" customHeight="false" outlineLevel="0" collapsed="false">
      <c r="A28330" s="2" t="n">
        <v>126</v>
      </c>
      <c r="B28330" s="1" t="n">
        <v>5.471</v>
      </c>
      <c r="C28330" s="2" t="n">
        <v>1615.73107910156</v>
      </c>
    </row>
    <row r="28331" customFormat="false" ht="15" hidden="false" customHeight="false" outlineLevel="0" collapsed="false">
      <c r="A28331" s="2" t="n">
        <v>127</v>
      </c>
      <c r="B28331" s="1" t="n">
        <v>5.479</v>
      </c>
      <c r="C28331" s="2" t="n">
        <v>1576.1806640625</v>
      </c>
    </row>
    <row r="28332" customFormat="false" ht="15" hidden="false" customHeight="false" outlineLevel="0" collapsed="false">
      <c r="A28332" s="2" t="n">
        <v>128</v>
      </c>
      <c r="B28332" s="1" t="n">
        <v>5.488</v>
      </c>
      <c r="C28332" s="2" t="n">
        <v>1540.11767578125</v>
      </c>
    </row>
    <row r="28333" customFormat="false" ht="15" hidden="false" customHeight="false" outlineLevel="0" collapsed="false">
      <c r="A28333" s="2" t="n">
        <v>129</v>
      </c>
      <c r="B28333" s="1" t="n">
        <v>5.496</v>
      </c>
      <c r="C28333" s="2" t="n">
        <v>1500.27587890625</v>
      </c>
    </row>
    <row r="28334" customFormat="false" ht="15" hidden="false" customHeight="false" outlineLevel="0" collapsed="false">
      <c r="A28334" s="2" t="n">
        <v>130</v>
      </c>
      <c r="B28334" s="1" t="n">
        <v>5.504</v>
      </c>
      <c r="C28334" s="2" t="n">
        <v>1463.74951171875</v>
      </c>
    </row>
    <row r="28335" customFormat="false" ht="15" hidden="false" customHeight="false" outlineLevel="0" collapsed="false">
      <c r="A28335" s="2" t="n">
        <v>131</v>
      </c>
      <c r="B28335" s="1" t="n">
        <v>5.513</v>
      </c>
      <c r="C28335" s="2" t="n">
        <v>1425.04870605469</v>
      </c>
    </row>
    <row r="28336" customFormat="false" ht="15" hidden="false" customHeight="false" outlineLevel="0" collapsed="false">
      <c r="A28336" s="2" t="n">
        <v>132</v>
      </c>
      <c r="B28336" s="1" t="n">
        <v>5.521</v>
      </c>
      <c r="C28336" s="2" t="n">
        <v>1390.39465332031</v>
      </c>
    </row>
    <row r="28337" customFormat="false" ht="15" hidden="false" customHeight="false" outlineLevel="0" collapsed="false">
      <c r="A28337" s="2" t="n">
        <v>133</v>
      </c>
      <c r="B28337" s="1" t="n">
        <v>5.529</v>
      </c>
      <c r="C28337" s="2" t="n">
        <v>1359.51318359375</v>
      </c>
    </row>
    <row r="28338" customFormat="false" ht="15" hidden="false" customHeight="false" outlineLevel="0" collapsed="false">
      <c r="A28338" s="2" t="n">
        <v>134</v>
      </c>
      <c r="B28338" s="1" t="n">
        <v>5.538</v>
      </c>
      <c r="C28338" s="2" t="n">
        <v>1325.48498535156</v>
      </c>
    </row>
    <row r="28339" customFormat="false" ht="15" hidden="false" customHeight="false" outlineLevel="0" collapsed="false">
      <c r="A28339" s="2" t="n">
        <v>135</v>
      </c>
      <c r="B28339" s="1" t="n">
        <v>5.546</v>
      </c>
      <c r="C28339" s="2" t="n">
        <v>1296.28137207031</v>
      </c>
    </row>
    <row r="28340" customFormat="false" ht="15" hidden="false" customHeight="false" outlineLevel="0" collapsed="false">
      <c r="A28340" s="2" t="n">
        <v>136</v>
      </c>
      <c r="B28340" s="1" t="n">
        <v>5.554</v>
      </c>
      <c r="C28340" s="2" t="n">
        <v>1270.76611328125</v>
      </c>
    </row>
    <row r="28341" customFormat="false" ht="15" hidden="false" customHeight="false" outlineLevel="0" collapsed="false">
      <c r="A28341" s="2" t="n">
        <v>137</v>
      </c>
      <c r="B28341" s="1" t="n">
        <v>5.563</v>
      </c>
      <c r="C28341" s="2" t="n">
        <v>1246.50024414063</v>
      </c>
    </row>
    <row r="28342" customFormat="false" ht="15" hidden="false" customHeight="false" outlineLevel="0" collapsed="false">
      <c r="A28342" s="2" t="n">
        <v>138</v>
      </c>
      <c r="B28342" s="1" t="n">
        <v>5.571</v>
      </c>
      <c r="C28342" s="2" t="n">
        <v>1228.17639160156</v>
      </c>
    </row>
    <row r="28343" customFormat="false" ht="15" hidden="false" customHeight="false" outlineLevel="0" collapsed="false">
      <c r="A28343" s="2" t="n">
        <v>139</v>
      </c>
      <c r="B28343" s="1" t="n">
        <v>5.579</v>
      </c>
      <c r="C28343" s="2" t="n">
        <v>1210.38293457031</v>
      </c>
    </row>
    <row r="28344" customFormat="false" ht="15" hidden="false" customHeight="false" outlineLevel="0" collapsed="false">
      <c r="A28344" s="2" t="n">
        <v>140</v>
      </c>
      <c r="B28344" s="1" t="n">
        <v>5.588</v>
      </c>
      <c r="C28344" s="2" t="n">
        <v>1189.79138183594</v>
      </c>
    </row>
    <row r="28345" customFormat="false" ht="15" hidden="false" customHeight="false" outlineLevel="0" collapsed="false">
      <c r="A28345" s="2" t="n">
        <v>141</v>
      </c>
      <c r="B28345" s="1" t="n">
        <v>5.596</v>
      </c>
      <c r="C28345" s="2" t="n">
        <v>1169.61999511719</v>
      </c>
    </row>
    <row r="28346" customFormat="false" ht="15" hidden="false" customHeight="false" outlineLevel="0" collapsed="false">
      <c r="A28346" s="2" t="n">
        <v>142</v>
      </c>
      <c r="B28346" s="1" t="n">
        <v>5.604</v>
      </c>
      <c r="C28346" s="2" t="n">
        <v>1145.00170898438</v>
      </c>
    </row>
    <row r="28347" customFormat="false" ht="15" hidden="false" customHeight="false" outlineLevel="0" collapsed="false">
      <c r="A28347" s="2" t="n">
        <v>143</v>
      </c>
      <c r="B28347" s="1" t="n">
        <v>5.613</v>
      </c>
      <c r="C28347" s="2" t="n">
        <v>1127.505859375</v>
      </c>
    </row>
    <row r="28348" customFormat="false" ht="15" hidden="false" customHeight="false" outlineLevel="0" collapsed="false">
      <c r="A28348" s="2" t="n">
        <v>144</v>
      </c>
      <c r="B28348" s="1" t="n">
        <v>5.621</v>
      </c>
      <c r="C28348" s="2" t="n">
        <v>1108.35400390625</v>
      </c>
    </row>
    <row r="28349" customFormat="false" ht="15" hidden="false" customHeight="false" outlineLevel="0" collapsed="false">
      <c r="A28349" s="2" t="n">
        <v>145</v>
      </c>
      <c r="B28349" s="1" t="n">
        <v>5.629</v>
      </c>
      <c r="C28349" s="2" t="n">
        <v>1093.42834472656</v>
      </c>
    </row>
    <row r="28350" customFormat="false" ht="15" hidden="false" customHeight="false" outlineLevel="0" collapsed="false">
      <c r="A28350" s="2" t="n">
        <v>146</v>
      </c>
      <c r="B28350" s="1" t="n">
        <v>5.638</v>
      </c>
      <c r="C28350" s="2" t="n">
        <v>1082.78857421875</v>
      </c>
    </row>
    <row r="28351" customFormat="false" ht="15" hidden="false" customHeight="false" outlineLevel="0" collapsed="false">
      <c r="A28351" s="2" t="n">
        <v>147</v>
      </c>
      <c r="B28351" s="1" t="n">
        <v>5.646</v>
      </c>
      <c r="C28351" s="2" t="n">
        <v>1073.33569335938</v>
      </c>
    </row>
    <row r="28352" customFormat="false" ht="15" hidden="false" customHeight="false" outlineLevel="0" collapsed="false">
      <c r="A28352" s="2" t="n">
        <v>148</v>
      </c>
      <c r="B28352" s="1" t="n">
        <v>5.654</v>
      </c>
      <c r="C28352" s="2" t="n">
        <v>1062.34802246094</v>
      </c>
    </row>
    <row r="28353" customFormat="false" ht="15" hidden="false" customHeight="false" outlineLevel="0" collapsed="false">
      <c r="A28353" s="2" t="n">
        <v>149</v>
      </c>
      <c r="B28353" s="1" t="n">
        <v>5.663</v>
      </c>
      <c r="C28353" s="2" t="n">
        <v>1047.45874023438</v>
      </c>
    </row>
    <row r="28354" customFormat="false" ht="15" hidden="false" customHeight="false" outlineLevel="0" collapsed="false">
      <c r="A28354" s="2" t="n">
        <v>150</v>
      </c>
      <c r="B28354" s="1" t="n">
        <v>5.671</v>
      </c>
      <c r="C28354" s="2" t="n">
        <v>1030.18395996094</v>
      </c>
    </row>
    <row r="28355" customFormat="false" ht="15" hidden="false" customHeight="false" outlineLevel="0" collapsed="false">
      <c r="A28355" s="2" t="n">
        <v>151</v>
      </c>
      <c r="B28355" s="1" t="n">
        <v>5.679</v>
      </c>
      <c r="C28355" s="2" t="n">
        <v>1013.97778320313</v>
      </c>
    </row>
    <row r="28356" customFormat="false" ht="15" hidden="false" customHeight="false" outlineLevel="0" collapsed="false">
      <c r="A28356" s="2" t="n">
        <v>152</v>
      </c>
      <c r="B28356" s="1" t="n">
        <v>5.688</v>
      </c>
      <c r="C28356" s="2" t="n">
        <v>1000.45483398438</v>
      </c>
    </row>
    <row r="28357" customFormat="false" ht="15" hidden="false" customHeight="false" outlineLevel="0" collapsed="false">
      <c r="A28357" s="2" t="n">
        <v>153</v>
      </c>
      <c r="B28357" s="1" t="n">
        <v>5.696</v>
      </c>
      <c r="C28357" s="2" t="n">
        <v>988.82421875</v>
      </c>
    </row>
    <row r="28358" customFormat="false" ht="15" hidden="false" customHeight="false" outlineLevel="0" collapsed="false">
      <c r="A28358" s="2" t="n">
        <v>154</v>
      </c>
      <c r="B28358" s="1" t="n">
        <v>5.704</v>
      </c>
      <c r="C28358" s="2" t="n">
        <v>981.630249023438</v>
      </c>
    </row>
    <row r="28359" customFormat="false" ht="15" hidden="false" customHeight="false" outlineLevel="0" collapsed="false">
      <c r="A28359" s="2" t="n">
        <v>155</v>
      </c>
      <c r="B28359" s="1" t="n">
        <v>5.713</v>
      </c>
      <c r="C28359" s="2" t="n">
        <v>972.272155761719</v>
      </c>
    </row>
    <row r="28360" customFormat="false" ht="15" hidden="false" customHeight="false" outlineLevel="0" collapsed="false">
      <c r="A28360" s="2" t="n">
        <v>156</v>
      </c>
      <c r="B28360" s="1" t="n">
        <v>5.721</v>
      </c>
      <c r="C28360" s="2" t="n">
        <v>961.945129394531</v>
      </c>
    </row>
    <row r="28361" customFormat="false" ht="15" hidden="false" customHeight="false" outlineLevel="0" collapsed="false">
      <c r="A28361" s="2" t="n">
        <v>157</v>
      </c>
      <c r="B28361" s="1" t="n">
        <v>5.729</v>
      </c>
      <c r="C28361" s="2" t="n">
        <v>955.229675292969</v>
      </c>
    </row>
    <row r="28362" customFormat="false" ht="15" hidden="false" customHeight="false" outlineLevel="0" collapsed="false">
      <c r="A28362" s="2" t="n">
        <v>158</v>
      </c>
      <c r="B28362" s="1" t="n">
        <v>5.738</v>
      </c>
      <c r="C28362" s="2" t="n">
        <v>945.862854003906</v>
      </c>
    </row>
    <row r="28363" customFormat="false" ht="15" hidden="false" customHeight="false" outlineLevel="0" collapsed="false">
      <c r="A28363" s="2" t="n">
        <v>159</v>
      </c>
      <c r="B28363" s="1" t="n">
        <v>5.746</v>
      </c>
      <c r="C28363" s="2" t="n">
        <v>937.284240722656</v>
      </c>
    </row>
    <row r="28364" customFormat="false" ht="15" hidden="false" customHeight="false" outlineLevel="0" collapsed="false">
      <c r="A28364" s="2" t="n">
        <v>160</v>
      </c>
      <c r="B28364" s="1" t="n">
        <v>5.754</v>
      </c>
      <c r="C28364" s="2" t="n">
        <v>929.474426269531</v>
      </c>
    </row>
    <row r="28365" customFormat="false" ht="15" hidden="false" customHeight="false" outlineLevel="0" collapsed="false">
      <c r="A28365" s="2" t="n">
        <v>161</v>
      </c>
      <c r="B28365" s="1" t="n">
        <v>5.763</v>
      </c>
      <c r="C28365" s="2" t="n">
        <v>918.859252929688</v>
      </c>
    </row>
    <row r="28366" customFormat="false" ht="15" hidden="false" customHeight="false" outlineLevel="0" collapsed="false">
      <c r="A28366" s="2" t="n">
        <v>162</v>
      </c>
      <c r="B28366" s="1" t="n">
        <v>5.771</v>
      </c>
      <c r="C28366" s="2" t="n">
        <v>906.595886230469</v>
      </c>
    </row>
    <row r="28367" customFormat="false" ht="15" hidden="false" customHeight="false" outlineLevel="0" collapsed="false">
      <c r="A28367" s="2" t="n">
        <v>163</v>
      </c>
      <c r="B28367" s="1" t="n">
        <v>5.779</v>
      </c>
      <c r="C28367" s="2" t="n">
        <v>900.56787109375</v>
      </c>
    </row>
    <row r="28368" customFormat="false" ht="15" hidden="false" customHeight="false" outlineLevel="0" collapsed="false">
      <c r="A28368" s="2" t="n">
        <v>164</v>
      </c>
      <c r="B28368" s="1" t="n">
        <v>5.788</v>
      </c>
      <c r="C28368" s="2" t="n">
        <v>891.257690429688</v>
      </c>
    </row>
    <row r="28369" customFormat="false" ht="15" hidden="false" customHeight="false" outlineLevel="0" collapsed="false">
      <c r="A28369" s="2" t="n">
        <v>165</v>
      </c>
      <c r="B28369" s="1" t="n">
        <v>5.796</v>
      </c>
      <c r="C28369" s="2" t="n">
        <v>883.944763183594</v>
      </c>
    </row>
    <row r="28370" customFormat="false" ht="15" hidden="false" customHeight="false" outlineLevel="0" collapsed="false">
      <c r="A28370" s="2" t="n">
        <v>166</v>
      </c>
      <c r="B28370" s="1" t="n">
        <v>5.804</v>
      </c>
      <c r="C28370" s="2" t="n">
        <v>873.283203125</v>
      </c>
    </row>
    <row r="28371" customFormat="false" ht="15" hidden="false" customHeight="false" outlineLevel="0" collapsed="false">
      <c r="A28371" s="2" t="n">
        <v>167</v>
      </c>
      <c r="B28371" s="1" t="n">
        <v>5.813</v>
      </c>
      <c r="C28371" s="2" t="n">
        <v>861.394836425781</v>
      </c>
    </row>
    <row r="28372" customFormat="false" ht="15" hidden="false" customHeight="false" outlineLevel="0" collapsed="false">
      <c r="A28372" s="2" t="n">
        <v>168</v>
      </c>
      <c r="B28372" s="1" t="n">
        <v>5.821</v>
      </c>
      <c r="C28372" s="2" t="n">
        <v>854.770446777344</v>
      </c>
    </row>
    <row r="28373" customFormat="false" ht="15" hidden="false" customHeight="false" outlineLevel="0" collapsed="false">
      <c r="A28373" s="2" t="n">
        <v>169</v>
      </c>
      <c r="B28373" s="1" t="n">
        <v>5.829</v>
      </c>
      <c r="C28373" s="2" t="n">
        <v>848.468078613281</v>
      </c>
    </row>
    <row r="28374" customFormat="false" ht="15" hidden="false" customHeight="false" outlineLevel="0" collapsed="false">
      <c r="A28374" s="2" t="n">
        <v>170</v>
      </c>
      <c r="B28374" s="1" t="n">
        <v>5.838</v>
      </c>
      <c r="C28374" s="2" t="n">
        <v>842.529235839844</v>
      </c>
    </row>
    <row r="28375" customFormat="false" ht="15" hidden="false" customHeight="false" outlineLevel="0" collapsed="false">
      <c r="A28375" s="2" t="n">
        <v>171</v>
      </c>
      <c r="B28375" s="1" t="n">
        <v>5.846</v>
      </c>
      <c r="C28375" s="2" t="n">
        <v>834.80615234375</v>
      </c>
    </row>
    <row r="28376" customFormat="false" ht="15" hidden="false" customHeight="false" outlineLevel="0" collapsed="false">
      <c r="A28376" s="2" t="n">
        <v>172</v>
      </c>
      <c r="B28376" s="1" t="n">
        <v>5.854</v>
      </c>
      <c r="C28376" s="2" t="n">
        <v>825.792846679688</v>
      </c>
    </row>
    <row r="28377" customFormat="false" ht="15" hidden="false" customHeight="false" outlineLevel="0" collapsed="false">
      <c r="A28377" s="2" t="n">
        <v>173</v>
      </c>
      <c r="B28377" s="1" t="n">
        <v>5.863</v>
      </c>
      <c r="C28377" s="2" t="n">
        <v>819.000793457031</v>
      </c>
    </row>
    <row r="28378" customFormat="false" ht="15" hidden="false" customHeight="false" outlineLevel="0" collapsed="false">
      <c r="A28378" s="2" t="n">
        <v>174</v>
      </c>
      <c r="B28378" s="1" t="n">
        <v>5.871</v>
      </c>
      <c r="C28378" s="2" t="n">
        <v>814.203735351563</v>
      </c>
    </row>
    <row r="28379" customFormat="false" ht="15" hidden="false" customHeight="false" outlineLevel="0" collapsed="false">
      <c r="A28379" s="2" t="n">
        <v>175</v>
      </c>
      <c r="B28379" s="1" t="n">
        <v>5.879</v>
      </c>
      <c r="C28379" s="2" t="n">
        <v>810.851684570313</v>
      </c>
    </row>
    <row r="28380" customFormat="false" ht="15" hidden="false" customHeight="false" outlineLevel="0" collapsed="false">
      <c r="A28380" s="2" t="s">
        <v>322</v>
      </c>
    </row>
    <row r="28381" customFormat="false" ht="15" hidden="false" customHeight="false" outlineLevel="0" collapsed="false">
      <c r="A28381" s="2" t="s">
        <v>1</v>
      </c>
      <c r="B28381" s="1" t="s">
        <v>2</v>
      </c>
      <c r="C28381" s="2" t="s">
        <v>3</v>
      </c>
    </row>
    <row r="28382" customFormat="false" ht="15" hidden="false" customHeight="false" outlineLevel="0" collapsed="false">
      <c r="A28382" s="2" t="n">
        <v>0</v>
      </c>
      <c r="B28382" s="1" t="n">
        <v>0.788</v>
      </c>
      <c r="C28382" s="2" t="n">
        <v>57.9233322143555</v>
      </c>
    </row>
    <row r="28383" customFormat="false" ht="15" hidden="false" customHeight="false" outlineLevel="0" collapsed="false">
      <c r="A28383" s="2" t="n">
        <v>1</v>
      </c>
      <c r="B28383" s="1" t="n">
        <v>0.796</v>
      </c>
      <c r="C28383" s="2" t="n">
        <v>58.2044334411621</v>
      </c>
    </row>
    <row r="28384" customFormat="false" ht="15" hidden="false" customHeight="false" outlineLevel="0" collapsed="false">
      <c r="A28384" s="2" t="n">
        <v>2</v>
      </c>
      <c r="B28384" s="1" t="n">
        <v>0.804</v>
      </c>
      <c r="C28384" s="2" t="n">
        <v>59.125919342041</v>
      </c>
    </row>
    <row r="28385" customFormat="false" ht="15" hidden="false" customHeight="false" outlineLevel="0" collapsed="false">
      <c r="A28385" s="2" t="n">
        <v>3</v>
      </c>
      <c r="B28385" s="1" t="n">
        <v>0.813</v>
      </c>
      <c r="C28385" s="2" t="n">
        <v>59.1293830871582</v>
      </c>
    </row>
    <row r="28386" customFormat="false" ht="15" hidden="false" customHeight="false" outlineLevel="0" collapsed="false">
      <c r="A28386" s="2" t="n">
        <v>4</v>
      </c>
      <c r="B28386" s="1" t="n">
        <v>0.821</v>
      </c>
      <c r="C28386" s="2" t="n">
        <v>59.9387016296387</v>
      </c>
    </row>
    <row r="28387" customFormat="false" ht="15" hidden="false" customHeight="false" outlineLevel="0" collapsed="false">
      <c r="A28387" s="2" t="n">
        <v>5</v>
      </c>
      <c r="B28387" s="1" t="n">
        <v>0.829</v>
      </c>
      <c r="C28387" s="2" t="n">
        <v>61.1558456420898</v>
      </c>
    </row>
    <row r="28388" customFormat="false" ht="15" hidden="false" customHeight="false" outlineLevel="0" collapsed="false">
      <c r="A28388" s="2" t="n">
        <v>6</v>
      </c>
      <c r="B28388" s="1" t="n">
        <v>0.838</v>
      </c>
      <c r="C28388" s="2" t="n">
        <v>61.6514892578125</v>
      </c>
    </row>
    <row r="28389" customFormat="false" ht="15" hidden="false" customHeight="false" outlineLevel="0" collapsed="false">
      <c r="A28389" s="2" t="n">
        <v>7</v>
      </c>
      <c r="B28389" s="1" t="n">
        <v>0.846</v>
      </c>
      <c r="C28389" s="2" t="n">
        <v>63.2613830566406</v>
      </c>
    </row>
    <row r="28390" customFormat="false" ht="15" hidden="false" customHeight="false" outlineLevel="0" collapsed="false">
      <c r="A28390" s="2" t="n">
        <v>8</v>
      </c>
      <c r="B28390" s="1" t="n">
        <v>0.854</v>
      </c>
      <c r="C28390" s="2" t="n">
        <v>63.185962677002</v>
      </c>
    </row>
    <row r="28391" customFormat="false" ht="15" hidden="false" customHeight="false" outlineLevel="0" collapsed="false">
      <c r="A28391" s="2" t="n">
        <v>9</v>
      </c>
      <c r="B28391" s="1" t="n">
        <v>0.863</v>
      </c>
      <c r="C28391" s="2" t="n">
        <v>63.1301612854004</v>
      </c>
    </row>
    <row r="28392" customFormat="false" ht="15" hidden="false" customHeight="false" outlineLevel="0" collapsed="false">
      <c r="A28392" s="2" t="n">
        <v>10</v>
      </c>
      <c r="B28392" s="1" t="n">
        <v>0.871</v>
      </c>
      <c r="C28392" s="2" t="n">
        <v>62.9180679321289</v>
      </c>
    </row>
    <row r="28393" customFormat="false" ht="15" hidden="false" customHeight="false" outlineLevel="0" collapsed="false">
      <c r="A28393" s="2" t="n">
        <v>11</v>
      </c>
      <c r="B28393" s="1" t="n">
        <v>0.879</v>
      </c>
      <c r="C28393" s="2" t="n">
        <v>62.2826728820801</v>
      </c>
    </row>
    <row r="28394" customFormat="false" ht="15" hidden="false" customHeight="false" outlineLevel="0" collapsed="false">
      <c r="A28394" s="2" t="n">
        <v>12</v>
      </c>
      <c r="B28394" s="1" t="n">
        <v>0.888</v>
      </c>
      <c r="C28394" s="2" t="n">
        <v>63.0430488586426</v>
      </c>
    </row>
    <row r="28395" customFormat="false" ht="15" hidden="false" customHeight="false" outlineLevel="0" collapsed="false">
      <c r="A28395" s="2" t="n">
        <v>13</v>
      </c>
      <c r="B28395" s="1" t="n">
        <v>0.896</v>
      </c>
      <c r="C28395" s="2" t="n">
        <v>64.0263977050781</v>
      </c>
    </row>
    <row r="28396" customFormat="false" ht="15" hidden="false" customHeight="false" outlineLevel="0" collapsed="false">
      <c r="A28396" s="2" t="n">
        <v>14</v>
      </c>
      <c r="B28396" s="1" t="n">
        <v>0.904</v>
      </c>
      <c r="C28396" s="2" t="n">
        <v>63.3303375244141</v>
      </c>
    </row>
    <row r="28397" customFormat="false" ht="15" hidden="false" customHeight="false" outlineLevel="0" collapsed="false">
      <c r="A28397" s="2" t="n">
        <v>15</v>
      </c>
      <c r="B28397" s="1" t="n">
        <v>0.913</v>
      </c>
      <c r="C28397" s="2" t="n">
        <v>63.1866874694824</v>
      </c>
    </row>
    <row r="28398" customFormat="false" ht="15" hidden="false" customHeight="false" outlineLevel="0" collapsed="false">
      <c r="A28398" s="2" t="n">
        <v>16</v>
      </c>
      <c r="B28398" s="1" t="n">
        <v>0.921</v>
      </c>
      <c r="C28398" s="2" t="n">
        <v>63.0656433105469</v>
      </c>
    </row>
    <row r="28399" customFormat="false" ht="15" hidden="false" customHeight="false" outlineLevel="0" collapsed="false">
      <c r="A28399" s="2" t="n">
        <v>17</v>
      </c>
      <c r="B28399" s="1" t="n">
        <v>0.929</v>
      </c>
      <c r="C28399" s="2" t="n">
        <v>62.8413009643555</v>
      </c>
    </row>
    <row r="28400" customFormat="false" ht="15" hidden="false" customHeight="false" outlineLevel="0" collapsed="false">
      <c r="A28400" s="2" t="n">
        <v>18</v>
      </c>
      <c r="B28400" s="1" t="n">
        <v>0.937</v>
      </c>
      <c r="C28400" s="2" t="n">
        <v>63.2464218139648</v>
      </c>
    </row>
    <row r="28401" customFormat="false" ht="15" hidden="false" customHeight="false" outlineLevel="0" collapsed="false">
      <c r="A28401" s="2" t="n">
        <v>19</v>
      </c>
      <c r="B28401" s="1" t="n">
        <v>0.946</v>
      </c>
      <c r="C28401" s="2" t="n">
        <v>62.9957313537598</v>
      </c>
    </row>
    <row r="28402" customFormat="false" ht="15" hidden="false" customHeight="false" outlineLevel="0" collapsed="false">
      <c r="A28402" s="2" t="n">
        <v>20</v>
      </c>
      <c r="B28402" s="1" t="n">
        <v>0.954</v>
      </c>
      <c r="C28402" s="2" t="n">
        <v>63.0071411132813</v>
      </c>
    </row>
    <row r="28403" customFormat="false" ht="15" hidden="false" customHeight="false" outlineLevel="0" collapsed="false">
      <c r="A28403" s="2" t="n">
        <v>21</v>
      </c>
      <c r="B28403" s="1" t="n">
        <v>0.962</v>
      </c>
      <c r="C28403" s="2" t="n">
        <v>62.0979957580566</v>
      </c>
    </row>
    <row r="28404" customFormat="false" ht="15" hidden="false" customHeight="false" outlineLevel="0" collapsed="false">
      <c r="A28404" s="2" t="n">
        <v>22</v>
      </c>
      <c r="B28404" s="1" t="n">
        <v>0.971</v>
      </c>
      <c r="C28404" s="2" t="n">
        <v>61.9139022827148</v>
      </c>
    </row>
    <row r="28405" customFormat="false" ht="15" hidden="false" customHeight="false" outlineLevel="0" collapsed="false">
      <c r="A28405" s="2" t="n">
        <v>23</v>
      </c>
      <c r="B28405" s="1" t="n">
        <v>0.979</v>
      </c>
      <c r="C28405" s="2" t="n">
        <v>62.0401725769043</v>
      </c>
    </row>
    <row r="28406" customFormat="false" ht="15" hidden="false" customHeight="false" outlineLevel="0" collapsed="false">
      <c r="A28406" s="2" t="n">
        <v>24</v>
      </c>
      <c r="B28406" s="1" t="n">
        <v>0.987</v>
      </c>
      <c r="C28406" s="2" t="n">
        <v>62.2557220458984</v>
      </c>
    </row>
    <row r="28407" customFormat="false" ht="15" hidden="false" customHeight="false" outlineLevel="0" collapsed="false">
      <c r="A28407" s="2" t="n">
        <v>25</v>
      </c>
      <c r="B28407" s="1" t="n">
        <v>0.996</v>
      </c>
      <c r="C28407" s="2" t="n">
        <v>62.9975166320801</v>
      </c>
    </row>
    <row r="28408" customFormat="false" ht="15" hidden="false" customHeight="false" outlineLevel="0" collapsed="false">
      <c r="A28408" s="2" t="n">
        <v>26</v>
      </c>
      <c r="B28408" s="1" t="n">
        <v>1.004</v>
      </c>
      <c r="C28408" s="2" t="n">
        <v>62.7876853942871</v>
      </c>
    </row>
    <row r="28409" customFormat="false" ht="15" hidden="false" customHeight="false" outlineLevel="0" collapsed="false">
      <c r="A28409" s="2" t="n">
        <v>27</v>
      </c>
      <c r="B28409" s="1" t="n">
        <v>1.012</v>
      </c>
      <c r="C28409" s="2" t="n">
        <v>62.2627944946289</v>
      </c>
    </row>
    <row r="28410" customFormat="false" ht="15" hidden="false" customHeight="false" outlineLevel="0" collapsed="false">
      <c r="A28410" s="2" t="n">
        <v>28</v>
      </c>
      <c r="B28410" s="1" t="n">
        <v>1.021</v>
      </c>
      <c r="C28410" s="2" t="n">
        <v>61.8198509216309</v>
      </c>
    </row>
    <row r="28411" customFormat="false" ht="15" hidden="false" customHeight="false" outlineLevel="0" collapsed="false">
      <c r="A28411" s="2" t="n">
        <v>29</v>
      </c>
      <c r="B28411" s="1" t="n">
        <v>1.029</v>
      </c>
      <c r="C28411" s="2" t="n">
        <v>61.3036308288574</v>
      </c>
    </row>
    <row r="28412" customFormat="false" ht="15" hidden="false" customHeight="false" outlineLevel="0" collapsed="false">
      <c r="A28412" s="2" t="n">
        <v>30</v>
      </c>
      <c r="B28412" s="1" t="n">
        <v>1.037</v>
      </c>
      <c r="C28412" s="2" t="n">
        <v>61.2958602905273</v>
      </c>
    </row>
    <row r="28413" customFormat="false" ht="15" hidden="false" customHeight="false" outlineLevel="0" collapsed="false">
      <c r="A28413" s="2" t="n">
        <v>31</v>
      </c>
      <c r="B28413" s="1" t="n">
        <v>1.046</v>
      </c>
      <c r="C28413" s="2" t="n">
        <v>62.1288986206055</v>
      </c>
    </row>
    <row r="28414" customFormat="false" ht="15" hidden="false" customHeight="false" outlineLevel="0" collapsed="false">
      <c r="A28414" s="2" t="n">
        <v>32</v>
      </c>
      <c r="B28414" s="1" t="n">
        <v>1.054</v>
      </c>
      <c r="C28414" s="2" t="n">
        <v>62.4386253356934</v>
      </c>
    </row>
    <row r="28415" customFormat="false" ht="15" hidden="false" customHeight="false" outlineLevel="0" collapsed="false">
      <c r="A28415" s="2" t="n">
        <v>33</v>
      </c>
      <c r="B28415" s="1" t="n">
        <v>1.062</v>
      </c>
      <c r="C28415" s="2" t="n">
        <v>62.8166236877441</v>
      </c>
    </row>
    <row r="28416" customFormat="false" ht="15" hidden="false" customHeight="false" outlineLevel="0" collapsed="false">
      <c r="A28416" s="2" t="n">
        <v>34</v>
      </c>
      <c r="B28416" s="1" t="n">
        <v>1.071</v>
      </c>
      <c r="C28416" s="2" t="n">
        <v>63.036304473877</v>
      </c>
    </row>
    <row r="28417" customFormat="false" ht="15" hidden="false" customHeight="false" outlineLevel="0" collapsed="false">
      <c r="A28417" s="2" t="n">
        <v>35</v>
      </c>
      <c r="B28417" s="1" t="n">
        <v>1.079</v>
      </c>
      <c r="C28417" s="2" t="n">
        <v>62.7635154724121</v>
      </c>
    </row>
    <row r="28418" customFormat="false" ht="15" hidden="false" customHeight="false" outlineLevel="0" collapsed="false">
      <c r="A28418" s="2" t="n">
        <v>36</v>
      </c>
      <c r="B28418" s="1" t="n">
        <v>1.087</v>
      </c>
      <c r="C28418" s="2" t="n">
        <v>62.7140045166016</v>
      </c>
    </row>
    <row r="28419" customFormat="false" ht="15" hidden="false" customHeight="false" outlineLevel="0" collapsed="false">
      <c r="A28419" s="2" t="n">
        <v>37</v>
      </c>
      <c r="B28419" s="1" t="n">
        <v>1.096</v>
      </c>
      <c r="C28419" s="2" t="n">
        <v>62.9849472045898</v>
      </c>
    </row>
    <row r="28420" customFormat="false" ht="15" hidden="false" customHeight="false" outlineLevel="0" collapsed="false">
      <c r="A28420" s="2" t="n">
        <v>38</v>
      </c>
      <c r="B28420" s="1" t="n">
        <v>1.104</v>
      </c>
      <c r="C28420" s="2" t="n">
        <v>63.0281295776367</v>
      </c>
    </row>
    <row r="28421" customFormat="false" ht="15" hidden="false" customHeight="false" outlineLevel="0" collapsed="false">
      <c r="A28421" s="2" t="n">
        <v>39</v>
      </c>
      <c r="B28421" s="1" t="n">
        <v>1.112</v>
      </c>
      <c r="C28421" s="2" t="n">
        <v>63.1933364868164</v>
      </c>
    </row>
    <row r="28422" customFormat="false" ht="15" hidden="false" customHeight="false" outlineLevel="0" collapsed="false">
      <c r="A28422" s="2" t="n">
        <v>40</v>
      </c>
      <c r="B28422" s="1" t="n">
        <v>1.121</v>
      </c>
      <c r="C28422" s="2" t="n">
        <v>62.8315467834473</v>
      </c>
    </row>
    <row r="28423" customFormat="false" ht="15" hidden="false" customHeight="false" outlineLevel="0" collapsed="false">
      <c r="A28423" s="2" t="n">
        <v>41</v>
      </c>
      <c r="B28423" s="1" t="n">
        <v>1.129</v>
      </c>
      <c r="C28423" s="2" t="n">
        <v>62.9309158325195</v>
      </c>
    </row>
    <row r="28424" customFormat="false" ht="15" hidden="false" customHeight="false" outlineLevel="0" collapsed="false">
      <c r="A28424" s="2" t="n">
        <v>42</v>
      </c>
      <c r="B28424" s="1" t="n">
        <v>1.137</v>
      </c>
      <c r="C28424" s="2" t="n">
        <v>63.3227653503418</v>
      </c>
    </row>
    <row r="28425" customFormat="false" ht="15" hidden="false" customHeight="false" outlineLevel="0" collapsed="false">
      <c r="A28425" s="2" t="n">
        <v>43</v>
      </c>
      <c r="B28425" s="1" t="n">
        <v>1.146</v>
      </c>
      <c r="C28425" s="2" t="n">
        <v>63.111400604248</v>
      </c>
    </row>
    <row r="28426" customFormat="false" ht="15" hidden="false" customHeight="false" outlineLevel="0" collapsed="false">
      <c r="A28426" s="2" t="n">
        <v>44</v>
      </c>
      <c r="B28426" s="1" t="n">
        <v>1.154</v>
      </c>
      <c r="C28426" s="2" t="n">
        <v>64.4648590087891</v>
      </c>
    </row>
    <row r="28427" customFormat="false" ht="15" hidden="false" customHeight="false" outlineLevel="0" collapsed="false">
      <c r="A28427" s="2" t="n">
        <v>45</v>
      </c>
      <c r="B28427" s="1" t="n">
        <v>1.162</v>
      </c>
      <c r="C28427" s="2" t="n">
        <v>67.0461730957031</v>
      </c>
    </row>
    <row r="28428" customFormat="false" ht="15" hidden="false" customHeight="false" outlineLevel="0" collapsed="false">
      <c r="A28428" s="2" t="n">
        <v>46</v>
      </c>
      <c r="B28428" s="1" t="n">
        <v>1.171</v>
      </c>
      <c r="C28428" s="2" t="n">
        <v>72.8110275268555</v>
      </c>
    </row>
    <row r="28429" customFormat="false" ht="15" hidden="false" customHeight="false" outlineLevel="0" collapsed="false">
      <c r="A28429" s="2" t="n">
        <v>47</v>
      </c>
      <c r="B28429" s="1" t="n">
        <v>1.179</v>
      </c>
      <c r="C28429" s="2" t="n">
        <v>87.6264801025391</v>
      </c>
    </row>
    <row r="28430" customFormat="false" ht="15" hidden="false" customHeight="false" outlineLevel="0" collapsed="false">
      <c r="A28430" s="2" t="n">
        <v>48</v>
      </c>
      <c r="B28430" s="1" t="n">
        <v>1.187</v>
      </c>
      <c r="C28430" s="2" t="n">
        <v>121.706550598145</v>
      </c>
    </row>
    <row r="28431" customFormat="false" ht="15" hidden="false" customHeight="false" outlineLevel="0" collapsed="false">
      <c r="A28431" s="2" t="n">
        <v>49</v>
      </c>
      <c r="B28431" s="1" t="n">
        <v>1.196</v>
      </c>
      <c r="C28431" s="2" t="n">
        <v>217.536148071289</v>
      </c>
    </row>
    <row r="28432" customFormat="false" ht="15" hidden="false" customHeight="false" outlineLevel="0" collapsed="false">
      <c r="A28432" s="2" t="n">
        <v>50</v>
      </c>
      <c r="B28432" s="1" t="n">
        <v>1.204</v>
      </c>
      <c r="C28432" s="2" t="n">
        <v>502.636871337891</v>
      </c>
    </row>
    <row r="28433" customFormat="false" ht="15" hidden="false" customHeight="false" outlineLevel="0" collapsed="false">
      <c r="A28433" s="2" t="n">
        <v>51</v>
      </c>
      <c r="B28433" s="1" t="n">
        <v>1.212</v>
      </c>
      <c r="C28433" s="2" t="n">
        <v>1215.22265625</v>
      </c>
    </row>
    <row r="28434" customFormat="false" ht="15" hidden="false" customHeight="false" outlineLevel="0" collapsed="false">
      <c r="A28434" s="2" t="n">
        <v>52</v>
      </c>
      <c r="B28434" s="1" t="n">
        <v>1.22</v>
      </c>
      <c r="C28434" s="2" t="n">
        <v>2649.98876953125</v>
      </c>
    </row>
    <row r="28435" customFormat="false" ht="15" hidden="false" customHeight="false" outlineLevel="0" collapsed="false">
      <c r="A28435" s="2" t="n">
        <v>53</v>
      </c>
      <c r="B28435" s="1" t="n">
        <v>1.229</v>
      </c>
      <c r="C28435" s="2" t="n">
        <v>4884.3955078125</v>
      </c>
    </row>
    <row r="28436" customFormat="false" ht="15" hidden="false" customHeight="false" outlineLevel="0" collapsed="false">
      <c r="A28436" s="2" t="n">
        <v>54</v>
      </c>
      <c r="B28436" s="1" t="n">
        <v>1.237</v>
      </c>
      <c r="C28436" s="2" t="n">
        <v>7613.2998046875</v>
      </c>
    </row>
    <row r="28437" customFormat="false" ht="15" hidden="false" customHeight="false" outlineLevel="0" collapsed="false">
      <c r="A28437" s="2" t="n">
        <v>55</v>
      </c>
      <c r="B28437" s="1" t="n">
        <v>1.245</v>
      </c>
      <c r="C28437" s="2" t="n">
        <v>10115.396484375</v>
      </c>
    </row>
    <row r="28438" customFormat="false" ht="15" hidden="false" customHeight="false" outlineLevel="0" collapsed="false">
      <c r="A28438" s="2" t="n">
        <v>56</v>
      </c>
      <c r="B28438" s="1" t="n">
        <v>1.254</v>
      </c>
      <c r="C28438" s="2" t="n">
        <v>11619.185546875</v>
      </c>
    </row>
    <row r="28439" customFormat="false" ht="15" hidden="false" customHeight="false" outlineLevel="0" collapsed="false">
      <c r="A28439" s="2" t="n">
        <v>57</v>
      </c>
      <c r="B28439" s="1" t="n">
        <v>1.263</v>
      </c>
      <c r="C28439" s="2" t="n">
        <v>11799.2578125</v>
      </c>
    </row>
    <row r="28440" customFormat="false" ht="15" hidden="false" customHeight="false" outlineLevel="0" collapsed="false">
      <c r="A28440" s="2" t="n">
        <v>58</v>
      </c>
      <c r="B28440" s="1" t="n">
        <v>1.272</v>
      </c>
      <c r="C28440" s="2" t="n">
        <v>10809.83203125</v>
      </c>
    </row>
    <row r="28441" customFormat="false" ht="15" hidden="false" customHeight="false" outlineLevel="0" collapsed="false">
      <c r="A28441" s="2" t="n">
        <v>59</v>
      </c>
      <c r="B28441" s="1" t="n">
        <v>1.28</v>
      </c>
      <c r="C28441" s="2" t="n">
        <v>9197.6513671875</v>
      </c>
    </row>
    <row r="28442" customFormat="false" ht="15" hidden="false" customHeight="false" outlineLevel="0" collapsed="false">
      <c r="A28442" s="2" t="n">
        <v>60</v>
      </c>
      <c r="B28442" s="1" t="n">
        <v>1.288</v>
      </c>
      <c r="C28442" s="2" t="n">
        <v>7472.40869140625</v>
      </c>
    </row>
    <row r="28443" customFormat="false" ht="15" hidden="false" customHeight="false" outlineLevel="0" collapsed="false">
      <c r="A28443" s="2" t="n">
        <v>61</v>
      </c>
      <c r="B28443" s="1" t="n">
        <v>1.297</v>
      </c>
      <c r="C28443" s="2" t="n">
        <v>5882.50634765625</v>
      </c>
    </row>
    <row r="28444" customFormat="false" ht="15" hidden="false" customHeight="false" outlineLevel="0" collapsed="false">
      <c r="A28444" s="2" t="n">
        <v>62</v>
      </c>
      <c r="B28444" s="1" t="n">
        <v>1.305</v>
      </c>
      <c r="C28444" s="2" t="n">
        <v>4528.97509765625</v>
      </c>
    </row>
    <row r="28445" customFormat="false" ht="15" hidden="false" customHeight="false" outlineLevel="0" collapsed="false">
      <c r="A28445" s="2" t="n">
        <v>63</v>
      </c>
      <c r="B28445" s="1" t="n">
        <v>1.313</v>
      </c>
      <c r="C28445" s="2" t="n">
        <v>3442.92236328125</v>
      </c>
    </row>
    <row r="28446" customFormat="false" ht="15" hidden="false" customHeight="false" outlineLevel="0" collapsed="false">
      <c r="A28446" s="2" t="n">
        <v>64</v>
      </c>
      <c r="B28446" s="1" t="n">
        <v>1.322</v>
      </c>
      <c r="C28446" s="2" t="n">
        <v>2578.12646484375</v>
      </c>
    </row>
    <row r="28447" customFormat="false" ht="15" hidden="false" customHeight="false" outlineLevel="0" collapsed="false">
      <c r="A28447" s="2" t="n">
        <v>65</v>
      </c>
      <c r="B28447" s="1" t="n">
        <v>1.33</v>
      </c>
      <c r="C28447" s="2" t="n">
        <v>1908.63049316406</v>
      </c>
    </row>
    <row r="28448" customFormat="false" ht="15" hidden="false" customHeight="false" outlineLevel="0" collapsed="false">
      <c r="A28448" s="2" t="n">
        <v>66</v>
      </c>
      <c r="B28448" s="1" t="n">
        <v>1.338</v>
      </c>
      <c r="C28448" s="2" t="n">
        <v>1404.65930175781</v>
      </c>
    </row>
    <row r="28449" customFormat="false" ht="15" hidden="false" customHeight="false" outlineLevel="0" collapsed="false">
      <c r="A28449" s="2" t="n">
        <v>67</v>
      </c>
      <c r="B28449" s="1" t="n">
        <v>1.347</v>
      </c>
      <c r="C28449" s="2" t="n">
        <v>1028.48791503906</v>
      </c>
    </row>
    <row r="28450" customFormat="false" ht="15" hidden="false" customHeight="false" outlineLevel="0" collapsed="false">
      <c r="A28450" s="2" t="n">
        <v>68</v>
      </c>
      <c r="B28450" s="1" t="n">
        <v>1.355</v>
      </c>
      <c r="C28450" s="2" t="n">
        <v>753.984497070313</v>
      </c>
    </row>
    <row r="28451" customFormat="false" ht="15" hidden="false" customHeight="false" outlineLevel="0" collapsed="false">
      <c r="A28451" s="2" t="n">
        <v>69</v>
      </c>
      <c r="B28451" s="1" t="n">
        <v>1.363</v>
      </c>
      <c r="C28451" s="2" t="n">
        <v>552.103393554688</v>
      </c>
    </row>
    <row r="28452" customFormat="false" ht="15" hidden="false" customHeight="false" outlineLevel="0" collapsed="false">
      <c r="A28452" s="2" t="n">
        <v>70</v>
      </c>
      <c r="B28452" s="1" t="n">
        <v>1.372</v>
      </c>
      <c r="C28452" s="2" t="n">
        <v>408.942260742188</v>
      </c>
    </row>
    <row r="28453" customFormat="false" ht="15" hidden="false" customHeight="false" outlineLevel="0" collapsed="false">
      <c r="A28453" s="2" t="n">
        <v>71</v>
      </c>
      <c r="B28453" s="1" t="n">
        <v>1.38</v>
      </c>
      <c r="C28453" s="2" t="n">
        <v>307.674072265625</v>
      </c>
    </row>
    <row r="28454" customFormat="false" ht="15" hidden="false" customHeight="false" outlineLevel="0" collapsed="false">
      <c r="A28454" s="2" t="n">
        <v>72</v>
      </c>
      <c r="B28454" s="1" t="n">
        <v>1.388</v>
      </c>
      <c r="C28454" s="2" t="n">
        <v>237.288436889648</v>
      </c>
    </row>
    <row r="28455" customFormat="false" ht="15" hidden="false" customHeight="false" outlineLevel="0" collapsed="false">
      <c r="A28455" s="2" t="n">
        <v>73</v>
      </c>
      <c r="B28455" s="1" t="n">
        <v>1.397</v>
      </c>
      <c r="C28455" s="2" t="n">
        <v>189.014343261719</v>
      </c>
    </row>
    <row r="28456" customFormat="false" ht="15" hidden="false" customHeight="false" outlineLevel="0" collapsed="false">
      <c r="A28456" s="2" t="n">
        <v>74</v>
      </c>
      <c r="B28456" s="1" t="n">
        <v>1.405</v>
      </c>
      <c r="C28456" s="2" t="n">
        <v>155.559631347656</v>
      </c>
    </row>
    <row r="28457" customFormat="false" ht="15" hidden="false" customHeight="false" outlineLevel="0" collapsed="false">
      <c r="A28457" s="2" t="n">
        <v>75</v>
      </c>
      <c r="B28457" s="1" t="n">
        <v>1.413</v>
      </c>
      <c r="C28457" s="2" t="n">
        <v>131.986267089844</v>
      </c>
    </row>
    <row r="28458" customFormat="false" ht="15" hidden="false" customHeight="false" outlineLevel="0" collapsed="false">
      <c r="A28458" s="2" t="n">
        <v>76</v>
      </c>
      <c r="B28458" s="1" t="n">
        <v>1.422</v>
      </c>
      <c r="C28458" s="2" t="n">
        <v>115.828247070313</v>
      </c>
    </row>
    <row r="28459" customFormat="false" ht="15" hidden="false" customHeight="false" outlineLevel="0" collapsed="false">
      <c r="A28459" s="2" t="n">
        <v>77</v>
      </c>
      <c r="B28459" s="1" t="n">
        <v>1.43</v>
      </c>
      <c r="C28459" s="2" t="n">
        <v>104.046279907227</v>
      </c>
    </row>
    <row r="28460" customFormat="false" ht="15" hidden="false" customHeight="false" outlineLevel="0" collapsed="false">
      <c r="A28460" s="2" t="n">
        <v>78</v>
      </c>
      <c r="B28460" s="1" t="n">
        <v>1.438</v>
      </c>
      <c r="C28460" s="2" t="n">
        <v>95.9988250732422</v>
      </c>
    </row>
    <row r="28461" customFormat="false" ht="15" hidden="false" customHeight="false" outlineLevel="0" collapsed="false">
      <c r="A28461" s="2" t="n">
        <v>79</v>
      </c>
      <c r="B28461" s="1" t="n">
        <v>1.447</v>
      </c>
      <c r="C28461" s="2" t="n">
        <v>90.3889083862305</v>
      </c>
    </row>
    <row r="28462" customFormat="false" ht="15" hidden="false" customHeight="false" outlineLevel="0" collapsed="false">
      <c r="A28462" s="2" t="n">
        <v>80</v>
      </c>
      <c r="B28462" s="1" t="n">
        <v>1.455</v>
      </c>
      <c r="C28462" s="2" t="n">
        <v>85.0967483520508</v>
      </c>
    </row>
    <row r="28463" customFormat="false" ht="15" hidden="false" customHeight="false" outlineLevel="0" collapsed="false">
      <c r="A28463" s="2" t="n">
        <v>81</v>
      </c>
      <c r="B28463" s="1" t="n">
        <v>1.462</v>
      </c>
      <c r="C28463" s="2" t="n">
        <v>81.4931564331055</v>
      </c>
    </row>
    <row r="28464" customFormat="false" ht="15" hidden="false" customHeight="false" outlineLevel="0" collapsed="false">
      <c r="A28464" s="2" t="n">
        <v>82</v>
      </c>
      <c r="B28464" s="1" t="n">
        <v>1.47</v>
      </c>
      <c r="C28464" s="2" t="n">
        <v>78.3343887329102</v>
      </c>
    </row>
    <row r="28465" customFormat="false" ht="15" hidden="false" customHeight="false" outlineLevel="0" collapsed="false">
      <c r="A28465" s="2" t="n">
        <v>83</v>
      </c>
      <c r="B28465" s="1" t="n">
        <v>1.478</v>
      </c>
      <c r="C28465" s="2" t="n">
        <v>76.3912353515625</v>
      </c>
    </row>
    <row r="28466" customFormat="false" ht="15" hidden="false" customHeight="false" outlineLevel="0" collapsed="false">
      <c r="A28466" s="2" t="n">
        <v>84</v>
      </c>
      <c r="B28466" s="1" t="n">
        <v>1.487</v>
      </c>
      <c r="C28466" s="2" t="n">
        <v>76.1795425415039</v>
      </c>
    </row>
    <row r="28467" customFormat="false" ht="15" hidden="false" customHeight="false" outlineLevel="0" collapsed="false">
      <c r="A28467" s="2" t="n">
        <v>85</v>
      </c>
      <c r="B28467" s="1" t="n">
        <v>1.495</v>
      </c>
      <c r="C28467" s="2" t="n">
        <v>75.7812881469727</v>
      </c>
    </row>
    <row r="28468" customFormat="false" ht="15" hidden="false" customHeight="false" outlineLevel="0" collapsed="false">
      <c r="A28468" s="2" t="n">
        <v>86</v>
      </c>
      <c r="B28468" s="1" t="n">
        <v>1.503</v>
      </c>
      <c r="C28468" s="2" t="n">
        <v>75.9023742675781</v>
      </c>
    </row>
    <row r="28469" customFormat="false" ht="15" hidden="false" customHeight="false" outlineLevel="0" collapsed="false">
      <c r="A28469" s="2" t="n">
        <v>87</v>
      </c>
      <c r="B28469" s="1" t="n">
        <v>1.512</v>
      </c>
      <c r="C28469" s="2" t="n">
        <v>75.6911468505859</v>
      </c>
    </row>
    <row r="28470" customFormat="false" ht="15" hidden="false" customHeight="false" outlineLevel="0" collapsed="false">
      <c r="A28470" s="2" t="n">
        <v>88</v>
      </c>
      <c r="B28470" s="1" t="n">
        <v>1.52</v>
      </c>
      <c r="C28470" s="2" t="n">
        <v>74.1331176757813</v>
      </c>
    </row>
    <row r="28471" customFormat="false" ht="15" hidden="false" customHeight="false" outlineLevel="0" collapsed="false">
      <c r="A28471" s="2" t="n">
        <v>89</v>
      </c>
      <c r="B28471" s="1" t="n">
        <v>1.528</v>
      </c>
      <c r="C28471" s="2" t="n">
        <v>73.4817581176758</v>
      </c>
    </row>
    <row r="28472" customFormat="false" ht="15" hidden="false" customHeight="false" outlineLevel="0" collapsed="false">
      <c r="A28472" s="2" t="n">
        <v>90</v>
      </c>
      <c r="B28472" s="1" t="n">
        <v>1.537</v>
      </c>
      <c r="C28472" s="2" t="n">
        <v>72.9716110229492</v>
      </c>
    </row>
    <row r="28473" customFormat="false" ht="15" hidden="false" customHeight="false" outlineLevel="0" collapsed="false">
      <c r="A28473" s="2" t="n">
        <v>91</v>
      </c>
      <c r="B28473" s="1" t="n">
        <v>1.545</v>
      </c>
      <c r="C28473" s="2" t="n">
        <v>72.8904342651367</v>
      </c>
    </row>
    <row r="28474" customFormat="false" ht="15" hidden="false" customHeight="false" outlineLevel="0" collapsed="false">
      <c r="A28474" s="2" t="n">
        <v>92</v>
      </c>
      <c r="B28474" s="1" t="n">
        <v>1.553</v>
      </c>
      <c r="C28474" s="2" t="n">
        <v>72.8461227416992</v>
      </c>
    </row>
    <row r="28475" customFormat="false" ht="15" hidden="false" customHeight="false" outlineLevel="0" collapsed="false">
      <c r="A28475" s="2" t="n">
        <v>93</v>
      </c>
      <c r="B28475" s="1" t="n">
        <v>1.562</v>
      </c>
      <c r="C28475" s="2" t="n">
        <v>72.1207733154297</v>
      </c>
    </row>
    <row r="28476" customFormat="false" ht="15" hidden="false" customHeight="false" outlineLevel="0" collapsed="false">
      <c r="A28476" s="2" t="n">
        <v>94</v>
      </c>
      <c r="B28476" s="1" t="n">
        <v>1.57</v>
      </c>
      <c r="C28476" s="2" t="n">
        <v>71.2072525024414</v>
      </c>
    </row>
    <row r="28477" customFormat="false" ht="15" hidden="false" customHeight="false" outlineLevel="0" collapsed="false">
      <c r="A28477" s="2" t="n">
        <v>95</v>
      </c>
      <c r="B28477" s="1" t="n">
        <v>1.578</v>
      </c>
      <c r="C28477" s="2" t="n">
        <v>71.1282424926758</v>
      </c>
    </row>
    <row r="28478" customFormat="false" ht="15" hidden="false" customHeight="false" outlineLevel="0" collapsed="false">
      <c r="A28478" s="2" t="n">
        <v>96</v>
      </c>
      <c r="B28478" s="1" t="n">
        <v>1.587</v>
      </c>
      <c r="C28478" s="2" t="n">
        <v>71.3579177856445</v>
      </c>
    </row>
    <row r="28479" customFormat="false" ht="15" hidden="false" customHeight="false" outlineLevel="0" collapsed="false">
      <c r="A28479" s="2" t="n">
        <v>97</v>
      </c>
      <c r="B28479" s="1" t="n">
        <v>1.595</v>
      </c>
      <c r="C28479" s="2" t="n">
        <v>71.2394027709961</v>
      </c>
    </row>
    <row r="28480" customFormat="false" ht="15" hidden="false" customHeight="false" outlineLevel="0" collapsed="false">
      <c r="A28480" s="2" t="n">
        <v>98</v>
      </c>
      <c r="B28480" s="1" t="n">
        <v>1.603</v>
      </c>
      <c r="C28480" s="2" t="n">
        <v>71.7180938720703</v>
      </c>
    </row>
    <row r="28481" customFormat="false" ht="15" hidden="false" customHeight="false" outlineLevel="0" collapsed="false">
      <c r="A28481" s="2" t="n">
        <v>99</v>
      </c>
      <c r="B28481" s="1" t="n">
        <v>1.612</v>
      </c>
      <c r="C28481" s="2" t="n">
        <v>71.7707061767578</v>
      </c>
    </row>
    <row r="28482" customFormat="false" ht="15" hidden="false" customHeight="false" outlineLevel="0" collapsed="false">
      <c r="A28482" s="2" t="n">
        <v>100</v>
      </c>
      <c r="B28482" s="1" t="n">
        <v>1.62</v>
      </c>
      <c r="C28482" s="2" t="n">
        <v>71.1964263916016</v>
      </c>
    </row>
    <row r="28483" customFormat="false" ht="15" hidden="false" customHeight="false" outlineLevel="0" collapsed="false">
      <c r="A28483" s="2" t="n">
        <v>101</v>
      </c>
      <c r="B28483" s="1" t="n">
        <v>1.628</v>
      </c>
      <c r="C28483" s="2" t="n">
        <v>71.3546371459961</v>
      </c>
    </row>
    <row r="28484" customFormat="false" ht="15" hidden="false" customHeight="false" outlineLevel="0" collapsed="false">
      <c r="A28484" s="2" t="n">
        <v>102</v>
      </c>
      <c r="B28484" s="1" t="n">
        <v>1.637</v>
      </c>
      <c r="C28484" s="2" t="n">
        <v>69.9902038574219</v>
      </c>
    </row>
    <row r="28485" customFormat="false" ht="15" hidden="false" customHeight="false" outlineLevel="0" collapsed="false">
      <c r="A28485" s="2" t="n">
        <v>103</v>
      </c>
      <c r="B28485" s="1" t="n">
        <v>1.645</v>
      </c>
      <c r="C28485" s="2" t="n">
        <v>70.0636672973633</v>
      </c>
    </row>
    <row r="28486" customFormat="false" ht="15" hidden="false" customHeight="false" outlineLevel="0" collapsed="false">
      <c r="A28486" s="2" t="n">
        <v>104</v>
      </c>
      <c r="B28486" s="1" t="n">
        <v>1.653</v>
      </c>
      <c r="C28486" s="2" t="n">
        <v>69.3270645141602</v>
      </c>
    </row>
    <row r="28487" customFormat="false" ht="15" hidden="false" customHeight="false" outlineLevel="0" collapsed="false">
      <c r="A28487" s="2" t="n">
        <v>105</v>
      </c>
      <c r="B28487" s="1" t="n">
        <v>1.662</v>
      </c>
      <c r="C28487" s="2" t="n">
        <v>68.5230331420898</v>
      </c>
    </row>
    <row r="28488" customFormat="false" ht="15" hidden="false" customHeight="false" outlineLevel="0" collapsed="false">
      <c r="A28488" s="2" t="n">
        <v>106</v>
      </c>
      <c r="B28488" s="1" t="n">
        <v>1.67</v>
      </c>
      <c r="C28488" s="2" t="n">
        <v>68.7236938476563</v>
      </c>
    </row>
    <row r="28489" customFormat="false" ht="15" hidden="false" customHeight="false" outlineLevel="0" collapsed="false">
      <c r="A28489" s="2" t="n">
        <v>107</v>
      </c>
      <c r="B28489" s="1" t="n">
        <v>1.678</v>
      </c>
      <c r="C28489" s="2" t="n">
        <v>67.9258193969727</v>
      </c>
    </row>
    <row r="28490" customFormat="false" ht="15" hidden="false" customHeight="false" outlineLevel="0" collapsed="false">
      <c r="A28490" s="2" t="n">
        <v>108</v>
      </c>
      <c r="B28490" s="1" t="n">
        <v>1.687</v>
      </c>
      <c r="C28490" s="2" t="n">
        <v>68.6829223632813</v>
      </c>
    </row>
    <row r="28491" customFormat="false" ht="15" hidden="false" customHeight="false" outlineLevel="0" collapsed="false">
      <c r="A28491" s="2" t="n">
        <v>109</v>
      </c>
      <c r="B28491" s="1" t="n">
        <v>1.695</v>
      </c>
      <c r="C28491" s="2" t="n">
        <v>68.5532913208008</v>
      </c>
    </row>
    <row r="28492" customFormat="false" ht="15" hidden="false" customHeight="false" outlineLevel="0" collapsed="false">
      <c r="A28492" s="2" t="n">
        <v>110</v>
      </c>
      <c r="B28492" s="1" t="n">
        <v>1.703</v>
      </c>
      <c r="C28492" s="2" t="n">
        <v>68.3225173950195</v>
      </c>
    </row>
    <row r="28493" customFormat="false" ht="15" hidden="false" customHeight="false" outlineLevel="0" collapsed="false">
      <c r="A28493" s="2" t="n">
        <v>111</v>
      </c>
      <c r="B28493" s="1" t="n">
        <v>1.712</v>
      </c>
      <c r="C28493" s="2" t="n">
        <v>67.7169723510742</v>
      </c>
    </row>
    <row r="28494" customFormat="false" ht="15" hidden="false" customHeight="false" outlineLevel="0" collapsed="false">
      <c r="A28494" s="2" t="n">
        <v>112</v>
      </c>
      <c r="B28494" s="1" t="n">
        <v>1.72</v>
      </c>
      <c r="C28494" s="2" t="n">
        <v>66.1248779296875</v>
      </c>
    </row>
    <row r="28495" customFormat="false" ht="15" hidden="false" customHeight="false" outlineLevel="0" collapsed="false">
      <c r="A28495" s="2" t="n">
        <v>113</v>
      </c>
      <c r="B28495" s="1" t="n">
        <v>1.728</v>
      </c>
      <c r="C28495" s="2" t="n">
        <v>65.2200012207031</v>
      </c>
    </row>
    <row r="28496" customFormat="false" ht="15" hidden="false" customHeight="false" outlineLevel="0" collapsed="false">
      <c r="A28496" s="2" t="n">
        <v>114</v>
      </c>
      <c r="B28496" s="1" t="n">
        <v>1.736</v>
      </c>
      <c r="C28496" s="2" t="n">
        <v>64.9400024414063</v>
      </c>
    </row>
    <row r="28497" customFormat="false" ht="15" hidden="false" customHeight="false" outlineLevel="0" collapsed="false">
      <c r="A28497" s="2" t="n">
        <v>115</v>
      </c>
      <c r="B28497" s="1" t="n">
        <v>1.745</v>
      </c>
      <c r="C28497" s="2" t="n">
        <v>63.7800064086914</v>
      </c>
    </row>
    <row r="28498" customFormat="false" ht="15" hidden="false" customHeight="false" outlineLevel="0" collapsed="false">
      <c r="A28498" s="2" t="n">
        <v>116</v>
      </c>
      <c r="B28498" s="1" t="n">
        <v>1.753</v>
      </c>
      <c r="C28498" s="2" t="n">
        <v>68.4000015258789</v>
      </c>
    </row>
    <row r="28499" customFormat="false" ht="15" hidden="false" customHeight="false" outlineLevel="0" collapsed="false">
      <c r="A28499" s="2" t="s">
        <v>323</v>
      </c>
    </row>
    <row r="28500" customFormat="false" ht="15" hidden="false" customHeight="false" outlineLevel="0" collapsed="false">
      <c r="A28500" s="2" t="s">
        <v>1</v>
      </c>
      <c r="B28500" s="1" t="s">
        <v>2</v>
      </c>
      <c r="C28500" s="2" t="s">
        <v>3</v>
      </c>
    </row>
    <row r="28501" customFormat="false" ht="15" hidden="false" customHeight="false" outlineLevel="0" collapsed="false">
      <c r="A28501" s="2" t="n">
        <v>0</v>
      </c>
      <c r="B28501" s="1" t="n">
        <v>3.076</v>
      </c>
      <c r="C28501" s="2" t="n">
        <v>167.006408691406</v>
      </c>
    </row>
    <row r="28502" customFormat="false" ht="15" hidden="false" customHeight="false" outlineLevel="0" collapsed="false">
      <c r="A28502" s="2" t="n">
        <v>1</v>
      </c>
      <c r="B28502" s="1" t="n">
        <v>3.085</v>
      </c>
      <c r="C28502" s="2" t="n">
        <v>165.305465698242</v>
      </c>
    </row>
    <row r="28503" customFormat="false" ht="15" hidden="false" customHeight="false" outlineLevel="0" collapsed="false">
      <c r="A28503" s="2" t="n">
        <v>2</v>
      </c>
      <c r="B28503" s="1" t="n">
        <v>3.093</v>
      </c>
      <c r="C28503" s="2" t="n">
        <v>167.061462402344</v>
      </c>
    </row>
    <row r="28504" customFormat="false" ht="15" hidden="false" customHeight="false" outlineLevel="0" collapsed="false">
      <c r="A28504" s="2" t="n">
        <v>3</v>
      </c>
      <c r="B28504" s="1" t="n">
        <v>3.101</v>
      </c>
      <c r="C28504" s="2" t="n">
        <v>168.101623535156</v>
      </c>
    </row>
    <row r="28505" customFormat="false" ht="15" hidden="false" customHeight="false" outlineLevel="0" collapsed="false">
      <c r="A28505" s="2" t="n">
        <v>4</v>
      </c>
      <c r="B28505" s="1" t="n">
        <v>3.11</v>
      </c>
      <c r="C28505" s="2" t="n">
        <v>170.76823425293</v>
      </c>
    </row>
    <row r="28506" customFormat="false" ht="15" hidden="false" customHeight="false" outlineLevel="0" collapsed="false">
      <c r="A28506" s="2" t="n">
        <v>5</v>
      </c>
      <c r="B28506" s="1" t="n">
        <v>3.118</v>
      </c>
      <c r="C28506" s="2" t="n">
        <v>176.782211303711</v>
      </c>
    </row>
    <row r="28507" customFormat="false" ht="15" hidden="false" customHeight="false" outlineLevel="0" collapsed="false">
      <c r="A28507" s="2" t="n">
        <v>6</v>
      </c>
      <c r="B28507" s="1" t="n">
        <v>3.126</v>
      </c>
      <c r="C28507" s="2" t="n">
        <v>178.694580078125</v>
      </c>
    </row>
    <row r="28508" customFormat="false" ht="15" hidden="false" customHeight="false" outlineLevel="0" collapsed="false">
      <c r="A28508" s="2" t="n">
        <v>7</v>
      </c>
      <c r="B28508" s="1" t="n">
        <v>3.134</v>
      </c>
      <c r="C28508" s="2" t="n">
        <v>181.127075195313</v>
      </c>
    </row>
    <row r="28509" customFormat="false" ht="15" hidden="false" customHeight="false" outlineLevel="0" collapsed="false">
      <c r="A28509" s="2" t="n">
        <v>8</v>
      </c>
      <c r="B28509" s="1" t="n">
        <v>3.142</v>
      </c>
      <c r="C28509" s="2" t="n">
        <v>183.855453491211</v>
      </c>
    </row>
    <row r="28510" customFormat="false" ht="15" hidden="false" customHeight="false" outlineLevel="0" collapsed="false">
      <c r="A28510" s="2" t="n">
        <v>9</v>
      </c>
      <c r="B28510" s="1" t="n">
        <v>3.151</v>
      </c>
      <c r="C28510" s="2" t="n">
        <v>182.74885559082</v>
      </c>
    </row>
    <row r="28511" customFormat="false" ht="15" hidden="false" customHeight="false" outlineLevel="0" collapsed="false">
      <c r="A28511" s="2" t="n">
        <v>10</v>
      </c>
      <c r="B28511" s="1" t="n">
        <v>3.159</v>
      </c>
      <c r="C28511" s="2" t="n">
        <v>184.903930664063</v>
      </c>
    </row>
    <row r="28512" customFormat="false" ht="15" hidden="false" customHeight="false" outlineLevel="0" collapsed="false">
      <c r="A28512" s="2" t="n">
        <v>11</v>
      </c>
      <c r="B28512" s="1" t="n">
        <v>3.167</v>
      </c>
      <c r="C28512" s="2" t="n">
        <v>185.316772460938</v>
      </c>
    </row>
    <row r="28513" customFormat="false" ht="15" hidden="false" customHeight="false" outlineLevel="0" collapsed="false">
      <c r="A28513" s="2" t="n">
        <v>12</v>
      </c>
      <c r="B28513" s="1" t="n">
        <v>3.175</v>
      </c>
      <c r="C28513" s="2" t="n">
        <v>184.852676391602</v>
      </c>
    </row>
    <row r="28514" customFormat="false" ht="15" hidden="false" customHeight="false" outlineLevel="0" collapsed="false">
      <c r="A28514" s="2" t="n">
        <v>13</v>
      </c>
      <c r="B28514" s="1" t="n">
        <v>3.184</v>
      </c>
      <c r="C28514" s="2" t="n">
        <v>184.206619262695</v>
      </c>
    </row>
    <row r="28515" customFormat="false" ht="15" hidden="false" customHeight="false" outlineLevel="0" collapsed="false">
      <c r="A28515" s="2" t="n">
        <v>14</v>
      </c>
      <c r="B28515" s="1" t="n">
        <v>3.192</v>
      </c>
      <c r="C28515" s="2" t="n">
        <v>185.117935180664</v>
      </c>
    </row>
    <row r="28516" customFormat="false" ht="15" hidden="false" customHeight="false" outlineLevel="0" collapsed="false">
      <c r="A28516" s="2" t="n">
        <v>15</v>
      </c>
      <c r="B28516" s="1" t="n">
        <v>3.2</v>
      </c>
      <c r="C28516" s="2" t="n">
        <v>186.580276489258</v>
      </c>
    </row>
    <row r="28517" customFormat="false" ht="15" hidden="false" customHeight="false" outlineLevel="0" collapsed="false">
      <c r="A28517" s="2" t="n">
        <v>16</v>
      </c>
      <c r="B28517" s="1" t="n">
        <v>3.209</v>
      </c>
      <c r="C28517" s="2" t="n">
        <v>188.391937255859</v>
      </c>
    </row>
    <row r="28518" customFormat="false" ht="15" hidden="false" customHeight="false" outlineLevel="0" collapsed="false">
      <c r="A28518" s="2" t="n">
        <v>17</v>
      </c>
      <c r="B28518" s="1" t="n">
        <v>3.218</v>
      </c>
      <c r="C28518" s="2" t="n">
        <v>194.87434387207</v>
      </c>
    </row>
    <row r="28519" customFormat="false" ht="15" hidden="false" customHeight="false" outlineLevel="0" collapsed="false">
      <c r="A28519" s="2" t="n">
        <v>18</v>
      </c>
      <c r="B28519" s="1" t="n">
        <v>3.226</v>
      </c>
      <c r="C28519" s="2" t="n">
        <v>198.078811645508</v>
      </c>
    </row>
    <row r="28520" customFormat="false" ht="15" hidden="false" customHeight="false" outlineLevel="0" collapsed="false">
      <c r="A28520" s="2" t="n">
        <v>19</v>
      </c>
      <c r="B28520" s="1" t="n">
        <v>3.234</v>
      </c>
      <c r="C28520" s="2" t="n">
        <v>199.743072509766</v>
      </c>
    </row>
    <row r="28521" customFormat="false" ht="15" hidden="false" customHeight="false" outlineLevel="0" collapsed="false">
      <c r="A28521" s="2" t="n">
        <v>20</v>
      </c>
      <c r="B28521" s="1" t="n">
        <v>3.243</v>
      </c>
      <c r="C28521" s="2" t="n">
        <v>198.511795043945</v>
      </c>
    </row>
    <row r="28522" customFormat="false" ht="15" hidden="false" customHeight="false" outlineLevel="0" collapsed="false">
      <c r="A28522" s="2" t="n">
        <v>21</v>
      </c>
      <c r="B28522" s="1" t="n">
        <v>3.251</v>
      </c>
      <c r="C28522" s="2" t="n">
        <v>198.457733154297</v>
      </c>
    </row>
    <row r="28523" customFormat="false" ht="15" hidden="false" customHeight="false" outlineLevel="0" collapsed="false">
      <c r="A28523" s="2" t="n">
        <v>22</v>
      </c>
      <c r="B28523" s="1" t="n">
        <v>3.259</v>
      </c>
      <c r="C28523" s="2" t="n">
        <v>197.996353149414</v>
      </c>
    </row>
    <row r="28524" customFormat="false" ht="15" hidden="false" customHeight="false" outlineLevel="0" collapsed="false">
      <c r="A28524" s="2" t="n">
        <v>23</v>
      </c>
      <c r="B28524" s="1" t="n">
        <v>3.267</v>
      </c>
      <c r="C28524" s="2" t="n">
        <v>200.852996826172</v>
      </c>
    </row>
    <row r="28525" customFormat="false" ht="15" hidden="false" customHeight="false" outlineLevel="0" collapsed="false">
      <c r="A28525" s="2" t="n">
        <v>24</v>
      </c>
      <c r="B28525" s="1" t="n">
        <v>3.276</v>
      </c>
      <c r="C28525" s="2" t="n">
        <v>205.825225830078</v>
      </c>
    </row>
    <row r="28526" customFormat="false" ht="15" hidden="false" customHeight="false" outlineLevel="0" collapsed="false">
      <c r="A28526" s="2" t="n">
        <v>25</v>
      </c>
      <c r="B28526" s="1" t="n">
        <v>3.284</v>
      </c>
      <c r="C28526" s="2" t="n">
        <v>205.071655273438</v>
      </c>
    </row>
    <row r="28527" customFormat="false" ht="15" hidden="false" customHeight="false" outlineLevel="0" collapsed="false">
      <c r="A28527" s="2" t="n">
        <v>26</v>
      </c>
      <c r="B28527" s="1" t="n">
        <v>3.292</v>
      </c>
      <c r="C28527" s="2" t="n">
        <v>206.702743530273</v>
      </c>
    </row>
    <row r="28528" customFormat="false" ht="15" hidden="false" customHeight="false" outlineLevel="0" collapsed="false">
      <c r="A28528" s="2" t="n">
        <v>27</v>
      </c>
      <c r="B28528" s="1" t="n">
        <v>3.301</v>
      </c>
      <c r="C28528" s="2" t="n">
        <v>206.049606323242</v>
      </c>
    </row>
    <row r="28529" customFormat="false" ht="15" hidden="false" customHeight="false" outlineLevel="0" collapsed="false">
      <c r="A28529" s="2" t="n">
        <v>28</v>
      </c>
      <c r="B28529" s="1" t="n">
        <v>3.309</v>
      </c>
      <c r="C28529" s="2" t="n">
        <v>206.341156005859</v>
      </c>
    </row>
    <row r="28530" customFormat="false" ht="15" hidden="false" customHeight="false" outlineLevel="0" collapsed="false">
      <c r="A28530" s="2" t="n">
        <v>29</v>
      </c>
      <c r="B28530" s="1" t="n">
        <v>3.317</v>
      </c>
      <c r="C28530" s="2" t="n">
        <v>210.189056396484</v>
      </c>
    </row>
    <row r="28531" customFormat="false" ht="15" hidden="false" customHeight="false" outlineLevel="0" collapsed="false">
      <c r="A28531" s="2" t="n">
        <v>30</v>
      </c>
      <c r="B28531" s="1" t="n">
        <v>3.326</v>
      </c>
      <c r="C28531" s="2" t="n">
        <v>213.546600341797</v>
      </c>
    </row>
    <row r="28532" customFormat="false" ht="15" hidden="false" customHeight="false" outlineLevel="0" collapsed="false">
      <c r="A28532" s="2" t="n">
        <v>31</v>
      </c>
      <c r="B28532" s="1" t="n">
        <v>3.334</v>
      </c>
      <c r="C28532" s="2" t="n">
        <v>215.735534667969</v>
      </c>
    </row>
    <row r="28533" customFormat="false" ht="15" hidden="false" customHeight="false" outlineLevel="0" collapsed="false">
      <c r="A28533" s="2" t="n">
        <v>32</v>
      </c>
      <c r="B28533" s="1" t="n">
        <v>3.342</v>
      </c>
      <c r="C28533" s="2" t="n">
        <v>217.488143920898</v>
      </c>
    </row>
    <row r="28534" customFormat="false" ht="15" hidden="false" customHeight="false" outlineLevel="0" collapsed="false">
      <c r="A28534" s="2" t="n">
        <v>33</v>
      </c>
      <c r="B28534" s="1" t="n">
        <v>3.351</v>
      </c>
      <c r="C28534" s="2" t="n">
        <v>217.861968994141</v>
      </c>
    </row>
    <row r="28535" customFormat="false" ht="15" hidden="false" customHeight="false" outlineLevel="0" collapsed="false">
      <c r="A28535" s="2" t="n">
        <v>34</v>
      </c>
      <c r="B28535" s="1" t="n">
        <v>3.359</v>
      </c>
      <c r="C28535" s="2" t="n">
        <v>217.96484375</v>
      </c>
    </row>
    <row r="28536" customFormat="false" ht="15" hidden="false" customHeight="false" outlineLevel="0" collapsed="false">
      <c r="A28536" s="2" t="n">
        <v>35</v>
      </c>
      <c r="B28536" s="1" t="n">
        <v>3.367</v>
      </c>
      <c r="C28536" s="2" t="n">
        <v>224.543167114258</v>
      </c>
    </row>
    <row r="28537" customFormat="false" ht="15" hidden="false" customHeight="false" outlineLevel="0" collapsed="false">
      <c r="A28537" s="2" t="n">
        <v>36</v>
      </c>
      <c r="B28537" s="1" t="n">
        <v>3.376</v>
      </c>
      <c r="C28537" s="2" t="n">
        <v>227.691970825195</v>
      </c>
    </row>
    <row r="28538" customFormat="false" ht="15" hidden="false" customHeight="false" outlineLevel="0" collapsed="false">
      <c r="A28538" s="2" t="n">
        <v>37</v>
      </c>
      <c r="B28538" s="1" t="n">
        <v>3.384</v>
      </c>
      <c r="C28538" s="2" t="n">
        <v>231.973663330078</v>
      </c>
    </row>
    <row r="28539" customFormat="false" ht="15" hidden="false" customHeight="false" outlineLevel="0" collapsed="false">
      <c r="A28539" s="2" t="n">
        <v>38</v>
      </c>
      <c r="B28539" s="1" t="n">
        <v>3.392</v>
      </c>
      <c r="C28539" s="2" t="n">
        <v>232.742080688477</v>
      </c>
    </row>
    <row r="28540" customFormat="false" ht="15" hidden="false" customHeight="false" outlineLevel="0" collapsed="false">
      <c r="A28540" s="2" t="n">
        <v>39</v>
      </c>
      <c r="B28540" s="1" t="n">
        <v>3.4</v>
      </c>
      <c r="C28540" s="2" t="n">
        <v>233.001434326172</v>
      </c>
    </row>
    <row r="28541" customFormat="false" ht="15" hidden="false" customHeight="false" outlineLevel="0" collapsed="false">
      <c r="A28541" s="2" t="n">
        <v>40</v>
      </c>
      <c r="B28541" s="1" t="n">
        <v>3.409</v>
      </c>
      <c r="C28541" s="2" t="n">
        <v>232.485305786133</v>
      </c>
    </row>
    <row r="28542" customFormat="false" ht="15" hidden="false" customHeight="false" outlineLevel="0" collapsed="false">
      <c r="A28542" s="2" t="n">
        <v>41</v>
      </c>
      <c r="B28542" s="1" t="n">
        <v>3.417</v>
      </c>
      <c r="C28542" s="2" t="n">
        <v>234.377960205078</v>
      </c>
    </row>
    <row r="28543" customFormat="false" ht="15" hidden="false" customHeight="false" outlineLevel="0" collapsed="false">
      <c r="A28543" s="2" t="n">
        <v>42</v>
      </c>
      <c r="B28543" s="1" t="n">
        <v>3.425</v>
      </c>
      <c r="C28543" s="2" t="n">
        <v>234.915802001953</v>
      </c>
    </row>
    <row r="28544" customFormat="false" ht="15" hidden="false" customHeight="false" outlineLevel="0" collapsed="false">
      <c r="A28544" s="2" t="n">
        <v>43</v>
      </c>
      <c r="B28544" s="1" t="n">
        <v>3.434</v>
      </c>
      <c r="C28544" s="2" t="n">
        <v>236.317977905273</v>
      </c>
    </row>
    <row r="28545" customFormat="false" ht="15" hidden="false" customHeight="false" outlineLevel="0" collapsed="false">
      <c r="A28545" s="2" t="n">
        <v>44</v>
      </c>
      <c r="B28545" s="1" t="n">
        <v>3.442</v>
      </c>
      <c r="C28545" s="2" t="n">
        <v>236.555435180664</v>
      </c>
    </row>
    <row r="28546" customFormat="false" ht="15" hidden="false" customHeight="false" outlineLevel="0" collapsed="false">
      <c r="A28546" s="2" t="n">
        <v>45</v>
      </c>
      <c r="B28546" s="1" t="n">
        <v>3.45</v>
      </c>
      <c r="C28546" s="2" t="n">
        <v>235.445831298828</v>
      </c>
    </row>
    <row r="28547" customFormat="false" ht="15" hidden="false" customHeight="false" outlineLevel="0" collapsed="false">
      <c r="A28547" s="2" t="n">
        <v>46</v>
      </c>
      <c r="B28547" s="1" t="n">
        <v>3.459</v>
      </c>
      <c r="C28547" s="2" t="n">
        <v>242.916259765625</v>
      </c>
    </row>
    <row r="28548" customFormat="false" ht="15" hidden="false" customHeight="false" outlineLevel="0" collapsed="false">
      <c r="A28548" s="2" t="n">
        <v>47</v>
      </c>
      <c r="B28548" s="1" t="n">
        <v>3.467</v>
      </c>
      <c r="C28548" s="2" t="n">
        <v>249.91438293457</v>
      </c>
    </row>
    <row r="28549" customFormat="false" ht="15" hidden="false" customHeight="false" outlineLevel="0" collapsed="false">
      <c r="A28549" s="2" t="n">
        <v>48</v>
      </c>
      <c r="B28549" s="1" t="n">
        <v>3.475</v>
      </c>
      <c r="C28549" s="2" t="n">
        <v>265.109741210938</v>
      </c>
    </row>
    <row r="28550" customFormat="false" ht="15" hidden="false" customHeight="false" outlineLevel="0" collapsed="false">
      <c r="A28550" s="2" t="n">
        <v>49</v>
      </c>
      <c r="B28550" s="1" t="n">
        <v>3.484</v>
      </c>
      <c r="C28550" s="2" t="n">
        <v>306.855407714844</v>
      </c>
    </row>
    <row r="28551" customFormat="false" ht="15" hidden="false" customHeight="false" outlineLevel="0" collapsed="false">
      <c r="A28551" s="2" t="n">
        <v>50</v>
      </c>
      <c r="B28551" s="1" t="n">
        <v>3.492</v>
      </c>
      <c r="C28551" s="2" t="n">
        <v>389.878082275391</v>
      </c>
    </row>
    <row r="28552" customFormat="false" ht="15" hidden="false" customHeight="false" outlineLevel="0" collapsed="false">
      <c r="A28552" s="2" t="n">
        <v>51</v>
      </c>
      <c r="B28552" s="1" t="n">
        <v>3.5</v>
      </c>
      <c r="C28552" s="2" t="n">
        <v>615.81201171875</v>
      </c>
    </row>
    <row r="28553" customFormat="false" ht="15" hidden="false" customHeight="false" outlineLevel="0" collapsed="false">
      <c r="A28553" s="2" t="n">
        <v>52</v>
      </c>
      <c r="B28553" s="1" t="n">
        <v>3.509</v>
      </c>
      <c r="C28553" s="2" t="n">
        <v>1133.55554199219</v>
      </c>
    </row>
    <row r="28554" customFormat="false" ht="15" hidden="false" customHeight="false" outlineLevel="0" collapsed="false">
      <c r="A28554" s="2" t="n">
        <v>53</v>
      </c>
      <c r="B28554" s="1" t="n">
        <v>3.517</v>
      </c>
      <c r="C28554" s="2" t="n">
        <v>2194.2255859375</v>
      </c>
    </row>
    <row r="28555" customFormat="false" ht="15" hidden="false" customHeight="false" outlineLevel="0" collapsed="false">
      <c r="A28555" s="2" t="n">
        <v>54</v>
      </c>
      <c r="B28555" s="1" t="n">
        <v>3.525</v>
      </c>
      <c r="C28555" s="2" t="n">
        <v>4106.7578125</v>
      </c>
    </row>
    <row r="28556" customFormat="false" ht="15" hidden="false" customHeight="false" outlineLevel="0" collapsed="false">
      <c r="A28556" s="2" t="n">
        <v>55</v>
      </c>
      <c r="B28556" s="1" t="n">
        <v>3.533</v>
      </c>
      <c r="C28556" s="2" t="n">
        <v>6951.22412109375</v>
      </c>
    </row>
    <row r="28557" customFormat="false" ht="15" hidden="false" customHeight="false" outlineLevel="0" collapsed="false">
      <c r="A28557" s="2" t="n">
        <v>56</v>
      </c>
      <c r="B28557" s="1" t="n">
        <v>3.542</v>
      </c>
      <c r="C28557" s="2" t="n">
        <v>10542.80859375</v>
      </c>
    </row>
    <row r="28558" customFormat="false" ht="15" hidden="false" customHeight="false" outlineLevel="0" collapsed="false">
      <c r="A28558" s="2" t="n">
        <v>57</v>
      </c>
      <c r="B28558" s="1" t="n">
        <v>3.55</v>
      </c>
      <c r="C28558" s="2" t="n">
        <v>14260.0712890625</v>
      </c>
    </row>
    <row r="28559" customFormat="false" ht="15" hidden="false" customHeight="false" outlineLevel="0" collapsed="false">
      <c r="A28559" s="2" t="n">
        <v>58</v>
      </c>
      <c r="B28559" s="1" t="n">
        <v>3.558</v>
      </c>
      <c r="C28559" s="2" t="n">
        <v>17245.13671875</v>
      </c>
    </row>
    <row r="28560" customFormat="false" ht="15" hidden="false" customHeight="false" outlineLevel="0" collapsed="false">
      <c r="A28560" s="2" t="n">
        <v>59</v>
      </c>
      <c r="B28560" s="1" t="n">
        <v>3.567</v>
      </c>
      <c r="C28560" s="2" t="n">
        <v>19020.623046875</v>
      </c>
    </row>
    <row r="28561" customFormat="false" ht="15" hidden="false" customHeight="false" outlineLevel="0" collapsed="false">
      <c r="A28561" s="2" t="n">
        <v>60</v>
      </c>
      <c r="B28561" s="1" t="n">
        <v>3.575</v>
      </c>
      <c r="C28561" s="2" t="n">
        <v>19273.3828125</v>
      </c>
    </row>
    <row r="28562" customFormat="false" ht="15" hidden="false" customHeight="false" outlineLevel="0" collapsed="false">
      <c r="A28562" s="2" t="n">
        <v>61</v>
      </c>
      <c r="B28562" s="1" t="n">
        <v>3.583</v>
      </c>
      <c r="C28562" s="2" t="n">
        <v>18213.931640625</v>
      </c>
    </row>
    <row r="28563" customFormat="false" ht="15" hidden="false" customHeight="false" outlineLevel="0" collapsed="false">
      <c r="A28563" s="2" t="n">
        <v>62</v>
      </c>
      <c r="B28563" s="1" t="n">
        <v>3.592</v>
      </c>
      <c r="C28563" s="2" t="n">
        <v>16355.1962890625</v>
      </c>
    </row>
    <row r="28564" customFormat="false" ht="15" hidden="false" customHeight="false" outlineLevel="0" collapsed="false">
      <c r="A28564" s="2" t="n">
        <v>63</v>
      </c>
      <c r="B28564" s="1" t="n">
        <v>3.6</v>
      </c>
      <c r="C28564" s="2" t="n">
        <v>13930.3017578125</v>
      </c>
    </row>
    <row r="28565" customFormat="false" ht="15" hidden="false" customHeight="false" outlineLevel="0" collapsed="false">
      <c r="A28565" s="2" t="n">
        <v>64</v>
      </c>
      <c r="B28565" s="1" t="n">
        <v>3.608</v>
      </c>
      <c r="C28565" s="2" t="n">
        <v>11460.5283203125</v>
      </c>
    </row>
    <row r="28566" customFormat="false" ht="15" hidden="false" customHeight="false" outlineLevel="0" collapsed="false">
      <c r="A28566" s="2" t="n">
        <v>65</v>
      </c>
      <c r="B28566" s="1" t="n">
        <v>3.617</v>
      </c>
      <c r="C28566" s="2" t="n">
        <v>9162.646484375</v>
      </c>
    </row>
    <row r="28567" customFormat="false" ht="15" hidden="false" customHeight="false" outlineLevel="0" collapsed="false">
      <c r="A28567" s="2" t="n">
        <v>66</v>
      </c>
      <c r="B28567" s="1" t="n">
        <v>3.625</v>
      </c>
      <c r="C28567" s="2" t="n">
        <v>7181.93896484375</v>
      </c>
    </row>
    <row r="28568" customFormat="false" ht="15" hidden="false" customHeight="false" outlineLevel="0" collapsed="false">
      <c r="A28568" s="2" t="n">
        <v>67</v>
      </c>
      <c r="B28568" s="1" t="n">
        <v>3.633</v>
      </c>
      <c r="C28568" s="2" t="n">
        <v>5563.3154296875</v>
      </c>
    </row>
    <row r="28569" customFormat="false" ht="15" hidden="false" customHeight="false" outlineLevel="0" collapsed="false">
      <c r="A28569" s="2" t="n">
        <v>68</v>
      </c>
      <c r="B28569" s="1" t="n">
        <v>3.641</v>
      </c>
      <c r="C28569" s="2" t="n">
        <v>4260.8896484375</v>
      </c>
    </row>
    <row r="28570" customFormat="false" ht="15" hidden="false" customHeight="false" outlineLevel="0" collapsed="false">
      <c r="A28570" s="2" t="n">
        <v>69</v>
      </c>
      <c r="B28570" s="1" t="n">
        <v>3.65</v>
      </c>
      <c r="C28570" s="2" t="n">
        <v>3270.26000976563</v>
      </c>
    </row>
    <row r="28571" customFormat="false" ht="15" hidden="false" customHeight="false" outlineLevel="0" collapsed="false">
      <c r="A28571" s="2" t="n">
        <v>70</v>
      </c>
      <c r="B28571" s="1" t="n">
        <v>3.658</v>
      </c>
      <c r="C28571" s="2" t="n">
        <v>2495.46020507813</v>
      </c>
    </row>
    <row r="28572" customFormat="false" ht="15" hidden="false" customHeight="false" outlineLevel="0" collapsed="false">
      <c r="A28572" s="2" t="n">
        <v>71</v>
      </c>
      <c r="B28572" s="1" t="n">
        <v>3.666</v>
      </c>
      <c r="C28572" s="2" t="n">
        <v>1901.57666015625</v>
      </c>
    </row>
    <row r="28573" customFormat="false" ht="15" hidden="false" customHeight="false" outlineLevel="0" collapsed="false">
      <c r="A28573" s="2" t="n">
        <v>72</v>
      </c>
      <c r="B28573" s="1" t="n">
        <v>3.675</v>
      </c>
      <c r="C28573" s="2" t="n">
        <v>1455.36352539063</v>
      </c>
    </row>
    <row r="28574" customFormat="false" ht="15" hidden="false" customHeight="false" outlineLevel="0" collapsed="false">
      <c r="A28574" s="2" t="n">
        <v>73</v>
      </c>
      <c r="B28574" s="1" t="n">
        <v>3.683</v>
      </c>
      <c r="C28574" s="2" t="n">
        <v>1128.09533691406</v>
      </c>
    </row>
    <row r="28575" customFormat="false" ht="15" hidden="false" customHeight="false" outlineLevel="0" collapsed="false">
      <c r="A28575" s="2" t="n">
        <v>74</v>
      </c>
      <c r="B28575" s="1" t="n">
        <v>3.691</v>
      </c>
      <c r="C28575" s="2" t="n">
        <v>890.926086425781</v>
      </c>
    </row>
    <row r="28576" customFormat="false" ht="15" hidden="false" customHeight="false" outlineLevel="0" collapsed="false">
      <c r="A28576" s="2" t="n">
        <v>75</v>
      </c>
      <c r="B28576" s="1" t="n">
        <v>3.7</v>
      </c>
      <c r="C28576" s="2" t="n">
        <v>719.464965820313</v>
      </c>
    </row>
    <row r="28577" customFormat="false" ht="15" hidden="false" customHeight="false" outlineLevel="0" collapsed="false">
      <c r="A28577" s="2" t="n">
        <v>76</v>
      </c>
      <c r="B28577" s="1" t="n">
        <v>3.708</v>
      </c>
      <c r="C28577" s="2" t="n">
        <v>608.594909667969</v>
      </c>
    </row>
    <row r="28578" customFormat="false" ht="15" hidden="false" customHeight="false" outlineLevel="0" collapsed="false">
      <c r="A28578" s="2" t="n">
        <v>77</v>
      </c>
      <c r="B28578" s="1" t="n">
        <v>3.716</v>
      </c>
      <c r="C28578" s="2" t="n">
        <v>525.525085449219</v>
      </c>
    </row>
    <row r="28579" customFormat="false" ht="15" hidden="false" customHeight="false" outlineLevel="0" collapsed="false">
      <c r="A28579" s="2" t="n">
        <v>78</v>
      </c>
      <c r="B28579" s="1" t="n">
        <v>3.725</v>
      </c>
      <c r="C28579" s="2" t="n">
        <v>467.760711669922</v>
      </c>
    </row>
    <row r="28580" customFormat="false" ht="15" hidden="false" customHeight="false" outlineLevel="0" collapsed="false">
      <c r="A28580" s="2" t="n">
        <v>79</v>
      </c>
      <c r="B28580" s="1" t="n">
        <v>3.733</v>
      </c>
      <c r="C28580" s="2" t="n">
        <v>430.301025390625</v>
      </c>
    </row>
    <row r="28581" customFormat="false" ht="15" hidden="false" customHeight="false" outlineLevel="0" collapsed="false">
      <c r="A28581" s="2" t="n">
        <v>80</v>
      </c>
      <c r="B28581" s="1" t="n">
        <v>3.741</v>
      </c>
      <c r="C28581" s="2" t="n">
        <v>406.936645507813</v>
      </c>
    </row>
    <row r="28582" customFormat="false" ht="15" hidden="false" customHeight="false" outlineLevel="0" collapsed="false">
      <c r="A28582" s="2" t="n">
        <v>81</v>
      </c>
      <c r="B28582" s="1" t="n">
        <v>3.75</v>
      </c>
      <c r="C28582" s="2" t="n">
        <v>389.948272705078</v>
      </c>
    </row>
    <row r="28583" customFormat="false" ht="15" hidden="false" customHeight="false" outlineLevel="0" collapsed="false">
      <c r="A28583" s="2" t="n">
        <v>82</v>
      </c>
      <c r="B28583" s="1" t="n">
        <v>3.758</v>
      </c>
      <c r="C28583" s="2" t="n">
        <v>378.244476318359</v>
      </c>
    </row>
    <row r="28584" customFormat="false" ht="15" hidden="false" customHeight="false" outlineLevel="0" collapsed="false">
      <c r="A28584" s="2" t="n">
        <v>83</v>
      </c>
      <c r="B28584" s="1" t="n">
        <v>3.766</v>
      </c>
      <c r="C28584" s="2" t="n">
        <v>366.107055664063</v>
      </c>
    </row>
    <row r="28585" customFormat="false" ht="15" hidden="false" customHeight="false" outlineLevel="0" collapsed="false">
      <c r="A28585" s="2" t="n">
        <v>84</v>
      </c>
      <c r="B28585" s="1" t="n">
        <v>3.774</v>
      </c>
      <c r="C28585" s="2" t="n">
        <v>359.421661376953</v>
      </c>
    </row>
    <row r="28586" customFormat="false" ht="15" hidden="false" customHeight="false" outlineLevel="0" collapsed="false">
      <c r="A28586" s="2" t="n">
        <v>85</v>
      </c>
      <c r="B28586" s="1" t="n">
        <v>3.783</v>
      </c>
      <c r="C28586" s="2" t="n">
        <v>354.547424316406</v>
      </c>
    </row>
    <row r="28587" customFormat="false" ht="15" hidden="false" customHeight="false" outlineLevel="0" collapsed="false">
      <c r="A28587" s="2" t="n">
        <v>86</v>
      </c>
      <c r="B28587" s="1" t="n">
        <v>3.791</v>
      </c>
      <c r="C28587" s="2" t="n">
        <v>348.880493164063</v>
      </c>
    </row>
    <row r="28588" customFormat="false" ht="15" hidden="false" customHeight="false" outlineLevel="0" collapsed="false">
      <c r="A28588" s="2" t="n">
        <v>87</v>
      </c>
      <c r="B28588" s="1" t="n">
        <v>3.799</v>
      </c>
      <c r="C28588" s="2" t="n">
        <v>347.235168457031</v>
      </c>
    </row>
    <row r="28589" customFormat="false" ht="15" hidden="false" customHeight="false" outlineLevel="0" collapsed="false">
      <c r="A28589" s="2" t="n">
        <v>88</v>
      </c>
      <c r="B28589" s="1" t="n">
        <v>3.807</v>
      </c>
      <c r="C28589" s="2" t="n">
        <v>343.478851318359</v>
      </c>
    </row>
    <row r="28590" customFormat="false" ht="15" hidden="false" customHeight="false" outlineLevel="0" collapsed="false">
      <c r="A28590" s="2" t="n">
        <v>89</v>
      </c>
      <c r="B28590" s="1" t="n">
        <v>3.815</v>
      </c>
      <c r="C28590" s="2" t="n">
        <v>348.803955078125</v>
      </c>
    </row>
    <row r="28591" customFormat="false" ht="15" hidden="false" customHeight="false" outlineLevel="0" collapsed="false">
      <c r="A28591" s="2" t="n">
        <v>90</v>
      </c>
      <c r="B28591" s="1" t="n">
        <v>3.823</v>
      </c>
      <c r="C28591" s="2" t="n">
        <v>353.823272705078</v>
      </c>
    </row>
    <row r="28592" customFormat="false" ht="15" hidden="false" customHeight="false" outlineLevel="0" collapsed="false">
      <c r="A28592" s="2" t="n">
        <v>91</v>
      </c>
      <c r="B28592" s="1" t="n">
        <v>3.831</v>
      </c>
      <c r="C28592" s="2" t="n">
        <v>353.468505859375</v>
      </c>
    </row>
    <row r="28593" customFormat="false" ht="15" hidden="false" customHeight="false" outlineLevel="0" collapsed="false">
      <c r="A28593" s="2" t="n">
        <v>92</v>
      </c>
      <c r="B28593" s="1" t="n">
        <v>3.84</v>
      </c>
      <c r="C28593" s="2" t="n">
        <v>353.993896484375</v>
      </c>
    </row>
    <row r="28594" customFormat="false" ht="15" hidden="false" customHeight="false" outlineLevel="0" collapsed="false">
      <c r="A28594" s="2" t="n">
        <v>93</v>
      </c>
      <c r="B28594" s="1" t="n">
        <v>3.848</v>
      </c>
      <c r="C28594" s="2" t="n">
        <v>348.511291503906</v>
      </c>
    </row>
    <row r="28595" customFormat="false" ht="15" hidden="false" customHeight="false" outlineLevel="0" collapsed="false">
      <c r="A28595" s="2" t="n">
        <v>94</v>
      </c>
      <c r="B28595" s="1" t="n">
        <v>3.856</v>
      </c>
      <c r="C28595" s="2" t="n">
        <v>346.312255859375</v>
      </c>
    </row>
    <row r="28596" customFormat="false" ht="15" hidden="false" customHeight="false" outlineLevel="0" collapsed="false">
      <c r="A28596" s="2" t="n">
        <v>95</v>
      </c>
      <c r="B28596" s="1" t="n">
        <v>3.865</v>
      </c>
      <c r="C28596" s="2" t="n">
        <v>346.405120849609</v>
      </c>
    </row>
    <row r="28597" customFormat="false" ht="15" hidden="false" customHeight="false" outlineLevel="0" collapsed="false">
      <c r="A28597" s="2" t="n">
        <v>96</v>
      </c>
      <c r="B28597" s="1" t="n">
        <v>3.873</v>
      </c>
      <c r="C28597" s="2" t="n">
        <v>348.907775878906</v>
      </c>
    </row>
    <row r="28598" customFormat="false" ht="15" hidden="false" customHeight="false" outlineLevel="0" collapsed="false">
      <c r="A28598" s="2" t="n">
        <v>97</v>
      </c>
      <c r="B28598" s="1" t="n">
        <v>3.881</v>
      </c>
      <c r="C28598" s="2" t="n">
        <v>351.761779785156</v>
      </c>
    </row>
    <row r="28599" customFormat="false" ht="15" hidden="false" customHeight="false" outlineLevel="0" collapsed="false">
      <c r="A28599" s="2" t="n">
        <v>98</v>
      </c>
      <c r="B28599" s="1" t="n">
        <v>3.89</v>
      </c>
      <c r="C28599" s="2" t="n">
        <v>352.267120361328</v>
      </c>
    </row>
    <row r="28600" customFormat="false" ht="15" hidden="false" customHeight="false" outlineLevel="0" collapsed="false">
      <c r="A28600" s="2" t="n">
        <v>99</v>
      </c>
      <c r="B28600" s="1" t="n">
        <v>3.899</v>
      </c>
      <c r="C28600" s="2" t="n">
        <v>355.671722412109</v>
      </c>
    </row>
    <row r="28601" customFormat="false" ht="15" hidden="false" customHeight="false" outlineLevel="0" collapsed="false">
      <c r="A28601" s="2" t="n">
        <v>100</v>
      </c>
      <c r="B28601" s="1" t="n">
        <v>3.907</v>
      </c>
      <c r="C28601" s="2" t="n">
        <v>355.761444091797</v>
      </c>
    </row>
    <row r="28602" customFormat="false" ht="15" hidden="false" customHeight="false" outlineLevel="0" collapsed="false">
      <c r="A28602" s="2" t="n">
        <v>101</v>
      </c>
      <c r="B28602" s="1" t="n">
        <v>3.915</v>
      </c>
      <c r="C28602" s="2" t="n">
        <v>357.579864501953</v>
      </c>
    </row>
    <row r="28603" customFormat="false" ht="15" hidden="false" customHeight="false" outlineLevel="0" collapsed="false">
      <c r="A28603" s="2" t="n">
        <v>102</v>
      </c>
      <c r="B28603" s="1" t="n">
        <v>3.924</v>
      </c>
      <c r="C28603" s="2" t="n">
        <v>357.657989501953</v>
      </c>
    </row>
    <row r="28604" customFormat="false" ht="15" hidden="false" customHeight="false" outlineLevel="0" collapsed="false">
      <c r="A28604" s="2" t="n">
        <v>103</v>
      </c>
      <c r="B28604" s="1" t="n">
        <v>3.932</v>
      </c>
      <c r="C28604" s="2" t="n">
        <v>355.485656738281</v>
      </c>
    </row>
    <row r="28605" customFormat="false" ht="15" hidden="false" customHeight="false" outlineLevel="0" collapsed="false">
      <c r="A28605" s="2" t="n">
        <v>104</v>
      </c>
      <c r="B28605" s="1" t="n">
        <v>3.94</v>
      </c>
      <c r="C28605" s="2" t="n">
        <v>357.344085693359</v>
      </c>
    </row>
    <row r="28606" customFormat="false" ht="15" hidden="false" customHeight="false" outlineLevel="0" collapsed="false">
      <c r="A28606" s="2" t="n">
        <v>105</v>
      </c>
      <c r="B28606" s="1" t="n">
        <v>3.949</v>
      </c>
      <c r="C28606" s="2" t="n">
        <v>355.933258056641</v>
      </c>
    </row>
    <row r="28607" customFormat="false" ht="15" hidden="false" customHeight="false" outlineLevel="0" collapsed="false">
      <c r="A28607" s="2" t="n">
        <v>106</v>
      </c>
      <c r="B28607" s="1" t="n">
        <v>3.957</v>
      </c>
      <c r="C28607" s="2" t="n">
        <v>358.536407470703</v>
      </c>
    </row>
    <row r="28608" customFormat="false" ht="15" hidden="false" customHeight="false" outlineLevel="0" collapsed="false">
      <c r="A28608" s="2" t="n">
        <v>107</v>
      </c>
      <c r="B28608" s="1" t="n">
        <v>3.965</v>
      </c>
      <c r="C28608" s="2" t="n">
        <v>359.611236572266</v>
      </c>
    </row>
    <row r="28609" customFormat="false" ht="15" hidden="false" customHeight="false" outlineLevel="0" collapsed="false">
      <c r="A28609" s="2" t="n">
        <v>108</v>
      </c>
      <c r="B28609" s="1" t="n">
        <v>3.974</v>
      </c>
      <c r="C28609" s="2" t="n">
        <v>358.099761962891</v>
      </c>
    </row>
    <row r="28610" customFormat="false" ht="15" hidden="false" customHeight="false" outlineLevel="0" collapsed="false">
      <c r="A28610" s="2" t="n">
        <v>109</v>
      </c>
      <c r="B28610" s="1" t="n">
        <v>3.982</v>
      </c>
      <c r="C28610" s="2" t="n">
        <v>361.072540283203</v>
      </c>
    </row>
    <row r="28611" customFormat="false" ht="15" hidden="false" customHeight="false" outlineLevel="0" collapsed="false">
      <c r="A28611" s="2" t="n">
        <v>110</v>
      </c>
      <c r="B28611" s="1" t="n">
        <v>3.99</v>
      </c>
      <c r="C28611" s="2" t="n">
        <v>358.107238769531</v>
      </c>
    </row>
    <row r="28612" customFormat="false" ht="15" hidden="false" customHeight="false" outlineLevel="0" collapsed="false">
      <c r="A28612" s="2" t="n">
        <v>111</v>
      </c>
      <c r="B28612" s="1" t="n">
        <v>3.999</v>
      </c>
      <c r="C28612" s="2" t="n">
        <v>354.678436279297</v>
      </c>
    </row>
    <row r="28613" customFormat="false" ht="15" hidden="false" customHeight="false" outlineLevel="0" collapsed="false">
      <c r="A28613" s="2" t="n">
        <v>112</v>
      </c>
      <c r="B28613" s="1" t="n">
        <v>4.007</v>
      </c>
      <c r="C28613" s="2" t="n">
        <v>351.932281494141</v>
      </c>
    </row>
    <row r="28614" customFormat="false" ht="15" hidden="false" customHeight="false" outlineLevel="0" collapsed="false">
      <c r="A28614" s="2" t="n">
        <v>113</v>
      </c>
      <c r="B28614" s="1" t="n">
        <v>4.015</v>
      </c>
      <c r="C28614" s="2" t="n">
        <v>347.529754638672</v>
      </c>
    </row>
    <row r="28615" customFormat="false" ht="15" hidden="false" customHeight="false" outlineLevel="0" collapsed="false">
      <c r="A28615" s="2" t="n">
        <v>114</v>
      </c>
      <c r="B28615" s="1" t="n">
        <v>4.024</v>
      </c>
      <c r="C28615" s="2" t="n">
        <v>347.161804199219</v>
      </c>
    </row>
    <row r="28616" customFormat="false" ht="15" hidden="false" customHeight="false" outlineLevel="0" collapsed="false">
      <c r="A28616" s="2" t="n">
        <v>115</v>
      </c>
      <c r="B28616" s="1" t="n">
        <v>4.032</v>
      </c>
      <c r="C28616" s="2" t="n">
        <v>345.339691162109</v>
      </c>
    </row>
    <row r="28617" customFormat="false" ht="15" hidden="false" customHeight="false" outlineLevel="0" collapsed="false">
      <c r="A28617" s="2" t="n">
        <v>116</v>
      </c>
      <c r="B28617" s="1" t="n">
        <v>4.042</v>
      </c>
      <c r="C28617" s="2" t="n">
        <v>340.686279296875</v>
      </c>
    </row>
    <row r="28618" customFormat="false" ht="15" hidden="false" customHeight="false" outlineLevel="0" collapsed="false">
      <c r="A28618" s="2" t="n">
        <v>117</v>
      </c>
      <c r="B28618" s="1" t="n">
        <v>4.05</v>
      </c>
      <c r="C28618" s="2" t="n">
        <v>334.524719238281</v>
      </c>
    </row>
    <row r="28619" customFormat="false" ht="15" hidden="false" customHeight="false" outlineLevel="0" collapsed="false">
      <c r="A28619" s="2" t="n">
        <v>118</v>
      </c>
      <c r="B28619" s="1" t="n">
        <v>4.058</v>
      </c>
      <c r="C28619" s="2" t="n">
        <v>328.460021972656</v>
      </c>
    </row>
    <row r="28620" customFormat="false" ht="15" hidden="false" customHeight="false" outlineLevel="0" collapsed="false">
      <c r="A28620" s="2" t="n">
        <v>119</v>
      </c>
      <c r="B28620" s="1" t="n">
        <v>4.067</v>
      </c>
      <c r="C28620" s="2" t="n">
        <v>310.400024414063</v>
      </c>
    </row>
    <row r="28621" customFormat="false" ht="15" hidden="false" customHeight="false" outlineLevel="0" collapsed="false">
      <c r="A28621" s="2" t="n">
        <v>120</v>
      </c>
      <c r="B28621" s="1" t="n">
        <v>4.075</v>
      </c>
      <c r="C28621" s="2" t="n">
        <v>325.940032958984</v>
      </c>
    </row>
    <row r="28622" customFormat="false" ht="15" hidden="false" customHeight="false" outlineLevel="0" collapsed="false">
      <c r="A28622" s="2" t="n">
        <v>121</v>
      </c>
      <c r="B28622" s="1" t="n">
        <v>4.083</v>
      </c>
      <c r="C28622" s="2" t="n">
        <v>308.800018310547</v>
      </c>
    </row>
    <row r="28623" customFormat="false" ht="15" hidden="false" customHeight="false" outlineLevel="0" collapsed="false">
      <c r="A28623" s="2" t="s">
        <v>324</v>
      </c>
    </row>
    <row r="28624" customFormat="false" ht="15" hidden="false" customHeight="false" outlineLevel="0" collapsed="false">
      <c r="A28624" s="2" t="s">
        <v>1</v>
      </c>
      <c r="B28624" s="1" t="s">
        <v>2</v>
      </c>
      <c r="C28624" s="2" t="s">
        <v>3</v>
      </c>
    </row>
    <row r="28625" customFormat="false" ht="15" hidden="false" customHeight="false" outlineLevel="0" collapsed="false">
      <c r="A28625" s="2" t="n">
        <v>0</v>
      </c>
      <c r="B28625" s="1" t="n">
        <v>2.677</v>
      </c>
      <c r="C28625" s="2" t="n">
        <v>259.167175292969</v>
      </c>
    </row>
    <row r="28626" customFormat="false" ht="15" hidden="false" customHeight="false" outlineLevel="0" collapsed="false">
      <c r="A28626" s="2" t="n">
        <v>1</v>
      </c>
      <c r="B28626" s="1" t="n">
        <v>2.685</v>
      </c>
      <c r="C28626" s="2" t="n">
        <v>262.089263916016</v>
      </c>
    </row>
    <row r="28627" customFormat="false" ht="15" hidden="false" customHeight="false" outlineLevel="0" collapsed="false">
      <c r="A28627" s="2" t="n">
        <v>2</v>
      </c>
      <c r="B28627" s="1" t="n">
        <v>2.693</v>
      </c>
      <c r="C28627" s="2" t="n">
        <v>264.173187255859</v>
      </c>
    </row>
    <row r="28628" customFormat="false" ht="15" hidden="false" customHeight="false" outlineLevel="0" collapsed="false">
      <c r="A28628" s="2" t="n">
        <v>3</v>
      </c>
      <c r="B28628" s="1" t="n">
        <v>2.701</v>
      </c>
      <c r="C28628" s="2" t="n">
        <v>266.448364257813</v>
      </c>
    </row>
    <row r="28629" customFormat="false" ht="15" hidden="false" customHeight="false" outlineLevel="0" collapsed="false">
      <c r="A28629" s="2" t="n">
        <v>4</v>
      </c>
      <c r="B28629" s="1" t="n">
        <v>2.71</v>
      </c>
      <c r="C28629" s="2" t="n">
        <v>266.495758056641</v>
      </c>
    </row>
    <row r="28630" customFormat="false" ht="15" hidden="false" customHeight="false" outlineLevel="0" collapsed="false">
      <c r="A28630" s="2" t="n">
        <v>5</v>
      </c>
      <c r="B28630" s="1" t="n">
        <v>2.718</v>
      </c>
      <c r="C28630" s="2" t="n">
        <v>268.635498046875</v>
      </c>
    </row>
    <row r="28631" customFormat="false" ht="15" hidden="false" customHeight="false" outlineLevel="0" collapsed="false">
      <c r="A28631" s="2" t="n">
        <v>6</v>
      </c>
      <c r="B28631" s="1" t="n">
        <v>2.726</v>
      </c>
      <c r="C28631" s="2" t="n">
        <v>271.562835693359</v>
      </c>
    </row>
    <row r="28632" customFormat="false" ht="15" hidden="false" customHeight="false" outlineLevel="0" collapsed="false">
      <c r="A28632" s="2" t="n">
        <v>7</v>
      </c>
      <c r="B28632" s="1" t="n">
        <v>2.735</v>
      </c>
      <c r="C28632" s="2" t="n">
        <v>269.850463867188</v>
      </c>
    </row>
    <row r="28633" customFormat="false" ht="15" hidden="false" customHeight="false" outlineLevel="0" collapsed="false">
      <c r="A28633" s="2" t="n">
        <v>8</v>
      </c>
      <c r="B28633" s="1" t="n">
        <v>2.743</v>
      </c>
      <c r="C28633" s="2" t="n">
        <v>270.947570800781</v>
      </c>
    </row>
    <row r="28634" customFormat="false" ht="15" hidden="false" customHeight="false" outlineLevel="0" collapsed="false">
      <c r="A28634" s="2" t="n">
        <v>9</v>
      </c>
      <c r="B28634" s="1" t="n">
        <v>2.751</v>
      </c>
      <c r="C28634" s="2" t="n">
        <v>269.938995361328</v>
      </c>
    </row>
    <row r="28635" customFormat="false" ht="15" hidden="false" customHeight="false" outlineLevel="0" collapsed="false">
      <c r="A28635" s="2" t="n">
        <v>10</v>
      </c>
      <c r="B28635" s="1" t="n">
        <v>2.76</v>
      </c>
      <c r="C28635" s="2" t="n">
        <v>268.136901855469</v>
      </c>
    </row>
    <row r="28636" customFormat="false" ht="15" hidden="false" customHeight="false" outlineLevel="0" collapsed="false">
      <c r="A28636" s="2" t="n">
        <v>11</v>
      </c>
      <c r="B28636" s="1" t="n">
        <v>2.768</v>
      </c>
      <c r="C28636" s="2" t="n">
        <v>267.844818115234</v>
      </c>
    </row>
    <row r="28637" customFormat="false" ht="15" hidden="false" customHeight="false" outlineLevel="0" collapsed="false">
      <c r="A28637" s="2" t="n">
        <v>12</v>
      </c>
      <c r="B28637" s="1" t="n">
        <v>2.776</v>
      </c>
      <c r="C28637" s="2" t="n">
        <v>263.820526123047</v>
      </c>
    </row>
    <row r="28638" customFormat="false" ht="15" hidden="false" customHeight="false" outlineLevel="0" collapsed="false">
      <c r="A28638" s="2" t="n">
        <v>13</v>
      </c>
      <c r="B28638" s="1" t="n">
        <v>2.785</v>
      </c>
      <c r="C28638" s="2" t="n">
        <v>264.471038818359</v>
      </c>
    </row>
    <row r="28639" customFormat="false" ht="15" hidden="false" customHeight="false" outlineLevel="0" collapsed="false">
      <c r="A28639" s="2" t="n">
        <v>14</v>
      </c>
      <c r="B28639" s="1" t="n">
        <v>2.793</v>
      </c>
      <c r="C28639" s="2" t="n">
        <v>264.047485351563</v>
      </c>
    </row>
    <row r="28640" customFormat="false" ht="15" hidden="false" customHeight="false" outlineLevel="0" collapsed="false">
      <c r="A28640" s="2" t="n">
        <v>15</v>
      </c>
      <c r="B28640" s="1" t="n">
        <v>2.801</v>
      </c>
      <c r="C28640" s="2" t="n">
        <v>266.280364990234</v>
      </c>
    </row>
    <row r="28641" customFormat="false" ht="15" hidden="false" customHeight="false" outlineLevel="0" collapsed="false">
      <c r="A28641" s="2" t="n">
        <v>16</v>
      </c>
      <c r="B28641" s="1" t="n">
        <v>2.81</v>
      </c>
      <c r="C28641" s="2" t="n">
        <v>266.081298828125</v>
      </c>
    </row>
    <row r="28642" customFormat="false" ht="15" hidden="false" customHeight="false" outlineLevel="0" collapsed="false">
      <c r="A28642" s="2" t="n">
        <v>17</v>
      </c>
      <c r="B28642" s="1" t="n">
        <v>2.818</v>
      </c>
      <c r="C28642" s="2" t="n">
        <v>266.861968994141</v>
      </c>
    </row>
    <row r="28643" customFormat="false" ht="15" hidden="false" customHeight="false" outlineLevel="0" collapsed="false">
      <c r="A28643" s="2" t="n">
        <v>18</v>
      </c>
      <c r="B28643" s="1" t="n">
        <v>2.826</v>
      </c>
      <c r="C28643" s="2" t="n">
        <v>268.330627441406</v>
      </c>
    </row>
    <row r="28644" customFormat="false" ht="15" hidden="false" customHeight="false" outlineLevel="0" collapsed="false">
      <c r="A28644" s="2" t="n">
        <v>19</v>
      </c>
      <c r="B28644" s="1" t="n">
        <v>2.835</v>
      </c>
      <c r="C28644" s="2" t="n">
        <v>268.121917724609</v>
      </c>
    </row>
    <row r="28645" customFormat="false" ht="15" hidden="false" customHeight="false" outlineLevel="0" collapsed="false">
      <c r="A28645" s="2" t="n">
        <v>20</v>
      </c>
      <c r="B28645" s="1" t="n">
        <v>2.843</v>
      </c>
      <c r="C28645" s="2" t="n">
        <v>273.405609130859</v>
      </c>
    </row>
    <row r="28646" customFormat="false" ht="15" hidden="false" customHeight="false" outlineLevel="0" collapsed="false">
      <c r="A28646" s="2" t="n">
        <v>21</v>
      </c>
      <c r="B28646" s="1" t="n">
        <v>2.851</v>
      </c>
      <c r="C28646" s="2" t="n">
        <v>275.516204833984</v>
      </c>
    </row>
    <row r="28647" customFormat="false" ht="15" hidden="false" customHeight="false" outlineLevel="0" collapsed="false">
      <c r="A28647" s="2" t="n">
        <v>22</v>
      </c>
      <c r="B28647" s="1" t="n">
        <v>2.86</v>
      </c>
      <c r="C28647" s="2" t="n">
        <v>274.4228515625</v>
      </c>
    </row>
    <row r="28648" customFormat="false" ht="15" hidden="false" customHeight="false" outlineLevel="0" collapsed="false">
      <c r="A28648" s="2" t="n">
        <v>23</v>
      </c>
      <c r="B28648" s="1" t="n">
        <v>2.868</v>
      </c>
      <c r="C28648" s="2" t="n">
        <v>273.483917236328</v>
      </c>
    </row>
    <row r="28649" customFormat="false" ht="15" hidden="false" customHeight="false" outlineLevel="0" collapsed="false">
      <c r="A28649" s="2" t="n">
        <v>24</v>
      </c>
      <c r="B28649" s="1" t="n">
        <v>2.876</v>
      </c>
      <c r="C28649" s="2" t="n">
        <v>272.628356933594</v>
      </c>
    </row>
    <row r="28650" customFormat="false" ht="15" hidden="false" customHeight="false" outlineLevel="0" collapsed="false">
      <c r="A28650" s="2" t="n">
        <v>25</v>
      </c>
      <c r="B28650" s="1" t="n">
        <v>2.884</v>
      </c>
      <c r="C28650" s="2" t="n">
        <v>272.880615234375</v>
      </c>
    </row>
    <row r="28651" customFormat="false" ht="15" hidden="false" customHeight="false" outlineLevel="0" collapsed="false">
      <c r="A28651" s="2" t="n">
        <v>26</v>
      </c>
      <c r="B28651" s="1" t="n">
        <v>2.893</v>
      </c>
      <c r="C28651" s="2" t="n">
        <v>272.844482421875</v>
      </c>
    </row>
    <row r="28652" customFormat="false" ht="15" hidden="false" customHeight="false" outlineLevel="0" collapsed="false">
      <c r="A28652" s="2" t="n">
        <v>27</v>
      </c>
      <c r="B28652" s="1" t="n">
        <v>2.901</v>
      </c>
      <c r="C28652" s="2" t="n">
        <v>271.675231933594</v>
      </c>
    </row>
    <row r="28653" customFormat="false" ht="15" hidden="false" customHeight="false" outlineLevel="0" collapsed="false">
      <c r="A28653" s="2" t="n">
        <v>28</v>
      </c>
      <c r="B28653" s="1" t="n">
        <v>2.909</v>
      </c>
      <c r="C28653" s="2" t="n">
        <v>269.001495361328</v>
      </c>
    </row>
    <row r="28654" customFormat="false" ht="15" hidden="false" customHeight="false" outlineLevel="0" collapsed="false">
      <c r="A28654" s="2" t="n">
        <v>29</v>
      </c>
      <c r="B28654" s="1" t="n">
        <v>2.918</v>
      </c>
      <c r="C28654" s="2" t="n">
        <v>268.490112304688</v>
      </c>
    </row>
    <row r="28655" customFormat="false" ht="15" hidden="false" customHeight="false" outlineLevel="0" collapsed="false">
      <c r="A28655" s="2" t="n">
        <v>30</v>
      </c>
      <c r="B28655" s="1" t="n">
        <v>2.925</v>
      </c>
      <c r="C28655" s="2" t="n">
        <v>266.549072265625</v>
      </c>
    </row>
    <row r="28656" customFormat="false" ht="15" hidden="false" customHeight="false" outlineLevel="0" collapsed="false">
      <c r="A28656" s="2" t="n">
        <v>31</v>
      </c>
      <c r="B28656" s="1" t="n">
        <v>2.934</v>
      </c>
      <c r="C28656" s="2" t="n">
        <v>264.315734863281</v>
      </c>
    </row>
    <row r="28657" customFormat="false" ht="15" hidden="false" customHeight="false" outlineLevel="0" collapsed="false">
      <c r="A28657" s="2" t="n">
        <v>32</v>
      </c>
      <c r="B28657" s="1" t="n">
        <v>2.942</v>
      </c>
      <c r="C28657" s="2" t="n">
        <v>265.486877441406</v>
      </c>
    </row>
    <row r="28658" customFormat="false" ht="15" hidden="false" customHeight="false" outlineLevel="0" collapsed="false">
      <c r="A28658" s="2" t="n">
        <v>33</v>
      </c>
      <c r="B28658" s="1" t="n">
        <v>2.95</v>
      </c>
      <c r="C28658" s="2" t="n">
        <v>261.038879394531</v>
      </c>
    </row>
    <row r="28659" customFormat="false" ht="15" hidden="false" customHeight="false" outlineLevel="0" collapsed="false">
      <c r="A28659" s="2" t="n">
        <v>34</v>
      </c>
      <c r="B28659" s="1" t="n">
        <v>2.959</v>
      </c>
      <c r="C28659" s="2" t="n">
        <v>262.571166992188</v>
      </c>
    </row>
    <row r="28660" customFormat="false" ht="15" hidden="false" customHeight="false" outlineLevel="0" collapsed="false">
      <c r="A28660" s="2" t="n">
        <v>35</v>
      </c>
      <c r="B28660" s="1" t="n">
        <v>2.967</v>
      </c>
      <c r="C28660" s="2" t="n">
        <v>263.927001953125</v>
      </c>
    </row>
    <row r="28661" customFormat="false" ht="15" hidden="false" customHeight="false" outlineLevel="0" collapsed="false">
      <c r="A28661" s="2" t="n">
        <v>36</v>
      </c>
      <c r="B28661" s="1" t="n">
        <v>2.975</v>
      </c>
      <c r="C28661" s="2" t="n">
        <v>261.909210205078</v>
      </c>
    </row>
    <row r="28662" customFormat="false" ht="15" hidden="false" customHeight="false" outlineLevel="0" collapsed="false">
      <c r="A28662" s="2" t="n">
        <v>37</v>
      </c>
      <c r="B28662" s="1" t="n">
        <v>2.984</v>
      </c>
      <c r="C28662" s="2" t="n">
        <v>264.946411132813</v>
      </c>
    </row>
    <row r="28663" customFormat="false" ht="15" hidden="false" customHeight="false" outlineLevel="0" collapsed="false">
      <c r="A28663" s="2" t="n">
        <v>38</v>
      </c>
      <c r="B28663" s="1" t="n">
        <v>2.992</v>
      </c>
      <c r="C28663" s="2" t="n">
        <v>261.697723388672</v>
      </c>
    </row>
    <row r="28664" customFormat="false" ht="15" hidden="false" customHeight="false" outlineLevel="0" collapsed="false">
      <c r="A28664" s="2" t="n">
        <v>39</v>
      </c>
      <c r="B28664" s="1" t="n">
        <v>3</v>
      </c>
      <c r="C28664" s="2" t="n">
        <v>260.694854736328</v>
      </c>
    </row>
    <row r="28665" customFormat="false" ht="15" hidden="false" customHeight="false" outlineLevel="0" collapsed="false">
      <c r="A28665" s="2" t="n">
        <v>40</v>
      </c>
      <c r="B28665" s="1" t="n">
        <v>3.009</v>
      </c>
      <c r="C28665" s="2" t="n">
        <v>260.746795654297</v>
      </c>
    </row>
    <row r="28666" customFormat="false" ht="15" hidden="false" customHeight="false" outlineLevel="0" collapsed="false">
      <c r="A28666" s="2" t="n">
        <v>41</v>
      </c>
      <c r="B28666" s="1" t="n">
        <v>3.017</v>
      </c>
      <c r="C28666" s="2" t="n">
        <v>260.840911865234</v>
      </c>
    </row>
    <row r="28667" customFormat="false" ht="15" hidden="false" customHeight="false" outlineLevel="0" collapsed="false">
      <c r="A28667" s="2" t="n">
        <v>42</v>
      </c>
      <c r="B28667" s="1" t="n">
        <v>3.025</v>
      </c>
      <c r="C28667" s="2" t="n">
        <v>264.676666259766</v>
      </c>
    </row>
    <row r="28668" customFormat="false" ht="15" hidden="false" customHeight="false" outlineLevel="0" collapsed="false">
      <c r="A28668" s="2" t="n">
        <v>43</v>
      </c>
      <c r="B28668" s="1" t="n">
        <v>3.033</v>
      </c>
      <c r="C28668" s="2" t="n">
        <v>267.686279296875</v>
      </c>
    </row>
    <row r="28669" customFormat="false" ht="15" hidden="false" customHeight="false" outlineLevel="0" collapsed="false">
      <c r="A28669" s="2" t="n">
        <v>44</v>
      </c>
      <c r="B28669" s="1" t="n">
        <v>3.042</v>
      </c>
      <c r="C28669" s="2" t="n">
        <v>268.697143554688</v>
      </c>
    </row>
    <row r="28670" customFormat="false" ht="15" hidden="false" customHeight="false" outlineLevel="0" collapsed="false">
      <c r="A28670" s="2" t="n">
        <v>45</v>
      </c>
      <c r="B28670" s="1" t="n">
        <v>3.05</v>
      </c>
      <c r="C28670" s="2" t="n">
        <v>269.535278320313</v>
      </c>
    </row>
    <row r="28671" customFormat="false" ht="15" hidden="false" customHeight="false" outlineLevel="0" collapsed="false">
      <c r="A28671" s="2" t="n">
        <v>46</v>
      </c>
      <c r="B28671" s="1" t="n">
        <v>3.058</v>
      </c>
      <c r="C28671" s="2" t="n">
        <v>267.514862060547</v>
      </c>
    </row>
    <row r="28672" customFormat="false" ht="15" hidden="false" customHeight="false" outlineLevel="0" collapsed="false">
      <c r="A28672" s="2" t="n">
        <v>47</v>
      </c>
      <c r="B28672" s="1" t="n">
        <v>3.067</v>
      </c>
      <c r="C28672" s="2" t="n">
        <v>266.2568359375</v>
      </c>
    </row>
    <row r="28673" customFormat="false" ht="15" hidden="false" customHeight="false" outlineLevel="0" collapsed="false">
      <c r="A28673" s="2" t="n">
        <v>48</v>
      </c>
      <c r="B28673" s="1" t="n">
        <v>3.075</v>
      </c>
      <c r="C28673" s="2" t="n">
        <v>263.865600585938</v>
      </c>
    </row>
    <row r="28674" customFormat="false" ht="15" hidden="false" customHeight="false" outlineLevel="0" collapsed="false">
      <c r="A28674" s="2" t="n">
        <v>49</v>
      </c>
      <c r="B28674" s="1" t="n">
        <v>3.083</v>
      </c>
      <c r="C28674" s="2" t="n">
        <v>264.726013183594</v>
      </c>
    </row>
    <row r="28675" customFormat="false" ht="15" hidden="false" customHeight="false" outlineLevel="0" collapsed="false">
      <c r="A28675" s="2" t="n">
        <v>50</v>
      </c>
      <c r="B28675" s="1" t="n">
        <v>3.091</v>
      </c>
      <c r="C28675" s="2" t="n">
        <v>267.209808349609</v>
      </c>
    </row>
    <row r="28676" customFormat="false" ht="15" hidden="false" customHeight="false" outlineLevel="0" collapsed="false">
      <c r="A28676" s="2" t="n">
        <v>51</v>
      </c>
      <c r="B28676" s="1" t="n">
        <v>3.1</v>
      </c>
      <c r="C28676" s="2" t="n">
        <v>270.017272949219</v>
      </c>
    </row>
    <row r="28677" customFormat="false" ht="15" hidden="false" customHeight="false" outlineLevel="0" collapsed="false">
      <c r="A28677" s="2" t="n">
        <v>52</v>
      </c>
      <c r="B28677" s="1" t="n">
        <v>3.108</v>
      </c>
      <c r="C28677" s="2" t="n">
        <v>273.212432861328</v>
      </c>
    </row>
    <row r="28678" customFormat="false" ht="15" hidden="false" customHeight="false" outlineLevel="0" collapsed="false">
      <c r="A28678" s="2" t="n">
        <v>53</v>
      </c>
      <c r="B28678" s="1" t="n">
        <v>3.116</v>
      </c>
      <c r="C28678" s="2" t="n">
        <v>275.302124023438</v>
      </c>
    </row>
    <row r="28679" customFormat="false" ht="15" hidden="false" customHeight="false" outlineLevel="0" collapsed="false">
      <c r="A28679" s="2" t="n">
        <v>54</v>
      </c>
      <c r="B28679" s="1" t="n">
        <v>3.124</v>
      </c>
      <c r="C28679" s="2" t="n">
        <v>273.314392089844</v>
      </c>
    </row>
    <row r="28680" customFormat="false" ht="15" hidden="false" customHeight="false" outlineLevel="0" collapsed="false">
      <c r="A28680" s="2" t="n">
        <v>55</v>
      </c>
      <c r="B28680" s="1" t="n">
        <v>3.133</v>
      </c>
      <c r="C28680" s="2" t="n">
        <v>273.280242919922</v>
      </c>
    </row>
    <row r="28681" customFormat="false" ht="15" hidden="false" customHeight="false" outlineLevel="0" collapsed="false">
      <c r="A28681" s="2" t="n">
        <v>56</v>
      </c>
      <c r="B28681" s="1" t="n">
        <v>3.141</v>
      </c>
      <c r="C28681" s="2" t="n">
        <v>274.072265625</v>
      </c>
    </row>
    <row r="28682" customFormat="false" ht="15" hidden="false" customHeight="false" outlineLevel="0" collapsed="false">
      <c r="A28682" s="2" t="n">
        <v>57</v>
      </c>
      <c r="B28682" s="1" t="n">
        <v>3.149</v>
      </c>
      <c r="C28682" s="2" t="n">
        <v>272.945281982422</v>
      </c>
    </row>
    <row r="28683" customFormat="false" ht="15" hidden="false" customHeight="false" outlineLevel="0" collapsed="false">
      <c r="A28683" s="2" t="n">
        <v>58</v>
      </c>
      <c r="B28683" s="1" t="n">
        <v>3.157</v>
      </c>
      <c r="C28683" s="2" t="n">
        <v>275.262390136719</v>
      </c>
    </row>
    <row r="28684" customFormat="false" ht="15" hidden="false" customHeight="false" outlineLevel="0" collapsed="false">
      <c r="A28684" s="2" t="n">
        <v>59</v>
      </c>
      <c r="B28684" s="1" t="n">
        <v>3.166</v>
      </c>
      <c r="C28684" s="2" t="n">
        <v>277.976593017578</v>
      </c>
    </row>
    <row r="28685" customFormat="false" ht="15" hidden="false" customHeight="false" outlineLevel="0" collapsed="false">
      <c r="A28685" s="2" t="n">
        <v>60</v>
      </c>
      <c r="B28685" s="1" t="n">
        <v>3.174</v>
      </c>
      <c r="C28685" s="2" t="n">
        <v>278.568878173828</v>
      </c>
    </row>
    <row r="28686" customFormat="false" ht="15" hidden="false" customHeight="false" outlineLevel="0" collapsed="false">
      <c r="A28686" s="2" t="n">
        <v>61</v>
      </c>
      <c r="B28686" s="1" t="n">
        <v>3.182</v>
      </c>
      <c r="C28686" s="2" t="n">
        <v>276.982513427734</v>
      </c>
    </row>
    <row r="28687" customFormat="false" ht="15" hidden="false" customHeight="false" outlineLevel="0" collapsed="false">
      <c r="A28687" s="2" t="n">
        <v>62</v>
      </c>
      <c r="B28687" s="1" t="n">
        <v>3.191</v>
      </c>
      <c r="C28687" s="2" t="n">
        <v>279.079650878906</v>
      </c>
    </row>
    <row r="28688" customFormat="false" ht="15" hidden="false" customHeight="false" outlineLevel="0" collapsed="false">
      <c r="A28688" s="2" t="n">
        <v>63</v>
      </c>
      <c r="B28688" s="1" t="n">
        <v>3.199</v>
      </c>
      <c r="C28688" s="2" t="n">
        <v>276.35302734375</v>
      </c>
    </row>
    <row r="28689" customFormat="false" ht="15" hidden="false" customHeight="false" outlineLevel="0" collapsed="false">
      <c r="A28689" s="2" t="n">
        <v>64</v>
      </c>
      <c r="B28689" s="1" t="n">
        <v>3.208</v>
      </c>
      <c r="C28689" s="2" t="n">
        <v>272.621063232422</v>
      </c>
    </row>
    <row r="28690" customFormat="false" ht="15" hidden="false" customHeight="false" outlineLevel="0" collapsed="false">
      <c r="A28690" s="2" t="n">
        <v>65</v>
      </c>
      <c r="B28690" s="1" t="n">
        <v>3.216</v>
      </c>
      <c r="C28690" s="2" t="n">
        <v>271.166473388672</v>
      </c>
    </row>
    <row r="28691" customFormat="false" ht="15" hidden="false" customHeight="false" outlineLevel="0" collapsed="false">
      <c r="A28691" s="2" t="n">
        <v>66</v>
      </c>
      <c r="B28691" s="1" t="n">
        <v>3.224</v>
      </c>
      <c r="C28691" s="2" t="n">
        <v>270.230316162109</v>
      </c>
    </row>
    <row r="28692" customFormat="false" ht="15" hidden="false" customHeight="false" outlineLevel="0" collapsed="false">
      <c r="A28692" s="2" t="n">
        <v>67</v>
      </c>
      <c r="B28692" s="1" t="n">
        <v>3.233</v>
      </c>
      <c r="C28692" s="2" t="n">
        <v>270.262878417969</v>
      </c>
    </row>
    <row r="28693" customFormat="false" ht="15" hidden="false" customHeight="false" outlineLevel="0" collapsed="false">
      <c r="A28693" s="2" t="n">
        <v>68</v>
      </c>
      <c r="B28693" s="1" t="n">
        <v>3.241</v>
      </c>
      <c r="C28693" s="2" t="n">
        <v>269.959381103516</v>
      </c>
    </row>
    <row r="28694" customFormat="false" ht="15" hidden="false" customHeight="false" outlineLevel="0" collapsed="false">
      <c r="A28694" s="2" t="n">
        <v>69</v>
      </c>
      <c r="B28694" s="1" t="n">
        <v>3.249</v>
      </c>
      <c r="C28694" s="2" t="n">
        <v>272.100311279297</v>
      </c>
    </row>
    <row r="28695" customFormat="false" ht="15" hidden="false" customHeight="false" outlineLevel="0" collapsed="false">
      <c r="A28695" s="2" t="n">
        <v>70</v>
      </c>
      <c r="B28695" s="1" t="n">
        <v>3.257</v>
      </c>
      <c r="C28695" s="2" t="n">
        <v>271.281127929688</v>
      </c>
    </row>
    <row r="28696" customFormat="false" ht="15" hidden="false" customHeight="false" outlineLevel="0" collapsed="false">
      <c r="A28696" s="2" t="n">
        <v>71</v>
      </c>
      <c r="B28696" s="1" t="n">
        <v>3.266</v>
      </c>
      <c r="C28696" s="2" t="n">
        <v>271.494323730469</v>
      </c>
    </row>
    <row r="28697" customFormat="false" ht="15" hidden="false" customHeight="false" outlineLevel="0" collapsed="false">
      <c r="A28697" s="2" t="n">
        <v>72</v>
      </c>
      <c r="B28697" s="1" t="n">
        <v>3.274</v>
      </c>
      <c r="C28697" s="2" t="n">
        <v>271.489959716797</v>
      </c>
    </row>
    <row r="28698" customFormat="false" ht="15" hidden="false" customHeight="false" outlineLevel="0" collapsed="false">
      <c r="A28698" s="2" t="n">
        <v>73</v>
      </c>
      <c r="B28698" s="1" t="n">
        <v>3.282</v>
      </c>
      <c r="C28698" s="2" t="n">
        <v>270.293212890625</v>
      </c>
    </row>
    <row r="28699" customFormat="false" ht="15" hidden="false" customHeight="false" outlineLevel="0" collapsed="false">
      <c r="A28699" s="2" t="n">
        <v>74</v>
      </c>
      <c r="B28699" s="1" t="n">
        <v>3.291</v>
      </c>
      <c r="C28699" s="2" t="n">
        <v>271.264709472656</v>
      </c>
    </row>
    <row r="28700" customFormat="false" ht="15" hidden="false" customHeight="false" outlineLevel="0" collapsed="false">
      <c r="A28700" s="2" t="n">
        <v>75</v>
      </c>
      <c r="B28700" s="1" t="n">
        <v>3.299</v>
      </c>
      <c r="C28700" s="2" t="n">
        <v>273.175628662109</v>
      </c>
    </row>
    <row r="28701" customFormat="false" ht="15" hidden="false" customHeight="false" outlineLevel="0" collapsed="false">
      <c r="A28701" s="2" t="n">
        <v>76</v>
      </c>
      <c r="B28701" s="1" t="n">
        <v>3.307</v>
      </c>
      <c r="C28701" s="2" t="n">
        <v>273.778198242188</v>
      </c>
    </row>
    <row r="28702" customFormat="false" ht="15" hidden="false" customHeight="false" outlineLevel="0" collapsed="false">
      <c r="A28702" s="2" t="n">
        <v>77</v>
      </c>
      <c r="B28702" s="1" t="n">
        <v>3.316</v>
      </c>
      <c r="C28702" s="2" t="n">
        <v>272.64599609375</v>
      </c>
    </row>
    <row r="28703" customFormat="false" ht="15" hidden="false" customHeight="false" outlineLevel="0" collapsed="false">
      <c r="A28703" s="2" t="n">
        <v>78</v>
      </c>
      <c r="B28703" s="1" t="n">
        <v>3.324</v>
      </c>
      <c r="C28703" s="2" t="n">
        <v>273.540008544922</v>
      </c>
    </row>
    <row r="28704" customFormat="false" ht="15" hidden="false" customHeight="false" outlineLevel="0" collapsed="false">
      <c r="A28704" s="2" t="n">
        <v>79</v>
      </c>
      <c r="B28704" s="1" t="n">
        <v>3.332</v>
      </c>
      <c r="C28704" s="2" t="n">
        <v>270.142883300781</v>
      </c>
    </row>
    <row r="28705" customFormat="false" ht="15" hidden="false" customHeight="false" outlineLevel="0" collapsed="false">
      <c r="A28705" s="2" t="n">
        <v>80</v>
      </c>
      <c r="B28705" s="1" t="n">
        <v>3.341</v>
      </c>
      <c r="C28705" s="2" t="n">
        <v>273.037933349609</v>
      </c>
    </row>
    <row r="28706" customFormat="false" ht="15" hidden="false" customHeight="false" outlineLevel="0" collapsed="false">
      <c r="A28706" s="2" t="n">
        <v>81</v>
      </c>
      <c r="B28706" s="1" t="n">
        <v>3.349</v>
      </c>
      <c r="C28706" s="2" t="n">
        <v>278.075439453125</v>
      </c>
    </row>
    <row r="28707" customFormat="false" ht="15" hidden="false" customHeight="false" outlineLevel="0" collapsed="false">
      <c r="A28707" s="2" t="n">
        <v>82</v>
      </c>
      <c r="B28707" s="1" t="n">
        <v>3.357</v>
      </c>
      <c r="C28707" s="2" t="n">
        <v>277.165008544922</v>
      </c>
    </row>
    <row r="28708" customFormat="false" ht="15" hidden="false" customHeight="false" outlineLevel="0" collapsed="false">
      <c r="A28708" s="2" t="n">
        <v>83</v>
      </c>
      <c r="B28708" s="1" t="n">
        <v>3.366</v>
      </c>
      <c r="C28708" s="2" t="n">
        <v>281.177337646484</v>
      </c>
    </row>
    <row r="28709" customFormat="false" ht="15" hidden="false" customHeight="false" outlineLevel="0" collapsed="false">
      <c r="A28709" s="2" t="n">
        <v>84</v>
      </c>
      <c r="B28709" s="1" t="n">
        <v>3.374</v>
      </c>
      <c r="C28709" s="2" t="n">
        <v>279.377777099609</v>
      </c>
    </row>
    <row r="28710" customFormat="false" ht="15" hidden="false" customHeight="false" outlineLevel="0" collapsed="false">
      <c r="A28710" s="2" t="n">
        <v>85</v>
      </c>
      <c r="B28710" s="1" t="n">
        <v>3.382</v>
      </c>
      <c r="C28710" s="2" t="n">
        <v>275.843414306641</v>
      </c>
    </row>
    <row r="28711" customFormat="false" ht="15" hidden="false" customHeight="false" outlineLevel="0" collapsed="false">
      <c r="A28711" s="2" t="n">
        <v>86</v>
      </c>
      <c r="B28711" s="1" t="n">
        <v>3.39</v>
      </c>
      <c r="C28711" s="2" t="n">
        <v>273.632080078125</v>
      </c>
    </row>
    <row r="28712" customFormat="false" ht="15" hidden="false" customHeight="false" outlineLevel="0" collapsed="false">
      <c r="A28712" s="2" t="n">
        <v>87</v>
      </c>
      <c r="B28712" s="1" t="n">
        <v>3.399</v>
      </c>
      <c r="C28712" s="2" t="n">
        <v>272.234161376953</v>
      </c>
    </row>
    <row r="28713" customFormat="false" ht="15" hidden="false" customHeight="false" outlineLevel="0" collapsed="false">
      <c r="A28713" s="2" t="n">
        <v>88</v>
      </c>
      <c r="B28713" s="1" t="n">
        <v>3.407</v>
      </c>
      <c r="C28713" s="2" t="n">
        <v>272.520050048828</v>
      </c>
    </row>
    <row r="28714" customFormat="false" ht="15" hidden="false" customHeight="false" outlineLevel="0" collapsed="false">
      <c r="A28714" s="2" t="n">
        <v>89</v>
      </c>
      <c r="B28714" s="1" t="n">
        <v>3.415</v>
      </c>
      <c r="C28714" s="2" t="n">
        <v>276.903961181641</v>
      </c>
    </row>
    <row r="28715" customFormat="false" ht="15" hidden="false" customHeight="false" outlineLevel="0" collapsed="false">
      <c r="A28715" s="2" t="n">
        <v>90</v>
      </c>
      <c r="B28715" s="1" t="n">
        <v>3.424</v>
      </c>
      <c r="C28715" s="2" t="n">
        <v>277.954010009766</v>
      </c>
    </row>
    <row r="28716" customFormat="false" ht="15" hidden="false" customHeight="false" outlineLevel="0" collapsed="false">
      <c r="A28716" s="2" t="n">
        <v>91</v>
      </c>
      <c r="B28716" s="1" t="n">
        <v>3.432</v>
      </c>
      <c r="C28716" s="2" t="n">
        <v>279.253356933594</v>
      </c>
    </row>
    <row r="28717" customFormat="false" ht="15" hidden="false" customHeight="false" outlineLevel="0" collapsed="false">
      <c r="A28717" s="2" t="n">
        <v>92</v>
      </c>
      <c r="B28717" s="1" t="n">
        <v>3.44</v>
      </c>
      <c r="C28717" s="2" t="n">
        <v>280.545532226563</v>
      </c>
    </row>
    <row r="28718" customFormat="false" ht="15" hidden="false" customHeight="false" outlineLevel="0" collapsed="false">
      <c r="A28718" s="2" t="n">
        <v>93</v>
      </c>
      <c r="B28718" s="1" t="n">
        <v>3.449</v>
      </c>
      <c r="C28718" s="2" t="n">
        <v>278.315063476563</v>
      </c>
    </row>
    <row r="28719" customFormat="false" ht="15" hidden="false" customHeight="false" outlineLevel="0" collapsed="false">
      <c r="A28719" s="2" t="n">
        <v>94</v>
      </c>
      <c r="B28719" s="1" t="n">
        <v>3.457</v>
      </c>
      <c r="C28719" s="2" t="n">
        <v>274.109130859375</v>
      </c>
    </row>
    <row r="28720" customFormat="false" ht="15" hidden="false" customHeight="false" outlineLevel="0" collapsed="false">
      <c r="A28720" s="2" t="n">
        <v>95</v>
      </c>
      <c r="B28720" s="1" t="n">
        <v>3.465</v>
      </c>
      <c r="C28720" s="2" t="n">
        <v>275.620056152344</v>
      </c>
    </row>
    <row r="28721" customFormat="false" ht="15" hidden="false" customHeight="false" outlineLevel="0" collapsed="false">
      <c r="A28721" s="2" t="n">
        <v>96</v>
      </c>
      <c r="B28721" s="1" t="n">
        <v>3.474</v>
      </c>
      <c r="C28721" s="2" t="n">
        <v>275.375946044922</v>
      </c>
    </row>
    <row r="28722" customFormat="false" ht="15" hidden="false" customHeight="false" outlineLevel="0" collapsed="false">
      <c r="A28722" s="2" t="n">
        <v>97</v>
      </c>
      <c r="B28722" s="1" t="n">
        <v>3.482</v>
      </c>
      <c r="C28722" s="2" t="n">
        <v>275.236755371094</v>
      </c>
    </row>
    <row r="28723" customFormat="false" ht="15" hidden="false" customHeight="false" outlineLevel="0" collapsed="false">
      <c r="A28723" s="2" t="n">
        <v>98</v>
      </c>
      <c r="B28723" s="1" t="n">
        <v>3.49</v>
      </c>
      <c r="C28723" s="2" t="n">
        <v>275.596252441406</v>
      </c>
    </row>
    <row r="28724" customFormat="false" ht="15" hidden="false" customHeight="false" outlineLevel="0" collapsed="false">
      <c r="A28724" s="2" t="n">
        <v>99</v>
      </c>
      <c r="B28724" s="1" t="n">
        <v>3.499</v>
      </c>
      <c r="C28724" s="2" t="n">
        <v>272.414886474609</v>
      </c>
    </row>
    <row r="28725" customFormat="false" ht="15" hidden="false" customHeight="false" outlineLevel="0" collapsed="false">
      <c r="A28725" s="2" t="n">
        <v>100</v>
      </c>
      <c r="B28725" s="1" t="n">
        <v>3.507</v>
      </c>
      <c r="C28725" s="2" t="n">
        <v>273.109527587891</v>
      </c>
    </row>
    <row r="28726" customFormat="false" ht="15" hidden="false" customHeight="false" outlineLevel="0" collapsed="false">
      <c r="A28726" s="2" t="n">
        <v>101</v>
      </c>
      <c r="B28726" s="1" t="n">
        <v>3.515</v>
      </c>
      <c r="C28726" s="2" t="n">
        <v>274.375244140625</v>
      </c>
    </row>
    <row r="28727" customFormat="false" ht="15" hidden="false" customHeight="false" outlineLevel="0" collapsed="false">
      <c r="A28727" s="2" t="n">
        <v>102</v>
      </c>
      <c r="B28727" s="1" t="n">
        <v>3.523</v>
      </c>
      <c r="C28727" s="2" t="n">
        <v>275.0322265625</v>
      </c>
    </row>
    <row r="28728" customFormat="false" ht="15" hidden="false" customHeight="false" outlineLevel="0" collapsed="false">
      <c r="A28728" s="2" t="n">
        <v>103</v>
      </c>
      <c r="B28728" s="1" t="n">
        <v>3.532</v>
      </c>
      <c r="C28728" s="2" t="n">
        <v>274.084533691406</v>
      </c>
    </row>
    <row r="28729" customFormat="false" ht="15" hidden="false" customHeight="false" outlineLevel="0" collapsed="false">
      <c r="A28729" s="2" t="n">
        <v>104</v>
      </c>
      <c r="B28729" s="1" t="n">
        <v>3.54</v>
      </c>
      <c r="C28729" s="2" t="n">
        <v>273.206756591797</v>
      </c>
    </row>
    <row r="28730" customFormat="false" ht="15" hidden="false" customHeight="false" outlineLevel="0" collapsed="false">
      <c r="A28730" s="2" t="n">
        <v>105</v>
      </c>
      <c r="B28730" s="1" t="n">
        <v>3.548</v>
      </c>
      <c r="C28730" s="2" t="n">
        <v>274.767211914063</v>
      </c>
    </row>
    <row r="28731" customFormat="false" ht="15" hidden="false" customHeight="false" outlineLevel="0" collapsed="false">
      <c r="A28731" s="2" t="n">
        <v>106</v>
      </c>
      <c r="B28731" s="1" t="n">
        <v>3.557</v>
      </c>
      <c r="C28731" s="2" t="n">
        <v>276.969207763672</v>
      </c>
    </row>
    <row r="28732" customFormat="false" ht="15" hidden="false" customHeight="false" outlineLevel="0" collapsed="false">
      <c r="A28732" s="2" t="n">
        <v>107</v>
      </c>
      <c r="B28732" s="1" t="n">
        <v>3.565</v>
      </c>
      <c r="C28732" s="2" t="n">
        <v>275.656585693359</v>
      </c>
    </row>
    <row r="28733" customFormat="false" ht="15" hidden="false" customHeight="false" outlineLevel="0" collapsed="false">
      <c r="A28733" s="2" t="n">
        <v>108</v>
      </c>
      <c r="B28733" s="1" t="n">
        <v>3.573</v>
      </c>
      <c r="C28733" s="2" t="n">
        <v>277.531524658203</v>
      </c>
    </row>
    <row r="28734" customFormat="false" ht="15" hidden="false" customHeight="false" outlineLevel="0" collapsed="false">
      <c r="A28734" s="2" t="n">
        <v>109</v>
      </c>
      <c r="B28734" s="1" t="n">
        <v>3.582</v>
      </c>
      <c r="C28734" s="2" t="n">
        <v>275.962005615234</v>
      </c>
    </row>
    <row r="28735" customFormat="false" ht="15" hidden="false" customHeight="false" outlineLevel="0" collapsed="false">
      <c r="A28735" s="2" t="n">
        <v>110</v>
      </c>
      <c r="B28735" s="1" t="n">
        <v>3.59</v>
      </c>
      <c r="C28735" s="2" t="n">
        <v>276.382446289063</v>
      </c>
    </row>
    <row r="28736" customFormat="false" ht="15" hidden="false" customHeight="false" outlineLevel="0" collapsed="false">
      <c r="A28736" s="2" t="n">
        <v>111</v>
      </c>
      <c r="B28736" s="1" t="n">
        <v>3.598</v>
      </c>
      <c r="C28736" s="2" t="n">
        <v>277.836364746094</v>
      </c>
    </row>
    <row r="28737" customFormat="false" ht="15" hidden="false" customHeight="false" outlineLevel="0" collapsed="false">
      <c r="A28737" s="2" t="n">
        <v>112</v>
      </c>
      <c r="B28737" s="1" t="n">
        <v>3.607</v>
      </c>
      <c r="C28737" s="2" t="n">
        <v>276.644561767578</v>
      </c>
    </row>
    <row r="28738" customFormat="false" ht="15" hidden="false" customHeight="false" outlineLevel="0" collapsed="false">
      <c r="A28738" s="2" t="n">
        <v>113</v>
      </c>
      <c r="B28738" s="1" t="n">
        <v>3.615</v>
      </c>
      <c r="C28738" s="2" t="n">
        <v>282.098724365234</v>
      </c>
    </row>
    <row r="28739" customFormat="false" ht="15" hidden="false" customHeight="false" outlineLevel="0" collapsed="false">
      <c r="A28739" s="2" t="n">
        <v>114</v>
      </c>
      <c r="B28739" s="1" t="n">
        <v>3.623</v>
      </c>
      <c r="C28739" s="2" t="n">
        <v>282.809265136719</v>
      </c>
    </row>
    <row r="28740" customFormat="false" ht="15" hidden="false" customHeight="false" outlineLevel="0" collapsed="false">
      <c r="A28740" s="2" t="n">
        <v>115</v>
      </c>
      <c r="B28740" s="1" t="n">
        <v>3.632</v>
      </c>
      <c r="C28740" s="2" t="n">
        <v>287.132354736328</v>
      </c>
    </row>
    <row r="28741" customFormat="false" ht="15" hidden="false" customHeight="false" outlineLevel="0" collapsed="false">
      <c r="A28741" s="2" t="n">
        <v>116</v>
      </c>
      <c r="B28741" s="1" t="n">
        <v>3.64</v>
      </c>
      <c r="C28741" s="2" t="n">
        <v>291.640380859375</v>
      </c>
    </row>
    <row r="28742" customFormat="false" ht="15" hidden="false" customHeight="false" outlineLevel="0" collapsed="false">
      <c r="A28742" s="2" t="n">
        <v>117</v>
      </c>
      <c r="B28742" s="1" t="n">
        <v>3.648</v>
      </c>
      <c r="C28742" s="2" t="n">
        <v>287.029724121094</v>
      </c>
    </row>
    <row r="28743" customFormat="false" ht="15" hidden="false" customHeight="false" outlineLevel="0" collapsed="false">
      <c r="A28743" s="2" t="n">
        <v>118</v>
      </c>
      <c r="B28743" s="1" t="n">
        <v>3.656</v>
      </c>
      <c r="C28743" s="2" t="n">
        <v>288.700927734375</v>
      </c>
    </row>
    <row r="28744" customFormat="false" ht="15" hidden="false" customHeight="false" outlineLevel="0" collapsed="false">
      <c r="A28744" s="2" t="n">
        <v>119</v>
      </c>
      <c r="B28744" s="1" t="n">
        <v>3.665</v>
      </c>
      <c r="C28744" s="2" t="n">
        <v>286.079071044922</v>
      </c>
    </row>
    <row r="28745" customFormat="false" ht="15" hidden="false" customHeight="false" outlineLevel="0" collapsed="false">
      <c r="A28745" s="2" t="n">
        <v>120</v>
      </c>
      <c r="B28745" s="1" t="n">
        <v>3.673</v>
      </c>
      <c r="C28745" s="2" t="n">
        <v>284.828460693359</v>
      </c>
    </row>
    <row r="28746" customFormat="false" ht="15" hidden="false" customHeight="false" outlineLevel="0" collapsed="false">
      <c r="A28746" s="2" t="n">
        <v>121</v>
      </c>
      <c r="B28746" s="1" t="n">
        <v>3.681</v>
      </c>
      <c r="C28746" s="2" t="n">
        <v>286.588928222656</v>
      </c>
    </row>
    <row r="28747" customFormat="false" ht="15" hidden="false" customHeight="false" outlineLevel="0" collapsed="false">
      <c r="A28747" s="2" t="n">
        <v>122</v>
      </c>
      <c r="B28747" s="1" t="n">
        <v>3.69</v>
      </c>
      <c r="C28747" s="2" t="n">
        <v>288.458221435547</v>
      </c>
    </row>
    <row r="28748" customFormat="false" ht="15" hidden="false" customHeight="false" outlineLevel="0" collapsed="false">
      <c r="A28748" s="2" t="n">
        <v>123</v>
      </c>
      <c r="B28748" s="1" t="n">
        <v>3.698</v>
      </c>
      <c r="C28748" s="2" t="n">
        <v>289.626312255859</v>
      </c>
    </row>
    <row r="28749" customFormat="false" ht="15" hidden="false" customHeight="false" outlineLevel="0" collapsed="false">
      <c r="A28749" s="2" t="n">
        <v>124</v>
      </c>
      <c r="B28749" s="1" t="n">
        <v>3.706</v>
      </c>
      <c r="C28749" s="2" t="n">
        <v>288.234649658203</v>
      </c>
    </row>
    <row r="28750" customFormat="false" ht="15" hidden="false" customHeight="false" outlineLevel="0" collapsed="false">
      <c r="A28750" s="2" t="n">
        <v>125</v>
      </c>
      <c r="B28750" s="1" t="n">
        <v>3.715</v>
      </c>
      <c r="C28750" s="2" t="n">
        <v>286.094482421875</v>
      </c>
    </row>
    <row r="28751" customFormat="false" ht="15" hidden="false" customHeight="false" outlineLevel="0" collapsed="false">
      <c r="A28751" s="2" t="n">
        <v>126</v>
      </c>
      <c r="B28751" s="1" t="n">
        <v>3.723</v>
      </c>
      <c r="C28751" s="2" t="n">
        <v>287.998443603516</v>
      </c>
    </row>
    <row r="28752" customFormat="false" ht="15" hidden="false" customHeight="false" outlineLevel="0" collapsed="false">
      <c r="A28752" s="2" t="n">
        <v>127</v>
      </c>
      <c r="B28752" s="1" t="n">
        <v>3.731</v>
      </c>
      <c r="C28752" s="2" t="n">
        <v>288.468658447266</v>
      </c>
    </row>
    <row r="28753" customFormat="false" ht="15" hidden="false" customHeight="false" outlineLevel="0" collapsed="false">
      <c r="A28753" s="2" t="n">
        <v>128</v>
      </c>
      <c r="B28753" s="1" t="n">
        <v>3.74</v>
      </c>
      <c r="C28753" s="2" t="n">
        <v>287.533752441406</v>
      </c>
    </row>
    <row r="28754" customFormat="false" ht="15" hidden="false" customHeight="false" outlineLevel="0" collapsed="false">
      <c r="A28754" s="2" t="n">
        <v>129</v>
      </c>
      <c r="B28754" s="1" t="n">
        <v>3.748</v>
      </c>
      <c r="C28754" s="2" t="n">
        <v>289.407287597656</v>
      </c>
    </row>
    <row r="28755" customFormat="false" ht="15" hidden="false" customHeight="false" outlineLevel="0" collapsed="false">
      <c r="A28755" s="2" t="n">
        <v>130</v>
      </c>
      <c r="B28755" s="1" t="n">
        <v>3.756</v>
      </c>
      <c r="C28755" s="2" t="n">
        <v>286.9296875</v>
      </c>
    </row>
    <row r="28756" customFormat="false" ht="15" hidden="false" customHeight="false" outlineLevel="0" collapsed="false">
      <c r="A28756" s="2" t="n">
        <v>131</v>
      </c>
      <c r="B28756" s="1" t="n">
        <v>3.765</v>
      </c>
      <c r="C28756" s="2" t="n">
        <v>287.000030517578</v>
      </c>
    </row>
    <row r="28757" customFormat="false" ht="15" hidden="false" customHeight="false" outlineLevel="0" collapsed="false">
      <c r="A28757" s="2" t="n">
        <v>132</v>
      </c>
      <c r="B28757" s="1" t="n">
        <v>3.773</v>
      </c>
      <c r="C28757" s="2" t="n">
        <v>292.145538330078</v>
      </c>
    </row>
    <row r="28758" customFormat="false" ht="15" hidden="false" customHeight="false" outlineLevel="0" collapsed="false">
      <c r="A28758" s="2" t="n">
        <v>133</v>
      </c>
      <c r="B28758" s="1" t="n">
        <v>3.781</v>
      </c>
      <c r="C28758" s="2" t="n">
        <v>288.307769775391</v>
      </c>
    </row>
    <row r="28759" customFormat="false" ht="15" hidden="false" customHeight="false" outlineLevel="0" collapsed="false">
      <c r="A28759" s="2" t="n">
        <v>134</v>
      </c>
      <c r="B28759" s="1" t="n">
        <v>3.789</v>
      </c>
      <c r="C28759" s="2" t="n">
        <v>289.642913818359</v>
      </c>
    </row>
    <row r="28760" customFormat="false" ht="15" hidden="false" customHeight="false" outlineLevel="0" collapsed="false">
      <c r="A28760" s="2" t="n">
        <v>135</v>
      </c>
      <c r="B28760" s="1" t="n">
        <v>3.798</v>
      </c>
      <c r="C28760" s="2" t="n">
        <v>285.447387695313</v>
      </c>
    </row>
    <row r="28761" customFormat="false" ht="15" hidden="false" customHeight="false" outlineLevel="0" collapsed="false">
      <c r="A28761" s="2" t="n">
        <v>136</v>
      </c>
      <c r="B28761" s="1" t="n">
        <v>3.804</v>
      </c>
      <c r="C28761" s="2" t="n">
        <v>284.593414306641</v>
      </c>
    </row>
    <row r="28762" customFormat="false" ht="15" hidden="false" customHeight="false" outlineLevel="0" collapsed="false">
      <c r="A28762" s="2" t="n">
        <v>137</v>
      </c>
      <c r="B28762" s="1" t="n">
        <v>3.813</v>
      </c>
      <c r="C28762" s="2" t="n">
        <v>286.106689453125</v>
      </c>
    </row>
    <row r="28763" customFormat="false" ht="15" hidden="false" customHeight="false" outlineLevel="0" collapsed="false">
      <c r="A28763" s="2" t="n">
        <v>138</v>
      </c>
      <c r="B28763" s="1" t="n">
        <v>3.821</v>
      </c>
      <c r="C28763" s="2" t="n">
        <v>287.200164794922</v>
      </c>
    </row>
    <row r="28764" customFormat="false" ht="15" hidden="false" customHeight="false" outlineLevel="0" collapsed="false">
      <c r="A28764" s="2" t="n">
        <v>139</v>
      </c>
      <c r="B28764" s="1" t="n">
        <v>3.829</v>
      </c>
      <c r="C28764" s="2" t="n">
        <v>289.771606445313</v>
      </c>
    </row>
    <row r="28765" customFormat="false" ht="15" hidden="false" customHeight="false" outlineLevel="0" collapsed="false">
      <c r="A28765" s="2" t="n">
        <v>140</v>
      </c>
      <c r="B28765" s="1" t="n">
        <v>3.838</v>
      </c>
      <c r="C28765" s="2" t="n">
        <v>291.063781738281</v>
      </c>
    </row>
    <row r="28766" customFormat="false" ht="15" hidden="false" customHeight="false" outlineLevel="0" collapsed="false">
      <c r="A28766" s="2" t="n">
        <v>141</v>
      </c>
      <c r="B28766" s="1" t="n">
        <v>3.846</v>
      </c>
      <c r="C28766" s="2" t="n">
        <v>290.720611572266</v>
      </c>
    </row>
    <row r="28767" customFormat="false" ht="15" hidden="false" customHeight="false" outlineLevel="0" collapsed="false">
      <c r="A28767" s="2" t="n">
        <v>142</v>
      </c>
      <c r="B28767" s="1" t="n">
        <v>3.854</v>
      </c>
      <c r="C28767" s="2" t="n">
        <v>292.619323730469</v>
      </c>
    </row>
    <row r="28768" customFormat="false" ht="15" hidden="false" customHeight="false" outlineLevel="0" collapsed="false">
      <c r="A28768" s="2" t="n">
        <v>143</v>
      </c>
      <c r="B28768" s="1" t="n">
        <v>3.863</v>
      </c>
      <c r="C28768" s="2" t="n">
        <v>292.913116455078</v>
      </c>
    </row>
    <row r="28769" customFormat="false" ht="15" hidden="false" customHeight="false" outlineLevel="0" collapsed="false">
      <c r="A28769" s="2" t="n">
        <v>144</v>
      </c>
      <c r="B28769" s="1" t="n">
        <v>3.871</v>
      </c>
      <c r="C28769" s="2" t="n">
        <v>289.147918701172</v>
      </c>
    </row>
    <row r="28770" customFormat="false" ht="15" hidden="false" customHeight="false" outlineLevel="0" collapsed="false">
      <c r="A28770" s="2" t="n">
        <v>145</v>
      </c>
      <c r="B28770" s="1" t="n">
        <v>3.879</v>
      </c>
      <c r="C28770" s="2" t="n">
        <v>286.675537109375</v>
      </c>
    </row>
    <row r="28771" customFormat="false" ht="15" hidden="false" customHeight="false" outlineLevel="0" collapsed="false">
      <c r="A28771" s="2" t="n">
        <v>146</v>
      </c>
      <c r="B28771" s="1" t="n">
        <v>3.888</v>
      </c>
      <c r="C28771" s="2" t="n">
        <v>282.297210693359</v>
      </c>
    </row>
    <row r="28772" customFormat="false" ht="15" hidden="false" customHeight="false" outlineLevel="0" collapsed="false">
      <c r="A28772" s="2" t="n">
        <v>147</v>
      </c>
      <c r="B28772" s="1" t="n">
        <v>3.896</v>
      </c>
      <c r="C28772" s="2" t="n">
        <v>280.037200927734</v>
      </c>
    </row>
    <row r="28773" customFormat="false" ht="15" hidden="false" customHeight="false" outlineLevel="0" collapsed="false">
      <c r="A28773" s="2" t="n">
        <v>148</v>
      </c>
      <c r="B28773" s="1" t="n">
        <v>3.904</v>
      </c>
      <c r="C28773" s="2" t="n">
        <v>274.454315185547</v>
      </c>
    </row>
    <row r="28774" customFormat="false" ht="15" hidden="false" customHeight="false" outlineLevel="0" collapsed="false">
      <c r="A28774" s="2" t="n">
        <v>149</v>
      </c>
      <c r="B28774" s="1" t="n">
        <v>3.913</v>
      </c>
      <c r="C28774" s="2" t="n">
        <v>272.508331298828</v>
      </c>
    </row>
    <row r="28775" customFormat="false" ht="15" hidden="false" customHeight="false" outlineLevel="0" collapsed="false">
      <c r="A28775" s="2" t="n">
        <v>150</v>
      </c>
      <c r="B28775" s="1" t="n">
        <v>3.921</v>
      </c>
      <c r="C28775" s="2" t="n">
        <v>268.998199462891</v>
      </c>
    </row>
    <row r="28776" customFormat="false" ht="15" hidden="false" customHeight="false" outlineLevel="0" collapsed="false">
      <c r="A28776" s="2" t="n">
        <v>151</v>
      </c>
      <c r="B28776" s="1" t="n">
        <v>3.929</v>
      </c>
      <c r="C28776" s="2" t="n">
        <v>266.214416503906</v>
      </c>
    </row>
    <row r="28777" customFormat="false" ht="15" hidden="false" customHeight="false" outlineLevel="0" collapsed="false">
      <c r="A28777" s="2" t="n">
        <v>152</v>
      </c>
      <c r="B28777" s="1" t="n">
        <v>3.938</v>
      </c>
      <c r="C28777" s="2" t="n">
        <v>270.609954833984</v>
      </c>
    </row>
    <row r="28778" customFormat="false" ht="15" hidden="false" customHeight="false" outlineLevel="0" collapsed="false">
      <c r="A28778" s="2" t="n">
        <v>153</v>
      </c>
      <c r="B28778" s="1" t="n">
        <v>3.946</v>
      </c>
      <c r="C28778" s="2" t="n">
        <v>271.578521728516</v>
      </c>
    </row>
    <row r="28779" customFormat="false" ht="15" hidden="false" customHeight="false" outlineLevel="0" collapsed="false">
      <c r="A28779" s="2" t="n">
        <v>154</v>
      </c>
      <c r="B28779" s="1" t="n">
        <v>3.954</v>
      </c>
      <c r="C28779" s="2" t="n">
        <v>274.104553222656</v>
      </c>
    </row>
    <row r="28780" customFormat="false" ht="15" hidden="false" customHeight="false" outlineLevel="0" collapsed="false">
      <c r="A28780" s="2" t="n">
        <v>155</v>
      </c>
      <c r="B28780" s="1" t="n">
        <v>3.963</v>
      </c>
      <c r="C28780" s="2" t="n">
        <v>274.502349853516</v>
      </c>
    </row>
    <row r="28781" customFormat="false" ht="15" hidden="false" customHeight="false" outlineLevel="0" collapsed="false">
      <c r="A28781" s="2" t="n">
        <v>156</v>
      </c>
      <c r="B28781" s="1" t="n">
        <v>3.971</v>
      </c>
      <c r="C28781" s="2" t="n">
        <v>273.687561035156</v>
      </c>
    </row>
    <row r="28782" customFormat="false" ht="15" hidden="false" customHeight="false" outlineLevel="0" collapsed="false">
      <c r="A28782" s="2" t="n">
        <v>157</v>
      </c>
      <c r="B28782" s="1" t="n">
        <v>3.979</v>
      </c>
      <c r="C28782" s="2" t="n">
        <v>274.144195556641</v>
      </c>
    </row>
    <row r="28783" customFormat="false" ht="15" hidden="false" customHeight="false" outlineLevel="0" collapsed="false">
      <c r="A28783" s="2" t="n">
        <v>158</v>
      </c>
      <c r="B28783" s="1" t="n">
        <v>3.987</v>
      </c>
      <c r="C28783" s="2" t="n">
        <v>271.244934082031</v>
      </c>
    </row>
    <row r="28784" customFormat="false" ht="15" hidden="false" customHeight="false" outlineLevel="0" collapsed="false">
      <c r="A28784" s="2" t="n">
        <v>159</v>
      </c>
      <c r="B28784" s="1" t="n">
        <v>3.996</v>
      </c>
      <c r="C28784" s="2" t="n">
        <v>271.166046142578</v>
      </c>
    </row>
    <row r="28785" customFormat="false" ht="15" hidden="false" customHeight="false" outlineLevel="0" collapsed="false">
      <c r="A28785" s="2" t="n">
        <v>160</v>
      </c>
      <c r="B28785" s="1" t="n">
        <v>4.004</v>
      </c>
      <c r="C28785" s="2" t="n">
        <v>267.711059570313</v>
      </c>
    </row>
    <row r="28786" customFormat="false" ht="15" hidden="false" customHeight="false" outlineLevel="0" collapsed="false">
      <c r="A28786" s="2" t="n">
        <v>161</v>
      </c>
      <c r="B28786" s="1" t="n">
        <v>4.012</v>
      </c>
      <c r="C28786" s="2" t="n">
        <v>264.837341308594</v>
      </c>
    </row>
    <row r="28787" customFormat="false" ht="15" hidden="false" customHeight="false" outlineLevel="0" collapsed="false">
      <c r="A28787" s="2" t="n">
        <v>162</v>
      </c>
      <c r="B28787" s="1" t="n">
        <v>4.021</v>
      </c>
      <c r="C28787" s="2" t="n">
        <v>263.719146728516</v>
      </c>
    </row>
    <row r="28788" customFormat="false" ht="15" hidden="false" customHeight="false" outlineLevel="0" collapsed="false">
      <c r="A28788" s="2" t="n">
        <v>163</v>
      </c>
      <c r="B28788" s="1" t="n">
        <v>4.029</v>
      </c>
      <c r="C28788" s="2" t="n">
        <v>260.554412841797</v>
      </c>
    </row>
    <row r="28789" customFormat="false" ht="15" hidden="false" customHeight="false" outlineLevel="0" collapsed="false">
      <c r="A28789" s="2" t="n">
        <v>164</v>
      </c>
      <c r="B28789" s="1" t="n">
        <v>4.037</v>
      </c>
      <c r="C28789" s="2" t="n">
        <v>259.905212402344</v>
      </c>
    </row>
    <row r="28790" customFormat="false" ht="15" hidden="false" customHeight="false" outlineLevel="0" collapsed="false">
      <c r="A28790" s="2" t="n">
        <v>165</v>
      </c>
      <c r="B28790" s="1" t="n">
        <v>4.046</v>
      </c>
      <c r="C28790" s="2" t="n">
        <v>259.437225341797</v>
      </c>
    </row>
    <row r="28791" customFormat="false" ht="15" hidden="false" customHeight="false" outlineLevel="0" collapsed="false">
      <c r="A28791" s="2" t="n">
        <v>166</v>
      </c>
      <c r="B28791" s="1" t="n">
        <v>4.054</v>
      </c>
      <c r="C28791" s="2" t="n">
        <v>258.840209960938</v>
      </c>
    </row>
    <row r="28792" customFormat="false" ht="15" hidden="false" customHeight="false" outlineLevel="0" collapsed="false">
      <c r="A28792" s="2" t="n">
        <v>167</v>
      </c>
      <c r="B28792" s="1" t="n">
        <v>4.062</v>
      </c>
      <c r="C28792" s="2" t="n">
        <v>258.696655273438</v>
      </c>
    </row>
    <row r="28793" customFormat="false" ht="15" hidden="false" customHeight="false" outlineLevel="0" collapsed="false">
      <c r="A28793" s="2" t="n">
        <v>168</v>
      </c>
      <c r="B28793" s="1" t="n">
        <v>4.071</v>
      </c>
      <c r="C28793" s="2" t="n">
        <v>257.180999755859</v>
      </c>
    </row>
    <row r="28794" customFormat="false" ht="15" hidden="false" customHeight="false" outlineLevel="0" collapsed="false">
      <c r="A28794" s="2" t="n">
        <v>169</v>
      </c>
      <c r="B28794" s="1" t="n">
        <v>4.079</v>
      </c>
      <c r="C28794" s="2" t="n">
        <v>256.167236328125</v>
      </c>
    </row>
    <row r="28795" customFormat="false" ht="15" hidden="false" customHeight="false" outlineLevel="0" collapsed="false">
      <c r="A28795" s="2" t="n">
        <v>170</v>
      </c>
      <c r="B28795" s="1" t="n">
        <v>4.087</v>
      </c>
      <c r="C28795" s="2" t="n">
        <v>256.992919921875</v>
      </c>
    </row>
    <row r="28796" customFormat="false" ht="15" hidden="false" customHeight="false" outlineLevel="0" collapsed="false">
      <c r="A28796" s="2" t="n">
        <v>171</v>
      </c>
      <c r="B28796" s="1" t="n">
        <v>4.096</v>
      </c>
      <c r="C28796" s="2" t="n">
        <v>254.933868408203</v>
      </c>
    </row>
    <row r="28797" customFormat="false" ht="15" hidden="false" customHeight="false" outlineLevel="0" collapsed="false">
      <c r="A28797" s="2" t="n">
        <v>172</v>
      </c>
      <c r="B28797" s="1" t="n">
        <v>4.104</v>
      </c>
      <c r="C28797" s="2" t="n">
        <v>254.906768798828</v>
      </c>
    </row>
    <row r="28798" customFormat="false" ht="15" hidden="false" customHeight="false" outlineLevel="0" collapsed="false">
      <c r="A28798" s="2" t="n">
        <v>173</v>
      </c>
      <c r="B28798" s="1" t="n">
        <v>4.112</v>
      </c>
      <c r="C28798" s="2" t="n">
        <v>255.491851806641</v>
      </c>
    </row>
    <row r="28799" customFormat="false" ht="15" hidden="false" customHeight="false" outlineLevel="0" collapsed="false">
      <c r="A28799" s="2" t="n">
        <v>174</v>
      </c>
      <c r="B28799" s="1" t="n">
        <v>4.121</v>
      </c>
      <c r="C28799" s="2" t="n">
        <v>255.668045043945</v>
      </c>
    </row>
    <row r="28800" customFormat="false" ht="15" hidden="false" customHeight="false" outlineLevel="0" collapsed="false">
      <c r="A28800" s="2" t="n">
        <v>175</v>
      </c>
      <c r="B28800" s="1" t="n">
        <v>4.129</v>
      </c>
      <c r="C28800" s="2" t="n">
        <v>256.676727294922</v>
      </c>
    </row>
    <row r="28801" customFormat="false" ht="15" hidden="false" customHeight="false" outlineLevel="0" collapsed="false">
      <c r="A28801" s="2" t="n">
        <v>176</v>
      </c>
      <c r="B28801" s="1" t="n">
        <v>4.137</v>
      </c>
      <c r="C28801" s="2" t="n">
        <v>257.641906738281</v>
      </c>
    </row>
    <row r="28802" customFormat="false" ht="15" hidden="false" customHeight="false" outlineLevel="0" collapsed="false">
      <c r="A28802" s="2" t="n">
        <v>177</v>
      </c>
      <c r="B28802" s="1" t="n">
        <v>4.146</v>
      </c>
      <c r="C28802" s="2" t="n">
        <v>257.520141601563</v>
      </c>
    </row>
    <row r="28803" customFormat="false" ht="15" hidden="false" customHeight="false" outlineLevel="0" collapsed="false">
      <c r="A28803" s="2" t="n">
        <v>178</v>
      </c>
      <c r="B28803" s="1" t="n">
        <v>4.154</v>
      </c>
      <c r="C28803" s="2" t="n">
        <v>256.559661865234</v>
      </c>
    </row>
    <row r="28804" customFormat="false" ht="15" hidden="false" customHeight="false" outlineLevel="0" collapsed="false">
      <c r="A28804" s="2" t="n">
        <v>179</v>
      </c>
      <c r="B28804" s="1" t="n">
        <v>4.162</v>
      </c>
      <c r="C28804" s="2" t="n">
        <v>255.638031005859</v>
      </c>
    </row>
    <row r="28805" customFormat="false" ht="15" hidden="false" customHeight="false" outlineLevel="0" collapsed="false">
      <c r="A28805" s="2" t="n">
        <v>180</v>
      </c>
      <c r="B28805" s="1" t="n">
        <v>4.171</v>
      </c>
      <c r="C28805" s="2" t="n">
        <v>254.938934326172</v>
      </c>
    </row>
    <row r="28806" customFormat="false" ht="15" hidden="false" customHeight="false" outlineLevel="0" collapsed="false">
      <c r="A28806" s="2" t="n">
        <v>181</v>
      </c>
      <c r="B28806" s="1" t="n">
        <v>4.179</v>
      </c>
      <c r="C28806" s="2" t="n">
        <v>253.594604492188</v>
      </c>
    </row>
    <row r="28807" customFormat="false" ht="15" hidden="false" customHeight="false" outlineLevel="0" collapsed="false">
      <c r="A28807" s="2" t="n">
        <v>182</v>
      </c>
      <c r="B28807" s="1" t="n">
        <v>4.187</v>
      </c>
      <c r="C28807" s="2" t="n">
        <v>252.610748291016</v>
      </c>
    </row>
    <row r="28808" customFormat="false" ht="15" hidden="false" customHeight="false" outlineLevel="0" collapsed="false">
      <c r="A28808" s="2" t="n">
        <v>183</v>
      </c>
      <c r="B28808" s="1" t="n">
        <v>4.196</v>
      </c>
      <c r="C28808" s="2" t="n">
        <v>250.714797973633</v>
      </c>
    </row>
    <row r="28809" customFormat="false" ht="15" hidden="false" customHeight="false" outlineLevel="0" collapsed="false">
      <c r="A28809" s="2" t="n">
        <v>184</v>
      </c>
      <c r="B28809" s="1" t="n">
        <v>4.204</v>
      </c>
      <c r="C28809" s="2" t="n">
        <v>248.209609985352</v>
      </c>
    </row>
    <row r="28810" customFormat="false" ht="15" hidden="false" customHeight="false" outlineLevel="0" collapsed="false">
      <c r="A28810" s="2" t="n">
        <v>185</v>
      </c>
      <c r="B28810" s="1" t="n">
        <v>4.212</v>
      </c>
      <c r="C28810" s="2" t="n">
        <v>246.277618408203</v>
      </c>
    </row>
    <row r="28811" customFormat="false" ht="15" hidden="false" customHeight="false" outlineLevel="0" collapsed="false">
      <c r="A28811" s="2" t="n">
        <v>186</v>
      </c>
      <c r="B28811" s="1" t="n">
        <v>4.221</v>
      </c>
      <c r="C28811" s="2" t="n">
        <v>244.862335205078</v>
      </c>
    </row>
    <row r="28812" customFormat="false" ht="15" hidden="false" customHeight="false" outlineLevel="0" collapsed="false">
      <c r="A28812" s="2" t="n">
        <v>187</v>
      </c>
      <c r="B28812" s="1" t="n">
        <v>4.229</v>
      </c>
      <c r="C28812" s="2" t="n">
        <v>244.476104736328</v>
      </c>
    </row>
    <row r="28813" customFormat="false" ht="15" hidden="false" customHeight="false" outlineLevel="0" collapsed="false">
      <c r="A28813" s="2" t="n">
        <v>188</v>
      </c>
      <c r="B28813" s="1" t="n">
        <v>4.237</v>
      </c>
      <c r="C28813" s="2" t="n">
        <v>242.260971069336</v>
      </c>
    </row>
    <row r="28814" customFormat="false" ht="15" hidden="false" customHeight="false" outlineLevel="0" collapsed="false">
      <c r="A28814" s="2" t="n">
        <v>189</v>
      </c>
      <c r="B28814" s="1" t="n">
        <v>4.246</v>
      </c>
      <c r="C28814" s="2" t="n">
        <v>242.291198730469</v>
      </c>
    </row>
    <row r="28815" customFormat="false" ht="15" hidden="false" customHeight="false" outlineLevel="0" collapsed="false">
      <c r="A28815" s="2" t="n">
        <v>190</v>
      </c>
      <c r="B28815" s="1" t="n">
        <v>4.254</v>
      </c>
      <c r="C28815" s="2" t="n">
        <v>242.378829956055</v>
      </c>
    </row>
    <row r="28816" customFormat="false" ht="15" hidden="false" customHeight="false" outlineLevel="0" collapsed="false">
      <c r="A28816" s="2" t="n">
        <v>191</v>
      </c>
      <c r="B28816" s="1" t="n">
        <v>4.262</v>
      </c>
      <c r="C28816" s="2" t="n">
        <v>243.647003173828</v>
      </c>
    </row>
    <row r="28817" customFormat="false" ht="15" hidden="false" customHeight="false" outlineLevel="0" collapsed="false">
      <c r="A28817" s="2" t="n">
        <v>192</v>
      </c>
      <c r="B28817" s="1" t="n">
        <v>4.271</v>
      </c>
      <c r="C28817" s="2" t="n">
        <v>244.77555847168</v>
      </c>
    </row>
    <row r="28818" customFormat="false" ht="15" hidden="false" customHeight="false" outlineLevel="0" collapsed="false">
      <c r="A28818" s="2" t="n">
        <v>193</v>
      </c>
      <c r="B28818" s="1" t="n">
        <v>4.279</v>
      </c>
      <c r="C28818" s="2" t="n">
        <v>245.698669433594</v>
      </c>
    </row>
    <row r="28819" customFormat="false" ht="15" hidden="false" customHeight="false" outlineLevel="0" collapsed="false">
      <c r="A28819" s="2" t="n">
        <v>194</v>
      </c>
      <c r="B28819" s="1" t="n">
        <v>4.287</v>
      </c>
      <c r="C28819" s="2" t="n">
        <v>245.226852416992</v>
      </c>
    </row>
    <row r="28820" customFormat="false" ht="15" hidden="false" customHeight="false" outlineLevel="0" collapsed="false">
      <c r="A28820" s="2" t="n">
        <v>195</v>
      </c>
      <c r="B28820" s="1" t="n">
        <v>4.296</v>
      </c>
      <c r="C28820" s="2" t="n">
        <v>244.551208496094</v>
      </c>
    </row>
    <row r="28821" customFormat="false" ht="15" hidden="false" customHeight="false" outlineLevel="0" collapsed="false">
      <c r="A28821" s="2" t="n">
        <v>196</v>
      </c>
      <c r="B28821" s="1" t="n">
        <v>4.304</v>
      </c>
      <c r="C28821" s="2" t="n">
        <v>245.287445068359</v>
      </c>
    </row>
    <row r="28822" customFormat="false" ht="15" hidden="false" customHeight="false" outlineLevel="0" collapsed="false">
      <c r="A28822" s="2" t="n">
        <v>197</v>
      </c>
      <c r="B28822" s="1" t="n">
        <v>4.312</v>
      </c>
      <c r="C28822" s="2" t="n">
        <v>243.348129272461</v>
      </c>
    </row>
    <row r="28823" customFormat="false" ht="15" hidden="false" customHeight="false" outlineLevel="0" collapsed="false">
      <c r="A28823" s="2" t="n">
        <v>198</v>
      </c>
      <c r="B28823" s="1" t="n">
        <v>4.321</v>
      </c>
      <c r="C28823" s="2" t="n">
        <v>243.192962646484</v>
      </c>
    </row>
    <row r="28824" customFormat="false" ht="15" hidden="false" customHeight="false" outlineLevel="0" collapsed="false">
      <c r="A28824" s="2" t="n">
        <v>199</v>
      </c>
      <c r="B28824" s="1" t="n">
        <v>4.329</v>
      </c>
      <c r="C28824" s="2" t="n">
        <v>243.986557006836</v>
      </c>
    </row>
    <row r="28825" customFormat="false" ht="15" hidden="false" customHeight="false" outlineLevel="0" collapsed="false">
      <c r="A28825" s="2" t="n">
        <v>200</v>
      </c>
      <c r="B28825" s="1" t="n">
        <v>4.337</v>
      </c>
      <c r="C28825" s="2" t="n">
        <v>243.935073852539</v>
      </c>
    </row>
    <row r="28826" customFormat="false" ht="15" hidden="false" customHeight="false" outlineLevel="0" collapsed="false">
      <c r="A28826" s="2" t="n">
        <v>201</v>
      </c>
      <c r="B28826" s="1" t="n">
        <v>4.346</v>
      </c>
      <c r="C28826" s="2" t="n">
        <v>242.957794189453</v>
      </c>
    </row>
    <row r="28827" customFormat="false" ht="15" hidden="false" customHeight="false" outlineLevel="0" collapsed="false">
      <c r="A28827" s="2" t="n">
        <v>202</v>
      </c>
      <c r="B28827" s="1" t="n">
        <v>4.354</v>
      </c>
      <c r="C28827" s="2" t="n">
        <v>242.44563293457</v>
      </c>
    </row>
    <row r="28828" customFormat="false" ht="15" hidden="false" customHeight="false" outlineLevel="0" collapsed="false">
      <c r="A28828" s="2" t="n">
        <v>203</v>
      </c>
      <c r="B28828" s="1" t="n">
        <v>4.362</v>
      </c>
      <c r="C28828" s="2" t="n">
        <v>242.070266723633</v>
      </c>
    </row>
    <row r="28829" customFormat="false" ht="15" hidden="false" customHeight="false" outlineLevel="0" collapsed="false">
      <c r="A28829" s="2" t="n">
        <v>204</v>
      </c>
      <c r="B28829" s="1" t="n">
        <v>4.371</v>
      </c>
      <c r="C28829" s="2" t="n">
        <v>240.680801391602</v>
      </c>
    </row>
    <row r="28830" customFormat="false" ht="15" hidden="false" customHeight="false" outlineLevel="0" collapsed="false">
      <c r="A28830" s="2" t="n">
        <v>205</v>
      </c>
      <c r="B28830" s="1" t="n">
        <v>4.379</v>
      </c>
      <c r="C28830" s="2" t="n">
        <v>242.322448730469</v>
      </c>
    </row>
    <row r="28831" customFormat="false" ht="15" hidden="false" customHeight="false" outlineLevel="0" collapsed="false">
      <c r="A28831" s="2" t="n">
        <v>206</v>
      </c>
      <c r="B28831" s="1" t="n">
        <v>4.387</v>
      </c>
      <c r="C28831" s="2" t="n">
        <v>242.220016479492</v>
      </c>
    </row>
    <row r="28832" customFormat="false" ht="15" hidden="false" customHeight="false" outlineLevel="0" collapsed="false">
      <c r="A28832" s="2" t="n">
        <v>207</v>
      </c>
      <c r="B28832" s="1" t="n">
        <v>4.396</v>
      </c>
      <c r="C28832" s="2" t="n">
        <v>238.460021972656</v>
      </c>
    </row>
    <row r="28833" customFormat="false" ht="15" hidden="false" customHeight="false" outlineLevel="0" collapsed="false">
      <c r="A28833" s="2" t="n">
        <v>208</v>
      </c>
      <c r="B28833" s="1" t="n">
        <v>4.404</v>
      </c>
      <c r="C28833" s="2" t="n">
        <v>241.680023193359</v>
      </c>
    </row>
    <row r="28834" customFormat="false" ht="15" hidden="false" customHeight="false" outlineLevel="0" collapsed="false">
      <c r="A28834" s="2" t="n">
        <v>209</v>
      </c>
      <c r="B28834" s="1" t="n">
        <v>4.412</v>
      </c>
      <c r="C28834" s="2" t="n">
        <v>237.240020751953</v>
      </c>
    </row>
    <row r="28835" customFormat="false" ht="15" hidden="false" customHeight="false" outlineLevel="0" collapsed="false">
      <c r="A28835" s="2" t="s">
        <v>325</v>
      </c>
    </row>
    <row r="28836" customFormat="false" ht="15" hidden="false" customHeight="false" outlineLevel="0" collapsed="false">
      <c r="A28836" s="2" t="s">
        <v>1</v>
      </c>
      <c r="B28836" s="1" t="s">
        <v>2</v>
      </c>
      <c r="C28836" s="2" t="s">
        <v>3</v>
      </c>
    </row>
    <row r="28837" customFormat="false" ht="15" hidden="false" customHeight="false" outlineLevel="0" collapsed="false">
      <c r="A28837" s="2" t="n">
        <v>0</v>
      </c>
      <c r="B28837" s="1" t="n">
        <v>2.927</v>
      </c>
      <c r="C28837" s="2" t="n">
        <v>49.3158950805664</v>
      </c>
    </row>
    <row r="28838" customFormat="false" ht="15" hidden="false" customHeight="false" outlineLevel="0" collapsed="false">
      <c r="A28838" s="2" t="n">
        <v>1</v>
      </c>
      <c r="B28838" s="1" t="n">
        <v>2.936</v>
      </c>
      <c r="C28838" s="2" t="n">
        <v>50.3537406921387</v>
      </c>
    </row>
    <row r="28839" customFormat="false" ht="15" hidden="false" customHeight="false" outlineLevel="0" collapsed="false">
      <c r="A28839" s="2" t="n">
        <v>2</v>
      </c>
      <c r="B28839" s="1" t="n">
        <v>2.944</v>
      </c>
      <c r="C28839" s="2" t="n">
        <v>50.3911972045898</v>
      </c>
    </row>
    <row r="28840" customFormat="false" ht="15" hidden="false" customHeight="false" outlineLevel="0" collapsed="false">
      <c r="A28840" s="2" t="n">
        <v>3</v>
      </c>
      <c r="B28840" s="1" t="n">
        <v>2.952</v>
      </c>
      <c r="C28840" s="2" t="n">
        <v>51.0313949584961</v>
      </c>
    </row>
    <row r="28841" customFormat="false" ht="15" hidden="false" customHeight="false" outlineLevel="0" collapsed="false">
      <c r="A28841" s="2" t="n">
        <v>4</v>
      </c>
      <c r="B28841" s="1" t="n">
        <v>2.961</v>
      </c>
      <c r="C28841" s="2" t="n">
        <v>51.5168418884277</v>
      </c>
    </row>
    <row r="28842" customFormat="false" ht="15" hidden="false" customHeight="false" outlineLevel="0" collapsed="false">
      <c r="A28842" s="2" t="n">
        <v>5</v>
      </c>
      <c r="B28842" s="1" t="n">
        <v>2.969</v>
      </c>
      <c r="C28842" s="2" t="n">
        <v>51.3793563842773</v>
      </c>
    </row>
    <row r="28843" customFormat="false" ht="15" hidden="false" customHeight="false" outlineLevel="0" collapsed="false">
      <c r="A28843" s="2" t="n">
        <v>6</v>
      </c>
      <c r="B28843" s="1" t="n">
        <v>2.977</v>
      </c>
      <c r="C28843" s="2" t="n">
        <v>51.5535926818848</v>
      </c>
    </row>
    <row r="28844" customFormat="false" ht="15" hidden="false" customHeight="false" outlineLevel="0" collapsed="false">
      <c r="A28844" s="2" t="n">
        <v>7</v>
      </c>
      <c r="B28844" s="1" t="n">
        <v>2.986</v>
      </c>
      <c r="C28844" s="2" t="n">
        <v>51.845329284668</v>
      </c>
    </row>
    <row r="28845" customFormat="false" ht="15" hidden="false" customHeight="false" outlineLevel="0" collapsed="false">
      <c r="A28845" s="2" t="n">
        <v>8</v>
      </c>
      <c r="B28845" s="1" t="n">
        <v>2.994</v>
      </c>
      <c r="C28845" s="2" t="n">
        <v>52.1346817016602</v>
      </c>
    </row>
    <row r="28846" customFormat="false" ht="15" hidden="false" customHeight="false" outlineLevel="0" collapsed="false">
      <c r="A28846" s="2" t="n">
        <v>9</v>
      </c>
      <c r="B28846" s="1" t="n">
        <v>3.002</v>
      </c>
      <c r="C28846" s="2" t="n">
        <v>51.4877548217773</v>
      </c>
    </row>
    <row r="28847" customFormat="false" ht="15" hidden="false" customHeight="false" outlineLevel="0" collapsed="false">
      <c r="A28847" s="2" t="n">
        <v>10</v>
      </c>
      <c r="B28847" s="1" t="n">
        <v>3.011</v>
      </c>
      <c r="C28847" s="2" t="n">
        <v>51.2854614257813</v>
      </c>
    </row>
    <row r="28848" customFormat="false" ht="15" hidden="false" customHeight="false" outlineLevel="0" collapsed="false">
      <c r="A28848" s="2" t="n">
        <v>11</v>
      </c>
      <c r="B28848" s="1" t="n">
        <v>3.019</v>
      </c>
      <c r="C28848" s="2" t="n">
        <v>50.1461181640625</v>
      </c>
    </row>
    <row r="28849" customFormat="false" ht="15" hidden="false" customHeight="false" outlineLevel="0" collapsed="false">
      <c r="A28849" s="2" t="n">
        <v>12</v>
      </c>
      <c r="B28849" s="1" t="n">
        <v>3.027</v>
      </c>
      <c r="C28849" s="2" t="n">
        <v>50.251350402832</v>
      </c>
    </row>
    <row r="28850" customFormat="false" ht="15" hidden="false" customHeight="false" outlineLevel="0" collapsed="false">
      <c r="A28850" s="2" t="n">
        <v>13</v>
      </c>
      <c r="B28850" s="1" t="n">
        <v>3.036</v>
      </c>
      <c r="C28850" s="2" t="n">
        <v>50.8790130615234</v>
      </c>
    </row>
    <row r="28851" customFormat="false" ht="15" hidden="false" customHeight="false" outlineLevel="0" collapsed="false">
      <c r="A28851" s="2" t="n">
        <v>14</v>
      </c>
      <c r="B28851" s="1" t="n">
        <v>3.044</v>
      </c>
      <c r="C28851" s="2" t="n">
        <v>51.014720916748</v>
      </c>
    </row>
    <row r="28852" customFormat="false" ht="15" hidden="false" customHeight="false" outlineLevel="0" collapsed="false">
      <c r="A28852" s="2" t="n">
        <v>15</v>
      </c>
      <c r="B28852" s="1" t="n">
        <v>3.052</v>
      </c>
      <c r="C28852" s="2" t="n">
        <v>51.4266548156738</v>
      </c>
    </row>
    <row r="28853" customFormat="false" ht="15" hidden="false" customHeight="false" outlineLevel="0" collapsed="false">
      <c r="A28853" s="2" t="n">
        <v>16</v>
      </c>
      <c r="B28853" s="1" t="n">
        <v>3.06</v>
      </c>
      <c r="C28853" s="2" t="n">
        <v>52.1852493286133</v>
      </c>
    </row>
    <row r="28854" customFormat="false" ht="15" hidden="false" customHeight="false" outlineLevel="0" collapsed="false">
      <c r="A28854" s="2" t="n">
        <v>17</v>
      </c>
      <c r="B28854" s="1" t="n">
        <v>3.069</v>
      </c>
      <c r="C28854" s="2" t="n">
        <v>53.5531387329102</v>
      </c>
    </row>
    <row r="28855" customFormat="false" ht="15" hidden="false" customHeight="false" outlineLevel="0" collapsed="false">
      <c r="A28855" s="2" t="n">
        <v>18</v>
      </c>
      <c r="B28855" s="1" t="n">
        <v>3.078</v>
      </c>
      <c r="C28855" s="2" t="n">
        <v>53.6274604797363</v>
      </c>
    </row>
    <row r="28856" customFormat="false" ht="15" hidden="false" customHeight="false" outlineLevel="0" collapsed="false">
      <c r="A28856" s="2" t="n">
        <v>19</v>
      </c>
      <c r="B28856" s="1" t="n">
        <v>3.086</v>
      </c>
      <c r="C28856" s="2" t="n">
        <v>54.2272262573242</v>
      </c>
    </row>
    <row r="28857" customFormat="false" ht="15" hidden="false" customHeight="false" outlineLevel="0" collapsed="false">
      <c r="A28857" s="2" t="n">
        <v>20</v>
      </c>
      <c r="B28857" s="1" t="n">
        <v>3.095</v>
      </c>
      <c r="C28857" s="2" t="n">
        <v>53.7440032958984</v>
      </c>
    </row>
    <row r="28858" customFormat="false" ht="15" hidden="false" customHeight="false" outlineLevel="0" collapsed="false">
      <c r="A28858" s="2" t="n">
        <v>21</v>
      </c>
      <c r="B28858" s="1" t="n">
        <v>3.103</v>
      </c>
      <c r="C28858" s="2" t="n">
        <v>53.0050430297852</v>
      </c>
    </row>
    <row r="28859" customFormat="false" ht="15" hidden="false" customHeight="false" outlineLevel="0" collapsed="false">
      <c r="A28859" s="2" t="n">
        <v>22</v>
      </c>
      <c r="B28859" s="1" t="n">
        <v>3.111</v>
      </c>
      <c r="C28859" s="2" t="n">
        <v>53.1959381103516</v>
      </c>
    </row>
    <row r="28860" customFormat="false" ht="15" hidden="false" customHeight="false" outlineLevel="0" collapsed="false">
      <c r="A28860" s="2" t="n">
        <v>23</v>
      </c>
      <c r="B28860" s="1" t="n">
        <v>3.12</v>
      </c>
      <c r="C28860" s="2" t="n">
        <v>53.3405570983887</v>
      </c>
    </row>
    <row r="28861" customFormat="false" ht="15" hidden="false" customHeight="false" outlineLevel="0" collapsed="false">
      <c r="A28861" s="2" t="n">
        <v>24</v>
      </c>
      <c r="B28861" s="1" t="n">
        <v>3.128</v>
      </c>
      <c r="C28861" s="2" t="n">
        <v>52.7609558105469</v>
      </c>
    </row>
    <row r="28862" customFormat="false" ht="15" hidden="false" customHeight="false" outlineLevel="0" collapsed="false">
      <c r="A28862" s="2" t="n">
        <v>25</v>
      </c>
      <c r="B28862" s="1" t="n">
        <v>3.136</v>
      </c>
      <c r="C28862" s="2" t="n">
        <v>52.494571685791</v>
      </c>
    </row>
    <row r="28863" customFormat="false" ht="15" hidden="false" customHeight="false" outlineLevel="0" collapsed="false">
      <c r="A28863" s="2" t="n">
        <v>26</v>
      </c>
      <c r="B28863" s="1" t="n">
        <v>3.144</v>
      </c>
      <c r="C28863" s="2" t="n">
        <v>51.2363586425781</v>
      </c>
    </row>
    <row r="28864" customFormat="false" ht="15" hidden="false" customHeight="false" outlineLevel="0" collapsed="false">
      <c r="A28864" s="2" t="n">
        <v>27</v>
      </c>
      <c r="B28864" s="1" t="n">
        <v>3.152</v>
      </c>
      <c r="C28864" s="2" t="n">
        <v>50.530200958252</v>
      </c>
    </row>
    <row r="28865" customFormat="false" ht="15" hidden="false" customHeight="false" outlineLevel="0" collapsed="false">
      <c r="A28865" s="2" t="n">
        <v>28</v>
      </c>
      <c r="B28865" s="1" t="n">
        <v>3.16</v>
      </c>
      <c r="C28865" s="2" t="n">
        <v>51.0164070129395</v>
      </c>
    </row>
    <row r="28866" customFormat="false" ht="15" hidden="false" customHeight="false" outlineLevel="0" collapsed="false">
      <c r="A28866" s="2" t="n">
        <v>29</v>
      </c>
      <c r="B28866" s="1" t="n">
        <v>3.169</v>
      </c>
      <c r="C28866" s="2" t="n">
        <v>50.8686103820801</v>
      </c>
    </row>
    <row r="28867" customFormat="false" ht="15" hidden="false" customHeight="false" outlineLevel="0" collapsed="false">
      <c r="A28867" s="2" t="n">
        <v>30</v>
      </c>
      <c r="B28867" s="1" t="n">
        <v>3.177</v>
      </c>
      <c r="C28867" s="2" t="n">
        <v>51.2353134155273</v>
      </c>
    </row>
    <row r="28868" customFormat="false" ht="15" hidden="false" customHeight="false" outlineLevel="0" collapsed="false">
      <c r="A28868" s="2" t="n">
        <v>31</v>
      </c>
      <c r="B28868" s="1" t="n">
        <v>3.185</v>
      </c>
      <c r="C28868" s="2" t="n">
        <v>51.9844741821289</v>
      </c>
    </row>
    <row r="28869" customFormat="false" ht="15" hidden="false" customHeight="false" outlineLevel="0" collapsed="false">
      <c r="A28869" s="2" t="n">
        <v>32</v>
      </c>
      <c r="B28869" s="1" t="n">
        <v>3.193</v>
      </c>
      <c r="C28869" s="2" t="n">
        <v>51.7786827087402</v>
      </c>
    </row>
    <row r="28870" customFormat="false" ht="15" hidden="false" customHeight="false" outlineLevel="0" collapsed="false">
      <c r="A28870" s="2" t="n">
        <v>33</v>
      </c>
      <c r="B28870" s="1" t="n">
        <v>3.202</v>
      </c>
      <c r="C28870" s="2" t="n">
        <v>51.9734725952148</v>
      </c>
    </row>
    <row r="28871" customFormat="false" ht="15" hidden="false" customHeight="false" outlineLevel="0" collapsed="false">
      <c r="A28871" s="2" t="n">
        <v>34</v>
      </c>
      <c r="B28871" s="1" t="n">
        <v>3.211</v>
      </c>
      <c r="C28871" s="2" t="n">
        <v>52.7214317321777</v>
      </c>
    </row>
    <row r="28872" customFormat="false" ht="15" hidden="false" customHeight="false" outlineLevel="0" collapsed="false">
      <c r="A28872" s="2" t="n">
        <v>35</v>
      </c>
      <c r="B28872" s="1" t="n">
        <v>3.219</v>
      </c>
      <c r="C28872" s="2" t="n">
        <v>52.3523750305176</v>
      </c>
    </row>
    <row r="28873" customFormat="false" ht="15" hidden="false" customHeight="false" outlineLevel="0" collapsed="false">
      <c r="A28873" s="2" t="n">
        <v>36</v>
      </c>
      <c r="B28873" s="1" t="n">
        <v>3.228</v>
      </c>
      <c r="C28873" s="2" t="n">
        <v>52.7350273132324</v>
      </c>
    </row>
    <row r="28874" customFormat="false" ht="15" hidden="false" customHeight="false" outlineLevel="0" collapsed="false">
      <c r="A28874" s="2" t="n">
        <v>37</v>
      </c>
      <c r="B28874" s="1" t="n">
        <v>3.236</v>
      </c>
      <c r="C28874" s="2" t="n">
        <v>53.1181182861328</v>
      </c>
    </row>
    <row r="28875" customFormat="false" ht="15" hidden="false" customHeight="false" outlineLevel="0" collapsed="false">
      <c r="A28875" s="2" t="n">
        <v>38</v>
      </c>
      <c r="B28875" s="1" t="n">
        <v>3.244</v>
      </c>
      <c r="C28875" s="2" t="n">
        <v>52.8506240844727</v>
      </c>
    </row>
    <row r="28876" customFormat="false" ht="15" hidden="false" customHeight="false" outlineLevel="0" collapsed="false">
      <c r="A28876" s="2" t="n">
        <v>39</v>
      </c>
      <c r="B28876" s="1" t="n">
        <v>3.253</v>
      </c>
      <c r="C28876" s="2" t="n">
        <v>52.7762336730957</v>
      </c>
    </row>
    <row r="28877" customFormat="false" ht="15" hidden="false" customHeight="false" outlineLevel="0" collapsed="false">
      <c r="A28877" s="2" t="n">
        <v>40</v>
      </c>
      <c r="B28877" s="1" t="n">
        <v>3.261</v>
      </c>
      <c r="C28877" s="2" t="n">
        <v>54.1131019592285</v>
      </c>
    </row>
    <row r="28878" customFormat="false" ht="15" hidden="false" customHeight="false" outlineLevel="0" collapsed="false">
      <c r="A28878" s="2" t="n">
        <v>41</v>
      </c>
      <c r="B28878" s="1" t="n">
        <v>3.269</v>
      </c>
      <c r="C28878" s="2" t="n">
        <v>54.9440536499023</v>
      </c>
    </row>
    <row r="28879" customFormat="false" ht="15" hidden="false" customHeight="false" outlineLevel="0" collapsed="false">
      <c r="A28879" s="2" t="n">
        <v>42</v>
      </c>
      <c r="B28879" s="1" t="n">
        <v>3.277</v>
      </c>
      <c r="C28879" s="2" t="n">
        <v>55.873592376709</v>
      </c>
    </row>
    <row r="28880" customFormat="false" ht="15" hidden="false" customHeight="false" outlineLevel="0" collapsed="false">
      <c r="A28880" s="2" t="n">
        <v>43</v>
      </c>
      <c r="B28880" s="1" t="n">
        <v>3.286</v>
      </c>
      <c r="C28880" s="2" t="n">
        <v>55.4940414428711</v>
      </c>
    </row>
    <row r="28881" customFormat="false" ht="15" hidden="false" customHeight="false" outlineLevel="0" collapsed="false">
      <c r="A28881" s="2" t="n">
        <v>44</v>
      </c>
      <c r="B28881" s="1" t="n">
        <v>3.294</v>
      </c>
      <c r="C28881" s="2" t="n">
        <v>54.7509956359863</v>
      </c>
    </row>
    <row r="28882" customFormat="false" ht="15" hidden="false" customHeight="false" outlineLevel="0" collapsed="false">
      <c r="A28882" s="2" t="n">
        <v>45</v>
      </c>
      <c r="B28882" s="1" t="n">
        <v>3.302</v>
      </c>
      <c r="C28882" s="2" t="n">
        <v>54.259651184082</v>
      </c>
    </row>
    <row r="28883" customFormat="false" ht="15" hidden="false" customHeight="false" outlineLevel="0" collapsed="false">
      <c r="A28883" s="2" t="n">
        <v>46</v>
      </c>
      <c r="B28883" s="1" t="n">
        <v>3.311</v>
      </c>
      <c r="C28883" s="2" t="n">
        <v>54.4350128173828</v>
      </c>
    </row>
    <row r="28884" customFormat="false" ht="15" hidden="false" customHeight="false" outlineLevel="0" collapsed="false">
      <c r="A28884" s="2" t="n">
        <v>47</v>
      </c>
      <c r="B28884" s="1" t="n">
        <v>3.319</v>
      </c>
      <c r="C28884" s="2" t="n">
        <v>54.571662902832</v>
      </c>
    </row>
    <row r="28885" customFormat="false" ht="15" hidden="false" customHeight="false" outlineLevel="0" collapsed="false">
      <c r="A28885" s="2" t="n">
        <v>48</v>
      </c>
      <c r="B28885" s="1" t="n">
        <v>3.327</v>
      </c>
      <c r="C28885" s="2" t="n">
        <v>55.0729904174805</v>
      </c>
    </row>
    <row r="28886" customFormat="false" ht="15" hidden="false" customHeight="false" outlineLevel="0" collapsed="false">
      <c r="A28886" s="2" t="n">
        <v>49</v>
      </c>
      <c r="B28886" s="1" t="n">
        <v>3.336</v>
      </c>
      <c r="C28886" s="2" t="n">
        <v>54.678825378418</v>
      </c>
    </row>
    <row r="28887" customFormat="false" ht="15" hidden="false" customHeight="false" outlineLevel="0" collapsed="false">
      <c r="A28887" s="2" t="n">
        <v>50</v>
      </c>
      <c r="B28887" s="1" t="n">
        <v>3.344</v>
      </c>
      <c r="C28887" s="2" t="n">
        <v>54.9030303955078</v>
      </c>
    </row>
    <row r="28888" customFormat="false" ht="15" hidden="false" customHeight="false" outlineLevel="0" collapsed="false">
      <c r="A28888" s="2" t="n">
        <v>51</v>
      </c>
      <c r="B28888" s="1" t="n">
        <v>3.352</v>
      </c>
      <c r="C28888" s="2" t="n">
        <v>55.2757225036621</v>
      </c>
    </row>
    <row r="28889" customFormat="false" ht="15" hidden="false" customHeight="false" outlineLevel="0" collapsed="false">
      <c r="A28889" s="2" t="n">
        <v>52</v>
      </c>
      <c r="B28889" s="1" t="n">
        <v>3.361</v>
      </c>
      <c r="C28889" s="2" t="n">
        <v>54.4570426940918</v>
      </c>
    </row>
    <row r="28890" customFormat="false" ht="15" hidden="false" customHeight="false" outlineLevel="0" collapsed="false">
      <c r="A28890" s="2" t="n">
        <v>53</v>
      </c>
      <c r="B28890" s="1" t="n">
        <v>3.369</v>
      </c>
      <c r="C28890" s="2" t="n">
        <v>54.5036888122559</v>
      </c>
    </row>
    <row r="28891" customFormat="false" ht="15" hidden="false" customHeight="false" outlineLevel="0" collapsed="false">
      <c r="A28891" s="2" t="n">
        <v>54</v>
      </c>
      <c r="B28891" s="1" t="n">
        <v>3.377</v>
      </c>
      <c r="C28891" s="2" t="n">
        <v>55.3837203979492</v>
      </c>
    </row>
    <row r="28892" customFormat="false" ht="15" hidden="false" customHeight="false" outlineLevel="0" collapsed="false">
      <c r="A28892" s="2" t="n">
        <v>55</v>
      </c>
      <c r="B28892" s="1" t="n">
        <v>3.386</v>
      </c>
      <c r="C28892" s="2" t="n">
        <v>55.4532775878906</v>
      </c>
    </row>
    <row r="28893" customFormat="false" ht="15" hidden="false" customHeight="false" outlineLevel="0" collapsed="false">
      <c r="A28893" s="2" t="n">
        <v>56</v>
      </c>
      <c r="B28893" s="1" t="n">
        <v>3.394</v>
      </c>
      <c r="C28893" s="2" t="n">
        <v>55.7097244262695</v>
      </c>
    </row>
    <row r="28894" customFormat="false" ht="15" hidden="false" customHeight="false" outlineLevel="0" collapsed="false">
      <c r="A28894" s="2" t="n">
        <v>57</v>
      </c>
      <c r="B28894" s="1" t="n">
        <v>3.402</v>
      </c>
      <c r="C28894" s="2" t="n">
        <v>57.620792388916</v>
      </c>
    </row>
    <row r="28895" customFormat="false" ht="15" hidden="false" customHeight="false" outlineLevel="0" collapsed="false">
      <c r="A28895" s="2" t="n">
        <v>58</v>
      </c>
      <c r="B28895" s="1" t="n">
        <v>3.41</v>
      </c>
      <c r="C28895" s="2" t="n">
        <v>56.6593589782715</v>
      </c>
    </row>
    <row r="28896" customFormat="false" ht="15" hidden="false" customHeight="false" outlineLevel="0" collapsed="false">
      <c r="A28896" s="2" t="n">
        <v>59</v>
      </c>
      <c r="B28896" s="1" t="n">
        <v>3.419</v>
      </c>
      <c r="C28896" s="2" t="n">
        <v>57.0411911010742</v>
      </c>
    </row>
    <row r="28897" customFormat="false" ht="15" hidden="false" customHeight="false" outlineLevel="0" collapsed="false">
      <c r="A28897" s="2" t="n">
        <v>60</v>
      </c>
      <c r="B28897" s="1" t="n">
        <v>3.427</v>
      </c>
      <c r="C28897" s="2" t="n">
        <v>58.4333038330078</v>
      </c>
    </row>
    <row r="28898" customFormat="false" ht="15" hidden="false" customHeight="false" outlineLevel="0" collapsed="false">
      <c r="A28898" s="2" t="n">
        <v>61</v>
      </c>
      <c r="B28898" s="1" t="n">
        <v>3.435</v>
      </c>
      <c r="C28898" s="2" t="n">
        <v>58.4756088256836</v>
      </c>
    </row>
    <row r="28899" customFormat="false" ht="15" hidden="false" customHeight="false" outlineLevel="0" collapsed="false">
      <c r="A28899" s="2" t="n">
        <v>62</v>
      </c>
      <c r="B28899" s="1" t="n">
        <v>3.444</v>
      </c>
      <c r="C28899" s="2" t="n">
        <v>59.9411659240723</v>
      </c>
    </row>
    <row r="28900" customFormat="false" ht="15" hidden="false" customHeight="false" outlineLevel="0" collapsed="false">
      <c r="A28900" s="2" t="n">
        <v>63</v>
      </c>
      <c r="B28900" s="1" t="n">
        <v>3.452</v>
      </c>
      <c r="C28900" s="2" t="n">
        <v>61.3734512329102</v>
      </c>
    </row>
    <row r="28901" customFormat="false" ht="15" hidden="false" customHeight="false" outlineLevel="0" collapsed="false">
      <c r="A28901" s="2" t="n">
        <v>64</v>
      </c>
      <c r="B28901" s="1" t="n">
        <v>3.46</v>
      </c>
      <c r="C28901" s="2" t="n">
        <v>60.8076515197754</v>
      </c>
    </row>
    <row r="28902" customFormat="false" ht="15" hidden="false" customHeight="false" outlineLevel="0" collapsed="false">
      <c r="A28902" s="2" t="n">
        <v>65</v>
      </c>
      <c r="B28902" s="1" t="n">
        <v>3.469</v>
      </c>
      <c r="C28902" s="2" t="n">
        <v>60.8943367004395</v>
      </c>
    </row>
    <row r="28903" customFormat="false" ht="15" hidden="false" customHeight="false" outlineLevel="0" collapsed="false">
      <c r="A28903" s="2" t="n">
        <v>66</v>
      </c>
      <c r="B28903" s="1" t="n">
        <v>3.477</v>
      </c>
      <c r="C28903" s="2" t="n">
        <v>59.3635597229004</v>
      </c>
    </row>
    <row r="28904" customFormat="false" ht="15" hidden="false" customHeight="false" outlineLevel="0" collapsed="false">
      <c r="A28904" s="2" t="n">
        <v>67</v>
      </c>
      <c r="B28904" s="1" t="n">
        <v>3.485</v>
      </c>
      <c r="C28904" s="2" t="n">
        <v>58.5507736206055</v>
      </c>
    </row>
    <row r="28905" customFormat="false" ht="15" hidden="false" customHeight="false" outlineLevel="0" collapsed="false">
      <c r="A28905" s="2" t="n">
        <v>68</v>
      </c>
      <c r="B28905" s="1" t="n">
        <v>3.494</v>
      </c>
      <c r="C28905" s="2" t="n">
        <v>57.8290252685547</v>
      </c>
    </row>
    <row r="28906" customFormat="false" ht="15" hidden="false" customHeight="false" outlineLevel="0" collapsed="false">
      <c r="A28906" s="2" t="n">
        <v>69</v>
      </c>
      <c r="B28906" s="1" t="n">
        <v>3.502</v>
      </c>
      <c r="C28906" s="2" t="n">
        <v>57.5209121704102</v>
      </c>
    </row>
    <row r="28907" customFormat="false" ht="15" hidden="false" customHeight="false" outlineLevel="0" collapsed="false">
      <c r="A28907" s="2" t="n">
        <v>70</v>
      </c>
      <c r="B28907" s="1" t="n">
        <v>3.51</v>
      </c>
      <c r="C28907" s="2" t="n">
        <v>58.2331314086914</v>
      </c>
    </row>
    <row r="28908" customFormat="false" ht="15" hidden="false" customHeight="false" outlineLevel="0" collapsed="false">
      <c r="A28908" s="2" t="n">
        <v>71</v>
      </c>
      <c r="B28908" s="1" t="n">
        <v>3.518</v>
      </c>
      <c r="C28908" s="2" t="n">
        <v>59.6756706237793</v>
      </c>
    </row>
    <row r="28909" customFormat="false" ht="15" hidden="false" customHeight="false" outlineLevel="0" collapsed="false">
      <c r="A28909" s="2" t="n">
        <v>72</v>
      </c>
      <c r="B28909" s="1" t="n">
        <v>3.527</v>
      </c>
      <c r="C28909" s="2" t="n">
        <v>60.3449516296387</v>
      </c>
    </row>
    <row r="28910" customFormat="false" ht="15" hidden="false" customHeight="false" outlineLevel="0" collapsed="false">
      <c r="A28910" s="2" t="n">
        <v>73</v>
      </c>
      <c r="B28910" s="1" t="n">
        <v>3.535</v>
      </c>
      <c r="C28910" s="2" t="n">
        <v>60.7395057678223</v>
      </c>
    </row>
    <row r="28911" customFormat="false" ht="15" hidden="false" customHeight="false" outlineLevel="0" collapsed="false">
      <c r="A28911" s="2" t="n">
        <v>74</v>
      </c>
      <c r="B28911" s="1" t="n">
        <v>3.543</v>
      </c>
      <c r="C28911" s="2" t="n">
        <v>60.529712677002</v>
      </c>
    </row>
    <row r="28912" customFormat="false" ht="15" hidden="false" customHeight="false" outlineLevel="0" collapsed="false">
      <c r="A28912" s="2" t="n">
        <v>75</v>
      </c>
      <c r="B28912" s="1" t="n">
        <v>3.552</v>
      </c>
      <c r="C28912" s="2" t="n">
        <v>58.8995361328125</v>
      </c>
    </row>
    <row r="28913" customFormat="false" ht="15" hidden="false" customHeight="false" outlineLevel="0" collapsed="false">
      <c r="A28913" s="2" t="n">
        <v>76</v>
      </c>
      <c r="B28913" s="1" t="n">
        <v>3.56</v>
      </c>
      <c r="C28913" s="2" t="n">
        <v>59.5270843505859</v>
      </c>
    </row>
    <row r="28914" customFormat="false" ht="15" hidden="false" customHeight="false" outlineLevel="0" collapsed="false">
      <c r="A28914" s="2" t="n">
        <v>77</v>
      </c>
      <c r="B28914" s="1" t="n">
        <v>3.568</v>
      </c>
      <c r="C28914" s="2" t="n">
        <v>59.6650848388672</v>
      </c>
    </row>
    <row r="28915" customFormat="false" ht="15" hidden="false" customHeight="false" outlineLevel="0" collapsed="false">
      <c r="A28915" s="2" t="n">
        <v>78</v>
      </c>
      <c r="B28915" s="1" t="n">
        <v>3.577</v>
      </c>
      <c r="C28915" s="2" t="n">
        <v>60.1932220458984</v>
      </c>
    </row>
    <row r="28916" customFormat="false" ht="15" hidden="false" customHeight="false" outlineLevel="0" collapsed="false">
      <c r="A28916" s="2" t="n">
        <v>79</v>
      </c>
      <c r="B28916" s="1" t="n">
        <v>3.585</v>
      </c>
      <c r="C28916" s="2" t="n">
        <v>60.7919578552246</v>
      </c>
    </row>
    <row r="28917" customFormat="false" ht="15" hidden="false" customHeight="false" outlineLevel="0" collapsed="false">
      <c r="A28917" s="2" t="n">
        <v>80</v>
      </c>
      <c r="B28917" s="1" t="n">
        <v>3.593</v>
      </c>
      <c r="C28917" s="2" t="n">
        <v>60.157787322998</v>
      </c>
    </row>
    <row r="28918" customFormat="false" ht="15" hidden="false" customHeight="false" outlineLevel="0" collapsed="false">
      <c r="A28918" s="2" t="n">
        <v>81</v>
      </c>
      <c r="B28918" s="1" t="n">
        <v>3.602</v>
      </c>
      <c r="C28918" s="2" t="n">
        <v>60.4806175231934</v>
      </c>
    </row>
    <row r="28919" customFormat="false" ht="15" hidden="false" customHeight="false" outlineLevel="0" collapsed="false">
      <c r="A28919" s="2" t="n">
        <v>82</v>
      </c>
      <c r="B28919" s="1" t="n">
        <v>3.61</v>
      </c>
      <c r="C28919" s="2" t="n">
        <v>60.5431632995605</v>
      </c>
    </row>
    <row r="28920" customFormat="false" ht="15" hidden="false" customHeight="false" outlineLevel="0" collapsed="false">
      <c r="A28920" s="2" t="n">
        <v>83</v>
      </c>
      <c r="B28920" s="1" t="n">
        <v>3.618</v>
      </c>
      <c r="C28920" s="2" t="n">
        <v>60.7467765808105</v>
      </c>
    </row>
    <row r="28921" customFormat="false" ht="15" hidden="false" customHeight="false" outlineLevel="0" collapsed="false">
      <c r="A28921" s="2" t="n">
        <v>84</v>
      </c>
      <c r="B28921" s="1" t="n">
        <v>3.627</v>
      </c>
      <c r="C28921" s="2" t="n">
        <v>59.8849105834961</v>
      </c>
    </row>
    <row r="28922" customFormat="false" ht="15" hidden="false" customHeight="false" outlineLevel="0" collapsed="false">
      <c r="A28922" s="2" t="n">
        <v>85</v>
      </c>
      <c r="B28922" s="1" t="n">
        <v>3.635</v>
      </c>
      <c r="C28922" s="2" t="n">
        <v>60.7008743286133</v>
      </c>
    </row>
    <row r="28923" customFormat="false" ht="15" hidden="false" customHeight="false" outlineLevel="0" collapsed="false">
      <c r="A28923" s="2" t="n">
        <v>86</v>
      </c>
      <c r="B28923" s="1" t="n">
        <v>3.643</v>
      </c>
      <c r="C28923" s="2" t="n">
        <v>61.4557762145996</v>
      </c>
    </row>
    <row r="28924" customFormat="false" ht="15" hidden="false" customHeight="false" outlineLevel="0" collapsed="false">
      <c r="A28924" s="2" t="n">
        <v>87</v>
      </c>
      <c r="B28924" s="1" t="n">
        <v>3.651</v>
      </c>
      <c r="C28924" s="2" t="n">
        <v>61.8114624023438</v>
      </c>
    </row>
    <row r="28925" customFormat="false" ht="15" hidden="false" customHeight="false" outlineLevel="0" collapsed="false">
      <c r="A28925" s="2" t="n">
        <v>88</v>
      </c>
      <c r="B28925" s="1" t="n">
        <v>3.66</v>
      </c>
      <c r="C28925" s="2" t="n">
        <v>62.3063354492188</v>
      </c>
    </row>
    <row r="28926" customFormat="false" ht="15" hidden="false" customHeight="false" outlineLevel="0" collapsed="false">
      <c r="A28926" s="2" t="n">
        <v>89</v>
      </c>
      <c r="B28926" s="1" t="n">
        <v>3.668</v>
      </c>
      <c r="C28926" s="2" t="n">
        <v>62.8118019104004</v>
      </c>
    </row>
    <row r="28927" customFormat="false" ht="15" hidden="false" customHeight="false" outlineLevel="0" collapsed="false">
      <c r="A28927" s="2" t="n">
        <v>90</v>
      </c>
      <c r="B28927" s="1" t="n">
        <v>3.676</v>
      </c>
      <c r="C28927" s="2" t="n">
        <v>63.9922485351563</v>
      </c>
    </row>
    <row r="28928" customFormat="false" ht="15" hidden="false" customHeight="false" outlineLevel="0" collapsed="false">
      <c r="A28928" s="2" t="n">
        <v>91</v>
      </c>
      <c r="B28928" s="1" t="n">
        <v>3.685</v>
      </c>
      <c r="C28928" s="2" t="n">
        <v>63.8110427856445</v>
      </c>
    </row>
    <row r="28929" customFormat="false" ht="15" hidden="false" customHeight="false" outlineLevel="0" collapsed="false">
      <c r="A28929" s="2" t="n">
        <v>92</v>
      </c>
      <c r="B28929" s="1" t="n">
        <v>3.693</v>
      </c>
      <c r="C28929" s="2" t="n">
        <v>63.4580345153809</v>
      </c>
    </row>
    <row r="28930" customFormat="false" ht="15" hidden="false" customHeight="false" outlineLevel="0" collapsed="false">
      <c r="A28930" s="2" t="n">
        <v>93</v>
      </c>
      <c r="B28930" s="1" t="n">
        <v>3.701</v>
      </c>
      <c r="C28930" s="2" t="n">
        <v>62.6871147155762</v>
      </c>
    </row>
    <row r="28931" customFormat="false" ht="15" hidden="false" customHeight="false" outlineLevel="0" collapsed="false">
      <c r="A28931" s="2" t="n">
        <v>94</v>
      </c>
      <c r="B28931" s="1" t="n">
        <v>3.71</v>
      </c>
      <c r="C28931" s="2" t="n">
        <v>61.8082885742188</v>
      </c>
    </row>
    <row r="28932" customFormat="false" ht="15" hidden="false" customHeight="false" outlineLevel="0" collapsed="false">
      <c r="A28932" s="2" t="n">
        <v>95</v>
      </c>
      <c r="B28932" s="1" t="n">
        <v>3.718</v>
      </c>
      <c r="C28932" s="2" t="n">
        <v>61.5002670288086</v>
      </c>
    </row>
    <row r="28933" customFormat="false" ht="15" hidden="false" customHeight="false" outlineLevel="0" collapsed="false">
      <c r="A28933" s="2" t="n">
        <v>96</v>
      </c>
      <c r="B28933" s="1" t="n">
        <v>3.726</v>
      </c>
      <c r="C28933" s="2" t="n">
        <v>62.2071838378906</v>
      </c>
    </row>
    <row r="28934" customFormat="false" ht="15" hidden="false" customHeight="false" outlineLevel="0" collapsed="false">
      <c r="A28934" s="2" t="n">
        <v>97</v>
      </c>
      <c r="B28934" s="1" t="n">
        <v>3.735</v>
      </c>
      <c r="C28934" s="2" t="n">
        <v>62.1816024780273</v>
      </c>
    </row>
    <row r="28935" customFormat="false" ht="15" hidden="false" customHeight="false" outlineLevel="0" collapsed="false">
      <c r="A28935" s="2" t="n">
        <v>98</v>
      </c>
      <c r="B28935" s="1" t="n">
        <v>3.743</v>
      </c>
      <c r="C28935" s="2" t="n">
        <v>61.9084968566895</v>
      </c>
    </row>
    <row r="28936" customFormat="false" ht="15" hidden="false" customHeight="false" outlineLevel="0" collapsed="false">
      <c r="A28936" s="2" t="n">
        <v>99</v>
      </c>
      <c r="B28936" s="1" t="n">
        <v>3.751</v>
      </c>
      <c r="C28936" s="2" t="n">
        <v>62.0929794311523</v>
      </c>
    </row>
    <row r="28937" customFormat="false" ht="15" hidden="false" customHeight="false" outlineLevel="0" collapsed="false">
      <c r="A28937" s="2" t="n">
        <v>100</v>
      </c>
      <c r="B28937" s="1" t="n">
        <v>3.76</v>
      </c>
      <c r="C28937" s="2" t="n">
        <v>61.0164337158203</v>
      </c>
    </row>
    <row r="28938" customFormat="false" ht="15" hidden="false" customHeight="false" outlineLevel="0" collapsed="false">
      <c r="A28938" s="2" t="n">
        <v>101</v>
      </c>
      <c r="B28938" s="1" t="n">
        <v>3.768</v>
      </c>
      <c r="C28938" s="2" t="n">
        <v>61.3410720825195</v>
      </c>
    </row>
    <row r="28939" customFormat="false" ht="15" hidden="false" customHeight="false" outlineLevel="0" collapsed="false">
      <c r="A28939" s="2" t="n">
        <v>102</v>
      </c>
      <c r="B28939" s="1" t="n">
        <v>3.776</v>
      </c>
      <c r="C28939" s="2" t="n">
        <v>61.528003692627</v>
      </c>
    </row>
    <row r="28940" customFormat="false" ht="15" hidden="false" customHeight="false" outlineLevel="0" collapsed="false">
      <c r="A28940" s="2" t="n">
        <v>103</v>
      </c>
      <c r="B28940" s="1" t="n">
        <v>3.784</v>
      </c>
      <c r="C28940" s="2" t="n">
        <v>61.4697303771973</v>
      </c>
    </row>
    <row r="28941" customFormat="false" ht="15" hidden="false" customHeight="false" outlineLevel="0" collapsed="false">
      <c r="A28941" s="2" t="n">
        <v>104</v>
      </c>
      <c r="B28941" s="1" t="n">
        <v>3.793</v>
      </c>
      <c r="C28941" s="2" t="n">
        <v>61.0668067932129</v>
      </c>
    </row>
    <row r="28942" customFormat="false" ht="15" hidden="false" customHeight="false" outlineLevel="0" collapsed="false">
      <c r="A28942" s="2" t="n">
        <v>105</v>
      </c>
      <c r="B28942" s="1" t="n">
        <v>3.801</v>
      </c>
      <c r="C28942" s="2" t="n">
        <v>61.5058288574219</v>
      </c>
    </row>
    <row r="28943" customFormat="false" ht="15" hidden="false" customHeight="false" outlineLevel="0" collapsed="false">
      <c r="A28943" s="2" t="n">
        <v>106</v>
      </c>
      <c r="B28943" s="1" t="n">
        <v>3.809</v>
      </c>
      <c r="C28943" s="2" t="n">
        <v>62.0745162963867</v>
      </c>
    </row>
    <row r="28944" customFormat="false" ht="15" hidden="false" customHeight="false" outlineLevel="0" collapsed="false">
      <c r="A28944" s="2" t="n">
        <v>107</v>
      </c>
      <c r="B28944" s="1" t="n">
        <v>3.817</v>
      </c>
      <c r="C28944" s="2" t="n">
        <v>63.4827346801758</v>
      </c>
    </row>
    <row r="28945" customFormat="false" ht="15" hidden="false" customHeight="false" outlineLevel="0" collapsed="false">
      <c r="A28945" s="2" t="n">
        <v>108</v>
      </c>
      <c r="B28945" s="1" t="n">
        <v>3.825</v>
      </c>
      <c r="C28945" s="2" t="n">
        <v>65.8109741210938</v>
      </c>
    </row>
    <row r="28946" customFormat="false" ht="15" hidden="false" customHeight="false" outlineLevel="0" collapsed="false">
      <c r="A28946" s="2" t="n">
        <v>109</v>
      </c>
      <c r="B28946" s="1" t="n">
        <v>3.834</v>
      </c>
      <c r="C28946" s="2" t="n">
        <v>63.7609062194824</v>
      </c>
    </row>
    <row r="28947" customFormat="false" ht="15" hidden="false" customHeight="false" outlineLevel="0" collapsed="false">
      <c r="A28947" s="2" t="n">
        <v>110</v>
      </c>
      <c r="B28947" s="1" t="n">
        <v>3.842</v>
      </c>
      <c r="C28947" s="2" t="n">
        <v>63.8465309143066</v>
      </c>
    </row>
    <row r="28948" customFormat="false" ht="15" hidden="false" customHeight="false" outlineLevel="0" collapsed="false">
      <c r="A28948" s="2" t="n">
        <v>111</v>
      </c>
      <c r="B28948" s="1" t="n">
        <v>3.85</v>
      </c>
      <c r="C28948" s="2" t="n">
        <v>63.2843246459961</v>
      </c>
    </row>
    <row r="28949" customFormat="false" ht="15" hidden="false" customHeight="false" outlineLevel="0" collapsed="false">
      <c r="A28949" s="2" t="n">
        <v>112</v>
      </c>
      <c r="B28949" s="1" t="n">
        <v>3.859</v>
      </c>
      <c r="C28949" s="2" t="n">
        <v>57.0200042724609</v>
      </c>
    </row>
    <row r="28950" customFormat="false" ht="15" hidden="false" customHeight="false" outlineLevel="0" collapsed="false">
      <c r="A28950" s="2" t="n">
        <v>113</v>
      </c>
      <c r="B28950" s="1" t="n">
        <v>3.867</v>
      </c>
      <c r="C28950" s="2" t="n">
        <v>66.0400009155273</v>
      </c>
    </row>
    <row r="28951" customFormat="false" ht="15" hidden="false" customHeight="false" outlineLevel="0" collapsed="false">
      <c r="A28951" s="2" t="n">
        <v>114</v>
      </c>
      <c r="B28951" s="1" t="n">
        <v>3.875</v>
      </c>
      <c r="C28951" s="2" t="n">
        <v>64.0400009155273</v>
      </c>
    </row>
    <row r="28952" customFormat="false" ht="15" hidden="false" customHeight="false" outlineLevel="0" collapsed="false">
      <c r="A28952" s="2" t="n">
        <v>115</v>
      </c>
      <c r="B28952" s="1" t="n">
        <v>3.883</v>
      </c>
      <c r="C28952" s="2" t="n">
        <v>63.8000030517578</v>
      </c>
    </row>
    <row r="28953" customFormat="false" ht="15" hidden="false" customHeight="false" outlineLevel="0" collapsed="false">
      <c r="A28953" s="2" t="s">
        <v>326</v>
      </c>
    </row>
    <row r="28954" customFormat="false" ht="15" hidden="false" customHeight="false" outlineLevel="0" collapsed="false">
      <c r="A28954" s="2" t="s">
        <v>1</v>
      </c>
      <c r="B28954" s="1" t="s">
        <v>2</v>
      </c>
      <c r="C28954" s="2" t="s">
        <v>3</v>
      </c>
    </row>
    <row r="28955" customFormat="false" ht="15" hidden="false" customHeight="false" outlineLevel="0" collapsed="false">
      <c r="A28955" s="2" t="n">
        <v>0</v>
      </c>
      <c r="B28955" s="1" t="n">
        <v>1.261</v>
      </c>
      <c r="C28955" s="2" t="n">
        <v>804.237243652344</v>
      </c>
    </row>
    <row r="28956" customFormat="false" ht="15" hidden="false" customHeight="false" outlineLevel="0" collapsed="false">
      <c r="A28956" s="2" t="n">
        <v>1</v>
      </c>
      <c r="B28956" s="1" t="n">
        <v>1.269</v>
      </c>
      <c r="C28956" s="2" t="n">
        <v>726.948852539063</v>
      </c>
    </row>
    <row r="28957" customFormat="false" ht="15" hidden="false" customHeight="false" outlineLevel="0" collapsed="false">
      <c r="A28957" s="2" t="n">
        <v>2</v>
      </c>
      <c r="B28957" s="1" t="n">
        <v>1.277</v>
      </c>
      <c r="C28957" s="2" t="n">
        <v>618.397155761719</v>
      </c>
    </row>
    <row r="28958" customFormat="false" ht="15" hidden="false" customHeight="false" outlineLevel="0" collapsed="false">
      <c r="A28958" s="2" t="n">
        <v>3</v>
      </c>
      <c r="B28958" s="1" t="n">
        <v>1.286</v>
      </c>
      <c r="C28958" s="2" t="n">
        <v>508.911010742188</v>
      </c>
    </row>
    <row r="28959" customFormat="false" ht="15" hidden="false" customHeight="false" outlineLevel="0" collapsed="false">
      <c r="A28959" s="2" t="n">
        <v>4</v>
      </c>
      <c r="B28959" s="1" t="n">
        <v>1.294</v>
      </c>
      <c r="C28959" s="2" t="n">
        <v>410.701599121094</v>
      </c>
    </row>
    <row r="28960" customFormat="false" ht="15" hidden="false" customHeight="false" outlineLevel="0" collapsed="false">
      <c r="A28960" s="2" t="n">
        <v>5</v>
      </c>
      <c r="B28960" s="1" t="n">
        <v>1.302</v>
      </c>
      <c r="C28960" s="2" t="n">
        <v>325.619323730469</v>
      </c>
    </row>
    <row r="28961" customFormat="false" ht="15" hidden="false" customHeight="false" outlineLevel="0" collapsed="false">
      <c r="A28961" s="2" t="n">
        <v>6</v>
      </c>
      <c r="B28961" s="1" t="n">
        <v>1.311</v>
      </c>
      <c r="C28961" s="2" t="n">
        <v>258.931915283203</v>
      </c>
    </row>
    <row r="28962" customFormat="false" ht="15" hidden="false" customHeight="false" outlineLevel="0" collapsed="false">
      <c r="A28962" s="2" t="n">
        <v>7</v>
      </c>
      <c r="B28962" s="1" t="n">
        <v>1.319</v>
      </c>
      <c r="C28962" s="2" t="n">
        <v>208.167633056641</v>
      </c>
    </row>
    <row r="28963" customFormat="false" ht="15" hidden="false" customHeight="false" outlineLevel="0" collapsed="false">
      <c r="A28963" s="2" t="n">
        <v>8</v>
      </c>
      <c r="B28963" s="1" t="n">
        <v>1.327</v>
      </c>
      <c r="C28963" s="2" t="n">
        <v>167.174667358398</v>
      </c>
    </row>
    <row r="28964" customFormat="false" ht="15" hidden="false" customHeight="false" outlineLevel="0" collapsed="false">
      <c r="A28964" s="2" t="n">
        <v>9</v>
      </c>
      <c r="B28964" s="1" t="n">
        <v>1.336</v>
      </c>
      <c r="C28964" s="2" t="n">
        <v>137.441253662109</v>
      </c>
    </row>
    <row r="28965" customFormat="false" ht="15" hidden="false" customHeight="false" outlineLevel="0" collapsed="false">
      <c r="A28965" s="2" t="n">
        <v>10</v>
      </c>
      <c r="B28965" s="1" t="n">
        <v>1.344</v>
      </c>
      <c r="C28965" s="2" t="n">
        <v>114.139114379883</v>
      </c>
    </row>
    <row r="28966" customFormat="false" ht="15" hidden="false" customHeight="false" outlineLevel="0" collapsed="false">
      <c r="A28966" s="2" t="n">
        <v>11</v>
      </c>
      <c r="B28966" s="1" t="n">
        <v>1.352</v>
      </c>
      <c r="C28966" s="2" t="n">
        <v>96.5909957885742</v>
      </c>
    </row>
    <row r="28967" customFormat="false" ht="15" hidden="false" customHeight="false" outlineLevel="0" collapsed="false">
      <c r="A28967" s="2" t="n">
        <v>12</v>
      </c>
      <c r="B28967" s="1" t="n">
        <v>1.361</v>
      </c>
      <c r="C28967" s="2" t="n">
        <v>83.7538833618164</v>
      </c>
    </row>
    <row r="28968" customFormat="false" ht="15" hidden="false" customHeight="false" outlineLevel="0" collapsed="false">
      <c r="A28968" s="2" t="n">
        <v>13</v>
      </c>
      <c r="B28968" s="1" t="n">
        <v>1.369</v>
      </c>
      <c r="C28968" s="2" t="n">
        <v>72.8302536010742</v>
      </c>
    </row>
    <row r="28969" customFormat="false" ht="15" hidden="false" customHeight="false" outlineLevel="0" collapsed="false">
      <c r="A28969" s="2" t="n">
        <v>14</v>
      </c>
      <c r="B28969" s="1" t="n">
        <v>1.377</v>
      </c>
      <c r="C28969" s="2" t="n">
        <v>66.3456649780273</v>
      </c>
    </row>
    <row r="28970" customFormat="false" ht="15" hidden="false" customHeight="false" outlineLevel="0" collapsed="false">
      <c r="A28970" s="2" t="n">
        <v>15</v>
      </c>
      <c r="B28970" s="1" t="n">
        <v>1.386</v>
      </c>
      <c r="C28970" s="2" t="n">
        <v>62.5566482543945</v>
      </c>
    </row>
    <row r="28971" customFormat="false" ht="15" hidden="false" customHeight="false" outlineLevel="0" collapsed="false">
      <c r="A28971" s="2" t="n">
        <v>16</v>
      </c>
      <c r="B28971" s="1" t="n">
        <v>1.394</v>
      </c>
      <c r="C28971" s="2" t="n">
        <v>59.327953338623</v>
      </c>
    </row>
    <row r="28972" customFormat="false" ht="15" hidden="false" customHeight="false" outlineLevel="0" collapsed="false">
      <c r="A28972" s="2" t="n">
        <v>17</v>
      </c>
      <c r="B28972" s="1" t="n">
        <v>1.402</v>
      </c>
      <c r="C28972" s="2" t="n">
        <v>57.866340637207</v>
      </c>
    </row>
    <row r="28973" customFormat="false" ht="15" hidden="false" customHeight="false" outlineLevel="0" collapsed="false">
      <c r="A28973" s="2" t="n">
        <v>18</v>
      </c>
      <c r="B28973" s="1" t="n">
        <v>1.41</v>
      </c>
      <c r="C28973" s="2" t="n">
        <v>56.2265357971191</v>
      </c>
    </row>
    <row r="28974" customFormat="false" ht="15" hidden="false" customHeight="false" outlineLevel="0" collapsed="false">
      <c r="A28974" s="2" t="n">
        <v>19</v>
      </c>
      <c r="B28974" s="1" t="n">
        <v>1.419</v>
      </c>
      <c r="C28974" s="2" t="n">
        <v>54.3006973266602</v>
      </c>
    </row>
    <row r="28975" customFormat="false" ht="15" hidden="false" customHeight="false" outlineLevel="0" collapsed="false">
      <c r="A28975" s="2" t="n">
        <v>20</v>
      </c>
      <c r="B28975" s="1" t="n">
        <v>1.427</v>
      </c>
      <c r="C28975" s="2" t="n">
        <v>53.8101234436035</v>
      </c>
    </row>
    <row r="28976" customFormat="false" ht="15" hidden="false" customHeight="false" outlineLevel="0" collapsed="false">
      <c r="A28976" s="2" t="n">
        <v>21</v>
      </c>
      <c r="B28976" s="1" t="n">
        <v>1.435</v>
      </c>
      <c r="C28976" s="2" t="n">
        <v>53.1783561706543</v>
      </c>
    </row>
    <row r="28977" customFormat="false" ht="15" hidden="false" customHeight="false" outlineLevel="0" collapsed="false">
      <c r="A28977" s="2" t="n">
        <v>22</v>
      </c>
      <c r="B28977" s="1" t="n">
        <v>1.444</v>
      </c>
      <c r="C28977" s="2" t="n">
        <v>52.7395896911621</v>
      </c>
    </row>
    <row r="28978" customFormat="false" ht="15" hidden="false" customHeight="false" outlineLevel="0" collapsed="false">
      <c r="A28978" s="2" t="n">
        <v>23</v>
      </c>
      <c r="B28978" s="1" t="n">
        <v>1.452</v>
      </c>
      <c r="C28978" s="2" t="n">
        <v>52.3255424499512</v>
      </c>
    </row>
    <row r="28979" customFormat="false" ht="15" hidden="false" customHeight="false" outlineLevel="0" collapsed="false">
      <c r="A28979" s="2" t="n">
        <v>24</v>
      </c>
      <c r="B28979" s="1" t="n">
        <v>1.458</v>
      </c>
      <c r="C28979" s="2" t="n">
        <v>52.110725402832</v>
      </c>
    </row>
    <row r="28980" customFormat="false" ht="15" hidden="false" customHeight="false" outlineLevel="0" collapsed="false">
      <c r="A28980" s="2" t="n">
        <v>25</v>
      </c>
      <c r="B28980" s="1" t="n">
        <v>1.466</v>
      </c>
      <c r="C28980" s="2" t="n">
        <v>51.8497428894043</v>
      </c>
    </row>
    <row r="28981" customFormat="false" ht="15" hidden="false" customHeight="false" outlineLevel="0" collapsed="false">
      <c r="A28981" s="2" t="n">
        <v>26</v>
      </c>
      <c r="B28981" s="1" t="n">
        <v>1.474</v>
      </c>
      <c r="C28981" s="2" t="n">
        <v>52.096435546875</v>
      </c>
    </row>
    <row r="28982" customFormat="false" ht="15" hidden="false" customHeight="false" outlineLevel="0" collapsed="false">
      <c r="A28982" s="2" t="n">
        <v>27</v>
      </c>
      <c r="B28982" s="1" t="n">
        <v>1.483</v>
      </c>
      <c r="C28982" s="2" t="n">
        <v>52.5991744995117</v>
      </c>
    </row>
    <row r="28983" customFormat="false" ht="15" hidden="false" customHeight="false" outlineLevel="0" collapsed="false">
      <c r="A28983" s="2" t="n">
        <v>28</v>
      </c>
      <c r="B28983" s="1" t="n">
        <v>1.491</v>
      </c>
      <c r="C28983" s="2" t="n">
        <v>52.9498825073242</v>
      </c>
    </row>
    <row r="28984" customFormat="false" ht="15" hidden="false" customHeight="false" outlineLevel="0" collapsed="false">
      <c r="A28984" s="2" t="n">
        <v>29</v>
      </c>
      <c r="B28984" s="1" t="n">
        <v>1.499</v>
      </c>
      <c r="C28984" s="2" t="n">
        <v>53.2682037353516</v>
      </c>
    </row>
    <row r="28985" customFormat="false" ht="15" hidden="false" customHeight="false" outlineLevel="0" collapsed="false">
      <c r="A28985" s="2" t="n">
        <v>30</v>
      </c>
      <c r="B28985" s="1" t="n">
        <v>1.508</v>
      </c>
      <c r="C28985" s="2" t="n">
        <v>53.1514892578125</v>
      </c>
    </row>
    <row r="28986" customFormat="false" ht="15" hidden="false" customHeight="false" outlineLevel="0" collapsed="false">
      <c r="A28986" s="2" t="n">
        <v>31</v>
      </c>
      <c r="B28986" s="1" t="n">
        <v>1.516</v>
      </c>
      <c r="C28986" s="2" t="n">
        <v>53.5002059936523</v>
      </c>
    </row>
    <row r="28987" customFormat="false" ht="15" hidden="false" customHeight="false" outlineLevel="0" collapsed="false">
      <c r="A28987" s="2" t="n">
        <v>32</v>
      </c>
      <c r="B28987" s="1" t="n">
        <v>1.524</v>
      </c>
      <c r="C28987" s="2" t="n">
        <v>53.4779853820801</v>
      </c>
    </row>
    <row r="28988" customFormat="false" ht="15" hidden="false" customHeight="false" outlineLevel="0" collapsed="false">
      <c r="A28988" s="2" t="n">
        <v>33</v>
      </c>
      <c r="B28988" s="1" t="n">
        <v>1.533</v>
      </c>
      <c r="C28988" s="2" t="n">
        <v>53.0312194824219</v>
      </c>
    </row>
    <row r="28989" customFormat="false" ht="15" hidden="false" customHeight="false" outlineLevel="0" collapsed="false">
      <c r="A28989" s="2" t="n">
        <v>34</v>
      </c>
      <c r="B28989" s="1" t="n">
        <v>1.541</v>
      </c>
      <c r="C28989" s="2" t="n">
        <v>52.7197456359863</v>
      </c>
    </row>
    <row r="28990" customFormat="false" ht="15" hidden="false" customHeight="false" outlineLevel="0" collapsed="false">
      <c r="A28990" s="2" t="n">
        <v>35</v>
      </c>
      <c r="B28990" s="1" t="n">
        <v>1.549</v>
      </c>
      <c r="C28990" s="2" t="n">
        <v>52.4154853820801</v>
      </c>
    </row>
    <row r="28991" customFormat="false" ht="15" hidden="false" customHeight="false" outlineLevel="0" collapsed="false">
      <c r="A28991" s="2" t="n">
        <v>36</v>
      </c>
      <c r="B28991" s="1" t="n">
        <v>1.558</v>
      </c>
      <c r="C28991" s="2" t="n">
        <v>52.3986968994141</v>
      </c>
    </row>
    <row r="28992" customFormat="false" ht="15" hidden="false" customHeight="false" outlineLevel="0" collapsed="false">
      <c r="A28992" s="2" t="n">
        <v>37</v>
      </c>
      <c r="B28992" s="1" t="n">
        <v>1.566</v>
      </c>
      <c r="C28992" s="2" t="n">
        <v>53.1091728210449</v>
      </c>
    </row>
    <row r="28993" customFormat="false" ht="15" hidden="false" customHeight="false" outlineLevel="0" collapsed="false">
      <c r="A28993" s="2" t="n">
        <v>38</v>
      </c>
      <c r="B28993" s="1" t="n">
        <v>1.574</v>
      </c>
      <c r="C28993" s="2" t="n">
        <v>53.2803764343262</v>
      </c>
    </row>
    <row r="28994" customFormat="false" ht="15" hidden="false" customHeight="false" outlineLevel="0" collapsed="false">
      <c r="A28994" s="2" t="n">
        <v>39</v>
      </c>
      <c r="B28994" s="1" t="n">
        <v>1.583</v>
      </c>
      <c r="C28994" s="2" t="n">
        <v>53.5735206604004</v>
      </c>
    </row>
    <row r="28995" customFormat="false" ht="15" hidden="false" customHeight="false" outlineLevel="0" collapsed="false">
      <c r="A28995" s="2" t="n">
        <v>40</v>
      </c>
      <c r="B28995" s="1" t="n">
        <v>1.591</v>
      </c>
      <c r="C28995" s="2" t="n">
        <v>53.7656097412109</v>
      </c>
    </row>
    <row r="28996" customFormat="false" ht="15" hidden="false" customHeight="false" outlineLevel="0" collapsed="false">
      <c r="A28996" s="2" t="n">
        <v>41</v>
      </c>
      <c r="B28996" s="1" t="n">
        <v>1.599</v>
      </c>
      <c r="C28996" s="2" t="n">
        <v>54.1302642822266</v>
      </c>
    </row>
    <row r="28997" customFormat="false" ht="15" hidden="false" customHeight="false" outlineLevel="0" collapsed="false">
      <c r="A28997" s="2" t="n">
        <v>42</v>
      </c>
      <c r="B28997" s="1" t="n">
        <v>1.607</v>
      </c>
      <c r="C28997" s="2" t="n">
        <v>54.4407501220703</v>
      </c>
    </row>
    <row r="28998" customFormat="false" ht="15" hidden="false" customHeight="false" outlineLevel="0" collapsed="false">
      <c r="A28998" s="2" t="n">
        <v>43</v>
      </c>
      <c r="B28998" s="1" t="n">
        <v>1.616</v>
      </c>
      <c r="C28998" s="2" t="n">
        <v>54.4413909912109</v>
      </c>
    </row>
    <row r="28999" customFormat="false" ht="15" hidden="false" customHeight="false" outlineLevel="0" collapsed="false">
      <c r="A28999" s="2" t="n">
        <v>44</v>
      </c>
      <c r="B28999" s="1" t="n">
        <v>1.624</v>
      </c>
      <c r="C28999" s="2" t="n">
        <v>54.5941123962402</v>
      </c>
    </row>
    <row r="29000" customFormat="false" ht="15" hidden="false" customHeight="false" outlineLevel="0" collapsed="false">
      <c r="A29000" s="2" t="n">
        <v>45</v>
      </c>
      <c r="B29000" s="1" t="n">
        <v>1.632</v>
      </c>
      <c r="C29000" s="2" t="n">
        <v>54.5877532958984</v>
      </c>
    </row>
    <row r="29001" customFormat="false" ht="15" hidden="false" customHeight="false" outlineLevel="0" collapsed="false">
      <c r="A29001" s="2" t="n">
        <v>46</v>
      </c>
      <c r="B29001" s="1" t="n">
        <v>1.641</v>
      </c>
      <c r="C29001" s="2" t="n">
        <v>54.4769248962402</v>
      </c>
    </row>
    <row r="29002" customFormat="false" ht="15" hidden="false" customHeight="false" outlineLevel="0" collapsed="false">
      <c r="A29002" s="2" t="n">
        <v>47</v>
      </c>
      <c r="B29002" s="1" t="n">
        <v>1.649</v>
      </c>
      <c r="C29002" s="2" t="n">
        <v>54.8403511047363</v>
      </c>
    </row>
    <row r="29003" customFormat="false" ht="15" hidden="false" customHeight="false" outlineLevel="0" collapsed="false">
      <c r="A29003" s="2" t="n">
        <v>48</v>
      </c>
      <c r="B29003" s="1" t="n">
        <v>1.657</v>
      </c>
      <c r="C29003" s="2" t="n">
        <v>55.2678451538086</v>
      </c>
    </row>
    <row r="29004" customFormat="false" ht="15" hidden="false" customHeight="false" outlineLevel="0" collapsed="false">
      <c r="A29004" s="2" t="n">
        <v>49</v>
      </c>
      <c r="B29004" s="1" t="n">
        <v>1.666</v>
      </c>
      <c r="C29004" s="2" t="n">
        <v>55.1376571655273</v>
      </c>
    </row>
    <row r="29005" customFormat="false" ht="15" hidden="false" customHeight="false" outlineLevel="0" collapsed="false">
      <c r="A29005" s="2" t="n">
        <v>50</v>
      </c>
      <c r="B29005" s="1" t="n">
        <v>1.674</v>
      </c>
      <c r="C29005" s="2" t="n">
        <v>55.1278228759766</v>
      </c>
    </row>
    <row r="29006" customFormat="false" ht="15" hidden="false" customHeight="false" outlineLevel="0" collapsed="false">
      <c r="A29006" s="2" t="n">
        <v>51</v>
      </c>
      <c r="B29006" s="1" t="n">
        <v>1.682</v>
      </c>
      <c r="C29006" s="2" t="n">
        <v>54.7094268798828</v>
      </c>
    </row>
    <row r="29007" customFormat="false" ht="15" hidden="false" customHeight="false" outlineLevel="0" collapsed="false">
      <c r="A29007" s="2" t="n">
        <v>52</v>
      </c>
      <c r="B29007" s="1" t="n">
        <v>1.691</v>
      </c>
      <c r="C29007" s="2" t="n">
        <v>53.7669105529785</v>
      </c>
    </row>
    <row r="29008" customFormat="false" ht="15" hidden="false" customHeight="false" outlineLevel="0" collapsed="false">
      <c r="A29008" s="2" t="n">
        <v>53</v>
      </c>
      <c r="B29008" s="1" t="n">
        <v>1.699</v>
      </c>
      <c r="C29008" s="2" t="n">
        <v>53.6471786499023</v>
      </c>
    </row>
    <row r="29009" customFormat="false" ht="15" hidden="false" customHeight="false" outlineLevel="0" collapsed="false">
      <c r="A29009" s="2" t="n">
        <v>54</v>
      </c>
      <c r="B29009" s="1" t="n">
        <v>1.707</v>
      </c>
      <c r="C29009" s="2" t="n">
        <v>53.9935569763184</v>
      </c>
    </row>
    <row r="29010" customFormat="false" ht="15" hidden="false" customHeight="false" outlineLevel="0" collapsed="false">
      <c r="A29010" s="2" t="n">
        <v>55</v>
      </c>
      <c r="B29010" s="1" t="n">
        <v>1.716</v>
      </c>
      <c r="C29010" s="2" t="n">
        <v>54.1317100524902</v>
      </c>
    </row>
    <row r="29011" customFormat="false" ht="15" hidden="false" customHeight="false" outlineLevel="0" collapsed="false">
      <c r="A29011" s="2" t="n">
        <v>56</v>
      </c>
      <c r="B29011" s="1" t="n">
        <v>1.724</v>
      </c>
      <c r="C29011" s="2" t="n">
        <v>55.2592735290527</v>
      </c>
    </row>
    <row r="29012" customFormat="false" ht="15" hidden="false" customHeight="false" outlineLevel="0" collapsed="false">
      <c r="A29012" s="2" t="n">
        <v>57</v>
      </c>
      <c r="B29012" s="1" t="n">
        <v>1.732</v>
      </c>
      <c r="C29012" s="2" t="n">
        <v>58.9823188781738</v>
      </c>
    </row>
    <row r="29013" customFormat="false" ht="15" hidden="false" customHeight="false" outlineLevel="0" collapsed="false">
      <c r="A29013" s="2" t="n">
        <v>58</v>
      </c>
      <c r="B29013" s="1" t="n">
        <v>1.741</v>
      </c>
      <c r="C29013" s="2" t="n">
        <v>75.6799926757813</v>
      </c>
    </row>
    <row r="29014" customFormat="false" ht="15" hidden="false" customHeight="false" outlineLevel="0" collapsed="false">
      <c r="A29014" s="2" t="n">
        <v>59</v>
      </c>
      <c r="B29014" s="1" t="n">
        <v>1.749</v>
      </c>
      <c r="C29014" s="2" t="n">
        <v>127.810836791992</v>
      </c>
    </row>
    <row r="29015" customFormat="false" ht="15" hidden="false" customHeight="false" outlineLevel="0" collapsed="false">
      <c r="A29015" s="2" t="n">
        <v>60</v>
      </c>
      <c r="B29015" s="1" t="n">
        <v>1.757</v>
      </c>
      <c r="C29015" s="2" t="n">
        <v>256.950653076172</v>
      </c>
    </row>
    <row r="29016" customFormat="false" ht="15" hidden="false" customHeight="false" outlineLevel="0" collapsed="false">
      <c r="A29016" s="2" t="n">
        <v>61</v>
      </c>
      <c r="B29016" s="1" t="n">
        <v>1.766</v>
      </c>
      <c r="C29016" s="2" t="n">
        <v>495.585845947266</v>
      </c>
    </row>
    <row r="29017" customFormat="false" ht="15" hidden="false" customHeight="false" outlineLevel="0" collapsed="false">
      <c r="A29017" s="2" t="n">
        <v>62</v>
      </c>
      <c r="B29017" s="1" t="n">
        <v>1.774</v>
      </c>
      <c r="C29017" s="2" t="n">
        <v>844.474792480469</v>
      </c>
    </row>
    <row r="29018" customFormat="false" ht="15" hidden="false" customHeight="false" outlineLevel="0" collapsed="false">
      <c r="A29018" s="2" t="n">
        <v>63</v>
      </c>
      <c r="B29018" s="1" t="n">
        <v>1.782</v>
      </c>
      <c r="C29018" s="2" t="n">
        <v>1247.3427734375</v>
      </c>
    </row>
    <row r="29019" customFormat="false" ht="15" hidden="false" customHeight="false" outlineLevel="0" collapsed="false">
      <c r="A29019" s="2" t="n">
        <v>64</v>
      </c>
      <c r="B29019" s="1" t="n">
        <v>1.791</v>
      </c>
      <c r="C29019" s="2" t="n">
        <v>1602.72058105469</v>
      </c>
    </row>
    <row r="29020" customFormat="false" ht="15" hidden="false" customHeight="false" outlineLevel="0" collapsed="false">
      <c r="A29020" s="2" t="n">
        <v>65</v>
      </c>
      <c r="B29020" s="1" t="n">
        <v>1.799</v>
      </c>
      <c r="C29020" s="2" t="n">
        <v>1825.01586914063</v>
      </c>
    </row>
    <row r="29021" customFormat="false" ht="15" hidden="false" customHeight="false" outlineLevel="0" collapsed="false">
      <c r="A29021" s="2" t="n">
        <v>66</v>
      </c>
      <c r="B29021" s="1" t="n">
        <v>1.807</v>
      </c>
      <c r="C29021" s="2" t="n">
        <v>1871.76733398438</v>
      </c>
    </row>
    <row r="29022" customFormat="false" ht="15" hidden="false" customHeight="false" outlineLevel="0" collapsed="false">
      <c r="A29022" s="2" t="n">
        <v>67</v>
      </c>
      <c r="B29022" s="1" t="n">
        <v>1.816</v>
      </c>
      <c r="C29022" s="2" t="n">
        <v>1766.40759277344</v>
      </c>
    </row>
    <row r="29023" customFormat="false" ht="15" hidden="false" customHeight="false" outlineLevel="0" collapsed="false">
      <c r="A29023" s="2" t="n">
        <v>68</v>
      </c>
      <c r="B29023" s="1" t="n">
        <v>1.824</v>
      </c>
      <c r="C29023" s="2" t="n">
        <v>1568.57397460938</v>
      </c>
    </row>
    <row r="29024" customFormat="false" ht="15" hidden="false" customHeight="false" outlineLevel="0" collapsed="false">
      <c r="A29024" s="2" t="n">
        <v>69</v>
      </c>
      <c r="B29024" s="1" t="n">
        <v>1.832</v>
      </c>
      <c r="C29024" s="2" t="n">
        <v>1328.55285644531</v>
      </c>
    </row>
    <row r="29025" customFormat="false" ht="15" hidden="false" customHeight="false" outlineLevel="0" collapsed="false">
      <c r="A29025" s="2" t="n">
        <v>70</v>
      </c>
      <c r="B29025" s="1" t="n">
        <v>1.841</v>
      </c>
      <c r="C29025" s="2" t="n">
        <v>1090.71215820313</v>
      </c>
    </row>
    <row r="29026" customFormat="false" ht="15" hidden="false" customHeight="false" outlineLevel="0" collapsed="false">
      <c r="A29026" s="2" t="n">
        <v>71</v>
      </c>
      <c r="B29026" s="1" t="n">
        <v>1.849</v>
      </c>
      <c r="C29026" s="2" t="n">
        <v>880.540283203125</v>
      </c>
    </row>
    <row r="29027" customFormat="false" ht="15" hidden="false" customHeight="false" outlineLevel="0" collapsed="false">
      <c r="A29027" s="2" t="n">
        <v>72</v>
      </c>
      <c r="B29027" s="1" t="n">
        <v>1.857</v>
      </c>
      <c r="C29027" s="2" t="n">
        <v>698.343383789063</v>
      </c>
    </row>
    <row r="29028" customFormat="false" ht="15" hidden="false" customHeight="false" outlineLevel="0" collapsed="false">
      <c r="A29028" s="2" t="n">
        <v>73</v>
      </c>
      <c r="B29028" s="1" t="n">
        <v>1.866</v>
      </c>
      <c r="C29028" s="2" t="n">
        <v>552.117980957031</v>
      </c>
    </row>
    <row r="29029" customFormat="false" ht="15" hidden="false" customHeight="false" outlineLevel="0" collapsed="false">
      <c r="A29029" s="2" t="n">
        <v>74</v>
      </c>
      <c r="B29029" s="1" t="n">
        <v>1.874</v>
      </c>
      <c r="C29029" s="2" t="n">
        <v>433.739959716797</v>
      </c>
    </row>
    <row r="29030" customFormat="false" ht="15" hidden="false" customHeight="false" outlineLevel="0" collapsed="false">
      <c r="A29030" s="2" t="n">
        <v>75</v>
      </c>
      <c r="B29030" s="1" t="n">
        <v>1.882</v>
      </c>
      <c r="C29030" s="2" t="n">
        <v>338.267150878906</v>
      </c>
    </row>
    <row r="29031" customFormat="false" ht="15" hidden="false" customHeight="false" outlineLevel="0" collapsed="false">
      <c r="A29031" s="2" t="n">
        <v>76</v>
      </c>
      <c r="B29031" s="1" t="n">
        <v>1.891</v>
      </c>
      <c r="C29031" s="2" t="n">
        <v>263.505828857422</v>
      </c>
    </row>
    <row r="29032" customFormat="false" ht="15" hidden="false" customHeight="false" outlineLevel="0" collapsed="false">
      <c r="A29032" s="2" t="n">
        <v>77</v>
      </c>
      <c r="B29032" s="1" t="n">
        <v>1.899</v>
      </c>
      <c r="C29032" s="2" t="n">
        <v>206.694793701172</v>
      </c>
    </row>
    <row r="29033" customFormat="false" ht="15" hidden="false" customHeight="false" outlineLevel="0" collapsed="false">
      <c r="A29033" s="2" t="n">
        <v>78</v>
      </c>
      <c r="B29033" s="1" t="n">
        <v>1.907</v>
      </c>
      <c r="C29033" s="2" t="n">
        <v>164.974380493164</v>
      </c>
    </row>
    <row r="29034" customFormat="false" ht="15" hidden="false" customHeight="false" outlineLevel="0" collapsed="false">
      <c r="A29034" s="2" t="n">
        <v>79</v>
      </c>
      <c r="B29034" s="1" t="n">
        <v>1.916</v>
      </c>
      <c r="C29034" s="2" t="n">
        <v>133.894546508789</v>
      </c>
    </row>
    <row r="29035" customFormat="false" ht="15" hidden="false" customHeight="false" outlineLevel="0" collapsed="false">
      <c r="A29035" s="2" t="n">
        <v>80</v>
      </c>
      <c r="B29035" s="1" t="n">
        <v>1.924</v>
      </c>
      <c r="C29035" s="2" t="n">
        <v>111.297981262207</v>
      </c>
    </row>
    <row r="29036" customFormat="false" ht="15" hidden="false" customHeight="false" outlineLevel="0" collapsed="false">
      <c r="A29036" s="2" t="n">
        <v>81</v>
      </c>
      <c r="B29036" s="1" t="n">
        <v>1.932</v>
      </c>
      <c r="C29036" s="2" t="n">
        <v>94.548828125</v>
      </c>
    </row>
    <row r="29037" customFormat="false" ht="15" hidden="false" customHeight="false" outlineLevel="0" collapsed="false">
      <c r="A29037" s="2" t="n">
        <v>82</v>
      </c>
      <c r="B29037" s="1" t="n">
        <v>1.941</v>
      </c>
      <c r="C29037" s="2" t="n">
        <v>82.9905319213867</v>
      </c>
    </row>
    <row r="29038" customFormat="false" ht="15" hidden="false" customHeight="false" outlineLevel="0" collapsed="false">
      <c r="A29038" s="2" t="n">
        <v>83</v>
      </c>
      <c r="B29038" s="1" t="n">
        <v>1.949</v>
      </c>
      <c r="C29038" s="2" t="n">
        <v>74.5556716918945</v>
      </c>
    </row>
    <row r="29039" customFormat="false" ht="15" hidden="false" customHeight="false" outlineLevel="0" collapsed="false">
      <c r="A29039" s="2" t="n">
        <v>84</v>
      </c>
      <c r="B29039" s="1" t="n">
        <v>1.957</v>
      </c>
      <c r="C29039" s="2" t="n">
        <v>69.5386047363281</v>
      </c>
    </row>
    <row r="29040" customFormat="false" ht="15" hidden="false" customHeight="false" outlineLevel="0" collapsed="false">
      <c r="A29040" s="2" t="n">
        <v>85</v>
      </c>
      <c r="B29040" s="1" t="n">
        <v>1.966</v>
      </c>
      <c r="C29040" s="2" t="n">
        <v>65.4447555541992</v>
      </c>
    </row>
    <row r="29041" customFormat="false" ht="15" hidden="false" customHeight="false" outlineLevel="0" collapsed="false">
      <c r="A29041" s="2" t="n">
        <v>86</v>
      </c>
      <c r="B29041" s="1" t="n">
        <v>1.974</v>
      </c>
      <c r="C29041" s="2" t="n">
        <v>62.4253234863281</v>
      </c>
    </row>
    <row r="29042" customFormat="false" ht="15" hidden="false" customHeight="false" outlineLevel="0" collapsed="false">
      <c r="A29042" s="2" t="n">
        <v>87</v>
      </c>
      <c r="B29042" s="1" t="n">
        <v>1.982</v>
      </c>
      <c r="C29042" s="2" t="n">
        <v>60.8021697998047</v>
      </c>
    </row>
    <row r="29043" customFormat="false" ht="15" hidden="false" customHeight="false" outlineLevel="0" collapsed="false">
      <c r="A29043" s="2" t="n">
        <v>88</v>
      </c>
      <c r="B29043" s="1" t="n">
        <v>1.991</v>
      </c>
      <c r="C29043" s="2" t="n">
        <v>58.6282539367676</v>
      </c>
    </row>
    <row r="29044" customFormat="false" ht="15" hidden="false" customHeight="false" outlineLevel="0" collapsed="false">
      <c r="A29044" s="2" t="n">
        <v>89</v>
      </c>
      <c r="B29044" s="1" t="n">
        <v>1.999</v>
      </c>
      <c r="C29044" s="2" t="n">
        <v>57.8140258789063</v>
      </c>
    </row>
    <row r="29045" customFormat="false" ht="15" hidden="false" customHeight="false" outlineLevel="0" collapsed="false">
      <c r="A29045" s="2" t="n">
        <v>90</v>
      </c>
      <c r="B29045" s="1" t="n">
        <v>2.007</v>
      </c>
      <c r="C29045" s="2" t="n">
        <v>56.7949028015137</v>
      </c>
    </row>
    <row r="29046" customFormat="false" ht="15" hidden="false" customHeight="false" outlineLevel="0" collapsed="false">
      <c r="A29046" s="2" t="n">
        <v>91</v>
      </c>
      <c r="B29046" s="1" t="n">
        <v>2.016</v>
      </c>
      <c r="C29046" s="2" t="n">
        <v>56.2542114257813</v>
      </c>
    </row>
    <row r="29047" customFormat="false" ht="15" hidden="false" customHeight="false" outlineLevel="0" collapsed="false">
      <c r="A29047" s="2" t="n">
        <v>92</v>
      </c>
      <c r="B29047" s="1" t="n">
        <v>2.024</v>
      </c>
      <c r="C29047" s="2" t="n">
        <v>55.8950576782227</v>
      </c>
    </row>
    <row r="29048" customFormat="false" ht="15" hidden="false" customHeight="false" outlineLevel="0" collapsed="false">
      <c r="A29048" s="2" t="n">
        <v>93</v>
      </c>
      <c r="B29048" s="1" t="n">
        <v>2.032</v>
      </c>
      <c r="C29048" s="2" t="n">
        <v>55.5008201599121</v>
      </c>
    </row>
    <row r="29049" customFormat="false" ht="15" hidden="false" customHeight="false" outlineLevel="0" collapsed="false">
      <c r="A29049" s="2" t="n">
        <v>94</v>
      </c>
      <c r="B29049" s="1" t="n">
        <v>2.041</v>
      </c>
      <c r="C29049" s="2" t="n">
        <v>55.6627655029297</v>
      </c>
    </row>
    <row r="29050" customFormat="false" ht="15" hidden="false" customHeight="false" outlineLevel="0" collapsed="false">
      <c r="A29050" s="2" t="n">
        <v>95</v>
      </c>
      <c r="B29050" s="1" t="n">
        <v>2.049</v>
      </c>
      <c r="C29050" s="2" t="n">
        <v>56.0838775634766</v>
      </c>
    </row>
    <row r="29051" customFormat="false" ht="15" hidden="false" customHeight="false" outlineLevel="0" collapsed="false">
      <c r="A29051" s="2" t="n">
        <v>96</v>
      </c>
      <c r="B29051" s="1" t="n">
        <v>2.057</v>
      </c>
      <c r="C29051" s="2" t="n">
        <v>56.5553092956543</v>
      </c>
    </row>
    <row r="29052" customFormat="false" ht="15" hidden="false" customHeight="false" outlineLevel="0" collapsed="false">
      <c r="A29052" s="2" t="n">
        <v>97</v>
      </c>
      <c r="B29052" s="1" t="n">
        <v>2.066</v>
      </c>
      <c r="C29052" s="2" t="n">
        <v>56.6930274963379</v>
      </c>
    </row>
    <row r="29053" customFormat="false" ht="15" hidden="false" customHeight="false" outlineLevel="0" collapsed="false">
      <c r="A29053" s="2" t="n">
        <v>98</v>
      </c>
      <c r="B29053" s="1" t="n">
        <v>2.074</v>
      </c>
      <c r="C29053" s="2" t="n">
        <v>56.2644233703613</v>
      </c>
    </row>
    <row r="29054" customFormat="false" ht="15" hidden="false" customHeight="false" outlineLevel="0" collapsed="false">
      <c r="A29054" s="2" t="n">
        <v>99</v>
      </c>
      <c r="B29054" s="1" t="n">
        <v>2.082</v>
      </c>
      <c r="C29054" s="2" t="n">
        <v>55.896068572998</v>
      </c>
    </row>
    <row r="29055" customFormat="false" ht="15" hidden="false" customHeight="false" outlineLevel="0" collapsed="false">
      <c r="A29055" s="2" t="n">
        <v>100</v>
      </c>
      <c r="B29055" s="1" t="n">
        <v>2.091</v>
      </c>
      <c r="C29055" s="2" t="n">
        <v>55.5402450561523</v>
      </c>
    </row>
    <row r="29056" customFormat="false" ht="15" hidden="false" customHeight="false" outlineLevel="0" collapsed="false">
      <c r="A29056" s="2" t="n">
        <v>101</v>
      </c>
      <c r="B29056" s="1" t="n">
        <v>2.099</v>
      </c>
      <c r="C29056" s="2" t="n">
        <v>55.8226890563965</v>
      </c>
    </row>
    <row r="29057" customFormat="false" ht="15" hidden="false" customHeight="false" outlineLevel="0" collapsed="false">
      <c r="A29057" s="2" t="n">
        <v>102</v>
      </c>
      <c r="B29057" s="1" t="n">
        <v>2.107</v>
      </c>
      <c r="C29057" s="2" t="n">
        <v>56.4019355773926</v>
      </c>
    </row>
    <row r="29058" customFormat="false" ht="15" hidden="false" customHeight="false" outlineLevel="0" collapsed="false">
      <c r="A29058" s="2" t="n">
        <v>103</v>
      </c>
      <c r="B29058" s="1" t="n">
        <v>2.116</v>
      </c>
      <c r="C29058" s="2" t="n">
        <v>56.7317504882813</v>
      </c>
    </row>
    <row r="29059" customFormat="false" ht="15" hidden="false" customHeight="false" outlineLevel="0" collapsed="false">
      <c r="A29059" s="2" t="n">
        <v>104</v>
      </c>
      <c r="B29059" s="1" t="n">
        <v>2.124</v>
      </c>
      <c r="C29059" s="2" t="n">
        <v>56.5897560119629</v>
      </c>
    </row>
    <row r="29060" customFormat="false" ht="15" hidden="false" customHeight="false" outlineLevel="0" collapsed="false">
      <c r="A29060" s="2" t="n">
        <v>105</v>
      </c>
      <c r="B29060" s="1" t="n">
        <v>2.132</v>
      </c>
      <c r="C29060" s="2" t="n">
        <v>56.4877433776855</v>
      </c>
    </row>
    <row r="29061" customFormat="false" ht="15" hidden="false" customHeight="false" outlineLevel="0" collapsed="false">
      <c r="A29061" s="2" t="n">
        <v>106</v>
      </c>
      <c r="B29061" s="1" t="n">
        <v>2.145</v>
      </c>
      <c r="C29061" s="2" t="n">
        <v>55.9146385192871</v>
      </c>
    </row>
    <row r="29062" customFormat="false" ht="15" hidden="false" customHeight="false" outlineLevel="0" collapsed="false">
      <c r="A29062" s="2" t="n">
        <v>107</v>
      </c>
      <c r="B29062" s="1" t="n">
        <v>2.153</v>
      </c>
      <c r="C29062" s="2" t="n">
        <v>55.6988792419434</v>
      </c>
    </row>
    <row r="29063" customFormat="false" ht="15" hidden="false" customHeight="false" outlineLevel="0" collapsed="false">
      <c r="A29063" s="2" t="n">
        <v>108</v>
      </c>
      <c r="B29063" s="1" t="n">
        <v>2.162</v>
      </c>
      <c r="C29063" s="2" t="n">
        <v>55.7289276123047</v>
      </c>
    </row>
    <row r="29064" customFormat="false" ht="15" hidden="false" customHeight="false" outlineLevel="0" collapsed="false">
      <c r="A29064" s="2" t="n">
        <v>109</v>
      </c>
      <c r="B29064" s="1" t="n">
        <v>2.17</v>
      </c>
      <c r="C29064" s="2" t="n">
        <v>55.594669342041</v>
      </c>
    </row>
    <row r="29065" customFormat="false" ht="15" hidden="false" customHeight="false" outlineLevel="0" collapsed="false">
      <c r="A29065" s="2" t="n">
        <v>110</v>
      </c>
      <c r="B29065" s="1" t="n">
        <v>2.178</v>
      </c>
      <c r="C29065" s="2" t="n">
        <v>55.9065132141113</v>
      </c>
    </row>
    <row r="29066" customFormat="false" ht="15" hidden="false" customHeight="false" outlineLevel="0" collapsed="false">
      <c r="A29066" s="2" t="n">
        <v>111</v>
      </c>
      <c r="B29066" s="1" t="n">
        <v>2.187</v>
      </c>
      <c r="C29066" s="2" t="n">
        <v>55.4694023132324</v>
      </c>
    </row>
    <row r="29067" customFormat="false" ht="15" hidden="false" customHeight="false" outlineLevel="0" collapsed="false">
      <c r="A29067" s="2" t="n">
        <v>112</v>
      </c>
      <c r="B29067" s="1" t="n">
        <v>2.195</v>
      </c>
      <c r="C29067" s="2" t="n">
        <v>55.0363693237305</v>
      </c>
    </row>
    <row r="29068" customFormat="false" ht="15" hidden="false" customHeight="false" outlineLevel="0" collapsed="false">
      <c r="A29068" s="2" t="n">
        <v>113</v>
      </c>
      <c r="B29068" s="1" t="n">
        <v>2.203</v>
      </c>
      <c r="C29068" s="2" t="n">
        <v>54.634895324707</v>
      </c>
    </row>
    <row r="29069" customFormat="false" ht="15" hidden="false" customHeight="false" outlineLevel="0" collapsed="false">
      <c r="A29069" s="2" t="n">
        <v>114</v>
      </c>
      <c r="B29069" s="1" t="n">
        <v>2.212</v>
      </c>
      <c r="C29069" s="2" t="n">
        <v>54.2621154785156</v>
      </c>
    </row>
    <row r="29070" customFormat="false" ht="15" hidden="false" customHeight="false" outlineLevel="0" collapsed="false">
      <c r="A29070" s="2" t="n">
        <v>115</v>
      </c>
      <c r="B29070" s="1" t="n">
        <v>2.22</v>
      </c>
      <c r="C29070" s="2" t="n">
        <v>53.9983291625977</v>
      </c>
    </row>
    <row r="29071" customFormat="false" ht="15" hidden="false" customHeight="false" outlineLevel="0" collapsed="false">
      <c r="A29071" s="2" t="n">
        <v>116</v>
      </c>
      <c r="B29071" s="1" t="n">
        <v>2.228</v>
      </c>
      <c r="C29071" s="2" t="n">
        <v>54.1358032226563</v>
      </c>
    </row>
    <row r="29072" customFormat="false" ht="15" hidden="false" customHeight="false" outlineLevel="0" collapsed="false">
      <c r="A29072" s="2" t="n">
        <v>117</v>
      </c>
      <c r="B29072" s="1" t="n">
        <v>2.236</v>
      </c>
      <c r="C29072" s="2" t="n">
        <v>54.2581405639648</v>
      </c>
    </row>
    <row r="29073" customFormat="false" ht="15" hidden="false" customHeight="false" outlineLevel="0" collapsed="false">
      <c r="A29073" s="2" t="n">
        <v>118</v>
      </c>
      <c r="B29073" s="1" t="n">
        <v>2.245</v>
      </c>
      <c r="C29073" s="2" t="n">
        <v>54.2469902038574</v>
      </c>
    </row>
    <row r="29074" customFormat="false" ht="15" hidden="false" customHeight="false" outlineLevel="0" collapsed="false">
      <c r="A29074" s="2" t="n">
        <v>119</v>
      </c>
      <c r="B29074" s="1" t="n">
        <v>2.253</v>
      </c>
      <c r="C29074" s="2" t="n">
        <v>54.5517234802246</v>
      </c>
    </row>
    <row r="29075" customFormat="false" ht="15" hidden="false" customHeight="false" outlineLevel="0" collapsed="false">
      <c r="A29075" s="2" t="n">
        <v>120</v>
      </c>
      <c r="B29075" s="1" t="n">
        <v>2.261</v>
      </c>
      <c r="C29075" s="2" t="n">
        <v>55.0238914489746</v>
      </c>
    </row>
    <row r="29076" customFormat="false" ht="15" hidden="false" customHeight="false" outlineLevel="0" collapsed="false">
      <c r="A29076" s="2" t="n">
        <v>121</v>
      </c>
      <c r="B29076" s="1" t="n">
        <v>2.27</v>
      </c>
      <c r="C29076" s="2" t="n">
        <v>55.1785011291504</v>
      </c>
    </row>
    <row r="29077" customFormat="false" ht="15" hidden="false" customHeight="false" outlineLevel="0" collapsed="false">
      <c r="A29077" s="2" t="n">
        <v>122</v>
      </c>
      <c r="B29077" s="1" t="n">
        <v>2.278</v>
      </c>
      <c r="C29077" s="2" t="n">
        <v>55.5890922546387</v>
      </c>
    </row>
    <row r="29078" customFormat="false" ht="15" hidden="false" customHeight="false" outlineLevel="0" collapsed="false">
      <c r="A29078" s="2" t="n">
        <v>123</v>
      </c>
      <c r="B29078" s="1" t="n">
        <v>2.286</v>
      </c>
      <c r="C29078" s="2" t="n">
        <v>56.2294273376465</v>
      </c>
    </row>
    <row r="29079" customFormat="false" ht="15" hidden="false" customHeight="false" outlineLevel="0" collapsed="false">
      <c r="A29079" s="2" t="n">
        <v>124</v>
      </c>
      <c r="B29079" s="1" t="n">
        <v>2.295</v>
      </c>
      <c r="C29079" s="2" t="n">
        <v>55.9185829162598</v>
      </c>
    </row>
    <row r="29080" customFormat="false" ht="15" hidden="false" customHeight="false" outlineLevel="0" collapsed="false">
      <c r="A29080" s="2" t="n">
        <v>125</v>
      </c>
      <c r="B29080" s="1" t="n">
        <v>2.303</v>
      </c>
      <c r="C29080" s="2" t="n">
        <v>55.9961738586426</v>
      </c>
    </row>
    <row r="29081" customFormat="false" ht="15" hidden="false" customHeight="false" outlineLevel="0" collapsed="false">
      <c r="A29081" s="2" t="n">
        <v>126</v>
      </c>
      <c r="B29081" s="1" t="n">
        <v>2.311</v>
      </c>
      <c r="C29081" s="2" t="n">
        <v>56.1587409973145</v>
      </c>
    </row>
    <row r="29082" customFormat="false" ht="15" hidden="false" customHeight="false" outlineLevel="0" collapsed="false">
      <c r="A29082" s="2" t="n">
        <v>127</v>
      </c>
      <c r="B29082" s="1" t="n">
        <v>2.32</v>
      </c>
      <c r="C29082" s="2" t="n">
        <v>57.072322845459</v>
      </c>
    </row>
    <row r="29083" customFormat="false" ht="15" hidden="false" customHeight="false" outlineLevel="0" collapsed="false">
      <c r="A29083" s="2" t="n">
        <v>128</v>
      </c>
      <c r="B29083" s="1" t="n">
        <v>2.328</v>
      </c>
      <c r="C29083" s="2" t="n">
        <v>57.2662696838379</v>
      </c>
    </row>
    <row r="29084" customFormat="false" ht="15" hidden="false" customHeight="false" outlineLevel="0" collapsed="false">
      <c r="A29084" s="2" t="n">
        <v>129</v>
      </c>
      <c r="B29084" s="1" t="n">
        <v>2.336</v>
      </c>
      <c r="C29084" s="2" t="n">
        <v>56.6137351989746</v>
      </c>
    </row>
    <row r="29085" customFormat="false" ht="15" hidden="false" customHeight="false" outlineLevel="0" collapsed="false">
      <c r="A29085" s="2" t="n">
        <v>130</v>
      </c>
      <c r="B29085" s="1" t="n">
        <v>2.345</v>
      </c>
      <c r="C29085" s="2" t="n">
        <v>57.2427368164063</v>
      </c>
    </row>
    <row r="29086" customFormat="false" ht="15" hidden="false" customHeight="false" outlineLevel="0" collapsed="false">
      <c r="A29086" s="2" t="n">
        <v>131</v>
      </c>
      <c r="B29086" s="1" t="n">
        <v>2.353</v>
      </c>
      <c r="C29086" s="2" t="n">
        <v>55.9259300231934</v>
      </c>
    </row>
    <row r="29087" customFormat="false" ht="15" hidden="false" customHeight="false" outlineLevel="0" collapsed="false">
      <c r="A29087" s="2" t="n">
        <v>132</v>
      </c>
      <c r="B29087" s="1" t="n">
        <v>2.361</v>
      </c>
      <c r="C29087" s="2" t="n">
        <v>56.0923881530762</v>
      </c>
    </row>
    <row r="29088" customFormat="false" ht="15" hidden="false" customHeight="false" outlineLevel="0" collapsed="false">
      <c r="A29088" s="2" t="n">
        <v>133</v>
      </c>
      <c r="B29088" s="1" t="n">
        <v>2.37</v>
      </c>
      <c r="C29088" s="2" t="n">
        <v>56.1251373291016</v>
      </c>
    </row>
    <row r="29089" customFormat="false" ht="15" hidden="false" customHeight="false" outlineLevel="0" collapsed="false">
      <c r="A29089" s="2" t="n">
        <v>134</v>
      </c>
      <c r="B29089" s="1" t="n">
        <v>2.378</v>
      </c>
      <c r="C29089" s="2" t="n">
        <v>55.3038139343262</v>
      </c>
    </row>
    <row r="29090" customFormat="false" ht="15" hidden="false" customHeight="false" outlineLevel="0" collapsed="false">
      <c r="A29090" s="2" t="n">
        <v>135</v>
      </c>
      <c r="B29090" s="1" t="n">
        <v>2.386</v>
      </c>
      <c r="C29090" s="2" t="n">
        <v>56.0418167114258</v>
      </c>
    </row>
    <row r="29091" customFormat="false" ht="15" hidden="false" customHeight="false" outlineLevel="0" collapsed="false">
      <c r="A29091" s="2" t="n">
        <v>136</v>
      </c>
      <c r="B29091" s="1" t="n">
        <v>2.395</v>
      </c>
      <c r="C29091" s="2" t="n">
        <v>55.9065017700195</v>
      </c>
    </row>
    <row r="29092" customFormat="false" ht="15" hidden="false" customHeight="false" outlineLevel="0" collapsed="false">
      <c r="A29092" s="2" t="n">
        <v>137</v>
      </c>
      <c r="B29092" s="1" t="n">
        <v>2.403</v>
      </c>
      <c r="C29092" s="2" t="n">
        <v>56.4673461914063</v>
      </c>
    </row>
    <row r="29093" customFormat="false" ht="15" hidden="false" customHeight="false" outlineLevel="0" collapsed="false">
      <c r="A29093" s="2" t="n">
        <v>138</v>
      </c>
      <c r="B29093" s="1" t="n">
        <v>2.411</v>
      </c>
      <c r="C29093" s="2" t="n">
        <v>57.6721954345703</v>
      </c>
    </row>
    <row r="29094" customFormat="false" ht="15" hidden="false" customHeight="false" outlineLevel="0" collapsed="false">
      <c r="A29094" s="2" t="n">
        <v>139</v>
      </c>
      <c r="B29094" s="1" t="n">
        <v>2.42</v>
      </c>
      <c r="C29094" s="2" t="n">
        <v>57.5888137817383</v>
      </c>
    </row>
    <row r="29095" customFormat="false" ht="15" hidden="false" customHeight="false" outlineLevel="0" collapsed="false">
      <c r="A29095" s="2" t="n">
        <v>140</v>
      </c>
      <c r="B29095" s="1" t="n">
        <v>2.428</v>
      </c>
      <c r="C29095" s="2" t="n">
        <v>57.4622535705566</v>
      </c>
    </row>
    <row r="29096" customFormat="false" ht="15" hidden="false" customHeight="false" outlineLevel="0" collapsed="false">
      <c r="A29096" s="2" t="n">
        <v>141</v>
      </c>
      <c r="B29096" s="1" t="n">
        <v>2.436</v>
      </c>
      <c r="C29096" s="2" t="n">
        <v>56.7638359069824</v>
      </c>
    </row>
    <row r="29097" customFormat="false" ht="15" hidden="false" customHeight="false" outlineLevel="0" collapsed="false">
      <c r="A29097" s="2" t="n">
        <v>142</v>
      </c>
      <c r="B29097" s="1" t="n">
        <v>2.445</v>
      </c>
      <c r="C29097" s="2" t="n">
        <v>58.8200035095215</v>
      </c>
    </row>
    <row r="29098" customFormat="false" ht="15" hidden="false" customHeight="false" outlineLevel="0" collapsed="false">
      <c r="A29098" s="2" t="n">
        <v>143</v>
      </c>
      <c r="B29098" s="1" t="n">
        <v>2.453</v>
      </c>
      <c r="C29098" s="2" t="n">
        <v>51.8400039672852</v>
      </c>
    </row>
    <row r="29099" customFormat="false" ht="15" hidden="false" customHeight="false" outlineLevel="0" collapsed="false">
      <c r="A29099" s="2" t="n">
        <v>144</v>
      </c>
      <c r="B29099" s="1" t="n">
        <v>2.461</v>
      </c>
      <c r="C29099" s="2" t="n">
        <v>53.4600028991699</v>
      </c>
    </row>
    <row r="29100" customFormat="false" ht="15" hidden="false" customHeight="false" outlineLevel="0" collapsed="false">
      <c r="A29100" s="2" t="n">
        <v>145</v>
      </c>
      <c r="B29100" s="1" t="n">
        <v>2.47</v>
      </c>
      <c r="C29100" s="2" t="n">
        <v>57.1000022888184</v>
      </c>
    </row>
    <row r="29101" customFormat="false" ht="15" hidden="false" customHeight="false" outlineLevel="0" collapsed="false">
      <c r="A29101" s="2" t="s">
        <v>327</v>
      </c>
    </row>
    <row r="29102" customFormat="false" ht="15" hidden="false" customHeight="false" outlineLevel="0" collapsed="false">
      <c r="A29102" s="2" t="s">
        <v>1</v>
      </c>
      <c r="B29102" s="1" t="s">
        <v>2</v>
      </c>
      <c r="C29102" s="2" t="s">
        <v>3</v>
      </c>
    </row>
    <row r="29103" customFormat="false" ht="15" hidden="false" customHeight="false" outlineLevel="0" collapsed="false">
      <c r="A29103" s="2" t="n">
        <v>0</v>
      </c>
      <c r="B29103" s="1" t="n">
        <v>0.433</v>
      </c>
      <c r="C29103" s="2" t="n">
        <v>35.9612503051758</v>
      </c>
    </row>
    <row r="29104" customFormat="false" ht="15" hidden="false" customHeight="false" outlineLevel="0" collapsed="false">
      <c r="A29104" s="2" t="n">
        <v>1</v>
      </c>
      <c r="B29104" s="1" t="n">
        <v>0.442</v>
      </c>
      <c r="C29104" s="2" t="n">
        <v>35.9647941589355</v>
      </c>
    </row>
    <row r="29105" customFormat="false" ht="15" hidden="false" customHeight="false" outlineLevel="0" collapsed="false">
      <c r="A29105" s="2" t="n">
        <v>2</v>
      </c>
      <c r="B29105" s="1" t="n">
        <v>0.45</v>
      </c>
      <c r="C29105" s="2" t="n">
        <v>35.9690856933594</v>
      </c>
    </row>
    <row r="29106" customFormat="false" ht="15" hidden="false" customHeight="false" outlineLevel="0" collapsed="false">
      <c r="A29106" s="2" t="n">
        <v>3</v>
      </c>
      <c r="B29106" s="1" t="n">
        <v>0.458</v>
      </c>
      <c r="C29106" s="2" t="n">
        <v>35.9716033935547</v>
      </c>
    </row>
    <row r="29107" customFormat="false" ht="15" hidden="false" customHeight="false" outlineLevel="0" collapsed="false">
      <c r="A29107" s="2" t="n">
        <v>4</v>
      </c>
      <c r="B29107" s="1" t="n">
        <v>0.467</v>
      </c>
      <c r="C29107" s="2" t="n">
        <v>35.9748458862305</v>
      </c>
    </row>
    <row r="29108" customFormat="false" ht="15" hidden="false" customHeight="false" outlineLevel="0" collapsed="false">
      <c r="A29108" s="2" t="n">
        <v>5</v>
      </c>
      <c r="B29108" s="1" t="n">
        <v>0.475</v>
      </c>
      <c r="C29108" s="2" t="n">
        <v>35.9786949157715</v>
      </c>
    </row>
    <row r="29109" customFormat="false" ht="15" hidden="false" customHeight="false" outlineLevel="0" collapsed="false">
      <c r="A29109" s="2" t="n">
        <v>6</v>
      </c>
      <c r="B29109" s="1" t="n">
        <v>0.483</v>
      </c>
      <c r="C29109" s="2" t="n">
        <v>35.9784660339355</v>
      </c>
    </row>
    <row r="29110" customFormat="false" ht="15" hidden="false" customHeight="false" outlineLevel="0" collapsed="false">
      <c r="A29110" s="2" t="n">
        <v>7</v>
      </c>
      <c r="B29110" s="1" t="n">
        <v>0.492</v>
      </c>
      <c r="C29110" s="2" t="n">
        <v>35.9803161621094</v>
      </c>
    </row>
    <row r="29111" customFormat="false" ht="15" hidden="false" customHeight="false" outlineLevel="0" collapsed="false">
      <c r="A29111" s="2" t="n">
        <v>8</v>
      </c>
      <c r="B29111" s="1" t="n">
        <v>0.5</v>
      </c>
      <c r="C29111" s="2" t="n">
        <v>35.979305267334</v>
      </c>
    </row>
    <row r="29112" customFormat="false" ht="15" hidden="false" customHeight="false" outlineLevel="0" collapsed="false">
      <c r="A29112" s="2" t="n">
        <v>9</v>
      </c>
      <c r="B29112" s="1" t="n">
        <v>0.508</v>
      </c>
      <c r="C29112" s="2" t="n">
        <v>35.9714393615723</v>
      </c>
    </row>
    <row r="29113" customFormat="false" ht="15" hidden="false" customHeight="false" outlineLevel="0" collapsed="false">
      <c r="A29113" s="2" t="n">
        <v>10</v>
      </c>
      <c r="B29113" s="1" t="n">
        <v>0.517</v>
      </c>
      <c r="C29113" s="2" t="n">
        <v>35.9681358337402</v>
      </c>
    </row>
    <row r="29114" customFormat="false" ht="15" hidden="false" customHeight="false" outlineLevel="0" collapsed="false">
      <c r="A29114" s="2" t="n">
        <v>11</v>
      </c>
      <c r="B29114" s="1" t="n">
        <v>0.525</v>
      </c>
      <c r="C29114" s="2" t="n">
        <v>35.9680976867676</v>
      </c>
    </row>
    <row r="29115" customFormat="false" ht="15" hidden="false" customHeight="false" outlineLevel="0" collapsed="false">
      <c r="A29115" s="2" t="n">
        <v>12</v>
      </c>
      <c r="B29115" s="1" t="n">
        <v>0.533</v>
      </c>
      <c r="C29115" s="2" t="n">
        <v>35.9670867919922</v>
      </c>
    </row>
    <row r="29116" customFormat="false" ht="15" hidden="false" customHeight="false" outlineLevel="0" collapsed="false">
      <c r="A29116" s="2" t="n">
        <v>13</v>
      </c>
      <c r="B29116" s="1" t="n">
        <v>0.542</v>
      </c>
      <c r="C29116" s="2" t="n">
        <v>35.9808921813965</v>
      </c>
    </row>
    <row r="29117" customFormat="false" ht="15" hidden="false" customHeight="false" outlineLevel="0" collapsed="false">
      <c r="A29117" s="2" t="n">
        <v>14</v>
      </c>
      <c r="B29117" s="1" t="n">
        <v>0.55</v>
      </c>
      <c r="C29117" s="2" t="n">
        <v>36.0011024475098</v>
      </c>
    </row>
    <row r="29118" customFormat="false" ht="15" hidden="false" customHeight="false" outlineLevel="0" collapsed="false">
      <c r="A29118" s="2" t="n">
        <v>15</v>
      </c>
      <c r="B29118" s="1" t="n">
        <v>0.558</v>
      </c>
      <c r="C29118" s="2" t="n">
        <v>36.0141487121582</v>
      </c>
    </row>
    <row r="29119" customFormat="false" ht="15" hidden="false" customHeight="false" outlineLevel="0" collapsed="false">
      <c r="A29119" s="2" t="n">
        <v>16</v>
      </c>
      <c r="B29119" s="1" t="n">
        <v>0.567</v>
      </c>
      <c r="C29119" s="2" t="n">
        <v>36.0192031860352</v>
      </c>
    </row>
    <row r="29120" customFormat="false" ht="15" hidden="false" customHeight="false" outlineLevel="0" collapsed="false">
      <c r="A29120" s="2" t="n">
        <v>17</v>
      </c>
      <c r="B29120" s="1" t="n">
        <v>0.575</v>
      </c>
      <c r="C29120" s="2" t="n">
        <v>36.0136642456055</v>
      </c>
    </row>
    <row r="29121" customFormat="false" ht="15" hidden="false" customHeight="false" outlineLevel="0" collapsed="false">
      <c r="A29121" s="2" t="n">
        <v>18</v>
      </c>
      <c r="B29121" s="1" t="n">
        <v>0.583</v>
      </c>
      <c r="C29121" s="2" t="n">
        <v>36.0018653869629</v>
      </c>
    </row>
    <row r="29122" customFormat="false" ht="15" hidden="false" customHeight="false" outlineLevel="0" collapsed="false">
      <c r="A29122" s="2" t="n">
        <v>19</v>
      </c>
      <c r="B29122" s="1" t="n">
        <v>0.592</v>
      </c>
      <c r="C29122" s="2" t="n">
        <v>35.9929389953613</v>
      </c>
    </row>
    <row r="29123" customFormat="false" ht="15" hidden="false" customHeight="false" outlineLevel="0" collapsed="false">
      <c r="A29123" s="2" t="n">
        <v>20</v>
      </c>
      <c r="B29123" s="1" t="n">
        <v>0.6</v>
      </c>
      <c r="C29123" s="2" t="n">
        <v>35.9834327697754</v>
      </c>
    </row>
    <row r="29124" customFormat="false" ht="15" hidden="false" customHeight="false" outlineLevel="0" collapsed="false">
      <c r="A29124" s="2" t="n">
        <v>21</v>
      </c>
      <c r="B29124" s="1" t="n">
        <v>0.608</v>
      </c>
      <c r="C29124" s="2" t="n">
        <v>35.972785949707</v>
      </c>
    </row>
    <row r="29125" customFormat="false" ht="15" hidden="false" customHeight="false" outlineLevel="0" collapsed="false">
      <c r="A29125" s="2" t="n">
        <v>22</v>
      </c>
      <c r="B29125" s="1" t="n">
        <v>0.617</v>
      </c>
      <c r="C29125" s="2" t="n">
        <v>35.9616775512695</v>
      </c>
    </row>
    <row r="29126" customFormat="false" ht="15" hidden="false" customHeight="false" outlineLevel="0" collapsed="false">
      <c r="A29126" s="2" t="n">
        <v>23</v>
      </c>
      <c r="B29126" s="1" t="n">
        <v>0.625</v>
      </c>
      <c r="C29126" s="2" t="n">
        <v>35.9431114196777</v>
      </c>
    </row>
    <row r="29127" customFormat="false" ht="15" hidden="false" customHeight="false" outlineLevel="0" collapsed="false">
      <c r="A29127" s="2" t="n">
        <v>24</v>
      </c>
      <c r="B29127" s="1" t="n">
        <v>0.633</v>
      </c>
      <c r="C29127" s="2" t="n">
        <v>35.9276084899902</v>
      </c>
    </row>
    <row r="29128" customFormat="false" ht="15" hidden="false" customHeight="false" outlineLevel="0" collapsed="false">
      <c r="A29128" s="2" t="n">
        <v>25</v>
      </c>
      <c r="B29128" s="1" t="n">
        <v>0.642</v>
      </c>
      <c r="C29128" s="2" t="n">
        <v>35.9164657592773</v>
      </c>
    </row>
    <row r="29129" customFormat="false" ht="15" hidden="false" customHeight="false" outlineLevel="0" collapsed="false">
      <c r="A29129" s="2" t="n">
        <v>26</v>
      </c>
      <c r="B29129" s="1" t="n">
        <v>0.65</v>
      </c>
      <c r="C29129" s="2" t="n">
        <v>35.8979187011719</v>
      </c>
    </row>
    <row r="29130" customFormat="false" ht="15" hidden="false" customHeight="false" outlineLevel="0" collapsed="false">
      <c r="A29130" s="2" t="n">
        <v>27</v>
      </c>
      <c r="B29130" s="1" t="n">
        <v>0.658</v>
      </c>
      <c r="C29130" s="2" t="n">
        <v>35.8908538818359</v>
      </c>
    </row>
    <row r="29131" customFormat="false" ht="15" hidden="false" customHeight="false" outlineLevel="0" collapsed="false">
      <c r="A29131" s="2" t="n">
        <v>28</v>
      </c>
      <c r="B29131" s="1" t="n">
        <v>0.667</v>
      </c>
      <c r="C29131" s="2" t="n">
        <v>35.882007598877</v>
      </c>
    </row>
    <row r="29132" customFormat="false" ht="15" hidden="false" customHeight="false" outlineLevel="0" collapsed="false">
      <c r="A29132" s="2" t="n">
        <v>29</v>
      </c>
      <c r="B29132" s="1" t="n">
        <v>0.675</v>
      </c>
      <c r="C29132" s="2" t="n">
        <v>35.8852806091309</v>
      </c>
    </row>
    <row r="29133" customFormat="false" ht="15" hidden="false" customHeight="false" outlineLevel="0" collapsed="false">
      <c r="A29133" s="2" t="n">
        <v>30</v>
      </c>
      <c r="B29133" s="1" t="n">
        <v>0.683</v>
      </c>
      <c r="C29133" s="2" t="n">
        <v>36.3556480407715</v>
      </c>
    </row>
    <row r="29134" customFormat="false" ht="15" hidden="false" customHeight="false" outlineLevel="0" collapsed="false">
      <c r="A29134" s="2" t="n">
        <v>31</v>
      </c>
      <c r="B29134" s="1" t="n">
        <v>0.692</v>
      </c>
      <c r="C29134" s="2" t="n">
        <v>36.5368766784668</v>
      </c>
    </row>
    <row r="29135" customFormat="false" ht="15" hidden="false" customHeight="false" outlineLevel="0" collapsed="false">
      <c r="A29135" s="2" t="n">
        <v>32</v>
      </c>
      <c r="B29135" s="1" t="n">
        <v>0.7</v>
      </c>
      <c r="C29135" s="2" t="n">
        <v>37.8171730041504</v>
      </c>
    </row>
    <row r="29136" customFormat="false" ht="15" hidden="false" customHeight="false" outlineLevel="0" collapsed="false">
      <c r="A29136" s="2" t="n">
        <v>33</v>
      </c>
      <c r="B29136" s="1" t="n">
        <v>0.708</v>
      </c>
      <c r="C29136" s="2" t="n">
        <v>39.6118659973145</v>
      </c>
    </row>
    <row r="29137" customFormat="false" ht="15" hidden="false" customHeight="false" outlineLevel="0" collapsed="false">
      <c r="A29137" s="2" t="n">
        <v>34</v>
      </c>
      <c r="B29137" s="1" t="n">
        <v>0.717</v>
      </c>
      <c r="C29137" s="2" t="n">
        <v>40.7821502685547</v>
      </c>
    </row>
    <row r="29138" customFormat="false" ht="15" hidden="false" customHeight="false" outlineLevel="0" collapsed="false">
      <c r="A29138" s="2" t="n">
        <v>35</v>
      </c>
      <c r="B29138" s="1" t="n">
        <v>0.725</v>
      </c>
      <c r="C29138" s="2" t="n">
        <v>42.8460388183594</v>
      </c>
    </row>
    <row r="29139" customFormat="false" ht="15" hidden="false" customHeight="false" outlineLevel="0" collapsed="false">
      <c r="A29139" s="2" t="n">
        <v>36</v>
      </c>
      <c r="B29139" s="1" t="n">
        <v>0.733</v>
      </c>
      <c r="C29139" s="2" t="n">
        <v>43.3246116638184</v>
      </c>
    </row>
    <row r="29140" customFormat="false" ht="15" hidden="false" customHeight="false" outlineLevel="0" collapsed="false">
      <c r="A29140" s="2" t="n">
        <v>37</v>
      </c>
      <c r="B29140" s="1" t="n">
        <v>0.742</v>
      </c>
      <c r="C29140" s="2" t="n">
        <v>43.4634742736816</v>
      </c>
    </row>
    <row r="29141" customFormat="false" ht="15" hidden="false" customHeight="false" outlineLevel="0" collapsed="false">
      <c r="A29141" s="2" t="n">
        <v>38</v>
      </c>
      <c r="B29141" s="1" t="n">
        <v>0.75</v>
      </c>
      <c r="C29141" s="2" t="n">
        <v>43.9991798400879</v>
      </c>
    </row>
    <row r="29142" customFormat="false" ht="15" hidden="false" customHeight="false" outlineLevel="0" collapsed="false">
      <c r="A29142" s="2" t="n">
        <v>39</v>
      </c>
      <c r="B29142" s="1" t="n">
        <v>0.758</v>
      </c>
      <c r="C29142" s="2" t="n">
        <v>44.162769317627</v>
      </c>
    </row>
    <row r="29143" customFormat="false" ht="15" hidden="false" customHeight="false" outlineLevel="0" collapsed="false">
      <c r="A29143" s="2" t="n">
        <v>40</v>
      </c>
      <c r="B29143" s="1" t="n">
        <v>0.767</v>
      </c>
      <c r="C29143" s="2" t="n">
        <v>44.3572311401367</v>
      </c>
    </row>
    <row r="29144" customFormat="false" ht="15" hidden="false" customHeight="false" outlineLevel="0" collapsed="false">
      <c r="A29144" s="2" t="n">
        <v>41</v>
      </c>
      <c r="B29144" s="1" t="n">
        <v>0.775</v>
      </c>
      <c r="C29144" s="2" t="n">
        <v>44.4644050598145</v>
      </c>
    </row>
    <row r="29145" customFormat="false" ht="15" hidden="false" customHeight="false" outlineLevel="0" collapsed="false">
      <c r="A29145" s="2" t="n">
        <v>42</v>
      </c>
      <c r="B29145" s="1" t="n">
        <v>0.784</v>
      </c>
      <c r="C29145" s="2" t="n">
        <v>102.942398071289</v>
      </c>
    </row>
    <row r="29146" customFormat="false" ht="15" hidden="false" customHeight="false" outlineLevel="0" collapsed="false">
      <c r="A29146" s="2" t="n">
        <v>43</v>
      </c>
      <c r="B29146" s="1" t="n">
        <v>0.792</v>
      </c>
      <c r="C29146" s="2" t="n">
        <v>105.134155273438</v>
      </c>
    </row>
    <row r="29147" customFormat="false" ht="15" hidden="false" customHeight="false" outlineLevel="0" collapsed="false">
      <c r="A29147" s="2" t="n">
        <v>44</v>
      </c>
      <c r="B29147" s="1" t="n">
        <v>0.8</v>
      </c>
      <c r="C29147" s="2" t="n">
        <v>106.009429931641</v>
      </c>
    </row>
    <row r="29148" customFormat="false" ht="15" hidden="false" customHeight="false" outlineLevel="0" collapsed="false">
      <c r="A29148" s="2" t="n">
        <v>45</v>
      </c>
      <c r="B29148" s="1" t="n">
        <v>0.808</v>
      </c>
      <c r="C29148" s="2" t="n">
        <v>106.733642578125</v>
      </c>
    </row>
    <row r="29149" customFormat="false" ht="15" hidden="false" customHeight="false" outlineLevel="0" collapsed="false">
      <c r="A29149" s="2" t="n">
        <v>46</v>
      </c>
      <c r="B29149" s="1" t="n">
        <v>0.817</v>
      </c>
      <c r="C29149" s="2" t="n">
        <v>107.060340881348</v>
      </c>
    </row>
    <row r="29150" customFormat="false" ht="15" hidden="false" customHeight="false" outlineLevel="0" collapsed="false">
      <c r="A29150" s="2" t="n">
        <v>47</v>
      </c>
      <c r="B29150" s="1" t="n">
        <v>0.825</v>
      </c>
      <c r="C29150" s="2" t="n">
        <v>106.932685852051</v>
      </c>
    </row>
    <row r="29151" customFormat="false" ht="15" hidden="false" customHeight="false" outlineLevel="0" collapsed="false">
      <c r="A29151" s="2" t="n">
        <v>48</v>
      </c>
      <c r="B29151" s="1" t="n">
        <v>0.833</v>
      </c>
      <c r="C29151" s="2" t="n">
        <v>107.802696228027</v>
      </c>
    </row>
    <row r="29152" customFormat="false" ht="15" hidden="false" customHeight="false" outlineLevel="0" collapsed="false">
      <c r="A29152" s="2" t="n">
        <v>49</v>
      </c>
      <c r="B29152" s="1" t="n">
        <v>0.842</v>
      </c>
      <c r="C29152" s="2" t="n">
        <v>109.315742492676</v>
      </c>
    </row>
    <row r="29153" customFormat="false" ht="15" hidden="false" customHeight="false" outlineLevel="0" collapsed="false">
      <c r="A29153" s="2" t="n">
        <v>50</v>
      </c>
      <c r="B29153" s="1" t="n">
        <v>0.85</v>
      </c>
      <c r="C29153" s="2" t="n">
        <v>109.907402038574</v>
      </c>
    </row>
    <row r="29154" customFormat="false" ht="15" hidden="false" customHeight="false" outlineLevel="0" collapsed="false">
      <c r="A29154" s="2" t="n">
        <v>51</v>
      </c>
      <c r="B29154" s="1" t="n">
        <v>0.858</v>
      </c>
      <c r="C29154" s="2" t="n">
        <v>110.456970214844</v>
      </c>
    </row>
    <row r="29155" customFormat="false" ht="15" hidden="false" customHeight="false" outlineLevel="0" collapsed="false">
      <c r="A29155" s="2" t="n">
        <v>52</v>
      </c>
      <c r="B29155" s="1" t="n">
        <v>0.867</v>
      </c>
      <c r="C29155" s="2" t="n">
        <v>111.108337402344</v>
      </c>
    </row>
    <row r="29156" customFormat="false" ht="15" hidden="false" customHeight="false" outlineLevel="0" collapsed="false">
      <c r="A29156" s="2" t="n">
        <v>53</v>
      </c>
      <c r="B29156" s="1" t="n">
        <v>0.875</v>
      </c>
      <c r="C29156" s="2" t="n">
        <v>111.298149108887</v>
      </c>
    </row>
    <row r="29157" customFormat="false" ht="15" hidden="false" customHeight="false" outlineLevel="0" collapsed="false">
      <c r="A29157" s="2" t="n">
        <v>54</v>
      </c>
      <c r="B29157" s="1" t="n">
        <v>0.883</v>
      </c>
      <c r="C29157" s="2" t="n">
        <v>115.693031311035</v>
      </c>
    </row>
    <row r="29158" customFormat="false" ht="15" hidden="false" customHeight="false" outlineLevel="0" collapsed="false">
      <c r="A29158" s="2" t="n">
        <v>55</v>
      </c>
      <c r="B29158" s="1" t="n">
        <v>0.892</v>
      </c>
      <c r="C29158" s="2" t="n">
        <v>129.14616394043</v>
      </c>
    </row>
    <row r="29159" customFormat="false" ht="15" hidden="false" customHeight="false" outlineLevel="0" collapsed="false">
      <c r="A29159" s="2" t="n">
        <v>56</v>
      </c>
      <c r="B29159" s="1" t="n">
        <v>0.9</v>
      </c>
      <c r="C29159" s="2" t="n">
        <v>156.063919067383</v>
      </c>
    </row>
    <row r="29160" customFormat="false" ht="15" hidden="false" customHeight="false" outlineLevel="0" collapsed="false">
      <c r="A29160" s="2" t="n">
        <v>57</v>
      </c>
      <c r="B29160" s="1" t="n">
        <v>0.908</v>
      </c>
      <c r="C29160" s="2" t="n">
        <v>192.644256591797</v>
      </c>
    </row>
    <row r="29161" customFormat="false" ht="15" hidden="false" customHeight="false" outlineLevel="0" collapsed="false">
      <c r="A29161" s="2" t="n">
        <v>58</v>
      </c>
      <c r="B29161" s="1" t="n">
        <v>0.917</v>
      </c>
      <c r="C29161" s="2" t="n">
        <v>229.223999023438</v>
      </c>
    </row>
    <row r="29162" customFormat="false" ht="15" hidden="false" customHeight="false" outlineLevel="0" collapsed="false">
      <c r="A29162" s="2" t="n">
        <v>59</v>
      </c>
      <c r="B29162" s="1" t="n">
        <v>0.925</v>
      </c>
      <c r="C29162" s="2" t="n">
        <v>251.580352783203</v>
      </c>
    </row>
    <row r="29163" customFormat="false" ht="15" hidden="false" customHeight="false" outlineLevel="0" collapsed="false">
      <c r="A29163" s="2" t="n">
        <v>60</v>
      </c>
      <c r="B29163" s="1" t="n">
        <v>0.933</v>
      </c>
      <c r="C29163" s="2" t="n">
        <v>253.793014526367</v>
      </c>
    </row>
    <row r="29164" customFormat="false" ht="15" hidden="false" customHeight="false" outlineLevel="0" collapsed="false">
      <c r="A29164" s="2" t="n">
        <v>61</v>
      </c>
      <c r="B29164" s="1" t="n">
        <v>0.942</v>
      </c>
      <c r="C29164" s="2" t="n">
        <v>239.493545532227</v>
      </c>
    </row>
    <row r="29165" customFormat="false" ht="15" hidden="false" customHeight="false" outlineLevel="0" collapsed="false">
      <c r="A29165" s="2" t="n">
        <v>62</v>
      </c>
      <c r="B29165" s="1" t="n">
        <v>0.95</v>
      </c>
      <c r="C29165" s="2" t="n">
        <v>217.105316162109</v>
      </c>
    </row>
    <row r="29166" customFormat="false" ht="15" hidden="false" customHeight="false" outlineLevel="0" collapsed="false">
      <c r="A29166" s="2" t="n">
        <v>63</v>
      </c>
      <c r="B29166" s="1" t="n">
        <v>0.958</v>
      </c>
      <c r="C29166" s="2" t="n">
        <v>194.612808227539</v>
      </c>
    </row>
    <row r="29167" customFormat="false" ht="15" hidden="false" customHeight="false" outlineLevel="0" collapsed="false">
      <c r="A29167" s="2" t="n">
        <v>64</v>
      </c>
      <c r="B29167" s="1" t="n">
        <v>0.967</v>
      </c>
      <c r="C29167" s="2" t="n">
        <v>173.68115234375</v>
      </c>
    </row>
    <row r="29168" customFormat="false" ht="15" hidden="false" customHeight="false" outlineLevel="0" collapsed="false">
      <c r="A29168" s="2" t="n">
        <v>65</v>
      </c>
      <c r="B29168" s="1" t="n">
        <v>0.975</v>
      </c>
      <c r="C29168" s="2" t="n">
        <v>158.244354248047</v>
      </c>
    </row>
    <row r="29169" customFormat="false" ht="15" hidden="false" customHeight="false" outlineLevel="0" collapsed="false">
      <c r="A29169" s="2" t="n">
        <v>66</v>
      </c>
      <c r="B29169" s="1" t="n">
        <v>0.983</v>
      </c>
      <c r="C29169" s="2" t="n">
        <v>146.01123046875</v>
      </c>
    </row>
    <row r="29170" customFormat="false" ht="15" hidden="false" customHeight="false" outlineLevel="0" collapsed="false">
      <c r="A29170" s="2" t="n">
        <v>67</v>
      </c>
      <c r="B29170" s="1" t="n">
        <v>0.992</v>
      </c>
      <c r="C29170" s="2" t="n">
        <v>137.237823486328</v>
      </c>
    </row>
    <row r="29171" customFormat="false" ht="15" hidden="false" customHeight="false" outlineLevel="0" collapsed="false">
      <c r="A29171" s="2" t="n">
        <v>68</v>
      </c>
      <c r="B29171" s="1" t="n">
        <v>1</v>
      </c>
      <c r="C29171" s="2" t="n">
        <v>129.79345703125</v>
      </c>
    </row>
    <row r="29172" customFormat="false" ht="15" hidden="false" customHeight="false" outlineLevel="0" collapsed="false">
      <c r="A29172" s="2" t="n">
        <v>69</v>
      </c>
      <c r="B29172" s="1" t="n">
        <v>1.008</v>
      </c>
      <c r="C29172" s="2" t="n">
        <v>124.730056762695</v>
      </c>
    </row>
    <row r="29173" customFormat="false" ht="15" hidden="false" customHeight="false" outlineLevel="0" collapsed="false">
      <c r="A29173" s="2" t="n">
        <v>70</v>
      </c>
      <c r="B29173" s="1" t="n">
        <v>1.017</v>
      </c>
      <c r="C29173" s="2" t="n">
        <v>120.022903442383</v>
      </c>
    </row>
    <row r="29174" customFormat="false" ht="15" hidden="false" customHeight="false" outlineLevel="0" collapsed="false">
      <c r="A29174" s="2" t="n">
        <v>71</v>
      </c>
      <c r="B29174" s="1" t="n">
        <v>1.025</v>
      </c>
      <c r="C29174" s="2" t="n">
        <v>116.788513183594</v>
      </c>
    </row>
    <row r="29175" customFormat="false" ht="15" hidden="false" customHeight="false" outlineLevel="0" collapsed="false">
      <c r="A29175" s="2" t="n">
        <v>72</v>
      </c>
      <c r="B29175" s="1" t="n">
        <v>1.033</v>
      </c>
      <c r="C29175" s="2" t="n">
        <v>113.872840881348</v>
      </c>
    </row>
    <row r="29176" customFormat="false" ht="15" hidden="false" customHeight="false" outlineLevel="0" collapsed="false">
      <c r="A29176" s="2" t="n">
        <v>73</v>
      </c>
      <c r="B29176" s="1" t="n">
        <v>1.042</v>
      </c>
      <c r="C29176" s="2" t="n">
        <v>110.958709716797</v>
      </c>
    </row>
    <row r="29177" customFormat="false" ht="15" hidden="false" customHeight="false" outlineLevel="0" collapsed="false">
      <c r="A29177" s="2" t="n">
        <v>74</v>
      </c>
      <c r="B29177" s="1" t="n">
        <v>1.05</v>
      </c>
      <c r="C29177" s="2" t="n">
        <v>110.230392456055</v>
      </c>
    </row>
    <row r="29178" customFormat="false" ht="15" hidden="false" customHeight="false" outlineLevel="0" collapsed="false">
      <c r="A29178" s="2" t="n">
        <v>75</v>
      </c>
      <c r="B29178" s="1" t="n">
        <v>1.058</v>
      </c>
      <c r="C29178" s="2" t="n">
        <v>109.104339599609</v>
      </c>
    </row>
    <row r="29179" customFormat="false" ht="15" hidden="false" customHeight="false" outlineLevel="0" collapsed="false">
      <c r="A29179" s="2" t="n">
        <v>76</v>
      </c>
      <c r="B29179" s="1" t="n">
        <v>1.067</v>
      </c>
      <c r="C29179" s="2" t="n">
        <v>108.312484741211</v>
      </c>
    </row>
    <row r="29180" customFormat="false" ht="15" hidden="false" customHeight="false" outlineLevel="0" collapsed="false">
      <c r="A29180" s="2" t="n">
        <v>77</v>
      </c>
      <c r="B29180" s="1" t="n">
        <v>1.075</v>
      </c>
      <c r="C29180" s="2" t="n">
        <v>107.803482055664</v>
      </c>
    </row>
    <row r="29181" customFormat="false" ht="15" hidden="false" customHeight="false" outlineLevel="0" collapsed="false">
      <c r="A29181" s="2" t="n">
        <v>78</v>
      </c>
      <c r="B29181" s="1" t="n">
        <v>1.083</v>
      </c>
      <c r="C29181" s="2" t="n">
        <v>106.932632446289</v>
      </c>
    </row>
    <row r="29182" customFormat="false" ht="15" hidden="false" customHeight="false" outlineLevel="0" collapsed="false">
      <c r="A29182" s="2" t="n">
        <v>79</v>
      </c>
      <c r="B29182" s="1" t="n">
        <v>1.091</v>
      </c>
      <c r="C29182" s="2" t="n">
        <v>108.183296203613</v>
      </c>
    </row>
    <row r="29183" customFormat="false" ht="15" hidden="false" customHeight="false" outlineLevel="0" collapsed="false">
      <c r="A29183" s="2" t="n">
        <v>80</v>
      </c>
      <c r="B29183" s="1" t="n">
        <v>1.1</v>
      </c>
      <c r="C29183" s="2" t="n">
        <v>108.692977905273</v>
      </c>
    </row>
    <row r="29184" customFormat="false" ht="15" hidden="false" customHeight="false" outlineLevel="0" collapsed="false">
      <c r="A29184" s="2" t="n">
        <v>81</v>
      </c>
      <c r="B29184" s="1" t="n">
        <v>1.108</v>
      </c>
      <c r="C29184" s="2" t="n">
        <v>107.981781005859</v>
      </c>
    </row>
    <row r="29185" customFormat="false" ht="15" hidden="false" customHeight="false" outlineLevel="0" collapsed="false">
      <c r="A29185" s="2" t="n">
        <v>82</v>
      </c>
      <c r="B29185" s="1" t="n">
        <v>1.116</v>
      </c>
      <c r="C29185" s="2" t="n">
        <v>108.514129638672</v>
      </c>
    </row>
    <row r="29186" customFormat="false" ht="15" hidden="false" customHeight="false" outlineLevel="0" collapsed="false">
      <c r="A29186" s="2" t="n">
        <v>83</v>
      </c>
      <c r="B29186" s="1" t="n">
        <v>1.125</v>
      </c>
      <c r="C29186" s="2" t="n">
        <v>108.110473632813</v>
      </c>
    </row>
    <row r="29187" customFormat="false" ht="15" hidden="false" customHeight="false" outlineLevel="0" collapsed="false">
      <c r="A29187" s="2" t="n">
        <v>84</v>
      </c>
      <c r="B29187" s="1" t="n">
        <v>1.133</v>
      </c>
      <c r="C29187" s="2" t="n">
        <v>109.239501953125</v>
      </c>
    </row>
    <row r="29188" customFormat="false" ht="15" hidden="false" customHeight="false" outlineLevel="0" collapsed="false">
      <c r="A29188" s="2" t="n">
        <v>85</v>
      </c>
      <c r="B29188" s="1" t="n">
        <v>1.141</v>
      </c>
      <c r="C29188" s="2" t="n">
        <v>111.317520141602</v>
      </c>
    </row>
    <row r="29189" customFormat="false" ht="15" hidden="false" customHeight="false" outlineLevel="0" collapsed="false">
      <c r="A29189" s="2" t="n">
        <v>86</v>
      </c>
      <c r="B29189" s="1" t="n">
        <v>1.15</v>
      </c>
      <c r="C29189" s="2" t="n">
        <v>112.668304443359</v>
      </c>
    </row>
    <row r="29190" customFormat="false" ht="15" hidden="false" customHeight="false" outlineLevel="0" collapsed="false">
      <c r="A29190" s="2" t="n">
        <v>87</v>
      </c>
      <c r="B29190" s="1" t="n">
        <v>1.158</v>
      </c>
      <c r="C29190" s="2" t="n">
        <v>116.333312988281</v>
      </c>
    </row>
    <row r="29191" customFormat="false" ht="15" hidden="false" customHeight="false" outlineLevel="0" collapsed="false">
      <c r="A29191" s="2" t="n">
        <v>88</v>
      </c>
      <c r="B29191" s="1" t="n">
        <v>1.166</v>
      </c>
      <c r="C29191" s="2" t="n">
        <v>126.270416259766</v>
      </c>
    </row>
    <row r="29192" customFormat="false" ht="15" hidden="false" customHeight="false" outlineLevel="0" collapsed="false">
      <c r="A29192" s="2" t="n">
        <v>89</v>
      </c>
      <c r="B29192" s="1" t="n">
        <v>1.175</v>
      </c>
      <c r="C29192" s="2" t="n">
        <v>149.75651550293</v>
      </c>
    </row>
    <row r="29193" customFormat="false" ht="15" hidden="false" customHeight="false" outlineLevel="0" collapsed="false">
      <c r="A29193" s="2" t="n">
        <v>90</v>
      </c>
      <c r="B29193" s="1" t="n">
        <v>1.183</v>
      </c>
      <c r="C29193" s="2" t="n">
        <v>210.851806640625</v>
      </c>
    </row>
    <row r="29194" customFormat="false" ht="15" hidden="false" customHeight="false" outlineLevel="0" collapsed="false">
      <c r="A29194" s="2" t="n">
        <v>91</v>
      </c>
      <c r="B29194" s="1" t="n">
        <v>1.191</v>
      </c>
      <c r="C29194" s="2" t="n">
        <v>402.973297119141</v>
      </c>
    </row>
    <row r="29195" customFormat="false" ht="15" hidden="false" customHeight="false" outlineLevel="0" collapsed="false">
      <c r="A29195" s="2" t="n">
        <v>92</v>
      </c>
      <c r="B29195" s="1" t="n">
        <v>1.2</v>
      </c>
      <c r="C29195" s="2" t="n">
        <v>954.305358886719</v>
      </c>
    </row>
    <row r="29196" customFormat="false" ht="15" hidden="false" customHeight="false" outlineLevel="0" collapsed="false">
      <c r="A29196" s="2" t="n">
        <v>93</v>
      </c>
      <c r="B29196" s="1" t="n">
        <v>1.208</v>
      </c>
      <c r="C29196" s="2" t="n">
        <v>2300.0166015625</v>
      </c>
    </row>
    <row r="29197" customFormat="false" ht="15" hidden="false" customHeight="false" outlineLevel="0" collapsed="false">
      <c r="A29197" s="2" t="n">
        <v>94</v>
      </c>
      <c r="B29197" s="1" t="n">
        <v>1.216</v>
      </c>
      <c r="C29197" s="2" t="n">
        <v>4888.59814453125</v>
      </c>
    </row>
    <row r="29198" customFormat="false" ht="15" hidden="false" customHeight="false" outlineLevel="0" collapsed="false">
      <c r="A29198" s="2" t="n">
        <v>95</v>
      </c>
      <c r="B29198" s="1" t="n">
        <v>1.225</v>
      </c>
      <c r="C29198" s="2" t="n">
        <v>8672.5029296875</v>
      </c>
    </row>
    <row r="29199" customFormat="false" ht="15" hidden="false" customHeight="false" outlineLevel="0" collapsed="false">
      <c r="A29199" s="2" t="n">
        <v>96</v>
      </c>
      <c r="B29199" s="1" t="n">
        <v>1.233</v>
      </c>
      <c r="C29199" s="2" t="n">
        <v>13100.505859375</v>
      </c>
    </row>
    <row r="29200" customFormat="false" ht="15" hidden="false" customHeight="false" outlineLevel="0" collapsed="false">
      <c r="A29200" s="2" t="n">
        <v>97</v>
      </c>
      <c r="B29200" s="1" t="n">
        <v>1.241</v>
      </c>
      <c r="C29200" s="2" t="n">
        <v>16859.205078125</v>
      </c>
    </row>
    <row r="29201" customFormat="false" ht="15" hidden="false" customHeight="false" outlineLevel="0" collapsed="false">
      <c r="A29201" s="2" t="n">
        <v>98</v>
      </c>
      <c r="B29201" s="1" t="n">
        <v>1.25</v>
      </c>
      <c r="C29201" s="2" t="n">
        <v>18814.068359375</v>
      </c>
    </row>
    <row r="29202" customFormat="false" ht="15" hidden="false" customHeight="false" outlineLevel="0" collapsed="false">
      <c r="A29202" s="2" t="n">
        <v>99</v>
      </c>
      <c r="B29202" s="1" t="n">
        <v>1.258</v>
      </c>
      <c r="C29202" s="2" t="n">
        <v>20006.9375</v>
      </c>
    </row>
    <row r="29203" customFormat="false" ht="15" hidden="false" customHeight="false" outlineLevel="0" collapsed="false">
      <c r="A29203" s="2" t="n">
        <v>100</v>
      </c>
      <c r="B29203" s="1" t="n">
        <v>1.266</v>
      </c>
      <c r="C29203" s="2" t="n">
        <v>17980.37890625</v>
      </c>
    </row>
    <row r="29204" customFormat="false" ht="15" hidden="false" customHeight="false" outlineLevel="0" collapsed="false">
      <c r="A29204" s="2" t="n">
        <v>101</v>
      </c>
      <c r="B29204" s="1" t="n">
        <v>1.275</v>
      </c>
      <c r="C29204" s="2" t="n">
        <v>15163.615234375</v>
      </c>
    </row>
    <row r="29205" customFormat="false" ht="15" hidden="false" customHeight="false" outlineLevel="0" collapsed="false">
      <c r="A29205" s="2" t="n">
        <v>102</v>
      </c>
      <c r="B29205" s="1" t="n">
        <v>1.283</v>
      </c>
      <c r="C29205" s="2" t="n">
        <v>12259.142578125</v>
      </c>
    </row>
    <row r="29206" customFormat="false" ht="15" hidden="false" customHeight="false" outlineLevel="0" collapsed="false">
      <c r="A29206" s="2" t="n">
        <v>103</v>
      </c>
      <c r="B29206" s="1" t="n">
        <v>1.291</v>
      </c>
      <c r="C29206" s="2" t="n">
        <v>9584.837890625</v>
      </c>
    </row>
    <row r="29207" customFormat="false" ht="15" hidden="false" customHeight="false" outlineLevel="0" collapsed="false">
      <c r="A29207" s="2" t="n">
        <v>104</v>
      </c>
      <c r="B29207" s="1" t="n">
        <v>1.3</v>
      </c>
      <c r="C29207" s="2" t="n">
        <v>7371.6552734375</v>
      </c>
    </row>
    <row r="29208" customFormat="false" ht="15" hidden="false" customHeight="false" outlineLevel="0" collapsed="false">
      <c r="A29208" s="2" t="n">
        <v>105</v>
      </c>
      <c r="B29208" s="1" t="n">
        <v>1.308</v>
      </c>
      <c r="C29208" s="2" t="n">
        <v>5597.24365234375</v>
      </c>
    </row>
    <row r="29209" customFormat="false" ht="15" hidden="false" customHeight="false" outlineLevel="0" collapsed="false">
      <c r="A29209" s="2" t="n">
        <v>106</v>
      </c>
      <c r="B29209" s="1" t="n">
        <v>1.316</v>
      </c>
      <c r="C29209" s="2" t="n">
        <v>4209.19091796875</v>
      </c>
    </row>
    <row r="29210" customFormat="false" ht="15" hidden="false" customHeight="false" outlineLevel="0" collapsed="false">
      <c r="A29210" s="2" t="n">
        <v>107</v>
      </c>
      <c r="B29210" s="1" t="n">
        <v>1.325</v>
      </c>
      <c r="C29210" s="2" t="n">
        <v>3140.40576171875</v>
      </c>
    </row>
    <row r="29211" customFormat="false" ht="15" hidden="false" customHeight="false" outlineLevel="0" collapsed="false">
      <c r="A29211" s="2" t="n">
        <v>108</v>
      </c>
      <c r="B29211" s="1" t="n">
        <v>1.333</v>
      </c>
      <c r="C29211" s="2" t="n">
        <v>2324.06469726563</v>
      </c>
    </row>
    <row r="29212" customFormat="false" ht="15" hidden="false" customHeight="false" outlineLevel="0" collapsed="false">
      <c r="A29212" s="2" t="n">
        <v>109</v>
      </c>
      <c r="B29212" s="1" t="n">
        <v>1.341</v>
      </c>
      <c r="C29212" s="2" t="n">
        <v>1716.37109375</v>
      </c>
    </row>
    <row r="29213" customFormat="false" ht="15" hidden="false" customHeight="false" outlineLevel="0" collapsed="false">
      <c r="A29213" s="2" t="n">
        <v>110</v>
      </c>
      <c r="B29213" s="1" t="n">
        <v>1.349</v>
      </c>
      <c r="C29213" s="2" t="n">
        <v>1270.10241699219</v>
      </c>
    </row>
    <row r="29214" customFormat="false" ht="15" hidden="false" customHeight="false" outlineLevel="0" collapsed="false">
      <c r="A29214" s="2" t="n">
        <v>111</v>
      </c>
      <c r="B29214" s="1" t="n">
        <v>1.358</v>
      </c>
      <c r="C29214" s="2" t="n">
        <v>948.877197265625</v>
      </c>
    </row>
    <row r="29215" customFormat="false" ht="15" hidden="false" customHeight="false" outlineLevel="0" collapsed="false">
      <c r="A29215" s="2" t="n">
        <v>112</v>
      </c>
      <c r="B29215" s="1" t="n">
        <v>1.366</v>
      </c>
      <c r="C29215" s="2" t="n">
        <v>719.75927734375</v>
      </c>
    </row>
    <row r="29216" customFormat="false" ht="15" hidden="false" customHeight="false" outlineLevel="0" collapsed="false">
      <c r="A29216" s="2" t="n">
        <v>113</v>
      </c>
      <c r="B29216" s="1" t="n">
        <v>1.374</v>
      </c>
      <c r="C29216" s="2" t="n">
        <v>558.827270507813</v>
      </c>
    </row>
    <row r="29217" customFormat="false" ht="15" hidden="false" customHeight="false" outlineLevel="0" collapsed="false">
      <c r="A29217" s="2" t="n">
        <v>114</v>
      </c>
      <c r="B29217" s="1" t="n">
        <v>1.383</v>
      </c>
      <c r="C29217" s="2" t="n">
        <v>443.71484375</v>
      </c>
    </row>
    <row r="29218" customFormat="false" ht="15" hidden="false" customHeight="false" outlineLevel="0" collapsed="false">
      <c r="A29218" s="2" t="n">
        <v>115</v>
      </c>
      <c r="B29218" s="1" t="n">
        <v>1.391</v>
      </c>
      <c r="C29218" s="2" t="n">
        <v>364.216918945313</v>
      </c>
    </row>
    <row r="29219" customFormat="false" ht="15" hidden="false" customHeight="false" outlineLevel="0" collapsed="false">
      <c r="A29219" s="2" t="n">
        <v>116</v>
      </c>
      <c r="B29219" s="1" t="n">
        <v>1.399</v>
      </c>
      <c r="C29219" s="2" t="n">
        <v>309.496276855469</v>
      </c>
    </row>
    <row r="29220" customFormat="false" ht="15" hidden="false" customHeight="false" outlineLevel="0" collapsed="false">
      <c r="A29220" s="2" t="n">
        <v>117</v>
      </c>
      <c r="B29220" s="1" t="n">
        <v>1.408</v>
      </c>
      <c r="C29220" s="2" t="n">
        <v>270.9365234375</v>
      </c>
    </row>
    <row r="29221" customFormat="false" ht="15" hidden="false" customHeight="false" outlineLevel="0" collapsed="false">
      <c r="A29221" s="2" t="n">
        <v>118</v>
      </c>
      <c r="B29221" s="1" t="n">
        <v>1.416</v>
      </c>
      <c r="C29221" s="2" t="n">
        <v>243.354248046875</v>
      </c>
    </row>
    <row r="29222" customFormat="false" ht="15" hidden="false" customHeight="false" outlineLevel="0" collapsed="false">
      <c r="A29222" s="2" t="n">
        <v>119</v>
      </c>
      <c r="B29222" s="1" t="n">
        <v>1.424</v>
      </c>
      <c r="C29222" s="2" t="n">
        <v>227.196990966797</v>
      </c>
    </row>
    <row r="29223" customFormat="false" ht="15" hidden="false" customHeight="false" outlineLevel="0" collapsed="false">
      <c r="A29223" s="2" t="n">
        <v>120</v>
      </c>
      <c r="B29223" s="1" t="n">
        <v>1.433</v>
      </c>
      <c r="C29223" s="2" t="n">
        <v>209.653533935547</v>
      </c>
    </row>
    <row r="29224" customFormat="false" ht="15" hidden="false" customHeight="false" outlineLevel="0" collapsed="false">
      <c r="A29224" s="2" t="n">
        <v>121</v>
      </c>
      <c r="B29224" s="1" t="n">
        <v>1.441</v>
      </c>
      <c r="C29224" s="2" t="n">
        <v>201.670196533203</v>
      </c>
    </row>
    <row r="29225" customFormat="false" ht="15" hidden="false" customHeight="false" outlineLevel="0" collapsed="false">
      <c r="A29225" s="2" t="n">
        <v>122</v>
      </c>
      <c r="B29225" s="1" t="n">
        <v>1.449</v>
      </c>
      <c r="C29225" s="2" t="n">
        <v>195.835876464844</v>
      </c>
    </row>
    <row r="29226" customFormat="false" ht="15" hidden="false" customHeight="false" outlineLevel="0" collapsed="false">
      <c r="A29226" s="2" t="n">
        <v>123</v>
      </c>
      <c r="B29226" s="1" t="n">
        <v>1.458</v>
      </c>
      <c r="C29226" s="2" t="n">
        <v>146.873046875</v>
      </c>
    </row>
    <row r="29227" customFormat="false" ht="15" hidden="false" customHeight="false" outlineLevel="0" collapsed="false">
      <c r="A29227" s="2" t="n">
        <v>124</v>
      </c>
      <c r="B29227" s="1" t="n">
        <v>1.466</v>
      </c>
      <c r="C29227" s="2" t="n">
        <v>144.475830078125</v>
      </c>
    </row>
    <row r="29228" customFormat="false" ht="15" hidden="false" customHeight="false" outlineLevel="0" collapsed="false">
      <c r="A29228" s="2" t="n">
        <v>125</v>
      </c>
      <c r="B29228" s="1" t="n">
        <v>1.474</v>
      </c>
      <c r="C29228" s="2" t="n">
        <v>141.817932128906</v>
      </c>
    </row>
    <row r="29229" customFormat="false" ht="15" hidden="false" customHeight="false" outlineLevel="0" collapsed="false">
      <c r="A29229" s="2" t="n">
        <v>126</v>
      </c>
      <c r="B29229" s="1" t="n">
        <v>1.483</v>
      </c>
      <c r="C29229" s="2" t="n">
        <v>139.886627197266</v>
      </c>
    </row>
    <row r="29230" customFormat="false" ht="15" hidden="false" customHeight="false" outlineLevel="0" collapsed="false">
      <c r="A29230" s="2" t="n">
        <v>127</v>
      </c>
      <c r="B29230" s="1" t="n">
        <v>1.491</v>
      </c>
      <c r="C29230" s="2" t="n">
        <v>138.144302368164</v>
      </c>
    </row>
    <row r="29231" customFormat="false" ht="15" hidden="false" customHeight="false" outlineLevel="0" collapsed="false">
      <c r="A29231" s="2" t="n">
        <v>128</v>
      </c>
      <c r="B29231" s="1" t="n">
        <v>1.499</v>
      </c>
      <c r="C29231" s="2" t="n">
        <v>136.923553466797</v>
      </c>
    </row>
    <row r="29232" customFormat="false" ht="15" hidden="false" customHeight="false" outlineLevel="0" collapsed="false">
      <c r="A29232" s="2" t="n">
        <v>129</v>
      </c>
      <c r="B29232" s="1" t="n">
        <v>1.508</v>
      </c>
      <c r="C29232" s="2" t="n">
        <v>136.014251708984</v>
      </c>
    </row>
    <row r="29233" customFormat="false" ht="15" hidden="false" customHeight="false" outlineLevel="0" collapsed="false">
      <c r="A29233" s="2" t="n">
        <v>130</v>
      </c>
      <c r="B29233" s="1" t="n">
        <v>1.516</v>
      </c>
      <c r="C29233" s="2" t="n">
        <v>135.711212158203</v>
      </c>
    </row>
    <row r="29234" customFormat="false" ht="15" hidden="false" customHeight="false" outlineLevel="0" collapsed="false">
      <c r="A29234" s="2" t="n">
        <v>131</v>
      </c>
      <c r="B29234" s="1" t="n">
        <v>1.524</v>
      </c>
      <c r="C29234" s="2" t="n">
        <v>135.628143310547</v>
      </c>
    </row>
    <row r="29235" customFormat="false" ht="15" hidden="false" customHeight="false" outlineLevel="0" collapsed="false">
      <c r="A29235" s="2" t="n">
        <v>132</v>
      </c>
      <c r="B29235" s="1" t="n">
        <v>1.533</v>
      </c>
      <c r="C29235" s="2" t="n">
        <v>133.884521484375</v>
      </c>
    </row>
    <row r="29236" customFormat="false" ht="15" hidden="false" customHeight="false" outlineLevel="0" collapsed="false">
      <c r="A29236" s="2" t="n">
        <v>133</v>
      </c>
      <c r="B29236" s="1" t="n">
        <v>1.541</v>
      </c>
      <c r="C29236" s="2" t="n">
        <v>132.882843017578</v>
      </c>
    </row>
    <row r="29237" customFormat="false" ht="15" hidden="false" customHeight="false" outlineLevel="0" collapsed="false">
      <c r="A29237" s="2" t="n">
        <v>134</v>
      </c>
      <c r="B29237" s="1" t="n">
        <v>1.549</v>
      </c>
      <c r="C29237" s="2" t="n">
        <v>131.03369140625</v>
      </c>
    </row>
    <row r="29238" customFormat="false" ht="15" hidden="false" customHeight="false" outlineLevel="0" collapsed="false">
      <c r="A29238" s="2" t="n">
        <v>135</v>
      </c>
      <c r="B29238" s="1" t="n">
        <v>1.558</v>
      </c>
      <c r="C29238" s="2" t="n">
        <v>129.544586181641</v>
      </c>
    </row>
    <row r="29239" customFormat="false" ht="15" hidden="false" customHeight="false" outlineLevel="0" collapsed="false">
      <c r="A29239" s="2" t="n">
        <v>136</v>
      </c>
      <c r="B29239" s="1" t="n">
        <v>1.566</v>
      </c>
      <c r="C29239" s="2" t="n">
        <v>129.693511962891</v>
      </c>
    </row>
    <row r="29240" customFormat="false" ht="15" hidden="false" customHeight="false" outlineLevel="0" collapsed="false">
      <c r="A29240" s="2" t="n">
        <v>137</v>
      </c>
      <c r="B29240" s="1" t="n">
        <v>1.574</v>
      </c>
      <c r="C29240" s="2" t="n">
        <v>130.434417724609</v>
      </c>
    </row>
    <row r="29241" customFormat="false" ht="15" hidden="false" customHeight="false" outlineLevel="0" collapsed="false">
      <c r="A29241" s="2" t="n">
        <v>138</v>
      </c>
      <c r="B29241" s="1" t="n">
        <v>1.583</v>
      </c>
      <c r="C29241" s="2" t="n">
        <v>131.095077514648</v>
      </c>
    </row>
    <row r="29242" customFormat="false" ht="15" hidden="false" customHeight="false" outlineLevel="0" collapsed="false">
      <c r="A29242" s="2" t="n">
        <v>139</v>
      </c>
      <c r="B29242" s="1" t="n">
        <v>1.591</v>
      </c>
      <c r="C29242" s="2" t="n">
        <v>131.954147338867</v>
      </c>
    </row>
    <row r="29243" customFormat="false" ht="15" hidden="false" customHeight="false" outlineLevel="0" collapsed="false">
      <c r="A29243" s="2" t="n">
        <v>140</v>
      </c>
      <c r="B29243" s="1" t="n">
        <v>1.599</v>
      </c>
      <c r="C29243" s="2" t="n">
        <v>132.04296875</v>
      </c>
    </row>
    <row r="29244" customFormat="false" ht="15" hidden="false" customHeight="false" outlineLevel="0" collapsed="false">
      <c r="A29244" s="2" t="n">
        <v>141</v>
      </c>
      <c r="B29244" s="1" t="n">
        <v>1.607</v>
      </c>
      <c r="C29244" s="2" t="n">
        <v>130.612869262695</v>
      </c>
    </row>
    <row r="29245" customFormat="false" ht="15" hidden="false" customHeight="false" outlineLevel="0" collapsed="false">
      <c r="A29245" s="2" t="n">
        <v>142</v>
      </c>
      <c r="B29245" s="1" t="n">
        <v>1.616</v>
      </c>
      <c r="C29245" s="2" t="n">
        <v>129.848022460938</v>
      </c>
    </row>
    <row r="29246" customFormat="false" ht="15" hidden="false" customHeight="false" outlineLevel="0" collapsed="false">
      <c r="A29246" s="2" t="n">
        <v>143</v>
      </c>
      <c r="B29246" s="1" t="n">
        <v>1.624</v>
      </c>
      <c r="C29246" s="2" t="n">
        <v>129.133071899414</v>
      </c>
    </row>
    <row r="29247" customFormat="false" ht="15" hidden="false" customHeight="false" outlineLevel="0" collapsed="false">
      <c r="A29247" s="2" t="n">
        <v>144</v>
      </c>
      <c r="B29247" s="1" t="n">
        <v>1.632</v>
      </c>
      <c r="C29247" s="2" t="n">
        <v>127.707000732422</v>
      </c>
    </row>
    <row r="29248" customFormat="false" ht="15" hidden="false" customHeight="false" outlineLevel="0" collapsed="false">
      <c r="A29248" s="2" t="n">
        <v>145</v>
      </c>
      <c r="B29248" s="1" t="n">
        <v>1.641</v>
      </c>
      <c r="C29248" s="2" t="n">
        <v>127.560623168945</v>
      </c>
    </row>
    <row r="29249" customFormat="false" ht="15" hidden="false" customHeight="false" outlineLevel="0" collapsed="false">
      <c r="A29249" s="2" t="n">
        <v>146</v>
      </c>
      <c r="B29249" s="1" t="n">
        <v>1.649</v>
      </c>
      <c r="C29249" s="2" t="n">
        <v>126.414337158203</v>
      </c>
    </row>
    <row r="29250" customFormat="false" ht="15" hidden="false" customHeight="false" outlineLevel="0" collapsed="false">
      <c r="A29250" s="2" t="n">
        <v>147</v>
      </c>
      <c r="B29250" s="1" t="n">
        <v>1.657</v>
      </c>
      <c r="C29250" s="2" t="n">
        <v>125.971603393555</v>
      </c>
    </row>
    <row r="29251" customFormat="false" ht="15" hidden="false" customHeight="false" outlineLevel="0" collapsed="false">
      <c r="A29251" s="2" t="n">
        <v>148</v>
      </c>
      <c r="B29251" s="1" t="n">
        <v>1.666</v>
      </c>
      <c r="C29251" s="2" t="n">
        <v>126.556365966797</v>
      </c>
    </row>
    <row r="29252" customFormat="false" ht="15" hidden="false" customHeight="false" outlineLevel="0" collapsed="false">
      <c r="A29252" s="2" t="n">
        <v>149</v>
      </c>
      <c r="B29252" s="1" t="n">
        <v>1.674</v>
      </c>
      <c r="C29252" s="2" t="n">
        <v>126.40901184082</v>
      </c>
    </row>
    <row r="29253" customFormat="false" ht="15" hidden="false" customHeight="false" outlineLevel="0" collapsed="false">
      <c r="A29253" s="2" t="n">
        <v>150</v>
      </c>
      <c r="B29253" s="1" t="n">
        <v>1.682</v>
      </c>
      <c r="C29253" s="2" t="n">
        <v>127.662216186523</v>
      </c>
    </row>
    <row r="29254" customFormat="false" ht="15" hidden="false" customHeight="false" outlineLevel="0" collapsed="false">
      <c r="A29254" s="2" t="n">
        <v>151</v>
      </c>
      <c r="B29254" s="1" t="n">
        <v>1.691</v>
      </c>
      <c r="C29254" s="2" t="n">
        <v>127.005310058594</v>
      </c>
    </row>
    <row r="29255" customFormat="false" ht="15" hidden="false" customHeight="false" outlineLevel="0" collapsed="false">
      <c r="A29255" s="2" t="n">
        <v>152</v>
      </c>
      <c r="B29255" s="1" t="n">
        <v>1.699</v>
      </c>
      <c r="C29255" s="2" t="n">
        <v>126.93815612793</v>
      </c>
    </row>
    <row r="29256" customFormat="false" ht="15" hidden="false" customHeight="false" outlineLevel="0" collapsed="false">
      <c r="A29256" s="2" t="n">
        <v>153</v>
      </c>
      <c r="B29256" s="1" t="n">
        <v>1.707</v>
      </c>
      <c r="C29256" s="2" t="n">
        <v>126.762542724609</v>
      </c>
    </row>
    <row r="29257" customFormat="false" ht="15" hidden="false" customHeight="false" outlineLevel="0" collapsed="false">
      <c r="A29257" s="2" t="n">
        <v>154</v>
      </c>
      <c r="B29257" s="1" t="n">
        <v>1.716</v>
      </c>
      <c r="C29257" s="2" t="n">
        <v>126.749008178711</v>
      </c>
    </row>
    <row r="29258" customFormat="false" ht="15" hidden="false" customHeight="false" outlineLevel="0" collapsed="false">
      <c r="A29258" s="2" t="n">
        <v>155</v>
      </c>
      <c r="B29258" s="1" t="n">
        <v>1.724</v>
      </c>
      <c r="C29258" s="2" t="n">
        <v>127.306304931641</v>
      </c>
    </row>
    <row r="29259" customFormat="false" ht="15" hidden="false" customHeight="false" outlineLevel="0" collapsed="false">
      <c r="A29259" s="2" t="n">
        <v>156</v>
      </c>
      <c r="B29259" s="1" t="n">
        <v>1.732</v>
      </c>
      <c r="C29259" s="2" t="n">
        <v>131.469818115234</v>
      </c>
    </row>
    <row r="29260" customFormat="false" ht="15" hidden="false" customHeight="false" outlineLevel="0" collapsed="false">
      <c r="A29260" s="2" t="n">
        <v>157</v>
      </c>
      <c r="B29260" s="1" t="n">
        <v>1.741</v>
      </c>
      <c r="C29260" s="2" t="n">
        <v>149.93229675293</v>
      </c>
    </row>
    <row r="29261" customFormat="false" ht="15" hidden="false" customHeight="false" outlineLevel="0" collapsed="false">
      <c r="A29261" s="2" t="n">
        <v>158</v>
      </c>
      <c r="B29261" s="1" t="n">
        <v>1.749</v>
      </c>
      <c r="C29261" s="2" t="n">
        <v>207.22966003418</v>
      </c>
    </row>
    <row r="29262" customFormat="false" ht="15" hidden="false" customHeight="false" outlineLevel="0" collapsed="false">
      <c r="A29262" s="2" t="n">
        <v>159</v>
      </c>
      <c r="B29262" s="1" t="n">
        <v>1.757</v>
      </c>
      <c r="C29262" s="2" t="n">
        <v>271.800048828125</v>
      </c>
    </row>
    <row r="29263" customFormat="false" ht="15" hidden="false" customHeight="false" outlineLevel="0" collapsed="false">
      <c r="A29263" s="2" t="n">
        <v>160</v>
      </c>
      <c r="B29263" s="1" t="n">
        <v>1.766</v>
      </c>
      <c r="C29263" s="2" t="n">
        <v>533.477294921875</v>
      </c>
    </row>
    <row r="29264" customFormat="false" ht="15" hidden="false" customHeight="false" outlineLevel="0" collapsed="false">
      <c r="A29264" s="2" t="n">
        <v>161</v>
      </c>
      <c r="B29264" s="1" t="n">
        <v>1.774</v>
      </c>
      <c r="C29264" s="2" t="n">
        <v>920.806030273438</v>
      </c>
    </row>
    <row r="29265" customFormat="false" ht="15" hidden="false" customHeight="false" outlineLevel="0" collapsed="false">
      <c r="A29265" s="2" t="n">
        <v>162</v>
      </c>
      <c r="B29265" s="1" t="n">
        <v>1.782</v>
      </c>
      <c r="C29265" s="2" t="n">
        <v>1369.154296875</v>
      </c>
    </row>
    <row r="29266" customFormat="false" ht="15" hidden="false" customHeight="false" outlineLevel="0" collapsed="false">
      <c r="A29266" s="2" t="n">
        <v>163</v>
      </c>
      <c r="B29266" s="1" t="n">
        <v>1.791</v>
      </c>
      <c r="C29266" s="2" t="n">
        <v>1777.34289550781</v>
      </c>
    </row>
    <row r="29267" customFormat="false" ht="15" hidden="false" customHeight="false" outlineLevel="0" collapsed="false">
      <c r="A29267" s="2" t="n">
        <v>164</v>
      </c>
      <c r="B29267" s="1" t="n">
        <v>1.799</v>
      </c>
      <c r="C29267" s="2" t="n">
        <v>2034.64099121094</v>
      </c>
    </row>
    <row r="29268" customFormat="false" ht="15" hidden="false" customHeight="false" outlineLevel="0" collapsed="false">
      <c r="A29268" s="2" t="n">
        <v>165</v>
      </c>
      <c r="B29268" s="1" t="n">
        <v>1.807</v>
      </c>
      <c r="C29268" s="2" t="n">
        <v>2099.53833007813</v>
      </c>
    </row>
    <row r="29269" customFormat="false" ht="15" hidden="false" customHeight="false" outlineLevel="0" collapsed="false">
      <c r="A29269" s="2" t="n">
        <v>166</v>
      </c>
      <c r="B29269" s="1" t="n">
        <v>1.816</v>
      </c>
      <c r="C29269" s="2" t="n">
        <v>1996.54187011719</v>
      </c>
    </row>
    <row r="29270" customFormat="false" ht="15" hidden="false" customHeight="false" outlineLevel="0" collapsed="false">
      <c r="A29270" s="2" t="n">
        <v>167</v>
      </c>
      <c r="B29270" s="1" t="n">
        <v>1.824</v>
      </c>
      <c r="C29270" s="2" t="n">
        <v>1782.56042480469</v>
      </c>
    </row>
    <row r="29271" customFormat="false" ht="15" hidden="false" customHeight="false" outlineLevel="0" collapsed="false">
      <c r="A29271" s="2" t="n">
        <v>168</v>
      </c>
      <c r="B29271" s="1" t="n">
        <v>1.832</v>
      </c>
      <c r="C29271" s="2" t="n">
        <v>1518.92700195313</v>
      </c>
    </row>
    <row r="29272" customFormat="false" ht="15" hidden="false" customHeight="false" outlineLevel="0" collapsed="false">
      <c r="A29272" s="2" t="n">
        <v>169</v>
      </c>
      <c r="B29272" s="1" t="n">
        <v>1.841</v>
      </c>
      <c r="C29272" s="2" t="n">
        <v>1253.80285644531</v>
      </c>
    </row>
    <row r="29273" customFormat="false" ht="15" hidden="false" customHeight="false" outlineLevel="0" collapsed="false">
      <c r="A29273" s="2" t="n">
        <v>170</v>
      </c>
      <c r="B29273" s="1" t="n">
        <v>1.849</v>
      </c>
      <c r="C29273" s="2" t="n">
        <v>1009.52526855469</v>
      </c>
    </row>
    <row r="29274" customFormat="false" ht="15" hidden="false" customHeight="false" outlineLevel="0" collapsed="false">
      <c r="A29274" s="2" t="n">
        <v>171</v>
      </c>
      <c r="B29274" s="1" t="n">
        <v>1.857</v>
      </c>
      <c r="C29274" s="2" t="n">
        <v>801.744445800781</v>
      </c>
    </row>
    <row r="29275" customFormat="false" ht="15" hidden="false" customHeight="false" outlineLevel="0" collapsed="false">
      <c r="A29275" s="2" t="n">
        <v>172</v>
      </c>
      <c r="B29275" s="1" t="n">
        <v>1.866</v>
      </c>
      <c r="C29275" s="2" t="n">
        <v>630.840942382813</v>
      </c>
    </row>
    <row r="29276" customFormat="false" ht="15" hidden="false" customHeight="false" outlineLevel="0" collapsed="false">
      <c r="A29276" s="2" t="n">
        <v>173</v>
      </c>
      <c r="B29276" s="1" t="n">
        <v>1.874</v>
      </c>
      <c r="C29276" s="2" t="n">
        <v>492.347778320313</v>
      </c>
    </row>
    <row r="29277" customFormat="false" ht="15" hidden="false" customHeight="false" outlineLevel="0" collapsed="false">
      <c r="A29277" s="2" t="n">
        <v>174</v>
      </c>
      <c r="B29277" s="1" t="n">
        <v>1.882</v>
      </c>
      <c r="C29277" s="2" t="n">
        <v>383.447570800781</v>
      </c>
    </row>
    <row r="29278" customFormat="false" ht="15" hidden="false" customHeight="false" outlineLevel="0" collapsed="false">
      <c r="A29278" s="2" t="n">
        <v>175</v>
      </c>
      <c r="B29278" s="1" t="n">
        <v>1.891</v>
      </c>
      <c r="C29278" s="2" t="n">
        <v>298.724670410156</v>
      </c>
    </row>
    <row r="29279" customFormat="false" ht="15" hidden="false" customHeight="false" outlineLevel="0" collapsed="false">
      <c r="A29279" s="2" t="n">
        <v>176</v>
      </c>
      <c r="B29279" s="1" t="n">
        <v>1.899</v>
      </c>
      <c r="C29279" s="2" t="n">
        <v>232.175765991211</v>
      </c>
    </row>
    <row r="29280" customFormat="false" ht="15" hidden="false" customHeight="false" outlineLevel="0" collapsed="false">
      <c r="A29280" s="2" t="n">
        <v>177</v>
      </c>
      <c r="B29280" s="1" t="n">
        <v>1.907</v>
      </c>
      <c r="C29280" s="2" t="n">
        <v>183.624526977539</v>
      </c>
    </row>
    <row r="29281" customFormat="false" ht="15" hidden="false" customHeight="false" outlineLevel="0" collapsed="false">
      <c r="A29281" s="2" t="n">
        <v>178</v>
      </c>
      <c r="B29281" s="1" t="n">
        <v>1.916</v>
      </c>
      <c r="C29281" s="2" t="n">
        <v>146.952255249023</v>
      </c>
    </row>
    <row r="29282" customFormat="false" ht="15" hidden="false" customHeight="false" outlineLevel="0" collapsed="false">
      <c r="A29282" s="2" t="n">
        <v>179</v>
      </c>
      <c r="B29282" s="1" t="n">
        <v>1.924</v>
      </c>
      <c r="C29282" s="2" t="n">
        <v>121.103073120117</v>
      </c>
    </row>
    <row r="29283" customFormat="false" ht="15" hidden="false" customHeight="false" outlineLevel="0" collapsed="false">
      <c r="A29283" s="2" t="n">
        <v>180</v>
      </c>
      <c r="B29283" s="1" t="n">
        <v>1.932</v>
      </c>
      <c r="C29283" s="2" t="n">
        <v>102.441680908203</v>
      </c>
    </row>
    <row r="29284" customFormat="false" ht="15" hidden="false" customHeight="false" outlineLevel="0" collapsed="false">
      <c r="A29284" s="2" t="n">
        <v>181</v>
      </c>
      <c r="B29284" s="1" t="n">
        <v>1.941</v>
      </c>
      <c r="C29284" s="2" t="n">
        <v>88.8719329833984</v>
      </c>
    </row>
    <row r="29285" customFormat="false" ht="15" hidden="false" customHeight="false" outlineLevel="0" collapsed="false">
      <c r="A29285" s="2" t="n">
        <v>182</v>
      </c>
      <c r="B29285" s="1" t="n">
        <v>1.949</v>
      </c>
      <c r="C29285" s="2" t="n">
        <v>79.3465270996094</v>
      </c>
    </row>
    <row r="29286" customFormat="false" ht="15" hidden="false" customHeight="false" outlineLevel="0" collapsed="false">
      <c r="A29286" s="2" t="n">
        <v>183</v>
      </c>
      <c r="B29286" s="1" t="n">
        <v>1.957</v>
      </c>
      <c r="C29286" s="2" t="n">
        <v>72.1094436645508</v>
      </c>
    </row>
    <row r="29287" customFormat="false" ht="15" hidden="false" customHeight="false" outlineLevel="0" collapsed="false">
      <c r="A29287" s="2" t="n">
        <v>184</v>
      </c>
      <c r="B29287" s="1" t="n">
        <v>1.966</v>
      </c>
      <c r="C29287" s="2" t="n">
        <v>66.8885650634766</v>
      </c>
    </row>
    <row r="29288" customFormat="false" ht="15" hidden="false" customHeight="false" outlineLevel="0" collapsed="false">
      <c r="A29288" s="2" t="n">
        <v>185</v>
      </c>
      <c r="B29288" s="1" t="n">
        <v>1.974</v>
      </c>
      <c r="C29288" s="2" t="n">
        <v>63.0374984741211</v>
      </c>
    </row>
    <row r="29289" customFormat="false" ht="15" hidden="false" customHeight="false" outlineLevel="0" collapsed="false">
      <c r="A29289" s="2" t="n">
        <v>186</v>
      </c>
      <c r="B29289" s="1" t="n">
        <v>1.982</v>
      </c>
      <c r="C29289" s="2" t="n">
        <v>60.6345558166504</v>
      </c>
    </row>
    <row r="29290" customFormat="false" ht="15" hidden="false" customHeight="false" outlineLevel="0" collapsed="false">
      <c r="A29290" s="2" t="n">
        <v>187</v>
      </c>
      <c r="B29290" s="1" t="n">
        <v>1.991</v>
      </c>
      <c r="C29290" s="2" t="n">
        <v>59.1180610656738</v>
      </c>
    </row>
    <row r="29291" customFormat="false" ht="15" hidden="false" customHeight="false" outlineLevel="0" collapsed="false">
      <c r="A29291" s="2" t="n">
        <v>188</v>
      </c>
      <c r="B29291" s="1" t="n">
        <v>1.999</v>
      </c>
      <c r="C29291" s="2" t="n">
        <v>58.1803588867188</v>
      </c>
    </row>
    <row r="29292" customFormat="false" ht="15" hidden="false" customHeight="false" outlineLevel="0" collapsed="false">
      <c r="A29292" s="2" t="n">
        <v>189</v>
      </c>
      <c r="B29292" s="1" t="n">
        <v>2.007</v>
      </c>
      <c r="C29292" s="2" t="n">
        <v>57.4937133789063</v>
      </c>
    </row>
    <row r="29293" customFormat="false" ht="15" hidden="false" customHeight="false" outlineLevel="0" collapsed="false">
      <c r="A29293" s="2" t="n">
        <v>190</v>
      </c>
      <c r="B29293" s="1" t="n">
        <v>2.016</v>
      </c>
      <c r="C29293" s="2" t="n">
        <v>57.0089645385742</v>
      </c>
    </row>
    <row r="29294" customFormat="false" ht="15" hidden="false" customHeight="false" outlineLevel="0" collapsed="false">
      <c r="A29294" s="2" t="n">
        <v>191</v>
      </c>
      <c r="B29294" s="1" t="n">
        <v>2.024</v>
      </c>
      <c r="C29294" s="2" t="n">
        <v>56.0749664306641</v>
      </c>
    </row>
    <row r="29295" customFormat="false" ht="15" hidden="false" customHeight="false" outlineLevel="0" collapsed="false">
      <c r="A29295" s="2" t="n">
        <v>192</v>
      </c>
      <c r="B29295" s="1" t="n">
        <v>2.032</v>
      </c>
      <c r="C29295" s="2" t="n">
        <v>55.6879386901855</v>
      </c>
    </row>
    <row r="29296" customFormat="false" ht="15" hidden="false" customHeight="false" outlineLevel="0" collapsed="false">
      <c r="A29296" s="2" t="n">
        <v>193</v>
      </c>
      <c r="B29296" s="1" t="n">
        <v>2.041</v>
      </c>
      <c r="C29296" s="2" t="n">
        <v>55.7808456420898</v>
      </c>
    </row>
    <row r="29297" customFormat="false" ht="15" hidden="false" customHeight="false" outlineLevel="0" collapsed="false">
      <c r="A29297" s="2" t="n">
        <v>194</v>
      </c>
      <c r="B29297" s="1" t="n">
        <v>2.049</v>
      </c>
      <c r="C29297" s="2" t="n">
        <v>55.6708755493164</v>
      </c>
    </row>
    <row r="29298" customFormat="false" ht="15" hidden="false" customHeight="false" outlineLevel="0" collapsed="false">
      <c r="A29298" s="2" t="n">
        <v>195</v>
      </c>
      <c r="B29298" s="1" t="n">
        <v>2.057</v>
      </c>
      <c r="C29298" s="2" t="n">
        <v>56.3890762329102</v>
      </c>
    </row>
    <row r="29299" customFormat="false" ht="15" hidden="false" customHeight="false" outlineLevel="0" collapsed="false">
      <c r="A29299" s="2" t="n">
        <v>196</v>
      </c>
      <c r="B29299" s="1" t="n">
        <v>2.066</v>
      </c>
      <c r="C29299" s="2" t="n">
        <v>56.5998992919922</v>
      </c>
    </row>
    <row r="29300" customFormat="false" ht="15" hidden="false" customHeight="false" outlineLevel="0" collapsed="false">
      <c r="A29300" s="2" t="n">
        <v>197</v>
      </c>
      <c r="B29300" s="1" t="n">
        <v>2.074</v>
      </c>
      <c r="C29300" s="2" t="n">
        <v>56.7670783996582</v>
      </c>
    </row>
    <row r="29301" customFormat="false" ht="15" hidden="false" customHeight="false" outlineLevel="0" collapsed="false">
      <c r="A29301" s="2" t="n">
        <v>198</v>
      </c>
      <c r="B29301" s="1" t="n">
        <v>2.082</v>
      </c>
      <c r="C29301" s="2" t="n">
        <v>56.243221282959</v>
      </c>
    </row>
    <row r="29302" customFormat="false" ht="15" hidden="false" customHeight="false" outlineLevel="0" collapsed="false">
      <c r="A29302" s="2" t="n">
        <v>199</v>
      </c>
      <c r="B29302" s="1" t="n">
        <v>2.091</v>
      </c>
      <c r="C29302" s="2" t="n">
        <v>55.7531433105469</v>
      </c>
    </row>
    <row r="29303" customFormat="false" ht="15" hidden="false" customHeight="false" outlineLevel="0" collapsed="false">
      <c r="A29303" s="2" t="n">
        <v>200</v>
      </c>
      <c r="B29303" s="1" t="n">
        <v>2.099</v>
      </c>
      <c r="C29303" s="2" t="n">
        <v>55.6091690063477</v>
      </c>
    </row>
    <row r="29304" customFormat="false" ht="15" hidden="false" customHeight="false" outlineLevel="0" collapsed="false">
      <c r="A29304" s="2" t="n">
        <v>201</v>
      </c>
      <c r="B29304" s="1" t="n">
        <v>2.107</v>
      </c>
      <c r="C29304" s="2" t="n">
        <v>55.4775009155273</v>
      </c>
    </row>
    <row r="29305" customFormat="false" ht="15" hidden="false" customHeight="false" outlineLevel="0" collapsed="false">
      <c r="A29305" s="2" t="n">
        <v>202</v>
      </c>
      <c r="B29305" s="1" t="n">
        <v>2.116</v>
      </c>
      <c r="C29305" s="2" t="n">
        <v>55.60546875</v>
      </c>
    </row>
    <row r="29306" customFormat="false" ht="15" hidden="false" customHeight="false" outlineLevel="0" collapsed="false">
      <c r="A29306" s="2" t="n">
        <v>203</v>
      </c>
      <c r="B29306" s="1" t="n">
        <v>2.124</v>
      </c>
      <c r="C29306" s="2" t="n">
        <v>55.3018608093262</v>
      </c>
    </row>
    <row r="29307" customFormat="false" ht="15" hidden="false" customHeight="false" outlineLevel="0" collapsed="false">
      <c r="A29307" s="2" t="n">
        <v>204</v>
      </c>
      <c r="B29307" s="1" t="n">
        <v>2.132</v>
      </c>
      <c r="C29307" s="2" t="n">
        <v>55.307373046875</v>
      </c>
    </row>
    <row r="29308" customFormat="false" ht="15" hidden="false" customHeight="false" outlineLevel="0" collapsed="false">
      <c r="A29308" s="2" t="n">
        <v>205</v>
      </c>
      <c r="B29308" s="1" t="n">
        <v>2.141</v>
      </c>
      <c r="C29308" s="2" t="n">
        <v>95.11474609375</v>
      </c>
    </row>
    <row r="29309" customFormat="false" ht="15" hidden="false" customHeight="false" outlineLevel="0" collapsed="false">
      <c r="A29309" s="2" t="n">
        <v>206</v>
      </c>
      <c r="B29309" s="1" t="n">
        <v>2.149</v>
      </c>
      <c r="C29309" s="2" t="n">
        <v>95.5786895751953</v>
      </c>
    </row>
    <row r="29310" customFormat="false" ht="15" hidden="false" customHeight="false" outlineLevel="0" collapsed="false">
      <c r="A29310" s="2" t="n">
        <v>207</v>
      </c>
      <c r="B29310" s="1" t="n">
        <v>2.157</v>
      </c>
      <c r="C29310" s="2" t="n">
        <v>95.6206130981445</v>
      </c>
    </row>
    <row r="29311" customFormat="false" ht="15" hidden="false" customHeight="false" outlineLevel="0" collapsed="false">
      <c r="A29311" s="2" t="n">
        <v>208</v>
      </c>
      <c r="B29311" s="1" t="n">
        <v>2.166</v>
      </c>
      <c r="C29311" s="2" t="n">
        <v>95.5746765136719</v>
      </c>
    </row>
    <row r="29312" customFormat="false" ht="15" hidden="false" customHeight="false" outlineLevel="0" collapsed="false">
      <c r="A29312" s="2" t="n">
        <v>209</v>
      </c>
      <c r="B29312" s="1" t="n">
        <v>2.174</v>
      </c>
      <c r="C29312" s="2" t="n">
        <v>95.7534332275391</v>
      </c>
    </row>
    <row r="29313" customFormat="false" ht="15" hidden="false" customHeight="false" outlineLevel="0" collapsed="false">
      <c r="A29313" s="2" t="n">
        <v>210</v>
      </c>
      <c r="B29313" s="1" t="n">
        <v>2.182</v>
      </c>
      <c r="C29313" s="2" t="n">
        <v>95.7511138916016</v>
      </c>
    </row>
    <row r="29314" customFormat="false" ht="15" hidden="false" customHeight="false" outlineLevel="0" collapsed="false">
      <c r="A29314" s="2" t="n">
        <v>211</v>
      </c>
      <c r="B29314" s="1" t="n">
        <v>2.191</v>
      </c>
      <c r="C29314" s="2" t="n">
        <v>95.6942291259766</v>
      </c>
    </row>
    <row r="29315" customFormat="false" ht="15" hidden="false" customHeight="false" outlineLevel="0" collapsed="false">
      <c r="A29315" s="2" t="n">
        <v>212</v>
      </c>
      <c r="B29315" s="1" t="n">
        <v>2.199</v>
      </c>
      <c r="C29315" s="2" t="n">
        <v>95.8290710449219</v>
      </c>
    </row>
    <row r="29316" customFormat="false" ht="15" hidden="false" customHeight="false" outlineLevel="0" collapsed="false">
      <c r="A29316" s="2" t="n">
        <v>213</v>
      </c>
      <c r="B29316" s="1" t="n">
        <v>2.207</v>
      </c>
      <c r="C29316" s="2" t="n">
        <v>94.8768463134766</v>
      </c>
    </row>
    <row r="29317" customFormat="false" ht="15" hidden="false" customHeight="false" outlineLevel="0" collapsed="false">
      <c r="A29317" s="2" t="n">
        <v>214</v>
      </c>
      <c r="B29317" s="1" t="n">
        <v>2.216</v>
      </c>
      <c r="C29317" s="2" t="n">
        <v>95.1040649414063</v>
      </c>
    </row>
    <row r="29318" customFormat="false" ht="15" hidden="false" customHeight="false" outlineLevel="0" collapsed="false">
      <c r="A29318" s="2" t="n">
        <v>215</v>
      </c>
      <c r="B29318" s="1" t="n">
        <v>2.224</v>
      </c>
      <c r="C29318" s="2" t="n">
        <v>95.4818420410156</v>
      </c>
    </row>
    <row r="29319" customFormat="false" ht="15" hidden="false" customHeight="false" outlineLevel="0" collapsed="false">
      <c r="A29319" s="2" t="n">
        <v>216</v>
      </c>
      <c r="B29319" s="1" t="n">
        <v>2.232</v>
      </c>
      <c r="C29319" s="2" t="n">
        <v>96.0554962158203</v>
      </c>
    </row>
    <row r="29320" customFormat="false" ht="15" hidden="false" customHeight="false" outlineLevel="0" collapsed="false">
      <c r="A29320" s="2" t="n">
        <v>217</v>
      </c>
      <c r="B29320" s="1" t="n">
        <v>2.241</v>
      </c>
      <c r="C29320" s="2" t="n">
        <v>96.7512664794922</v>
      </c>
    </row>
    <row r="29321" customFormat="false" ht="15" hidden="false" customHeight="false" outlineLevel="0" collapsed="false">
      <c r="A29321" s="2" t="n">
        <v>218</v>
      </c>
      <c r="B29321" s="1" t="n">
        <v>2.249</v>
      </c>
      <c r="C29321" s="2" t="n">
        <v>96.6959838867188</v>
      </c>
    </row>
    <row r="29322" customFormat="false" ht="15" hidden="false" customHeight="false" outlineLevel="0" collapsed="false">
      <c r="A29322" s="2" t="n">
        <v>219</v>
      </c>
      <c r="B29322" s="1" t="n">
        <v>2.257</v>
      </c>
      <c r="C29322" s="2" t="n">
        <v>96.5935440063477</v>
      </c>
    </row>
    <row r="29323" customFormat="false" ht="15" hidden="false" customHeight="false" outlineLevel="0" collapsed="false">
      <c r="A29323" s="2" t="n">
        <v>220</v>
      </c>
      <c r="B29323" s="1" t="n">
        <v>2.266</v>
      </c>
      <c r="C29323" s="2" t="n">
        <v>96.2621917724609</v>
      </c>
    </row>
    <row r="29324" customFormat="false" ht="15" hidden="false" customHeight="false" outlineLevel="0" collapsed="false">
      <c r="A29324" s="2" t="n">
        <v>221</v>
      </c>
      <c r="B29324" s="1" t="n">
        <v>2.274</v>
      </c>
      <c r="C29324" s="2" t="n">
        <v>96.2216796875</v>
      </c>
    </row>
    <row r="29325" customFormat="false" ht="15" hidden="false" customHeight="false" outlineLevel="0" collapsed="false">
      <c r="A29325" s="2" t="n">
        <v>222</v>
      </c>
      <c r="B29325" s="1" t="n">
        <v>2.282</v>
      </c>
      <c r="C29325" s="2" t="n">
        <v>96.2134094238281</v>
      </c>
    </row>
    <row r="29326" customFormat="false" ht="15" hidden="false" customHeight="false" outlineLevel="0" collapsed="false">
      <c r="A29326" s="2" t="n">
        <v>223</v>
      </c>
      <c r="B29326" s="1" t="n">
        <v>2.291</v>
      </c>
      <c r="C29326" s="2" t="n">
        <v>96.5281295776367</v>
      </c>
    </row>
    <row r="29327" customFormat="false" ht="15" hidden="false" customHeight="false" outlineLevel="0" collapsed="false">
      <c r="A29327" s="2" t="n">
        <v>224</v>
      </c>
      <c r="B29327" s="1" t="n">
        <v>2.299</v>
      </c>
      <c r="C29327" s="2" t="n">
        <v>95.9332885742188</v>
      </c>
    </row>
    <row r="29328" customFormat="false" ht="15" hidden="false" customHeight="false" outlineLevel="0" collapsed="false">
      <c r="A29328" s="2" t="n">
        <v>225</v>
      </c>
      <c r="B29328" s="1" t="n">
        <v>2.307</v>
      </c>
      <c r="C29328" s="2" t="n">
        <v>95.0861206054688</v>
      </c>
    </row>
    <row r="29329" customFormat="false" ht="15" hidden="false" customHeight="false" outlineLevel="0" collapsed="false">
      <c r="A29329" s="2" t="n">
        <v>226</v>
      </c>
      <c r="B29329" s="1" t="n">
        <v>2.316</v>
      </c>
      <c r="C29329" s="2" t="n">
        <v>95.0075073242188</v>
      </c>
    </row>
    <row r="29330" customFormat="false" ht="15" hidden="false" customHeight="false" outlineLevel="0" collapsed="false">
      <c r="A29330" s="2" t="n">
        <v>227</v>
      </c>
      <c r="B29330" s="1" t="n">
        <v>2.324</v>
      </c>
      <c r="C29330" s="2" t="n">
        <v>94.8436813354492</v>
      </c>
    </row>
    <row r="29331" customFormat="false" ht="15" hidden="false" customHeight="false" outlineLevel="0" collapsed="false">
      <c r="A29331" s="2" t="n">
        <v>228</v>
      </c>
      <c r="B29331" s="1" t="n">
        <v>2.332</v>
      </c>
      <c r="C29331" s="2" t="n">
        <v>95.8895263671875</v>
      </c>
    </row>
    <row r="29332" customFormat="false" ht="15" hidden="false" customHeight="false" outlineLevel="0" collapsed="false">
      <c r="A29332" s="2" t="n">
        <v>229</v>
      </c>
      <c r="B29332" s="1" t="n">
        <v>2.341</v>
      </c>
      <c r="C29332" s="2" t="n">
        <v>96.9013671875</v>
      </c>
    </row>
    <row r="29333" customFormat="false" ht="15" hidden="false" customHeight="false" outlineLevel="0" collapsed="false">
      <c r="A29333" s="2" t="n">
        <v>230</v>
      </c>
      <c r="B29333" s="1" t="n">
        <v>2.349</v>
      </c>
      <c r="C29333" s="2" t="n">
        <v>96.7220306396484</v>
      </c>
    </row>
    <row r="29334" customFormat="false" ht="15" hidden="false" customHeight="false" outlineLevel="0" collapsed="false">
      <c r="A29334" s="2" t="n">
        <v>231</v>
      </c>
      <c r="B29334" s="1" t="n">
        <v>2.357</v>
      </c>
      <c r="C29334" s="2" t="n">
        <v>96.8606796264648</v>
      </c>
    </row>
    <row r="29335" customFormat="false" ht="15" hidden="false" customHeight="false" outlineLevel="0" collapsed="false">
      <c r="A29335" s="2" t="n">
        <v>232</v>
      </c>
      <c r="B29335" s="1" t="n">
        <v>2.365</v>
      </c>
      <c r="C29335" s="2" t="n">
        <v>96.6334838867188</v>
      </c>
    </row>
    <row r="29336" customFormat="false" ht="15" hidden="false" customHeight="false" outlineLevel="0" collapsed="false">
      <c r="A29336" s="2" t="n">
        <v>233</v>
      </c>
      <c r="B29336" s="1" t="n">
        <v>2.374</v>
      </c>
      <c r="C29336" s="2" t="n">
        <v>96.468132019043</v>
      </c>
    </row>
    <row r="29337" customFormat="false" ht="15" hidden="false" customHeight="false" outlineLevel="0" collapsed="false">
      <c r="A29337" s="2" t="n">
        <v>234</v>
      </c>
      <c r="B29337" s="1" t="n">
        <v>2.382</v>
      </c>
      <c r="C29337" s="2" t="n">
        <v>96.9436492919922</v>
      </c>
    </row>
    <row r="29338" customFormat="false" ht="15" hidden="false" customHeight="false" outlineLevel="0" collapsed="false">
      <c r="A29338" s="2" t="n">
        <v>235</v>
      </c>
      <c r="B29338" s="1" t="n">
        <v>2.39</v>
      </c>
      <c r="C29338" s="2" t="n">
        <v>96.8432540893555</v>
      </c>
    </row>
    <row r="29339" customFormat="false" ht="15" hidden="false" customHeight="false" outlineLevel="0" collapsed="false">
      <c r="A29339" s="2" t="n">
        <v>236</v>
      </c>
      <c r="B29339" s="1" t="n">
        <v>2.399</v>
      </c>
      <c r="C29339" s="2" t="n">
        <v>96.279296875</v>
      </c>
    </row>
    <row r="29340" customFormat="false" ht="15" hidden="false" customHeight="false" outlineLevel="0" collapsed="false">
      <c r="A29340" s="2" t="n">
        <v>237</v>
      </c>
      <c r="B29340" s="1" t="n">
        <v>2.407</v>
      </c>
      <c r="C29340" s="2" t="n">
        <v>96.7545013427734</v>
      </c>
    </row>
    <row r="29341" customFormat="false" ht="15" hidden="false" customHeight="false" outlineLevel="0" collapsed="false">
      <c r="A29341" s="2" t="n">
        <v>238</v>
      </c>
      <c r="B29341" s="1" t="n">
        <v>2.415</v>
      </c>
      <c r="C29341" s="2" t="n">
        <v>97.4620132446289</v>
      </c>
    </row>
    <row r="29342" customFormat="false" ht="15" hidden="false" customHeight="false" outlineLevel="0" collapsed="false">
      <c r="A29342" s="2" t="n">
        <v>239</v>
      </c>
      <c r="B29342" s="1" t="n">
        <v>2.424</v>
      </c>
      <c r="C29342" s="2" t="n">
        <v>98.515625</v>
      </c>
    </row>
    <row r="29343" customFormat="false" ht="15" hidden="false" customHeight="false" outlineLevel="0" collapsed="false">
      <c r="A29343" s="2" t="n">
        <v>240</v>
      </c>
      <c r="B29343" s="1" t="n">
        <v>2.432</v>
      </c>
      <c r="C29343" s="2" t="n">
        <v>98.9310150146484</v>
      </c>
    </row>
    <row r="29344" customFormat="false" ht="15" hidden="false" customHeight="false" outlineLevel="0" collapsed="false">
      <c r="A29344" s="2" t="n">
        <v>241</v>
      </c>
      <c r="B29344" s="1" t="n">
        <v>2.44</v>
      </c>
      <c r="C29344" s="2" t="n">
        <v>100.676849365234</v>
      </c>
    </row>
    <row r="29345" customFormat="false" ht="15" hidden="false" customHeight="false" outlineLevel="0" collapsed="false">
      <c r="A29345" s="2" t="n">
        <v>242</v>
      </c>
      <c r="B29345" s="1" t="n">
        <v>2.449</v>
      </c>
      <c r="C29345" s="2" t="n">
        <v>99.6539001464844</v>
      </c>
    </row>
    <row r="29346" customFormat="false" ht="15" hidden="false" customHeight="false" outlineLevel="0" collapsed="false">
      <c r="A29346" s="2" t="n">
        <v>243</v>
      </c>
      <c r="B29346" s="1" t="n">
        <v>2.457</v>
      </c>
      <c r="C29346" s="2" t="n">
        <v>98.46435546875</v>
      </c>
    </row>
    <row r="29347" customFormat="false" ht="15" hidden="false" customHeight="false" outlineLevel="0" collapsed="false">
      <c r="A29347" s="2" t="n">
        <v>244</v>
      </c>
      <c r="B29347" s="1" t="n">
        <v>2.465</v>
      </c>
      <c r="C29347" s="2" t="n">
        <v>98.7315902709961</v>
      </c>
    </row>
    <row r="29348" customFormat="false" ht="15" hidden="false" customHeight="false" outlineLevel="0" collapsed="false">
      <c r="A29348" s="2" t="n">
        <v>245</v>
      </c>
      <c r="B29348" s="1" t="n">
        <v>2.474</v>
      </c>
      <c r="C29348" s="2" t="n">
        <v>40.2805213928223</v>
      </c>
    </row>
    <row r="29349" customFormat="false" ht="15" hidden="false" customHeight="false" outlineLevel="0" collapsed="false">
      <c r="A29349" s="2" t="n">
        <v>246</v>
      </c>
      <c r="B29349" s="1" t="n">
        <v>2.482</v>
      </c>
      <c r="C29349" s="2" t="n">
        <v>40.6008110046387</v>
      </c>
    </row>
    <row r="29350" customFormat="false" ht="15" hidden="false" customHeight="false" outlineLevel="0" collapsed="false">
      <c r="A29350" s="2" t="n">
        <v>247</v>
      </c>
      <c r="B29350" s="1" t="n">
        <v>2.49</v>
      </c>
      <c r="C29350" s="2" t="n">
        <v>40.6380157470703</v>
      </c>
    </row>
    <row r="29351" customFormat="false" ht="15" hidden="false" customHeight="false" outlineLevel="0" collapsed="false">
      <c r="A29351" s="2" t="n">
        <v>248</v>
      </c>
      <c r="B29351" s="1" t="n">
        <v>2.499</v>
      </c>
      <c r="C29351" s="2" t="n">
        <v>40.6587715148926</v>
      </c>
    </row>
    <row r="29352" customFormat="false" ht="15" hidden="false" customHeight="false" outlineLevel="0" collapsed="false">
      <c r="A29352" s="2" t="n">
        <v>249</v>
      </c>
      <c r="B29352" s="1" t="n">
        <v>2.507</v>
      </c>
      <c r="C29352" s="2" t="n">
        <v>41.1620483398438</v>
      </c>
    </row>
    <row r="29353" customFormat="false" ht="15" hidden="false" customHeight="false" outlineLevel="0" collapsed="false">
      <c r="A29353" s="2" t="n">
        <v>250</v>
      </c>
      <c r="B29353" s="1" t="n">
        <v>2.515</v>
      </c>
      <c r="C29353" s="2" t="n">
        <v>41.3537712097168</v>
      </c>
    </row>
    <row r="29354" customFormat="false" ht="15" hidden="false" customHeight="false" outlineLevel="0" collapsed="false">
      <c r="A29354" s="2" t="n">
        <v>251</v>
      </c>
      <c r="B29354" s="1" t="n">
        <v>2.524</v>
      </c>
      <c r="C29354" s="2" t="n">
        <v>41.7543678283691</v>
      </c>
    </row>
    <row r="29355" customFormat="false" ht="15" hidden="false" customHeight="false" outlineLevel="0" collapsed="false">
      <c r="A29355" s="2" t="n">
        <v>252</v>
      </c>
      <c r="B29355" s="1" t="n">
        <v>2.532</v>
      </c>
      <c r="C29355" s="2" t="n">
        <v>42.3064498901367</v>
      </c>
    </row>
    <row r="29356" customFormat="false" ht="15" hidden="false" customHeight="false" outlineLevel="0" collapsed="false">
      <c r="A29356" s="2" t="n">
        <v>253</v>
      </c>
      <c r="B29356" s="1" t="n">
        <v>2.54</v>
      </c>
      <c r="C29356" s="2" t="n">
        <v>42.8013648986816</v>
      </c>
    </row>
    <row r="29357" customFormat="false" ht="15" hidden="false" customHeight="false" outlineLevel="0" collapsed="false">
      <c r="A29357" s="2" t="n">
        <v>254</v>
      </c>
      <c r="B29357" s="1" t="n">
        <v>2.549</v>
      </c>
      <c r="C29357" s="2" t="n">
        <v>44.6274528503418</v>
      </c>
    </row>
    <row r="29358" customFormat="false" ht="15" hidden="false" customHeight="false" outlineLevel="0" collapsed="false">
      <c r="A29358" s="2" t="n">
        <v>255</v>
      </c>
      <c r="B29358" s="1" t="n">
        <v>2.557</v>
      </c>
      <c r="C29358" s="2" t="n">
        <v>48.1670341491699</v>
      </c>
    </row>
    <row r="29359" customFormat="false" ht="15" hidden="false" customHeight="false" outlineLevel="0" collapsed="false">
      <c r="A29359" s="2" t="n">
        <v>256</v>
      </c>
      <c r="B29359" s="1" t="n">
        <v>2.565</v>
      </c>
      <c r="C29359" s="2" t="n">
        <v>55.9187927246094</v>
      </c>
    </row>
    <row r="29360" customFormat="false" ht="15" hidden="false" customHeight="false" outlineLevel="0" collapsed="false">
      <c r="A29360" s="2" t="n">
        <v>257</v>
      </c>
      <c r="B29360" s="1" t="n">
        <v>2.574</v>
      </c>
      <c r="C29360" s="2" t="n">
        <v>70.6765747070313</v>
      </c>
    </row>
    <row r="29361" customFormat="false" ht="15" hidden="false" customHeight="false" outlineLevel="0" collapsed="false">
      <c r="A29361" s="2" t="n">
        <v>258</v>
      </c>
      <c r="B29361" s="1" t="n">
        <v>2.582</v>
      </c>
      <c r="C29361" s="2" t="n">
        <v>99.9652099609375</v>
      </c>
    </row>
    <row r="29362" customFormat="false" ht="15" hidden="false" customHeight="false" outlineLevel="0" collapsed="false">
      <c r="A29362" s="2" t="n">
        <v>259</v>
      </c>
      <c r="B29362" s="1" t="n">
        <v>2.59</v>
      </c>
      <c r="C29362" s="2" t="n">
        <v>147.80305480957</v>
      </c>
    </row>
    <row r="29363" customFormat="false" ht="15" hidden="false" customHeight="false" outlineLevel="0" collapsed="false">
      <c r="A29363" s="2" t="n">
        <v>260</v>
      </c>
      <c r="B29363" s="1" t="n">
        <v>2.599</v>
      </c>
      <c r="C29363" s="2" t="n">
        <v>216.064315795898</v>
      </c>
    </row>
    <row r="29364" customFormat="false" ht="15" hidden="false" customHeight="false" outlineLevel="0" collapsed="false">
      <c r="A29364" s="2" t="n">
        <v>261</v>
      </c>
      <c r="B29364" s="1" t="n">
        <v>2.607</v>
      </c>
      <c r="C29364" s="2" t="n">
        <v>351.084442138672</v>
      </c>
    </row>
    <row r="29365" customFormat="false" ht="15" hidden="false" customHeight="false" outlineLevel="0" collapsed="false">
      <c r="A29365" s="2" t="n">
        <v>262</v>
      </c>
      <c r="B29365" s="1" t="n">
        <v>2.615</v>
      </c>
      <c r="C29365" s="2" t="n">
        <v>440.144226074219</v>
      </c>
    </row>
    <row r="29366" customFormat="false" ht="15" hidden="false" customHeight="false" outlineLevel="0" collapsed="false">
      <c r="A29366" s="2" t="n">
        <v>263</v>
      </c>
      <c r="B29366" s="1" t="n">
        <v>2.624</v>
      </c>
      <c r="C29366" s="2" t="n">
        <v>520.812866210938</v>
      </c>
    </row>
    <row r="29367" customFormat="false" ht="15" hidden="false" customHeight="false" outlineLevel="0" collapsed="false">
      <c r="A29367" s="2" t="n">
        <v>264</v>
      </c>
      <c r="B29367" s="1" t="n">
        <v>2.632</v>
      </c>
      <c r="C29367" s="2" t="n">
        <v>574.564636230469</v>
      </c>
    </row>
    <row r="29368" customFormat="false" ht="15" hidden="false" customHeight="false" outlineLevel="0" collapsed="false">
      <c r="A29368" s="2" t="n">
        <v>265</v>
      </c>
      <c r="B29368" s="1" t="n">
        <v>2.64</v>
      </c>
      <c r="C29368" s="2" t="n">
        <v>601.541259765625</v>
      </c>
    </row>
    <row r="29369" customFormat="false" ht="15" hidden="false" customHeight="false" outlineLevel="0" collapsed="false">
      <c r="A29369" s="2" t="n">
        <v>266</v>
      </c>
      <c r="B29369" s="1" t="n">
        <v>2.649</v>
      </c>
      <c r="C29369" s="2" t="n">
        <v>586.450805664063</v>
      </c>
    </row>
    <row r="29370" customFormat="false" ht="15" hidden="false" customHeight="false" outlineLevel="0" collapsed="false">
      <c r="A29370" s="2" t="n">
        <v>267</v>
      </c>
      <c r="B29370" s="1" t="n">
        <v>2.657</v>
      </c>
      <c r="C29370" s="2" t="n">
        <v>542.672119140625</v>
      </c>
    </row>
    <row r="29371" customFormat="false" ht="15" hidden="false" customHeight="false" outlineLevel="0" collapsed="false">
      <c r="A29371" s="2" t="n">
        <v>268</v>
      </c>
      <c r="B29371" s="1" t="n">
        <v>2.665</v>
      </c>
      <c r="C29371" s="2" t="n">
        <v>487.497222900391</v>
      </c>
    </row>
    <row r="29372" customFormat="false" ht="15" hidden="false" customHeight="false" outlineLevel="0" collapsed="false">
      <c r="A29372" s="2" t="n">
        <v>269</v>
      </c>
      <c r="B29372" s="1" t="n">
        <v>2.674</v>
      </c>
      <c r="C29372" s="2" t="n">
        <v>689.01318359375</v>
      </c>
    </row>
    <row r="29373" customFormat="false" ht="15" hidden="false" customHeight="false" outlineLevel="0" collapsed="false">
      <c r="A29373" s="2" t="n">
        <v>270</v>
      </c>
      <c r="B29373" s="1" t="n">
        <v>2.682</v>
      </c>
      <c r="C29373" s="2" t="n">
        <v>630.334350585938</v>
      </c>
    </row>
    <row r="29374" customFormat="false" ht="15" hidden="false" customHeight="false" outlineLevel="0" collapsed="false">
      <c r="A29374" s="2" t="n">
        <v>271</v>
      </c>
      <c r="B29374" s="1" t="n">
        <v>2.69</v>
      </c>
      <c r="C29374" s="2" t="n">
        <v>577.708984375</v>
      </c>
    </row>
    <row r="29375" customFormat="false" ht="15" hidden="false" customHeight="false" outlineLevel="0" collapsed="false">
      <c r="A29375" s="2" t="n">
        <v>272</v>
      </c>
      <c r="B29375" s="1" t="n">
        <v>2.699</v>
      </c>
      <c r="C29375" s="2" t="n">
        <v>524.499816894531</v>
      </c>
    </row>
    <row r="29376" customFormat="false" ht="15" hidden="false" customHeight="false" outlineLevel="0" collapsed="false">
      <c r="A29376" s="2" t="n">
        <v>273</v>
      </c>
      <c r="B29376" s="1" t="n">
        <v>2.707</v>
      </c>
      <c r="C29376" s="2" t="n">
        <v>484.765167236328</v>
      </c>
    </row>
    <row r="29377" customFormat="false" ht="15" hidden="false" customHeight="false" outlineLevel="0" collapsed="false">
      <c r="A29377" s="2" t="n">
        <v>274</v>
      </c>
      <c r="B29377" s="1" t="n">
        <v>2.715</v>
      </c>
      <c r="C29377" s="2" t="n">
        <v>454.891876220703</v>
      </c>
    </row>
    <row r="29378" customFormat="false" ht="15" hidden="false" customHeight="false" outlineLevel="0" collapsed="false">
      <c r="A29378" s="2" t="n">
        <v>275</v>
      </c>
      <c r="B29378" s="1" t="n">
        <v>2.724</v>
      </c>
      <c r="C29378" s="2" t="n">
        <v>433.306640625</v>
      </c>
    </row>
    <row r="29379" customFormat="false" ht="15" hidden="false" customHeight="false" outlineLevel="0" collapsed="false">
      <c r="A29379" s="2" t="n">
        <v>276</v>
      </c>
      <c r="B29379" s="1" t="n">
        <v>2.732</v>
      </c>
      <c r="C29379" s="2" t="n">
        <v>419.978240966797</v>
      </c>
    </row>
    <row r="29380" customFormat="false" ht="15" hidden="false" customHeight="false" outlineLevel="0" collapsed="false">
      <c r="A29380" s="2" t="n">
        <v>277</v>
      </c>
      <c r="B29380" s="1" t="n">
        <v>2.74</v>
      </c>
      <c r="C29380" s="2" t="n">
        <v>410.434997558594</v>
      </c>
    </row>
    <row r="29381" customFormat="false" ht="15" hidden="false" customHeight="false" outlineLevel="0" collapsed="false">
      <c r="A29381" s="2" t="n">
        <v>278</v>
      </c>
      <c r="B29381" s="1" t="n">
        <v>2.749</v>
      </c>
      <c r="C29381" s="2" t="n">
        <v>399.833740234375</v>
      </c>
    </row>
    <row r="29382" customFormat="false" ht="15" hidden="false" customHeight="false" outlineLevel="0" collapsed="false">
      <c r="A29382" s="2" t="n">
        <v>279</v>
      </c>
      <c r="B29382" s="1" t="n">
        <v>2.757</v>
      </c>
      <c r="C29382" s="2" t="n">
        <v>390.907287597656</v>
      </c>
    </row>
    <row r="29383" customFormat="false" ht="15" hidden="false" customHeight="false" outlineLevel="0" collapsed="false">
      <c r="A29383" s="2" t="n">
        <v>280</v>
      </c>
      <c r="B29383" s="1" t="n">
        <v>2.765</v>
      </c>
      <c r="C29383" s="2" t="n">
        <v>388.341888427734</v>
      </c>
    </row>
    <row r="29384" customFormat="false" ht="15" hidden="false" customHeight="false" outlineLevel="0" collapsed="false">
      <c r="A29384" s="2" t="n">
        <v>281</v>
      </c>
      <c r="B29384" s="1" t="n">
        <v>2.774</v>
      </c>
      <c r="C29384" s="2" t="n">
        <v>382.933471679688</v>
      </c>
    </row>
    <row r="29385" customFormat="false" ht="15" hidden="false" customHeight="false" outlineLevel="0" collapsed="false">
      <c r="A29385" s="2" t="n">
        <v>282</v>
      </c>
      <c r="B29385" s="1" t="n">
        <v>2.782</v>
      </c>
      <c r="C29385" s="2" t="n">
        <v>380.726409912109</v>
      </c>
    </row>
    <row r="29386" customFormat="false" ht="15" hidden="false" customHeight="false" outlineLevel="0" collapsed="false">
      <c r="A29386" s="2" t="n">
        <v>283</v>
      </c>
      <c r="B29386" s="1" t="n">
        <v>2.79</v>
      </c>
      <c r="C29386" s="2" t="n">
        <v>377.89697265625</v>
      </c>
    </row>
    <row r="29387" customFormat="false" ht="15" hidden="false" customHeight="false" outlineLevel="0" collapsed="false">
      <c r="A29387" s="2" t="n">
        <v>284</v>
      </c>
      <c r="B29387" s="1" t="n">
        <v>2.799</v>
      </c>
      <c r="C29387" s="2" t="n">
        <v>375.274658203125</v>
      </c>
    </row>
    <row r="29388" customFormat="false" ht="15" hidden="false" customHeight="false" outlineLevel="0" collapsed="false">
      <c r="A29388" s="2" t="n">
        <v>285</v>
      </c>
      <c r="B29388" s="1" t="n">
        <v>2.807</v>
      </c>
      <c r="C29388" s="2" t="n">
        <v>374.441833496094</v>
      </c>
    </row>
    <row r="29389" customFormat="false" ht="15" hidden="false" customHeight="false" outlineLevel="0" collapsed="false">
      <c r="A29389" s="2" t="n">
        <v>286</v>
      </c>
      <c r="B29389" s="1" t="n">
        <v>2.815</v>
      </c>
      <c r="C29389" s="2" t="n">
        <v>374.497650146484</v>
      </c>
    </row>
    <row r="29390" customFormat="false" ht="15" hidden="false" customHeight="false" outlineLevel="0" collapsed="false">
      <c r="A29390" s="2" t="n">
        <v>287</v>
      </c>
      <c r="B29390" s="1" t="n">
        <v>2.823</v>
      </c>
      <c r="C29390" s="2" t="n">
        <v>370.57275390625</v>
      </c>
    </row>
    <row r="29391" customFormat="false" ht="15" hidden="false" customHeight="false" outlineLevel="0" collapsed="false">
      <c r="A29391" s="2" t="n">
        <v>288</v>
      </c>
      <c r="B29391" s="1" t="n">
        <v>2.832</v>
      </c>
      <c r="C29391" s="2" t="n">
        <v>369.373107910156</v>
      </c>
    </row>
    <row r="29392" customFormat="false" ht="15" hidden="false" customHeight="false" outlineLevel="0" collapsed="false">
      <c r="A29392" s="2" t="n">
        <v>289</v>
      </c>
      <c r="B29392" s="1" t="n">
        <v>2.84</v>
      </c>
      <c r="C29392" s="2" t="n">
        <v>368.208953857422</v>
      </c>
    </row>
    <row r="29393" customFormat="false" ht="15" hidden="false" customHeight="false" outlineLevel="0" collapsed="false">
      <c r="A29393" s="2" t="n">
        <v>290</v>
      </c>
      <c r="B29393" s="1" t="n">
        <v>2.848</v>
      </c>
      <c r="C29393" s="2" t="n">
        <v>366.841125488281</v>
      </c>
    </row>
    <row r="29394" customFormat="false" ht="15" hidden="false" customHeight="false" outlineLevel="0" collapsed="false">
      <c r="A29394" s="2" t="n">
        <v>291</v>
      </c>
      <c r="B29394" s="1" t="n">
        <v>2.857</v>
      </c>
      <c r="C29394" s="2" t="n">
        <v>368.8173828125</v>
      </c>
    </row>
    <row r="29395" customFormat="false" ht="15" hidden="false" customHeight="false" outlineLevel="0" collapsed="false">
      <c r="A29395" s="2" t="n">
        <v>292</v>
      </c>
      <c r="B29395" s="1" t="n">
        <v>2.865</v>
      </c>
      <c r="C29395" s="2" t="n">
        <v>366.806823730469</v>
      </c>
    </row>
    <row r="29396" customFormat="false" ht="15" hidden="false" customHeight="false" outlineLevel="0" collapsed="false">
      <c r="A29396" s="2" t="n">
        <v>293</v>
      </c>
      <c r="B29396" s="1" t="n">
        <v>2.873</v>
      </c>
      <c r="C29396" s="2" t="n">
        <v>368.501983642578</v>
      </c>
    </row>
    <row r="29397" customFormat="false" ht="15" hidden="false" customHeight="false" outlineLevel="0" collapsed="false">
      <c r="A29397" s="2" t="n">
        <v>294</v>
      </c>
      <c r="B29397" s="1" t="n">
        <v>2.882</v>
      </c>
      <c r="C29397" s="2" t="n">
        <v>369.237213134766</v>
      </c>
    </row>
    <row r="29398" customFormat="false" ht="15" hidden="false" customHeight="false" outlineLevel="0" collapsed="false">
      <c r="A29398" s="2" t="n">
        <v>295</v>
      </c>
      <c r="B29398" s="1" t="n">
        <v>2.89</v>
      </c>
      <c r="C29398" s="2" t="n">
        <v>369.015747070313</v>
      </c>
    </row>
    <row r="29399" customFormat="false" ht="15" hidden="false" customHeight="false" outlineLevel="0" collapsed="false">
      <c r="A29399" s="2" t="n">
        <v>296</v>
      </c>
      <c r="B29399" s="1" t="n">
        <v>2.898</v>
      </c>
      <c r="C29399" s="2" t="n">
        <v>370.705352783203</v>
      </c>
    </row>
    <row r="29400" customFormat="false" ht="15" hidden="false" customHeight="false" outlineLevel="0" collapsed="false">
      <c r="A29400" s="2" t="n">
        <v>297</v>
      </c>
      <c r="B29400" s="1" t="n">
        <v>2.907</v>
      </c>
      <c r="C29400" s="2" t="n">
        <v>369.259124755859</v>
      </c>
    </row>
    <row r="29401" customFormat="false" ht="15" hidden="false" customHeight="false" outlineLevel="0" collapsed="false">
      <c r="A29401" s="2" t="n">
        <v>298</v>
      </c>
      <c r="B29401" s="1" t="n">
        <v>2.915</v>
      </c>
      <c r="C29401" s="2" t="n">
        <v>368.800201416016</v>
      </c>
    </row>
    <row r="29402" customFormat="false" ht="15" hidden="false" customHeight="false" outlineLevel="0" collapsed="false">
      <c r="A29402" s="2" t="n">
        <v>299</v>
      </c>
      <c r="B29402" s="1" t="n">
        <v>2.923</v>
      </c>
      <c r="C29402" s="2" t="n">
        <v>416.546142578125</v>
      </c>
    </row>
    <row r="29403" customFormat="false" ht="15" hidden="false" customHeight="false" outlineLevel="0" collapsed="false">
      <c r="A29403" s="2" t="n">
        <v>300</v>
      </c>
      <c r="B29403" s="1" t="n">
        <v>2.932</v>
      </c>
      <c r="C29403" s="2" t="n">
        <v>416.041900634766</v>
      </c>
    </row>
    <row r="29404" customFormat="false" ht="15" hidden="false" customHeight="false" outlineLevel="0" collapsed="false">
      <c r="A29404" s="2" t="n">
        <v>301</v>
      </c>
      <c r="B29404" s="1" t="n">
        <v>2.94</v>
      </c>
      <c r="C29404" s="2" t="n">
        <v>418.2177734375</v>
      </c>
    </row>
    <row r="29405" customFormat="false" ht="15" hidden="false" customHeight="false" outlineLevel="0" collapsed="false">
      <c r="A29405" s="2" t="n">
        <v>302</v>
      </c>
      <c r="B29405" s="1" t="n">
        <v>2.948</v>
      </c>
      <c r="C29405" s="2" t="n">
        <v>419.770690917969</v>
      </c>
    </row>
    <row r="29406" customFormat="false" ht="15" hidden="false" customHeight="false" outlineLevel="0" collapsed="false">
      <c r="A29406" s="2" t="n">
        <v>303</v>
      </c>
      <c r="B29406" s="1" t="n">
        <v>2.957</v>
      </c>
      <c r="C29406" s="2" t="n">
        <v>420.897003173828</v>
      </c>
    </row>
    <row r="29407" customFormat="false" ht="15" hidden="false" customHeight="false" outlineLevel="0" collapsed="false">
      <c r="A29407" s="2" t="n">
        <v>304</v>
      </c>
      <c r="B29407" s="1" t="n">
        <v>2.965</v>
      </c>
      <c r="C29407" s="2" t="n">
        <v>421.267761230469</v>
      </c>
    </row>
    <row r="29408" customFormat="false" ht="15" hidden="false" customHeight="false" outlineLevel="0" collapsed="false">
      <c r="A29408" s="2" t="n">
        <v>305</v>
      </c>
      <c r="B29408" s="1" t="n">
        <v>2.973</v>
      </c>
      <c r="C29408" s="2" t="n">
        <v>419.839019775391</v>
      </c>
    </row>
    <row r="29409" customFormat="false" ht="15" hidden="false" customHeight="false" outlineLevel="0" collapsed="false">
      <c r="A29409" s="2" t="n">
        <v>306</v>
      </c>
      <c r="B29409" s="1" t="n">
        <v>2.982</v>
      </c>
      <c r="C29409" s="2" t="n">
        <v>418.943145751953</v>
      </c>
    </row>
    <row r="29410" customFormat="false" ht="15" hidden="false" customHeight="false" outlineLevel="0" collapsed="false">
      <c r="A29410" s="2" t="n">
        <v>307</v>
      </c>
      <c r="B29410" s="1" t="n">
        <v>2.99</v>
      </c>
      <c r="C29410" s="2" t="n">
        <v>420.675750732422</v>
      </c>
    </row>
    <row r="29411" customFormat="false" ht="15" hidden="false" customHeight="false" outlineLevel="0" collapsed="false">
      <c r="A29411" s="2" t="n">
        <v>308</v>
      </c>
      <c r="B29411" s="1" t="n">
        <v>2.998</v>
      </c>
      <c r="C29411" s="2" t="n">
        <v>420.742034912109</v>
      </c>
    </row>
    <row r="29412" customFormat="false" ht="15" hidden="false" customHeight="false" outlineLevel="0" collapsed="false">
      <c r="A29412" s="2" t="n">
        <v>309</v>
      </c>
      <c r="B29412" s="1" t="n">
        <v>3.006</v>
      </c>
      <c r="C29412" s="2" t="n">
        <v>421.776153564453</v>
      </c>
    </row>
    <row r="29413" customFormat="false" ht="15" hidden="false" customHeight="false" outlineLevel="0" collapsed="false">
      <c r="A29413" s="2" t="n">
        <v>310</v>
      </c>
      <c r="B29413" s="1" t="n">
        <v>3.015</v>
      </c>
      <c r="C29413" s="2" t="n">
        <v>423.895721435547</v>
      </c>
    </row>
    <row r="29414" customFormat="false" ht="15" hidden="false" customHeight="false" outlineLevel="0" collapsed="false">
      <c r="A29414" s="2" t="n">
        <v>311</v>
      </c>
      <c r="B29414" s="1" t="n">
        <v>3.023</v>
      </c>
      <c r="C29414" s="2" t="n">
        <v>421.433898925781</v>
      </c>
    </row>
    <row r="29415" customFormat="false" ht="15" hidden="false" customHeight="false" outlineLevel="0" collapsed="false">
      <c r="A29415" s="2" t="n">
        <v>312</v>
      </c>
      <c r="B29415" s="1" t="n">
        <v>3.031</v>
      </c>
      <c r="C29415" s="2" t="n">
        <v>424.381317138672</v>
      </c>
    </row>
    <row r="29416" customFormat="false" ht="15" hidden="false" customHeight="false" outlineLevel="0" collapsed="false">
      <c r="A29416" s="2" t="n">
        <v>313</v>
      </c>
      <c r="B29416" s="1" t="n">
        <v>3.04</v>
      </c>
      <c r="C29416" s="2" t="n">
        <v>427.928009033203</v>
      </c>
    </row>
    <row r="29417" customFormat="false" ht="15" hidden="false" customHeight="false" outlineLevel="0" collapsed="false">
      <c r="A29417" s="2" t="n">
        <v>314</v>
      </c>
      <c r="B29417" s="1" t="n">
        <v>3.048</v>
      </c>
      <c r="C29417" s="2" t="n">
        <v>426.441528320313</v>
      </c>
    </row>
    <row r="29418" customFormat="false" ht="15" hidden="false" customHeight="false" outlineLevel="0" collapsed="false">
      <c r="A29418" s="2" t="n">
        <v>315</v>
      </c>
      <c r="B29418" s="1" t="n">
        <v>3.056</v>
      </c>
      <c r="C29418" s="2" t="n">
        <v>428.436370849609</v>
      </c>
    </row>
    <row r="29419" customFormat="false" ht="15" hidden="false" customHeight="false" outlineLevel="0" collapsed="false">
      <c r="A29419" s="2" t="n">
        <v>316</v>
      </c>
      <c r="B29419" s="1" t="n">
        <v>3.065</v>
      </c>
      <c r="C29419" s="2" t="n">
        <v>432.550231933594</v>
      </c>
    </row>
    <row r="29420" customFormat="false" ht="15" hidden="false" customHeight="false" outlineLevel="0" collapsed="false">
      <c r="A29420" s="2" t="n">
        <v>317</v>
      </c>
      <c r="B29420" s="1" t="n">
        <v>3.073</v>
      </c>
      <c r="C29420" s="2" t="n">
        <v>596.742980957031</v>
      </c>
    </row>
    <row r="29421" customFormat="false" ht="15" hidden="false" customHeight="false" outlineLevel="0" collapsed="false">
      <c r="A29421" s="2" t="n">
        <v>318</v>
      </c>
      <c r="B29421" s="1" t="n">
        <v>3.081</v>
      </c>
      <c r="C29421" s="2" t="n">
        <v>598.929077148438</v>
      </c>
    </row>
    <row r="29422" customFormat="false" ht="15" hidden="false" customHeight="false" outlineLevel="0" collapsed="false">
      <c r="A29422" s="2" t="n">
        <v>319</v>
      </c>
      <c r="B29422" s="1" t="n">
        <v>3.09</v>
      </c>
      <c r="C29422" s="2" t="n">
        <v>601.83154296875</v>
      </c>
    </row>
    <row r="29423" customFormat="false" ht="15" hidden="false" customHeight="false" outlineLevel="0" collapsed="false">
      <c r="A29423" s="2" t="n">
        <v>320</v>
      </c>
      <c r="B29423" s="1" t="n">
        <v>3.098</v>
      </c>
      <c r="C29423" s="2" t="n">
        <v>599.139099121094</v>
      </c>
    </row>
    <row r="29424" customFormat="false" ht="15" hidden="false" customHeight="false" outlineLevel="0" collapsed="false">
      <c r="A29424" s="2" t="n">
        <v>321</v>
      </c>
      <c r="B29424" s="1" t="n">
        <v>3.106</v>
      </c>
      <c r="C29424" s="2" t="n">
        <v>600.796997070313</v>
      </c>
    </row>
    <row r="29425" customFormat="false" ht="15" hidden="false" customHeight="false" outlineLevel="0" collapsed="false">
      <c r="A29425" s="2" t="n">
        <v>322</v>
      </c>
      <c r="B29425" s="1" t="n">
        <v>3.115</v>
      </c>
      <c r="C29425" s="2" t="n">
        <v>606.082092285156</v>
      </c>
    </row>
    <row r="29426" customFormat="false" ht="15" hidden="false" customHeight="false" outlineLevel="0" collapsed="false">
      <c r="A29426" s="2" t="n">
        <v>323</v>
      </c>
      <c r="B29426" s="1" t="n">
        <v>3.123</v>
      </c>
      <c r="C29426" s="2" t="n">
        <v>615.815734863281</v>
      </c>
    </row>
    <row r="29427" customFormat="false" ht="15" hidden="false" customHeight="false" outlineLevel="0" collapsed="false">
      <c r="A29427" s="2" t="n">
        <v>324</v>
      </c>
      <c r="B29427" s="1" t="n">
        <v>3.131</v>
      </c>
      <c r="C29427" s="2" t="n">
        <v>633.133056640625</v>
      </c>
    </row>
    <row r="29428" customFormat="false" ht="15" hidden="false" customHeight="false" outlineLevel="0" collapsed="false">
      <c r="A29428" s="2" t="n">
        <v>325</v>
      </c>
      <c r="B29428" s="1" t="n">
        <v>3.14</v>
      </c>
      <c r="C29428" s="2" t="n">
        <v>699.062194824219</v>
      </c>
    </row>
    <row r="29429" customFormat="false" ht="15" hidden="false" customHeight="false" outlineLevel="0" collapsed="false">
      <c r="A29429" s="2" t="n">
        <v>326</v>
      </c>
      <c r="B29429" s="1" t="n">
        <v>3.148</v>
      </c>
      <c r="C29429" s="2" t="n">
        <v>735.356872558594</v>
      </c>
    </row>
    <row r="29430" customFormat="false" ht="15" hidden="false" customHeight="false" outlineLevel="0" collapsed="false">
      <c r="A29430" s="2" t="n">
        <v>327</v>
      </c>
      <c r="B29430" s="1" t="n">
        <v>3.156</v>
      </c>
      <c r="C29430" s="2" t="n">
        <v>791.078125</v>
      </c>
    </row>
    <row r="29431" customFormat="false" ht="15" hidden="false" customHeight="false" outlineLevel="0" collapsed="false">
      <c r="A29431" s="2" t="n">
        <v>328</v>
      </c>
      <c r="B29431" s="1" t="n">
        <v>3.164</v>
      </c>
      <c r="C29431" s="2" t="n">
        <v>848.394287109375</v>
      </c>
    </row>
    <row r="29432" customFormat="false" ht="15" hidden="false" customHeight="false" outlineLevel="0" collapsed="false">
      <c r="A29432" s="2" t="n">
        <v>329</v>
      </c>
      <c r="B29432" s="1" t="n">
        <v>3.173</v>
      </c>
      <c r="C29432" s="2" t="n">
        <v>899.521728515625</v>
      </c>
    </row>
    <row r="29433" customFormat="false" ht="15" hidden="false" customHeight="false" outlineLevel="0" collapsed="false">
      <c r="A29433" s="2" t="n">
        <v>330</v>
      </c>
      <c r="B29433" s="1" t="n">
        <v>3.181</v>
      </c>
      <c r="C29433" s="2" t="n">
        <v>927.005981445313</v>
      </c>
    </row>
    <row r="29434" customFormat="false" ht="15" hidden="false" customHeight="false" outlineLevel="0" collapsed="false">
      <c r="A29434" s="2" t="n">
        <v>331</v>
      </c>
      <c r="B29434" s="1" t="n">
        <v>3.189</v>
      </c>
      <c r="C29434" s="2" t="n">
        <v>924.376770019531</v>
      </c>
    </row>
    <row r="29435" customFormat="false" ht="15" hidden="false" customHeight="false" outlineLevel="0" collapsed="false">
      <c r="A29435" s="2" t="n">
        <v>332</v>
      </c>
      <c r="B29435" s="1" t="n">
        <v>3.198</v>
      </c>
      <c r="C29435" s="2" t="n">
        <v>918.453063964844</v>
      </c>
    </row>
    <row r="29436" customFormat="false" ht="15" hidden="false" customHeight="false" outlineLevel="0" collapsed="false">
      <c r="A29436" s="2" t="n">
        <v>333</v>
      </c>
      <c r="B29436" s="1" t="n">
        <v>3.206</v>
      </c>
      <c r="C29436" s="2" t="n">
        <v>837.958862304688</v>
      </c>
    </row>
    <row r="29437" customFormat="false" ht="15" hidden="false" customHeight="false" outlineLevel="0" collapsed="false">
      <c r="A29437" s="2" t="n">
        <v>334</v>
      </c>
      <c r="B29437" s="1" t="n">
        <v>3.214</v>
      </c>
      <c r="C29437" s="2" t="n">
        <v>804.211853027344</v>
      </c>
    </row>
    <row r="29438" customFormat="false" ht="15" hidden="false" customHeight="false" outlineLevel="0" collapsed="false">
      <c r="A29438" s="2" t="n">
        <v>335</v>
      </c>
      <c r="B29438" s="1" t="n">
        <v>3.223</v>
      </c>
      <c r="C29438" s="2" t="n">
        <v>772.429809570313</v>
      </c>
    </row>
    <row r="29439" customFormat="false" ht="15" hidden="false" customHeight="false" outlineLevel="0" collapsed="false">
      <c r="A29439" s="2" t="n">
        <v>336</v>
      </c>
      <c r="B29439" s="1" t="n">
        <v>3.231</v>
      </c>
      <c r="C29439" s="2" t="n">
        <v>742.974304199219</v>
      </c>
    </row>
    <row r="29440" customFormat="false" ht="15" hidden="false" customHeight="false" outlineLevel="0" collapsed="false">
      <c r="A29440" s="2" t="n">
        <v>337</v>
      </c>
      <c r="B29440" s="1" t="n">
        <v>3.239</v>
      </c>
      <c r="C29440" s="2" t="n">
        <v>712.019836425781</v>
      </c>
    </row>
    <row r="29441" customFormat="false" ht="15" hidden="false" customHeight="false" outlineLevel="0" collapsed="false">
      <c r="A29441" s="2" t="n">
        <v>338</v>
      </c>
      <c r="B29441" s="1" t="n">
        <v>3.248</v>
      </c>
      <c r="C29441" s="2" t="n">
        <v>694.716552734375</v>
      </c>
    </row>
    <row r="29442" customFormat="false" ht="15" hidden="false" customHeight="false" outlineLevel="0" collapsed="false">
      <c r="A29442" s="2" t="n">
        <v>339</v>
      </c>
      <c r="B29442" s="1" t="n">
        <v>3.256</v>
      </c>
      <c r="C29442" s="2" t="n">
        <v>679.960571289063</v>
      </c>
    </row>
    <row r="29443" customFormat="false" ht="15" hidden="false" customHeight="false" outlineLevel="0" collapsed="false">
      <c r="A29443" s="2" t="n">
        <v>340</v>
      </c>
      <c r="B29443" s="1" t="n">
        <v>3.264</v>
      </c>
      <c r="C29443" s="2" t="n">
        <v>668.582397460938</v>
      </c>
    </row>
    <row r="29444" customFormat="false" ht="15" hidden="false" customHeight="false" outlineLevel="0" collapsed="false">
      <c r="A29444" s="2" t="n">
        <v>341</v>
      </c>
      <c r="B29444" s="1" t="n">
        <v>3.272</v>
      </c>
      <c r="C29444" s="2" t="n">
        <v>662.499450683594</v>
      </c>
    </row>
    <row r="29445" customFormat="false" ht="15" hidden="false" customHeight="false" outlineLevel="0" collapsed="false">
      <c r="A29445" s="2" t="n">
        <v>342</v>
      </c>
      <c r="B29445" s="1" t="n">
        <v>3.281</v>
      </c>
      <c r="C29445" s="2" t="n">
        <v>651.150756835938</v>
      </c>
    </row>
    <row r="29446" customFormat="false" ht="15" hidden="false" customHeight="false" outlineLevel="0" collapsed="false">
      <c r="A29446" s="2" t="n">
        <v>343</v>
      </c>
      <c r="B29446" s="1" t="n">
        <v>3.289</v>
      </c>
      <c r="C29446" s="2" t="n">
        <v>648.723571777344</v>
      </c>
    </row>
    <row r="29447" customFormat="false" ht="15" hidden="false" customHeight="false" outlineLevel="0" collapsed="false">
      <c r="A29447" s="2" t="n">
        <v>344</v>
      </c>
      <c r="B29447" s="1" t="n">
        <v>3.297</v>
      </c>
      <c r="C29447" s="2" t="n">
        <v>644.17333984375</v>
      </c>
    </row>
    <row r="29448" customFormat="false" ht="15" hidden="false" customHeight="false" outlineLevel="0" collapsed="false">
      <c r="A29448" s="2" t="n">
        <v>345</v>
      </c>
      <c r="B29448" s="1" t="n">
        <v>3.306</v>
      </c>
      <c r="C29448" s="2" t="n">
        <v>644.565551757813</v>
      </c>
    </row>
    <row r="29449" customFormat="false" ht="15" hidden="false" customHeight="false" outlineLevel="0" collapsed="false">
      <c r="A29449" s="2" t="n">
        <v>346</v>
      </c>
      <c r="B29449" s="1" t="n">
        <v>3.314</v>
      </c>
      <c r="C29449" s="2" t="n">
        <v>653.377746582031</v>
      </c>
    </row>
    <row r="29450" customFormat="false" ht="15" hidden="false" customHeight="false" outlineLevel="0" collapsed="false">
      <c r="A29450" s="2" t="n">
        <v>347</v>
      </c>
      <c r="B29450" s="1" t="n">
        <v>3.322</v>
      </c>
      <c r="C29450" s="2" t="n">
        <v>661.863464355469</v>
      </c>
    </row>
    <row r="29451" customFormat="false" ht="15" hidden="false" customHeight="false" outlineLevel="0" collapsed="false">
      <c r="A29451" s="2" t="n">
        <v>348</v>
      </c>
      <c r="B29451" s="1" t="n">
        <v>3.331</v>
      </c>
      <c r="C29451" s="2" t="n">
        <v>666.867736816406</v>
      </c>
    </row>
    <row r="29452" customFormat="false" ht="15" hidden="false" customHeight="false" outlineLevel="0" collapsed="false">
      <c r="A29452" s="2" t="n">
        <v>349</v>
      </c>
      <c r="B29452" s="1" t="n">
        <v>3.339</v>
      </c>
      <c r="C29452" s="2" t="n">
        <v>676.4853515625</v>
      </c>
    </row>
    <row r="29453" customFormat="false" ht="15" hidden="false" customHeight="false" outlineLevel="0" collapsed="false">
      <c r="A29453" s="2" t="n">
        <v>350</v>
      </c>
      <c r="B29453" s="1" t="n">
        <v>3.347</v>
      </c>
      <c r="C29453" s="2" t="n">
        <v>690.783386230469</v>
      </c>
    </row>
    <row r="29454" customFormat="false" ht="15" hidden="false" customHeight="false" outlineLevel="0" collapsed="false">
      <c r="A29454" s="2" t="n">
        <v>351</v>
      </c>
      <c r="B29454" s="1" t="n">
        <v>3.356</v>
      </c>
      <c r="C29454" s="2" t="n">
        <v>706.986328125</v>
      </c>
    </row>
    <row r="29455" customFormat="false" ht="15" hidden="false" customHeight="false" outlineLevel="0" collapsed="false">
      <c r="A29455" s="2" t="n">
        <v>352</v>
      </c>
      <c r="B29455" s="1" t="n">
        <v>3.364</v>
      </c>
      <c r="C29455" s="2" t="n">
        <v>727.273254394531</v>
      </c>
    </row>
    <row r="29456" customFormat="false" ht="15" hidden="false" customHeight="false" outlineLevel="0" collapsed="false">
      <c r="A29456" s="2" t="n">
        <v>353</v>
      </c>
      <c r="B29456" s="1" t="n">
        <v>3.372</v>
      </c>
      <c r="C29456" s="2" t="n">
        <v>740.630493164063</v>
      </c>
    </row>
    <row r="29457" customFormat="false" ht="15" hidden="false" customHeight="false" outlineLevel="0" collapsed="false">
      <c r="A29457" s="2" t="n">
        <v>354</v>
      </c>
      <c r="B29457" s="1" t="n">
        <v>3.381</v>
      </c>
      <c r="C29457" s="2" t="n">
        <v>743.543823242188</v>
      </c>
    </row>
    <row r="29458" customFormat="false" ht="15" hidden="false" customHeight="false" outlineLevel="0" collapsed="false">
      <c r="A29458" s="2" t="n">
        <v>355</v>
      </c>
      <c r="B29458" s="1" t="n">
        <v>3.389</v>
      </c>
      <c r="C29458" s="2" t="n">
        <v>745.1455078125</v>
      </c>
    </row>
    <row r="29459" customFormat="false" ht="15" hidden="false" customHeight="false" outlineLevel="0" collapsed="false">
      <c r="A29459" s="2" t="n">
        <v>356</v>
      </c>
      <c r="B29459" s="1" t="n">
        <v>3.397</v>
      </c>
      <c r="C29459" s="2" t="n">
        <v>736.143249511719</v>
      </c>
    </row>
    <row r="29460" customFormat="false" ht="15" hidden="false" customHeight="false" outlineLevel="0" collapsed="false">
      <c r="A29460" s="2" t="n">
        <v>357</v>
      </c>
      <c r="B29460" s="1" t="n">
        <v>3.405</v>
      </c>
      <c r="C29460" s="2" t="n">
        <v>722.15869140625</v>
      </c>
    </row>
    <row r="29461" customFormat="false" ht="15" hidden="false" customHeight="false" outlineLevel="0" collapsed="false">
      <c r="A29461" s="2" t="n">
        <v>358</v>
      </c>
      <c r="B29461" s="1" t="n">
        <v>3.414</v>
      </c>
      <c r="C29461" s="2" t="n">
        <v>719.106384277344</v>
      </c>
    </row>
    <row r="29462" customFormat="false" ht="15" hidden="false" customHeight="false" outlineLevel="0" collapsed="false">
      <c r="A29462" s="2" t="n">
        <v>359</v>
      </c>
      <c r="B29462" s="1" t="n">
        <v>3.422</v>
      </c>
      <c r="C29462" s="2" t="n">
        <v>708.103149414063</v>
      </c>
    </row>
    <row r="29463" customFormat="false" ht="15" hidden="false" customHeight="false" outlineLevel="0" collapsed="false">
      <c r="A29463" s="2" t="n">
        <v>360</v>
      </c>
      <c r="B29463" s="1" t="n">
        <v>3.43</v>
      </c>
      <c r="C29463" s="2" t="n">
        <v>702.509094238281</v>
      </c>
    </row>
    <row r="29464" customFormat="false" ht="15" hidden="false" customHeight="false" outlineLevel="0" collapsed="false">
      <c r="A29464" s="2" t="n">
        <v>361</v>
      </c>
      <c r="B29464" s="1" t="n">
        <v>3.439</v>
      </c>
      <c r="C29464" s="2" t="n">
        <v>704.563354492188</v>
      </c>
    </row>
    <row r="29465" customFormat="false" ht="15" hidden="false" customHeight="false" outlineLevel="0" collapsed="false">
      <c r="A29465" s="2" t="n">
        <v>362</v>
      </c>
      <c r="B29465" s="1" t="n">
        <v>3.447</v>
      </c>
      <c r="C29465" s="2" t="n">
        <v>703.077697753906</v>
      </c>
    </row>
    <row r="29466" customFormat="false" ht="15" hidden="false" customHeight="false" outlineLevel="0" collapsed="false">
      <c r="A29466" s="2" t="n">
        <v>363</v>
      </c>
      <c r="B29466" s="1" t="n">
        <v>3.455</v>
      </c>
      <c r="C29466" s="2" t="n">
        <v>713.517150878906</v>
      </c>
    </row>
    <row r="29467" customFormat="false" ht="15" hidden="false" customHeight="false" outlineLevel="0" collapsed="false">
      <c r="A29467" s="2" t="n">
        <v>364</v>
      </c>
      <c r="B29467" s="1" t="n">
        <v>3.464</v>
      </c>
      <c r="C29467" s="2" t="n">
        <v>729.8232421875</v>
      </c>
    </row>
    <row r="29468" customFormat="false" ht="15" hidden="false" customHeight="false" outlineLevel="0" collapsed="false">
      <c r="A29468" s="2" t="n">
        <v>365</v>
      </c>
      <c r="B29468" s="1" t="n">
        <v>3.472</v>
      </c>
      <c r="C29468" s="2" t="n">
        <v>759.818054199219</v>
      </c>
    </row>
    <row r="29469" customFormat="false" ht="15" hidden="false" customHeight="false" outlineLevel="0" collapsed="false">
      <c r="A29469" s="2" t="n">
        <v>366</v>
      </c>
      <c r="B29469" s="1" t="n">
        <v>3.48</v>
      </c>
      <c r="C29469" s="2" t="n">
        <v>821.637878417969</v>
      </c>
    </row>
    <row r="29470" customFormat="false" ht="15" hidden="false" customHeight="false" outlineLevel="0" collapsed="false">
      <c r="A29470" s="2" t="n">
        <v>367</v>
      </c>
      <c r="B29470" s="1" t="n">
        <v>3.489</v>
      </c>
      <c r="C29470" s="2" t="n">
        <v>988.078674316406</v>
      </c>
    </row>
    <row r="29471" customFormat="false" ht="15" hidden="false" customHeight="false" outlineLevel="0" collapsed="false">
      <c r="A29471" s="2" t="n">
        <v>368</v>
      </c>
      <c r="B29471" s="1" t="n">
        <v>3.497</v>
      </c>
      <c r="C29471" s="2" t="n">
        <v>1395.09606933594</v>
      </c>
    </row>
    <row r="29472" customFormat="false" ht="15" hidden="false" customHeight="false" outlineLevel="0" collapsed="false">
      <c r="A29472" s="2" t="n">
        <v>369</v>
      </c>
      <c r="B29472" s="1" t="n">
        <v>3.505</v>
      </c>
      <c r="C29472" s="2" t="n">
        <v>2366.43701171875</v>
      </c>
    </row>
    <row r="29473" customFormat="false" ht="15" hidden="false" customHeight="false" outlineLevel="0" collapsed="false">
      <c r="A29473" s="2" t="n">
        <v>370</v>
      </c>
      <c r="B29473" s="1" t="n">
        <v>3.514</v>
      </c>
      <c r="C29473" s="2" t="n">
        <v>4374.74658203125</v>
      </c>
    </row>
    <row r="29474" customFormat="false" ht="15" hidden="false" customHeight="false" outlineLevel="0" collapsed="false">
      <c r="A29474" s="2" t="n">
        <v>371</v>
      </c>
      <c r="B29474" s="1" t="n">
        <v>3.522</v>
      </c>
      <c r="C29474" s="2" t="n">
        <v>7884.46435546875</v>
      </c>
    </row>
    <row r="29475" customFormat="false" ht="15" hidden="false" customHeight="false" outlineLevel="0" collapsed="false">
      <c r="A29475" s="2" t="n">
        <v>372</v>
      </c>
      <c r="B29475" s="1" t="n">
        <v>3.53</v>
      </c>
      <c r="C29475" s="2" t="n">
        <v>13080.2373046875</v>
      </c>
    </row>
    <row r="29476" customFormat="false" ht="15" hidden="false" customHeight="false" outlineLevel="0" collapsed="false">
      <c r="A29476" s="2" t="n">
        <v>373</v>
      </c>
      <c r="B29476" s="1" t="n">
        <v>3.538</v>
      </c>
      <c r="C29476" s="2" t="n">
        <v>19585.19140625</v>
      </c>
    </row>
    <row r="29477" customFormat="false" ht="15" hidden="false" customHeight="false" outlineLevel="0" collapsed="false">
      <c r="A29477" s="2" t="n">
        <v>374</v>
      </c>
      <c r="B29477" s="1" t="n">
        <v>3.547</v>
      </c>
      <c r="C29477" s="2" t="n">
        <v>26111.06640625</v>
      </c>
    </row>
    <row r="29478" customFormat="false" ht="15" hidden="false" customHeight="false" outlineLevel="0" collapsed="false">
      <c r="A29478" s="2" t="n">
        <v>375</v>
      </c>
      <c r="B29478" s="1" t="n">
        <v>3.555</v>
      </c>
      <c r="C29478" s="2" t="n">
        <v>31614.4296875</v>
      </c>
    </row>
    <row r="29479" customFormat="false" ht="15" hidden="false" customHeight="false" outlineLevel="0" collapsed="false">
      <c r="A29479" s="2" t="n">
        <v>376</v>
      </c>
      <c r="B29479" s="1" t="n">
        <v>3.563</v>
      </c>
      <c r="C29479" s="2" t="n">
        <v>34885.94921875</v>
      </c>
    </row>
    <row r="29480" customFormat="false" ht="15" hidden="false" customHeight="false" outlineLevel="0" collapsed="false">
      <c r="A29480" s="2" t="n">
        <v>377</v>
      </c>
      <c r="B29480" s="1" t="n">
        <v>3.572</v>
      </c>
      <c r="C29480" s="2" t="n">
        <v>35481.21875</v>
      </c>
    </row>
    <row r="29481" customFormat="false" ht="15" hidden="false" customHeight="false" outlineLevel="0" collapsed="false">
      <c r="A29481" s="2" t="n">
        <v>378</v>
      </c>
      <c r="B29481" s="1" t="n">
        <v>3.58</v>
      </c>
      <c r="C29481" s="2" t="n">
        <v>33969.2421875</v>
      </c>
    </row>
    <row r="29482" customFormat="false" ht="15" hidden="false" customHeight="false" outlineLevel="0" collapsed="false">
      <c r="A29482" s="2" t="n">
        <v>379</v>
      </c>
      <c r="B29482" s="1" t="n">
        <v>3.588</v>
      </c>
      <c r="C29482" s="2" t="n">
        <v>30517.798828125</v>
      </c>
    </row>
    <row r="29483" customFormat="false" ht="15" hidden="false" customHeight="false" outlineLevel="0" collapsed="false">
      <c r="A29483" s="2" t="n">
        <v>380</v>
      </c>
      <c r="B29483" s="1" t="n">
        <v>3.597</v>
      </c>
      <c r="C29483" s="2" t="n">
        <v>26222.537109375</v>
      </c>
    </row>
    <row r="29484" customFormat="false" ht="15" hidden="false" customHeight="false" outlineLevel="0" collapsed="false">
      <c r="A29484" s="2" t="n">
        <v>381</v>
      </c>
      <c r="B29484" s="1" t="n">
        <v>3.605</v>
      </c>
      <c r="C29484" s="2" t="n">
        <v>21661.2890625</v>
      </c>
    </row>
    <row r="29485" customFormat="false" ht="15" hidden="false" customHeight="false" outlineLevel="0" collapsed="false">
      <c r="A29485" s="2" t="n">
        <v>382</v>
      </c>
      <c r="B29485" s="1" t="n">
        <v>3.613</v>
      </c>
      <c r="C29485" s="2" t="n">
        <v>17376.99609375</v>
      </c>
    </row>
    <row r="29486" customFormat="false" ht="15" hidden="false" customHeight="false" outlineLevel="0" collapsed="false">
      <c r="A29486" s="2" t="n">
        <v>383</v>
      </c>
      <c r="B29486" s="1" t="n">
        <v>3.622</v>
      </c>
      <c r="C29486" s="2" t="n">
        <v>13702.0146484375</v>
      </c>
    </row>
    <row r="29487" customFormat="false" ht="15" hidden="false" customHeight="false" outlineLevel="0" collapsed="false">
      <c r="A29487" s="2" t="n">
        <v>384</v>
      </c>
      <c r="B29487" s="1" t="n">
        <v>3.63</v>
      </c>
      <c r="C29487" s="2" t="n">
        <v>10660.267578125</v>
      </c>
    </row>
    <row r="29488" customFormat="false" ht="15" hidden="false" customHeight="false" outlineLevel="0" collapsed="false">
      <c r="A29488" s="2" t="n">
        <v>385</v>
      </c>
      <c r="B29488" s="1" t="n">
        <v>3.638</v>
      </c>
      <c r="C29488" s="2" t="n">
        <v>8213.28125</v>
      </c>
    </row>
    <row r="29489" customFormat="false" ht="15" hidden="false" customHeight="false" outlineLevel="0" collapsed="false">
      <c r="A29489" s="2" t="n">
        <v>386</v>
      </c>
      <c r="B29489" s="1" t="n">
        <v>3.647</v>
      </c>
      <c r="C29489" s="2" t="n">
        <v>6332.53662109375</v>
      </c>
    </row>
    <row r="29490" customFormat="false" ht="15" hidden="false" customHeight="false" outlineLevel="0" collapsed="false">
      <c r="A29490" s="2" t="n">
        <v>387</v>
      </c>
      <c r="B29490" s="1" t="n">
        <v>3.655</v>
      </c>
      <c r="C29490" s="2" t="n">
        <v>4858.56005859375</v>
      </c>
    </row>
    <row r="29491" customFormat="false" ht="15" hidden="false" customHeight="false" outlineLevel="0" collapsed="false">
      <c r="A29491" s="2" t="n">
        <v>388</v>
      </c>
      <c r="B29491" s="1" t="n">
        <v>3.663</v>
      </c>
      <c r="C29491" s="2" t="n">
        <v>3754.16430664063</v>
      </c>
    </row>
    <row r="29492" customFormat="false" ht="15" hidden="false" customHeight="false" outlineLevel="0" collapsed="false">
      <c r="A29492" s="2" t="n">
        <v>389</v>
      </c>
      <c r="B29492" s="1" t="n">
        <v>3.671</v>
      </c>
      <c r="C29492" s="2" t="n">
        <v>2929.82592773438</v>
      </c>
    </row>
    <row r="29493" customFormat="false" ht="15" hidden="false" customHeight="false" outlineLevel="0" collapsed="false">
      <c r="A29493" s="2" t="n">
        <v>390</v>
      </c>
      <c r="B29493" s="1" t="n">
        <v>3.68</v>
      </c>
      <c r="C29493" s="2" t="n">
        <v>2324.66064453125</v>
      </c>
    </row>
    <row r="29494" customFormat="false" ht="15" hidden="false" customHeight="false" outlineLevel="0" collapsed="false">
      <c r="A29494" s="2" t="n">
        <v>391</v>
      </c>
      <c r="B29494" s="1" t="n">
        <v>3.688</v>
      </c>
      <c r="C29494" s="2" t="n">
        <v>1879.78466796875</v>
      </c>
    </row>
    <row r="29495" customFormat="false" ht="15" hidden="false" customHeight="false" outlineLevel="0" collapsed="false">
      <c r="A29495" s="2" t="n">
        <v>392</v>
      </c>
      <c r="B29495" s="1" t="n">
        <v>3.696</v>
      </c>
      <c r="C29495" s="2" t="n">
        <v>1559.46875</v>
      </c>
    </row>
    <row r="29496" customFormat="false" ht="15" hidden="false" customHeight="false" outlineLevel="0" collapsed="false">
      <c r="A29496" s="2" t="n">
        <v>393</v>
      </c>
      <c r="B29496" s="1" t="n">
        <v>3.705</v>
      </c>
      <c r="C29496" s="2" t="n">
        <v>1327.56408691406</v>
      </c>
    </row>
    <row r="29497" customFormat="false" ht="15" hidden="false" customHeight="false" outlineLevel="0" collapsed="false">
      <c r="A29497" s="2" t="n">
        <v>394</v>
      </c>
      <c r="B29497" s="1" t="n">
        <v>3.713</v>
      </c>
      <c r="C29497" s="2" t="n">
        <v>1174.828125</v>
      </c>
    </row>
    <row r="29498" customFormat="false" ht="15" hidden="false" customHeight="false" outlineLevel="0" collapsed="false">
      <c r="A29498" s="2" t="n">
        <v>395</v>
      </c>
      <c r="B29498" s="1" t="n">
        <v>3.721</v>
      </c>
      <c r="C29498" s="2" t="n">
        <v>1066.68395996094</v>
      </c>
    </row>
    <row r="29499" customFormat="false" ht="15" hidden="false" customHeight="false" outlineLevel="0" collapsed="false">
      <c r="A29499" s="2" t="n">
        <v>396</v>
      </c>
      <c r="B29499" s="1" t="n">
        <v>3.73</v>
      </c>
      <c r="C29499" s="2" t="n">
        <v>995.828674316406</v>
      </c>
    </row>
    <row r="29500" customFormat="false" ht="15" hidden="false" customHeight="false" outlineLevel="0" collapsed="false">
      <c r="A29500" s="2" t="n">
        <v>397</v>
      </c>
      <c r="B29500" s="1" t="n">
        <v>3.738</v>
      </c>
      <c r="C29500" s="2" t="n">
        <v>949.025329589844</v>
      </c>
    </row>
    <row r="29501" customFormat="false" ht="15" hidden="false" customHeight="false" outlineLevel="0" collapsed="false">
      <c r="A29501" s="2" t="n">
        <v>398</v>
      </c>
      <c r="B29501" s="1" t="n">
        <v>3.746</v>
      </c>
      <c r="C29501" s="2" t="n">
        <v>915.605651855469</v>
      </c>
    </row>
    <row r="29502" customFormat="false" ht="15" hidden="false" customHeight="false" outlineLevel="0" collapsed="false">
      <c r="A29502" s="2" t="n">
        <v>399</v>
      </c>
      <c r="B29502" s="1" t="n">
        <v>3.755</v>
      </c>
      <c r="C29502" s="2" t="n">
        <v>887.148193359375</v>
      </c>
    </row>
    <row r="29503" customFormat="false" ht="15" hidden="false" customHeight="false" outlineLevel="0" collapsed="false">
      <c r="A29503" s="2" t="n">
        <v>400</v>
      </c>
      <c r="B29503" s="1" t="n">
        <v>3.763</v>
      </c>
      <c r="C29503" s="2" t="n">
        <v>861.643310546875</v>
      </c>
    </row>
    <row r="29504" customFormat="false" ht="15" hidden="false" customHeight="false" outlineLevel="0" collapsed="false">
      <c r="A29504" s="2" t="n">
        <v>401</v>
      </c>
      <c r="B29504" s="1" t="n">
        <v>3.771</v>
      </c>
      <c r="C29504" s="2" t="n">
        <v>839.939025878906</v>
      </c>
    </row>
    <row r="29505" customFormat="false" ht="15" hidden="false" customHeight="false" outlineLevel="0" collapsed="false">
      <c r="A29505" s="2" t="n">
        <v>402</v>
      </c>
      <c r="B29505" s="1" t="n">
        <v>3.78</v>
      </c>
      <c r="C29505" s="2" t="n">
        <v>827.569580078125</v>
      </c>
    </row>
    <row r="29506" customFormat="false" ht="15" hidden="false" customHeight="false" outlineLevel="0" collapsed="false">
      <c r="A29506" s="2" t="n">
        <v>403</v>
      </c>
      <c r="B29506" s="1" t="n">
        <v>3.788</v>
      </c>
      <c r="C29506" s="2" t="n">
        <v>820.379150390625</v>
      </c>
    </row>
    <row r="29507" customFormat="false" ht="15" hidden="false" customHeight="false" outlineLevel="0" collapsed="false">
      <c r="A29507" s="2" t="n">
        <v>404</v>
      </c>
      <c r="B29507" s="1" t="n">
        <v>3.796</v>
      </c>
      <c r="C29507" s="2" t="n">
        <v>829.229736328125</v>
      </c>
    </row>
    <row r="29508" customFormat="false" ht="15" hidden="false" customHeight="false" outlineLevel="0" collapsed="false">
      <c r="A29508" s="2" t="n">
        <v>405</v>
      </c>
      <c r="B29508" s="1" t="n">
        <v>3.804</v>
      </c>
      <c r="C29508" s="2" t="n">
        <v>766.0400390625</v>
      </c>
    </row>
    <row r="29509" customFormat="false" ht="15" hidden="false" customHeight="false" outlineLevel="0" collapsed="false">
      <c r="A29509" s="2" t="n">
        <v>406</v>
      </c>
      <c r="B29509" s="1" t="n">
        <v>3.813</v>
      </c>
      <c r="C29509" s="2" t="n">
        <v>762.202392578125</v>
      </c>
    </row>
    <row r="29510" customFormat="false" ht="15" hidden="false" customHeight="false" outlineLevel="0" collapsed="false">
      <c r="A29510" s="2" t="n">
        <v>407</v>
      </c>
      <c r="B29510" s="1" t="n">
        <v>3.821</v>
      </c>
      <c r="C29510" s="2" t="n">
        <v>754.836975097656</v>
      </c>
    </row>
    <row r="29511" customFormat="false" ht="15" hidden="false" customHeight="false" outlineLevel="0" collapsed="false">
      <c r="A29511" s="2" t="n">
        <v>408</v>
      </c>
      <c r="B29511" s="1" t="n">
        <v>3.829</v>
      </c>
      <c r="C29511" s="2" t="n">
        <v>752.525756835938</v>
      </c>
    </row>
    <row r="29512" customFormat="false" ht="15" hidden="false" customHeight="false" outlineLevel="0" collapsed="false">
      <c r="A29512" s="2" t="n">
        <v>409</v>
      </c>
      <c r="B29512" s="1" t="n">
        <v>3.838</v>
      </c>
      <c r="C29512" s="2" t="n">
        <v>747.962036132813</v>
      </c>
    </row>
    <row r="29513" customFormat="false" ht="15" hidden="false" customHeight="false" outlineLevel="0" collapsed="false">
      <c r="A29513" s="2" t="n">
        <v>410</v>
      </c>
      <c r="B29513" s="1" t="n">
        <v>3.846</v>
      </c>
      <c r="C29513" s="2" t="n">
        <v>751.479614257813</v>
      </c>
    </row>
    <row r="29514" customFormat="false" ht="15" hidden="false" customHeight="false" outlineLevel="0" collapsed="false">
      <c r="A29514" s="2" t="n">
        <v>411</v>
      </c>
      <c r="B29514" s="1" t="n">
        <v>3.854</v>
      </c>
      <c r="C29514" s="2" t="n">
        <v>757.166137695313</v>
      </c>
    </row>
    <row r="29515" customFormat="false" ht="15" hidden="false" customHeight="false" outlineLevel="0" collapsed="false">
      <c r="A29515" s="2" t="n">
        <v>412</v>
      </c>
      <c r="B29515" s="1" t="n">
        <v>3.863</v>
      </c>
      <c r="C29515" s="2" t="n">
        <v>750.506164550781</v>
      </c>
    </row>
    <row r="29516" customFormat="false" ht="15" hidden="false" customHeight="false" outlineLevel="0" collapsed="false">
      <c r="A29516" s="2" t="n">
        <v>413</v>
      </c>
      <c r="B29516" s="1" t="n">
        <v>3.871</v>
      </c>
      <c r="C29516" s="2" t="n">
        <v>751.764892578125</v>
      </c>
    </row>
    <row r="29517" customFormat="false" ht="15" hidden="false" customHeight="false" outlineLevel="0" collapsed="false">
      <c r="A29517" s="2" t="n">
        <v>414</v>
      </c>
      <c r="B29517" s="1" t="n">
        <v>3.879</v>
      </c>
      <c r="C29517" s="2" t="n">
        <v>749.990112304688</v>
      </c>
    </row>
    <row r="29518" customFormat="false" ht="15" hidden="false" customHeight="false" outlineLevel="0" collapsed="false">
      <c r="A29518" s="2" t="n">
        <v>415</v>
      </c>
      <c r="B29518" s="1" t="n">
        <v>3.888</v>
      </c>
      <c r="C29518" s="2" t="n">
        <v>692.239440917969</v>
      </c>
    </row>
    <row r="29519" customFormat="false" ht="15" hidden="false" customHeight="false" outlineLevel="0" collapsed="false">
      <c r="A29519" s="2" t="n">
        <v>416</v>
      </c>
      <c r="B29519" s="1" t="n">
        <v>3.896</v>
      </c>
      <c r="C29519" s="2" t="n">
        <v>690.620727539063</v>
      </c>
    </row>
    <row r="29520" customFormat="false" ht="15" hidden="false" customHeight="false" outlineLevel="0" collapsed="false">
      <c r="A29520" s="2" t="n">
        <v>417</v>
      </c>
      <c r="B29520" s="1" t="n">
        <v>3.904</v>
      </c>
      <c r="C29520" s="2" t="n">
        <v>691.245422363281</v>
      </c>
    </row>
    <row r="29521" customFormat="false" ht="15" hidden="false" customHeight="false" outlineLevel="0" collapsed="false">
      <c r="A29521" s="2" t="n">
        <v>418</v>
      </c>
      <c r="B29521" s="1" t="n">
        <v>3.913</v>
      </c>
      <c r="C29521" s="2" t="n">
        <v>688.436767578125</v>
      </c>
    </row>
    <row r="29522" customFormat="false" ht="15" hidden="false" customHeight="false" outlineLevel="0" collapsed="false">
      <c r="A29522" s="2" t="n">
        <v>419</v>
      </c>
      <c r="B29522" s="1" t="n">
        <v>3.921</v>
      </c>
      <c r="C29522" s="2" t="n">
        <v>686.469604492188</v>
      </c>
    </row>
    <row r="29523" customFormat="false" ht="15" hidden="false" customHeight="false" outlineLevel="0" collapsed="false">
      <c r="A29523" s="2" t="n">
        <v>420</v>
      </c>
      <c r="B29523" s="1" t="n">
        <v>3.929</v>
      </c>
      <c r="C29523" s="2" t="n">
        <v>682.786193847656</v>
      </c>
    </row>
    <row r="29524" customFormat="false" ht="15" hidden="false" customHeight="false" outlineLevel="0" collapsed="false">
      <c r="A29524" s="2" t="n">
        <v>421</v>
      </c>
      <c r="B29524" s="1" t="n">
        <v>3.938</v>
      </c>
      <c r="C29524" s="2" t="n">
        <v>680.065551757813</v>
      </c>
    </row>
    <row r="29525" customFormat="false" ht="15" hidden="false" customHeight="false" outlineLevel="0" collapsed="false">
      <c r="A29525" s="2" t="n">
        <v>422</v>
      </c>
      <c r="B29525" s="1" t="n">
        <v>3.946</v>
      </c>
      <c r="C29525" s="2" t="n">
        <v>680.429016113281</v>
      </c>
    </row>
    <row r="29526" customFormat="false" ht="15" hidden="false" customHeight="false" outlineLevel="0" collapsed="false">
      <c r="A29526" s="2" t="n">
        <v>423</v>
      </c>
      <c r="B29526" s="1" t="n">
        <v>3.954</v>
      </c>
      <c r="C29526" s="2" t="n">
        <v>679.474060058594</v>
      </c>
    </row>
    <row r="29527" customFormat="false" ht="15" hidden="false" customHeight="false" outlineLevel="0" collapsed="false">
      <c r="A29527" s="2" t="n">
        <v>424</v>
      </c>
      <c r="B29527" s="1" t="n">
        <v>3.963</v>
      </c>
      <c r="C29527" s="2" t="n">
        <v>681.973693847656</v>
      </c>
    </row>
    <row r="29528" customFormat="false" ht="15" hidden="false" customHeight="false" outlineLevel="0" collapsed="false">
      <c r="A29528" s="2" t="n">
        <v>425</v>
      </c>
      <c r="B29528" s="1" t="n">
        <v>3.971</v>
      </c>
      <c r="C29528" s="2" t="n">
        <v>685.9599609375</v>
      </c>
    </row>
    <row r="29529" customFormat="false" ht="15" hidden="false" customHeight="false" outlineLevel="0" collapsed="false">
      <c r="A29529" s="2" t="n">
        <v>426</v>
      </c>
      <c r="B29529" s="1" t="n">
        <v>3.979</v>
      </c>
      <c r="C29529" s="2" t="n">
        <v>681.288452148438</v>
      </c>
    </row>
    <row r="29530" customFormat="false" ht="15" hidden="false" customHeight="false" outlineLevel="0" collapsed="false">
      <c r="A29530" s="2" t="n">
        <v>427</v>
      </c>
      <c r="B29530" s="1" t="n">
        <v>3.987</v>
      </c>
      <c r="C29530" s="2" t="n">
        <v>674.668395996094</v>
      </c>
    </row>
    <row r="29531" customFormat="false" ht="15" hidden="false" customHeight="false" outlineLevel="0" collapsed="false">
      <c r="A29531" s="2" t="n">
        <v>428</v>
      </c>
      <c r="B29531" s="1" t="n">
        <v>3.996</v>
      </c>
      <c r="C29531" s="2" t="n">
        <v>675.246887207031</v>
      </c>
    </row>
    <row r="29532" customFormat="false" ht="15" hidden="false" customHeight="false" outlineLevel="0" collapsed="false">
      <c r="A29532" s="2" t="n">
        <v>429</v>
      </c>
      <c r="B29532" s="1" t="n">
        <v>4.004</v>
      </c>
      <c r="C29532" s="2" t="n">
        <v>666.401123046875</v>
      </c>
    </row>
    <row r="29533" customFormat="false" ht="15" hidden="false" customHeight="false" outlineLevel="0" collapsed="false">
      <c r="A29533" s="2" t="n">
        <v>430</v>
      </c>
      <c r="B29533" s="1" t="n">
        <v>4.012</v>
      </c>
      <c r="C29533" s="2" t="n">
        <v>668.391296386719</v>
      </c>
    </row>
    <row r="29534" customFormat="false" ht="15" hidden="false" customHeight="false" outlineLevel="0" collapsed="false">
      <c r="A29534" s="2" t="n">
        <v>431</v>
      </c>
      <c r="B29534" s="1" t="n">
        <v>4.021</v>
      </c>
      <c r="C29534" s="2" t="n">
        <v>669.566223144531</v>
      </c>
    </row>
    <row r="29535" customFormat="false" ht="15" hidden="false" customHeight="false" outlineLevel="0" collapsed="false">
      <c r="A29535" s="2" t="n">
        <v>432</v>
      </c>
      <c r="B29535" s="1" t="n">
        <v>4.029</v>
      </c>
      <c r="C29535" s="2" t="n">
        <v>656.664489746094</v>
      </c>
    </row>
    <row r="29536" customFormat="false" ht="15" hidden="false" customHeight="false" outlineLevel="0" collapsed="false">
      <c r="A29536" s="2" t="n">
        <v>433</v>
      </c>
      <c r="B29536" s="1" t="n">
        <v>4.037</v>
      </c>
      <c r="C29536" s="2" t="n">
        <v>608.622253417969</v>
      </c>
    </row>
    <row r="29537" customFormat="false" ht="15" hidden="false" customHeight="false" outlineLevel="0" collapsed="false">
      <c r="A29537" s="2" t="n">
        <v>434</v>
      </c>
      <c r="B29537" s="1" t="n">
        <v>4.046</v>
      </c>
      <c r="C29537" s="2" t="n">
        <v>601.939147949219</v>
      </c>
    </row>
    <row r="29538" customFormat="false" ht="15" hidden="false" customHeight="false" outlineLevel="0" collapsed="false">
      <c r="A29538" s="2" t="n">
        <v>435</v>
      </c>
      <c r="B29538" s="1" t="n">
        <v>4.054</v>
      </c>
      <c r="C29538" s="2" t="n">
        <v>588.960693359375</v>
      </c>
    </row>
    <row r="29539" customFormat="false" ht="15" hidden="false" customHeight="false" outlineLevel="0" collapsed="false">
      <c r="A29539" s="2" t="n">
        <v>436</v>
      </c>
      <c r="B29539" s="1" t="n">
        <v>4.062</v>
      </c>
      <c r="C29539" s="2" t="n">
        <v>589.449279785156</v>
      </c>
    </row>
    <row r="29540" customFormat="false" ht="15" hidden="false" customHeight="false" outlineLevel="0" collapsed="false">
      <c r="A29540" s="2" t="n">
        <v>437</v>
      </c>
      <c r="B29540" s="1" t="n">
        <v>4.071</v>
      </c>
      <c r="C29540" s="2" t="n">
        <v>578.802429199219</v>
      </c>
    </row>
    <row r="29541" customFormat="false" ht="15" hidden="false" customHeight="false" outlineLevel="0" collapsed="false">
      <c r="A29541" s="2" t="n">
        <v>438</v>
      </c>
      <c r="B29541" s="1" t="n">
        <v>4.079</v>
      </c>
      <c r="C29541" s="2" t="n">
        <v>562.516418457031</v>
      </c>
    </row>
    <row r="29542" customFormat="false" ht="15" hidden="false" customHeight="false" outlineLevel="0" collapsed="false">
      <c r="A29542" s="2" t="n">
        <v>439</v>
      </c>
      <c r="B29542" s="1" t="n">
        <v>4.087</v>
      </c>
      <c r="C29542" s="2" t="n">
        <v>256.081726074219</v>
      </c>
    </row>
    <row r="29543" customFormat="false" ht="15" hidden="false" customHeight="false" outlineLevel="0" collapsed="false">
      <c r="A29543" s="2" t="n">
        <v>440</v>
      </c>
      <c r="B29543" s="1" t="n">
        <v>4.096</v>
      </c>
      <c r="C29543" s="2" t="n">
        <v>258.197814941406</v>
      </c>
    </row>
    <row r="29544" customFormat="false" ht="15" hidden="false" customHeight="false" outlineLevel="0" collapsed="false">
      <c r="A29544" s="2" t="n">
        <v>441</v>
      </c>
      <c r="B29544" s="1" t="n">
        <v>4.104</v>
      </c>
      <c r="C29544" s="2" t="n">
        <v>257.794250488281</v>
      </c>
    </row>
    <row r="29545" customFormat="false" ht="15" hidden="false" customHeight="false" outlineLevel="0" collapsed="false">
      <c r="A29545" s="2" t="n">
        <v>442</v>
      </c>
      <c r="B29545" s="1" t="n">
        <v>4.112</v>
      </c>
      <c r="C29545" s="2" t="n">
        <v>258.240753173828</v>
      </c>
    </row>
    <row r="29546" customFormat="false" ht="15" hidden="false" customHeight="false" outlineLevel="0" collapsed="false">
      <c r="A29546" s="2" t="n">
        <v>443</v>
      </c>
      <c r="B29546" s="1" t="n">
        <v>4.121</v>
      </c>
      <c r="C29546" s="2" t="n">
        <v>258.289642333984</v>
      </c>
    </row>
    <row r="29547" customFormat="false" ht="15" hidden="false" customHeight="false" outlineLevel="0" collapsed="false">
      <c r="A29547" s="2" t="n">
        <v>444</v>
      </c>
      <c r="B29547" s="1" t="n">
        <v>4.129</v>
      </c>
      <c r="C29547" s="2" t="n">
        <v>255.928482055664</v>
      </c>
    </row>
    <row r="29548" customFormat="false" ht="15" hidden="false" customHeight="false" outlineLevel="0" collapsed="false">
      <c r="A29548" s="2" t="n">
        <v>445</v>
      </c>
      <c r="B29548" s="1" t="n">
        <v>4.137</v>
      </c>
      <c r="C29548" s="2" t="n">
        <v>256.058746337891</v>
      </c>
    </row>
    <row r="29549" customFormat="false" ht="15" hidden="false" customHeight="false" outlineLevel="0" collapsed="false">
      <c r="A29549" s="2" t="n">
        <v>446</v>
      </c>
      <c r="B29549" s="1" t="n">
        <v>4.146</v>
      </c>
      <c r="C29549" s="2" t="n">
        <v>254.655288696289</v>
      </c>
    </row>
    <row r="29550" customFormat="false" ht="15" hidden="false" customHeight="false" outlineLevel="0" collapsed="false">
      <c r="A29550" s="2" t="n">
        <v>447</v>
      </c>
      <c r="B29550" s="1" t="n">
        <v>4.154</v>
      </c>
      <c r="C29550" s="2" t="n">
        <v>252.870208740234</v>
      </c>
    </row>
    <row r="29551" customFormat="false" ht="15" hidden="false" customHeight="false" outlineLevel="0" collapsed="false">
      <c r="A29551" s="2" t="n">
        <v>448</v>
      </c>
      <c r="B29551" s="1" t="n">
        <v>4.162</v>
      </c>
      <c r="C29551" s="2" t="n">
        <v>253.28857421875</v>
      </c>
    </row>
    <row r="29552" customFormat="false" ht="15" hidden="false" customHeight="false" outlineLevel="0" collapsed="false">
      <c r="A29552" s="2" t="n">
        <v>449</v>
      </c>
      <c r="B29552" s="1" t="n">
        <v>4.171</v>
      </c>
      <c r="C29552" s="2" t="n">
        <v>252.470962524414</v>
      </c>
    </row>
    <row r="29553" customFormat="false" ht="15" hidden="false" customHeight="false" outlineLevel="0" collapsed="false">
      <c r="A29553" s="2" t="n">
        <v>450</v>
      </c>
      <c r="B29553" s="1" t="n">
        <v>4.179</v>
      </c>
      <c r="C29553" s="2" t="n">
        <v>251.888732910156</v>
      </c>
    </row>
    <row r="29554" customFormat="false" ht="15" hidden="false" customHeight="false" outlineLevel="0" collapsed="false">
      <c r="A29554" s="2" t="n">
        <v>451</v>
      </c>
      <c r="B29554" s="1" t="n">
        <v>4.187</v>
      </c>
      <c r="C29554" s="2" t="n">
        <v>251.037048339844</v>
      </c>
    </row>
    <row r="29555" customFormat="false" ht="15" hidden="false" customHeight="false" outlineLevel="0" collapsed="false">
      <c r="A29555" s="2" t="n">
        <v>452</v>
      </c>
      <c r="B29555" s="1" t="n">
        <v>4.196</v>
      </c>
      <c r="C29555" s="2" t="n">
        <v>249.205810546875</v>
      </c>
    </row>
    <row r="29556" customFormat="false" ht="15" hidden="false" customHeight="false" outlineLevel="0" collapsed="false">
      <c r="A29556" s="2" t="n">
        <v>453</v>
      </c>
      <c r="B29556" s="1" t="n">
        <v>4.204</v>
      </c>
      <c r="C29556" s="2" t="n">
        <v>246.356430053711</v>
      </c>
    </row>
    <row r="29557" customFormat="false" ht="15" hidden="false" customHeight="false" outlineLevel="0" collapsed="false">
      <c r="A29557" s="2" t="n">
        <v>454</v>
      </c>
      <c r="B29557" s="1" t="n">
        <v>4.212</v>
      </c>
      <c r="C29557" s="2" t="n">
        <v>245.098403930664</v>
      </c>
    </row>
    <row r="29558" customFormat="false" ht="15" hidden="false" customHeight="false" outlineLevel="0" collapsed="false">
      <c r="A29558" s="2" t="n">
        <v>455</v>
      </c>
      <c r="B29558" s="1" t="n">
        <v>4.221</v>
      </c>
      <c r="C29558" s="2" t="n">
        <v>245.971481323242</v>
      </c>
    </row>
    <row r="29559" customFormat="false" ht="15" hidden="false" customHeight="false" outlineLevel="0" collapsed="false">
      <c r="A29559" s="2" t="n">
        <v>456</v>
      </c>
      <c r="B29559" s="1" t="n">
        <v>4.229</v>
      </c>
      <c r="C29559" s="2" t="n">
        <v>247.271759033203</v>
      </c>
    </row>
    <row r="29560" customFormat="false" ht="15" hidden="false" customHeight="false" outlineLevel="0" collapsed="false">
      <c r="A29560" s="2" t="n">
        <v>457</v>
      </c>
      <c r="B29560" s="1" t="n">
        <v>4.237</v>
      </c>
      <c r="C29560" s="2" t="n">
        <v>247.760147094727</v>
      </c>
    </row>
    <row r="29561" customFormat="false" ht="15" hidden="false" customHeight="false" outlineLevel="0" collapsed="false">
      <c r="A29561" s="2" t="n">
        <v>458</v>
      </c>
      <c r="B29561" s="1" t="n">
        <v>4.246</v>
      </c>
      <c r="C29561" s="2" t="n">
        <v>248.612945556641</v>
      </c>
    </row>
    <row r="29562" customFormat="false" ht="15" hidden="false" customHeight="false" outlineLevel="0" collapsed="false">
      <c r="A29562" s="2" t="n">
        <v>459</v>
      </c>
      <c r="B29562" s="1" t="n">
        <v>4.254</v>
      </c>
      <c r="C29562" s="2" t="n">
        <v>247.802581787109</v>
      </c>
    </row>
    <row r="29563" customFormat="false" ht="15" hidden="false" customHeight="false" outlineLevel="0" collapsed="false">
      <c r="A29563" s="2" t="n">
        <v>460</v>
      </c>
      <c r="B29563" s="1" t="n">
        <v>4.262</v>
      </c>
      <c r="C29563" s="2" t="n">
        <v>246.794128417969</v>
      </c>
    </row>
    <row r="29564" customFormat="false" ht="15" hidden="false" customHeight="false" outlineLevel="0" collapsed="false">
      <c r="A29564" s="2" t="n">
        <v>461</v>
      </c>
      <c r="B29564" s="1" t="n">
        <v>4.271</v>
      </c>
      <c r="C29564" s="2" t="n">
        <v>245.529083251953</v>
      </c>
    </row>
    <row r="29565" customFormat="false" ht="15" hidden="false" customHeight="false" outlineLevel="0" collapsed="false">
      <c r="A29565" s="2" t="n">
        <v>462</v>
      </c>
      <c r="B29565" s="1" t="n">
        <v>4.279</v>
      </c>
      <c r="C29565" s="2" t="n">
        <v>245.893539428711</v>
      </c>
    </row>
    <row r="29566" customFormat="false" ht="15" hidden="false" customHeight="false" outlineLevel="0" collapsed="false">
      <c r="A29566" s="2" t="n">
        <v>463</v>
      </c>
      <c r="B29566" s="1" t="n">
        <v>4.287</v>
      </c>
      <c r="C29566" s="2" t="n">
        <v>243.989624023438</v>
      </c>
    </row>
    <row r="29567" customFormat="false" ht="15" hidden="false" customHeight="false" outlineLevel="0" collapsed="false">
      <c r="A29567" s="2" t="n">
        <v>464</v>
      </c>
      <c r="B29567" s="1" t="n">
        <v>4.296</v>
      </c>
      <c r="C29567" s="2" t="n">
        <v>243.977737426758</v>
      </c>
    </row>
    <row r="29568" customFormat="false" ht="15" hidden="false" customHeight="false" outlineLevel="0" collapsed="false">
      <c r="A29568" s="2" t="n">
        <v>465</v>
      </c>
      <c r="B29568" s="1" t="n">
        <v>4.304</v>
      </c>
      <c r="C29568" s="2" t="n">
        <v>244.382720947266</v>
      </c>
    </row>
    <row r="29569" customFormat="false" ht="15" hidden="false" customHeight="false" outlineLevel="0" collapsed="false">
      <c r="A29569" s="2" t="n">
        <v>466</v>
      </c>
      <c r="B29569" s="1" t="n">
        <v>4.312</v>
      </c>
      <c r="C29569" s="2" t="n">
        <v>243.433456420898</v>
      </c>
    </row>
    <row r="29570" customFormat="false" ht="15" hidden="false" customHeight="false" outlineLevel="0" collapsed="false">
      <c r="A29570" s="2" t="n">
        <v>467</v>
      </c>
      <c r="B29570" s="1" t="n">
        <v>4.321</v>
      </c>
      <c r="C29570" s="2" t="n">
        <v>244.371292114258</v>
      </c>
    </row>
    <row r="29571" customFormat="false" ht="15" hidden="false" customHeight="false" outlineLevel="0" collapsed="false">
      <c r="A29571" s="2" t="n">
        <v>468</v>
      </c>
      <c r="B29571" s="1" t="n">
        <v>4.329</v>
      </c>
      <c r="C29571" s="2" t="n">
        <v>242.912017822266</v>
      </c>
    </row>
    <row r="29572" customFormat="false" ht="15" hidden="false" customHeight="false" outlineLevel="0" collapsed="false">
      <c r="A29572" s="2" t="n">
        <v>469</v>
      </c>
      <c r="B29572" s="1" t="n">
        <v>4.337</v>
      </c>
      <c r="C29572" s="2" t="n">
        <v>241.882461547852</v>
      </c>
    </row>
    <row r="29573" customFormat="false" ht="15" hidden="false" customHeight="false" outlineLevel="0" collapsed="false">
      <c r="A29573" s="2" t="n">
        <v>470</v>
      </c>
      <c r="B29573" s="1" t="n">
        <v>4.346</v>
      </c>
      <c r="C29573" s="2" t="n">
        <v>239.983642578125</v>
      </c>
    </row>
    <row r="29574" customFormat="false" ht="15" hidden="false" customHeight="false" outlineLevel="0" collapsed="false">
      <c r="A29574" s="2" t="n">
        <v>471</v>
      </c>
      <c r="B29574" s="1" t="n">
        <v>4.354</v>
      </c>
      <c r="C29574" s="2" t="n">
        <v>237.843414306641</v>
      </c>
    </row>
    <row r="29575" customFormat="false" ht="15" hidden="false" customHeight="false" outlineLevel="0" collapsed="false">
      <c r="A29575" s="2" t="n">
        <v>472</v>
      </c>
      <c r="B29575" s="1" t="n">
        <v>4.362</v>
      </c>
      <c r="C29575" s="2" t="n">
        <v>237.859130859375</v>
      </c>
    </row>
    <row r="29576" customFormat="false" ht="15" hidden="false" customHeight="false" outlineLevel="0" collapsed="false">
      <c r="A29576" s="2" t="n">
        <v>473</v>
      </c>
      <c r="B29576" s="1" t="n">
        <v>4.371</v>
      </c>
      <c r="C29576" s="2" t="n">
        <v>237.299011230469</v>
      </c>
    </row>
    <row r="29577" customFormat="false" ht="15" hidden="false" customHeight="false" outlineLevel="0" collapsed="false">
      <c r="A29577" s="2" t="n">
        <v>474</v>
      </c>
      <c r="B29577" s="1" t="n">
        <v>4.379</v>
      </c>
      <c r="C29577" s="2" t="n">
        <v>237.961700439453</v>
      </c>
    </row>
    <row r="29578" customFormat="false" ht="15" hidden="false" customHeight="false" outlineLevel="0" collapsed="false">
      <c r="A29578" s="2" t="n">
        <v>475</v>
      </c>
      <c r="B29578" s="1" t="n">
        <v>4.387</v>
      </c>
      <c r="C29578" s="2" t="n">
        <v>242.740020751953</v>
      </c>
    </row>
    <row r="29579" customFormat="false" ht="15" hidden="false" customHeight="false" outlineLevel="0" collapsed="false">
      <c r="A29579" s="2" t="n">
        <v>476</v>
      </c>
      <c r="B29579" s="1" t="n">
        <v>4.396</v>
      </c>
      <c r="C29579" s="2" t="n">
        <v>236.860015869141</v>
      </c>
    </row>
    <row r="29580" customFormat="false" ht="15" hidden="false" customHeight="false" outlineLevel="0" collapsed="false">
      <c r="A29580" s="2" t="n">
        <v>477</v>
      </c>
      <c r="B29580" s="1" t="n">
        <v>4.404</v>
      </c>
      <c r="C29580" s="2" t="n">
        <v>238.84001159668</v>
      </c>
    </row>
    <row r="29581" customFormat="false" ht="15" hidden="false" customHeight="false" outlineLevel="0" collapsed="false">
      <c r="A29581" s="2" t="n">
        <v>478</v>
      </c>
      <c r="B29581" s="1" t="n">
        <v>4.412</v>
      </c>
      <c r="C29581" s="2" t="n">
        <v>238.200012207031</v>
      </c>
    </row>
    <row r="29582" customFormat="false" ht="15" hidden="false" customHeight="false" outlineLevel="0" collapsed="false">
      <c r="A29582" s="2" t="n">
        <v>479</v>
      </c>
      <c r="B29582" s="1" t="n">
        <v>4.421</v>
      </c>
      <c r="C29582" s="2" t="n">
        <v>85.7091445922852</v>
      </c>
    </row>
    <row r="29583" customFormat="false" ht="15" hidden="false" customHeight="false" outlineLevel="0" collapsed="false">
      <c r="A29583" s="2" t="n">
        <v>480</v>
      </c>
      <c r="B29583" s="1" t="n">
        <v>4.429</v>
      </c>
      <c r="C29583" s="2" t="n">
        <v>87.3288497924805</v>
      </c>
    </row>
    <row r="29584" customFormat="false" ht="15" hidden="false" customHeight="false" outlineLevel="0" collapsed="false">
      <c r="A29584" s="2" t="n">
        <v>481</v>
      </c>
      <c r="B29584" s="1" t="n">
        <v>4.438</v>
      </c>
      <c r="C29584" s="2" t="n">
        <v>88.2505493164063</v>
      </c>
    </row>
    <row r="29585" customFormat="false" ht="15" hidden="false" customHeight="false" outlineLevel="0" collapsed="false">
      <c r="A29585" s="2" t="n">
        <v>482</v>
      </c>
      <c r="B29585" s="1" t="n">
        <v>4.446</v>
      </c>
      <c r="C29585" s="2" t="n">
        <v>88.7031555175781</v>
      </c>
    </row>
    <row r="29586" customFormat="false" ht="15" hidden="false" customHeight="false" outlineLevel="0" collapsed="false">
      <c r="A29586" s="2" t="n">
        <v>483</v>
      </c>
      <c r="B29586" s="1" t="n">
        <v>4.454</v>
      </c>
      <c r="C29586" s="2" t="n">
        <v>89.448974609375</v>
      </c>
    </row>
    <row r="29587" customFormat="false" ht="15" hidden="false" customHeight="false" outlineLevel="0" collapsed="false">
      <c r="A29587" s="2" t="n">
        <v>484</v>
      </c>
      <c r="B29587" s="1" t="n">
        <v>4.463</v>
      </c>
      <c r="C29587" s="2" t="n">
        <v>89.9043960571289</v>
      </c>
    </row>
    <row r="29588" customFormat="false" ht="15" hidden="false" customHeight="false" outlineLevel="0" collapsed="false">
      <c r="A29588" s="2" t="n">
        <v>485</v>
      </c>
      <c r="B29588" s="1" t="n">
        <v>4.471</v>
      </c>
      <c r="C29588" s="2" t="n">
        <v>90.8271636962891</v>
      </c>
    </row>
    <row r="29589" customFormat="false" ht="15" hidden="false" customHeight="false" outlineLevel="0" collapsed="false">
      <c r="A29589" s="2" t="n">
        <v>486</v>
      </c>
      <c r="B29589" s="1" t="n">
        <v>4.479</v>
      </c>
      <c r="C29589" s="2" t="n">
        <v>92.2968292236328</v>
      </c>
    </row>
    <row r="29590" customFormat="false" ht="15" hidden="false" customHeight="false" outlineLevel="0" collapsed="false">
      <c r="A29590" s="2" t="n">
        <v>487</v>
      </c>
      <c r="B29590" s="1" t="n">
        <v>4.488</v>
      </c>
      <c r="C29590" s="2" t="n">
        <v>93.5374221801758</v>
      </c>
    </row>
    <row r="29591" customFormat="false" ht="15" hidden="false" customHeight="false" outlineLevel="0" collapsed="false">
      <c r="A29591" s="2" t="n">
        <v>488</v>
      </c>
      <c r="B29591" s="1" t="n">
        <v>4.496</v>
      </c>
      <c r="C29591" s="2" t="n">
        <v>95.3928756713867</v>
      </c>
    </row>
    <row r="29592" customFormat="false" ht="15" hidden="false" customHeight="false" outlineLevel="0" collapsed="false">
      <c r="A29592" s="2" t="n">
        <v>489</v>
      </c>
      <c r="B29592" s="1" t="n">
        <v>4.504</v>
      </c>
      <c r="C29592" s="2" t="n">
        <v>97.2687606811523</v>
      </c>
    </row>
    <row r="29593" customFormat="false" ht="15" hidden="false" customHeight="false" outlineLevel="0" collapsed="false">
      <c r="A29593" s="2" t="n">
        <v>490</v>
      </c>
      <c r="B29593" s="1" t="n">
        <v>4.513</v>
      </c>
      <c r="C29593" s="2" t="n">
        <v>98.7517700195313</v>
      </c>
    </row>
    <row r="29594" customFormat="false" ht="15" hidden="false" customHeight="false" outlineLevel="0" collapsed="false">
      <c r="A29594" s="2" t="n">
        <v>491</v>
      </c>
      <c r="B29594" s="1" t="n">
        <v>4.521</v>
      </c>
      <c r="C29594" s="2" t="n">
        <v>100.710952758789</v>
      </c>
    </row>
    <row r="29595" customFormat="false" ht="15" hidden="false" customHeight="false" outlineLevel="0" collapsed="false">
      <c r="A29595" s="2" t="n">
        <v>492</v>
      </c>
      <c r="B29595" s="1" t="n">
        <v>4.529</v>
      </c>
      <c r="C29595" s="2" t="n">
        <v>102.611015319824</v>
      </c>
    </row>
    <row r="29596" customFormat="false" ht="15" hidden="false" customHeight="false" outlineLevel="0" collapsed="false">
      <c r="A29596" s="2" t="n">
        <v>493</v>
      </c>
      <c r="B29596" s="1" t="n">
        <v>4.538</v>
      </c>
      <c r="C29596" s="2" t="n">
        <v>104.322563171387</v>
      </c>
    </row>
    <row r="29597" customFormat="false" ht="15" hidden="false" customHeight="false" outlineLevel="0" collapsed="false">
      <c r="A29597" s="2" t="n">
        <v>494</v>
      </c>
      <c r="B29597" s="1" t="n">
        <v>4.546</v>
      </c>
      <c r="C29597" s="2" t="n">
        <v>106.474517822266</v>
      </c>
    </row>
    <row r="29598" customFormat="false" ht="15" hidden="false" customHeight="false" outlineLevel="0" collapsed="false">
      <c r="A29598" s="2" t="n">
        <v>495</v>
      </c>
      <c r="B29598" s="1" t="n">
        <v>4.554</v>
      </c>
      <c r="C29598" s="2" t="n">
        <v>108.339012145996</v>
      </c>
    </row>
    <row r="29599" customFormat="false" ht="15" hidden="false" customHeight="false" outlineLevel="0" collapsed="false">
      <c r="A29599" s="2" t="n">
        <v>496</v>
      </c>
      <c r="B29599" s="1" t="n">
        <v>4.563</v>
      </c>
      <c r="C29599" s="2" t="n">
        <v>110.110595703125</v>
      </c>
    </row>
    <row r="29600" customFormat="false" ht="15" hidden="false" customHeight="false" outlineLevel="0" collapsed="false">
      <c r="A29600" s="2" t="n">
        <v>497</v>
      </c>
      <c r="B29600" s="1" t="n">
        <v>4.571</v>
      </c>
      <c r="C29600" s="2" t="n">
        <v>111.426002502441</v>
      </c>
    </row>
    <row r="29601" customFormat="false" ht="15" hidden="false" customHeight="false" outlineLevel="0" collapsed="false">
      <c r="A29601" s="2" t="n">
        <v>498</v>
      </c>
      <c r="B29601" s="1" t="n">
        <v>4.579</v>
      </c>
      <c r="C29601" s="2" t="n">
        <v>112.890975952148</v>
      </c>
    </row>
    <row r="29602" customFormat="false" ht="15" hidden="false" customHeight="false" outlineLevel="0" collapsed="false">
      <c r="A29602" s="2" t="n">
        <v>499</v>
      </c>
      <c r="B29602" s="1" t="n">
        <v>4.588</v>
      </c>
      <c r="C29602" s="2" t="n">
        <v>115.202201843262</v>
      </c>
    </row>
    <row r="29603" customFormat="false" ht="15" hidden="false" customHeight="false" outlineLevel="0" collapsed="false">
      <c r="A29603" s="2" t="n">
        <v>500</v>
      </c>
      <c r="B29603" s="1" t="n">
        <v>4.596</v>
      </c>
      <c r="C29603" s="2" t="n">
        <v>117.515083312988</v>
      </c>
    </row>
    <row r="29604" customFormat="false" ht="15" hidden="false" customHeight="false" outlineLevel="0" collapsed="false">
      <c r="A29604" s="2" t="n">
        <v>501</v>
      </c>
      <c r="B29604" s="1" t="n">
        <v>4.604</v>
      </c>
      <c r="C29604" s="2" t="n">
        <v>120.11937713623</v>
      </c>
    </row>
    <row r="29605" customFormat="false" ht="15" hidden="false" customHeight="false" outlineLevel="0" collapsed="false">
      <c r="A29605" s="2" t="n">
        <v>502</v>
      </c>
      <c r="B29605" s="1" t="n">
        <v>4.613</v>
      </c>
      <c r="C29605" s="2" t="n">
        <v>122.407577514648</v>
      </c>
    </row>
    <row r="29606" customFormat="false" ht="15" hidden="false" customHeight="false" outlineLevel="0" collapsed="false">
      <c r="A29606" s="2" t="n">
        <v>503</v>
      </c>
      <c r="B29606" s="1" t="n">
        <v>4.621</v>
      </c>
      <c r="C29606" s="2" t="n">
        <v>124.694747924805</v>
      </c>
    </row>
    <row r="29607" customFormat="false" ht="15" hidden="false" customHeight="false" outlineLevel="0" collapsed="false">
      <c r="A29607" s="2" t="n">
        <v>504</v>
      </c>
      <c r="B29607" s="1" t="n">
        <v>4.629</v>
      </c>
      <c r="C29607" s="2" t="n">
        <v>126.921005249023</v>
      </c>
    </row>
    <row r="29608" customFormat="false" ht="15" hidden="false" customHeight="false" outlineLevel="0" collapsed="false">
      <c r="A29608" s="2" t="n">
        <v>505</v>
      </c>
      <c r="B29608" s="1" t="n">
        <v>4.638</v>
      </c>
      <c r="C29608" s="2" t="n">
        <v>130.702041625977</v>
      </c>
    </row>
    <row r="29609" customFormat="false" ht="15" hidden="false" customHeight="false" outlineLevel="0" collapsed="false">
      <c r="A29609" s="2" t="n">
        <v>506</v>
      </c>
      <c r="B29609" s="1" t="n">
        <v>4.646</v>
      </c>
      <c r="C29609" s="2" t="n">
        <v>135.004348754883</v>
      </c>
    </row>
    <row r="29610" customFormat="false" ht="15" hidden="false" customHeight="false" outlineLevel="0" collapsed="false">
      <c r="A29610" s="2" t="n">
        <v>507</v>
      </c>
      <c r="B29610" s="1" t="n">
        <v>4.654</v>
      </c>
      <c r="C29610" s="2" t="n">
        <v>138.508071899414</v>
      </c>
    </row>
    <row r="29611" customFormat="false" ht="15" hidden="false" customHeight="false" outlineLevel="0" collapsed="false">
      <c r="A29611" s="2" t="n">
        <v>508</v>
      </c>
      <c r="B29611" s="1" t="n">
        <v>4.663</v>
      </c>
      <c r="C29611" s="2" t="n">
        <v>142.919387817383</v>
      </c>
    </row>
    <row r="29612" customFormat="false" ht="15" hidden="false" customHeight="false" outlineLevel="0" collapsed="false">
      <c r="A29612" s="2" t="n">
        <v>509</v>
      </c>
      <c r="B29612" s="1" t="n">
        <v>4.671</v>
      </c>
      <c r="C29612" s="2" t="n">
        <v>147.239990234375</v>
      </c>
    </row>
    <row r="29613" customFormat="false" ht="15" hidden="false" customHeight="false" outlineLevel="0" collapsed="false">
      <c r="A29613" s="2" t="n">
        <v>510</v>
      </c>
      <c r="B29613" s="1" t="n">
        <v>4.679</v>
      </c>
      <c r="C29613" s="2" t="n">
        <v>153.720062255859</v>
      </c>
    </row>
    <row r="29614" customFormat="false" ht="15" hidden="false" customHeight="false" outlineLevel="0" collapsed="false">
      <c r="A29614" s="2" t="n">
        <v>511</v>
      </c>
      <c r="B29614" s="1" t="n">
        <v>4.688</v>
      </c>
      <c r="C29614" s="2" t="n">
        <v>159.90202331543</v>
      </c>
    </row>
    <row r="29615" customFormat="false" ht="15" hidden="false" customHeight="false" outlineLevel="0" collapsed="false">
      <c r="A29615" s="2" t="n">
        <v>512</v>
      </c>
      <c r="B29615" s="1" t="n">
        <v>4.696</v>
      </c>
      <c r="C29615" s="2" t="n">
        <v>167.344802856445</v>
      </c>
    </row>
    <row r="29616" customFormat="false" ht="15" hidden="false" customHeight="false" outlineLevel="0" collapsed="false">
      <c r="A29616" s="2" t="n">
        <v>513</v>
      </c>
      <c r="B29616" s="1" t="n">
        <v>4.704</v>
      </c>
      <c r="C29616" s="2" t="n">
        <v>176.001373291016</v>
      </c>
    </row>
    <row r="29617" customFormat="false" ht="15" hidden="false" customHeight="false" outlineLevel="0" collapsed="false">
      <c r="A29617" s="2" t="n">
        <v>514</v>
      </c>
      <c r="B29617" s="1" t="n">
        <v>4.713</v>
      </c>
      <c r="C29617" s="2" t="n">
        <v>186.109603881836</v>
      </c>
    </row>
    <row r="29618" customFormat="false" ht="15" hidden="false" customHeight="false" outlineLevel="0" collapsed="false">
      <c r="A29618" s="2" t="n">
        <v>515</v>
      </c>
      <c r="B29618" s="1" t="n">
        <v>4.721</v>
      </c>
      <c r="C29618" s="2" t="n">
        <v>198.511978149414</v>
      </c>
    </row>
    <row r="29619" customFormat="false" ht="15" hidden="false" customHeight="false" outlineLevel="0" collapsed="false">
      <c r="A29619" s="2" t="n">
        <v>516</v>
      </c>
      <c r="B29619" s="1" t="n">
        <v>4.729</v>
      </c>
      <c r="C29619" s="2" t="n">
        <v>211.934875488281</v>
      </c>
    </row>
    <row r="29620" customFormat="false" ht="15" hidden="false" customHeight="false" outlineLevel="0" collapsed="false">
      <c r="A29620" s="2" t="n">
        <v>517</v>
      </c>
      <c r="B29620" s="1" t="n">
        <v>4.738</v>
      </c>
      <c r="C29620" s="2" t="n">
        <v>229.285736083984</v>
      </c>
    </row>
    <row r="29621" customFormat="false" ht="15" hidden="false" customHeight="false" outlineLevel="0" collapsed="false">
      <c r="A29621" s="2" t="n">
        <v>518</v>
      </c>
      <c r="B29621" s="1" t="n">
        <v>4.746</v>
      </c>
      <c r="C29621" s="2" t="n">
        <v>249.623565673828</v>
      </c>
    </row>
    <row r="29622" customFormat="false" ht="15" hidden="false" customHeight="false" outlineLevel="0" collapsed="false">
      <c r="A29622" s="2" t="n">
        <v>519</v>
      </c>
      <c r="B29622" s="1" t="n">
        <v>4.754</v>
      </c>
      <c r="C29622" s="2" t="n">
        <v>275.785949707031</v>
      </c>
    </row>
    <row r="29623" customFormat="false" ht="15" hidden="false" customHeight="false" outlineLevel="0" collapsed="false">
      <c r="A29623" s="2" t="n">
        <v>520</v>
      </c>
      <c r="B29623" s="1" t="n">
        <v>4.763</v>
      </c>
      <c r="C29623" s="2" t="n">
        <v>310.544586181641</v>
      </c>
    </row>
    <row r="29624" customFormat="false" ht="15" hidden="false" customHeight="false" outlineLevel="0" collapsed="false">
      <c r="A29624" s="2" t="n">
        <v>521</v>
      </c>
      <c r="B29624" s="1" t="n">
        <v>4.771</v>
      </c>
      <c r="C29624" s="2" t="n">
        <v>354.353393554688</v>
      </c>
    </row>
    <row r="29625" customFormat="false" ht="15" hidden="false" customHeight="false" outlineLevel="0" collapsed="false">
      <c r="A29625" s="2" t="n">
        <v>522</v>
      </c>
      <c r="B29625" s="1" t="n">
        <v>4.779</v>
      </c>
      <c r="C29625" s="2" t="n">
        <v>410.139343261719</v>
      </c>
    </row>
    <row r="29626" customFormat="false" ht="15" hidden="false" customHeight="false" outlineLevel="0" collapsed="false">
      <c r="A29626" s="2" t="n">
        <v>523</v>
      </c>
      <c r="B29626" s="1" t="n">
        <v>4.788</v>
      </c>
      <c r="C29626" s="2" t="n">
        <v>477.193542480469</v>
      </c>
    </row>
    <row r="29627" customFormat="false" ht="15" hidden="false" customHeight="false" outlineLevel="0" collapsed="false">
      <c r="A29627" s="2" t="n">
        <v>524</v>
      </c>
      <c r="B29627" s="1" t="n">
        <v>4.796</v>
      </c>
      <c r="C29627" s="2" t="n">
        <v>552.119384765625</v>
      </c>
    </row>
    <row r="29628" customFormat="false" ht="15" hidden="false" customHeight="false" outlineLevel="0" collapsed="false">
      <c r="A29628" s="2" t="n">
        <v>525</v>
      </c>
      <c r="B29628" s="1" t="n">
        <v>4.804</v>
      </c>
      <c r="C29628" s="2" t="n">
        <v>637.39794921875</v>
      </c>
    </row>
    <row r="29629" customFormat="false" ht="15" hidden="false" customHeight="false" outlineLevel="0" collapsed="false">
      <c r="A29629" s="2" t="n">
        <v>526</v>
      </c>
      <c r="B29629" s="1" t="n">
        <v>4.813</v>
      </c>
      <c r="C29629" s="2" t="n">
        <v>726.56103515625</v>
      </c>
    </row>
    <row r="29630" customFormat="false" ht="15" hidden="false" customHeight="false" outlineLevel="0" collapsed="false">
      <c r="A29630" s="2" t="n">
        <v>527</v>
      </c>
      <c r="B29630" s="1" t="n">
        <v>4.821</v>
      </c>
      <c r="C29630" s="2" t="n">
        <v>818.791015625</v>
      </c>
    </row>
    <row r="29631" customFormat="false" ht="15" hidden="false" customHeight="false" outlineLevel="0" collapsed="false">
      <c r="A29631" s="2" t="n">
        <v>528</v>
      </c>
      <c r="B29631" s="1" t="n">
        <v>4.829</v>
      </c>
      <c r="C29631" s="2" t="n">
        <v>906.549011230469</v>
      </c>
    </row>
    <row r="29632" customFormat="false" ht="15" hidden="false" customHeight="false" outlineLevel="0" collapsed="false">
      <c r="A29632" s="2" t="n">
        <v>529</v>
      </c>
      <c r="B29632" s="1" t="n">
        <v>4.838</v>
      </c>
      <c r="C29632" s="2" t="n">
        <v>985.062927246094</v>
      </c>
    </row>
    <row r="29633" customFormat="false" ht="15" hidden="false" customHeight="false" outlineLevel="0" collapsed="false">
      <c r="A29633" s="2" t="n">
        <v>530</v>
      </c>
      <c r="B29633" s="1" t="n">
        <v>4.846</v>
      </c>
      <c r="C29633" s="2" t="n">
        <v>1056.78796386719</v>
      </c>
    </row>
    <row r="29634" customFormat="false" ht="15" hidden="false" customHeight="false" outlineLevel="0" collapsed="false">
      <c r="A29634" s="2" t="n">
        <v>531</v>
      </c>
      <c r="B29634" s="1" t="n">
        <v>4.854</v>
      </c>
      <c r="C29634" s="2" t="n">
        <v>1122.92260742188</v>
      </c>
    </row>
    <row r="29635" customFormat="false" ht="15" hidden="false" customHeight="false" outlineLevel="0" collapsed="false">
      <c r="A29635" s="2" t="n">
        <v>532</v>
      </c>
      <c r="B29635" s="1" t="n">
        <v>4.863</v>
      </c>
      <c r="C29635" s="2" t="n">
        <v>1183.76354980469</v>
      </c>
    </row>
    <row r="29636" customFormat="false" ht="15" hidden="false" customHeight="false" outlineLevel="0" collapsed="false">
      <c r="A29636" s="2" t="n">
        <v>533</v>
      </c>
      <c r="B29636" s="1" t="n">
        <v>4.871</v>
      </c>
      <c r="C29636" s="2" t="n">
        <v>1242.4443359375</v>
      </c>
    </row>
    <row r="29637" customFormat="false" ht="15" hidden="false" customHeight="false" outlineLevel="0" collapsed="false">
      <c r="A29637" s="2" t="n">
        <v>534</v>
      </c>
      <c r="B29637" s="1" t="n">
        <v>4.879</v>
      </c>
      <c r="C29637" s="2" t="n">
        <v>1303.74841308594</v>
      </c>
    </row>
    <row r="29638" customFormat="false" ht="15" hidden="false" customHeight="false" outlineLevel="0" collapsed="false">
      <c r="A29638" s="2" t="n">
        <v>535</v>
      </c>
      <c r="B29638" s="1" t="n">
        <v>4.888</v>
      </c>
      <c r="C29638" s="2" t="n">
        <v>1369.26403808594</v>
      </c>
    </row>
    <row r="29639" customFormat="false" ht="15" hidden="false" customHeight="false" outlineLevel="0" collapsed="false">
      <c r="A29639" s="2" t="n">
        <v>536</v>
      </c>
      <c r="B29639" s="1" t="n">
        <v>4.896</v>
      </c>
      <c r="C29639" s="2" t="n">
        <v>1443.90942382813</v>
      </c>
    </row>
    <row r="29640" customFormat="false" ht="15" hidden="false" customHeight="false" outlineLevel="0" collapsed="false">
      <c r="A29640" s="2" t="n">
        <v>537</v>
      </c>
      <c r="B29640" s="1" t="n">
        <v>4.904</v>
      </c>
      <c r="C29640" s="2" t="n">
        <v>1524.30505371094</v>
      </c>
    </row>
    <row r="29641" customFormat="false" ht="15" hidden="false" customHeight="false" outlineLevel="0" collapsed="false">
      <c r="A29641" s="2" t="n">
        <v>538</v>
      </c>
      <c r="B29641" s="1" t="n">
        <v>4.913</v>
      </c>
      <c r="C29641" s="2" t="n">
        <v>1609.54736328125</v>
      </c>
    </row>
    <row r="29642" customFormat="false" ht="15" hidden="false" customHeight="false" outlineLevel="0" collapsed="false">
      <c r="A29642" s="2" t="n">
        <v>539</v>
      </c>
      <c r="B29642" s="1" t="n">
        <v>4.921</v>
      </c>
      <c r="C29642" s="2" t="n">
        <v>1698.54235839844</v>
      </c>
    </row>
    <row r="29643" customFormat="false" ht="15" hidden="false" customHeight="false" outlineLevel="0" collapsed="false">
      <c r="A29643" s="2" t="n">
        <v>540</v>
      </c>
      <c r="B29643" s="1" t="n">
        <v>4.929</v>
      </c>
      <c r="C29643" s="2" t="n">
        <v>1786.81140136719</v>
      </c>
    </row>
    <row r="29644" customFormat="false" ht="15" hidden="false" customHeight="false" outlineLevel="0" collapsed="false">
      <c r="A29644" s="2" t="n">
        <v>541</v>
      </c>
      <c r="B29644" s="1" t="n">
        <v>4.938</v>
      </c>
      <c r="C29644" s="2" t="n">
        <v>1879.13916015625</v>
      </c>
    </row>
    <row r="29645" customFormat="false" ht="15" hidden="false" customHeight="false" outlineLevel="0" collapsed="false">
      <c r="A29645" s="2" t="n">
        <v>542</v>
      </c>
      <c r="B29645" s="1" t="n">
        <v>4.946</v>
      </c>
      <c r="C29645" s="2" t="n">
        <v>1966.06457519531</v>
      </c>
    </row>
    <row r="29646" customFormat="false" ht="15" hidden="false" customHeight="false" outlineLevel="0" collapsed="false">
      <c r="A29646" s="2" t="n">
        <v>543</v>
      </c>
      <c r="B29646" s="1" t="n">
        <v>4.954</v>
      </c>
      <c r="C29646" s="2" t="n">
        <v>2058.71948242188</v>
      </c>
    </row>
    <row r="29647" customFormat="false" ht="15" hidden="false" customHeight="false" outlineLevel="0" collapsed="false">
      <c r="A29647" s="2" t="n">
        <v>544</v>
      </c>
      <c r="B29647" s="1" t="n">
        <v>4.963</v>
      </c>
      <c r="C29647" s="2" t="n">
        <v>2150.50610351563</v>
      </c>
    </row>
    <row r="29648" customFormat="false" ht="15" hidden="false" customHeight="false" outlineLevel="0" collapsed="false">
      <c r="A29648" s="2" t="n">
        <v>545</v>
      </c>
      <c r="B29648" s="1" t="n">
        <v>4.971</v>
      </c>
      <c r="C29648" s="2" t="n">
        <v>2230.3857421875</v>
      </c>
    </row>
    <row r="29649" customFormat="false" ht="15" hidden="false" customHeight="false" outlineLevel="0" collapsed="false">
      <c r="A29649" s="2" t="n">
        <v>546</v>
      </c>
      <c r="B29649" s="1" t="n">
        <v>4.979</v>
      </c>
      <c r="C29649" s="2" t="n">
        <v>2318.119140625</v>
      </c>
    </row>
    <row r="29650" customFormat="false" ht="15" hidden="false" customHeight="false" outlineLevel="0" collapsed="false">
      <c r="A29650" s="2" t="n">
        <v>547</v>
      </c>
      <c r="B29650" s="1" t="n">
        <v>4.988</v>
      </c>
      <c r="C29650" s="2" t="n">
        <v>2381.7392578125</v>
      </c>
    </row>
    <row r="29651" customFormat="false" ht="15" hidden="false" customHeight="false" outlineLevel="0" collapsed="false">
      <c r="A29651" s="2" t="n">
        <v>548</v>
      </c>
      <c r="B29651" s="1" t="n">
        <v>4.996</v>
      </c>
      <c r="C29651" s="2" t="n">
        <v>2437.89477539063</v>
      </c>
    </row>
    <row r="29652" customFormat="false" ht="15" hidden="false" customHeight="false" outlineLevel="0" collapsed="false">
      <c r="A29652" s="2" t="n">
        <v>549</v>
      </c>
      <c r="B29652" s="1" t="n">
        <v>5.004</v>
      </c>
      <c r="C29652" s="2" t="n">
        <v>2493.89428710938</v>
      </c>
    </row>
    <row r="29653" customFormat="false" ht="15" hidden="false" customHeight="false" outlineLevel="0" collapsed="false">
      <c r="A29653" s="2" t="n">
        <v>550</v>
      </c>
      <c r="B29653" s="1" t="n">
        <v>5.013</v>
      </c>
      <c r="C29653" s="2" t="n">
        <v>2533.72216796875</v>
      </c>
    </row>
    <row r="29654" customFormat="false" ht="15" hidden="false" customHeight="false" outlineLevel="0" collapsed="false">
      <c r="A29654" s="2" t="n">
        <v>551</v>
      </c>
      <c r="B29654" s="1" t="n">
        <v>5.021</v>
      </c>
      <c r="C29654" s="2" t="n">
        <v>2585.9072265625</v>
      </c>
    </row>
    <row r="29655" customFormat="false" ht="15" hidden="false" customHeight="false" outlineLevel="0" collapsed="false">
      <c r="A29655" s="2" t="n">
        <v>552</v>
      </c>
      <c r="B29655" s="1" t="n">
        <v>5.029</v>
      </c>
      <c r="C29655" s="2" t="n">
        <v>2640.23461914063</v>
      </c>
    </row>
    <row r="29656" customFormat="false" ht="15" hidden="false" customHeight="false" outlineLevel="0" collapsed="false">
      <c r="A29656" s="2" t="n">
        <v>553</v>
      </c>
      <c r="B29656" s="1" t="n">
        <v>5.038</v>
      </c>
      <c r="C29656" s="2" t="n">
        <v>2704.60791015625</v>
      </c>
    </row>
    <row r="29657" customFormat="false" ht="15" hidden="false" customHeight="false" outlineLevel="0" collapsed="false">
      <c r="A29657" s="2" t="n">
        <v>554</v>
      </c>
      <c r="B29657" s="1" t="n">
        <v>5.046</v>
      </c>
      <c r="C29657" s="2" t="n">
        <v>2818.7197265625</v>
      </c>
    </row>
    <row r="29658" customFormat="false" ht="15" hidden="false" customHeight="false" outlineLevel="0" collapsed="false">
      <c r="A29658" s="2" t="n">
        <v>555</v>
      </c>
      <c r="B29658" s="1" t="n">
        <v>5.054</v>
      </c>
      <c r="C29658" s="2" t="n">
        <v>3063.787109375</v>
      </c>
    </row>
    <row r="29659" customFormat="false" ht="15" hidden="false" customHeight="false" outlineLevel="0" collapsed="false">
      <c r="A29659" s="2" t="n">
        <v>556</v>
      </c>
      <c r="B29659" s="1" t="n">
        <v>5.063</v>
      </c>
      <c r="C29659" s="2" t="n">
        <v>3642.54174804688</v>
      </c>
    </row>
    <row r="29660" customFormat="false" ht="15" hidden="false" customHeight="false" outlineLevel="0" collapsed="false">
      <c r="A29660" s="2" t="n">
        <v>557</v>
      </c>
      <c r="B29660" s="1" t="n">
        <v>5.071</v>
      </c>
      <c r="C29660" s="2" t="n">
        <v>4956.21337890625</v>
      </c>
    </row>
    <row r="29661" customFormat="false" ht="15" hidden="false" customHeight="false" outlineLevel="0" collapsed="false">
      <c r="A29661" s="2" t="n">
        <v>558</v>
      </c>
      <c r="B29661" s="1" t="n">
        <v>5.079</v>
      </c>
      <c r="C29661" s="2" t="n">
        <v>7601.2734375</v>
      </c>
    </row>
    <row r="29662" customFormat="false" ht="15" hidden="false" customHeight="false" outlineLevel="0" collapsed="false">
      <c r="A29662" s="2" t="n">
        <v>559</v>
      </c>
      <c r="B29662" s="1" t="n">
        <v>5.088</v>
      </c>
      <c r="C29662" s="2" t="n">
        <v>12203.1025390625</v>
      </c>
    </row>
    <row r="29663" customFormat="false" ht="15" hidden="false" customHeight="false" outlineLevel="0" collapsed="false">
      <c r="A29663" s="2" t="n">
        <v>560</v>
      </c>
      <c r="B29663" s="1" t="n">
        <v>5.096</v>
      </c>
      <c r="C29663" s="2" t="n">
        <v>19006.744140625</v>
      </c>
    </row>
    <row r="29664" customFormat="false" ht="15" hidden="false" customHeight="false" outlineLevel="0" collapsed="false">
      <c r="A29664" s="2" t="n">
        <v>561</v>
      </c>
      <c r="B29664" s="1" t="n">
        <v>5.104</v>
      </c>
      <c r="C29664" s="2" t="n">
        <v>27701.119140625</v>
      </c>
    </row>
    <row r="29665" customFormat="false" ht="15" hidden="false" customHeight="false" outlineLevel="0" collapsed="false">
      <c r="A29665" s="2" t="n">
        <v>562</v>
      </c>
      <c r="B29665" s="1" t="n">
        <v>5.113</v>
      </c>
      <c r="C29665" s="2" t="n">
        <v>37114.33984375</v>
      </c>
    </row>
    <row r="29666" customFormat="false" ht="15" hidden="false" customHeight="false" outlineLevel="0" collapsed="false">
      <c r="A29666" s="2" t="n">
        <v>563</v>
      </c>
      <c r="B29666" s="1" t="n">
        <v>5.121</v>
      </c>
      <c r="C29666" s="2" t="n">
        <v>45658.24609375</v>
      </c>
    </row>
    <row r="29667" customFormat="false" ht="15" hidden="false" customHeight="false" outlineLevel="0" collapsed="false">
      <c r="A29667" s="2" t="n">
        <v>564</v>
      </c>
      <c r="B29667" s="1" t="n">
        <v>5.129</v>
      </c>
      <c r="C29667" s="2" t="n">
        <v>51873.93359375</v>
      </c>
    </row>
    <row r="29668" customFormat="false" ht="15" hidden="false" customHeight="false" outlineLevel="0" collapsed="false">
      <c r="A29668" s="2" t="n">
        <v>565</v>
      </c>
      <c r="B29668" s="1" t="n">
        <v>5.138</v>
      </c>
      <c r="C29668" s="2" t="n">
        <v>54847.35546875</v>
      </c>
    </row>
    <row r="29669" customFormat="false" ht="15" hidden="false" customHeight="false" outlineLevel="0" collapsed="false">
      <c r="A29669" s="2" t="n">
        <v>566</v>
      </c>
      <c r="B29669" s="1" t="n">
        <v>5.146</v>
      </c>
      <c r="C29669" s="2" t="n">
        <v>54501.8203125</v>
      </c>
    </row>
    <row r="29670" customFormat="false" ht="15" hidden="false" customHeight="false" outlineLevel="0" collapsed="false">
      <c r="A29670" s="2" t="n">
        <v>567</v>
      </c>
      <c r="B29670" s="1" t="n">
        <v>5.154</v>
      </c>
      <c r="C29670" s="2" t="n">
        <v>51299.9296875</v>
      </c>
    </row>
    <row r="29671" customFormat="false" ht="15" hidden="false" customHeight="false" outlineLevel="0" collapsed="false">
      <c r="A29671" s="2" t="n">
        <v>568</v>
      </c>
      <c r="B29671" s="1" t="n">
        <v>5.163</v>
      </c>
      <c r="C29671" s="2" t="n">
        <v>46203.41015625</v>
      </c>
    </row>
    <row r="29672" customFormat="false" ht="15" hidden="false" customHeight="false" outlineLevel="0" collapsed="false">
      <c r="A29672" s="2" t="n">
        <v>569</v>
      </c>
      <c r="B29672" s="1" t="n">
        <v>5.171</v>
      </c>
      <c r="C29672" s="2" t="n">
        <v>40030.23046875</v>
      </c>
    </row>
    <row r="29673" customFormat="false" ht="15" hidden="false" customHeight="false" outlineLevel="0" collapsed="false">
      <c r="A29673" s="2" t="n">
        <v>570</v>
      </c>
      <c r="B29673" s="1" t="n">
        <v>5.179</v>
      </c>
      <c r="C29673" s="2" t="n">
        <v>33683.9609375</v>
      </c>
    </row>
    <row r="29674" customFormat="false" ht="15" hidden="false" customHeight="false" outlineLevel="0" collapsed="false">
      <c r="A29674" s="2" t="n">
        <v>571</v>
      </c>
      <c r="B29674" s="1" t="n">
        <v>5.188</v>
      </c>
      <c r="C29674" s="2" t="n">
        <v>27738.71875</v>
      </c>
    </row>
    <row r="29675" customFormat="false" ht="15" hidden="false" customHeight="false" outlineLevel="0" collapsed="false">
      <c r="A29675" s="2" t="n">
        <v>572</v>
      </c>
      <c r="B29675" s="1" t="n">
        <v>5.196</v>
      </c>
      <c r="C29675" s="2" t="n">
        <v>22538.578125</v>
      </c>
    </row>
    <row r="29676" customFormat="false" ht="15" hidden="false" customHeight="false" outlineLevel="0" collapsed="false">
      <c r="A29676" s="2" t="n">
        <v>573</v>
      </c>
      <c r="B29676" s="1" t="n">
        <v>5.204</v>
      </c>
      <c r="C29676" s="2" t="n">
        <v>18189.75</v>
      </c>
    </row>
    <row r="29677" customFormat="false" ht="15" hidden="false" customHeight="false" outlineLevel="0" collapsed="false">
      <c r="A29677" s="2" t="n">
        <v>574</v>
      </c>
      <c r="B29677" s="1" t="n">
        <v>5.213</v>
      </c>
      <c r="C29677" s="2" t="n">
        <v>14672.9052734375</v>
      </c>
    </row>
    <row r="29678" customFormat="false" ht="15" hidden="false" customHeight="false" outlineLevel="0" collapsed="false">
      <c r="A29678" s="2" t="n">
        <v>575</v>
      </c>
      <c r="B29678" s="1" t="n">
        <v>5.221</v>
      </c>
      <c r="C29678" s="2" t="n">
        <v>11907.2060546875</v>
      </c>
    </row>
    <row r="29679" customFormat="false" ht="15" hidden="false" customHeight="false" outlineLevel="0" collapsed="false">
      <c r="A29679" s="2" t="n">
        <v>576</v>
      </c>
      <c r="B29679" s="1" t="n">
        <v>5.229</v>
      </c>
      <c r="C29679" s="2" t="n">
        <v>9783.8046875</v>
      </c>
    </row>
    <row r="29680" customFormat="false" ht="15" hidden="false" customHeight="false" outlineLevel="0" collapsed="false">
      <c r="A29680" s="2" t="n">
        <v>577</v>
      </c>
      <c r="B29680" s="1" t="n">
        <v>5.238</v>
      </c>
      <c r="C29680" s="2" t="n">
        <v>8152.6025390625</v>
      </c>
    </row>
    <row r="29681" customFormat="false" ht="15" hidden="false" customHeight="false" outlineLevel="0" collapsed="false">
      <c r="A29681" s="2" t="n">
        <v>578</v>
      </c>
      <c r="B29681" s="1" t="n">
        <v>5.246</v>
      </c>
      <c r="C29681" s="2" t="n">
        <v>6921.826171875</v>
      </c>
    </row>
    <row r="29682" customFormat="false" ht="15" hidden="false" customHeight="false" outlineLevel="0" collapsed="false">
      <c r="A29682" s="2" t="n">
        <v>579</v>
      </c>
      <c r="B29682" s="1" t="n">
        <v>5.254</v>
      </c>
      <c r="C29682" s="2" t="n">
        <v>6015.13330078125</v>
      </c>
    </row>
    <row r="29683" customFormat="false" ht="15" hidden="false" customHeight="false" outlineLevel="0" collapsed="false">
      <c r="A29683" s="2" t="n">
        <v>580</v>
      </c>
      <c r="B29683" s="1" t="n">
        <v>5.263</v>
      </c>
      <c r="C29683" s="2" t="n">
        <v>5330.98193359375</v>
      </c>
    </row>
    <row r="29684" customFormat="false" ht="15" hidden="false" customHeight="false" outlineLevel="0" collapsed="false">
      <c r="A29684" s="2" t="n">
        <v>581</v>
      </c>
      <c r="B29684" s="1" t="n">
        <v>5.271</v>
      </c>
      <c r="C29684" s="2" t="n">
        <v>4840.4228515625</v>
      </c>
    </row>
    <row r="29685" customFormat="false" ht="15" hidden="false" customHeight="false" outlineLevel="0" collapsed="false">
      <c r="A29685" s="2" t="n">
        <v>582</v>
      </c>
      <c r="B29685" s="1" t="n">
        <v>5.279</v>
      </c>
      <c r="C29685" s="2" t="n">
        <v>4477.30029296875</v>
      </c>
    </row>
    <row r="29686" customFormat="false" ht="15" hidden="false" customHeight="false" outlineLevel="0" collapsed="false">
      <c r="A29686" s="2" t="n">
        <v>583</v>
      </c>
      <c r="B29686" s="1" t="n">
        <v>5.288</v>
      </c>
      <c r="C29686" s="2" t="n">
        <v>4196.61865234375</v>
      </c>
    </row>
    <row r="29687" customFormat="false" ht="15" hidden="false" customHeight="false" outlineLevel="0" collapsed="false">
      <c r="A29687" s="2" t="n">
        <v>584</v>
      </c>
      <c r="B29687" s="1" t="n">
        <v>5.296</v>
      </c>
      <c r="C29687" s="2" t="n">
        <v>3967.9267578125</v>
      </c>
    </row>
    <row r="29688" customFormat="false" ht="15" hidden="false" customHeight="false" outlineLevel="0" collapsed="false">
      <c r="A29688" s="2" t="n">
        <v>585</v>
      </c>
      <c r="B29688" s="1" t="n">
        <v>5.304</v>
      </c>
      <c r="C29688" s="2" t="n">
        <v>3770.16284179688</v>
      </c>
    </row>
    <row r="29689" customFormat="false" ht="15" hidden="false" customHeight="false" outlineLevel="0" collapsed="false">
      <c r="A29689" s="2" t="n">
        <v>586</v>
      </c>
      <c r="B29689" s="1" t="n">
        <v>5.313</v>
      </c>
      <c r="C29689" s="2" t="n">
        <v>3587.58471679688</v>
      </c>
    </row>
    <row r="29690" customFormat="false" ht="15" hidden="false" customHeight="false" outlineLevel="0" collapsed="false">
      <c r="A29690" s="2" t="n">
        <v>587</v>
      </c>
      <c r="B29690" s="1" t="n">
        <v>5.321</v>
      </c>
      <c r="C29690" s="2" t="n">
        <v>3429.6875</v>
      </c>
    </row>
    <row r="29691" customFormat="false" ht="15" hidden="false" customHeight="false" outlineLevel="0" collapsed="false">
      <c r="A29691" s="2" t="n">
        <v>588</v>
      </c>
      <c r="B29691" s="1" t="n">
        <v>5.329</v>
      </c>
      <c r="C29691" s="2" t="n">
        <v>3278.81323242188</v>
      </c>
    </row>
    <row r="29692" customFormat="false" ht="15" hidden="false" customHeight="false" outlineLevel="0" collapsed="false">
      <c r="A29692" s="2" t="n">
        <v>589</v>
      </c>
      <c r="B29692" s="1" t="n">
        <v>5.338</v>
      </c>
      <c r="C29692" s="2" t="n">
        <v>3132.5478515625</v>
      </c>
    </row>
    <row r="29693" customFormat="false" ht="15" hidden="false" customHeight="false" outlineLevel="0" collapsed="false">
      <c r="A29693" s="2" t="n">
        <v>590</v>
      </c>
      <c r="B29693" s="1" t="n">
        <v>5.346</v>
      </c>
      <c r="C29693" s="2" t="n">
        <v>2992.96630859375</v>
      </c>
    </row>
    <row r="29694" customFormat="false" ht="15" hidden="false" customHeight="false" outlineLevel="0" collapsed="false">
      <c r="A29694" s="2" t="n">
        <v>591</v>
      </c>
      <c r="B29694" s="1" t="n">
        <v>5.354</v>
      </c>
      <c r="C29694" s="2" t="n">
        <v>2847.06689453125</v>
      </c>
    </row>
    <row r="29695" customFormat="false" ht="15" hidden="false" customHeight="false" outlineLevel="0" collapsed="false">
      <c r="A29695" s="2" t="n">
        <v>592</v>
      </c>
      <c r="B29695" s="1" t="n">
        <v>5.363</v>
      </c>
      <c r="C29695" s="2" t="n">
        <v>2715.51391601563</v>
      </c>
    </row>
    <row r="29696" customFormat="false" ht="15" hidden="false" customHeight="false" outlineLevel="0" collapsed="false">
      <c r="A29696" s="2" t="n">
        <v>593</v>
      </c>
      <c r="B29696" s="1" t="n">
        <v>5.371</v>
      </c>
      <c r="C29696" s="2" t="n">
        <v>2589.0244140625</v>
      </c>
    </row>
    <row r="29697" customFormat="false" ht="15" hidden="false" customHeight="false" outlineLevel="0" collapsed="false">
      <c r="A29697" s="2" t="n">
        <v>594</v>
      </c>
      <c r="B29697" s="1" t="n">
        <v>5.379</v>
      </c>
      <c r="C29697" s="2" t="n">
        <v>2474.1328125</v>
      </c>
    </row>
    <row r="29698" customFormat="false" ht="15" hidden="false" customHeight="false" outlineLevel="0" collapsed="false">
      <c r="A29698" s="2" t="n">
        <v>595</v>
      </c>
      <c r="B29698" s="1" t="n">
        <v>5.388</v>
      </c>
      <c r="C29698" s="2" t="n">
        <v>2368.6025390625</v>
      </c>
    </row>
    <row r="29699" customFormat="false" ht="15" hidden="false" customHeight="false" outlineLevel="0" collapsed="false">
      <c r="A29699" s="2" t="n">
        <v>596</v>
      </c>
      <c r="B29699" s="1" t="n">
        <v>5.396</v>
      </c>
      <c r="C29699" s="2" t="n">
        <v>2272.31298828125</v>
      </c>
    </row>
    <row r="29700" customFormat="false" ht="15" hidden="false" customHeight="false" outlineLevel="0" collapsed="false">
      <c r="A29700" s="2" t="n">
        <v>597</v>
      </c>
      <c r="B29700" s="1" t="n">
        <v>5.404</v>
      </c>
      <c r="C29700" s="2" t="n">
        <v>2183.89379882813</v>
      </c>
    </row>
    <row r="29701" customFormat="false" ht="15" hidden="false" customHeight="false" outlineLevel="0" collapsed="false">
      <c r="A29701" s="2" t="n">
        <v>598</v>
      </c>
      <c r="B29701" s="1" t="n">
        <v>5.413</v>
      </c>
      <c r="C29701" s="2" t="n">
        <v>2098.76513671875</v>
      </c>
    </row>
    <row r="29702" customFormat="false" ht="15" hidden="false" customHeight="false" outlineLevel="0" collapsed="false">
      <c r="A29702" s="2" t="n">
        <v>599</v>
      </c>
      <c r="B29702" s="1" t="n">
        <v>5.421</v>
      </c>
      <c r="C29702" s="2" t="n">
        <v>2021.31774902344</v>
      </c>
    </row>
    <row r="29703" customFormat="false" ht="15" hidden="false" customHeight="false" outlineLevel="0" collapsed="false">
      <c r="A29703" s="2" t="n">
        <v>600</v>
      </c>
      <c r="B29703" s="1" t="n">
        <v>5.429</v>
      </c>
      <c r="C29703" s="2" t="n">
        <v>1947.95239257813</v>
      </c>
    </row>
    <row r="29704" customFormat="false" ht="15" hidden="false" customHeight="false" outlineLevel="0" collapsed="false">
      <c r="A29704" s="2" t="n">
        <v>601</v>
      </c>
      <c r="B29704" s="1" t="n">
        <v>5.438</v>
      </c>
      <c r="C29704" s="2" t="n">
        <v>1874.72290039063</v>
      </c>
    </row>
    <row r="29705" customFormat="false" ht="15" hidden="false" customHeight="false" outlineLevel="0" collapsed="false">
      <c r="A29705" s="2" t="n">
        <v>602</v>
      </c>
      <c r="B29705" s="1" t="n">
        <v>5.446</v>
      </c>
      <c r="C29705" s="2" t="n">
        <v>1809.89685058594</v>
      </c>
    </row>
    <row r="29706" customFormat="false" ht="15" hidden="false" customHeight="false" outlineLevel="0" collapsed="false">
      <c r="A29706" s="2" t="n">
        <v>603</v>
      </c>
      <c r="B29706" s="1" t="n">
        <v>5.454</v>
      </c>
      <c r="C29706" s="2" t="n">
        <v>1751.7958984375</v>
      </c>
    </row>
    <row r="29707" customFormat="false" ht="15" hidden="false" customHeight="false" outlineLevel="0" collapsed="false">
      <c r="A29707" s="2" t="n">
        <v>604</v>
      </c>
      <c r="B29707" s="1" t="n">
        <v>5.463</v>
      </c>
      <c r="C29707" s="2" t="n">
        <v>1696.88830566406</v>
      </c>
    </row>
    <row r="29708" customFormat="false" ht="15" hidden="false" customHeight="false" outlineLevel="0" collapsed="false">
      <c r="A29708" s="2" t="n">
        <v>605</v>
      </c>
      <c r="B29708" s="1" t="n">
        <v>5.471</v>
      </c>
      <c r="C29708" s="2" t="n">
        <v>1648.38977050781</v>
      </c>
    </row>
    <row r="29709" customFormat="false" ht="15" hidden="false" customHeight="false" outlineLevel="0" collapsed="false">
      <c r="A29709" s="2" t="n">
        <v>606</v>
      </c>
      <c r="B29709" s="1" t="n">
        <v>5.479</v>
      </c>
      <c r="C29709" s="2" t="n">
        <v>1604.42395019531</v>
      </c>
    </row>
    <row r="29710" customFormat="false" ht="15" hidden="false" customHeight="false" outlineLevel="0" collapsed="false">
      <c r="A29710" s="2" t="n">
        <v>607</v>
      </c>
      <c r="B29710" s="1" t="n">
        <v>5.488</v>
      </c>
      <c r="C29710" s="2" t="n">
        <v>1561.40393066406</v>
      </c>
    </row>
    <row r="29711" customFormat="false" ht="15" hidden="false" customHeight="false" outlineLevel="0" collapsed="false">
      <c r="A29711" s="2" t="n">
        <v>608</v>
      </c>
      <c r="B29711" s="1" t="n">
        <v>5.496</v>
      </c>
      <c r="C29711" s="2" t="n">
        <v>1520.92248535156</v>
      </c>
    </row>
    <row r="29712" customFormat="false" ht="15" hidden="false" customHeight="false" outlineLevel="0" collapsed="false">
      <c r="A29712" s="2" t="n">
        <v>609</v>
      </c>
      <c r="B29712" s="1" t="n">
        <v>5.504</v>
      </c>
      <c r="C29712" s="2" t="n">
        <v>1482.26586914063</v>
      </c>
    </row>
    <row r="29713" customFormat="false" ht="15" hidden="false" customHeight="false" outlineLevel="0" collapsed="false">
      <c r="A29713" s="2" t="n">
        <v>610</v>
      </c>
      <c r="B29713" s="1" t="n">
        <v>5.513</v>
      </c>
      <c r="C29713" s="2" t="n">
        <v>1448.35217285156</v>
      </c>
    </row>
    <row r="29714" customFormat="false" ht="15" hidden="false" customHeight="false" outlineLevel="0" collapsed="false">
      <c r="A29714" s="2" t="n">
        <v>611</v>
      </c>
      <c r="B29714" s="1" t="n">
        <v>5.521</v>
      </c>
      <c r="C29714" s="2" t="n">
        <v>1418.505859375</v>
      </c>
    </row>
    <row r="29715" customFormat="false" ht="15" hidden="false" customHeight="false" outlineLevel="0" collapsed="false">
      <c r="A29715" s="2" t="n">
        <v>612</v>
      </c>
      <c r="B29715" s="1" t="n">
        <v>5.529</v>
      </c>
      <c r="C29715" s="2" t="n">
        <v>1389.47937011719</v>
      </c>
    </row>
    <row r="29716" customFormat="false" ht="15" hidden="false" customHeight="false" outlineLevel="0" collapsed="false">
      <c r="A29716" s="2" t="n">
        <v>613</v>
      </c>
      <c r="B29716" s="1" t="n">
        <v>5.538</v>
      </c>
      <c r="C29716" s="2" t="n">
        <v>1361.82275390625</v>
      </c>
    </row>
    <row r="29717" customFormat="false" ht="15" hidden="false" customHeight="false" outlineLevel="0" collapsed="false">
      <c r="A29717" s="2" t="n">
        <v>614</v>
      </c>
      <c r="B29717" s="1" t="n">
        <v>5.546</v>
      </c>
      <c r="C29717" s="2" t="n">
        <v>1332.6015625</v>
      </c>
    </row>
    <row r="29718" customFormat="false" ht="15" hidden="false" customHeight="false" outlineLevel="0" collapsed="false">
      <c r="A29718" s="2" t="n">
        <v>615</v>
      </c>
      <c r="B29718" s="1" t="n">
        <v>5.554</v>
      </c>
      <c r="C29718" s="2" t="n">
        <v>1308.1689453125</v>
      </c>
    </row>
    <row r="29719" customFormat="false" ht="15" hidden="false" customHeight="false" outlineLevel="0" collapsed="false">
      <c r="A29719" s="2" t="n">
        <v>616</v>
      </c>
      <c r="B29719" s="1" t="n">
        <v>5.563</v>
      </c>
      <c r="C29719" s="2" t="n">
        <v>1281.00378417969</v>
      </c>
    </row>
    <row r="29720" customFormat="false" ht="15" hidden="false" customHeight="false" outlineLevel="0" collapsed="false">
      <c r="A29720" s="2" t="n">
        <v>617</v>
      </c>
      <c r="B29720" s="1" t="n">
        <v>5.571</v>
      </c>
      <c r="C29720" s="2" t="n">
        <v>1256.06091308594</v>
      </c>
    </row>
    <row r="29721" customFormat="false" ht="15" hidden="false" customHeight="false" outlineLevel="0" collapsed="false">
      <c r="A29721" s="2" t="n">
        <v>618</v>
      </c>
      <c r="B29721" s="1" t="n">
        <v>5.579</v>
      </c>
      <c r="C29721" s="2" t="n">
        <v>1232.806640625</v>
      </c>
    </row>
    <row r="29722" customFormat="false" ht="15" hidden="false" customHeight="false" outlineLevel="0" collapsed="false">
      <c r="A29722" s="2" t="n">
        <v>619</v>
      </c>
      <c r="B29722" s="1" t="n">
        <v>5.588</v>
      </c>
      <c r="C29722" s="2" t="n">
        <v>1209.85900878906</v>
      </c>
    </row>
    <row r="29723" customFormat="false" ht="15" hidden="false" customHeight="false" outlineLevel="0" collapsed="false">
      <c r="A29723" s="2" t="n">
        <v>620</v>
      </c>
      <c r="B29723" s="1" t="n">
        <v>5.596</v>
      </c>
      <c r="C29723" s="2" t="n">
        <v>1191.35925292969</v>
      </c>
    </row>
    <row r="29724" customFormat="false" ht="15" hidden="false" customHeight="false" outlineLevel="0" collapsed="false">
      <c r="A29724" s="2" t="n">
        <v>621</v>
      </c>
      <c r="B29724" s="1" t="n">
        <v>5.604</v>
      </c>
      <c r="C29724" s="2" t="n">
        <v>1171.90307617188</v>
      </c>
    </row>
    <row r="29725" customFormat="false" ht="15" hidden="false" customHeight="false" outlineLevel="0" collapsed="false">
      <c r="A29725" s="2" t="n">
        <v>622</v>
      </c>
      <c r="B29725" s="1" t="n">
        <v>5.613</v>
      </c>
      <c r="C29725" s="2" t="n">
        <v>1152.8828125</v>
      </c>
    </row>
    <row r="29726" customFormat="false" ht="15" hidden="false" customHeight="false" outlineLevel="0" collapsed="false">
      <c r="A29726" s="2" t="n">
        <v>623</v>
      </c>
      <c r="B29726" s="1" t="n">
        <v>5.621</v>
      </c>
      <c r="C29726" s="2" t="n">
        <v>1137.15551757813</v>
      </c>
    </row>
    <row r="29727" customFormat="false" ht="15" hidden="false" customHeight="false" outlineLevel="0" collapsed="false">
      <c r="A29727" s="2" t="n">
        <v>624</v>
      </c>
      <c r="B29727" s="1" t="n">
        <v>5.629</v>
      </c>
      <c r="C29727" s="2" t="n">
        <v>1120.56311035156</v>
      </c>
    </row>
    <row r="29728" customFormat="false" ht="15" hidden="false" customHeight="false" outlineLevel="0" collapsed="false">
      <c r="A29728" s="2" t="n">
        <v>625</v>
      </c>
      <c r="B29728" s="1" t="n">
        <v>5.638</v>
      </c>
      <c r="C29728" s="2" t="n">
        <v>1107.41467285156</v>
      </c>
    </row>
    <row r="29729" customFormat="false" ht="15" hidden="false" customHeight="false" outlineLevel="0" collapsed="false">
      <c r="A29729" s="2" t="n">
        <v>626</v>
      </c>
      <c r="B29729" s="1" t="n">
        <v>5.646</v>
      </c>
      <c r="C29729" s="2" t="n">
        <v>1092.88903808594</v>
      </c>
    </row>
    <row r="29730" customFormat="false" ht="15" hidden="false" customHeight="false" outlineLevel="0" collapsed="false">
      <c r="A29730" s="2" t="n">
        <v>627</v>
      </c>
      <c r="B29730" s="1" t="n">
        <v>5.654</v>
      </c>
      <c r="C29730" s="2" t="n">
        <v>1080.35559082031</v>
      </c>
    </row>
    <row r="29731" customFormat="false" ht="15" hidden="false" customHeight="false" outlineLevel="0" collapsed="false">
      <c r="A29731" s="2" t="n">
        <v>628</v>
      </c>
      <c r="B29731" s="1" t="n">
        <v>5.663</v>
      </c>
      <c r="C29731" s="2" t="n">
        <v>1066.44116210938</v>
      </c>
    </row>
    <row r="29732" customFormat="false" ht="15" hidden="false" customHeight="false" outlineLevel="0" collapsed="false">
      <c r="A29732" s="2" t="n">
        <v>629</v>
      </c>
      <c r="B29732" s="1" t="n">
        <v>5.671</v>
      </c>
      <c r="C29732" s="2" t="n">
        <v>1052.73229980469</v>
      </c>
    </row>
    <row r="29733" customFormat="false" ht="15" hidden="false" customHeight="false" outlineLevel="0" collapsed="false">
      <c r="A29733" s="2" t="n">
        <v>630</v>
      </c>
      <c r="B29733" s="1" t="n">
        <v>5.679</v>
      </c>
      <c r="C29733" s="2" t="n">
        <v>1041.3583984375</v>
      </c>
    </row>
    <row r="29734" customFormat="false" ht="15" hidden="false" customHeight="false" outlineLevel="0" collapsed="false">
      <c r="A29734" s="2" t="n">
        <v>631</v>
      </c>
      <c r="B29734" s="1" t="n">
        <v>5.688</v>
      </c>
      <c r="C29734" s="2" t="n">
        <v>1025.0673828125</v>
      </c>
    </row>
    <row r="29735" customFormat="false" ht="15" hidden="false" customHeight="false" outlineLevel="0" collapsed="false">
      <c r="A29735" s="2" t="n">
        <v>632</v>
      </c>
      <c r="B29735" s="1" t="n">
        <v>5.696</v>
      </c>
      <c r="C29735" s="2" t="n">
        <v>1013.39172363281</v>
      </c>
    </row>
    <row r="29736" customFormat="false" ht="15" hidden="false" customHeight="false" outlineLevel="0" collapsed="false">
      <c r="A29736" s="2" t="n">
        <v>633</v>
      </c>
      <c r="B29736" s="1" t="n">
        <v>5.704</v>
      </c>
      <c r="C29736" s="2" t="n">
        <v>1001.16522216797</v>
      </c>
    </row>
    <row r="29737" customFormat="false" ht="15" hidden="false" customHeight="false" outlineLevel="0" collapsed="false">
      <c r="A29737" s="2" t="n">
        <v>634</v>
      </c>
      <c r="B29737" s="1" t="n">
        <v>5.713</v>
      </c>
      <c r="C29737" s="2" t="n">
        <v>987.877807617188</v>
      </c>
    </row>
    <row r="29738" customFormat="false" ht="15" hidden="false" customHeight="false" outlineLevel="0" collapsed="false">
      <c r="A29738" s="2" t="n">
        <v>635</v>
      </c>
      <c r="B29738" s="1" t="n">
        <v>5.721</v>
      </c>
      <c r="C29738" s="2" t="n">
        <v>978.191955566406</v>
      </c>
    </row>
    <row r="29739" customFormat="false" ht="15" hidden="false" customHeight="false" outlineLevel="0" collapsed="false">
      <c r="A29739" s="2" t="n">
        <v>636</v>
      </c>
      <c r="B29739" s="1" t="n">
        <v>5.729</v>
      </c>
      <c r="C29739" s="2" t="n">
        <v>965.581787109375</v>
      </c>
    </row>
    <row r="29740" customFormat="false" ht="15" hidden="false" customHeight="false" outlineLevel="0" collapsed="false">
      <c r="A29740" s="2" t="n">
        <v>637</v>
      </c>
      <c r="B29740" s="1" t="n">
        <v>5.738</v>
      </c>
      <c r="C29740" s="2" t="n">
        <v>955.060363769531</v>
      </c>
    </row>
    <row r="29741" customFormat="false" ht="15" hidden="false" customHeight="false" outlineLevel="0" collapsed="false">
      <c r="A29741" s="2" t="n">
        <v>638</v>
      </c>
      <c r="B29741" s="1" t="n">
        <v>5.746</v>
      </c>
      <c r="C29741" s="2" t="n">
        <v>941.906188964844</v>
      </c>
    </row>
    <row r="29742" customFormat="false" ht="15" hidden="false" customHeight="false" outlineLevel="0" collapsed="false">
      <c r="A29742" s="2" t="n">
        <v>639</v>
      </c>
      <c r="B29742" s="1" t="n">
        <v>5.754</v>
      </c>
      <c r="C29742" s="2" t="n">
        <v>928.839477539063</v>
      </c>
    </row>
    <row r="29743" customFormat="false" ht="15" hidden="false" customHeight="false" outlineLevel="0" collapsed="false">
      <c r="A29743" s="2" t="n">
        <v>640</v>
      </c>
      <c r="B29743" s="1" t="n">
        <v>5.763</v>
      </c>
      <c r="C29743" s="2" t="n">
        <v>919.212280273438</v>
      </c>
    </row>
    <row r="29744" customFormat="false" ht="15" hidden="false" customHeight="false" outlineLevel="0" collapsed="false">
      <c r="A29744" s="2" t="n">
        <v>641</v>
      </c>
      <c r="B29744" s="1" t="n">
        <v>5.771</v>
      </c>
      <c r="C29744" s="2" t="n">
        <v>909.7646484375</v>
      </c>
    </row>
    <row r="29745" customFormat="false" ht="15" hidden="false" customHeight="false" outlineLevel="0" collapsed="false">
      <c r="A29745" s="2" t="n">
        <v>642</v>
      </c>
      <c r="B29745" s="1" t="n">
        <v>5.779</v>
      </c>
      <c r="C29745" s="2" t="n">
        <v>903.103820800781</v>
      </c>
    </row>
    <row r="29746" customFormat="false" ht="15" hidden="false" customHeight="false" outlineLevel="0" collapsed="false">
      <c r="A29746" s="2" t="n">
        <v>643</v>
      </c>
      <c r="B29746" s="1" t="n">
        <v>5.788</v>
      </c>
      <c r="C29746" s="2" t="n">
        <v>895.01513671875</v>
      </c>
    </row>
    <row r="29747" customFormat="false" ht="15" hidden="false" customHeight="false" outlineLevel="0" collapsed="false">
      <c r="A29747" s="2" t="n">
        <v>644</v>
      </c>
      <c r="B29747" s="1" t="n">
        <v>5.796</v>
      </c>
      <c r="C29747" s="2" t="n">
        <v>887.930725097656</v>
      </c>
    </row>
    <row r="29748" customFormat="false" ht="15" hidden="false" customHeight="false" outlineLevel="0" collapsed="false">
      <c r="A29748" s="2" t="n">
        <v>645</v>
      </c>
      <c r="B29748" s="1" t="n">
        <v>5.804</v>
      </c>
      <c r="C29748" s="2" t="n">
        <v>881.789733886719</v>
      </c>
    </row>
    <row r="29749" customFormat="false" ht="15" hidden="false" customHeight="false" outlineLevel="0" collapsed="false">
      <c r="A29749" s="2" t="n">
        <v>646</v>
      </c>
      <c r="B29749" s="1" t="n">
        <v>5.813</v>
      </c>
      <c r="C29749" s="2" t="n">
        <v>874.345825195313</v>
      </c>
    </row>
    <row r="29750" customFormat="false" ht="15" hidden="false" customHeight="false" outlineLevel="0" collapsed="false">
      <c r="A29750" s="2" t="n">
        <v>647</v>
      </c>
      <c r="B29750" s="1" t="n">
        <v>5.821</v>
      </c>
      <c r="C29750" s="2" t="n">
        <v>865.720031738281</v>
      </c>
    </row>
    <row r="29751" customFormat="false" ht="15" hidden="false" customHeight="false" outlineLevel="0" collapsed="false">
      <c r="A29751" s="2" t="n">
        <v>648</v>
      </c>
      <c r="B29751" s="1" t="n">
        <v>5.829</v>
      </c>
      <c r="C29751" s="2" t="n">
        <v>856.738037109375</v>
      </c>
    </row>
    <row r="29752" customFormat="false" ht="15" hidden="false" customHeight="false" outlineLevel="0" collapsed="false">
      <c r="A29752" s="2" t="n">
        <v>649</v>
      </c>
      <c r="B29752" s="1" t="n">
        <v>5.838</v>
      </c>
      <c r="C29752" s="2" t="n">
        <v>847.298400878906</v>
      </c>
    </row>
    <row r="29753" customFormat="false" ht="15" hidden="false" customHeight="false" outlineLevel="0" collapsed="false">
      <c r="A29753" s="2" t="n">
        <v>650</v>
      </c>
      <c r="B29753" s="1" t="n">
        <v>5.846</v>
      </c>
      <c r="C29753" s="2" t="n">
        <v>841.886413574219</v>
      </c>
    </row>
    <row r="29754" customFormat="false" ht="15" hidden="false" customHeight="false" outlineLevel="0" collapsed="false">
      <c r="A29754" s="2" t="n">
        <v>651</v>
      </c>
      <c r="B29754" s="1" t="n">
        <v>5.854</v>
      </c>
      <c r="C29754" s="2" t="n">
        <v>834.997131347656</v>
      </c>
    </row>
    <row r="29755" customFormat="false" ht="15" hidden="false" customHeight="false" outlineLevel="0" collapsed="false">
      <c r="A29755" s="2" t="n">
        <v>652</v>
      </c>
      <c r="B29755" s="1" t="n">
        <v>5.863</v>
      </c>
      <c r="C29755" s="2" t="n">
        <v>825.448059082031</v>
      </c>
    </row>
    <row r="29756" customFormat="false" ht="15" hidden="false" customHeight="false" outlineLevel="0" collapsed="false">
      <c r="A29756" s="2" t="n">
        <v>653</v>
      </c>
      <c r="B29756" s="1" t="n">
        <v>5.871</v>
      </c>
      <c r="C29756" s="2" t="n">
        <v>816.496398925781</v>
      </c>
    </row>
    <row r="29757" customFormat="false" ht="15" hidden="false" customHeight="false" outlineLevel="0" collapsed="false">
      <c r="A29757" s="2" t="n">
        <v>654</v>
      </c>
      <c r="B29757" s="1" t="n">
        <v>5.879</v>
      </c>
      <c r="C29757" s="2" t="n">
        <v>810.546325683594</v>
      </c>
    </row>
    <row r="29758" customFormat="false" ht="15" hidden="false" customHeight="false" outlineLevel="0" collapsed="false">
      <c r="A29758" s="2" t="n">
        <v>655</v>
      </c>
      <c r="B29758" s="1" t="n">
        <v>6.338</v>
      </c>
      <c r="C29758" s="2" t="n">
        <v>81.127555847168</v>
      </c>
    </row>
    <row r="29759" customFormat="false" ht="15" hidden="false" customHeight="false" outlineLevel="0" collapsed="false">
      <c r="A29759" s="2" t="n">
        <v>656</v>
      </c>
      <c r="B29759" s="1" t="n">
        <v>6.346</v>
      </c>
      <c r="C29759" s="2" t="n">
        <v>81.2600631713867</v>
      </c>
    </row>
    <row r="29760" customFormat="false" ht="15" hidden="false" customHeight="false" outlineLevel="0" collapsed="false">
      <c r="A29760" s="2" t="n">
        <v>657</v>
      </c>
      <c r="B29760" s="1" t="n">
        <v>6.354</v>
      </c>
      <c r="C29760" s="2" t="n">
        <v>81.1228790283203</v>
      </c>
    </row>
    <row r="29761" customFormat="false" ht="15" hidden="false" customHeight="false" outlineLevel="0" collapsed="false">
      <c r="A29761" s="2" t="n">
        <v>658</v>
      </c>
      <c r="B29761" s="1" t="n">
        <v>6.363</v>
      </c>
      <c r="C29761" s="2" t="n">
        <v>80.8303070068359</v>
      </c>
    </row>
    <row r="29762" customFormat="false" ht="15" hidden="false" customHeight="false" outlineLevel="0" collapsed="false">
      <c r="A29762" s="2" t="n">
        <v>659</v>
      </c>
      <c r="B29762" s="1" t="n">
        <v>6.371</v>
      </c>
      <c r="C29762" s="2" t="n">
        <v>81.5849685668945</v>
      </c>
    </row>
    <row r="29763" customFormat="false" ht="15" hidden="false" customHeight="false" outlineLevel="0" collapsed="false">
      <c r="A29763" s="2" t="n">
        <v>660</v>
      </c>
      <c r="B29763" s="1" t="n">
        <v>6.379</v>
      </c>
      <c r="C29763" s="2" t="n">
        <v>81.3798522949219</v>
      </c>
    </row>
    <row r="29764" customFormat="false" ht="15" hidden="false" customHeight="false" outlineLevel="0" collapsed="false">
      <c r="A29764" s="2" t="n">
        <v>661</v>
      </c>
      <c r="B29764" s="1" t="n">
        <v>6.388</v>
      </c>
      <c r="C29764" s="2" t="n">
        <v>81.2346267700195</v>
      </c>
    </row>
    <row r="29765" customFormat="false" ht="15" hidden="false" customHeight="false" outlineLevel="0" collapsed="false">
      <c r="A29765" s="2" t="n">
        <v>662</v>
      </c>
      <c r="B29765" s="1" t="n">
        <v>6.396</v>
      </c>
      <c r="C29765" s="2" t="n">
        <v>81.9662933349609</v>
      </c>
    </row>
    <row r="29766" customFormat="false" ht="15" hidden="false" customHeight="false" outlineLevel="0" collapsed="false">
      <c r="A29766" s="2" t="n">
        <v>663</v>
      </c>
      <c r="B29766" s="1" t="n">
        <v>6.404</v>
      </c>
      <c r="C29766" s="2" t="n">
        <v>82.317985534668</v>
      </c>
    </row>
    <row r="29767" customFormat="false" ht="15" hidden="false" customHeight="false" outlineLevel="0" collapsed="false">
      <c r="A29767" s="2" t="n">
        <v>664</v>
      </c>
      <c r="B29767" s="1" t="n">
        <v>6.413</v>
      </c>
      <c r="C29767" s="2" t="n">
        <v>82.4422836303711</v>
      </c>
    </row>
    <row r="29768" customFormat="false" ht="15" hidden="false" customHeight="false" outlineLevel="0" collapsed="false">
      <c r="A29768" s="2" t="n">
        <v>665</v>
      </c>
      <c r="B29768" s="1" t="n">
        <v>6.421</v>
      </c>
      <c r="C29768" s="2" t="n">
        <v>83.3634185791016</v>
      </c>
    </row>
    <row r="29769" customFormat="false" ht="15" hidden="false" customHeight="false" outlineLevel="0" collapsed="false">
      <c r="A29769" s="2" t="n">
        <v>666</v>
      </c>
      <c r="B29769" s="1" t="n">
        <v>6.429</v>
      </c>
      <c r="C29769" s="2" t="n">
        <v>83.3855743408203</v>
      </c>
    </row>
    <row r="29770" customFormat="false" ht="15" hidden="false" customHeight="false" outlineLevel="0" collapsed="false">
      <c r="A29770" s="2" t="n">
        <v>667</v>
      </c>
      <c r="B29770" s="1" t="n">
        <v>6.438</v>
      </c>
      <c r="C29770" s="2" t="n">
        <v>82.2655944824219</v>
      </c>
    </row>
    <row r="29771" customFormat="false" ht="15" hidden="false" customHeight="false" outlineLevel="0" collapsed="false">
      <c r="A29771" s="2" t="n">
        <v>668</v>
      </c>
      <c r="B29771" s="1" t="n">
        <v>6.446</v>
      </c>
      <c r="C29771" s="2" t="n">
        <v>82.2124786376953</v>
      </c>
    </row>
    <row r="29772" customFormat="false" ht="15" hidden="false" customHeight="false" outlineLevel="0" collapsed="false">
      <c r="A29772" s="2" t="n">
        <v>669</v>
      </c>
      <c r="B29772" s="1" t="n">
        <v>6.454</v>
      </c>
      <c r="C29772" s="2" t="n">
        <v>81.8952255249023</v>
      </c>
    </row>
    <row r="29773" customFormat="false" ht="15" hidden="false" customHeight="false" outlineLevel="0" collapsed="false">
      <c r="A29773" s="2" t="n">
        <v>670</v>
      </c>
      <c r="B29773" s="1" t="n">
        <v>6.463</v>
      </c>
      <c r="C29773" s="2" t="n">
        <v>82.0846939086914</v>
      </c>
    </row>
    <row r="29774" customFormat="false" ht="15" hidden="false" customHeight="false" outlineLevel="0" collapsed="false">
      <c r="A29774" s="2" t="n">
        <v>671</v>
      </c>
      <c r="B29774" s="1" t="n">
        <v>6.471</v>
      </c>
      <c r="C29774" s="2" t="n">
        <v>82.5410537719727</v>
      </c>
    </row>
    <row r="29775" customFormat="false" ht="15" hidden="false" customHeight="false" outlineLevel="0" collapsed="false">
      <c r="A29775" s="2" t="n">
        <v>672</v>
      </c>
      <c r="B29775" s="1" t="n">
        <v>6.479</v>
      </c>
      <c r="C29775" s="2" t="n">
        <v>82.0967636108398</v>
      </c>
    </row>
    <row r="29776" customFormat="false" ht="15" hidden="false" customHeight="false" outlineLevel="0" collapsed="false">
      <c r="A29776" s="2" t="n">
        <v>673</v>
      </c>
      <c r="B29776" s="1" t="n">
        <v>6.488</v>
      </c>
      <c r="C29776" s="2" t="n">
        <v>81.3107681274414</v>
      </c>
    </row>
    <row r="29777" customFormat="false" ht="15" hidden="false" customHeight="false" outlineLevel="0" collapsed="false">
      <c r="A29777" s="2" t="n">
        <v>674</v>
      </c>
      <c r="B29777" s="1" t="n">
        <v>6.496</v>
      </c>
      <c r="C29777" s="2" t="n">
        <v>80.8884353637695</v>
      </c>
    </row>
    <row r="29778" customFormat="false" ht="15" hidden="false" customHeight="false" outlineLevel="0" collapsed="false">
      <c r="A29778" s="2" t="n">
        <v>675</v>
      </c>
      <c r="B29778" s="1" t="n">
        <v>6.504</v>
      </c>
      <c r="C29778" s="2" t="n">
        <v>80.7344970703125</v>
      </c>
    </row>
    <row r="29779" customFormat="false" ht="15" hidden="false" customHeight="false" outlineLevel="0" collapsed="false">
      <c r="A29779" s="2" t="n">
        <v>676</v>
      </c>
      <c r="B29779" s="1" t="n">
        <v>6.513</v>
      </c>
      <c r="C29779" s="2" t="n">
        <v>81.7120819091797</v>
      </c>
    </row>
    <row r="29780" customFormat="false" ht="15" hidden="false" customHeight="false" outlineLevel="0" collapsed="false">
      <c r="A29780" s="2" t="n">
        <v>677</v>
      </c>
      <c r="B29780" s="1" t="n">
        <v>6.521</v>
      </c>
      <c r="C29780" s="2" t="n">
        <v>82.5695648193359</v>
      </c>
    </row>
    <row r="29781" customFormat="false" ht="15" hidden="false" customHeight="false" outlineLevel="0" collapsed="false">
      <c r="A29781" s="2" t="n">
        <v>678</v>
      </c>
      <c r="B29781" s="1" t="n">
        <v>6.529</v>
      </c>
      <c r="C29781" s="2" t="n">
        <v>82.7707366943359</v>
      </c>
    </row>
    <row r="29782" customFormat="false" ht="15" hidden="false" customHeight="false" outlineLevel="0" collapsed="false">
      <c r="A29782" s="2" t="n">
        <v>679</v>
      </c>
      <c r="B29782" s="1" t="n">
        <v>6.538</v>
      </c>
      <c r="C29782" s="2" t="n">
        <v>82.8468551635742</v>
      </c>
    </row>
    <row r="29783" customFormat="false" ht="15" hidden="false" customHeight="false" outlineLevel="0" collapsed="false">
      <c r="A29783" s="2" t="n">
        <v>680</v>
      </c>
      <c r="B29783" s="1" t="n">
        <v>6.546</v>
      </c>
      <c r="C29783" s="2" t="n">
        <v>81.5476760864258</v>
      </c>
    </row>
    <row r="29784" customFormat="false" ht="15" hidden="false" customHeight="false" outlineLevel="0" collapsed="false">
      <c r="A29784" s="2" t="n">
        <v>681</v>
      </c>
      <c r="B29784" s="1" t="n">
        <v>6.554</v>
      </c>
      <c r="C29784" s="2" t="n">
        <v>81.7206039428711</v>
      </c>
    </row>
    <row r="29785" customFormat="false" ht="15" hidden="false" customHeight="false" outlineLevel="0" collapsed="false">
      <c r="A29785" s="2" t="n">
        <v>682</v>
      </c>
      <c r="B29785" s="1" t="n">
        <v>6.563</v>
      </c>
      <c r="C29785" s="2" t="n">
        <v>81.3312149047852</v>
      </c>
    </row>
    <row r="29786" customFormat="false" ht="15" hidden="false" customHeight="false" outlineLevel="0" collapsed="false">
      <c r="A29786" s="2" t="n">
        <v>683</v>
      </c>
      <c r="B29786" s="1" t="n">
        <v>6.571</v>
      </c>
      <c r="C29786" s="2" t="n">
        <v>81.5801239013672</v>
      </c>
    </row>
    <row r="29787" customFormat="false" ht="15" hidden="false" customHeight="false" outlineLevel="0" collapsed="false">
      <c r="A29787" s="2" t="n">
        <v>684</v>
      </c>
      <c r="B29787" s="1" t="n">
        <v>6.579</v>
      </c>
      <c r="C29787" s="2" t="n">
        <v>82.605094909668</v>
      </c>
    </row>
    <row r="29788" customFormat="false" ht="15" hidden="false" customHeight="false" outlineLevel="0" collapsed="false">
      <c r="A29788" s="2" t="n">
        <v>685</v>
      </c>
      <c r="B29788" s="1" t="n">
        <v>6.588</v>
      </c>
      <c r="C29788" s="2" t="n">
        <v>82.0452346801758</v>
      </c>
    </row>
    <row r="29789" customFormat="false" ht="15" hidden="false" customHeight="false" outlineLevel="0" collapsed="false">
      <c r="A29789" s="2" t="n">
        <v>686</v>
      </c>
      <c r="B29789" s="1" t="n">
        <v>6.596</v>
      </c>
      <c r="C29789" s="2" t="n">
        <v>82.317008972168</v>
      </c>
    </row>
    <row r="29790" customFormat="false" ht="15" hidden="false" customHeight="false" outlineLevel="0" collapsed="false">
      <c r="A29790" s="2" t="n">
        <v>687</v>
      </c>
      <c r="B29790" s="1" t="n">
        <v>6.604</v>
      </c>
      <c r="C29790" s="2" t="n">
        <v>82.6992645263672</v>
      </c>
    </row>
    <row r="29791" customFormat="false" ht="15" hidden="false" customHeight="false" outlineLevel="0" collapsed="false">
      <c r="A29791" s="2" t="n">
        <v>688</v>
      </c>
      <c r="B29791" s="1" t="n">
        <v>6.613</v>
      </c>
      <c r="C29791" s="2" t="n">
        <v>82.1926345825195</v>
      </c>
    </row>
    <row r="29792" customFormat="false" ht="15" hidden="false" customHeight="false" outlineLevel="0" collapsed="false">
      <c r="A29792" s="2" t="n">
        <v>689</v>
      </c>
      <c r="B29792" s="1" t="n">
        <v>6.621</v>
      </c>
      <c r="C29792" s="2" t="n">
        <v>82.5966873168945</v>
      </c>
    </row>
    <row r="29793" customFormat="false" ht="15" hidden="false" customHeight="false" outlineLevel="0" collapsed="false">
      <c r="A29793" s="2" t="n">
        <v>690</v>
      </c>
      <c r="B29793" s="1" t="n">
        <v>6.629</v>
      </c>
      <c r="C29793" s="2" t="n">
        <v>82.631706237793</v>
      </c>
    </row>
    <row r="29794" customFormat="false" ht="15" hidden="false" customHeight="false" outlineLevel="0" collapsed="false">
      <c r="A29794" s="2" t="n">
        <v>691</v>
      </c>
      <c r="B29794" s="1" t="n">
        <v>6.638</v>
      </c>
      <c r="C29794" s="2" t="n">
        <v>83.0589828491211</v>
      </c>
    </row>
    <row r="29795" customFormat="false" ht="15" hidden="false" customHeight="false" outlineLevel="0" collapsed="false">
      <c r="A29795" s="2" t="n">
        <v>692</v>
      </c>
      <c r="B29795" s="1" t="n">
        <v>6.646</v>
      </c>
      <c r="C29795" s="2" t="n">
        <v>83.9430618286133</v>
      </c>
    </row>
    <row r="29796" customFormat="false" ht="15" hidden="false" customHeight="false" outlineLevel="0" collapsed="false">
      <c r="A29796" s="2" t="n">
        <v>693</v>
      </c>
      <c r="B29796" s="1" t="n">
        <v>6.654</v>
      </c>
      <c r="C29796" s="2" t="n">
        <v>83.8408508300781</v>
      </c>
    </row>
    <row r="29797" customFormat="false" ht="15" hidden="false" customHeight="false" outlineLevel="0" collapsed="false">
      <c r="A29797" s="2" t="n">
        <v>694</v>
      </c>
      <c r="B29797" s="1" t="n">
        <v>6.663</v>
      </c>
      <c r="C29797" s="2" t="n">
        <v>84.4735641479492</v>
      </c>
    </row>
    <row r="29798" customFormat="false" ht="15" hidden="false" customHeight="false" outlineLevel="0" collapsed="false">
      <c r="A29798" s="2" t="n">
        <v>695</v>
      </c>
      <c r="B29798" s="1" t="n">
        <v>6.671</v>
      </c>
      <c r="C29798" s="2" t="n">
        <v>83.4918823242188</v>
      </c>
    </row>
    <row r="29799" customFormat="false" ht="15" hidden="false" customHeight="false" outlineLevel="0" collapsed="false">
      <c r="A29799" s="2" t="n">
        <v>696</v>
      </c>
      <c r="B29799" s="1" t="n">
        <v>6.679</v>
      </c>
      <c r="C29799" s="2" t="n">
        <v>83.5772323608398</v>
      </c>
    </row>
    <row r="29800" customFormat="false" ht="15" hidden="false" customHeight="false" outlineLevel="0" collapsed="false">
      <c r="A29800" s="2" t="n">
        <v>697</v>
      </c>
      <c r="B29800" s="1" t="n">
        <v>6.688</v>
      </c>
      <c r="C29800" s="2" t="n">
        <v>83.9264755249023</v>
      </c>
    </row>
    <row r="29801" customFormat="false" ht="15" hidden="false" customHeight="false" outlineLevel="0" collapsed="false">
      <c r="A29801" s="2" t="n">
        <v>698</v>
      </c>
      <c r="B29801" s="1" t="n">
        <v>6.696</v>
      </c>
      <c r="C29801" s="2" t="n">
        <v>83.2539215087891</v>
      </c>
    </row>
    <row r="29802" customFormat="false" ht="15" hidden="false" customHeight="false" outlineLevel="0" collapsed="false">
      <c r="A29802" s="2" t="n">
        <v>699</v>
      </c>
      <c r="B29802" s="1" t="n">
        <v>6.704</v>
      </c>
      <c r="C29802" s="2" t="n">
        <v>84.5538635253906</v>
      </c>
    </row>
    <row r="29803" customFormat="false" ht="15" hidden="false" customHeight="false" outlineLevel="0" collapsed="false">
      <c r="A29803" s="2" t="n">
        <v>700</v>
      </c>
      <c r="B29803" s="1" t="n">
        <v>6.713</v>
      </c>
      <c r="C29803" s="2" t="n">
        <v>84.2507247924805</v>
      </c>
    </row>
    <row r="29804" customFormat="false" ht="15" hidden="false" customHeight="false" outlineLevel="0" collapsed="false">
      <c r="A29804" s="2" t="n">
        <v>701</v>
      </c>
      <c r="B29804" s="1" t="n">
        <v>6.721</v>
      </c>
      <c r="C29804" s="2" t="n">
        <v>85.0915832519531</v>
      </c>
    </row>
    <row r="29805" customFormat="false" ht="15" hidden="false" customHeight="false" outlineLevel="0" collapsed="false">
      <c r="A29805" s="2" t="n">
        <v>702</v>
      </c>
      <c r="B29805" s="1" t="n">
        <v>6.729</v>
      </c>
      <c r="C29805" s="2" t="n">
        <v>85.0913238525391</v>
      </c>
    </row>
    <row r="29806" customFormat="false" ht="15" hidden="false" customHeight="false" outlineLevel="0" collapsed="false">
      <c r="A29806" s="2" t="n">
        <v>703</v>
      </c>
      <c r="B29806" s="1" t="n">
        <v>6.738</v>
      </c>
      <c r="C29806" s="2" t="n">
        <v>84.8316268920898</v>
      </c>
    </row>
    <row r="29807" customFormat="false" ht="15" hidden="false" customHeight="false" outlineLevel="0" collapsed="false">
      <c r="A29807" s="2" t="n">
        <v>704</v>
      </c>
      <c r="B29807" s="1" t="n">
        <v>6.746</v>
      </c>
      <c r="C29807" s="2" t="n">
        <v>84.3807754516602</v>
      </c>
    </row>
    <row r="29808" customFormat="false" ht="15" hidden="false" customHeight="false" outlineLevel="0" collapsed="false">
      <c r="A29808" s="2" t="n">
        <v>705</v>
      </c>
      <c r="B29808" s="1" t="n">
        <v>6.754</v>
      </c>
      <c r="C29808" s="2" t="n">
        <v>84.0362854003906</v>
      </c>
    </row>
    <row r="29809" customFormat="false" ht="15" hidden="false" customHeight="false" outlineLevel="0" collapsed="false">
      <c r="A29809" s="2" t="n">
        <v>706</v>
      </c>
      <c r="B29809" s="1" t="n">
        <v>6.763</v>
      </c>
      <c r="C29809" s="2" t="n">
        <v>84.55224609375</v>
      </c>
    </row>
    <row r="29810" customFormat="false" ht="15" hidden="false" customHeight="false" outlineLevel="0" collapsed="false">
      <c r="A29810" s="2" t="n">
        <v>707</v>
      </c>
      <c r="B29810" s="1" t="n">
        <v>6.771</v>
      </c>
      <c r="C29810" s="2" t="n">
        <v>84.049560546875</v>
      </c>
    </row>
    <row r="29811" customFormat="false" ht="15" hidden="false" customHeight="false" outlineLevel="0" collapsed="false">
      <c r="A29811" s="2" t="n">
        <v>708</v>
      </c>
      <c r="B29811" s="1" t="n">
        <v>6.779</v>
      </c>
      <c r="C29811" s="2" t="n">
        <v>84.0706939697266</v>
      </c>
    </row>
    <row r="29812" customFormat="false" ht="15" hidden="false" customHeight="false" outlineLevel="0" collapsed="false">
      <c r="A29812" s="2" t="n">
        <v>709</v>
      </c>
      <c r="B29812" s="1" t="n">
        <v>6.788</v>
      </c>
      <c r="C29812" s="2" t="n">
        <v>84.1351623535156</v>
      </c>
    </row>
    <row r="29813" customFormat="false" ht="15" hidden="false" customHeight="false" outlineLevel="0" collapsed="false">
      <c r="A29813" s="2" t="n">
        <v>710</v>
      </c>
      <c r="B29813" s="1" t="n">
        <v>6.796</v>
      </c>
      <c r="C29813" s="2" t="n">
        <v>83.7400131225586</v>
      </c>
    </row>
    <row r="29814" customFormat="false" ht="15" hidden="false" customHeight="false" outlineLevel="0" collapsed="false">
      <c r="A29814" s="2" t="n">
        <v>711</v>
      </c>
      <c r="B29814" s="1" t="n">
        <v>6.804</v>
      </c>
      <c r="C29814" s="2" t="n">
        <v>83.4606857299805</v>
      </c>
    </row>
    <row r="29815" customFormat="false" ht="15" hidden="false" customHeight="false" outlineLevel="0" collapsed="false">
      <c r="A29815" s="2" t="n">
        <v>712</v>
      </c>
      <c r="B29815" s="1" t="n">
        <v>6.813</v>
      </c>
      <c r="C29815" s="2" t="n">
        <v>83.2570114135742</v>
      </c>
    </row>
    <row r="29816" customFormat="false" ht="15" hidden="false" customHeight="false" outlineLevel="0" collapsed="false">
      <c r="A29816" s="2" t="n">
        <v>713</v>
      </c>
      <c r="B29816" s="1" t="n">
        <v>6.821</v>
      </c>
      <c r="C29816" s="2" t="n">
        <v>83.2278747558594</v>
      </c>
    </row>
    <row r="29817" customFormat="false" ht="15" hidden="false" customHeight="false" outlineLevel="0" collapsed="false">
      <c r="A29817" s="2" t="n">
        <v>714</v>
      </c>
      <c r="B29817" s="1" t="n">
        <v>6.829</v>
      </c>
      <c r="C29817" s="2" t="n">
        <v>83.3777618408203</v>
      </c>
    </row>
    <row r="29818" customFormat="false" ht="15" hidden="false" customHeight="false" outlineLevel="0" collapsed="false">
      <c r="A29818" s="2" t="n">
        <v>715</v>
      </c>
      <c r="B29818" s="1" t="n">
        <v>6.838</v>
      </c>
      <c r="C29818" s="2" t="n">
        <v>84.0520172119141</v>
      </c>
    </row>
    <row r="29819" customFormat="false" ht="15" hidden="false" customHeight="false" outlineLevel="0" collapsed="false">
      <c r="A29819" s="2" t="n">
        <v>716</v>
      </c>
      <c r="B29819" s="1" t="n">
        <v>6.846</v>
      </c>
      <c r="C29819" s="2" t="n">
        <v>84.936408996582</v>
      </c>
    </row>
    <row r="29820" customFormat="false" ht="15" hidden="false" customHeight="false" outlineLevel="0" collapsed="false">
      <c r="A29820" s="2" t="n">
        <v>717</v>
      </c>
      <c r="B29820" s="1" t="n">
        <v>6.854</v>
      </c>
      <c r="C29820" s="2" t="n">
        <v>84.7733383178711</v>
      </c>
    </row>
    <row r="29821" customFormat="false" ht="15" hidden="false" customHeight="false" outlineLevel="0" collapsed="false">
      <c r="A29821" s="2" t="n">
        <v>718</v>
      </c>
      <c r="B29821" s="1" t="n">
        <v>6.863</v>
      </c>
      <c r="C29821" s="2" t="n">
        <v>84.8064117431641</v>
      </c>
    </row>
    <row r="29822" customFormat="false" ht="15" hidden="false" customHeight="false" outlineLevel="0" collapsed="false">
      <c r="A29822" s="2" t="n">
        <v>719</v>
      </c>
      <c r="B29822" s="1" t="n">
        <v>6.871</v>
      </c>
      <c r="C29822" s="2" t="n">
        <v>84.1006698608398</v>
      </c>
    </row>
    <row r="29823" customFormat="false" ht="15" hidden="false" customHeight="false" outlineLevel="0" collapsed="false">
      <c r="A29823" s="2" t="n">
        <v>720</v>
      </c>
      <c r="B29823" s="1" t="n">
        <v>6.879</v>
      </c>
      <c r="C29823" s="2" t="n">
        <v>83.5305404663086</v>
      </c>
    </row>
    <row r="29824" customFormat="false" ht="15" hidden="false" customHeight="false" outlineLevel="0" collapsed="false">
      <c r="A29824" s="2" t="n">
        <v>721</v>
      </c>
      <c r="B29824" s="1" t="n">
        <v>6.888</v>
      </c>
      <c r="C29824" s="2" t="n">
        <v>83.3895797729492</v>
      </c>
    </row>
    <row r="29825" customFormat="false" ht="15" hidden="false" customHeight="false" outlineLevel="0" collapsed="false">
      <c r="A29825" s="2" t="n">
        <v>722</v>
      </c>
      <c r="B29825" s="1" t="n">
        <v>6.896</v>
      </c>
      <c r="C29825" s="2" t="n">
        <v>84.0250778198242</v>
      </c>
    </row>
    <row r="29826" customFormat="false" ht="15" hidden="false" customHeight="false" outlineLevel="0" collapsed="false">
      <c r="A29826" s="2" t="n">
        <v>723</v>
      </c>
      <c r="B29826" s="1" t="n">
        <v>6.904</v>
      </c>
      <c r="C29826" s="2" t="n">
        <v>84.1821441650391</v>
      </c>
    </row>
    <row r="29827" customFormat="false" ht="15" hidden="false" customHeight="false" outlineLevel="0" collapsed="false">
      <c r="A29827" s="2" t="n">
        <v>724</v>
      </c>
      <c r="B29827" s="1" t="n">
        <v>6.913</v>
      </c>
      <c r="C29827" s="2" t="n">
        <v>84.2403030395508</v>
      </c>
    </row>
    <row r="29828" customFormat="false" ht="15" hidden="false" customHeight="false" outlineLevel="0" collapsed="false">
      <c r="A29828" s="2" t="n">
        <v>725</v>
      </c>
      <c r="B29828" s="1" t="n">
        <v>6.921</v>
      </c>
      <c r="C29828" s="2" t="n">
        <v>83.5726852416992</v>
      </c>
    </row>
    <row r="29829" customFormat="false" ht="15" hidden="false" customHeight="false" outlineLevel="0" collapsed="false">
      <c r="A29829" s="2" t="n">
        <v>726</v>
      </c>
      <c r="B29829" s="1" t="n">
        <v>6.929</v>
      </c>
      <c r="C29829" s="2" t="n">
        <v>83.2703628540039</v>
      </c>
    </row>
    <row r="29830" customFormat="false" ht="15" hidden="false" customHeight="false" outlineLevel="0" collapsed="false">
      <c r="A29830" s="2" t="n">
        <v>727</v>
      </c>
      <c r="B29830" s="1" t="n">
        <v>6.938</v>
      </c>
      <c r="C29830" s="2" t="n">
        <v>82.5512237548828</v>
      </c>
    </row>
    <row r="29831" customFormat="false" ht="15" hidden="false" customHeight="false" outlineLevel="0" collapsed="false">
      <c r="A29831" s="2" t="n">
        <v>728</v>
      </c>
      <c r="B29831" s="1" t="n">
        <v>6.946</v>
      </c>
      <c r="C29831" s="2" t="n">
        <v>82.7802963256836</v>
      </c>
    </row>
    <row r="29832" customFormat="false" ht="15" hidden="false" customHeight="false" outlineLevel="0" collapsed="false">
      <c r="A29832" s="2" t="n">
        <v>729</v>
      </c>
      <c r="B29832" s="1" t="n">
        <v>6.954</v>
      </c>
      <c r="C29832" s="2" t="n">
        <v>83.6454467773438</v>
      </c>
    </row>
    <row r="29833" customFormat="false" ht="15" hidden="false" customHeight="false" outlineLevel="0" collapsed="false">
      <c r="A29833" s="2" t="n">
        <v>730</v>
      </c>
      <c r="B29833" s="1" t="n">
        <v>6.963</v>
      </c>
      <c r="C29833" s="2" t="n">
        <v>83.5067443847656</v>
      </c>
    </row>
    <row r="29834" customFormat="false" ht="15" hidden="false" customHeight="false" outlineLevel="0" collapsed="false">
      <c r="A29834" s="2" t="n">
        <v>731</v>
      </c>
      <c r="B29834" s="1" t="n">
        <v>6.971</v>
      </c>
      <c r="C29834" s="2" t="n">
        <v>84.2385330200195</v>
      </c>
    </row>
    <row r="29835" customFormat="false" ht="15" hidden="false" customHeight="false" outlineLevel="0" collapsed="false">
      <c r="A29835" s="2" t="n">
        <v>732</v>
      </c>
      <c r="B29835" s="1" t="n">
        <v>6.979</v>
      </c>
      <c r="C29835" s="2" t="n">
        <v>84.2303848266602</v>
      </c>
    </row>
    <row r="29836" customFormat="false" ht="15" hidden="false" customHeight="false" outlineLevel="0" collapsed="false">
      <c r="A29836" s="2" t="n">
        <v>733</v>
      </c>
      <c r="B29836" s="1" t="n">
        <v>6.988</v>
      </c>
      <c r="C29836" s="2" t="n">
        <v>85.4819107055664</v>
      </c>
    </row>
    <row r="29837" customFormat="false" ht="15" hidden="false" customHeight="false" outlineLevel="0" collapsed="false">
      <c r="A29837" s="2" t="n">
        <v>734</v>
      </c>
      <c r="B29837" s="1" t="n">
        <v>6.996</v>
      </c>
      <c r="C29837" s="2" t="n">
        <v>87.0474700927734</v>
      </c>
    </row>
    <row r="29838" customFormat="false" ht="15" hidden="false" customHeight="false" outlineLevel="0" collapsed="false">
      <c r="A29838" s="2" t="n">
        <v>735</v>
      </c>
      <c r="B29838" s="1" t="n">
        <v>7.004</v>
      </c>
      <c r="C29838" s="2" t="n">
        <v>88.3405303955078</v>
      </c>
    </row>
    <row r="29839" customFormat="false" ht="15" hidden="false" customHeight="false" outlineLevel="0" collapsed="false">
      <c r="A29839" s="2" t="n">
        <v>736</v>
      </c>
      <c r="B29839" s="1" t="n">
        <v>7.013</v>
      </c>
      <c r="C29839" s="2" t="n">
        <v>91.1718597412109</v>
      </c>
    </row>
    <row r="29840" customFormat="false" ht="15" hidden="false" customHeight="false" outlineLevel="0" collapsed="false">
      <c r="A29840" s="2" t="n">
        <v>737</v>
      </c>
      <c r="B29840" s="1" t="n">
        <v>7.021</v>
      </c>
      <c r="C29840" s="2" t="n">
        <v>94.4652938842773</v>
      </c>
    </row>
    <row r="29841" customFormat="false" ht="15" hidden="false" customHeight="false" outlineLevel="0" collapsed="false">
      <c r="A29841" s="2" t="n">
        <v>738</v>
      </c>
      <c r="B29841" s="1" t="n">
        <v>7.029</v>
      </c>
      <c r="C29841" s="2" t="n">
        <v>99.5007553100586</v>
      </c>
    </row>
    <row r="29842" customFormat="false" ht="15" hidden="false" customHeight="false" outlineLevel="0" collapsed="false">
      <c r="A29842" s="2" t="n">
        <v>739</v>
      </c>
      <c r="B29842" s="1" t="n">
        <v>7.038</v>
      </c>
      <c r="C29842" s="2" t="n">
        <v>105.894454956055</v>
      </c>
    </row>
    <row r="29843" customFormat="false" ht="15" hidden="false" customHeight="false" outlineLevel="0" collapsed="false">
      <c r="A29843" s="2" t="n">
        <v>740</v>
      </c>
      <c r="B29843" s="1" t="n">
        <v>7.046</v>
      </c>
      <c r="C29843" s="2" t="n">
        <v>111.231941223145</v>
      </c>
    </row>
    <row r="29844" customFormat="false" ht="15" hidden="false" customHeight="false" outlineLevel="0" collapsed="false">
      <c r="A29844" s="2" t="n">
        <v>741</v>
      </c>
      <c r="B29844" s="1" t="n">
        <v>7.054</v>
      </c>
      <c r="C29844" s="2" t="n">
        <v>117.354164123535</v>
      </c>
    </row>
    <row r="29845" customFormat="false" ht="15" hidden="false" customHeight="false" outlineLevel="0" collapsed="false">
      <c r="A29845" s="2" t="n">
        <v>742</v>
      </c>
      <c r="B29845" s="1" t="n">
        <v>7.063</v>
      </c>
      <c r="C29845" s="2" t="n">
        <v>123.022079467773</v>
      </c>
    </row>
    <row r="29846" customFormat="false" ht="15" hidden="false" customHeight="false" outlineLevel="0" collapsed="false">
      <c r="A29846" s="2" t="n">
        <v>743</v>
      </c>
      <c r="B29846" s="1" t="n">
        <v>7.071</v>
      </c>
      <c r="C29846" s="2" t="n">
        <v>125.400817871094</v>
      </c>
    </row>
    <row r="29847" customFormat="false" ht="15" hidden="false" customHeight="false" outlineLevel="0" collapsed="false">
      <c r="A29847" s="2" t="n">
        <v>744</v>
      </c>
      <c r="B29847" s="1" t="n">
        <v>7.079</v>
      </c>
      <c r="C29847" s="2" t="n">
        <v>126.702262878418</v>
      </c>
    </row>
    <row r="29848" customFormat="false" ht="15" hidden="false" customHeight="false" outlineLevel="0" collapsed="false">
      <c r="A29848" s="2" t="n">
        <v>745</v>
      </c>
      <c r="B29848" s="1" t="n">
        <v>7.088</v>
      </c>
      <c r="C29848" s="2" t="n">
        <v>125.319274902344</v>
      </c>
    </row>
    <row r="29849" customFormat="false" ht="15" hidden="false" customHeight="false" outlineLevel="0" collapsed="false">
      <c r="A29849" s="2" t="n">
        <v>746</v>
      </c>
      <c r="B29849" s="1" t="n">
        <v>7.096</v>
      </c>
      <c r="C29849" s="2" t="n">
        <v>121.738258361816</v>
      </c>
    </row>
    <row r="29850" customFormat="false" ht="15" hidden="false" customHeight="false" outlineLevel="0" collapsed="false">
      <c r="A29850" s="2" t="n">
        <v>747</v>
      </c>
      <c r="B29850" s="1" t="n">
        <v>7.104</v>
      </c>
      <c r="C29850" s="2" t="n">
        <v>117.607460021973</v>
      </c>
    </row>
    <row r="29851" customFormat="false" ht="15" hidden="false" customHeight="false" outlineLevel="0" collapsed="false">
      <c r="A29851" s="2" t="n">
        <v>748</v>
      </c>
      <c r="B29851" s="1" t="n">
        <v>7.113</v>
      </c>
      <c r="C29851" s="2" t="n">
        <v>112.898231506348</v>
      </c>
    </row>
    <row r="29852" customFormat="false" ht="15" hidden="false" customHeight="false" outlineLevel="0" collapsed="false">
      <c r="A29852" s="2" t="n">
        <v>749</v>
      </c>
      <c r="B29852" s="1" t="n">
        <v>7.121</v>
      </c>
      <c r="C29852" s="2" t="n">
        <v>109.081611633301</v>
      </c>
    </row>
    <row r="29853" customFormat="false" ht="15" hidden="false" customHeight="false" outlineLevel="0" collapsed="false">
      <c r="A29853" s="2" t="n">
        <v>750</v>
      </c>
      <c r="B29853" s="1" t="n">
        <v>7.129</v>
      </c>
      <c r="C29853" s="2" t="n">
        <v>104.589241027832</v>
      </c>
    </row>
    <row r="29854" customFormat="false" ht="15" hidden="false" customHeight="false" outlineLevel="0" collapsed="false">
      <c r="A29854" s="2" t="n">
        <v>751</v>
      </c>
      <c r="B29854" s="1" t="n">
        <v>7.138</v>
      </c>
      <c r="C29854" s="2" t="n">
        <v>101.667755126953</v>
      </c>
    </row>
    <row r="29855" customFormat="false" ht="15" hidden="false" customHeight="false" outlineLevel="0" collapsed="false">
      <c r="A29855" s="2" t="n">
        <v>752</v>
      </c>
      <c r="B29855" s="1" t="n">
        <v>7.146</v>
      </c>
      <c r="C29855" s="2" t="n">
        <v>98.8198318481445</v>
      </c>
    </row>
    <row r="29856" customFormat="false" ht="15" hidden="false" customHeight="false" outlineLevel="0" collapsed="false">
      <c r="A29856" s="2" t="n">
        <v>753</v>
      </c>
      <c r="B29856" s="1" t="n">
        <v>7.154</v>
      </c>
      <c r="C29856" s="2" t="n">
        <v>94.8650131225586</v>
      </c>
    </row>
    <row r="29857" customFormat="false" ht="15" hidden="false" customHeight="false" outlineLevel="0" collapsed="false">
      <c r="A29857" s="2" t="n">
        <v>754</v>
      </c>
      <c r="B29857" s="1" t="n">
        <v>7.163</v>
      </c>
      <c r="C29857" s="2" t="n">
        <v>93.1243667602539</v>
      </c>
    </row>
    <row r="29858" customFormat="false" ht="15" hidden="false" customHeight="false" outlineLevel="0" collapsed="false">
      <c r="A29858" s="2" t="n">
        <v>755</v>
      </c>
      <c r="B29858" s="1" t="n">
        <v>7.171</v>
      </c>
      <c r="C29858" s="2" t="n">
        <v>91.0666732788086</v>
      </c>
    </row>
    <row r="29859" customFormat="false" ht="15" hidden="false" customHeight="false" outlineLevel="0" collapsed="false">
      <c r="A29859" s="2" t="n">
        <v>756</v>
      </c>
      <c r="B29859" s="1" t="n">
        <v>7.179</v>
      </c>
      <c r="C29859" s="2" t="n">
        <v>89.8713836669922</v>
      </c>
    </row>
    <row r="29860" customFormat="false" ht="15" hidden="false" customHeight="false" outlineLevel="0" collapsed="false">
      <c r="A29860" s="2" t="n">
        <v>757</v>
      </c>
      <c r="B29860" s="1" t="n">
        <v>7.188</v>
      </c>
      <c r="C29860" s="2" t="n">
        <v>89.0635147094727</v>
      </c>
    </row>
    <row r="29861" customFormat="false" ht="15" hidden="false" customHeight="false" outlineLevel="0" collapsed="false">
      <c r="A29861" s="2" t="n">
        <v>758</v>
      </c>
      <c r="B29861" s="1" t="n">
        <v>7.196</v>
      </c>
      <c r="C29861" s="2" t="n">
        <v>88.0962295532227</v>
      </c>
    </row>
    <row r="29862" customFormat="false" ht="15" hidden="false" customHeight="false" outlineLevel="0" collapsed="false">
      <c r="A29862" s="2" t="n">
        <v>759</v>
      </c>
      <c r="B29862" s="1" t="n">
        <v>7.204</v>
      </c>
      <c r="C29862" s="2" t="n">
        <v>87.6803817749023</v>
      </c>
    </row>
    <row r="29863" customFormat="false" ht="15" hidden="false" customHeight="false" outlineLevel="0" collapsed="false">
      <c r="A29863" s="2" t="n">
        <v>760</v>
      </c>
      <c r="B29863" s="1" t="n">
        <v>7.213</v>
      </c>
      <c r="C29863" s="2" t="n">
        <v>86.9737930297852</v>
      </c>
    </row>
    <row r="29864" customFormat="false" ht="15" hidden="false" customHeight="false" outlineLevel="0" collapsed="false">
      <c r="A29864" s="2" t="n">
        <v>761</v>
      </c>
      <c r="B29864" s="1" t="n">
        <v>7.221</v>
      </c>
      <c r="C29864" s="2" t="n">
        <v>86.5115280151367</v>
      </c>
    </row>
    <row r="29865" customFormat="false" ht="15" hidden="false" customHeight="false" outlineLevel="0" collapsed="false">
      <c r="A29865" s="2" t="n">
        <v>762</v>
      </c>
      <c r="B29865" s="1" t="n">
        <v>7.229</v>
      </c>
      <c r="C29865" s="2" t="n">
        <v>86.6099395751953</v>
      </c>
    </row>
    <row r="29866" customFormat="false" ht="15" hidden="false" customHeight="false" outlineLevel="0" collapsed="false">
      <c r="A29866" s="2" t="n">
        <v>763</v>
      </c>
      <c r="B29866" s="1" t="n">
        <v>7.238</v>
      </c>
      <c r="C29866" s="2" t="n">
        <v>86.6376190185547</v>
      </c>
    </row>
    <row r="29867" customFormat="false" ht="15" hidden="false" customHeight="false" outlineLevel="0" collapsed="false">
      <c r="A29867" s="2" t="n">
        <v>764</v>
      </c>
      <c r="B29867" s="1" t="n">
        <v>7.246</v>
      </c>
      <c r="C29867" s="2" t="n">
        <v>86.6222229003906</v>
      </c>
    </row>
    <row r="29868" customFormat="false" ht="15" hidden="false" customHeight="false" outlineLevel="0" collapsed="false">
      <c r="A29868" s="2" t="n">
        <v>765</v>
      </c>
      <c r="B29868" s="1" t="n">
        <v>7.254</v>
      </c>
      <c r="C29868" s="2" t="n">
        <v>86.8420639038086</v>
      </c>
    </row>
    <row r="29869" customFormat="false" ht="15" hidden="false" customHeight="false" outlineLevel="0" collapsed="false">
      <c r="A29869" s="2" t="n">
        <v>766</v>
      </c>
      <c r="B29869" s="1" t="n">
        <v>7.263</v>
      </c>
      <c r="C29869" s="2" t="n">
        <v>86.5297164916992</v>
      </c>
    </row>
    <row r="29870" customFormat="false" ht="15" hidden="false" customHeight="false" outlineLevel="0" collapsed="false">
      <c r="A29870" s="2" t="n">
        <v>767</v>
      </c>
      <c r="B29870" s="1" t="n">
        <v>7.271</v>
      </c>
      <c r="C29870" s="2" t="n">
        <v>86.2195892333984</v>
      </c>
    </row>
    <row r="29871" customFormat="false" ht="15" hidden="false" customHeight="false" outlineLevel="0" collapsed="false">
      <c r="A29871" s="2" t="n">
        <v>768</v>
      </c>
      <c r="B29871" s="1" t="n">
        <v>7.279</v>
      </c>
      <c r="C29871" s="2" t="n">
        <v>85.9487228393555</v>
      </c>
    </row>
    <row r="29872" customFormat="false" ht="15" hidden="false" customHeight="false" outlineLevel="0" collapsed="false">
      <c r="A29872" s="2" t="n">
        <v>769</v>
      </c>
      <c r="B29872" s="1" t="n">
        <v>7.288</v>
      </c>
      <c r="C29872" s="2" t="n">
        <v>86.6558990478516</v>
      </c>
    </row>
    <row r="29873" customFormat="false" ht="15" hidden="false" customHeight="false" outlineLevel="0" collapsed="false">
      <c r="A29873" s="2" t="n">
        <v>770</v>
      </c>
      <c r="B29873" s="1" t="n">
        <v>7.296</v>
      </c>
      <c r="C29873" s="2" t="n">
        <v>87.1808929443359</v>
      </c>
    </row>
    <row r="29874" customFormat="false" ht="15" hidden="false" customHeight="false" outlineLevel="0" collapsed="false">
      <c r="A29874" s="2" t="n">
        <v>771</v>
      </c>
      <c r="B29874" s="1" t="n">
        <v>7.304</v>
      </c>
      <c r="C29874" s="2" t="n">
        <v>87.6723022460938</v>
      </c>
    </row>
    <row r="29875" customFormat="false" ht="15" hidden="false" customHeight="false" outlineLevel="0" collapsed="false">
      <c r="A29875" s="2" t="n">
        <v>772</v>
      </c>
      <c r="B29875" s="1" t="n">
        <v>7.313</v>
      </c>
      <c r="C29875" s="2" t="n">
        <v>87.9724578857422</v>
      </c>
    </row>
    <row r="29876" customFormat="false" ht="15" hidden="false" customHeight="false" outlineLevel="0" collapsed="false">
      <c r="A29876" s="2" t="n">
        <v>773</v>
      </c>
      <c r="B29876" s="1" t="n">
        <v>7.321</v>
      </c>
      <c r="C29876" s="2" t="n">
        <v>88.0917434692383</v>
      </c>
    </row>
    <row r="29877" customFormat="false" ht="15" hidden="false" customHeight="false" outlineLevel="0" collapsed="false">
      <c r="A29877" s="2" t="n">
        <v>774</v>
      </c>
      <c r="B29877" s="1" t="n">
        <v>7.329</v>
      </c>
      <c r="C29877" s="2" t="n">
        <v>87.6677017211914</v>
      </c>
    </row>
    <row r="29878" customFormat="false" ht="15" hidden="false" customHeight="false" outlineLevel="0" collapsed="false">
      <c r="A29878" s="2" t="n">
        <v>775</v>
      </c>
      <c r="B29878" s="1" t="n">
        <v>7.338</v>
      </c>
      <c r="C29878" s="2" t="n">
        <v>87.027099609375</v>
      </c>
    </row>
    <row r="29879" customFormat="false" ht="15" hidden="false" customHeight="false" outlineLevel="0" collapsed="false">
      <c r="A29879" s="2" t="n">
        <v>776</v>
      </c>
      <c r="B29879" s="1" t="n">
        <v>7.346</v>
      </c>
      <c r="C29879" s="2" t="n">
        <v>86.9530792236328</v>
      </c>
    </row>
    <row r="29880" customFormat="false" ht="15" hidden="false" customHeight="false" outlineLevel="0" collapsed="false">
      <c r="A29880" s="2" t="n">
        <v>777</v>
      </c>
      <c r="B29880" s="1" t="n">
        <v>7.354</v>
      </c>
      <c r="C29880" s="2" t="n">
        <v>86.9946441650391</v>
      </c>
    </row>
    <row r="29881" customFormat="false" ht="15" hidden="false" customHeight="false" outlineLevel="0" collapsed="false">
      <c r="A29881" s="2" t="n">
        <v>778</v>
      </c>
      <c r="B29881" s="1" t="n">
        <v>7.363</v>
      </c>
      <c r="C29881" s="2" t="n">
        <v>87.0635986328125</v>
      </c>
    </row>
    <row r="29882" customFormat="false" ht="15" hidden="false" customHeight="false" outlineLevel="0" collapsed="false">
      <c r="A29882" s="2" t="n">
        <v>779</v>
      </c>
      <c r="B29882" s="1" t="n">
        <v>7.371</v>
      </c>
      <c r="C29882" s="2" t="n">
        <v>86.7609405517578</v>
      </c>
    </row>
    <row r="29883" customFormat="false" ht="15" hidden="false" customHeight="false" outlineLevel="0" collapsed="false">
      <c r="A29883" s="2" t="n">
        <v>780</v>
      </c>
      <c r="B29883" s="1" t="n">
        <v>7.379</v>
      </c>
      <c r="C29883" s="2" t="n">
        <v>87.0530166625977</v>
      </c>
    </row>
    <row r="29884" customFormat="false" ht="15" hidden="false" customHeight="false" outlineLevel="0" collapsed="false">
      <c r="A29884" s="2" t="n">
        <v>781</v>
      </c>
      <c r="B29884" s="1" t="n">
        <v>7.388</v>
      </c>
      <c r="C29884" s="2" t="n">
        <v>87.3268585205078</v>
      </c>
    </row>
    <row r="29885" customFormat="false" ht="15" hidden="false" customHeight="false" outlineLevel="0" collapsed="false">
      <c r="A29885" s="2" t="n">
        <v>782</v>
      </c>
      <c r="B29885" s="1" t="n">
        <v>7.396</v>
      </c>
      <c r="C29885" s="2" t="n">
        <v>87.1878051757813</v>
      </c>
    </row>
    <row r="29886" customFormat="false" ht="15" hidden="false" customHeight="false" outlineLevel="0" collapsed="false">
      <c r="A29886" s="2" t="n">
        <v>783</v>
      </c>
      <c r="B29886" s="1" t="n">
        <v>7.404</v>
      </c>
      <c r="C29886" s="2" t="n">
        <v>87.5057983398438</v>
      </c>
    </row>
    <row r="29887" customFormat="false" ht="15" hidden="false" customHeight="false" outlineLevel="0" collapsed="false">
      <c r="A29887" s="2" t="n">
        <v>784</v>
      </c>
      <c r="B29887" s="1" t="n">
        <v>7.413</v>
      </c>
      <c r="C29887" s="2" t="n">
        <v>86.9901809692383</v>
      </c>
    </row>
    <row r="29888" customFormat="false" ht="15" hidden="false" customHeight="false" outlineLevel="0" collapsed="false">
      <c r="A29888" s="2" t="n">
        <v>785</v>
      </c>
      <c r="B29888" s="1" t="n">
        <v>7.421</v>
      </c>
      <c r="C29888" s="2" t="n">
        <v>86.0027923583984</v>
      </c>
    </row>
    <row r="29889" customFormat="false" ht="15" hidden="false" customHeight="false" outlineLevel="0" collapsed="false">
      <c r="A29889" s="2" t="n">
        <v>786</v>
      </c>
      <c r="B29889" s="1" t="n">
        <v>7.429</v>
      </c>
      <c r="C29889" s="2" t="n">
        <v>86.2766189575195</v>
      </c>
    </row>
    <row r="29890" customFormat="false" ht="15" hidden="false" customHeight="false" outlineLevel="0" collapsed="false">
      <c r="A29890" s="2" t="n">
        <v>787</v>
      </c>
      <c r="B29890" s="1" t="n">
        <v>7.438</v>
      </c>
      <c r="C29890" s="2" t="n">
        <v>86.6714096069336</v>
      </c>
    </row>
    <row r="29891" customFormat="false" ht="15" hidden="false" customHeight="false" outlineLevel="0" collapsed="false">
      <c r="A29891" s="2" t="n">
        <v>788</v>
      </c>
      <c r="B29891" s="1" t="n">
        <v>7.446</v>
      </c>
      <c r="C29891" s="2" t="n">
        <v>86.5433578491211</v>
      </c>
    </row>
    <row r="29892" customFormat="false" ht="15" hidden="false" customHeight="false" outlineLevel="0" collapsed="false">
      <c r="A29892" s="2" t="n">
        <v>789</v>
      </c>
      <c r="B29892" s="1" t="n">
        <v>7.454</v>
      </c>
      <c r="C29892" s="2" t="n">
        <v>86.934814453125</v>
      </c>
    </row>
    <row r="29893" customFormat="false" ht="15" hidden="false" customHeight="false" outlineLevel="0" collapsed="false">
      <c r="A29893" s="2" t="n">
        <v>790</v>
      </c>
      <c r="B29893" s="1" t="n">
        <v>7.463</v>
      </c>
      <c r="C29893" s="2" t="n">
        <v>86.6174926757813</v>
      </c>
    </row>
    <row r="29894" customFormat="false" ht="15" hidden="false" customHeight="false" outlineLevel="0" collapsed="false">
      <c r="A29894" s="2" t="n">
        <v>791</v>
      </c>
      <c r="B29894" s="1" t="n">
        <v>7.471</v>
      </c>
      <c r="C29894" s="2" t="n">
        <v>86.6879806518555</v>
      </c>
    </row>
    <row r="29895" customFormat="false" ht="15" hidden="false" customHeight="false" outlineLevel="0" collapsed="false">
      <c r="A29895" s="2" t="n">
        <v>792</v>
      </c>
      <c r="B29895" s="1" t="n">
        <v>7.479</v>
      </c>
      <c r="C29895" s="2" t="n">
        <v>86.7095489501953</v>
      </c>
    </row>
    <row r="29896" customFormat="false" ht="15" hidden="false" customHeight="false" outlineLevel="0" collapsed="false">
      <c r="A29896" s="2" t="n">
        <v>793</v>
      </c>
      <c r="B29896" s="1" t="n">
        <v>7.488</v>
      </c>
      <c r="C29896" s="2" t="n">
        <v>86.8103561401367</v>
      </c>
    </row>
    <row r="29897" customFormat="false" ht="15" hidden="false" customHeight="false" outlineLevel="0" collapsed="false">
      <c r="A29897" s="2" t="n">
        <v>794</v>
      </c>
      <c r="B29897" s="1" t="n">
        <v>7.496</v>
      </c>
      <c r="C29897" s="2" t="n">
        <v>86.7485275268555</v>
      </c>
    </row>
    <row r="29898" customFormat="false" ht="15" hidden="false" customHeight="false" outlineLevel="0" collapsed="false">
      <c r="A29898" s="2" t="n">
        <v>795</v>
      </c>
      <c r="B29898" s="1" t="n">
        <v>7.504</v>
      </c>
      <c r="C29898" s="2" t="n">
        <v>86.3852005004883</v>
      </c>
    </row>
    <row r="29899" customFormat="false" ht="15" hidden="false" customHeight="false" outlineLevel="0" collapsed="false">
      <c r="A29899" s="2" t="n">
        <v>796</v>
      </c>
      <c r="B29899" s="1" t="n">
        <v>7.513</v>
      </c>
      <c r="C29899" s="2" t="n">
        <v>86.3605194091797</v>
      </c>
    </row>
    <row r="29900" customFormat="false" ht="15" hidden="false" customHeight="false" outlineLevel="0" collapsed="false">
      <c r="A29900" s="2" t="n">
        <v>797</v>
      </c>
      <c r="B29900" s="1" t="n">
        <v>7.521</v>
      </c>
      <c r="C29900" s="2" t="n">
        <v>86.7300872802734</v>
      </c>
    </row>
    <row r="29901" customFormat="false" ht="15" hidden="false" customHeight="false" outlineLevel="0" collapsed="false">
      <c r="A29901" s="2" t="n">
        <v>798</v>
      </c>
      <c r="B29901" s="1" t="n">
        <v>7.529</v>
      </c>
      <c r="C29901" s="2" t="n">
        <v>87.2018051147461</v>
      </c>
    </row>
    <row r="29902" customFormat="false" ht="15" hidden="false" customHeight="false" outlineLevel="0" collapsed="false">
      <c r="A29902" s="2" t="n">
        <v>799</v>
      </c>
      <c r="B29902" s="1" t="n">
        <v>7.538</v>
      </c>
      <c r="C29902" s="2" t="n">
        <v>87.3579254150391</v>
      </c>
    </row>
    <row r="29903" customFormat="false" ht="15" hidden="false" customHeight="false" outlineLevel="0" collapsed="false">
      <c r="A29903" s="2" t="n">
        <v>800</v>
      </c>
      <c r="B29903" s="1" t="n">
        <v>7.546</v>
      </c>
      <c r="C29903" s="2" t="n">
        <v>87.3855285644531</v>
      </c>
    </row>
    <row r="29904" customFormat="false" ht="15" hidden="false" customHeight="false" outlineLevel="0" collapsed="false">
      <c r="A29904" s="2" t="n">
        <v>801</v>
      </c>
      <c r="B29904" s="1" t="n">
        <v>7.554</v>
      </c>
      <c r="C29904" s="2" t="n">
        <v>88.0409698486328</v>
      </c>
    </row>
    <row r="29905" customFormat="false" ht="15" hidden="false" customHeight="false" outlineLevel="0" collapsed="false">
      <c r="A29905" s="2" t="n">
        <v>802</v>
      </c>
      <c r="B29905" s="1" t="n">
        <v>7.563</v>
      </c>
      <c r="C29905" s="2" t="n">
        <v>87.6301651000977</v>
      </c>
    </row>
    <row r="29906" customFormat="false" ht="15" hidden="false" customHeight="false" outlineLevel="0" collapsed="false">
      <c r="A29906" s="2" t="n">
        <v>803</v>
      </c>
      <c r="B29906" s="1" t="n">
        <v>7.571</v>
      </c>
      <c r="C29906" s="2" t="n">
        <v>87.349983215332</v>
      </c>
    </row>
    <row r="29907" customFormat="false" ht="15" hidden="false" customHeight="false" outlineLevel="0" collapsed="false">
      <c r="A29907" s="2" t="n">
        <v>804</v>
      </c>
      <c r="B29907" s="1" t="n">
        <v>7.579</v>
      </c>
      <c r="C29907" s="2" t="n">
        <v>87.8251342773438</v>
      </c>
    </row>
    <row r="29908" customFormat="false" ht="15" hidden="false" customHeight="false" outlineLevel="0" collapsed="false">
      <c r="A29908" s="2" t="n">
        <v>805</v>
      </c>
      <c r="B29908" s="1" t="n">
        <v>7.588</v>
      </c>
      <c r="C29908" s="2" t="n">
        <v>87.1170196533203</v>
      </c>
    </row>
    <row r="29909" customFormat="false" ht="15" hidden="false" customHeight="false" outlineLevel="0" collapsed="false">
      <c r="A29909" s="2" t="n">
        <v>806</v>
      </c>
      <c r="B29909" s="1" t="n">
        <v>7.596</v>
      </c>
      <c r="C29909" s="2" t="n">
        <v>87.176628112793</v>
      </c>
    </row>
    <row r="29910" customFormat="false" ht="15" hidden="false" customHeight="false" outlineLevel="0" collapsed="false">
      <c r="A29910" s="2" t="n">
        <v>807</v>
      </c>
      <c r="B29910" s="1" t="n">
        <v>7.604</v>
      </c>
      <c r="C29910" s="2" t="n">
        <v>88.0599899291992</v>
      </c>
    </row>
    <row r="29911" customFormat="false" ht="15" hidden="false" customHeight="false" outlineLevel="0" collapsed="false">
      <c r="A29911" s="2" t="n">
        <v>808</v>
      </c>
      <c r="B29911" s="1" t="n">
        <v>7.613</v>
      </c>
      <c r="C29911" s="2" t="n">
        <v>88.5336303710938</v>
      </c>
    </row>
    <row r="29912" customFormat="false" ht="15" hidden="false" customHeight="false" outlineLevel="0" collapsed="false">
      <c r="A29912" s="2" t="n">
        <v>809</v>
      </c>
      <c r="B29912" s="1" t="n">
        <v>7.621</v>
      </c>
      <c r="C29912" s="2" t="n">
        <v>89.0117111206055</v>
      </c>
    </row>
    <row r="29913" customFormat="false" ht="15" hidden="false" customHeight="false" outlineLevel="0" collapsed="false">
      <c r="A29913" s="2" t="n">
        <v>810</v>
      </c>
      <c r="B29913" s="1" t="n">
        <v>7.629</v>
      </c>
      <c r="C29913" s="2" t="n">
        <v>88.6087265014648</v>
      </c>
    </row>
    <row r="29914" customFormat="false" ht="15" hidden="false" customHeight="false" outlineLevel="0" collapsed="false">
      <c r="A29914" s="2" t="n">
        <v>811</v>
      </c>
      <c r="B29914" s="1" t="n">
        <v>7.638</v>
      </c>
      <c r="C29914" s="2" t="n">
        <v>88.1528625488281</v>
      </c>
    </row>
    <row r="29915" customFormat="false" ht="15" hidden="false" customHeight="false" outlineLevel="0" collapsed="false">
      <c r="A29915" s="2" t="n">
        <v>812</v>
      </c>
      <c r="B29915" s="1" t="n">
        <v>7.646</v>
      </c>
      <c r="C29915" s="2" t="n">
        <v>87.8271942138672</v>
      </c>
    </row>
    <row r="29916" customFormat="false" ht="15" hidden="false" customHeight="false" outlineLevel="0" collapsed="false">
      <c r="A29916" s="2" t="n">
        <v>813</v>
      </c>
      <c r="B29916" s="1" t="n">
        <v>7.654</v>
      </c>
      <c r="C29916" s="2" t="n">
        <v>87.7576675415039</v>
      </c>
    </row>
    <row r="29917" customFormat="false" ht="15" hidden="false" customHeight="false" outlineLevel="0" collapsed="false">
      <c r="A29917" s="2" t="n">
        <v>814</v>
      </c>
      <c r="B29917" s="1" t="n">
        <v>7.663</v>
      </c>
      <c r="C29917" s="2" t="n">
        <v>87.7656707763672</v>
      </c>
    </row>
    <row r="29918" customFormat="false" ht="15" hidden="false" customHeight="false" outlineLevel="0" collapsed="false">
      <c r="A29918" s="2" t="n">
        <v>815</v>
      </c>
      <c r="B29918" s="1" t="n">
        <v>7.671</v>
      </c>
      <c r="C29918" s="2" t="n">
        <v>87.7191543579102</v>
      </c>
    </row>
    <row r="29919" customFormat="false" ht="15" hidden="false" customHeight="false" outlineLevel="0" collapsed="false">
      <c r="A29919" s="2" t="n">
        <v>816</v>
      </c>
      <c r="B29919" s="1" t="n">
        <v>7.679</v>
      </c>
      <c r="C29919" s="2" t="n">
        <v>86.9048614501953</v>
      </c>
    </row>
    <row r="29920" customFormat="false" ht="15" hidden="false" customHeight="false" outlineLevel="0" collapsed="false">
      <c r="A29920" s="2" t="n">
        <v>817</v>
      </c>
      <c r="B29920" s="1" t="n">
        <v>7.688</v>
      </c>
      <c r="C29920" s="2" t="n">
        <v>87.244270324707</v>
      </c>
    </row>
    <row r="29921" customFormat="false" ht="15" hidden="false" customHeight="false" outlineLevel="0" collapsed="false">
      <c r="A29921" s="2" t="n">
        <v>818</v>
      </c>
      <c r="B29921" s="1" t="n">
        <v>7.696</v>
      </c>
      <c r="C29921" s="2" t="n">
        <v>87.068717956543</v>
      </c>
    </row>
    <row r="29922" customFormat="false" ht="15" hidden="false" customHeight="false" outlineLevel="0" collapsed="false">
      <c r="A29922" s="2" t="n">
        <v>819</v>
      </c>
      <c r="B29922" s="1" t="n">
        <v>7.704</v>
      </c>
      <c r="C29922" s="2" t="n">
        <v>87.129035949707</v>
      </c>
    </row>
    <row r="29923" customFormat="false" ht="15" hidden="false" customHeight="false" outlineLevel="0" collapsed="false">
      <c r="A29923" s="2" t="n">
        <v>820</v>
      </c>
      <c r="B29923" s="1" t="n">
        <v>7.713</v>
      </c>
      <c r="C29923" s="2" t="n">
        <v>87.8323287963867</v>
      </c>
    </row>
    <row r="29924" customFormat="false" ht="15" hidden="false" customHeight="false" outlineLevel="0" collapsed="false">
      <c r="A29924" s="2" t="n">
        <v>821</v>
      </c>
      <c r="B29924" s="1" t="n">
        <v>7.721</v>
      </c>
      <c r="C29924" s="2" t="n">
        <v>88.2873992919922</v>
      </c>
    </row>
    <row r="29925" customFormat="false" ht="15" hidden="false" customHeight="false" outlineLevel="0" collapsed="false">
      <c r="A29925" s="2" t="n">
        <v>822</v>
      </c>
      <c r="B29925" s="1" t="n">
        <v>7.729</v>
      </c>
      <c r="C29925" s="2" t="n">
        <v>89.5481185913086</v>
      </c>
    </row>
    <row r="29926" customFormat="false" ht="15" hidden="false" customHeight="false" outlineLevel="0" collapsed="false">
      <c r="A29926" s="2" t="n">
        <v>823</v>
      </c>
      <c r="B29926" s="1" t="n">
        <v>7.738</v>
      </c>
      <c r="C29926" s="2" t="n">
        <v>89.4411163330078</v>
      </c>
    </row>
    <row r="29927" customFormat="false" ht="15" hidden="false" customHeight="false" outlineLevel="0" collapsed="false">
      <c r="A29927" s="2" t="n">
        <v>824</v>
      </c>
      <c r="B29927" s="1" t="n">
        <v>7.746</v>
      </c>
      <c r="C29927" s="2" t="n">
        <v>89.2996063232422</v>
      </c>
    </row>
    <row r="29928" customFormat="false" ht="15" hidden="false" customHeight="false" outlineLevel="0" collapsed="false">
      <c r="A29928" s="2" t="n">
        <v>825</v>
      </c>
      <c r="B29928" s="1" t="n">
        <v>7.754</v>
      </c>
      <c r="C29928" s="2" t="n">
        <v>88.5880584716797</v>
      </c>
    </row>
    <row r="29929" customFormat="false" ht="15" hidden="false" customHeight="false" outlineLevel="0" collapsed="false">
      <c r="A29929" s="2" t="n">
        <v>826</v>
      </c>
      <c r="B29929" s="1" t="n">
        <v>7.763</v>
      </c>
      <c r="C29929" s="2" t="n">
        <v>87.8424377441406</v>
      </c>
    </row>
    <row r="29930" customFormat="false" ht="15" hidden="false" customHeight="false" outlineLevel="0" collapsed="false">
      <c r="A29930" s="2" t="n">
        <v>827</v>
      </c>
      <c r="B29930" s="1" t="n">
        <v>7.771</v>
      </c>
      <c r="C29930" s="2" t="n">
        <v>88.0433959960938</v>
      </c>
    </row>
    <row r="29931" customFormat="false" ht="15" hidden="false" customHeight="false" outlineLevel="0" collapsed="false">
      <c r="A29931" s="2" t="n">
        <v>828</v>
      </c>
      <c r="B29931" s="1" t="n">
        <v>7.779</v>
      </c>
      <c r="C29931" s="2" t="n">
        <v>87.2453231811523</v>
      </c>
    </row>
    <row r="29932" customFormat="false" ht="15" hidden="false" customHeight="false" outlineLevel="0" collapsed="false">
      <c r="A29932" s="2" t="n">
        <v>829</v>
      </c>
      <c r="B29932" s="1" t="n">
        <v>7.788</v>
      </c>
      <c r="C29932" s="2" t="n">
        <v>88.0000076293945</v>
      </c>
    </row>
    <row r="29933" customFormat="false" ht="15" hidden="false" customHeight="false" outlineLevel="0" collapsed="false">
      <c r="A29933" s="2" t="n">
        <v>830</v>
      </c>
      <c r="B29933" s="1" t="n">
        <v>7.796</v>
      </c>
      <c r="C29933" s="2" t="n">
        <v>88.6800079345703</v>
      </c>
    </row>
    <row r="29934" customFormat="false" ht="15" hidden="false" customHeight="false" outlineLevel="0" collapsed="false">
      <c r="A29934" s="2" t="n">
        <v>831</v>
      </c>
      <c r="B29934" s="1" t="n">
        <v>7.804</v>
      </c>
      <c r="C29934" s="2" t="n">
        <v>83.9600067138672</v>
      </c>
    </row>
    <row r="29935" customFormat="false" ht="15" hidden="false" customHeight="false" outlineLevel="0" collapsed="false">
      <c r="A29935" s="2" t="n">
        <v>832</v>
      </c>
      <c r="B29935" s="1" t="n">
        <v>7.813</v>
      </c>
      <c r="C29935" s="2" t="n">
        <v>83.6600036621094</v>
      </c>
    </row>
    <row r="29936" customFormat="false" ht="15" hidden="false" customHeight="false" outlineLevel="0" collapsed="false">
      <c r="A29936" s="2" t="s">
        <v>328</v>
      </c>
    </row>
    <row r="29937" customFormat="false" ht="15" hidden="false" customHeight="false" outlineLevel="0" collapsed="false">
      <c r="A29937" s="2" t="s">
        <v>1</v>
      </c>
      <c r="B29937" s="1" t="s">
        <v>2</v>
      </c>
      <c r="C29937" s="2" t="s">
        <v>3</v>
      </c>
    </row>
    <row r="29938" customFormat="false" ht="15" hidden="false" customHeight="false" outlineLevel="0" collapsed="false">
      <c r="A29938" s="2" t="n">
        <v>0</v>
      </c>
      <c r="B29938" s="1" t="n">
        <v>2.141</v>
      </c>
      <c r="C29938" s="2" t="n">
        <v>39.6258888244629</v>
      </c>
    </row>
    <row r="29939" customFormat="false" ht="15" hidden="false" customHeight="false" outlineLevel="0" collapsed="false">
      <c r="A29939" s="2" t="n">
        <v>1</v>
      </c>
      <c r="B29939" s="1" t="n">
        <v>2.149</v>
      </c>
      <c r="C29939" s="2" t="n">
        <v>39.9906311035156</v>
      </c>
    </row>
    <row r="29940" customFormat="false" ht="15" hidden="false" customHeight="false" outlineLevel="0" collapsed="false">
      <c r="A29940" s="2" t="n">
        <v>2</v>
      </c>
      <c r="B29940" s="1" t="n">
        <v>2.157</v>
      </c>
      <c r="C29940" s="2" t="n">
        <v>39.704776763916</v>
      </c>
    </row>
    <row r="29941" customFormat="false" ht="15" hidden="false" customHeight="false" outlineLevel="0" collapsed="false">
      <c r="A29941" s="2" t="n">
        <v>3</v>
      </c>
      <c r="B29941" s="1" t="n">
        <v>2.166</v>
      </c>
      <c r="C29941" s="2" t="n">
        <v>39.6976051330566</v>
      </c>
    </row>
    <row r="29942" customFormat="false" ht="15" hidden="false" customHeight="false" outlineLevel="0" collapsed="false">
      <c r="A29942" s="2" t="n">
        <v>4</v>
      </c>
      <c r="B29942" s="1" t="n">
        <v>2.174</v>
      </c>
      <c r="C29942" s="2" t="n">
        <v>39.7614479064941</v>
      </c>
    </row>
    <row r="29943" customFormat="false" ht="15" hidden="false" customHeight="false" outlineLevel="0" collapsed="false">
      <c r="A29943" s="2" t="n">
        <v>5</v>
      </c>
      <c r="B29943" s="1" t="n">
        <v>2.182</v>
      </c>
      <c r="C29943" s="2" t="n">
        <v>39.8490333557129</v>
      </c>
    </row>
    <row r="29944" customFormat="false" ht="15" hidden="false" customHeight="false" outlineLevel="0" collapsed="false">
      <c r="A29944" s="2" t="n">
        <v>6</v>
      </c>
      <c r="B29944" s="1" t="n">
        <v>2.191</v>
      </c>
      <c r="C29944" s="2" t="n">
        <v>40.0734176635742</v>
      </c>
    </row>
    <row r="29945" customFormat="false" ht="15" hidden="false" customHeight="false" outlineLevel="0" collapsed="false">
      <c r="A29945" s="2" t="n">
        <v>7</v>
      </c>
      <c r="B29945" s="1" t="n">
        <v>2.199</v>
      </c>
      <c r="C29945" s="2" t="n">
        <v>40.0670471191406</v>
      </c>
    </row>
    <row r="29946" customFormat="false" ht="15" hidden="false" customHeight="false" outlineLevel="0" collapsed="false">
      <c r="A29946" s="2" t="n">
        <v>8</v>
      </c>
      <c r="B29946" s="1" t="n">
        <v>2.207</v>
      </c>
      <c r="C29946" s="2" t="n">
        <v>39.8852043151855</v>
      </c>
    </row>
    <row r="29947" customFormat="false" ht="15" hidden="false" customHeight="false" outlineLevel="0" collapsed="false">
      <c r="A29947" s="2" t="n">
        <v>9</v>
      </c>
      <c r="B29947" s="1" t="n">
        <v>2.216</v>
      </c>
      <c r="C29947" s="2" t="n">
        <v>40.0912322998047</v>
      </c>
    </row>
    <row r="29948" customFormat="false" ht="15" hidden="false" customHeight="false" outlineLevel="0" collapsed="false">
      <c r="A29948" s="2" t="n">
        <v>10</v>
      </c>
      <c r="B29948" s="1" t="n">
        <v>2.224</v>
      </c>
      <c r="C29948" s="2" t="n">
        <v>40.3479309082031</v>
      </c>
    </row>
    <row r="29949" customFormat="false" ht="15" hidden="false" customHeight="false" outlineLevel="0" collapsed="false">
      <c r="A29949" s="2" t="n">
        <v>11</v>
      </c>
      <c r="B29949" s="1" t="n">
        <v>2.232</v>
      </c>
      <c r="C29949" s="2" t="n">
        <v>40.4591369628906</v>
      </c>
    </row>
    <row r="29950" customFormat="false" ht="15" hidden="false" customHeight="false" outlineLevel="0" collapsed="false">
      <c r="A29950" s="2" t="n">
        <v>12</v>
      </c>
      <c r="B29950" s="1" t="n">
        <v>2.241</v>
      </c>
      <c r="C29950" s="2" t="n">
        <v>40.5622215270996</v>
      </c>
    </row>
    <row r="29951" customFormat="false" ht="15" hidden="false" customHeight="false" outlineLevel="0" collapsed="false">
      <c r="A29951" s="2" t="n">
        <v>13</v>
      </c>
      <c r="B29951" s="1" t="n">
        <v>2.249</v>
      </c>
      <c r="C29951" s="2" t="n">
        <v>40.325366973877</v>
      </c>
    </row>
    <row r="29952" customFormat="false" ht="15" hidden="false" customHeight="false" outlineLevel="0" collapsed="false">
      <c r="A29952" s="2" t="n">
        <v>14</v>
      </c>
      <c r="B29952" s="1" t="n">
        <v>2.257</v>
      </c>
      <c r="C29952" s="2" t="n">
        <v>40.2065734863281</v>
      </c>
    </row>
    <row r="29953" customFormat="false" ht="15" hidden="false" customHeight="false" outlineLevel="0" collapsed="false">
      <c r="A29953" s="2" t="n">
        <v>15</v>
      </c>
      <c r="B29953" s="1" t="n">
        <v>2.266</v>
      </c>
      <c r="C29953" s="2" t="n">
        <v>40.0579643249512</v>
      </c>
    </row>
    <row r="29954" customFormat="false" ht="15" hidden="false" customHeight="false" outlineLevel="0" collapsed="false">
      <c r="A29954" s="2" t="n">
        <v>16</v>
      </c>
      <c r="B29954" s="1" t="n">
        <v>2.274</v>
      </c>
      <c r="C29954" s="2" t="n">
        <v>39.8118171691895</v>
      </c>
    </row>
    <row r="29955" customFormat="false" ht="15" hidden="false" customHeight="false" outlineLevel="0" collapsed="false">
      <c r="A29955" s="2" t="n">
        <v>17</v>
      </c>
      <c r="B29955" s="1" t="n">
        <v>2.282</v>
      </c>
      <c r="C29955" s="2" t="n">
        <v>39.9400939941406</v>
      </c>
    </row>
    <row r="29956" customFormat="false" ht="15" hidden="false" customHeight="false" outlineLevel="0" collapsed="false">
      <c r="A29956" s="2" t="n">
        <v>18</v>
      </c>
      <c r="B29956" s="1" t="n">
        <v>2.291</v>
      </c>
      <c r="C29956" s="2" t="n">
        <v>40.2550773620605</v>
      </c>
    </row>
    <row r="29957" customFormat="false" ht="15" hidden="false" customHeight="false" outlineLevel="0" collapsed="false">
      <c r="A29957" s="2" t="n">
        <v>19</v>
      </c>
      <c r="B29957" s="1" t="n">
        <v>2.299</v>
      </c>
      <c r="C29957" s="2" t="n">
        <v>40.4121055603027</v>
      </c>
    </row>
    <row r="29958" customFormat="false" ht="15" hidden="false" customHeight="false" outlineLevel="0" collapsed="false">
      <c r="A29958" s="2" t="n">
        <v>20</v>
      </c>
      <c r="B29958" s="1" t="n">
        <v>2.307</v>
      </c>
      <c r="C29958" s="2" t="n">
        <v>40.3876113891602</v>
      </c>
    </row>
    <row r="29959" customFormat="false" ht="15" hidden="false" customHeight="false" outlineLevel="0" collapsed="false">
      <c r="A29959" s="2" t="n">
        <v>21</v>
      </c>
      <c r="B29959" s="1" t="n">
        <v>2.316</v>
      </c>
      <c r="C29959" s="2" t="n">
        <v>40.4909057617188</v>
      </c>
    </row>
    <row r="29960" customFormat="false" ht="15" hidden="false" customHeight="false" outlineLevel="0" collapsed="false">
      <c r="A29960" s="2" t="n">
        <v>22</v>
      </c>
      <c r="B29960" s="1" t="n">
        <v>2.324</v>
      </c>
      <c r="C29960" s="2" t="n">
        <v>40.3715972900391</v>
      </c>
    </row>
    <row r="29961" customFormat="false" ht="15" hidden="false" customHeight="false" outlineLevel="0" collapsed="false">
      <c r="A29961" s="2" t="n">
        <v>23</v>
      </c>
      <c r="B29961" s="1" t="n">
        <v>2.332</v>
      </c>
      <c r="C29961" s="2" t="n">
        <v>40.5642242431641</v>
      </c>
    </row>
    <row r="29962" customFormat="false" ht="15" hidden="false" customHeight="false" outlineLevel="0" collapsed="false">
      <c r="A29962" s="2" t="n">
        <v>24</v>
      </c>
      <c r="B29962" s="1" t="n">
        <v>2.341</v>
      </c>
      <c r="C29962" s="2" t="n">
        <v>40.7282028198242</v>
      </c>
    </row>
    <row r="29963" customFormat="false" ht="15" hidden="false" customHeight="false" outlineLevel="0" collapsed="false">
      <c r="A29963" s="2" t="n">
        <v>25</v>
      </c>
      <c r="B29963" s="1" t="n">
        <v>2.349</v>
      </c>
      <c r="C29963" s="2" t="n">
        <v>40.543399810791</v>
      </c>
    </row>
    <row r="29964" customFormat="false" ht="15" hidden="false" customHeight="false" outlineLevel="0" collapsed="false">
      <c r="A29964" s="2" t="n">
        <v>26</v>
      </c>
      <c r="B29964" s="1" t="n">
        <v>2.357</v>
      </c>
      <c r="C29964" s="2" t="n">
        <v>40.8100433349609</v>
      </c>
    </row>
    <row r="29965" customFormat="false" ht="15" hidden="false" customHeight="false" outlineLevel="0" collapsed="false">
      <c r="A29965" s="2" t="n">
        <v>27</v>
      </c>
      <c r="B29965" s="1" t="n">
        <v>2.365</v>
      </c>
      <c r="C29965" s="2" t="n">
        <v>40.7943115234375</v>
      </c>
    </row>
    <row r="29966" customFormat="false" ht="15" hidden="false" customHeight="false" outlineLevel="0" collapsed="false">
      <c r="A29966" s="2" t="n">
        <v>28</v>
      </c>
      <c r="B29966" s="1" t="n">
        <v>2.374</v>
      </c>
      <c r="C29966" s="2" t="n">
        <v>40.9220886230469</v>
      </c>
    </row>
    <row r="29967" customFormat="false" ht="15" hidden="false" customHeight="false" outlineLevel="0" collapsed="false">
      <c r="A29967" s="2" t="n">
        <v>29</v>
      </c>
      <c r="B29967" s="1" t="n">
        <v>2.382</v>
      </c>
      <c r="C29967" s="2" t="n">
        <v>41.0413017272949</v>
      </c>
    </row>
    <row r="29968" customFormat="false" ht="15" hidden="false" customHeight="false" outlineLevel="0" collapsed="false">
      <c r="A29968" s="2" t="n">
        <v>30</v>
      </c>
      <c r="B29968" s="1" t="n">
        <v>2.39</v>
      </c>
      <c r="C29968" s="2" t="n">
        <v>40.6483573913574</v>
      </c>
    </row>
    <row r="29969" customFormat="false" ht="15" hidden="false" customHeight="false" outlineLevel="0" collapsed="false">
      <c r="A29969" s="2" t="n">
        <v>31</v>
      </c>
      <c r="B29969" s="1" t="n">
        <v>2.399</v>
      </c>
      <c r="C29969" s="2" t="n">
        <v>40.1296844482422</v>
      </c>
    </row>
    <row r="29970" customFormat="false" ht="15" hidden="false" customHeight="false" outlineLevel="0" collapsed="false">
      <c r="A29970" s="2" t="n">
        <v>32</v>
      </c>
      <c r="B29970" s="1" t="n">
        <v>2.407</v>
      </c>
      <c r="C29970" s="2" t="n">
        <v>39.8320426940918</v>
      </c>
    </row>
    <row r="29971" customFormat="false" ht="15" hidden="false" customHeight="false" outlineLevel="0" collapsed="false">
      <c r="A29971" s="2" t="n">
        <v>33</v>
      </c>
      <c r="B29971" s="1" t="n">
        <v>2.415</v>
      </c>
      <c r="C29971" s="2" t="n">
        <v>39.7029075622559</v>
      </c>
    </row>
    <row r="29972" customFormat="false" ht="15" hidden="false" customHeight="false" outlineLevel="0" collapsed="false">
      <c r="A29972" s="2" t="n">
        <v>34</v>
      </c>
      <c r="B29972" s="1" t="n">
        <v>2.424</v>
      </c>
      <c r="C29972" s="2" t="n">
        <v>39.9144248962402</v>
      </c>
    </row>
    <row r="29973" customFormat="false" ht="15" hidden="false" customHeight="false" outlineLevel="0" collapsed="false">
      <c r="A29973" s="2" t="n">
        <v>35</v>
      </c>
      <c r="B29973" s="1" t="n">
        <v>2.432</v>
      </c>
      <c r="C29973" s="2" t="n">
        <v>40.097240447998</v>
      </c>
    </row>
    <row r="29974" customFormat="false" ht="15" hidden="false" customHeight="false" outlineLevel="0" collapsed="false">
      <c r="A29974" s="2" t="n">
        <v>36</v>
      </c>
      <c r="B29974" s="1" t="n">
        <v>2.44</v>
      </c>
      <c r="C29974" s="2" t="n">
        <v>40.1768493652344</v>
      </c>
    </row>
    <row r="29975" customFormat="false" ht="15" hidden="false" customHeight="false" outlineLevel="0" collapsed="false">
      <c r="A29975" s="2" t="n">
        <v>37</v>
      </c>
      <c r="B29975" s="1" t="n">
        <v>2.449</v>
      </c>
      <c r="C29975" s="2" t="n">
        <v>39.9538993835449</v>
      </c>
    </row>
    <row r="29976" customFormat="false" ht="15" hidden="false" customHeight="false" outlineLevel="0" collapsed="false">
      <c r="A29976" s="2" t="n">
        <v>38</v>
      </c>
      <c r="B29976" s="1" t="n">
        <v>2.457</v>
      </c>
      <c r="C29976" s="2" t="n">
        <v>40.0643539428711</v>
      </c>
    </row>
    <row r="29977" customFormat="false" ht="15" hidden="false" customHeight="false" outlineLevel="0" collapsed="false">
      <c r="A29977" s="2" t="n">
        <v>39</v>
      </c>
      <c r="B29977" s="1" t="n">
        <v>2.465</v>
      </c>
      <c r="C29977" s="2" t="n">
        <v>40.2115859985352</v>
      </c>
    </row>
    <row r="29978" customFormat="false" ht="15" hidden="false" customHeight="false" outlineLevel="0" collapsed="false">
      <c r="A29978" s="2" t="n">
        <v>40</v>
      </c>
      <c r="B29978" s="1" t="n">
        <v>2.474</v>
      </c>
      <c r="C29978" s="2" t="n">
        <v>40.2805213928223</v>
      </c>
    </row>
    <row r="29979" customFormat="false" ht="15" hidden="false" customHeight="false" outlineLevel="0" collapsed="false">
      <c r="A29979" s="2" t="n">
        <v>41</v>
      </c>
      <c r="B29979" s="1" t="n">
        <v>2.482</v>
      </c>
      <c r="C29979" s="2" t="n">
        <v>40.6008110046387</v>
      </c>
    </row>
    <row r="29980" customFormat="false" ht="15" hidden="false" customHeight="false" outlineLevel="0" collapsed="false">
      <c r="A29980" s="2" t="n">
        <v>42</v>
      </c>
      <c r="B29980" s="1" t="n">
        <v>2.49</v>
      </c>
      <c r="C29980" s="2" t="n">
        <v>40.6380157470703</v>
      </c>
    </row>
    <row r="29981" customFormat="false" ht="15" hidden="false" customHeight="false" outlineLevel="0" collapsed="false">
      <c r="A29981" s="2" t="n">
        <v>43</v>
      </c>
      <c r="B29981" s="1" t="n">
        <v>2.499</v>
      </c>
      <c r="C29981" s="2" t="n">
        <v>40.6587715148926</v>
      </c>
    </row>
    <row r="29982" customFormat="false" ht="15" hidden="false" customHeight="false" outlineLevel="0" collapsed="false">
      <c r="A29982" s="2" t="n">
        <v>44</v>
      </c>
      <c r="B29982" s="1" t="n">
        <v>2.507</v>
      </c>
      <c r="C29982" s="2" t="n">
        <v>41.1620483398438</v>
      </c>
    </row>
    <row r="29983" customFormat="false" ht="15" hidden="false" customHeight="false" outlineLevel="0" collapsed="false">
      <c r="A29983" s="2" t="n">
        <v>45</v>
      </c>
      <c r="B29983" s="1" t="n">
        <v>2.515</v>
      </c>
      <c r="C29983" s="2" t="n">
        <v>41.3537712097168</v>
      </c>
    </row>
    <row r="29984" customFormat="false" ht="15" hidden="false" customHeight="false" outlineLevel="0" collapsed="false">
      <c r="A29984" s="2" t="n">
        <v>46</v>
      </c>
      <c r="B29984" s="1" t="n">
        <v>2.524</v>
      </c>
      <c r="C29984" s="2" t="n">
        <v>41.7543678283691</v>
      </c>
    </row>
    <row r="29985" customFormat="false" ht="15" hidden="false" customHeight="false" outlineLevel="0" collapsed="false">
      <c r="A29985" s="2" t="n">
        <v>47</v>
      </c>
      <c r="B29985" s="1" t="n">
        <v>2.532</v>
      </c>
      <c r="C29985" s="2" t="n">
        <v>42.3064498901367</v>
      </c>
    </row>
    <row r="29986" customFormat="false" ht="15" hidden="false" customHeight="false" outlineLevel="0" collapsed="false">
      <c r="A29986" s="2" t="n">
        <v>48</v>
      </c>
      <c r="B29986" s="1" t="n">
        <v>2.54</v>
      </c>
      <c r="C29986" s="2" t="n">
        <v>42.8013648986816</v>
      </c>
    </row>
    <row r="29987" customFormat="false" ht="15" hidden="false" customHeight="false" outlineLevel="0" collapsed="false">
      <c r="A29987" s="2" t="n">
        <v>49</v>
      </c>
      <c r="B29987" s="1" t="n">
        <v>2.549</v>
      </c>
      <c r="C29987" s="2" t="n">
        <v>44.6274528503418</v>
      </c>
    </row>
    <row r="29988" customFormat="false" ht="15" hidden="false" customHeight="false" outlineLevel="0" collapsed="false">
      <c r="A29988" s="2" t="n">
        <v>50</v>
      </c>
      <c r="B29988" s="1" t="n">
        <v>2.557</v>
      </c>
      <c r="C29988" s="2" t="n">
        <v>48.1670341491699</v>
      </c>
    </row>
    <row r="29989" customFormat="false" ht="15" hidden="false" customHeight="false" outlineLevel="0" collapsed="false">
      <c r="A29989" s="2" t="n">
        <v>51</v>
      </c>
      <c r="B29989" s="1" t="n">
        <v>2.565</v>
      </c>
      <c r="C29989" s="2" t="n">
        <v>55.9187927246094</v>
      </c>
    </row>
    <row r="29990" customFormat="false" ht="15" hidden="false" customHeight="false" outlineLevel="0" collapsed="false">
      <c r="A29990" s="2" t="n">
        <v>52</v>
      </c>
      <c r="B29990" s="1" t="n">
        <v>2.574</v>
      </c>
      <c r="C29990" s="2" t="n">
        <v>70.6765747070313</v>
      </c>
    </row>
    <row r="29991" customFormat="false" ht="15" hidden="false" customHeight="false" outlineLevel="0" collapsed="false">
      <c r="A29991" s="2" t="n">
        <v>53</v>
      </c>
      <c r="B29991" s="1" t="n">
        <v>2.582</v>
      </c>
      <c r="C29991" s="2" t="n">
        <v>99.9652099609375</v>
      </c>
    </row>
    <row r="29992" customFormat="false" ht="15" hidden="false" customHeight="false" outlineLevel="0" collapsed="false">
      <c r="A29992" s="2" t="n">
        <v>54</v>
      </c>
      <c r="B29992" s="1" t="n">
        <v>2.59</v>
      </c>
      <c r="C29992" s="2" t="n">
        <v>147.80305480957</v>
      </c>
    </row>
    <row r="29993" customFormat="false" ht="15" hidden="false" customHeight="false" outlineLevel="0" collapsed="false">
      <c r="A29993" s="2" t="n">
        <v>55</v>
      </c>
      <c r="B29993" s="1" t="n">
        <v>2.599</v>
      </c>
      <c r="C29993" s="2" t="n">
        <v>216.064315795898</v>
      </c>
    </row>
    <row r="29994" customFormat="false" ht="15" hidden="false" customHeight="false" outlineLevel="0" collapsed="false">
      <c r="A29994" s="2" t="n">
        <v>56</v>
      </c>
      <c r="B29994" s="1" t="n">
        <v>2.611</v>
      </c>
      <c r="C29994" s="2" t="n">
        <v>299.283325195313</v>
      </c>
    </row>
    <row r="29995" customFormat="false" ht="15" hidden="false" customHeight="false" outlineLevel="0" collapsed="false">
      <c r="A29995" s="2" t="n">
        <v>57</v>
      </c>
      <c r="B29995" s="1" t="n">
        <v>2.62</v>
      </c>
      <c r="C29995" s="2" t="n">
        <v>387.829132080078</v>
      </c>
    </row>
    <row r="29996" customFormat="false" ht="15" hidden="false" customHeight="false" outlineLevel="0" collapsed="false">
      <c r="A29996" s="2" t="n">
        <v>58</v>
      </c>
      <c r="B29996" s="1" t="n">
        <v>2.628</v>
      </c>
      <c r="C29996" s="2" t="n">
        <v>467.791870117188</v>
      </c>
    </row>
    <row r="29997" customFormat="false" ht="15" hidden="false" customHeight="false" outlineLevel="0" collapsed="false">
      <c r="A29997" s="2" t="n">
        <v>59</v>
      </c>
      <c r="B29997" s="1" t="n">
        <v>2.636</v>
      </c>
      <c r="C29997" s="2" t="n">
        <v>521.807067871094</v>
      </c>
    </row>
    <row r="29998" customFormat="false" ht="15" hidden="false" customHeight="false" outlineLevel="0" collapsed="false">
      <c r="A29998" s="2" t="n">
        <v>60</v>
      </c>
      <c r="B29998" s="1" t="n">
        <v>2.645</v>
      </c>
      <c r="C29998" s="2" t="n">
        <v>547.820495605469</v>
      </c>
    </row>
    <row r="29999" customFormat="false" ht="15" hidden="false" customHeight="false" outlineLevel="0" collapsed="false">
      <c r="A29999" s="2" t="n">
        <v>61</v>
      </c>
      <c r="B29999" s="1" t="n">
        <v>2.653</v>
      </c>
      <c r="C29999" s="2" t="n">
        <v>532.603454589844</v>
      </c>
    </row>
    <row r="30000" customFormat="false" ht="15" hidden="false" customHeight="false" outlineLevel="0" collapsed="false">
      <c r="A30000" s="2" t="n">
        <v>62</v>
      </c>
      <c r="B30000" s="1" t="n">
        <v>2.661</v>
      </c>
      <c r="C30000" s="2" t="n">
        <v>488.921813964844</v>
      </c>
    </row>
    <row r="30001" customFormat="false" ht="15" hidden="false" customHeight="false" outlineLevel="0" collapsed="false">
      <c r="A30001" s="2" t="n">
        <v>63</v>
      </c>
      <c r="B30001" s="1" t="n">
        <v>2.67</v>
      </c>
      <c r="C30001" s="2" t="n">
        <v>432.952209472656</v>
      </c>
    </row>
    <row r="30002" customFormat="false" ht="15" hidden="false" customHeight="false" outlineLevel="0" collapsed="false">
      <c r="A30002" s="2" t="n">
        <v>64</v>
      </c>
      <c r="B30002" s="1" t="n">
        <v>2.679</v>
      </c>
      <c r="C30002" s="2" t="n">
        <v>369.600494384766</v>
      </c>
    </row>
    <row r="30003" customFormat="false" ht="15" hidden="false" customHeight="false" outlineLevel="0" collapsed="false">
      <c r="A30003" s="2" t="n">
        <v>65</v>
      </c>
      <c r="B30003" s="1" t="n">
        <v>2.688</v>
      </c>
      <c r="C30003" s="2" t="n">
        <v>309.892974853516</v>
      </c>
    </row>
    <row r="30004" customFormat="false" ht="15" hidden="false" customHeight="false" outlineLevel="0" collapsed="false">
      <c r="A30004" s="2" t="n">
        <v>66</v>
      </c>
      <c r="B30004" s="1" t="n">
        <v>2.696</v>
      </c>
      <c r="C30004" s="2" t="n">
        <v>258.038818359375</v>
      </c>
    </row>
    <row r="30005" customFormat="false" ht="15" hidden="false" customHeight="false" outlineLevel="0" collapsed="false">
      <c r="A30005" s="2" t="n">
        <v>67</v>
      </c>
      <c r="B30005" s="1" t="n">
        <v>2.704</v>
      </c>
      <c r="C30005" s="2" t="n">
        <v>209.290817260742</v>
      </c>
    </row>
    <row r="30006" customFormat="false" ht="15" hidden="false" customHeight="false" outlineLevel="0" collapsed="false">
      <c r="A30006" s="2" t="n">
        <v>68</v>
      </c>
      <c r="B30006" s="1" t="n">
        <v>2.713</v>
      </c>
      <c r="C30006" s="2" t="n">
        <v>168.602966308594</v>
      </c>
    </row>
    <row r="30007" customFormat="false" ht="15" hidden="false" customHeight="false" outlineLevel="0" collapsed="false">
      <c r="A30007" s="2" t="n">
        <v>69</v>
      </c>
      <c r="B30007" s="1" t="n">
        <v>2.721</v>
      </c>
      <c r="C30007" s="2" t="n">
        <v>138.714508056641</v>
      </c>
    </row>
    <row r="30008" customFormat="false" ht="15" hidden="false" customHeight="false" outlineLevel="0" collapsed="false">
      <c r="A30008" s="2" t="n">
        <v>70</v>
      </c>
      <c r="B30008" s="1" t="n">
        <v>2.729</v>
      </c>
      <c r="C30008" s="2" t="n">
        <v>113.181869506836</v>
      </c>
    </row>
    <row r="30009" customFormat="false" ht="15" hidden="false" customHeight="false" outlineLevel="0" collapsed="false">
      <c r="A30009" s="2" t="n">
        <v>71</v>
      </c>
      <c r="B30009" s="1" t="n">
        <v>2.738</v>
      </c>
      <c r="C30009" s="2" t="n">
        <v>94.9528503417969</v>
      </c>
    </row>
    <row r="30010" customFormat="false" ht="15" hidden="false" customHeight="false" outlineLevel="0" collapsed="false">
      <c r="A30010" s="2" t="n">
        <v>72</v>
      </c>
      <c r="B30010" s="1" t="n">
        <v>2.746</v>
      </c>
      <c r="C30010" s="2" t="n">
        <v>81.6250610351563</v>
      </c>
    </row>
    <row r="30011" customFormat="false" ht="15" hidden="false" customHeight="false" outlineLevel="0" collapsed="false">
      <c r="A30011" s="2" t="n">
        <v>73</v>
      </c>
      <c r="B30011" s="1" t="n">
        <v>2.754</v>
      </c>
      <c r="C30011" s="2" t="n">
        <v>70.3952178955078</v>
      </c>
    </row>
    <row r="30012" customFormat="false" ht="15" hidden="false" customHeight="false" outlineLevel="0" collapsed="false">
      <c r="A30012" s="2" t="n">
        <v>74</v>
      </c>
      <c r="B30012" s="1" t="n">
        <v>2.762</v>
      </c>
      <c r="C30012" s="2" t="n">
        <v>63.2793426513672</v>
      </c>
    </row>
    <row r="30013" customFormat="false" ht="15" hidden="false" customHeight="false" outlineLevel="0" collapsed="false">
      <c r="A30013" s="2" t="n">
        <v>75</v>
      </c>
      <c r="B30013" s="1" t="n">
        <v>2.771</v>
      </c>
      <c r="C30013" s="2" t="n">
        <v>57.7189331054688</v>
      </c>
    </row>
    <row r="30014" customFormat="false" ht="15" hidden="false" customHeight="false" outlineLevel="0" collapsed="false">
      <c r="A30014" s="2" t="n">
        <v>76</v>
      </c>
      <c r="B30014" s="1" t="n">
        <v>2.779</v>
      </c>
      <c r="C30014" s="2" t="n">
        <v>53.8031349182129</v>
      </c>
    </row>
    <row r="30015" customFormat="false" ht="15" hidden="false" customHeight="false" outlineLevel="0" collapsed="false">
      <c r="A30015" s="2" t="n">
        <v>77</v>
      </c>
      <c r="B30015" s="1" t="n">
        <v>2.787</v>
      </c>
      <c r="C30015" s="2" t="n">
        <v>51.2043075561523</v>
      </c>
    </row>
    <row r="30016" customFormat="false" ht="15" hidden="false" customHeight="false" outlineLevel="0" collapsed="false">
      <c r="A30016" s="2" t="n">
        <v>78</v>
      </c>
      <c r="B30016" s="1" t="n">
        <v>2.796</v>
      </c>
      <c r="C30016" s="2" t="n">
        <v>48.5084114074707</v>
      </c>
    </row>
    <row r="30017" customFormat="false" ht="15" hidden="false" customHeight="false" outlineLevel="0" collapsed="false">
      <c r="A30017" s="2" t="n">
        <v>79</v>
      </c>
      <c r="B30017" s="1" t="n">
        <v>2.804</v>
      </c>
      <c r="C30017" s="2" t="n">
        <v>46.8368110656738</v>
      </c>
    </row>
    <row r="30018" customFormat="false" ht="15" hidden="false" customHeight="false" outlineLevel="0" collapsed="false">
      <c r="A30018" s="2" t="n">
        <v>80</v>
      </c>
      <c r="B30018" s="1" t="n">
        <v>2.812</v>
      </c>
      <c r="C30018" s="2" t="n">
        <v>45.4776306152344</v>
      </c>
    </row>
    <row r="30019" customFormat="false" ht="15" hidden="false" customHeight="false" outlineLevel="0" collapsed="false">
      <c r="A30019" s="2" t="n">
        <v>81</v>
      </c>
      <c r="B30019" s="1" t="n">
        <v>2.821</v>
      </c>
      <c r="C30019" s="2" t="n">
        <v>44.4656143188477</v>
      </c>
    </row>
    <row r="30020" customFormat="false" ht="15" hidden="false" customHeight="false" outlineLevel="0" collapsed="false">
      <c r="A30020" s="2" t="n">
        <v>82</v>
      </c>
      <c r="B30020" s="1" t="n">
        <v>2.829</v>
      </c>
      <c r="C30020" s="2" t="n">
        <v>44.0853500366211</v>
      </c>
    </row>
    <row r="30021" customFormat="false" ht="15" hidden="false" customHeight="false" outlineLevel="0" collapsed="false">
      <c r="A30021" s="2" t="n">
        <v>83</v>
      </c>
      <c r="B30021" s="1" t="n">
        <v>2.837</v>
      </c>
      <c r="C30021" s="2" t="n">
        <v>43.7177886962891</v>
      </c>
    </row>
    <row r="30022" customFormat="false" ht="15" hidden="false" customHeight="false" outlineLevel="0" collapsed="false">
      <c r="A30022" s="2" t="n">
        <v>84</v>
      </c>
      <c r="B30022" s="1" t="n">
        <v>2.846</v>
      </c>
      <c r="C30022" s="2" t="n">
        <v>43.7262229919434</v>
      </c>
    </row>
    <row r="30023" customFormat="false" ht="15" hidden="false" customHeight="false" outlineLevel="0" collapsed="false">
      <c r="A30023" s="2" t="n">
        <v>85</v>
      </c>
      <c r="B30023" s="1" t="n">
        <v>2.854</v>
      </c>
      <c r="C30023" s="2" t="n">
        <v>43.5179405212402</v>
      </c>
    </row>
    <row r="30024" customFormat="false" ht="15" hidden="false" customHeight="false" outlineLevel="0" collapsed="false">
      <c r="A30024" s="2" t="n">
        <v>86</v>
      </c>
      <c r="B30024" s="1" t="n">
        <v>2.862</v>
      </c>
      <c r="C30024" s="2" t="n">
        <v>43.6336517333984</v>
      </c>
    </row>
    <row r="30025" customFormat="false" ht="15" hidden="false" customHeight="false" outlineLevel="0" collapsed="false">
      <c r="A30025" s="2" t="n">
        <v>87</v>
      </c>
      <c r="B30025" s="1" t="n">
        <v>2.871</v>
      </c>
      <c r="C30025" s="2" t="n">
        <v>43.852668762207</v>
      </c>
    </row>
    <row r="30026" customFormat="false" ht="15" hidden="false" customHeight="false" outlineLevel="0" collapsed="false">
      <c r="A30026" s="2" t="n">
        <v>88</v>
      </c>
      <c r="B30026" s="1" t="n">
        <v>2.879</v>
      </c>
      <c r="C30026" s="2" t="n">
        <v>43.7103576660156</v>
      </c>
    </row>
    <row r="30027" customFormat="false" ht="15" hidden="false" customHeight="false" outlineLevel="0" collapsed="false">
      <c r="A30027" s="2" t="n">
        <v>89</v>
      </c>
      <c r="B30027" s="1" t="n">
        <v>2.887</v>
      </c>
      <c r="C30027" s="2" t="n">
        <v>43.7692489624023</v>
      </c>
    </row>
    <row r="30028" customFormat="false" ht="15" hidden="false" customHeight="false" outlineLevel="0" collapsed="false">
      <c r="A30028" s="2" t="n">
        <v>90</v>
      </c>
      <c r="B30028" s="1" t="n">
        <v>2.896</v>
      </c>
      <c r="C30028" s="2" t="n">
        <v>43.292610168457</v>
      </c>
    </row>
    <row r="30029" customFormat="false" ht="15" hidden="false" customHeight="false" outlineLevel="0" collapsed="false">
      <c r="A30029" s="2" t="n">
        <v>91</v>
      </c>
      <c r="B30029" s="1" t="n">
        <v>2.904</v>
      </c>
      <c r="C30029" s="2" t="n">
        <v>42.8924980163574</v>
      </c>
    </row>
    <row r="30030" customFormat="false" ht="15" hidden="false" customHeight="false" outlineLevel="0" collapsed="false">
      <c r="A30030" s="2" t="n">
        <v>92</v>
      </c>
      <c r="B30030" s="1" t="n">
        <v>2.912</v>
      </c>
      <c r="C30030" s="2" t="n">
        <v>42.4563789367676</v>
      </c>
    </row>
    <row r="30031" customFormat="false" ht="15" hidden="false" customHeight="false" outlineLevel="0" collapsed="false">
      <c r="A30031" s="2" t="n">
        <v>93</v>
      </c>
      <c r="B30031" s="1" t="n">
        <v>2.921</v>
      </c>
      <c r="C30031" s="2" t="n">
        <v>42.375114440918</v>
      </c>
    </row>
    <row r="30032" customFormat="false" ht="15" hidden="false" customHeight="false" outlineLevel="0" collapsed="false">
      <c r="A30032" s="2" t="n">
        <v>94</v>
      </c>
      <c r="B30032" s="1" t="n">
        <v>2.93</v>
      </c>
      <c r="C30032" s="2" t="n">
        <v>42.4085578918457</v>
      </c>
    </row>
    <row r="30033" customFormat="false" ht="15" hidden="false" customHeight="false" outlineLevel="0" collapsed="false">
      <c r="A30033" s="2" t="n">
        <v>95</v>
      </c>
      <c r="B30033" s="1" t="n">
        <v>2.938</v>
      </c>
      <c r="C30033" s="2" t="n">
        <v>43.104621887207</v>
      </c>
    </row>
    <row r="30034" customFormat="false" ht="15" hidden="false" customHeight="false" outlineLevel="0" collapsed="false">
      <c r="A30034" s="2" t="n">
        <v>96</v>
      </c>
      <c r="B30034" s="1" t="n">
        <v>2.946</v>
      </c>
      <c r="C30034" s="2" t="n">
        <v>43.145206451416</v>
      </c>
    </row>
    <row r="30035" customFormat="false" ht="15" hidden="false" customHeight="false" outlineLevel="0" collapsed="false">
      <c r="A30035" s="2" t="n">
        <v>97</v>
      </c>
      <c r="B30035" s="1" t="n">
        <v>2.955</v>
      </c>
      <c r="C30035" s="2" t="n">
        <v>43.1795997619629</v>
      </c>
    </row>
    <row r="30036" customFormat="false" ht="15" hidden="false" customHeight="false" outlineLevel="0" collapsed="false">
      <c r="A30036" s="2" t="n">
        <v>98</v>
      </c>
      <c r="B30036" s="1" t="n">
        <v>2.963</v>
      </c>
      <c r="C30036" s="2" t="n">
        <v>43.6023178100586</v>
      </c>
    </row>
    <row r="30037" customFormat="false" ht="15" hidden="false" customHeight="false" outlineLevel="0" collapsed="false">
      <c r="A30037" s="2" t="n">
        <v>99</v>
      </c>
      <c r="B30037" s="1" t="n">
        <v>2.971</v>
      </c>
      <c r="C30037" s="2" t="n">
        <v>43.3678741455078</v>
      </c>
    </row>
    <row r="30038" customFormat="false" ht="15" hidden="false" customHeight="false" outlineLevel="0" collapsed="false">
      <c r="A30038" s="2" t="n">
        <v>100</v>
      </c>
      <c r="B30038" s="1" t="n">
        <v>2.979</v>
      </c>
      <c r="C30038" s="2" t="n">
        <v>43.2170486450195</v>
      </c>
    </row>
    <row r="30039" customFormat="false" ht="15" hidden="false" customHeight="false" outlineLevel="0" collapsed="false">
      <c r="A30039" s="2" t="n">
        <v>101</v>
      </c>
      <c r="B30039" s="1" t="n">
        <v>2.988</v>
      </c>
      <c r="C30039" s="2" t="n">
        <v>42.9347343444824</v>
      </c>
    </row>
    <row r="30040" customFormat="false" ht="15" hidden="false" customHeight="false" outlineLevel="0" collapsed="false">
      <c r="A30040" s="2" t="n">
        <v>102</v>
      </c>
      <c r="B30040" s="1" t="n">
        <v>2.996</v>
      </c>
      <c r="C30040" s="2" t="n">
        <v>42.6225090026855</v>
      </c>
    </row>
    <row r="30041" customFormat="false" ht="15" hidden="false" customHeight="false" outlineLevel="0" collapsed="false">
      <c r="A30041" s="2" t="n">
        <v>103</v>
      </c>
      <c r="B30041" s="1" t="n">
        <v>3.004</v>
      </c>
      <c r="C30041" s="2" t="n">
        <v>42.4887275695801</v>
      </c>
    </row>
    <row r="30042" customFormat="false" ht="15" hidden="false" customHeight="false" outlineLevel="0" collapsed="false">
      <c r="A30042" s="2" t="n">
        <v>104</v>
      </c>
      <c r="B30042" s="1" t="n">
        <v>3.013</v>
      </c>
      <c r="C30042" s="2" t="n">
        <v>42.2964820861816</v>
      </c>
    </row>
    <row r="30043" customFormat="false" ht="15" hidden="false" customHeight="false" outlineLevel="0" collapsed="false">
      <c r="A30043" s="2" t="n">
        <v>105</v>
      </c>
      <c r="B30043" s="1" t="n">
        <v>3.021</v>
      </c>
      <c r="C30043" s="2" t="n">
        <v>42.5181503295898</v>
      </c>
    </row>
    <row r="30044" customFormat="false" ht="15" hidden="false" customHeight="false" outlineLevel="0" collapsed="false">
      <c r="A30044" s="2" t="n">
        <v>106</v>
      </c>
      <c r="B30044" s="1" t="n">
        <v>3.029</v>
      </c>
      <c r="C30044" s="2" t="n">
        <v>43.0659942626953</v>
      </c>
    </row>
    <row r="30045" customFormat="false" ht="15" hidden="false" customHeight="false" outlineLevel="0" collapsed="false">
      <c r="A30045" s="2" t="n">
        <v>107</v>
      </c>
      <c r="B30045" s="1" t="n">
        <v>3.038</v>
      </c>
      <c r="C30045" s="2" t="n">
        <v>42.9247169494629</v>
      </c>
    </row>
    <row r="30046" customFormat="false" ht="15" hidden="false" customHeight="false" outlineLevel="0" collapsed="false">
      <c r="A30046" s="2" t="n">
        <v>108</v>
      </c>
      <c r="B30046" s="1" t="n">
        <v>3.046</v>
      </c>
      <c r="C30046" s="2" t="n">
        <v>43.3702659606934</v>
      </c>
    </row>
    <row r="30047" customFormat="false" ht="15" hidden="false" customHeight="false" outlineLevel="0" collapsed="false">
      <c r="A30047" s="2" t="n">
        <v>109</v>
      </c>
      <c r="B30047" s="1" t="n">
        <v>3.054</v>
      </c>
      <c r="C30047" s="2" t="n">
        <v>43.0280494689941</v>
      </c>
    </row>
    <row r="30048" customFormat="false" ht="15" hidden="false" customHeight="false" outlineLevel="0" collapsed="false">
      <c r="A30048" s="2" t="n">
        <v>110</v>
      </c>
      <c r="B30048" s="1" t="n">
        <v>3.063</v>
      </c>
      <c r="C30048" s="2" t="n">
        <v>42.5439682006836</v>
      </c>
    </row>
    <row r="30049" customFormat="false" ht="15" hidden="false" customHeight="false" outlineLevel="0" collapsed="false">
      <c r="A30049" s="2" t="n">
        <v>111</v>
      </c>
      <c r="B30049" s="1" t="n">
        <v>3.071</v>
      </c>
      <c r="C30049" s="2" t="n">
        <v>42.3253059387207</v>
      </c>
    </row>
    <row r="30050" customFormat="false" ht="15" hidden="false" customHeight="false" outlineLevel="0" collapsed="false">
      <c r="A30050" s="2" t="n">
        <v>112</v>
      </c>
      <c r="B30050" s="1" t="n">
        <v>3.08</v>
      </c>
      <c r="C30050" s="2" t="n">
        <v>42.4861717224121</v>
      </c>
    </row>
    <row r="30051" customFormat="false" ht="15" hidden="false" customHeight="false" outlineLevel="0" collapsed="false">
      <c r="A30051" s="2" t="n">
        <v>113</v>
      </c>
      <c r="B30051" s="1" t="n">
        <v>3.088</v>
      </c>
      <c r="C30051" s="2" t="n">
        <v>43.0348320007324</v>
      </c>
    </row>
    <row r="30052" customFormat="false" ht="15" hidden="false" customHeight="false" outlineLevel="0" collapsed="false">
      <c r="A30052" s="2" t="n">
        <v>114</v>
      </c>
      <c r="B30052" s="1" t="n">
        <v>3.096</v>
      </c>
      <c r="C30052" s="2" t="n">
        <v>43.2821083068848</v>
      </c>
    </row>
    <row r="30053" customFormat="false" ht="15" hidden="false" customHeight="false" outlineLevel="0" collapsed="false">
      <c r="A30053" s="2" t="n">
        <v>115</v>
      </c>
      <c r="B30053" s="1" t="n">
        <v>3.105</v>
      </c>
      <c r="C30053" s="2" t="n">
        <v>42.7570037841797</v>
      </c>
    </row>
    <row r="30054" customFormat="false" ht="15" hidden="false" customHeight="false" outlineLevel="0" collapsed="false">
      <c r="A30054" s="2" t="n">
        <v>116</v>
      </c>
      <c r="B30054" s="1" t="n">
        <v>3.113</v>
      </c>
      <c r="C30054" s="2" t="n">
        <v>42.7291793823242</v>
      </c>
    </row>
    <row r="30055" customFormat="false" ht="15" hidden="false" customHeight="false" outlineLevel="0" collapsed="false">
      <c r="A30055" s="2" t="n">
        <v>117</v>
      </c>
      <c r="B30055" s="1" t="n">
        <v>3.121</v>
      </c>
      <c r="C30055" s="2" t="n">
        <v>42.3867797851563</v>
      </c>
    </row>
    <row r="30056" customFormat="false" ht="15" hidden="false" customHeight="false" outlineLevel="0" collapsed="false">
      <c r="A30056" s="2" t="n">
        <v>118</v>
      </c>
      <c r="B30056" s="1" t="n">
        <v>3.129</v>
      </c>
      <c r="C30056" s="2" t="n">
        <v>42.3624229431152</v>
      </c>
    </row>
    <row r="30057" customFormat="false" ht="15" hidden="false" customHeight="false" outlineLevel="0" collapsed="false">
      <c r="A30057" s="2" t="n">
        <v>119</v>
      </c>
      <c r="B30057" s="1" t="n">
        <v>3.138</v>
      </c>
      <c r="C30057" s="2" t="n">
        <v>42.678825378418</v>
      </c>
    </row>
    <row r="30058" customFormat="false" ht="15" hidden="false" customHeight="false" outlineLevel="0" collapsed="false">
      <c r="A30058" s="2" t="n">
        <v>120</v>
      </c>
      <c r="B30058" s="1" t="n">
        <v>3.146</v>
      </c>
      <c r="C30058" s="2" t="n">
        <v>42.1856269836426</v>
      </c>
    </row>
    <row r="30059" customFormat="false" ht="15" hidden="false" customHeight="false" outlineLevel="0" collapsed="false">
      <c r="A30059" s="2" t="n">
        <v>121</v>
      </c>
      <c r="B30059" s="1" t="n">
        <v>3.155</v>
      </c>
      <c r="C30059" s="2" t="n">
        <v>41.9902687072754</v>
      </c>
    </row>
    <row r="30060" customFormat="false" ht="15" hidden="false" customHeight="false" outlineLevel="0" collapsed="false">
      <c r="A30060" s="2" t="n">
        <v>122</v>
      </c>
      <c r="B30060" s="1" t="n">
        <v>3.163</v>
      </c>
      <c r="C30060" s="2" t="n">
        <v>41.9619483947754</v>
      </c>
    </row>
    <row r="30061" customFormat="false" ht="15" hidden="false" customHeight="false" outlineLevel="0" collapsed="false">
      <c r="A30061" s="2" t="n">
        <v>123</v>
      </c>
      <c r="B30061" s="1" t="n">
        <v>3.171</v>
      </c>
      <c r="C30061" s="2" t="n">
        <v>41.8744277954102</v>
      </c>
    </row>
    <row r="30062" customFormat="false" ht="15" hidden="false" customHeight="false" outlineLevel="0" collapsed="false">
      <c r="A30062" s="2" t="n">
        <v>124</v>
      </c>
      <c r="B30062" s="1" t="n">
        <v>3.18</v>
      </c>
      <c r="C30062" s="2" t="n">
        <v>43.1400032043457</v>
      </c>
    </row>
    <row r="30063" customFormat="false" ht="15" hidden="false" customHeight="false" outlineLevel="0" collapsed="false">
      <c r="A30063" s="2" t="n">
        <v>125</v>
      </c>
      <c r="B30063" s="1" t="n">
        <v>3.188</v>
      </c>
      <c r="C30063" s="2" t="n">
        <v>41.1600036621094</v>
      </c>
    </row>
    <row r="30064" customFormat="false" ht="15" hidden="false" customHeight="false" outlineLevel="0" collapsed="false">
      <c r="A30064" s="2" t="n">
        <v>126</v>
      </c>
      <c r="B30064" s="1" t="n">
        <v>3.196</v>
      </c>
      <c r="C30064" s="2" t="n">
        <v>40.2600021362305</v>
      </c>
    </row>
    <row r="30065" customFormat="false" ht="15" hidden="false" customHeight="false" outlineLevel="0" collapsed="false">
      <c r="A30065" s="2" t="n">
        <v>127</v>
      </c>
      <c r="B30065" s="1" t="n">
        <v>3.205</v>
      </c>
      <c r="C30065" s="2" t="n">
        <v>49.180004119873</v>
      </c>
    </row>
    <row r="30066" customFormat="false" ht="15" hidden="false" customHeight="false" outlineLevel="0" collapsed="false">
      <c r="A30066" s="2" t="s">
        <v>329</v>
      </c>
    </row>
    <row r="30067" customFormat="false" ht="15" hidden="false" customHeight="false" outlineLevel="0" collapsed="false">
      <c r="A30067" s="2" t="s">
        <v>1</v>
      </c>
      <c r="B30067" s="1" t="s">
        <v>2</v>
      </c>
      <c r="C30067" s="2" t="s">
        <v>3</v>
      </c>
    </row>
    <row r="30068" customFormat="false" ht="15" hidden="false" customHeight="false" outlineLevel="0" collapsed="false">
      <c r="A30068" s="2" t="n">
        <v>0</v>
      </c>
      <c r="B30068" s="1" t="n">
        <v>3.145</v>
      </c>
      <c r="C30068" s="2" t="n">
        <v>40.8778686523438</v>
      </c>
    </row>
    <row r="30069" customFormat="false" ht="15" hidden="false" customHeight="false" outlineLevel="0" collapsed="false">
      <c r="A30069" s="2" t="n">
        <v>1</v>
      </c>
      <c r="B30069" s="1" t="n">
        <v>3.153</v>
      </c>
      <c r="C30069" s="2" t="n">
        <v>40.2143440246582</v>
      </c>
    </row>
    <row r="30070" customFormat="false" ht="15" hidden="false" customHeight="false" outlineLevel="0" collapsed="false">
      <c r="A30070" s="2" t="n">
        <v>2</v>
      </c>
      <c r="B30070" s="1" t="n">
        <v>3.162</v>
      </c>
      <c r="C30070" s="2" t="n">
        <v>40.1193161010742</v>
      </c>
    </row>
    <row r="30071" customFormat="false" ht="15" hidden="false" customHeight="false" outlineLevel="0" collapsed="false">
      <c r="A30071" s="2" t="n">
        <v>3</v>
      </c>
      <c r="B30071" s="1" t="n">
        <v>3.17</v>
      </c>
      <c r="C30071" s="2" t="n">
        <v>39.5428047180176</v>
      </c>
    </row>
    <row r="30072" customFormat="false" ht="15" hidden="false" customHeight="false" outlineLevel="0" collapsed="false">
      <c r="A30072" s="2" t="n">
        <v>4</v>
      </c>
      <c r="B30072" s="1" t="n">
        <v>3.178</v>
      </c>
      <c r="C30072" s="2" t="n">
        <v>39.827880859375</v>
      </c>
    </row>
    <row r="30073" customFormat="false" ht="15" hidden="false" customHeight="false" outlineLevel="0" collapsed="false">
      <c r="A30073" s="2" t="n">
        <v>5</v>
      </c>
      <c r="B30073" s="1" t="n">
        <v>3.187</v>
      </c>
      <c r="C30073" s="2" t="n">
        <v>39.748706817627</v>
      </c>
    </row>
    <row r="30074" customFormat="false" ht="15" hidden="false" customHeight="false" outlineLevel="0" collapsed="false">
      <c r="A30074" s="2" t="n">
        <v>6</v>
      </c>
      <c r="B30074" s="1" t="n">
        <v>3.195</v>
      </c>
      <c r="C30074" s="2" t="n">
        <v>39.5770492553711</v>
      </c>
    </row>
    <row r="30075" customFormat="false" ht="15" hidden="false" customHeight="false" outlineLevel="0" collapsed="false">
      <c r="A30075" s="2" t="n">
        <v>7</v>
      </c>
      <c r="B30075" s="1" t="n">
        <v>3.203</v>
      </c>
      <c r="C30075" s="2" t="n">
        <v>40.2110939025879</v>
      </c>
    </row>
    <row r="30076" customFormat="false" ht="15" hidden="false" customHeight="false" outlineLevel="0" collapsed="false">
      <c r="A30076" s="2" t="n">
        <v>8</v>
      </c>
      <c r="B30076" s="1" t="n">
        <v>3.213</v>
      </c>
      <c r="C30076" s="2" t="n">
        <v>40.1478462219238</v>
      </c>
    </row>
    <row r="30077" customFormat="false" ht="15" hidden="false" customHeight="false" outlineLevel="0" collapsed="false">
      <c r="A30077" s="2" t="n">
        <v>9</v>
      </c>
      <c r="B30077" s="1" t="n">
        <v>3.221</v>
      </c>
      <c r="C30077" s="2" t="n">
        <v>40.9343910217285</v>
      </c>
    </row>
    <row r="30078" customFormat="false" ht="15" hidden="false" customHeight="false" outlineLevel="0" collapsed="false">
      <c r="A30078" s="2" t="n">
        <v>10</v>
      </c>
      <c r="B30078" s="1" t="n">
        <v>3.229</v>
      </c>
      <c r="C30078" s="2" t="n">
        <v>41.1796569824219</v>
      </c>
    </row>
    <row r="30079" customFormat="false" ht="15" hidden="false" customHeight="false" outlineLevel="0" collapsed="false">
      <c r="A30079" s="2" t="n">
        <v>11</v>
      </c>
      <c r="B30079" s="1" t="n">
        <v>3.238</v>
      </c>
      <c r="C30079" s="2" t="n">
        <v>41.1528434753418</v>
      </c>
    </row>
    <row r="30080" customFormat="false" ht="15" hidden="false" customHeight="false" outlineLevel="0" collapsed="false">
      <c r="A30080" s="2" t="n">
        <v>12</v>
      </c>
      <c r="B30080" s="1" t="n">
        <v>3.246</v>
      </c>
      <c r="C30080" s="2" t="n">
        <v>40.8645362854004</v>
      </c>
    </row>
    <row r="30081" customFormat="false" ht="15" hidden="false" customHeight="false" outlineLevel="0" collapsed="false">
      <c r="A30081" s="2" t="n">
        <v>13</v>
      </c>
      <c r="B30081" s="1" t="n">
        <v>3.254</v>
      </c>
      <c r="C30081" s="2" t="n">
        <v>40.3385314941406</v>
      </c>
    </row>
    <row r="30082" customFormat="false" ht="15" hidden="false" customHeight="false" outlineLevel="0" collapsed="false">
      <c r="A30082" s="2" t="n">
        <v>14</v>
      </c>
      <c r="B30082" s="1" t="n">
        <v>3.262</v>
      </c>
      <c r="C30082" s="2" t="n">
        <v>39.9666404724121</v>
      </c>
    </row>
    <row r="30083" customFormat="false" ht="15" hidden="false" customHeight="false" outlineLevel="0" collapsed="false">
      <c r="A30083" s="2" t="n">
        <v>15</v>
      </c>
      <c r="B30083" s="1" t="n">
        <v>3.271</v>
      </c>
      <c r="C30083" s="2" t="n">
        <v>39.4879722595215</v>
      </c>
    </row>
    <row r="30084" customFormat="false" ht="15" hidden="false" customHeight="false" outlineLevel="0" collapsed="false">
      <c r="A30084" s="2" t="n">
        <v>16</v>
      </c>
      <c r="B30084" s="1" t="n">
        <v>3.279</v>
      </c>
      <c r="C30084" s="2" t="n">
        <v>39.5971336364746</v>
      </c>
    </row>
    <row r="30085" customFormat="false" ht="15" hidden="false" customHeight="false" outlineLevel="0" collapsed="false">
      <c r="A30085" s="2" t="n">
        <v>17</v>
      </c>
      <c r="B30085" s="1" t="n">
        <v>3.287</v>
      </c>
      <c r="C30085" s="2" t="n">
        <v>39.3875770568848</v>
      </c>
    </row>
    <row r="30086" customFormat="false" ht="15" hidden="false" customHeight="false" outlineLevel="0" collapsed="false">
      <c r="A30086" s="2" t="n">
        <v>18</v>
      </c>
      <c r="B30086" s="1" t="n">
        <v>3.296</v>
      </c>
      <c r="C30086" s="2" t="n">
        <v>39.5654716491699</v>
      </c>
    </row>
    <row r="30087" customFormat="false" ht="15" hidden="false" customHeight="false" outlineLevel="0" collapsed="false">
      <c r="A30087" s="2" t="n">
        <v>19</v>
      </c>
      <c r="B30087" s="1" t="n">
        <v>3.304</v>
      </c>
      <c r="C30087" s="2" t="n">
        <v>39.2931518554688</v>
      </c>
    </row>
    <row r="30088" customFormat="false" ht="15" hidden="false" customHeight="false" outlineLevel="0" collapsed="false">
      <c r="A30088" s="2" t="n">
        <v>20</v>
      </c>
      <c r="B30088" s="1" t="n">
        <v>3.312</v>
      </c>
      <c r="C30088" s="2" t="n">
        <v>38.981273651123</v>
      </c>
    </row>
    <row r="30089" customFormat="false" ht="15" hidden="false" customHeight="false" outlineLevel="0" collapsed="false">
      <c r="A30089" s="2" t="n">
        <v>21</v>
      </c>
      <c r="B30089" s="1" t="n">
        <v>3.321</v>
      </c>
      <c r="C30089" s="2" t="n">
        <v>38.7755165100098</v>
      </c>
    </row>
    <row r="30090" customFormat="false" ht="15" hidden="false" customHeight="false" outlineLevel="0" collapsed="false">
      <c r="A30090" s="2" t="n">
        <v>22</v>
      </c>
      <c r="B30090" s="1" t="n">
        <v>3.329</v>
      </c>
      <c r="C30090" s="2" t="n">
        <v>38.7217903137207</v>
      </c>
    </row>
    <row r="30091" customFormat="false" ht="15" hidden="false" customHeight="false" outlineLevel="0" collapsed="false">
      <c r="A30091" s="2" t="n">
        <v>23</v>
      </c>
      <c r="B30091" s="1" t="n">
        <v>3.337</v>
      </c>
      <c r="C30091" s="2" t="n">
        <v>38.756290435791</v>
      </c>
    </row>
    <row r="30092" customFormat="false" ht="15" hidden="false" customHeight="false" outlineLevel="0" collapsed="false">
      <c r="A30092" s="2" t="n">
        <v>24</v>
      </c>
      <c r="B30092" s="1" t="n">
        <v>3.346</v>
      </c>
      <c r="C30092" s="2" t="n">
        <v>38.759147644043</v>
      </c>
    </row>
    <row r="30093" customFormat="false" ht="15" hidden="false" customHeight="false" outlineLevel="0" collapsed="false">
      <c r="A30093" s="2" t="n">
        <v>25</v>
      </c>
      <c r="B30093" s="1" t="n">
        <v>3.354</v>
      </c>
      <c r="C30093" s="2" t="n">
        <v>39.2927436828613</v>
      </c>
    </row>
    <row r="30094" customFormat="false" ht="15" hidden="false" customHeight="false" outlineLevel="0" collapsed="false">
      <c r="A30094" s="2" t="n">
        <v>26</v>
      </c>
      <c r="B30094" s="1" t="n">
        <v>3.362</v>
      </c>
      <c r="C30094" s="2" t="n">
        <v>39.6004676818848</v>
      </c>
    </row>
    <row r="30095" customFormat="false" ht="15" hidden="false" customHeight="false" outlineLevel="0" collapsed="false">
      <c r="A30095" s="2" t="n">
        <v>27</v>
      </c>
      <c r="B30095" s="1" t="n">
        <v>3.371</v>
      </c>
      <c r="C30095" s="2" t="n">
        <v>40.020450592041</v>
      </c>
    </row>
    <row r="30096" customFormat="false" ht="15" hidden="false" customHeight="false" outlineLevel="0" collapsed="false">
      <c r="A30096" s="2" t="n">
        <v>28</v>
      </c>
      <c r="B30096" s="1" t="n">
        <v>3.379</v>
      </c>
      <c r="C30096" s="2" t="n">
        <v>40.9068984985352</v>
      </c>
    </row>
    <row r="30097" customFormat="false" ht="15" hidden="false" customHeight="false" outlineLevel="0" collapsed="false">
      <c r="A30097" s="2" t="n">
        <v>29</v>
      </c>
      <c r="B30097" s="1" t="n">
        <v>3.387</v>
      </c>
      <c r="C30097" s="2" t="n">
        <v>40.8803672790527</v>
      </c>
    </row>
    <row r="30098" customFormat="false" ht="15" hidden="false" customHeight="false" outlineLevel="0" collapsed="false">
      <c r="A30098" s="2" t="n">
        <v>30</v>
      </c>
      <c r="B30098" s="1" t="n">
        <v>3.395</v>
      </c>
      <c r="C30098" s="2" t="n">
        <v>41.4089851379395</v>
      </c>
    </row>
    <row r="30099" customFormat="false" ht="15" hidden="false" customHeight="false" outlineLevel="0" collapsed="false">
      <c r="A30099" s="2" t="n">
        <v>31</v>
      </c>
      <c r="B30099" s="1" t="n">
        <v>3.404</v>
      </c>
      <c r="C30099" s="2" t="n">
        <v>41.4845962524414</v>
      </c>
    </row>
    <row r="30100" customFormat="false" ht="15" hidden="false" customHeight="false" outlineLevel="0" collapsed="false">
      <c r="A30100" s="2" t="n">
        <v>32</v>
      </c>
      <c r="B30100" s="1" t="n">
        <v>3.412</v>
      </c>
      <c r="C30100" s="2" t="n">
        <v>41.2635536193848</v>
      </c>
    </row>
    <row r="30101" customFormat="false" ht="15" hidden="false" customHeight="false" outlineLevel="0" collapsed="false">
      <c r="A30101" s="2" t="n">
        <v>33</v>
      </c>
      <c r="B30101" s="1" t="n">
        <v>3.42</v>
      </c>
      <c r="C30101" s="2" t="n">
        <v>41.9419555664063</v>
      </c>
    </row>
    <row r="30102" customFormat="false" ht="15" hidden="false" customHeight="false" outlineLevel="0" collapsed="false">
      <c r="A30102" s="2" t="n">
        <v>34</v>
      </c>
      <c r="B30102" s="1" t="n">
        <v>3.429</v>
      </c>
      <c r="C30102" s="2" t="n">
        <v>41.8715019226074</v>
      </c>
    </row>
    <row r="30103" customFormat="false" ht="15" hidden="false" customHeight="false" outlineLevel="0" collapsed="false">
      <c r="A30103" s="2" t="n">
        <v>35</v>
      </c>
      <c r="B30103" s="1" t="n">
        <v>3.437</v>
      </c>
      <c r="C30103" s="2" t="n">
        <v>42.0202980041504</v>
      </c>
    </row>
    <row r="30104" customFormat="false" ht="15" hidden="false" customHeight="false" outlineLevel="0" collapsed="false">
      <c r="A30104" s="2" t="n">
        <v>36</v>
      </c>
      <c r="B30104" s="1" t="n">
        <v>3.445</v>
      </c>
      <c r="C30104" s="2" t="n">
        <v>41.8634643554688</v>
      </c>
    </row>
    <row r="30105" customFormat="false" ht="15" hidden="false" customHeight="false" outlineLevel="0" collapsed="false">
      <c r="A30105" s="2" t="n">
        <v>37</v>
      </c>
      <c r="B30105" s="1" t="n">
        <v>3.454</v>
      </c>
      <c r="C30105" s="2" t="n">
        <v>40.7657241821289</v>
      </c>
    </row>
    <row r="30106" customFormat="false" ht="15" hidden="false" customHeight="false" outlineLevel="0" collapsed="false">
      <c r="A30106" s="2" t="n">
        <v>38</v>
      </c>
      <c r="B30106" s="1" t="n">
        <v>3.462</v>
      </c>
      <c r="C30106" s="2" t="n">
        <v>40.6518211364746</v>
      </c>
    </row>
    <row r="30107" customFormat="false" ht="15" hidden="false" customHeight="false" outlineLevel="0" collapsed="false">
      <c r="A30107" s="2" t="n">
        <v>39</v>
      </c>
      <c r="B30107" s="1" t="n">
        <v>3.47</v>
      </c>
      <c r="C30107" s="2" t="n">
        <v>40.486930847168</v>
      </c>
    </row>
    <row r="30108" customFormat="false" ht="15" hidden="false" customHeight="false" outlineLevel="0" collapsed="false">
      <c r="A30108" s="2" t="n">
        <v>40</v>
      </c>
      <c r="B30108" s="1" t="n">
        <v>3.479</v>
      </c>
      <c r="C30108" s="2" t="n">
        <v>40.3502082824707</v>
      </c>
    </row>
    <row r="30109" customFormat="false" ht="15" hidden="false" customHeight="false" outlineLevel="0" collapsed="false">
      <c r="A30109" s="2" t="n">
        <v>41</v>
      </c>
      <c r="B30109" s="1" t="n">
        <v>3.487</v>
      </c>
      <c r="C30109" s="2" t="n">
        <v>40.4147872924805</v>
      </c>
    </row>
    <row r="30110" customFormat="false" ht="15" hidden="false" customHeight="false" outlineLevel="0" collapsed="false">
      <c r="A30110" s="2" t="n">
        <v>42</v>
      </c>
      <c r="B30110" s="1" t="n">
        <v>3.495</v>
      </c>
      <c r="C30110" s="2" t="n">
        <v>40.6661720275879</v>
      </c>
    </row>
    <row r="30111" customFormat="false" ht="15" hidden="false" customHeight="false" outlineLevel="0" collapsed="false">
      <c r="A30111" s="2" t="n">
        <v>43</v>
      </c>
      <c r="B30111" s="1" t="n">
        <v>3.504</v>
      </c>
      <c r="C30111" s="2" t="n">
        <v>41.0906677246094</v>
      </c>
    </row>
    <row r="30112" customFormat="false" ht="15" hidden="false" customHeight="false" outlineLevel="0" collapsed="false">
      <c r="A30112" s="2" t="n">
        <v>44</v>
      </c>
      <c r="B30112" s="1" t="n">
        <v>3.512</v>
      </c>
      <c r="C30112" s="2" t="n">
        <v>41.2900733947754</v>
      </c>
    </row>
    <row r="30113" customFormat="false" ht="15" hidden="false" customHeight="false" outlineLevel="0" collapsed="false">
      <c r="A30113" s="2" t="n">
        <v>45</v>
      </c>
      <c r="B30113" s="1" t="n">
        <v>3.52</v>
      </c>
      <c r="C30113" s="2" t="n">
        <v>42.0754852294922</v>
      </c>
    </row>
    <row r="30114" customFormat="false" ht="15" hidden="false" customHeight="false" outlineLevel="0" collapsed="false">
      <c r="A30114" s="2" t="n">
        <v>46</v>
      </c>
      <c r="B30114" s="1" t="n">
        <v>3.528</v>
      </c>
      <c r="C30114" s="2" t="n">
        <v>42.8191108703613</v>
      </c>
    </row>
    <row r="30115" customFormat="false" ht="15" hidden="false" customHeight="false" outlineLevel="0" collapsed="false">
      <c r="A30115" s="2" t="n">
        <v>47</v>
      </c>
      <c r="B30115" s="1" t="n">
        <v>3.537</v>
      </c>
      <c r="C30115" s="2" t="n">
        <v>44.1295509338379</v>
      </c>
    </row>
    <row r="30116" customFormat="false" ht="15" hidden="false" customHeight="false" outlineLevel="0" collapsed="false">
      <c r="A30116" s="2" t="n">
        <v>48</v>
      </c>
      <c r="B30116" s="1" t="n">
        <v>3.545</v>
      </c>
      <c r="C30116" s="2" t="n">
        <v>45.2077026367188</v>
      </c>
    </row>
    <row r="30117" customFormat="false" ht="15" hidden="false" customHeight="false" outlineLevel="0" collapsed="false">
      <c r="A30117" s="2" t="n">
        <v>49</v>
      </c>
      <c r="B30117" s="1" t="n">
        <v>3.553</v>
      </c>
      <c r="C30117" s="2" t="n">
        <v>46.5038261413574</v>
      </c>
    </row>
    <row r="30118" customFormat="false" ht="15" hidden="false" customHeight="false" outlineLevel="0" collapsed="false">
      <c r="A30118" s="2" t="n">
        <v>50</v>
      </c>
      <c r="B30118" s="1" t="n">
        <v>3.562</v>
      </c>
      <c r="C30118" s="2" t="n">
        <v>47.9539947509766</v>
      </c>
    </row>
    <row r="30119" customFormat="false" ht="15" hidden="false" customHeight="false" outlineLevel="0" collapsed="false">
      <c r="A30119" s="2" t="n">
        <v>51</v>
      </c>
      <c r="B30119" s="1" t="n">
        <v>3.57</v>
      </c>
      <c r="C30119" s="2" t="n">
        <v>47.7534866333008</v>
      </c>
    </row>
    <row r="30120" customFormat="false" ht="15" hidden="false" customHeight="false" outlineLevel="0" collapsed="false">
      <c r="A30120" s="2" t="n">
        <v>52</v>
      </c>
      <c r="B30120" s="1" t="n">
        <v>3.578</v>
      </c>
      <c r="C30120" s="2" t="n">
        <v>48.821475982666</v>
      </c>
    </row>
    <row r="30121" customFormat="false" ht="15" hidden="false" customHeight="false" outlineLevel="0" collapsed="false">
      <c r="A30121" s="2" t="n">
        <v>53</v>
      </c>
      <c r="B30121" s="1" t="n">
        <v>3.587</v>
      </c>
      <c r="C30121" s="2" t="n">
        <v>49.2073440551758</v>
      </c>
    </row>
    <row r="30122" customFormat="false" ht="15" hidden="false" customHeight="false" outlineLevel="0" collapsed="false">
      <c r="A30122" s="2" t="n">
        <v>54</v>
      </c>
      <c r="B30122" s="1" t="n">
        <v>3.595</v>
      </c>
      <c r="C30122" s="2" t="n">
        <v>49.1805381774902</v>
      </c>
    </row>
    <row r="30123" customFormat="false" ht="15" hidden="false" customHeight="false" outlineLevel="0" collapsed="false">
      <c r="A30123" s="2" t="n">
        <v>55</v>
      </c>
      <c r="B30123" s="1" t="n">
        <v>3.603</v>
      </c>
      <c r="C30123" s="2" t="n">
        <v>48.8861541748047</v>
      </c>
    </row>
    <row r="30124" customFormat="false" ht="15" hidden="false" customHeight="false" outlineLevel="0" collapsed="false">
      <c r="A30124" s="2" t="n">
        <v>56</v>
      </c>
      <c r="B30124" s="1" t="n">
        <v>3.612</v>
      </c>
      <c r="C30124" s="2" t="n">
        <v>47.4826583862305</v>
      </c>
    </row>
    <row r="30125" customFormat="false" ht="15" hidden="false" customHeight="false" outlineLevel="0" collapsed="false">
      <c r="A30125" s="2" t="n">
        <v>57</v>
      </c>
      <c r="B30125" s="1" t="n">
        <v>3.62</v>
      </c>
      <c r="C30125" s="2" t="n">
        <v>46.2080535888672</v>
      </c>
    </row>
    <row r="30126" customFormat="false" ht="15" hidden="false" customHeight="false" outlineLevel="0" collapsed="false">
      <c r="A30126" s="2" t="n">
        <v>58</v>
      </c>
      <c r="B30126" s="1" t="n">
        <v>3.628</v>
      </c>
      <c r="C30126" s="2" t="n">
        <v>44.4850234985352</v>
      </c>
    </row>
    <row r="30127" customFormat="false" ht="15" hidden="false" customHeight="false" outlineLevel="0" collapsed="false">
      <c r="A30127" s="2" t="n">
        <v>59</v>
      </c>
      <c r="B30127" s="1" t="n">
        <v>3.637</v>
      </c>
      <c r="C30127" s="2" t="n">
        <v>43.0433921813965</v>
      </c>
    </row>
    <row r="30128" customFormat="false" ht="15" hidden="false" customHeight="false" outlineLevel="0" collapsed="false">
      <c r="A30128" s="2" t="n">
        <v>60</v>
      </c>
      <c r="B30128" s="1" t="n">
        <v>3.645</v>
      </c>
      <c r="C30128" s="2" t="n">
        <v>42.1034736633301</v>
      </c>
    </row>
    <row r="30129" customFormat="false" ht="15" hidden="false" customHeight="false" outlineLevel="0" collapsed="false">
      <c r="A30129" s="2" t="n">
        <v>61</v>
      </c>
      <c r="B30129" s="1" t="n">
        <v>3.653</v>
      </c>
      <c r="C30129" s="2" t="n">
        <v>41.6286468505859</v>
      </c>
    </row>
    <row r="30130" customFormat="false" ht="15" hidden="false" customHeight="false" outlineLevel="0" collapsed="false">
      <c r="A30130" s="2" t="n">
        <v>62</v>
      </c>
      <c r="B30130" s="1" t="n">
        <v>3.661</v>
      </c>
      <c r="C30130" s="2" t="n">
        <v>41.3493423461914</v>
      </c>
    </row>
    <row r="30131" customFormat="false" ht="15" hidden="false" customHeight="false" outlineLevel="0" collapsed="false">
      <c r="A30131" s="2" t="n">
        <v>63</v>
      </c>
      <c r="B30131" s="1" t="n">
        <v>3.67</v>
      </c>
      <c r="C30131" s="2" t="n">
        <v>41.3386650085449</v>
      </c>
    </row>
    <row r="30132" customFormat="false" ht="15" hidden="false" customHeight="false" outlineLevel="0" collapsed="false">
      <c r="A30132" s="2" t="n">
        <v>64</v>
      </c>
      <c r="B30132" s="1" t="n">
        <v>3.678</v>
      </c>
      <c r="C30132" s="2" t="n">
        <v>41.0518112182617</v>
      </c>
    </row>
    <row r="30133" customFormat="false" ht="15" hidden="false" customHeight="false" outlineLevel="0" collapsed="false">
      <c r="A30133" s="2" t="n">
        <v>65</v>
      </c>
      <c r="B30133" s="1" t="n">
        <v>3.686</v>
      </c>
      <c r="C30133" s="2" t="n">
        <v>40.8133087158203</v>
      </c>
    </row>
    <row r="30134" customFormat="false" ht="15" hidden="false" customHeight="false" outlineLevel="0" collapsed="false">
      <c r="A30134" s="2" t="n">
        <v>66</v>
      </c>
      <c r="B30134" s="1" t="n">
        <v>3.695</v>
      </c>
      <c r="C30134" s="2" t="n">
        <v>40.545223236084</v>
      </c>
    </row>
    <row r="30135" customFormat="false" ht="15" hidden="false" customHeight="false" outlineLevel="0" collapsed="false">
      <c r="A30135" s="2" t="n">
        <v>67</v>
      </c>
      <c r="B30135" s="1" t="n">
        <v>3.703</v>
      </c>
      <c r="C30135" s="2" t="n">
        <v>40.5362510681152</v>
      </c>
    </row>
    <row r="30136" customFormat="false" ht="15" hidden="false" customHeight="false" outlineLevel="0" collapsed="false">
      <c r="A30136" s="2" t="n">
        <v>68</v>
      </c>
      <c r="B30136" s="1" t="n">
        <v>3.711</v>
      </c>
      <c r="C30136" s="2" t="n">
        <v>40.5069885253906</v>
      </c>
    </row>
    <row r="30137" customFormat="false" ht="15" hidden="false" customHeight="false" outlineLevel="0" collapsed="false">
      <c r="A30137" s="2" t="n">
        <v>69</v>
      </c>
      <c r="B30137" s="1" t="n">
        <v>3.72</v>
      </c>
      <c r="C30137" s="2" t="n">
        <v>41.2326049804688</v>
      </c>
    </row>
    <row r="30138" customFormat="false" ht="15" hidden="false" customHeight="false" outlineLevel="0" collapsed="false">
      <c r="A30138" s="2" t="n">
        <v>70</v>
      </c>
      <c r="B30138" s="1" t="n">
        <v>3.728</v>
      </c>
      <c r="C30138" s="2" t="n">
        <v>41.336109161377</v>
      </c>
    </row>
    <row r="30139" customFormat="false" ht="15" hidden="false" customHeight="false" outlineLevel="0" collapsed="false">
      <c r="A30139" s="2" t="n">
        <v>71</v>
      </c>
      <c r="B30139" s="1" t="n">
        <v>3.736</v>
      </c>
      <c r="C30139" s="2" t="n">
        <v>41.427864074707</v>
      </c>
    </row>
    <row r="30140" customFormat="false" ht="15" hidden="false" customHeight="false" outlineLevel="0" collapsed="false">
      <c r="A30140" s="2" t="n">
        <v>72</v>
      </c>
      <c r="B30140" s="1" t="n">
        <v>3.745</v>
      </c>
      <c r="C30140" s="2" t="n">
        <v>41.651123046875</v>
      </c>
    </row>
    <row r="30141" customFormat="false" ht="15" hidden="false" customHeight="false" outlineLevel="0" collapsed="false">
      <c r="A30141" s="2" t="n">
        <v>73</v>
      </c>
      <c r="B30141" s="1" t="n">
        <v>3.753</v>
      </c>
      <c r="C30141" s="2" t="n">
        <v>41.2132949829102</v>
      </c>
    </row>
    <row r="30142" customFormat="false" ht="15" hidden="false" customHeight="false" outlineLevel="0" collapsed="false">
      <c r="A30142" s="2" t="n">
        <v>74</v>
      </c>
      <c r="B30142" s="1" t="n">
        <v>3.761</v>
      </c>
      <c r="C30142" s="2" t="n">
        <v>41.5185699462891</v>
      </c>
    </row>
    <row r="30143" customFormat="false" ht="15" hidden="false" customHeight="false" outlineLevel="0" collapsed="false">
      <c r="A30143" s="2" t="n">
        <v>75</v>
      </c>
      <c r="B30143" s="1" t="n">
        <v>3.77</v>
      </c>
      <c r="C30143" s="2" t="n">
        <v>41.1070251464844</v>
      </c>
    </row>
    <row r="30144" customFormat="false" ht="15" hidden="false" customHeight="false" outlineLevel="0" collapsed="false">
      <c r="A30144" s="2" t="n">
        <v>76</v>
      </c>
      <c r="B30144" s="1" t="n">
        <v>3.778</v>
      </c>
      <c r="C30144" s="2" t="n">
        <v>41.3819198608398</v>
      </c>
    </row>
    <row r="30145" customFormat="false" ht="15" hidden="false" customHeight="false" outlineLevel="0" collapsed="false">
      <c r="A30145" s="2" t="n">
        <v>77</v>
      </c>
      <c r="B30145" s="1" t="n">
        <v>3.786</v>
      </c>
      <c r="C30145" s="2" t="n">
        <v>41.4356651306152</v>
      </c>
    </row>
    <row r="30146" customFormat="false" ht="15" hidden="false" customHeight="false" outlineLevel="0" collapsed="false">
      <c r="A30146" s="2" t="n">
        <v>78</v>
      </c>
      <c r="B30146" s="1" t="n">
        <v>3.794</v>
      </c>
      <c r="C30146" s="2" t="n">
        <v>41.5571403503418</v>
      </c>
    </row>
    <row r="30147" customFormat="false" ht="15" hidden="false" customHeight="false" outlineLevel="0" collapsed="false">
      <c r="A30147" s="2" t="n">
        <v>79</v>
      </c>
      <c r="B30147" s="1" t="n">
        <v>3.803</v>
      </c>
      <c r="C30147" s="2" t="n">
        <v>41.6916160583496</v>
      </c>
    </row>
    <row r="30148" customFormat="false" ht="15" hidden="false" customHeight="false" outlineLevel="0" collapsed="false">
      <c r="A30148" s="2" t="n">
        <v>80</v>
      </c>
      <c r="B30148" s="1" t="n">
        <v>3.811</v>
      </c>
      <c r="C30148" s="2" t="n">
        <v>41.318717956543</v>
      </c>
    </row>
    <row r="30149" customFormat="false" ht="15" hidden="false" customHeight="false" outlineLevel="0" collapsed="false">
      <c r="A30149" s="2" t="n">
        <v>81</v>
      </c>
      <c r="B30149" s="1" t="n">
        <v>3.819</v>
      </c>
      <c r="C30149" s="2" t="n">
        <v>41.3411521911621</v>
      </c>
    </row>
    <row r="30150" customFormat="false" ht="15" hidden="false" customHeight="false" outlineLevel="0" collapsed="false">
      <c r="A30150" s="2" t="n">
        <v>82</v>
      </c>
      <c r="B30150" s="1" t="n">
        <v>3.827</v>
      </c>
      <c r="C30150" s="2" t="n">
        <v>41.1697044372559</v>
      </c>
    </row>
    <row r="30151" customFormat="false" ht="15" hidden="false" customHeight="false" outlineLevel="0" collapsed="false">
      <c r="A30151" s="2" t="n">
        <v>83</v>
      </c>
      <c r="B30151" s="1" t="n">
        <v>3.836</v>
      </c>
      <c r="C30151" s="2" t="n">
        <v>40.7486228942871</v>
      </c>
    </row>
    <row r="30152" customFormat="false" ht="15" hidden="false" customHeight="false" outlineLevel="0" collapsed="false">
      <c r="A30152" s="2" t="n">
        <v>84</v>
      </c>
      <c r="B30152" s="1" t="n">
        <v>3.844</v>
      </c>
      <c r="C30152" s="2" t="n">
        <v>40.6280822753906</v>
      </c>
    </row>
    <row r="30153" customFormat="false" ht="15" hidden="false" customHeight="false" outlineLevel="0" collapsed="false">
      <c r="A30153" s="2" t="n">
        <v>85</v>
      </c>
      <c r="B30153" s="1" t="n">
        <v>3.852</v>
      </c>
      <c r="C30153" s="2" t="n">
        <v>40.8507041931152</v>
      </c>
    </row>
    <row r="30154" customFormat="false" ht="15" hidden="false" customHeight="false" outlineLevel="0" collapsed="false">
      <c r="A30154" s="2" t="n">
        <v>86</v>
      </c>
      <c r="B30154" s="1" t="n">
        <v>3.861</v>
      </c>
      <c r="C30154" s="2" t="n">
        <v>40.4869804382324</v>
      </c>
    </row>
    <row r="30155" customFormat="false" ht="15" hidden="false" customHeight="false" outlineLevel="0" collapsed="false">
      <c r="A30155" s="2" t="n">
        <v>87</v>
      </c>
      <c r="B30155" s="1" t="n">
        <v>3.869</v>
      </c>
      <c r="C30155" s="2" t="n">
        <v>40.697093963623</v>
      </c>
    </row>
    <row r="30156" customFormat="false" ht="15" hidden="false" customHeight="false" outlineLevel="0" collapsed="false">
      <c r="A30156" s="2" t="n">
        <v>88</v>
      </c>
      <c r="B30156" s="1" t="n">
        <v>3.877</v>
      </c>
      <c r="C30156" s="2" t="n">
        <v>41.0597915649414</v>
      </c>
    </row>
    <row r="30157" customFormat="false" ht="15" hidden="false" customHeight="false" outlineLevel="0" collapsed="false">
      <c r="A30157" s="2" t="n">
        <v>89</v>
      </c>
      <c r="B30157" s="1" t="n">
        <v>3.886</v>
      </c>
      <c r="C30157" s="2" t="n">
        <v>41.23779296875</v>
      </c>
    </row>
    <row r="30158" customFormat="false" ht="15" hidden="false" customHeight="false" outlineLevel="0" collapsed="false">
      <c r="A30158" s="2" t="n">
        <v>90</v>
      </c>
      <c r="B30158" s="1" t="n">
        <v>3.893</v>
      </c>
      <c r="C30158" s="2" t="n">
        <v>41.4568634033203</v>
      </c>
    </row>
    <row r="30159" customFormat="false" ht="15" hidden="false" customHeight="false" outlineLevel="0" collapsed="false">
      <c r="A30159" s="2" t="n">
        <v>91</v>
      </c>
      <c r="B30159" s="1" t="n">
        <v>3.902</v>
      </c>
      <c r="C30159" s="2" t="n">
        <v>41.3436126708984</v>
      </c>
    </row>
    <row r="30160" customFormat="false" ht="15" hidden="false" customHeight="false" outlineLevel="0" collapsed="false">
      <c r="A30160" s="2" t="n">
        <v>92</v>
      </c>
      <c r="B30160" s="1" t="n">
        <v>3.91</v>
      </c>
      <c r="C30160" s="2" t="n">
        <v>41.0139961242676</v>
      </c>
    </row>
    <row r="30161" customFormat="false" ht="15" hidden="false" customHeight="false" outlineLevel="0" collapsed="false">
      <c r="A30161" s="2" t="n">
        <v>93</v>
      </c>
      <c r="B30161" s="1" t="n">
        <v>3.918</v>
      </c>
      <c r="C30161" s="2" t="n">
        <v>40.6861801147461</v>
      </c>
    </row>
    <row r="30162" customFormat="false" ht="15" hidden="false" customHeight="false" outlineLevel="0" collapsed="false">
      <c r="A30162" s="2" t="n">
        <v>94</v>
      </c>
      <c r="B30162" s="1" t="n">
        <v>3.926</v>
      </c>
      <c r="C30162" s="2" t="n">
        <v>41.3452377319336</v>
      </c>
    </row>
    <row r="30163" customFormat="false" ht="15" hidden="false" customHeight="false" outlineLevel="0" collapsed="false">
      <c r="A30163" s="2" t="n">
        <v>95</v>
      </c>
      <c r="B30163" s="1" t="n">
        <v>3.935</v>
      </c>
      <c r="C30163" s="2" t="n">
        <v>41.6347312927246</v>
      </c>
    </row>
    <row r="30164" customFormat="false" ht="15" hidden="false" customHeight="false" outlineLevel="0" collapsed="false">
      <c r="A30164" s="2" t="n">
        <v>96</v>
      </c>
      <c r="B30164" s="1" t="n">
        <v>3.943</v>
      </c>
      <c r="C30164" s="2" t="n">
        <v>41.7966041564941</v>
      </c>
    </row>
    <row r="30165" customFormat="false" ht="15" hidden="false" customHeight="false" outlineLevel="0" collapsed="false">
      <c r="A30165" s="2" t="n">
        <v>97</v>
      </c>
      <c r="B30165" s="1" t="n">
        <v>3.951</v>
      </c>
      <c r="C30165" s="2" t="n">
        <v>41.9019355773926</v>
      </c>
    </row>
    <row r="30166" customFormat="false" ht="15" hidden="false" customHeight="false" outlineLevel="0" collapsed="false">
      <c r="A30166" s="2" t="n">
        <v>98</v>
      </c>
      <c r="B30166" s="1" t="n">
        <v>3.96</v>
      </c>
      <c r="C30166" s="2" t="n">
        <v>41.5115966796875</v>
      </c>
    </row>
    <row r="30167" customFormat="false" ht="15" hidden="false" customHeight="false" outlineLevel="0" collapsed="false">
      <c r="A30167" s="2" t="n">
        <v>99</v>
      </c>
      <c r="B30167" s="1" t="n">
        <v>3.968</v>
      </c>
      <c r="C30167" s="2" t="n">
        <v>41.4340591430664</v>
      </c>
    </row>
    <row r="30168" customFormat="false" ht="15" hidden="false" customHeight="false" outlineLevel="0" collapsed="false">
      <c r="A30168" s="2" t="n">
        <v>100</v>
      </c>
      <c r="B30168" s="1" t="n">
        <v>3.976</v>
      </c>
      <c r="C30168" s="2" t="n">
        <v>41.7291450500488</v>
      </c>
    </row>
    <row r="30169" customFormat="false" ht="15" hidden="false" customHeight="false" outlineLevel="0" collapsed="false">
      <c r="A30169" s="2" t="n">
        <v>101</v>
      </c>
      <c r="B30169" s="1" t="n">
        <v>3.985</v>
      </c>
      <c r="C30169" s="2" t="n">
        <v>41.181755065918</v>
      </c>
    </row>
    <row r="30170" customFormat="false" ht="15" hidden="false" customHeight="false" outlineLevel="0" collapsed="false">
      <c r="A30170" s="2" t="n">
        <v>102</v>
      </c>
      <c r="B30170" s="1" t="n">
        <v>3.993</v>
      </c>
      <c r="C30170" s="2" t="n">
        <v>41.1677131652832</v>
      </c>
    </row>
    <row r="30171" customFormat="false" ht="15" hidden="false" customHeight="false" outlineLevel="0" collapsed="false">
      <c r="A30171" s="2" t="n">
        <v>103</v>
      </c>
      <c r="B30171" s="1" t="n">
        <v>4.001</v>
      </c>
      <c r="C30171" s="2" t="n">
        <v>41.3603363037109</v>
      </c>
    </row>
    <row r="30172" customFormat="false" ht="15" hidden="false" customHeight="false" outlineLevel="0" collapsed="false">
      <c r="A30172" s="2" t="n">
        <v>104</v>
      </c>
      <c r="B30172" s="1" t="n">
        <v>4.01</v>
      </c>
      <c r="C30172" s="2" t="n">
        <v>39.4800033569336</v>
      </c>
    </row>
    <row r="30173" customFormat="false" ht="15" hidden="false" customHeight="false" outlineLevel="0" collapsed="false">
      <c r="A30173" s="2" t="n">
        <v>105</v>
      </c>
      <c r="B30173" s="1" t="n">
        <v>4.018</v>
      </c>
      <c r="C30173" s="2" t="n">
        <v>42.4400024414063</v>
      </c>
    </row>
    <row r="30174" customFormat="false" ht="15" hidden="false" customHeight="false" outlineLevel="0" collapsed="false">
      <c r="A30174" s="2" t="n">
        <v>106</v>
      </c>
      <c r="B30174" s="1" t="n">
        <v>4.026</v>
      </c>
      <c r="C30174" s="2" t="n">
        <v>41.680004119873</v>
      </c>
    </row>
    <row r="30175" customFormat="false" ht="15" hidden="false" customHeight="false" outlineLevel="0" collapsed="false">
      <c r="A30175" s="2" t="n">
        <v>107</v>
      </c>
      <c r="B30175" s="1" t="n">
        <v>4.035</v>
      </c>
      <c r="C30175" s="2" t="n">
        <v>40.680004119873</v>
      </c>
    </row>
    <row r="30176" customFormat="false" ht="15" hidden="false" customHeight="false" outlineLevel="0" collapsed="false">
      <c r="A30176" s="2" t="s">
        <v>330</v>
      </c>
    </row>
    <row r="30177" customFormat="false" ht="15" hidden="false" customHeight="false" outlineLevel="0" collapsed="false">
      <c r="A30177" s="2" t="s">
        <v>1</v>
      </c>
      <c r="B30177" s="1" t="s">
        <v>2</v>
      </c>
      <c r="C30177" s="2" t="s">
        <v>3</v>
      </c>
    </row>
    <row r="30178" customFormat="false" ht="15" hidden="false" customHeight="false" outlineLevel="0" collapsed="false">
      <c r="A30178" s="2" t="n">
        <v>0</v>
      </c>
      <c r="B30178" s="1" t="n">
        <v>6.338</v>
      </c>
      <c r="C30178" s="2" t="n">
        <v>81.127555847168</v>
      </c>
    </row>
    <row r="30179" customFormat="false" ht="15" hidden="false" customHeight="false" outlineLevel="0" collapsed="false">
      <c r="A30179" s="2" t="n">
        <v>1</v>
      </c>
      <c r="B30179" s="1" t="n">
        <v>6.346</v>
      </c>
      <c r="C30179" s="2" t="n">
        <v>81.2600631713867</v>
      </c>
    </row>
    <row r="30180" customFormat="false" ht="15" hidden="false" customHeight="false" outlineLevel="0" collapsed="false">
      <c r="A30180" s="2" t="n">
        <v>2</v>
      </c>
      <c r="B30180" s="1" t="n">
        <v>6.354</v>
      </c>
      <c r="C30180" s="2" t="n">
        <v>81.1228790283203</v>
      </c>
    </row>
    <row r="30181" customFormat="false" ht="15" hidden="false" customHeight="false" outlineLevel="0" collapsed="false">
      <c r="A30181" s="2" t="n">
        <v>3</v>
      </c>
      <c r="B30181" s="1" t="n">
        <v>6.363</v>
      </c>
      <c r="C30181" s="2" t="n">
        <v>80.8303070068359</v>
      </c>
    </row>
    <row r="30182" customFormat="false" ht="15" hidden="false" customHeight="false" outlineLevel="0" collapsed="false">
      <c r="A30182" s="2" t="n">
        <v>4</v>
      </c>
      <c r="B30182" s="1" t="n">
        <v>6.371</v>
      </c>
      <c r="C30182" s="2" t="n">
        <v>81.5849685668945</v>
      </c>
    </row>
    <row r="30183" customFormat="false" ht="15" hidden="false" customHeight="false" outlineLevel="0" collapsed="false">
      <c r="A30183" s="2" t="n">
        <v>5</v>
      </c>
      <c r="B30183" s="1" t="n">
        <v>6.379</v>
      </c>
      <c r="C30183" s="2" t="n">
        <v>81.3798522949219</v>
      </c>
    </row>
    <row r="30184" customFormat="false" ht="15" hidden="false" customHeight="false" outlineLevel="0" collapsed="false">
      <c r="A30184" s="2" t="n">
        <v>6</v>
      </c>
      <c r="B30184" s="1" t="n">
        <v>6.388</v>
      </c>
      <c r="C30184" s="2" t="n">
        <v>81.2346267700195</v>
      </c>
    </row>
    <row r="30185" customFormat="false" ht="15" hidden="false" customHeight="false" outlineLevel="0" collapsed="false">
      <c r="A30185" s="2" t="n">
        <v>7</v>
      </c>
      <c r="B30185" s="1" t="n">
        <v>6.396</v>
      </c>
      <c r="C30185" s="2" t="n">
        <v>81.9662933349609</v>
      </c>
    </row>
    <row r="30186" customFormat="false" ht="15" hidden="false" customHeight="false" outlineLevel="0" collapsed="false">
      <c r="A30186" s="2" t="n">
        <v>8</v>
      </c>
      <c r="B30186" s="1" t="n">
        <v>6.404</v>
      </c>
      <c r="C30186" s="2" t="n">
        <v>82.317985534668</v>
      </c>
    </row>
    <row r="30187" customFormat="false" ht="15" hidden="false" customHeight="false" outlineLevel="0" collapsed="false">
      <c r="A30187" s="2" t="n">
        <v>9</v>
      </c>
      <c r="B30187" s="1" t="n">
        <v>6.413</v>
      </c>
      <c r="C30187" s="2" t="n">
        <v>82.4422836303711</v>
      </c>
    </row>
    <row r="30188" customFormat="false" ht="15" hidden="false" customHeight="false" outlineLevel="0" collapsed="false">
      <c r="A30188" s="2" t="n">
        <v>10</v>
      </c>
      <c r="B30188" s="1" t="n">
        <v>6.421</v>
      </c>
      <c r="C30188" s="2" t="n">
        <v>83.3634185791016</v>
      </c>
    </row>
    <row r="30189" customFormat="false" ht="15" hidden="false" customHeight="false" outlineLevel="0" collapsed="false">
      <c r="A30189" s="2" t="n">
        <v>11</v>
      </c>
      <c r="B30189" s="1" t="n">
        <v>6.429</v>
      </c>
      <c r="C30189" s="2" t="n">
        <v>83.3855743408203</v>
      </c>
    </row>
    <row r="30190" customFormat="false" ht="15" hidden="false" customHeight="false" outlineLevel="0" collapsed="false">
      <c r="A30190" s="2" t="n">
        <v>12</v>
      </c>
      <c r="B30190" s="1" t="n">
        <v>6.438</v>
      </c>
      <c r="C30190" s="2" t="n">
        <v>82.2655944824219</v>
      </c>
    </row>
    <row r="30191" customFormat="false" ht="15" hidden="false" customHeight="false" outlineLevel="0" collapsed="false">
      <c r="A30191" s="2" t="n">
        <v>13</v>
      </c>
      <c r="B30191" s="1" t="n">
        <v>6.446</v>
      </c>
      <c r="C30191" s="2" t="n">
        <v>82.2124786376953</v>
      </c>
    </row>
    <row r="30192" customFormat="false" ht="15" hidden="false" customHeight="false" outlineLevel="0" collapsed="false">
      <c r="A30192" s="2" t="n">
        <v>14</v>
      </c>
      <c r="B30192" s="1" t="n">
        <v>6.454</v>
      </c>
      <c r="C30192" s="2" t="n">
        <v>81.8952255249023</v>
      </c>
    </row>
    <row r="30193" customFormat="false" ht="15" hidden="false" customHeight="false" outlineLevel="0" collapsed="false">
      <c r="A30193" s="2" t="n">
        <v>15</v>
      </c>
      <c r="B30193" s="1" t="n">
        <v>6.463</v>
      </c>
      <c r="C30193" s="2" t="n">
        <v>82.0846939086914</v>
      </c>
    </row>
    <row r="30194" customFormat="false" ht="15" hidden="false" customHeight="false" outlineLevel="0" collapsed="false">
      <c r="A30194" s="2" t="n">
        <v>16</v>
      </c>
      <c r="B30194" s="1" t="n">
        <v>6.471</v>
      </c>
      <c r="C30194" s="2" t="n">
        <v>82.5410537719727</v>
      </c>
    </row>
    <row r="30195" customFormat="false" ht="15" hidden="false" customHeight="false" outlineLevel="0" collapsed="false">
      <c r="A30195" s="2" t="n">
        <v>17</v>
      </c>
      <c r="B30195" s="1" t="n">
        <v>6.479</v>
      </c>
      <c r="C30195" s="2" t="n">
        <v>82.0967636108398</v>
      </c>
    </row>
    <row r="30196" customFormat="false" ht="15" hidden="false" customHeight="false" outlineLevel="0" collapsed="false">
      <c r="A30196" s="2" t="n">
        <v>18</v>
      </c>
      <c r="B30196" s="1" t="n">
        <v>6.488</v>
      </c>
      <c r="C30196" s="2" t="n">
        <v>81.3107681274414</v>
      </c>
    </row>
    <row r="30197" customFormat="false" ht="15" hidden="false" customHeight="false" outlineLevel="0" collapsed="false">
      <c r="A30197" s="2" t="n">
        <v>19</v>
      </c>
      <c r="B30197" s="1" t="n">
        <v>6.496</v>
      </c>
      <c r="C30197" s="2" t="n">
        <v>80.8884353637695</v>
      </c>
    </row>
    <row r="30198" customFormat="false" ht="15" hidden="false" customHeight="false" outlineLevel="0" collapsed="false">
      <c r="A30198" s="2" t="n">
        <v>20</v>
      </c>
      <c r="B30198" s="1" t="n">
        <v>6.504</v>
      </c>
      <c r="C30198" s="2" t="n">
        <v>80.7344970703125</v>
      </c>
    </row>
    <row r="30199" customFormat="false" ht="15" hidden="false" customHeight="false" outlineLevel="0" collapsed="false">
      <c r="A30199" s="2" t="n">
        <v>21</v>
      </c>
      <c r="B30199" s="1" t="n">
        <v>6.513</v>
      </c>
      <c r="C30199" s="2" t="n">
        <v>81.7120819091797</v>
      </c>
    </row>
    <row r="30200" customFormat="false" ht="15" hidden="false" customHeight="false" outlineLevel="0" collapsed="false">
      <c r="A30200" s="2" t="n">
        <v>22</v>
      </c>
      <c r="B30200" s="1" t="n">
        <v>6.521</v>
      </c>
      <c r="C30200" s="2" t="n">
        <v>82.5695648193359</v>
      </c>
    </row>
    <row r="30201" customFormat="false" ht="15" hidden="false" customHeight="false" outlineLevel="0" collapsed="false">
      <c r="A30201" s="2" t="n">
        <v>23</v>
      </c>
      <c r="B30201" s="1" t="n">
        <v>6.529</v>
      </c>
      <c r="C30201" s="2" t="n">
        <v>82.7707366943359</v>
      </c>
    </row>
    <row r="30202" customFormat="false" ht="15" hidden="false" customHeight="false" outlineLevel="0" collapsed="false">
      <c r="A30202" s="2" t="n">
        <v>24</v>
      </c>
      <c r="B30202" s="1" t="n">
        <v>6.538</v>
      </c>
      <c r="C30202" s="2" t="n">
        <v>82.8468551635742</v>
      </c>
    </row>
    <row r="30203" customFormat="false" ht="15" hidden="false" customHeight="false" outlineLevel="0" collapsed="false">
      <c r="A30203" s="2" t="n">
        <v>25</v>
      </c>
      <c r="B30203" s="1" t="n">
        <v>6.546</v>
      </c>
      <c r="C30203" s="2" t="n">
        <v>81.5476760864258</v>
      </c>
    </row>
    <row r="30204" customFormat="false" ht="15" hidden="false" customHeight="false" outlineLevel="0" collapsed="false">
      <c r="A30204" s="2" t="n">
        <v>26</v>
      </c>
      <c r="B30204" s="1" t="n">
        <v>6.554</v>
      </c>
      <c r="C30204" s="2" t="n">
        <v>81.7206039428711</v>
      </c>
    </row>
    <row r="30205" customFormat="false" ht="15" hidden="false" customHeight="false" outlineLevel="0" collapsed="false">
      <c r="A30205" s="2" t="n">
        <v>27</v>
      </c>
      <c r="B30205" s="1" t="n">
        <v>6.563</v>
      </c>
      <c r="C30205" s="2" t="n">
        <v>81.3312149047852</v>
      </c>
    </row>
    <row r="30206" customFormat="false" ht="15" hidden="false" customHeight="false" outlineLevel="0" collapsed="false">
      <c r="A30206" s="2" t="n">
        <v>28</v>
      </c>
      <c r="B30206" s="1" t="n">
        <v>6.571</v>
      </c>
      <c r="C30206" s="2" t="n">
        <v>81.5801239013672</v>
      </c>
    </row>
    <row r="30207" customFormat="false" ht="15" hidden="false" customHeight="false" outlineLevel="0" collapsed="false">
      <c r="A30207" s="2" t="n">
        <v>29</v>
      </c>
      <c r="B30207" s="1" t="n">
        <v>6.579</v>
      </c>
      <c r="C30207" s="2" t="n">
        <v>82.605094909668</v>
      </c>
    </row>
    <row r="30208" customFormat="false" ht="15" hidden="false" customHeight="false" outlineLevel="0" collapsed="false">
      <c r="A30208" s="2" t="n">
        <v>30</v>
      </c>
      <c r="B30208" s="1" t="n">
        <v>6.588</v>
      </c>
      <c r="C30208" s="2" t="n">
        <v>82.0452346801758</v>
      </c>
    </row>
    <row r="30209" customFormat="false" ht="15" hidden="false" customHeight="false" outlineLevel="0" collapsed="false">
      <c r="A30209" s="2" t="n">
        <v>31</v>
      </c>
      <c r="B30209" s="1" t="n">
        <v>6.596</v>
      </c>
      <c r="C30209" s="2" t="n">
        <v>82.317008972168</v>
      </c>
    </row>
    <row r="30210" customFormat="false" ht="15" hidden="false" customHeight="false" outlineLevel="0" collapsed="false">
      <c r="A30210" s="2" t="n">
        <v>32</v>
      </c>
      <c r="B30210" s="1" t="n">
        <v>6.604</v>
      </c>
      <c r="C30210" s="2" t="n">
        <v>82.6992645263672</v>
      </c>
    </row>
    <row r="30211" customFormat="false" ht="15" hidden="false" customHeight="false" outlineLevel="0" collapsed="false">
      <c r="A30211" s="2" t="n">
        <v>33</v>
      </c>
      <c r="B30211" s="1" t="n">
        <v>6.613</v>
      </c>
      <c r="C30211" s="2" t="n">
        <v>82.1926345825195</v>
      </c>
    </row>
    <row r="30212" customFormat="false" ht="15" hidden="false" customHeight="false" outlineLevel="0" collapsed="false">
      <c r="A30212" s="2" t="n">
        <v>34</v>
      </c>
      <c r="B30212" s="1" t="n">
        <v>6.621</v>
      </c>
      <c r="C30212" s="2" t="n">
        <v>82.5966873168945</v>
      </c>
    </row>
    <row r="30213" customFormat="false" ht="15" hidden="false" customHeight="false" outlineLevel="0" collapsed="false">
      <c r="A30213" s="2" t="n">
        <v>35</v>
      </c>
      <c r="B30213" s="1" t="n">
        <v>6.629</v>
      </c>
      <c r="C30213" s="2" t="n">
        <v>82.631706237793</v>
      </c>
    </row>
    <row r="30214" customFormat="false" ht="15" hidden="false" customHeight="false" outlineLevel="0" collapsed="false">
      <c r="A30214" s="2" t="n">
        <v>36</v>
      </c>
      <c r="B30214" s="1" t="n">
        <v>6.638</v>
      </c>
      <c r="C30214" s="2" t="n">
        <v>83.0589828491211</v>
      </c>
    </row>
    <row r="30215" customFormat="false" ht="15" hidden="false" customHeight="false" outlineLevel="0" collapsed="false">
      <c r="A30215" s="2" t="n">
        <v>37</v>
      </c>
      <c r="B30215" s="1" t="n">
        <v>6.646</v>
      </c>
      <c r="C30215" s="2" t="n">
        <v>83.9430618286133</v>
      </c>
    </row>
    <row r="30216" customFormat="false" ht="15" hidden="false" customHeight="false" outlineLevel="0" collapsed="false">
      <c r="A30216" s="2" t="n">
        <v>38</v>
      </c>
      <c r="B30216" s="1" t="n">
        <v>6.654</v>
      </c>
      <c r="C30216" s="2" t="n">
        <v>83.8408508300781</v>
      </c>
    </row>
    <row r="30217" customFormat="false" ht="15" hidden="false" customHeight="false" outlineLevel="0" collapsed="false">
      <c r="A30217" s="2" t="n">
        <v>39</v>
      </c>
      <c r="B30217" s="1" t="n">
        <v>6.663</v>
      </c>
      <c r="C30217" s="2" t="n">
        <v>84.4735641479492</v>
      </c>
    </row>
    <row r="30218" customFormat="false" ht="15" hidden="false" customHeight="false" outlineLevel="0" collapsed="false">
      <c r="A30218" s="2" t="n">
        <v>40</v>
      </c>
      <c r="B30218" s="1" t="n">
        <v>6.671</v>
      </c>
      <c r="C30218" s="2" t="n">
        <v>83.4918823242188</v>
      </c>
    </row>
    <row r="30219" customFormat="false" ht="15" hidden="false" customHeight="false" outlineLevel="0" collapsed="false">
      <c r="A30219" s="2" t="n">
        <v>41</v>
      </c>
      <c r="B30219" s="1" t="n">
        <v>6.679</v>
      </c>
      <c r="C30219" s="2" t="n">
        <v>83.5772323608398</v>
      </c>
    </row>
    <row r="30220" customFormat="false" ht="15" hidden="false" customHeight="false" outlineLevel="0" collapsed="false">
      <c r="A30220" s="2" t="n">
        <v>42</v>
      </c>
      <c r="B30220" s="1" t="n">
        <v>6.688</v>
      </c>
      <c r="C30220" s="2" t="n">
        <v>83.9264755249023</v>
      </c>
    </row>
    <row r="30221" customFormat="false" ht="15" hidden="false" customHeight="false" outlineLevel="0" collapsed="false">
      <c r="A30221" s="2" t="n">
        <v>43</v>
      </c>
      <c r="B30221" s="1" t="n">
        <v>6.696</v>
      </c>
      <c r="C30221" s="2" t="n">
        <v>83.2539215087891</v>
      </c>
    </row>
    <row r="30222" customFormat="false" ht="15" hidden="false" customHeight="false" outlineLevel="0" collapsed="false">
      <c r="A30222" s="2" t="n">
        <v>44</v>
      </c>
      <c r="B30222" s="1" t="n">
        <v>6.704</v>
      </c>
      <c r="C30222" s="2" t="n">
        <v>84.5538635253906</v>
      </c>
    </row>
    <row r="30223" customFormat="false" ht="15" hidden="false" customHeight="false" outlineLevel="0" collapsed="false">
      <c r="A30223" s="2" t="n">
        <v>45</v>
      </c>
      <c r="B30223" s="1" t="n">
        <v>6.713</v>
      </c>
      <c r="C30223" s="2" t="n">
        <v>84.2507247924805</v>
      </c>
    </row>
    <row r="30224" customFormat="false" ht="15" hidden="false" customHeight="false" outlineLevel="0" collapsed="false">
      <c r="A30224" s="2" t="n">
        <v>46</v>
      </c>
      <c r="B30224" s="1" t="n">
        <v>6.721</v>
      </c>
      <c r="C30224" s="2" t="n">
        <v>85.0915832519531</v>
      </c>
    </row>
    <row r="30225" customFormat="false" ht="15" hidden="false" customHeight="false" outlineLevel="0" collapsed="false">
      <c r="A30225" s="2" t="n">
        <v>47</v>
      </c>
      <c r="B30225" s="1" t="n">
        <v>6.729</v>
      </c>
      <c r="C30225" s="2" t="n">
        <v>85.0913238525391</v>
      </c>
    </row>
    <row r="30226" customFormat="false" ht="15" hidden="false" customHeight="false" outlineLevel="0" collapsed="false">
      <c r="A30226" s="2" t="n">
        <v>48</v>
      </c>
      <c r="B30226" s="1" t="n">
        <v>6.738</v>
      </c>
      <c r="C30226" s="2" t="n">
        <v>84.8316268920898</v>
      </c>
    </row>
    <row r="30227" customFormat="false" ht="15" hidden="false" customHeight="false" outlineLevel="0" collapsed="false">
      <c r="A30227" s="2" t="n">
        <v>49</v>
      </c>
      <c r="B30227" s="1" t="n">
        <v>6.746</v>
      </c>
      <c r="C30227" s="2" t="n">
        <v>84.3807754516602</v>
      </c>
    </row>
    <row r="30228" customFormat="false" ht="15" hidden="false" customHeight="false" outlineLevel="0" collapsed="false">
      <c r="A30228" s="2" t="n">
        <v>50</v>
      </c>
      <c r="B30228" s="1" t="n">
        <v>6.754</v>
      </c>
      <c r="C30228" s="2" t="n">
        <v>84.0362854003906</v>
      </c>
    </row>
    <row r="30229" customFormat="false" ht="15" hidden="false" customHeight="false" outlineLevel="0" collapsed="false">
      <c r="A30229" s="2" t="n">
        <v>51</v>
      </c>
      <c r="B30229" s="1" t="n">
        <v>6.763</v>
      </c>
      <c r="C30229" s="2" t="n">
        <v>84.55224609375</v>
      </c>
    </row>
    <row r="30230" customFormat="false" ht="15" hidden="false" customHeight="false" outlineLevel="0" collapsed="false">
      <c r="A30230" s="2" t="n">
        <v>52</v>
      </c>
      <c r="B30230" s="1" t="n">
        <v>6.771</v>
      </c>
      <c r="C30230" s="2" t="n">
        <v>84.049560546875</v>
      </c>
    </row>
    <row r="30231" customFormat="false" ht="15" hidden="false" customHeight="false" outlineLevel="0" collapsed="false">
      <c r="A30231" s="2" t="n">
        <v>53</v>
      </c>
      <c r="B30231" s="1" t="n">
        <v>6.779</v>
      </c>
      <c r="C30231" s="2" t="n">
        <v>84.0706939697266</v>
      </c>
    </row>
    <row r="30232" customFormat="false" ht="15" hidden="false" customHeight="false" outlineLevel="0" collapsed="false">
      <c r="A30232" s="2" t="n">
        <v>54</v>
      </c>
      <c r="B30232" s="1" t="n">
        <v>6.788</v>
      </c>
      <c r="C30232" s="2" t="n">
        <v>84.1351623535156</v>
      </c>
    </row>
    <row r="30233" customFormat="false" ht="15" hidden="false" customHeight="false" outlineLevel="0" collapsed="false">
      <c r="A30233" s="2" t="n">
        <v>55</v>
      </c>
      <c r="B30233" s="1" t="n">
        <v>6.796</v>
      </c>
      <c r="C30233" s="2" t="n">
        <v>83.7400131225586</v>
      </c>
    </row>
    <row r="30234" customFormat="false" ht="15" hidden="false" customHeight="false" outlineLevel="0" collapsed="false">
      <c r="A30234" s="2" t="n">
        <v>56</v>
      </c>
      <c r="B30234" s="1" t="n">
        <v>6.804</v>
      </c>
      <c r="C30234" s="2" t="n">
        <v>83.4606857299805</v>
      </c>
    </row>
    <row r="30235" customFormat="false" ht="15" hidden="false" customHeight="false" outlineLevel="0" collapsed="false">
      <c r="A30235" s="2" t="n">
        <v>57</v>
      </c>
      <c r="B30235" s="1" t="n">
        <v>6.813</v>
      </c>
      <c r="C30235" s="2" t="n">
        <v>83.2570114135742</v>
      </c>
    </row>
    <row r="30236" customFormat="false" ht="15" hidden="false" customHeight="false" outlineLevel="0" collapsed="false">
      <c r="A30236" s="2" t="n">
        <v>58</v>
      </c>
      <c r="B30236" s="1" t="n">
        <v>6.821</v>
      </c>
      <c r="C30236" s="2" t="n">
        <v>83.2278747558594</v>
      </c>
    </row>
    <row r="30237" customFormat="false" ht="15" hidden="false" customHeight="false" outlineLevel="0" collapsed="false">
      <c r="A30237" s="2" t="n">
        <v>59</v>
      </c>
      <c r="B30237" s="1" t="n">
        <v>6.829</v>
      </c>
      <c r="C30237" s="2" t="n">
        <v>83.3777618408203</v>
      </c>
    </row>
    <row r="30238" customFormat="false" ht="15" hidden="false" customHeight="false" outlineLevel="0" collapsed="false">
      <c r="A30238" s="2" t="n">
        <v>60</v>
      </c>
      <c r="B30238" s="1" t="n">
        <v>6.838</v>
      </c>
      <c r="C30238" s="2" t="n">
        <v>84.0520172119141</v>
      </c>
    </row>
    <row r="30239" customFormat="false" ht="15" hidden="false" customHeight="false" outlineLevel="0" collapsed="false">
      <c r="A30239" s="2" t="n">
        <v>61</v>
      </c>
      <c r="B30239" s="1" t="n">
        <v>6.846</v>
      </c>
      <c r="C30239" s="2" t="n">
        <v>84.936408996582</v>
      </c>
    </row>
    <row r="30240" customFormat="false" ht="15" hidden="false" customHeight="false" outlineLevel="0" collapsed="false">
      <c r="A30240" s="2" t="n">
        <v>62</v>
      </c>
      <c r="B30240" s="1" t="n">
        <v>6.854</v>
      </c>
      <c r="C30240" s="2" t="n">
        <v>84.7733383178711</v>
      </c>
    </row>
    <row r="30241" customFormat="false" ht="15" hidden="false" customHeight="false" outlineLevel="0" collapsed="false">
      <c r="A30241" s="2" t="n">
        <v>63</v>
      </c>
      <c r="B30241" s="1" t="n">
        <v>6.863</v>
      </c>
      <c r="C30241" s="2" t="n">
        <v>84.8064117431641</v>
      </c>
    </row>
    <row r="30242" customFormat="false" ht="15" hidden="false" customHeight="false" outlineLevel="0" collapsed="false">
      <c r="A30242" s="2" t="n">
        <v>64</v>
      </c>
      <c r="B30242" s="1" t="n">
        <v>6.871</v>
      </c>
      <c r="C30242" s="2" t="n">
        <v>84.1006698608398</v>
      </c>
    </row>
    <row r="30243" customFormat="false" ht="15" hidden="false" customHeight="false" outlineLevel="0" collapsed="false">
      <c r="A30243" s="2" t="n">
        <v>65</v>
      </c>
      <c r="B30243" s="1" t="n">
        <v>6.879</v>
      </c>
      <c r="C30243" s="2" t="n">
        <v>83.5305404663086</v>
      </c>
    </row>
    <row r="30244" customFormat="false" ht="15" hidden="false" customHeight="false" outlineLevel="0" collapsed="false">
      <c r="A30244" s="2" t="n">
        <v>66</v>
      </c>
      <c r="B30244" s="1" t="n">
        <v>6.888</v>
      </c>
      <c r="C30244" s="2" t="n">
        <v>83.3895797729492</v>
      </c>
    </row>
    <row r="30245" customFormat="false" ht="15" hidden="false" customHeight="false" outlineLevel="0" collapsed="false">
      <c r="A30245" s="2" t="n">
        <v>67</v>
      </c>
      <c r="B30245" s="1" t="n">
        <v>6.896</v>
      </c>
      <c r="C30245" s="2" t="n">
        <v>84.0250778198242</v>
      </c>
    </row>
    <row r="30246" customFormat="false" ht="15" hidden="false" customHeight="false" outlineLevel="0" collapsed="false">
      <c r="A30246" s="2" t="n">
        <v>68</v>
      </c>
      <c r="B30246" s="1" t="n">
        <v>6.904</v>
      </c>
      <c r="C30246" s="2" t="n">
        <v>84.1821441650391</v>
      </c>
    </row>
    <row r="30247" customFormat="false" ht="15" hidden="false" customHeight="false" outlineLevel="0" collapsed="false">
      <c r="A30247" s="2" t="n">
        <v>69</v>
      </c>
      <c r="B30247" s="1" t="n">
        <v>6.913</v>
      </c>
      <c r="C30247" s="2" t="n">
        <v>84.2403030395508</v>
      </c>
    </row>
    <row r="30248" customFormat="false" ht="15" hidden="false" customHeight="false" outlineLevel="0" collapsed="false">
      <c r="A30248" s="2" t="n">
        <v>70</v>
      </c>
      <c r="B30248" s="1" t="n">
        <v>6.921</v>
      </c>
      <c r="C30248" s="2" t="n">
        <v>83.5726852416992</v>
      </c>
    </row>
    <row r="30249" customFormat="false" ht="15" hidden="false" customHeight="false" outlineLevel="0" collapsed="false">
      <c r="A30249" s="2" t="n">
        <v>71</v>
      </c>
      <c r="B30249" s="1" t="n">
        <v>6.929</v>
      </c>
      <c r="C30249" s="2" t="n">
        <v>83.2703628540039</v>
      </c>
    </row>
    <row r="30250" customFormat="false" ht="15" hidden="false" customHeight="false" outlineLevel="0" collapsed="false">
      <c r="A30250" s="2" t="n">
        <v>72</v>
      </c>
      <c r="B30250" s="1" t="n">
        <v>6.938</v>
      </c>
      <c r="C30250" s="2" t="n">
        <v>82.5512237548828</v>
      </c>
    </row>
    <row r="30251" customFormat="false" ht="15" hidden="false" customHeight="false" outlineLevel="0" collapsed="false">
      <c r="A30251" s="2" t="n">
        <v>73</v>
      </c>
      <c r="B30251" s="1" t="n">
        <v>6.946</v>
      </c>
      <c r="C30251" s="2" t="n">
        <v>82.7802963256836</v>
      </c>
    </row>
    <row r="30252" customFormat="false" ht="15" hidden="false" customHeight="false" outlineLevel="0" collapsed="false">
      <c r="A30252" s="2" t="n">
        <v>74</v>
      </c>
      <c r="B30252" s="1" t="n">
        <v>6.954</v>
      </c>
      <c r="C30252" s="2" t="n">
        <v>83.6454467773438</v>
      </c>
    </row>
    <row r="30253" customFormat="false" ht="15" hidden="false" customHeight="false" outlineLevel="0" collapsed="false">
      <c r="A30253" s="2" t="n">
        <v>75</v>
      </c>
      <c r="B30253" s="1" t="n">
        <v>6.963</v>
      </c>
      <c r="C30253" s="2" t="n">
        <v>83.5067443847656</v>
      </c>
    </row>
    <row r="30254" customFormat="false" ht="15" hidden="false" customHeight="false" outlineLevel="0" collapsed="false">
      <c r="A30254" s="2" t="n">
        <v>76</v>
      </c>
      <c r="B30254" s="1" t="n">
        <v>6.971</v>
      </c>
      <c r="C30254" s="2" t="n">
        <v>84.2385330200195</v>
      </c>
    </row>
    <row r="30255" customFormat="false" ht="15" hidden="false" customHeight="false" outlineLevel="0" collapsed="false">
      <c r="A30255" s="2" t="n">
        <v>77</v>
      </c>
      <c r="B30255" s="1" t="n">
        <v>6.979</v>
      </c>
      <c r="C30255" s="2" t="n">
        <v>84.2303848266602</v>
      </c>
    </row>
    <row r="30256" customFormat="false" ht="15" hidden="false" customHeight="false" outlineLevel="0" collapsed="false">
      <c r="A30256" s="2" t="n">
        <v>78</v>
      </c>
      <c r="B30256" s="1" t="n">
        <v>6.988</v>
      </c>
      <c r="C30256" s="2" t="n">
        <v>85.4819107055664</v>
      </c>
    </row>
    <row r="30257" customFormat="false" ht="15" hidden="false" customHeight="false" outlineLevel="0" collapsed="false">
      <c r="A30257" s="2" t="n">
        <v>79</v>
      </c>
      <c r="B30257" s="1" t="n">
        <v>6.996</v>
      </c>
      <c r="C30257" s="2" t="n">
        <v>87.0474700927734</v>
      </c>
    </row>
    <row r="30258" customFormat="false" ht="15" hidden="false" customHeight="false" outlineLevel="0" collapsed="false">
      <c r="A30258" s="2" t="n">
        <v>80</v>
      </c>
      <c r="B30258" s="1" t="n">
        <v>7.004</v>
      </c>
      <c r="C30258" s="2" t="n">
        <v>88.3405303955078</v>
      </c>
    </row>
    <row r="30259" customFormat="false" ht="15" hidden="false" customHeight="false" outlineLevel="0" collapsed="false">
      <c r="A30259" s="2" t="n">
        <v>81</v>
      </c>
      <c r="B30259" s="1" t="n">
        <v>7.013</v>
      </c>
      <c r="C30259" s="2" t="n">
        <v>91.1718597412109</v>
      </c>
    </row>
    <row r="30260" customFormat="false" ht="15" hidden="false" customHeight="false" outlineLevel="0" collapsed="false">
      <c r="A30260" s="2" t="n">
        <v>82</v>
      </c>
      <c r="B30260" s="1" t="n">
        <v>7.021</v>
      </c>
      <c r="C30260" s="2" t="n">
        <v>94.4652938842773</v>
      </c>
    </row>
    <row r="30261" customFormat="false" ht="15" hidden="false" customHeight="false" outlineLevel="0" collapsed="false">
      <c r="A30261" s="2" t="n">
        <v>83</v>
      </c>
      <c r="B30261" s="1" t="n">
        <v>7.029</v>
      </c>
      <c r="C30261" s="2" t="n">
        <v>99.5007553100586</v>
      </c>
    </row>
    <row r="30262" customFormat="false" ht="15" hidden="false" customHeight="false" outlineLevel="0" collapsed="false">
      <c r="A30262" s="2" t="n">
        <v>84</v>
      </c>
      <c r="B30262" s="1" t="n">
        <v>7.038</v>
      </c>
      <c r="C30262" s="2" t="n">
        <v>105.894454956055</v>
      </c>
    </row>
    <row r="30263" customFormat="false" ht="15" hidden="false" customHeight="false" outlineLevel="0" collapsed="false">
      <c r="A30263" s="2" t="n">
        <v>85</v>
      </c>
      <c r="B30263" s="1" t="n">
        <v>7.046</v>
      </c>
      <c r="C30263" s="2" t="n">
        <v>111.231941223145</v>
      </c>
    </row>
    <row r="30264" customFormat="false" ht="15" hidden="false" customHeight="false" outlineLevel="0" collapsed="false">
      <c r="A30264" s="2" t="n">
        <v>86</v>
      </c>
      <c r="B30264" s="1" t="n">
        <v>7.054</v>
      </c>
      <c r="C30264" s="2" t="n">
        <v>117.354164123535</v>
      </c>
    </row>
    <row r="30265" customFormat="false" ht="15" hidden="false" customHeight="false" outlineLevel="0" collapsed="false">
      <c r="A30265" s="2" t="n">
        <v>87</v>
      </c>
      <c r="B30265" s="1" t="n">
        <v>7.063</v>
      </c>
      <c r="C30265" s="2" t="n">
        <v>123.022079467773</v>
      </c>
    </row>
    <row r="30266" customFormat="false" ht="15" hidden="false" customHeight="false" outlineLevel="0" collapsed="false">
      <c r="A30266" s="2" t="n">
        <v>88</v>
      </c>
      <c r="B30266" s="1" t="n">
        <v>7.071</v>
      </c>
      <c r="C30266" s="2" t="n">
        <v>125.400817871094</v>
      </c>
    </row>
    <row r="30267" customFormat="false" ht="15" hidden="false" customHeight="false" outlineLevel="0" collapsed="false">
      <c r="A30267" s="2" t="n">
        <v>89</v>
      </c>
      <c r="B30267" s="1" t="n">
        <v>7.079</v>
      </c>
      <c r="C30267" s="2" t="n">
        <v>126.702262878418</v>
      </c>
    </row>
    <row r="30268" customFormat="false" ht="15" hidden="false" customHeight="false" outlineLevel="0" collapsed="false">
      <c r="A30268" s="2" t="n">
        <v>90</v>
      </c>
      <c r="B30268" s="1" t="n">
        <v>7.088</v>
      </c>
      <c r="C30268" s="2" t="n">
        <v>125.319274902344</v>
      </c>
    </row>
    <row r="30269" customFormat="false" ht="15" hidden="false" customHeight="false" outlineLevel="0" collapsed="false">
      <c r="A30269" s="2" t="n">
        <v>91</v>
      </c>
      <c r="B30269" s="1" t="n">
        <v>7.096</v>
      </c>
      <c r="C30269" s="2" t="n">
        <v>121.738258361816</v>
      </c>
    </row>
    <row r="30270" customFormat="false" ht="15" hidden="false" customHeight="false" outlineLevel="0" collapsed="false">
      <c r="A30270" s="2" t="n">
        <v>92</v>
      </c>
      <c r="B30270" s="1" t="n">
        <v>7.104</v>
      </c>
      <c r="C30270" s="2" t="n">
        <v>117.607460021973</v>
      </c>
    </row>
    <row r="30271" customFormat="false" ht="15" hidden="false" customHeight="false" outlineLevel="0" collapsed="false">
      <c r="A30271" s="2" t="n">
        <v>93</v>
      </c>
      <c r="B30271" s="1" t="n">
        <v>7.113</v>
      </c>
      <c r="C30271" s="2" t="n">
        <v>112.898231506348</v>
      </c>
    </row>
    <row r="30272" customFormat="false" ht="15" hidden="false" customHeight="false" outlineLevel="0" collapsed="false">
      <c r="A30272" s="2" t="n">
        <v>94</v>
      </c>
      <c r="B30272" s="1" t="n">
        <v>7.121</v>
      </c>
      <c r="C30272" s="2" t="n">
        <v>109.081611633301</v>
      </c>
    </row>
    <row r="30273" customFormat="false" ht="15" hidden="false" customHeight="false" outlineLevel="0" collapsed="false">
      <c r="A30273" s="2" t="n">
        <v>95</v>
      </c>
      <c r="B30273" s="1" t="n">
        <v>7.129</v>
      </c>
      <c r="C30273" s="2" t="n">
        <v>104.589241027832</v>
      </c>
    </row>
    <row r="30274" customFormat="false" ht="15" hidden="false" customHeight="false" outlineLevel="0" collapsed="false">
      <c r="A30274" s="2" t="n">
        <v>96</v>
      </c>
      <c r="B30274" s="1" t="n">
        <v>7.138</v>
      </c>
      <c r="C30274" s="2" t="n">
        <v>101.667755126953</v>
      </c>
    </row>
    <row r="30275" customFormat="false" ht="15" hidden="false" customHeight="false" outlineLevel="0" collapsed="false">
      <c r="A30275" s="2" t="n">
        <v>97</v>
      </c>
      <c r="B30275" s="1" t="n">
        <v>7.146</v>
      </c>
      <c r="C30275" s="2" t="n">
        <v>98.8198318481445</v>
      </c>
    </row>
    <row r="30276" customFormat="false" ht="15" hidden="false" customHeight="false" outlineLevel="0" collapsed="false">
      <c r="A30276" s="2" t="n">
        <v>98</v>
      </c>
      <c r="B30276" s="1" t="n">
        <v>7.154</v>
      </c>
      <c r="C30276" s="2" t="n">
        <v>94.8650131225586</v>
      </c>
    </row>
    <row r="30277" customFormat="false" ht="15" hidden="false" customHeight="false" outlineLevel="0" collapsed="false">
      <c r="A30277" s="2" t="n">
        <v>99</v>
      </c>
      <c r="B30277" s="1" t="n">
        <v>7.163</v>
      </c>
      <c r="C30277" s="2" t="n">
        <v>93.1243667602539</v>
      </c>
    </row>
    <row r="30278" customFormat="false" ht="15" hidden="false" customHeight="false" outlineLevel="0" collapsed="false">
      <c r="A30278" s="2" t="n">
        <v>100</v>
      </c>
      <c r="B30278" s="1" t="n">
        <v>7.171</v>
      </c>
      <c r="C30278" s="2" t="n">
        <v>91.0666732788086</v>
      </c>
    </row>
    <row r="30279" customFormat="false" ht="15" hidden="false" customHeight="false" outlineLevel="0" collapsed="false">
      <c r="A30279" s="2" t="n">
        <v>101</v>
      </c>
      <c r="B30279" s="1" t="n">
        <v>7.179</v>
      </c>
      <c r="C30279" s="2" t="n">
        <v>89.8713836669922</v>
      </c>
    </row>
    <row r="30280" customFormat="false" ht="15" hidden="false" customHeight="false" outlineLevel="0" collapsed="false">
      <c r="A30280" s="2" t="n">
        <v>102</v>
      </c>
      <c r="B30280" s="1" t="n">
        <v>7.188</v>
      </c>
      <c r="C30280" s="2" t="n">
        <v>89.0635147094727</v>
      </c>
    </row>
    <row r="30281" customFormat="false" ht="15" hidden="false" customHeight="false" outlineLevel="0" collapsed="false">
      <c r="A30281" s="2" t="n">
        <v>103</v>
      </c>
      <c r="B30281" s="1" t="n">
        <v>7.196</v>
      </c>
      <c r="C30281" s="2" t="n">
        <v>88.0962295532227</v>
      </c>
    </row>
    <row r="30282" customFormat="false" ht="15" hidden="false" customHeight="false" outlineLevel="0" collapsed="false">
      <c r="A30282" s="2" t="n">
        <v>104</v>
      </c>
      <c r="B30282" s="1" t="n">
        <v>7.204</v>
      </c>
      <c r="C30282" s="2" t="n">
        <v>87.6803817749023</v>
      </c>
    </row>
    <row r="30283" customFormat="false" ht="15" hidden="false" customHeight="false" outlineLevel="0" collapsed="false">
      <c r="A30283" s="2" t="n">
        <v>105</v>
      </c>
      <c r="B30283" s="1" t="n">
        <v>7.213</v>
      </c>
      <c r="C30283" s="2" t="n">
        <v>86.9737930297852</v>
      </c>
    </row>
    <row r="30284" customFormat="false" ht="15" hidden="false" customHeight="false" outlineLevel="0" collapsed="false">
      <c r="A30284" s="2" t="n">
        <v>106</v>
      </c>
      <c r="B30284" s="1" t="n">
        <v>7.221</v>
      </c>
      <c r="C30284" s="2" t="n">
        <v>86.5115280151367</v>
      </c>
    </row>
    <row r="30285" customFormat="false" ht="15" hidden="false" customHeight="false" outlineLevel="0" collapsed="false">
      <c r="A30285" s="2" t="n">
        <v>107</v>
      </c>
      <c r="B30285" s="1" t="n">
        <v>7.229</v>
      </c>
      <c r="C30285" s="2" t="n">
        <v>86.6099395751953</v>
      </c>
    </row>
    <row r="30286" customFormat="false" ht="15" hidden="false" customHeight="false" outlineLevel="0" collapsed="false">
      <c r="A30286" s="2" t="n">
        <v>108</v>
      </c>
      <c r="B30286" s="1" t="n">
        <v>7.238</v>
      </c>
      <c r="C30286" s="2" t="n">
        <v>86.6376190185547</v>
      </c>
    </row>
    <row r="30287" customFormat="false" ht="15" hidden="false" customHeight="false" outlineLevel="0" collapsed="false">
      <c r="A30287" s="2" t="n">
        <v>109</v>
      </c>
      <c r="B30287" s="1" t="n">
        <v>7.246</v>
      </c>
      <c r="C30287" s="2" t="n">
        <v>86.6222229003906</v>
      </c>
    </row>
    <row r="30288" customFormat="false" ht="15" hidden="false" customHeight="false" outlineLevel="0" collapsed="false">
      <c r="A30288" s="2" t="n">
        <v>110</v>
      </c>
      <c r="B30288" s="1" t="n">
        <v>7.254</v>
      </c>
      <c r="C30288" s="2" t="n">
        <v>86.8420639038086</v>
      </c>
    </row>
    <row r="30289" customFormat="false" ht="15" hidden="false" customHeight="false" outlineLevel="0" collapsed="false">
      <c r="A30289" s="2" t="n">
        <v>111</v>
      </c>
      <c r="B30289" s="1" t="n">
        <v>7.263</v>
      </c>
      <c r="C30289" s="2" t="n">
        <v>86.5297164916992</v>
      </c>
    </row>
    <row r="30290" customFormat="false" ht="15" hidden="false" customHeight="false" outlineLevel="0" collapsed="false">
      <c r="A30290" s="2" t="n">
        <v>112</v>
      </c>
      <c r="B30290" s="1" t="n">
        <v>7.271</v>
      </c>
      <c r="C30290" s="2" t="n">
        <v>86.2195892333984</v>
      </c>
    </row>
    <row r="30291" customFormat="false" ht="15" hidden="false" customHeight="false" outlineLevel="0" collapsed="false">
      <c r="A30291" s="2" t="n">
        <v>113</v>
      </c>
      <c r="B30291" s="1" t="n">
        <v>7.279</v>
      </c>
      <c r="C30291" s="2" t="n">
        <v>85.9487228393555</v>
      </c>
    </row>
    <row r="30292" customFormat="false" ht="15" hidden="false" customHeight="false" outlineLevel="0" collapsed="false">
      <c r="A30292" s="2" t="n">
        <v>114</v>
      </c>
      <c r="B30292" s="1" t="n">
        <v>7.288</v>
      </c>
      <c r="C30292" s="2" t="n">
        <v>86.6558990478516</v>
      </c>
    </row>
    <row r="30293" customFormat="false" ht="15" hidden="false" customHeight="false" outlineLevel="0" collapsed="false">
      <c r="A30293" s="2" t="n">
        <v>115</v>
      </c>
      <c r="B30293" s="1" t="n">
        <v>7.296</v>
      </c>
      <c r="C30293" s="2" t="n">
        <v>87.1808929443359</v>
      </c>
    </row>
    <row r="30294" customFormat="false" ht="15" hidden="false" customHeight="false" outlineLevel="0" collapsed="false">
      <c r="A30294" s="2" t="n">
        <v>116</v>
      </c>
      <c r="B30294" s="1" t="n">
        <v>7.304</v>
      </c>
      <c r="C30294" s="2" t="n">
        <v>87.6723022460938</v>
      </c>
    </row>
    <row r="30295" customFormat="false" ht="15" hidden="false" customHeight="false" outlineLevel="0" collapsed="false">
      <c r="A30295" s="2" t="n">
        <v>117</v>
      </c>
      <c r="B30295" s="1" t="n">
        <v>7.313</v>
      </c>
      <c r="C30295" s="2" t="n">
        <v>87.9724578857422</v>
      </c>
    </row>
    <row r="30296" customFormat="false" ht="15" hidden="false" customHeight="false" outlineLevel="0" collapsed="false">
      <c r="A30296" s="2" t="n">
        <v>118</v>
      </c>
      <c r="B30296" s="1" t="n">
        <v>7.321</v>
      </c>
      <c r="C30296" s="2" t="n">
        <v>88.0917434692383</v>
      </c>
    </row>
    <row r="30297" customFormat="false" ht="15" hidden="false" customHeight="false" outlineLevel="0" collapsed="false">
      <c r="A30297" s="2" t="n">
        <v>119</v>
      </c>
      <c r="B30297" s="1" t="n">
        <v>7.329</v>
      </c>
      <c r="C30297" s="2" t="n">
        <v>87.6677017211914</v>
      </c>
    </row>
    <row r="30298" customFormat="false" ht="15" hidden="false" customHeight="false" outlineLevel="0" collapsed="false">
      <c r="A30298" s="2" t="n">
        <v>120</v>
      </c>
      <c r="B30298" s="1" t="n">
        <v>7.338</v>
      </c>
      <c r="C30298" s="2" t="n">
        <v>87.027099609375</v>
      </c>
    </row>
    <row r="30299" customFormat="false" ht="15" hidden="false" customHeight="false" outlineLevel="0" collapsed="false">
      <c r="A30299" s="2" t="n">
        <v>121</v>
      </c>
      <c r="B30299" s="1" t="n">
        <v>7.346</v>
      </c>
      <c r="C30299" s="2" t="n">
        <v>86.9530792236328</v>
      </c>
    </row>
    <row r="30300" customFormat="false" ht="15" hidden="false" customHeight="false" outlineLevel="0" collapsed="false">
      <c r="A30300" s="2" t="n">
        <v>122</v>
      </c>
      <c r="B30300" s="1" t="n">
        <v>7.354</v>
      </c>
      <c r="C30300" s="2" t="n">
        <v>86.9946441650391</v>
      </c>
    </row>
    <row r="30301" customFormat="false" ht="15" hidden="false" customHeight="false" outlineLevel="0" collapsed="false">
      <c r="A30301" s="2" t="n">
        <v>123</v>
      </c>
      <c r="B30301" s="1" t="n">
        <v>7.363</v>
      </c>
      <c r="C30301" s="2" t="n">
        <v>87.0635986328125</v>
      </c>
    </row>
    <row r="30302" customFormat="false" ht="15" hidden="false" customHeight="false" outlineLevel="0" collapsed="false">
      <c r="A30302" s="2" t="n">
        <v>124</v>
      </c>
      <c r="B30302" s="1" t="n">
        <v>7.371</v>
      </c>
      <c r="C30302" s="2" t="n">
        <v>86.7609405517578</v>
      </c>
    </row>
    <row r="30303" customFormat="false" ht="15" hidden="false" customHeight="false" outlineLevel="0" collapsed="false">
      <c r="A30303" s="2" t="n">
        <v>125</v>
      </c>
      <c r="B30303" s="1" t="n">
        <v>7.379</v>
      </c>
      <c r="C30303" s="2" t="n">
        <v>87.0530166625977</v>
      </c>
    </row>
    <row r="30304" customFormat="false" ht="15" hidden="false" customHeight="false" outlineLevel="0" collapsed="false">
      <c r="A30304" s="2" t="n">
        <v>126</v>
      </c>
      <c r="B30304" s="1" t="n">
        <v>7.388</v>
      </c>
      <c r="C30304" s="2" t="n">
        <v>87.3268585205078</v>
      </c>
    </row>
    <row r="30305" customFormat="false" ht="15" hidden="false" customHeight="false" outlineLevel="0" collapsed="false">
      <c r="A30305" s="2" t="n">
        <v>127</v>
      </c>
      <c r="B30305" s="1" t="n">
        <v>7.396</v>
      </c>
      <c r="C30305" s="2" t="n">
        <v>87.1878051757813</v>
      </c>
    </row>
    <row r="30306" customFormat="false" ht="15" hidden="false" customHeight="false" outlineLevel="0" collapsed="false">
      <c r="A30306" s="2" t="n">
        <v>128</v>
      </c>
      <c r="B30306" s="1" t="n">
        <v>7.404</v>
      </c>
      <c r="C30306" s="2" t="n">
        <v>87.5057983398438</v>
      </c>
    </row>
    <row r="30307" customFormat="false" ht="15" hidden="false" customHeight="false" outlineLevel="0" collapsed="false">
      <c r="A30307" s="2" t="n">
        <v>129</v>
      </c>
      <c r="B30307" s="1" t="n">
        <v>7.413</v>
      </c>
      <c r="C30307" s="2" t="n">
        <v>86.9901809692383</v>
      </c>
    </row>
    <row r="30308" customFormat="false" ht="15" hidden="false" customHeight="false" outlineLevel="0" collapsed="false">
      <c r="A30308" s="2" t="n">
        <v>130</v>
      </c>
      <c r="B30308" s="1" t="n">
        <v>7.421</v>
      </c>
      <c r="C30308" s="2" t="n">
        <v>86.0027923583984</v>
      </c>
    </row>
    <row r="30309" customFormat="false" ht="15" hidden="false" customHeight="false" outlineLevel="0" collapsed="false">
      <c r="A30309" s="2" t="n">
        <v>131</v>
      </c>
      <c r="B30309" s="1" t="n">
        <v>7.429</v>
      </c>
      <c r="C30309" s="2" t="n">
        <v>86.2766189575195</v>
      </c>
    </row>
    <row r="30310" customFormat="false" ht="15" hidden="false" customHeight="false" outlineLevel="0" collapsed="false">
      <c r="A30310" s="2" t="n">
        <v>132</v>
      </c>
      <c r="B30310" s="1" t="n">
        <v>7.438</v>
      </c>
      <c r="C30310" s="2" t="n">
        <v>86.6714096069336</v>
      </c>
    </row>
    <row r="30311" customFormat="false" ht="15" hidden="false" customHeight="false" outlineLevel="0" collapsed="false">
      <c r="A30311" s="2" t="n">
        <v>133</v>
      </c>
      <c r="B30311" s="1" t="n">
        <v>7.446</v>
      </c>
      <c r="C30311" s="2" t="n">
        <v>86.5433578491211</v>
      </c>
    </row>
    <row r="30312" customFormat="false" ht="15" hidden="false" customHeight="false" outlineLevel="0" collapsed="false">
      <c r="A30312" s="2" t="n">
        <v>134</v>
      </c>
      <c r="B30312" s="1" t="n">
        <v>7.454</v>
      </c>
      <c r="C30312" s="2" t="n">
        <v>86.934814453125</v>
      </c>
    </row>
    <row r="30313" customFormat="false" ht="15" hidden="false" customHeight="false" outlineLevel="0" collapsed="false">
      <c r="A30313" s="2" t="n">
        <v>135</v>
      </c>
      <c r="B30313" s="1" t="n">
        <v>7.463</v>
      </c>
      <c r="C30313" s="2" t="n">
        <v>86.6174926757813</v>
      </c>
    </row>
    <row r="30314" customFormat="false" ht="15" hidden="false" customHeight="false" outlineLevel="0" collapsed="false">
      <c r="A30314" s="2" t="n">
        <v>136</v>
      </c>
      <c r="B30314" s="1" t="n">
        <v>7.471</v>
      </c>
      <c r="C30314" s="2" t="n">
        <v>86.6879806518555</v>
      </c>
    </row>
    <row r="30315" customFormat="false" ht="15" hidden="false" customHeight="false" outlineLevel="0" collapsed="false">
      <c r="A30315" s="2" t="n">
        <v>137</v>
      </c>
      <c r="B30315" s="1" t="n">
        <v>7.479</v>
      </c>
      <c r="C30315" s="2" t="n">
        <v>86.7095489501953</v>
      </c>
    </row>
    <row r="30316" customFormat="false" ht="15" hidden="false" customHeight="false" outlineLevel="0" collapsed="false">
      <c r="A30316" s="2" t="n">
        <v>138</v>
      </c>
      <c r="B30316" s="1" t="n">
        <v>7.488</v>
      </c>
      <c r="C30316" s="2" t="n">
        <v>86.8103561401367</v>
      </c>
    </row>
    <row r="30317" customFormat="false" ht="15" hidden="false" customHeight="false" outlineLevel="0" collapsed="false">
      <c r="A30317" s="2" t="n">
        <v>139</v>
      </c>
      <c r="B30317" s="1" t="n">
        <v>7.496</v>
      </c>
      <c r="C30317" s="2" t="n">
        <v>86.7485275268555</v>
      </c>
    </row>
    <row r="30318" customFormat="false" ht="15" hidden="false" customHeight="false" outlineLevel="0" collapsed="false">
      <c r="A30318" s="2" t="n">
        <v>140</v>
      </c>
      <c r="B30318" s="1" t="n">
        <v>7.504</v>
      </c>
      <c r="C30318" s="2" t="n">
        <v>86.3852005004883</v>
      </c>
    </row>
    <row r="30319" customFormat="false" ht="15" hidden="false" customHeight="false" outlineLevel="0" collapsed="false">
      <c r="A30319" s="2" t="n">
        <v>141</v>
      </c>
      <c r="B30319" s="1" t="n">
        <v>7.513</v>
      </c>
      <c r="C30319" s="2" t="n">
        <v>86.3605194091797</v>
      </c>
    </row>
    <row r="30320" customFormat="false" ht="15" hidden="false" customHeight="false" outlineLevel="0" collapsed="false">
      <c r="A30320" s="2" t="n">
        <v>142</v>
      </c>
      <c r="B30320" s="1" t="n">
        <v>7.521</v>
      </c>
      <c r="C30320" s="2" t="n">
        <v>86.7300872802734</v>
      </c>
    </row>
    <row r="30321" customFormat="false" ht="15" hidden="false" customHeight="false" outlineLevel="0" collapsed="false">
      <c r="A30321" s="2" t="n">
        <v>143</v>
      </c>
      <c r="B30321" s="1" t="n">
        <v>7.529</v>
      </c>
      <c r="C30321" s="2" t="n">
        <v>87.2018051147461</v>
      </c>
    </row>
    <row r="30322" customFormat="false" ht="15" hidden="false" customHeight="false" outlineLevel="0" collapsed="false">
      <c r="A30322" s="2" t="n">
        <v>144</v>
      </c>
      <c r="B30322" s="1" t="n">
        <v>7.538</v>
      </c>
      <c r="C30322" s="2" t="n">
        <v>87.3579254150391</v>
      </c>
    </row>
    <row r="30323" customFormat="false" ht="15" hidden="false" customHeight="false" outlineLevel="0" collapsed="false">
      <c r="A30323" s="2" t="n">
        <v>145</v>
      </c>
      <c r="B30323" s="1" t="n">
        <v>7.546</v>
      </c>
      <c r="C30323" s="2" t="n">
        <v>87.3855285644531</v>
      </c>
    </row>
    <row r="30324" customFormat="false" ht="15" hidden="false" customHeight="false" outlineLevel="0" collapsed="false">
      <c r="A30324" s="2" t="n">
        <v>146</v>
      </c>
      <c r="B30324" s="1" t="n">
        <v>7.554</v>
      </c>
      <c r="C30324" s="2" t="n">
        <v>88.0409698486328</v>
      </c>
    </row>
    <row r="30325" customFormat="false" ht="15" hidden="false" customHeight="false" outlineLevel="0" collapsed="false">
      <c r="A30325" s="2" t="n">
        <v>147</v>
      </c>
      <c r="B30325" s="1" t="n">
        <v>7.563</v>
      </c>
      <c r="C30325" s="2" t="n">
        <v>87.6301651000977</v>
      </c>
    </row>
    <row r="30326" customFormat="false" ht="15" hidden="false" customHeight="false" outlineLevel="0" collapsed="false">
      <c r="A30326" s="2" t="n">
        <v>148</v>
      </c>
      <c r="B30326" s="1" t="n">
        <v>7.571</v>
      </c>
      <c r="C30326" s="2" t="n">
        <v>87.349983215332</v>
      </c>
    </row>
    <row r="30327" customFormat="false" ht="15" hidden="false" customHeight="false" outlineLevel="0" collapsed="false">
      <c r="A30327" s="2" t="n">
        <v>149</v>
      </c>
      <c r="B30327" s="1" t="n">
        <v>7.579</v>
      </c>
      <c r="C30327" s="2" t="n">
        <v>87.8251342773438</v>
      </c>
    </row>
    <row r="30328" customFormat="false" ht="15" hidden="false" customHeight="false" outlineLevel="0" collapsed="false">
      <c r="A30328" s="2" t="n">
        <v>150</v>
      </c>
      <c r="B30328" s="1" t="n">
        <v>7.588</v>
      </c>
      <c r="C30328" s="2" t="n">
        <v>87.1170196533203</v>
      </c>
    </row>
    <row r="30329" customFormat="false" ht="15" hidden="false" customHeight="false" outlineLevel="0" collapsed="false">
      <c r="A30329" s="2" t="n">
        <v>151</v>
      </c>
      <c r="B30329" s="1" t="n">
        <v>7.596</v>
      </c>
      <c r="C30329" s="2" t="n">
        <v>87.176628112793</v>
      </c>
    </row>
    <row r="30330" customFormat="false" ht="15" hidden="false" customHeight="false" outlineLevel="0" collapsed="false">
      <c r="A30330" s="2" t="n">
        <v>152</v>
      </c>
      <c r="B30330" s="1" t="n">
        <v>7.604</v>
      </c>
      <c r="C30330" s="2" t="n">
        <v>88.0599899291992</v>
      </c>
    </row>
    <row r="30331" customFormat="false" ht="15" hidden="false" customHeight="false" outlineLevel="0" collapsed="false">
      <c r="A30331" s="2" t="n">
        <v>153</v>
      </c>
      <c r="B30331" s="1" t="n">
        <v>7.613</v>
      </c>
      <c r="C30331" s="2" t="n">
        <v>88.5336303710938</v>
      </c>
    </row>
    <row r="30332" customFormat="false" ht="15" hidden="false" customHeight="false" outlineLevel="0" collapsed="false">
      <c r="A30332" s="2" t="n">
        <v>154</v>
      </c>
      <c r="B30332" s="1" t="n">
        <v>7.621</v>
      </c>
      <c r="C30332" s="2" t="n">
        <v>89.0117111206055</v>
      </c>
    </row>
    <row r="30333" customFormat="false" ht="15" hidden="false" customHeight="false" outlineLevel="0" collapsed="false">
      <c r="A30333" s="2" t="n">
        <v>155</v>
      </c>
      <c r="B30333" s="1" t="n">
        <v>7.629</v>
      </c>
      <c r="C30333" s="2" t="n">
        <v>88.6087265014648</v>
      </c>
    </row>
    <row r="30334" customFormat="false" ht="15" hidden="false" customHeight="false" outlineLevel="0" collapsed="false">
      <c r="A30334" s="2" t="n">
        <v>156</v>
      </c>
      <c r="B30334" s="1" t="n">
        <v>7.638</v>
      </c>
      <c r="C30334" s="2" t="n">
        <v>88.1528625488281</v>
      </c>
    </row>
    <row r="30335" customFormat="false" ht="15" hidden="false" customHeight="false" outlineLevel="0" collapsed="false">
      <c r="A30335" s="2" t="n">
        <v>157</v>
      </c>
      <c r="B30335" s="1" t="n">
        <v>7.646</v>
      </c>
      <c r="C30335" s="2" t="n">
        <v>87.8271942138672</v>
      </c>
    </row>
    <row r="30336" customFormat="false" ht="15" hidden="false" customHeight="false" outlineLevel="0" collapsed="false">
      <c r="A30336" s="2" t="n">
        <v>158</v>
      </c>
      <c r="B30336" s="1" t="n">
        <v>7.654</v>
      </c>
      <c r="C30336" s="2" t="n">
        <v>87.7576675415039</v>
      </c>
    </row>
    <row r="30337" customFormat="false" ht="15" hidden="false" customHeight="false" outlineLevel="0" collapsed="false">
      <c r="A30337" s="2" t="n">
        <v>159</v>
      </c>
      <c r="B30337" s="1" t="n">
        <v>7.663</v>
      </c>
      <c r="C30337" s="2" t="n">
        <v>87.7656707763672</v>
      </c>
    </row>
    <row r="30338" customFormat="false" ht="15" hidden="false" customHeight="false" outlineLevel="0" collapsed="false">
      <c r="A30338" s="2" t="n">
        <v>160</v>
      </c>
      <c r="B30338" s="1" t="n">
        <v>7.671</v>
      </c>
      <c r="C30338" s="2" t="n">
        <v>87.7191543579102</v>
      </c>
    </row>
    <row r="30339" customFormat="false" ht="15" hidden="false" customHeight="false" outlineLevel="0" collapsed="false">
      <c r="A30339" s="2" t="n">
        <v>161</v>
      </c>
      <c r="B30339" s="1" t="n">
        <v>7.679</v>
      </c>
      <c r="C30339" s="2" t="n">
        <v>86.9048614501953</v>
      </c>
    </row>
    <row r="30340" customFormat="false" ht="15" hidden="false" customHeight="false" outlineLevel="0" collapsed="false">
      <c r="A30340" s="2" t="n">
        <v>162</v>
      </c>
      <c r="B30340" s="1" t="n">
        <v>7.688</v>
      </c>
      <c r="C30340" s="2" t="n">
        <v>87.244270324707</v>
      </c>
    </row>
    <row r="30341" customFormat="false" ht="15" hidden="false" customHeight="false" outlineLevel="0" collapsed="false">
      <c r="A30341" s="2" t="n">
        <v>163</v>
      </c>
      <c r="B30341" s="1" t="n">
        <v>7.696</v>
      </c>
      <c r="C30341" s="2" t="n">
        <v>87.068717956543</v>
      </c>
    </row>
    <row r="30342" customFormat="false" ht="15" hidden="false" customHeight="false" outlineLevel="0" collapsed="false">
      <c r="A30342" s="2" t="n">
        <v>164</v>
      </c>
      <c r="B30342" s="1" t="n">
        <v>7.704</v>
      </c>
      <c r="C30342" s="2" t="n">
        <v>87.129035949707</v>
      </c>
    </row>
    <row r="30343" customFormat="false" ht="15" hidden="false" customHeight="false" outlineLevel="0" collapsed="false">
      <c r="A30343" s="2" t="n">
        <v>165</v>
      </c>
      <c r="B30343" s="1" t="n">
        <v>7.713</v>
      </c>
      <c r="C30343" s="2" t="n">
        <v>87.8323287963867</v>
      </c>
    </row>
    <row r="30344" customFormat="false" ht="15" hidden="false" customHeight="false" outlineLevel="0" collapsed="false">
      <c r="A30344" s="2" t="n">
        <v>166</v>
      </c>
      <c r="B30344" s="1" t="n">
        <v>7.721</v>
      </c>
      <c r="C30344" s="2" t="n">
        <v>88.2873992919922</v>
      </c>
    </row>
    <row r="30345" customFormat="false" ht="15" hidden="false" customHeight="false" outlineLevel="0" collapsed="false">
      <c r="A30345" s="2" t="n">
        <v>167</v>
      </c>
      <c r="B30345" s="1" t="n">
        <v>7.729</v>
      </c>
      <c r="C30345" s="2" t="n">
        <v>89.5481185913086</v>
      </c>
    </row>
    <row r="30346" customFormat="false" ht="15" hidden="false" customHeight="false" outlineLevel="0" collapsed="false">
      <c r="A30346" s="2" t="n">
        <v>168</v>
      </c>
      <c r="B30346" s="1" t="n">
        <v>7.738</v>
      </c>
      <c r="C30346" s="2" t="n">
        <v>89.4411163330078</v>
      </c>
    </row>
    <row r="30347" customFormat="false" ht="15" hidden="false" customHeight="false" outlineLevel="0" collapsed="false">
      <c r="A30347" s="2" t="n">
        <v>169</v>
      </c>
      <c r="B30347" s="1" t="n">
        <v>7.746</v>
      </c>
      <c r="C30347" s="2" t="n">
        <v>89.2996063232422</v>
      </c>
    </row>
    <row r="30348" customFormat="false" ht="15" hidden="false" customHeight="false" outlineLevel="0" collapsed="false">
      <c r="A30348" s="2" t="n">
        <v>170</v>
      </c>
      <c r="B30348" s="1" t="n">
        <v>7.754</v>
      </c>
      <c r="C30348" s="2" t="n">
        <v>88.5880584716797</v>
      </c>
    </row>
    <row r="30349" customFormat="false" ht="15" hidden="false" customHeight="false" outlineLevel="0" collapsed="false">
      <c r="A30349" s="2" t="n">
        <v>171</v>
      </c>
      <c r="B30349" s="1" t="n">
        <v>7.763</v>
      </c>
      <c r="C30349" s="2" t="n">
        <v>87.8424377441406</v>
      </c>
    </row>
    <row r="30350" customFormat="false" ht="15" hidden="false" customHeight="false" outlineLevel="0" collapsed="false">
      <c r="A30350" s="2" t="n">
        <v>172</v>
      </c>
      <c r="B30350" s="1" t="n">
        <v>7.771</v>
      </c>
      <c r="C30350" s="2" t="n">
        <v>88.0433959960938</v>
      </c>
    </row>
    <row r="30351" customFormat="false" ht="15" hidden="false" customHeight="false" outlineLevel="0" collapsed="false">
      <c r="A30351" s="2" t="n">
        <v>173</v>
      </c>
      <c r="B30351" s="1" t="n">
        <v>7.779</v>
      </c>
      <c r="C30351" s="2" t="n">
        <v>87.2453231811523</v>
      </c>
    </row>
    <row r="30352" customFormat="false" ht="15" hidden="false" customHeight="false" outlineLevel="0" collapsed="false">
      <c r="A30352" s="2" t="n">
        <v>174</v>
      </c>
      <c r="B30352" s="1" t="n">
        <v>7.788</v>
      </c>
      <c r="C30352" s="2" t="n">
        <v>88.0000076293945</v>
      </c>
    </row>
    <row r="30353" customFormat="false" ht="15" hidden="false" customHeight="false" outlineLevel="0" collapsed="false">
      <c r="A30353" s="2" t="n">
        <v>175</v>
      </c>
      <c r="B30353" s="1" t="n">
        <v>7.796</v>
      </c>
      <c r="C30353" s="2" t="n">
        <v>88.6800079345703</v>
      </c>
    </row>
    <row r="30354" customFormat="false" ht="15" hidden="false" customHeight="false" outlineLevel="0" collapsed="false">
      <c r="A30354" s="2" t="n">
        <v>176</v>
      </c>
      <c r="B30354" s="1" t="n">
        <v>7.804</v>
      </c>
      <c r="C30354" s="2" t="n">
        <v>83.9600067138672</v>
      </c>
    </row>
    <row r="30355" customFormat="false" ht="15" hidden="false" customHeight="false" outlineLevel="0" collapsed="false">
      <c r="A30355" s="2" t="n">
        <v>177</v>
      </c>
      <c r="B30355" s="1" t="n">
        <v>7.813</v>
      </c>
      <c r="C30355" s="2" t="n">
        <v>83.6600036621094</v>
      </c>
    </row>
    <row r="30356" customFormat="false" ht="15" hidden="false" customHeight="false" outlineLevel="0" collapsed="false">
      <c r="A30356" s="2" t="s">
        <v>331</v>
      </c>
    </row>
    <row r="30357" customFormat="false" ht="15" hidden="false" customHeight="false" outlineLevel="0" collapsed="false">
      <c r="A30357" s="2" t="s">
        <v>1</v>
      </c>
      <c r="B30357" s="1" t="s">
        <v>2</v>
      </c>
      <c r="C30357" s="2" t="s">
        <v>3</v>
      </c>
    </row>
    <row r="30358" customFormat="false" ht="15" hidden="false" customHeight="false" outlineLevel="0" collapsed="false">
      <c r="A30358" s="2" t="n">
        <v>0</v>
      </c>
      <c r="B30358" s="1" t="n">
        <v>2.607</v>
      </c>
      <c r="C30358" s="2" t="n">
        <v>51.8011169433594</v>
      </c>
    </row>
    <row r="30359" customFormat="false" ht="15" hidden="false" customHeight="false" outlineLevel="0" collapsed="false">
      <c r="A30359" s="2" t="n">
        <v>1</v>
      </c>
      <c r="B30359" s="1" t="n">
        <v>2.615</v>
      </c>
      <c r="C30359" s="2" t="n">
        <v>52.3151016235352</v>
      </c>
    </row>
    <row r="30360" customFormat="false" ht="15" hidden="false" customHeight="false" outlineLevel="0" collapsed="false">
      <c r="A30360" s="2" t="n">
        <v>2</v>
      </c>
      <c r="B30360" s="1" t="n">
        <v>2.624</v>
      </c>
      <c r="C30360" s="2" t="n">
        <v>53.0210075378418</v>
      </c>
    </row>
    <row r="30361" customFormat="false" ht="15" hidden="false" customHeight="false" outlineLevel="0" collapsed="false">
      <c r="A30361" s="2" t="n">
        <v>3</v>
      </c>
      <c r="B30361" s="1" t="n">
        <v>2.632</v>
      </c>
      <c r="C30361" s="2" t="n">
        <v>52.757568359375</v>
      </c>
    </row>
    <row r="30362" customFormat="false" ht="15" hidden="false" customHeight="false" outlineLevel="0" collapsed="false">
      <c r="A30362" s="2" t="n">
        <v>4</v>
      </c>
      <c r="B30362" s="1" t="n">
        <v>2.64</v>
      </c>
      <c r="C30362" s="2" t="n">
        <v>53.7207412719727</v>
      </c>
    </row>
    <row r="30363" customFormat="false" ht="15" hidden="false" customHeight="false" outlineLevel="0" collapsed="false">
      <c r="A30363" s="2" t="n">
        <v>5</v>
      </c>
      <c r="B30363" s="1" t="n">
        <v>2.649</v>
      </c>
      <c r="C30363" s="2" t="n">
        <v>53.8473701477051</v>
      </c>
    </row>
    <row r="30364" customFormat="false" ht="15" hidden="false" customHeight="false" outlineLevel="0" collapsed="false">
      <c r="A30364" s="2" t="n">
        <v>6</v>
      </c>
      <c r="B30364" s="1" t="n">
        <v>2.657</v>
      </c>
      <c r="C30364" s="2" t="n">
        <v>53.7503089904785</v>
      </c>
    </row>
    <row r="30365" customFormat="false" ht="15" hidden="false" customHeight="false" outlineLevel="0" collapsed="false">
      <c r="A30365" s="2" t="n">
        <v>7</v>
      </c>
      <c r="B30365" s="1" t="n">
        <v>2.665</v>
      </c>
      <c r="C30365" s="2" t="n">
        <v>54.5450172424316</v>
      </c>
    </row>
    <row r="30366" customFormat="false" ht="15" hidden="false" customHeight="false" outlineLevel="0" collapsed="false">
      <c r="A30366" s="2" t="n">
        <v>8</v>
      </c>
      <c r="B30366" s="1" t="n">
        <v>2.674</v>
      </c>
      <c r="C30366" s="2" t="n">
        <v>54.2719573974609</v>
      </c>
    </row>
    <row r="30367" customFormat="false" ht="15" hidden="false" customHeight="false" outlineLevel="0" collapsed="false">
      <c r="A30367" s="2" t="n">
        <v>9</v>
      </c>
      <c r="B30367" s="1" t="n">
        <v>2.682</v>
      </c>
      <c r="C30367" s="2" t="n">
        <v>55.0490264892578</v>
      </c>
    </row>
    <row r="30368" customFormat="false" ht="15" hidden="false" customHeight="false" outlineLevel="0" collapsed="false">
      <c r="A30368" s="2" t="n">
        <v>10</v>
      </c>
      <c r="B30368" s="1" t="n">
        <v>2.69</v>
      </c>
      <c r="C30368" s="2" t="n">
        <v>55.1743774414063</v>
      </c>
    </row>
    <row r="30369" customFormat="false" ht="15" hidden="false" customHeight="false" outlineLevel="0" collapsed="false">
      <c r="A30369" s="2" t="n">
        <v>11</v>
      </c>
      <c r="B30369" s="1" t="n">
        <v>2.699</v>
      </c>
      <c r="C30369" s="2" t="n">
        <v>54.7033042907715</v>
      </c>
    </row>
    <row r="30370" customFormat="false" ht="15" hidden="false" customHeight="false" outlineLevel="0" collapsed="false">
      <c r="A30370" s="2" t="n">
        <v>12</v>
      </c>
      <c r="B30370" s="1" t="n">
        <v>2.707</v>
      </c>
      <c r="C30370" s="2" t="n">
        <v>55.2142906188965</v>
      </c>
    </row>
    <row r="30371" customFormat="false" ht="15" hidden="false" customHeight="false" outlineLevel="0" collapsed="false">
      <c r="A30371" s="2" t="n">
        <v>13</v>
      </c>
      <c r="B30371" s="1" t="n">
        <v>2.715</v>
      </c>
      <c r="C30371" s="2" t="n">
        <v>55.7336082458496</v>
      </c>
    </row>
    <row r="30372" customFormat="false" ht="15" hidden="false" customHeight="false" outlineLevel="0" collapsed="false">
      <c r="A30372" s="2" t="n">
        <v>14</v>
      </c>
      <c r="B30372" s="1" t="n">
        <v>2.724</v>
      </c>
      <c r="C30372" s="2" t="n">
        <v>56.3503570556641</v>
      </c>
    </row>
    <row r="30373" customFormat="false" ht="15" hidden="false" customHeight="false" outlineLevel="0" collapsed="false">
      <c r="A30373" s="2" t="n">
        <v>15</v>
      </c>
      <c r="B30373" s="1" t="n">
        <v>2.732</v>
      </c>
      <c r="C30373" s="2" t="n">
        <v>57.2690925598145</v>
      </c>
    </row>
    <row r="30374" customFormat="false" ht="15" hidden="false" customHeight="false" outlineLevel="0" collapsed="false">
      <c r="A30374" s="2" t="n">
        <v>16</v>
      </c>
      <c r="B30374" s="1" t="n">
        <v>2.74</v>
      </c>
      <c r="C30374" s="2" t="n">
        <v>57.3005447387695</v>
      </c>
    </row>
    <row r="30375" customFormat="false" ht="15" hidden="false" customHeight="false" outlineLevel="0" collapsed="false">
      <c r="A30375" s="2" t="n">
        <v>17</v>
      </c>
      <c r="B30375" s="1" t="n">
        <v>2.749</v>
      </c>
      <c r="C30375" s="2" t="n">
        <v>56.5573768615723</v>
      </c>
    </row>
    <row r="30376" customFormat="false" ht="15" hidden="false" customHeight="false" outlineLevel="0" collapsed="false">
      <c r="A30376" s="2" t="n">
        <v>18</v>
      </c>
      <c r="B30376" s="1" t="n">
        <v>2.757</v>
      </c>
      <c r="C30376" s="2" t="n">
        <v>56.0196952819824</v>
      </c>
    </row>
    <row r="30377" customFormat="false" ht="15" hidden="false" customHeight="false" outlineLevel="0" collapsed="false">
      <c r="A30377" s="2" t="n">
        <v>19</v>
      </c>
      <c r="B30377" s="1" t="n">
        <v>2.765</v>
      </c>
      <c r="C30377" s="2" t="n">
        <v>55.9458236694336</v>
      </c>
    </row>
    <row r="30378" customFormat="false" ht="15" hidden="false" customHeight="false" outlineLevel="0" collapsed="false">
      <c r="A30378" s="2" t="n">
        <v>20</v>
      </c>
      <c r="B30378" s="1" t="n">
        <v>2.774</v>
      </c>
      <c r="C30378" s="2" t="n">
        <v>56.6558876037598</v>
      </c>
    </row>
    <row r="30379" customFormat="false" ht="15" hidden="false" customHeight="false" outlineLevel="0" collapsed="false">
      <c r="A30379" s="2" t="n">
        <v>21</v>
      </c>
      <c r="B30379" s="1" t="n">
        <v>2.782</v>
      </c>
      <c r="C30379" s="2" t="n">
        <v>57.2662773132324</v>
      </c>
    </row>
    <row r="30380" customFormat="false" ht="15" hidden="false" customHeight="false" outlineLevel="0" collapsed="false">
      <c r="A30380" s="2" t="n">
        <v>22</v>
      </c>
      <c r="B30380" s="1" t="n">
        <v>2.79</v>
      </c>
      <c r="C30380" s="2" t="n">
        <v>57.662483215332</v>
      </c>
    </row>
    <row r="30381" customFormat="false" ht="15" hidden="false" customHeight="false" outlineLevel="0" collapsed="false">
      <c r="A30381" s="2" t="n">
        <v>23</v>
      </c>
      <c r="B30381" s="1" t="n">
        <v>2.799</v>
      </c>
      <c r="C30381" s="2" t="n">
        <v>56.8283042907715</v>
      </c>
    </row>
    <row r="30382" customFormat="false" ht="15" hidden="false" customHeight="false" outlineLevel="0" collapsed="false">
      <c r="A30382" s="2" t="n">
        <v>24</v>
      </c>
      <c r="B30382" s="1" t="n">
        <v>2.807</v>
      </c>
      <c r="C30382" s="2" t="n">
        <v>56.052059173584</v>
      </c>
    </row>
    <row r="30383" customFormat="false" ht="15" hidden="false" customHeight="false" outlineLevel="0" collapsed="false">
      <c r="A30383" s="2" t="n">
        <v>25</v>
      </c>
      <c r="B30383" s="1" t="n">
        <v>2.815</v>
      </c>
      <c r="C30383" s="2" t="n">
        <v>56.0428161621094</v>
      </c>
    </row>
    <row r="30384" customFormat="false" ht="15" hidden="false" customHeight="false" outlineLevel="0" collapsed="false">
      <c r="A30384" s="2" t="n">
        <v>26</v>
      </c>
      <c r="B30384" s="1" t="n">
        <v>2.823</v>
      </c>
      <c r="C30384" s="2" t="n">
        <v>55.6721534729004</v>
      </c>
    </row>
    <row r="30385" customFormat="false" ht="15" hidden="false" customHeight="false" outlineLevel="0" collapsed="false">
      <c r="A30385" s="2" t="n">
        <v>27</v>
      </c>
      <c r="B30385" s="1" t="n">
        <v>2.832</v>
      </c>
      <c r="C30385" s="2" t="n">
        <v>56.400463104248</v>
      </c>
    </row>
    <row r="30386" customFormat="false" ht="15" hidden="false" customHeight="false" outlineLevel="0" collapsed="false">
      <c r="A30386" s="2" t="n">
        <v>28</v>
      </c>
      <c r="B30386" s="1" t="n">
        <v>2.84</v>
      </c>
      <c r="C30386" s="2" t="n">
        <v>56.2214164733887</v>
      </c>
    </row>
    <row r="30387" customFormat="false" ht="15" hidden="false" customHeight="false" outlineLevel="0" collapsed="false">
      <c r="A30387" s="2" t="n">
        <v>29</v>
      </c>
      <c r="B30387" s="1" t="n">
        <v>2.848</v>
      </c>
      <c r="C30387" s="2" t="n">
        <v>56.2396240234375</v>
      </c>
    </row>
    <row r="30388" customFormat="false" ht="15" hidden="false" customHeight="false" outlineLevel="0" collapsed="false">
      <c r="A30388" s="2" t="n">
        <v>30</v>
      </c>
      <c r="B30388" s="1" t="n">
        <v>2.857</v>
      </c>
      <c r="C30388" s="2" t="n">
        <v>56.1349983215332</v>
      </c>
    </row>
    <row r="30389" customFormat="false" ht="15" hidden="false" customHeight="false" outlineLevel="0" collapsed="false">
      <c r="A30389" s="2" t="n">
        <v>31</v>
      </c>
      <c r="B30389" s="1" t="n">
        <v>2.865</v>
      </c>
      <c r="C30389" s="2" t="n">
        <v>56.1298942565918</v>
      </c>
    </row>
    <row r="30390" customFormat="false" ht="15" hidden="false" customHeight="false" outlineLevel="0" collapsed="false">
      <c r="A30390" s="2" t="n">
        <v>32</v>
      </c>
      <c r="B30390" s="1" t="n">
        <v>2.873</v>
      </c>
      <c r="C30390" s="2" t="n">
        <v>57.2689590454102</v>
      </c>
    </row>
    <row r="30391" customFormat="false" ht="15" hidden="false" customHeight="false" outlineLevel="0" collapsed="false">
      <c r="A30391" s="2" t="n">
        <v>33</v>
      </c>
      <c r="B30391" s="1" t="n">
        <v>2.882</v>
      </c>
      <c r="C30391" s="2" t="n">
        <v>58.2627906799316</v>
      </c>
    </row>
    <row r="30392" customFormat="false" ht="15" hidden="false" customHeight="false" outlineLevel="0" collapsed="false">
      <c r="A30392" s="2" t="n">
        <v>34</v>
      </c>
      <c r="B30392" s="1" t="n">
        <v>2.89</v>
      </c>
      <c r="C30392" s="2" t="n">
        <v>58.6414909362793</v>
      </c>
    </row>
    <row r="30393" customFormat="false" ht="15" hidden="false" customHeight="false" outlineLevel="0" collapsed="false">
      <c r="A30393" s="2" t="n">
        <v>35</v>
      </c>
      <c r="B30393" s="1" t="n">
        <v>2.898</v>
      </c>
      <c r="C30393" s="2" t="n">
        <v>58.7212371826172</v>
      </c>
    </row>
    <row r="30394" customFormat="false" ht="15" hidden="false" customHeight="false" outlineLevel="0" collapsed="false">
      <c r="A30394" s="2" t="n">
        <v>36</v>
      </c>
      <c r="B30394" s="1" t="n">
        <v>2.907</v>
      </c>
      <c r="C30394" s="2" t="n">
        <v>57.8294639587402</v>
      </c>
    </row>
    <row r="30395" customFormat="false" ht="15" hidden="false" customHeight="false" outlineLevel="0" collapsed="false">
      <c r="A30395" s="2" t="n">
        <v>37</v>
      </c>
      <c r="B30395" s="1" t="n">
        <v>2.915</v>
      </c>
      <c r="C30395" s="2" t="n">
        <v>56.9239730834961</v>
      </c>
    </row>
    <row r="30396" customFormat="false" ht="15" hidden="false" customHeight="false" outlineLevel="0" collapsed="false">
      <c r="A30396" s="2" t="n">
        <v>38</v>
      </c>
      <c r="B30396" s="1" t="n">
        <v>2.923</v>
      </c>
      <c r="C30396" s="2" t="n">
        <v>56.8042030334473</v>
      </c>
    </row>
    <row r="30397" customFormat="false" ht="15" hidden="false" customHeight="false" outlineLevel="0" collapsed="false">
      <c r="A30397" s="2" t="n">
        <v>39</v>
      </c>
      <c r="B30397" s="1" t="n">
        <v>2.932</v>
      </c>
      <c r="C30397" s="2" t="n">
        <v>56.9245758056641</v>
      </c>
    </row>
    <row r="30398" customFormat="false" ht="15" hidden="false" customHeight="false" outlineLevel="0" collapsed="false">
      <c r="A30398" s="2" t="n">
        <v>40</v>
      </c>
      <c r="B30398" s="1" t="n">
        <v>2.94</v>
      </c>
      <c r="C30398" s="2" t="n">
        <v>57.841911315918</v>
      </c>
    </row>
    <row r="30399" customFormat="false" ht="15" hidden="false" customHeight="false" outlineLevel="0" collapsed="false">
      <c r="A30399" s="2" t="n">
        <v>41</v>
      </c>
      <c r="B30399" s="1" t="n">
        <v>2.948</v>
      </c>
      <c r="C30399" s="2" t="n">
        <v>58.164234161377</v>
      </c>
    </row>
    <row r="30400" customFormat="false" ht="15" hidden="false" customHeight="false" outlineLevel="0" collapsed="false">
      <c r="A30400" s="2" t="n">
        <v>42</v>
      </c>
      <c r="B30400" s="1" t="n">
        <v>2.957</v>
      </c>
      <c r="C30400" s="2" t="n">
        <v>58.5210914611816</v>
      </c>
    </row>
    <row r="30401" customFormat="false" ht="15" hidden="false" customHeight="false" outlineLevel="0" collapsed="false">
      <c r="A30401" s="2" t="n">
        <v>43</v>
      </c>
      <c r="B30401" s="1" t="n">
        <v>2.965</v>
      </c>
      <c r="C30401" s="2" t="n">
        <v>58.7540016174316</v>
      </c>
    </row>
    <row r="30402" customFormat="false" ht="15" hidden="false" customHeight="false" outlineLevel="0" collapsed="false">
      <c r="A30402" s="2" t="n">
        <v>44</v>
      </c>
      <c r="B30402" s="1" t="n">
        <v>2.973</v>
      </c>
      <c r="C30402" s="2" t="n">
        <v>58.4390983581543</v>
      </c>
    </row>
    <row r="30403" customFormat="false" ht="15" hidden="false" customHeight="false" outlineLevel="0" collapsed="false">
      <c r="A30403" s="2" t="n">
        <v>45</v>
      </c>
      <c r="B30403" s="1" t="n">
        <v>2.982</v>
      </c>
      <c r="C30403" s="2" t="n">
        <v>58.6710777282715</v>
      </c>
    </row>
    <row r="30404" customFormat="false" ht="15" hidden="false" customHeight="false" outlineLevel="0" collapsed="false">
      <c r="A30404" s="2" t="n">
        <v>46</v>
      </c>
      <c r="B30404" s="1" t="n">
        <v>2.99</v>
      </c>
      <c r="C30404" s="2" t="n">
        <v>59.4564743041992</v>
      </c>
    </row>
    <row r="30405" customFormat="false" ht="15" hidden="false" customHeight="false" outlineLevel="0" collapsed="false">
      <c r="A30405" s="2" t="n">
        <v>47</v>
      </c>
      <c r="B30405" s="1" t="n">
        <v>2.998</v>
      </c>
      <c r="C30405" s="2" t="n">
        <v>59.7857666015625</v>
      </c>
    </row>
    <row r="30406" customFormat="false" ht="15" hidden="false" customHeight="false" outlineLevel="0" collapsed="false">
      <c r="A30406" s="2" t="n">
        <v>48</v>
      </c>
      <c r="B30406" s="1" t="n">
        <v>3.006</v>
      </c>
      <c r="C30406" s="2" t="n">
        <v>59.6670684814453</v>
      </c>
    </row>
    <row r="30407" customFormat="false" ht="15" hidden="false" customHeight="false" outlineLevel="0" collapsed="false">
      <c r="A30407" s="2" t="n">
        <v>49</v>
      </c>
      <c r="B30407" s="1" t="n">
        <v>3.015</v>
      </c>
      <c r="C30407" s="2" t="n">
        <v>59.8283882141113</v>
      </c>
    </row>
    <row r="30408" customFormat="false" ht="15" hidden="false" customHeight="false" outlineLevel="0" collapsed="false">
      <c r="A30408" s="2" t="n">
        <v>50</v>
      </c>
      <c r="B30408" s="1" t="n">
        <v>3.023</v>
      </c>
      <c r="C30408" s="2" t="n">
        <v>60.0675239562988</v>
      </c>
    </row>
    <row r="30409" customFormat="false" ht="15" hidden="false" customHeight="false" outlineLevel="0" collapsed="false">
      <c r="A30409" s="2" t="n">
        <v>51</v>
      </c>
      <c r="B30409" s="1" t="n">
        <v>3.031</v>
      </c>
      <c r="C30409" s="2" t="n">
        <v>60.0624732971191</v>
      </c>
    </row>
    <row r="30410" customFormat="false" ht="15" hidden="false" customHeight="false" outlineLevel="0" collapsed="false">
      <c r="A30410" s="2" t="n">
        <v>52</v>
      </c>
      <c r="B30410" s="1" t="n">
        <v>3.04</v>
      </c>
      <c r="C30410" s="2" t="n">
        <v>60.8861122131348</v>
      </c>
    </row>
    <row r="30411" customFormat="false" ht="15" hidden="false" customHeight="false" outlineLevel="0" collapsed="false">
      <c r="A30411" s="2" t="n">
        <v>53</v>
      </c>
      <c r="B30411" s="1" t="n">
        <v>3.048</v>
      </c>
      <c r="C30411" s="2" t="n">
        <v>60.8626251220703</v>
      </c>
    </row>
    <row r="30412" customFormat="false" ht="15" hidden="false" customHeight="false" outlineLevel="0" collapsed="false">
      <c r="A30412" s="2" t="n">
        <v>54</v>
      </c>
      <c r="B30412" s="1" t="n">
        <v>3.056</v>
      </c>
      <c r="C30412" s="2" t="n">
        <v>60.4809913635254</v>
      </c>
    </row>
    <row r="30413" customFormat="false" ht="15" hidden="false" customHeight="false" outlineLevel="0" collapsed="false">
      <c r="A30413" s="2" t="n">
        <v>55</v>
      </c>
      <c r="B30413" s="1" t="n">
        <v>3.065</v>
      </c>
      <c r="C30413" s="2" t="n">
        <v>61.8647766113281</v>
      </c>
    </row>
    <row r="30414" customFormat="false" ht="15" hidden="false" customHeight="false" outlineLevel="0" collapsed="false">
      <c r="A30414" s="2" t="n">
        <v>56</v>
      </c>
      <c r="B30414" s="1" t="n">
        <v>3.073</v>
      </c>
      <c r="C30414" s="2" t="n">
        <v>61.7288360595703</v>
      </c>
    </row>
    <row r="30415" customFormat="false" ht="15" hidden="false" customHeight="false" outlineLevel="0" collapsed="false">
      <c r="A30415" s="2" t="n">
        <v>57</v>
      </c>
      <c r="B30415" s="1" t="n">
        <v>3.081</v>
      </c>
      <c r="C30415" s="2" t="n">
        <v>61.8436126708984</v>
      </c>
    </row>
    <row r="30416" customFormat="false" ht="15" hidden="false" customHeight="false" outlineLevel="0" collapsed="false">
      <c r="A30416" s="2" t="n">
        <v>58</v>
      </c>
      <c r="B30416" s="1" t="n">
        <v>3.09</v>
      </c>
      <c r="C30416" s="2" t="n">
        <v>62.0190238952637</v>
      </c>
    </row>
    <row r="30417" customFormat="false" ht="15" hidden="false" customHeight="false" outlineLevel="0" collapsed="false">
      <c r="A30417" s="2" t="n">
        <v>59</v>
      </c>
      <c r="B30417" s="1" t="n">
        <v>3.098</v>
      </c>
      <c r="C30417" s="2" t="n">
        <v>60.0515518188477</v>
      </c>
    </row>
    <row r="30418" customFormat="false" ht="15" hidden="false" customHeight="false" outlineLevel="0" collapsed="false">
      <c r="A30418" s="2" t="n">
        <v>60</v>
      </c>
      <c r="B30418" s="1" t="n">
        <v>3.106</v>
      </c>
      <c r="C30418" s="2" t="n">
        <v>59.697811126709</v>
      </c>
    </row>
    <row r="30419" customFormat="false" ht="15" hidden="false" customHeight="false" outlineLevel="0" collapsed="false">
      <c r="A30419" s="2" t="n">
        <v>61</v>
      </c>
      <c r="B30419" s="1" t="n">
        <v>3.115</v>
      </c>
      <c r="C30419" s="2" t="n">
        <v>61.7345848083496</v>
      </c>
    </row>
    <row r="30420" customFormat="false" ht="15" hidden="false" customHeight="false" outlineLevel="0" collapsed="false">
      <c r="A30420" s="2" t="n">
        <v>62</v>
      </c>
      <c r="B30420" s="1" t="n">
        <v>3.123</v>
      </c>
      <c r="C30420" s="2" t="n">
        <v>67.7319183349609</v>
      </c>
    </row>
    <row r="30421" customFormat="false" ht="15" hidden="false" customHeight="false" outlineLevel="0" collapsed="false">
      <c r="A30421" s="2" t="n">
        <v>63</v>
      </c>
      <c r="B30421" s="1" t="n">
        <v>3.131</v>
      </c>
      <c r="C30421" s="2" t="n">
        <v>82.4579772949219</v>
      </c>
    </row>
    <row r="30422" customFormat="false" ht="15" hidden="false" customHeight="false" outlineLevel="0" collapsed="false">
      <c r="A30422" s="2" t="n">
        <v>64</v>
      </c>
      <c r="B30422" s="1" t="n">
        <v>3.14</v>
      </c>
      <c r="C30422" s="2" t="n">
        <v>107.568130493164</v>
      </c>
    </row>
    <row r="30423" customFormat="false" ht="15" hidden="false" customHeight="false" outlineLevel="0" collapsed="false">
      <c r="A30423" s="2" t="n">
        <v>65</v>
      </c>
      <c r="B30423" s="1" t="n">
        <v>3.148</v>
      </c>
      <c r="C30423" s="2" t="n">
        <v>143.568954467773</v>
      </c>
    </row>
    <row r="30424" customFormat="false" ht="15" hidden="false" customHeight="false" outlineLevel="0" collapsed="false">
      <c r="A30424" s="2" t="n">
        <v>66</v>
      </c>
      <c r="B30424" s="1" t="n">
        <v>3.156</v>
      </c>
      <c r="C30424" s="2" t="n">
        <v>197.720748901367</v>
      </c>
    </row>
    <row r="30425" customFormat="false" ht="15" hidden="false" customHeight="false" outlineLevel="0" collapsed="false">
      <c r="A30425" s="2" t="n">
        <v>67</v>
      </c>
      <c r="B30425" s="1" t="n">
        <v>3.164</v>
      </c>
      <c r="C30425" s="2" t="n">
        <v>248.520812988281</v>
      </c>
    </row>
    <row r="30426" customFormat="false" ht="15" hidden="false" customHeight="false" outlineLevel="0" collapsed="false">
      <c r="A30426" s="2" t="n">
        <v>68</v>
      </c>
      <c r="B30426" s="1" t="n">
        <v>3.173</v>
      </c>
      <c r="C30426" s="2" t="n">
        <v>297.8017578125</v>
      </c>
    </row>
    <row r="30427" customFormat="false" ht="15" hidden="false" customHeight="false" outlineLevel="0" collapsed="false">
      <c r="A30427" s="2" t="n">
        <v>69</v>
      </c>
      <c r="B30427" s="1" t="n">
        <v>3.181</v>
      </c>
      <c r="C30427" s="2" t="n">
        <v>328.440063476563</v>
      </c>
    </row>
    <row r="30428" customFormat="false" ht="15" hidden="false" customHeight="false" outlineLevel="0" collapsed="false">
      <c r="A30428" s="2" t="n">
        <v>70</v>
      </c>
      <c r="B30428" s="1" t="n">
        <v>3.189</v>
      </c>
      <c r="C30428" s="2" t="n">
        <v>325.155670166016</v>
      </c>
    </row>
    <row r="30429" customFormat="false" ht="15" hidden="false" customHeight="false" outlineLevel="0" collapsed="false">
      <c r="A30429" s="2" t="n">
        <v>71</v>
      </c>
      <c r="B30429" s="1" t="n">
        <v>3.198</v>
      </c>
      <c r="C30429" s="2" t="n">
        <v>312.911041259766</v>
      </c>
    </row>
    <row r="30430" customFormat="false" ht="15" hidden="false" customHeight="false" outlineLevel="0" collapsed="false">
      <c r="A30430" s="2" t="n">
        <v>72</v>
      </c>
      <c r="B30430" s="1" t="n">
        <v>3.206</v>
      </c>
      <c r="C30430" s="2" t="n">
        <v>281.312744140625</v>
      </c>
    </row>
    <row r="30431" customFormat="false" ht="15" hidden="false" customHeight="false" outlineLevel="0" collapsed="false">
      <c r="A30431" s="2" t="n">
        <v>73</v>
      </c>
      <c r="B30431" s="1" t="n">
        <v>3.214</v>
      </c>
      <c r="C30431" s="2" t="n">
        <v>249.559112548828</v>
      </c>
    </row>
    <row r="30432" customFormat="false" ht="15" hidden="false" customHeight="false" outlineLevel="0" collapsed="false">
      <c r="A30432" s="2" t="n">
        <v>74</v>
      </c>
      <c r="B30432" s="1" t="n">
        <v>3.223</v>
      </c>
      <c r="C30432" s="2" t="n">
        <v>217.732192993164</v>
      </c>
    </row>
    <row r="30433" customFormat="false" ht="15" hidden="false" customHeight="false" outlineLevel="0" collapsed="false">
      <c r="A30433" s="2" t="n">
        <v>75</v>
      </c>
      <c r="B30433" s="1" t="n">
        <v>3.231</v>
      </c>
      <c r="C30433" s="2" t="n">
        <v>186.202667236328</v>
      </c>
    </row>
    <row r="30434" customFormat="false" ht="15" hidden="false" customHeight="false" outlineLevel="0" collapsed="false">
      <c r="A30434" s="2" t="n">
        <v>76</v>
      </c>
      <c r="B30434" s="1" t="n">
        <v>3.239</v>
      </c>
      <c r="C30434" s="2" t="n">
        <v>156.771987915039</v>
      </c>
    </row>
    <row r="30435" customFormat="false" ht="15" hidden="false" customHeight="false" outlineLevel="0" collapsed="false">
      <c r="A30435" s="2" t="n">
        <v>77</v>
      </c>
      <c r="B30435" s="1" t="n">
        <v>3.248</v>
      </c>
      <c r="C30435" s="2" t="n">
        <v>133.221633911133</v>
      </c>
    </row>
    <row r="30436" customFormat="false" ht="15" hidden="false" customHeight="false" outlineLevel="0" collapsed="false">
      <c r="A30436" s="2" t="n">
        <v>78</v>
      </c>
      <c r="B30436" s="1" t="n">
        <v>3.256</v>
      </c>
      <c r="C30436" s="2" t="n">
        <v>114.86279296875</v>
      </c>
    </row>
    <row r="30437" customFormat="false" ht="15" hidden="false" customHeight="false" outlineLevel="0" collapsed="false">
      <c r="A30437" s="2" t="n">
        <v>79</v>
      </c>
      <c r="B30437" s="1" t="n">
        <v>3.264</v>
      </c>
      <c r="C30437" s="2" t="n">
        <v>102.575256347656</v>
      </c>
    </row>
    <row r="30438" customFormat="false" ht="15" hidden="false" customHeight="false" outlineLevel="0" collapsed="false">
      <c r="A30438" s="2" t="n">
        <v>80</v>
      </c>
      <c r="B30438" s="1" t="n">
        <v>3.272</v>
      </c>
      <c r="C30438" s="2" t="n">
        <v>92.4938278198242</v>
      </c>
    </row>
    <row r="30439" customFormat="false" ht="15" hidden="false" customHeight="false" outlineLevel="0" collapsed="false">
      <c r="A30439" s="2" t="n">
        <v>81</v>
      </c>
      <c r="B30439" s="1" t="n">
        <v>3.281</v>
      </c>
      <c r="C30439" s="2" t="n">
        <v>84.2818832397461</v>
      </c>
    </row>
    <row r="30440" customFormat="false" ht="15" hidden="false" customHeight="false" outlineLevel="0" collapsed="false">
      <c r="A30440" s="2" t="n">
        <v>82</v>
      </c>
      <c r="B30440" s="1" t="n">
        <v>3.289</v>
      </c>
      <c r="C30440" s="2" t="n">
        <v>79.95751953125</v>
      </c>
    </row>
    <row r="30441" customFormat="false" ht="15" hidden="false" customHeight="false" outlineLevel="0" collapsed="false">
      <c r="A30441" s="2" t="n">
        <v>83</v>
      </c>
      <c r="B30441" s="1" t="n">
        <v>3.297</v>
      </c>
      <c r="C30441" s="2" t="n">
        <v>75.2018127441406</v>
      </c>
    </row>
    <row r="30442" customFormat="false" ht="15" hidden="false" customHeight="false" outlineLevel="0" collapsed="false">
      <c r="A30442" s="2" t="n">
        <v>84</v>
      </c>
      <c r="B30442" s="1" t="n">
        <v>3.306</v>
      </c>
      <c r="C30442" s="2" t="n">
        <v>73.0486450195313</v>
      </c>
    </row>
    <row r="30443" customFormat="false" ht="15" hidden="false" customHeight="false" outlineLevel="0" collapsed="false">
      <c r="A30443" s="2" t="n">
        <v>85</v>
      </c>
      <c r="B30443" s="1" t="n">
        <v>3.314</v>
      </c>
      <c r="C30443" s="2" t="n">
        <v>72.2128601074219</v>
      </c>
    </row>
    <row r="30444" customFormat="false" ht="15" hidden="false" customHeight="false" outlineLevel="0" collapsed="false">
      <c r="A30444" s="2" t="n">
        <v>86</v>
      </c>
      <c r="B30444" s="1" t="n">
        <v>3.322</v>
      </c>
      <c r="C30444" s="2" t="n">
        <v>70.8461151123047</v>
      </c>
    </row>
    <row r="30445" customFormat="false" ht="15" hidden="false" customHeight="false" outlineLevel="0" collapsed="false">
      <c r="A30445" s="2" t="n">
        <v>87</v>
      </c>
      <c r="B30445" s="1" t="n">
        <v>3.331</v>
      </c>
      <c r="C30445" s="2" t="n">
        <v>69.7544555664063</v>
      </c>
    </row>
    <row r="30446" customFormat="false" ht="15" hidden="false" customHeight="false" outlineLevel="0" collapsed="false">
      <c r="A30446" s="2" t="n">
        <v>88</v>
      </c>
      <c r="B30446" s="1" t="n">
        <v>3.339</v>
      </c>
      <c r="C30446" s="2" t="n">
        <v>67.7141036987305</v>
      </c>
    </row>
    <row r="30447" customFormat="false" ht="15" hidden="false" customHeight="false" outlineLevel="0" collapsed="false">
      <c r="A30447" s="2" t="n">
        <v>89</v>
      </c>
      <c r="B30447" s="1" t="n">
        <v>3.347</v>
      </c>
      <c r="C30447" s="2" t="n">
        <v>66.9431228637695</v>
      </c>
    </row>
    <row r="30448" customFormat="false" ht="15" hidden="false" customHeight="false" outlineLevel="0" collapsed="false">
      <c r="A30448" s="2" t="n">
        <v>90</v>
      </c>
      <c r="B30448" s="1" t="n">
        <v>3.356</v>
      </c>
      <c r="C30448" s="2" t="n">
        <v>65.6818084716797</v>
      </c>
    </row>
    <row r="30449" customFormat="false" ht="15" hidden="false" customHeight="false" outlineLevel="0" collapsed="false">
      <c r="A30449" s="2" t="n">
        <v>91</v>
      </c>
      <c r="B30449" s="1" t="n">
        <v>3.364</v>
      </c>
      <c r="C30449" s="2" t="n">
        <v>66.132926940918</v>
      </c>
    </row>
    <row r="30450" customFormat="false" ht="15" hidden="false" customHeight="false" outlineLevel="0" collapsed="false">
      <c r="A30450" s="2" t="n">
        <v>92</v>
      </c>
      <c r="B30450" s="1" t="n">
        <v>3.372</v>
      </c>
      <c r="C30450" s="2" t="n">
        <v>66.4635391235352</v>
      </c>
    </row>
    <row r="30451" customFormat="false" ht="15" hidden="false" customHeight="false" outlineLevel="0" collapsed="false">
      <c r="A30451" s="2" t="n">
        <v>93</v>
      </c>
      <c r="B30451" s="1" t="n">
        <v>3.381</v>
      </c>
      <c r="C30451" s="2" t="n">
        <v>67.8251800537109</v>
      </c>
    </row>
    <row r="30452" customFormat="false" ht="15" hidden="false" customHeight="false" outlineLevel="0" collapsed="false">
      <c r="A30452" s="2" t="n">
        <v>94</v>
      </c>
      <c r="B30452" s="1" t="n">
        <v>3.389</v>
      </c>
      <c r="C30452" s="2" t="n">
        <v>68.8808746337891</v>
      </c>
    </row>
    <row r="30453" customFormat="false" ht="15" hidden="false" customHeight="false" outlineLevel="0" collapsed="false">
      <c r="A30453" s="2" t="n">
        <v>95</v>
      </c>
      <c r="B30453" s="1" t="n">
        <v>3.397</v>
      </c>
      <c r="C30453" s="2" t="n">
        <v>69.1729431152344</v>
      </c>
    </row>
    <row r="30454" customFormat="false" ht="15" hidden="false" customHeight="false" outlineLevel="0" collapsed="false">
      <c r="A30454" s="2" t="n">
        <v>96</v>
      </c>
      <c r="B30454" s="1" t="n">
        <v>3.405</v>
      </c>
      <c r="C30454" s="2" t="n">
        <v>70.1680374145508</v>
      </c>
    </row>
    <row r="30455" customFormat="false" ht="15" hidden="false" customHeight="false" outlineLevel="0" collapsed="false">
      <c r="A30455" s="2" t="n">
        <v>97</v>
      </c>
      <c r="B30455" s="1" t="n">
        <v>3.414</v>
      </c>
      <c r="C30455" s="2" t="n">
        <v>70.3908081054688</v>
      </c>
    </row>
    <row r="30456" customFormat="false" ht="15" hidden="false" customHeight="false" outlineLevel="0" collapsed="false">
      <c r="A30456" s="2" t="n">
        <v>98</v>
      </c>
      <c r="B30456" s="1" t="n">
        <v>3.422</v>
      </c>
      <c r="C30456" s="2" t="n">
        <v>70.4166259765625</v>
      </c>
    </row>
    <row r="30457" customFormat="false" ht="15" hidden="false" customHeight="false" outlineLevel="0" collapsed="false">
      <c r="A30457" s="2" t="n">
        <v>99</v>
      </c>
      <c r="B30457" s="1" t="n">
        <v>3.43</v>
      </c>
      <c r="C30457" s="2" t="n">
        <v>71.5731353759766</v>
      </c>
    </row>
    <row r="30458" customFormat="false" ht="15" hidden="false" customHeight="false" outlineLevel="0" collapsed="false">
      <c r="A30458" s="2" t="n">
        <v>100</v>
      </c>
      <c r="B30458" s="1" t="n">
        <v>3.439</v>
      </c>
      <c r="C30458" s="2" t="n">
        <v>72.4426040649414</v>
      </c>
    </row>
    <row r="30459" customFormat="false" ht="15" hidden="false" customHeight="false" outlineLevel="0" collapsed="false">
      <c r="A30459" s="2" t="n">
        <v>101</v>
      </c>
      <c r="B30459" s="1" t="n">
        <v>3.447</v>
      </c>
      <c r="C30459" s="2" t="n">
        <v>71.8951187133789</v>
      </c>
    </row>
    <row r="30460" customFormat="false" ht="15" hidden="false" customHeight="false" outlineLevel="0" collapsed="false">
      <c r="A30460" s="2" t="n">
        <v>102</v>
      </c>
      <c r="B30460" s="1" t="n">
        <v>3.455</v>
      </c>
      <c r="C30460" s="2" t="n">
        <v>72.263916015625</v>
      </c>
    </row>
    <row r="30461" customFormat="false" ht="15" hidden="false" customHeight="false" outlineLevel="0" collapsed="false">
      <c r="A30461" s="2" t="n">
        <v>103</v>
      </c>
      <c r="B30461" s="1" t="n">
        <v>3.464</v>
      </c>
      <c r="C30461" s="2" t="n">
        <v>70.5512619018555</v>
      </c>
    </row>
    <row r="30462" customFormat="false" ht="15" hidden="false" customHeight="false" outlineLevel="0" collapsed="false">
      <c r="A30462" s="2" t="n">
        <v>104</v>
      </c>
      <c r="B30462" s="1" t="n">
        <v>3.472</v>
      </c>
      <c r="C30462" s="2" t="n">
        <v>69.8510055541992</v>
      </c>
    </row>
    <row r="30463" customFormat="false" ht="15" hidden="false" customHeight="false" outlineLevel="0" collapsed="false">
      <c r="A30463" s="2" t="n">
        <v>105</v>
      </c>
      <c r="B30463" s="1" t="n">
        <v>3.48</v>
      </c>
      <c r="C30463" s="2" t="n">
        <v>69.0775146484375</v>
      </c>
    </row>
    <row r="30464" customFormat="false" ht="15" hidden="false" customHeight="false" outlineLevel="0" collapsed="false">
      <c r="A30464" s="2" t="n">
        <v>106</v>
      </c>
      <c r="B30464" s="1" t="n">
        <v>3.489</v>
      </c>
      <c r="C30464" s="2" t="n">
        <v>70.4393539428711</v>
      </c>
    </row>
    <row r="30465" customFormat="false" ht="15" hidden="false" customHeight="false" outlineLevel="0" collapsed="false">
      <c r="A30465" s="2" t="n">
        <v>107</v>
      </c>
      <c r="B30465" s="1" t="n">
        <v>3.497</v>
      </c>
      <c r="C30465" s="2" t="n">
        <v>70.8356552124023</v>
      </c>
    </row>
    <row r="30466" customFormat="false" ht="15" hidden="false" customHeight="false" outlineLevel="0" collapsed="false">
      <c r="A30466" s="2" t="n">
        <v>108</v>
      </c>
      <c r="B30466" s="1" t="n">
        <v>3.505</v>
      </c>
      <c r="C30466" s="2" t="n">
        <v>69.8981018066406</v>
      </c>
    </row>
    <row r="30467" customFormat="false" ht="15" hidden="false" customHeight="false" outlineLevel="0" collapsed="false">
      <c r="A30467" s="2" t="n">
        <v>109</v>
      </c>
      <c r="B30467" s="1" t="n">
        <v>3.514</v>
      </c>
      <c r="C30467" s="2" t="n">
        <v>69.6723785400391</v>
      </c>
    </row>
    <row r="30468" customFormat="false" ht="15" hidden="false" customHeight="false" outlineLevel="0" collapsed="false">
      <c r="A30468" s="2" t="n">
        <v>110</v>
      </c>
      <c r="B30468" s="1" t="n">
        <v>3.522</v>
      </c>
      <c r="C30468" s="2" t="n">
        <v>67.7273864746094</v>
      </c>
    </row>
    <row r="30469" customFormat="false" ht="15" hidden="false" customHeight="false" outlineLevel="0" collapsed="false">
      <c r="A30469" s="2" t="n">
        <v>111</v>
      </c>
      <c r="B30469" s="1" t="n">
        <v>3.53</v>
      </c>
      <c r="C30469" s="2" t="n">
        <v>67.0144729614258</v>
      </c>
    </row>
    <row r="30470" customFormat="false" ht="15" hidden="false" customHeight="false" outlineLevel="0" collapsed="false">
      <c r="A30470" s="2" t="n">
        <v>112</v>
      </c>
      <c r="B30470" s="1" t="n">
        <v>3.538</v>
      </c>
      <c r="C30470" s="2" t="n">
        <v>67.2902145385742</v>
      </c>
    </row>
    <row r="30471" customFormat="false" ht="15" hidden="false" customHeight="false" outlineLevel="0" collapsed="false">
      <c r="A30471" s="2" t="n">
        <v>113</v>
      </c>
      <c r="B30471" s="1" t="n">
        <v>3.547</v>
      </c>
      <c r="C30471" s="2" t="n">
        <v>69.3203125</v>
      </c>
    </row>
    <row r="30472" customFormat="false" ht="15" hidden="false" customHeight="false" outlineLevel="0" collapsed="false">
      <c r="A30472" s="2" t="n">
        <v>114</v>
      </c>
      <c r="B30472" s="1" t="n">
        <v>3.555</v>
      </c>
      <c r="C30472" s="2" t="n">
        <v>70.7145004272461</v>
      </c>
    </row>
    <row r="30473" customFormat="false" ht="15" hidden="false" customHeight="false" outlineLevel="0" collapsed="false">
      <c r="A30473" s="2" t="n">
        <v>115</v>
      </c>
      <c r="B30473" s="1" t="n">
        <v>3.563</v>
      </c>
      <c r="C30473" s="2" t="n">
        <v>72.0820007324219</v>
      </c>
    </row>
    <row r="30474" customFormat="false" ht="15" hidden="false" customHeight="false" outlineLevel="0" collapsed="false">
      <c r="A30474" s="2" t="n">
        <v>116</v>
      </c>
      <c r="B30474" s="1" t="n">
        <v>3.572</v>
      </c>
      <c r="C30474" s="2" t="n">
        <v>72.4762725830078</v>
      </c>
    </row>
    <row r="30475" customFormat="false" ht="15" hidden="false" customHeight="false" outlineLevel="0" collapsed="false">
      <c r="A30475" s="2" t="n">
        <v>117</v>
      </c>
      <c r="B30475" s="1" t="n">
        <v>3.58</v>
      </c>
      <c r="C30475" s="2" t="n">
        <v>71.0383224487305</v>
      </c>
    </row>
    <row r="30476" customFormat="false" ht="15" hidden="false" customHeight="false" outlineLevel="0" collapsed="false">
      <c r="A30476" s="2" t="n">
        <v>118</v>
      </c>
      <c r="B30476" s="1" t="n">
        <v>3.588</v>
      </c>
      <c r="C30476" s="2" t="n">
        <v>69.9762649536133</v>
      </c>
    </row>
    <row r="30477" customFormat="false" ht="15" hidden="false" customHeight="false" outlineLevel="0" collapsed="false">
      <c r="A30477" s="2" t="n">
        <v>119</v>
      </c>
      <c r="B30477" s="1" t="n">
        <v>3.597</v>
      </c>
      <c r="C30477" s="2" t="n">
        <v>71.1986846923828</v>
      </c>
    </row>
    <row r="30478" customFormat="false" ht="15" hidden="false" customHeight="false" outlineLevel="0" collapsed="false">
      <c r="A30478" s="2" t="n">
        <v>120</v>
      </c>
      <c r="B30478" s="1" t="n">
        <v>3.605</v>
      </c>
      <c r="C30478" s="2" t="n">
        <v>72.0134353637695</v>
      </c>
    </row>
    <row r="30479" customFormat="false" ht="15" hidden="false" customHeight="false" outlineLevel="0" collapsed="false">
      <c r="A30479" s="2" t="n">
        <v>121</v>
      </c>
      <c r="B30479" s="1" t="n">
        <v>3.613</v>
      </c>
      <c r="C30479" s="2" t="n">
        <v>71.2979507446289</v>
      </c>
    </row>
    <row r="30480" customFormat="false" ht="15" hidden="false" customHeight="false" outlineLevel="0" collapsed="false">
      <c r="A30480" s="2" t="n">
        <v>122</v>
      </c>
      <c r="B30480" s="1" t="n">
        <v>3.622</v>
      </c>
      <c r="C30480" s="2" t="n">
        <v>71.7224426269531</v>
      </c>
    </row>
    <row r="30481" customFormat="false" ht="15" hidden="false" customHeight="false" outlineLevel="0" collapsed="false">
      <c r="A30481" s="2" t="n">
        <v>123</v>
      </c>
      <c r="B30481" s="1" t="n">
        <v>3.63</v>
      </c>
      <c r="C30481" s="2" t="n">
        <v>70.1372756958008</v>
      </c>
    </row>
    <row r="30482" customFormat="false" ht="15" hidden="false" customHeight="false" outlineLevel="0" collapsed="false">
      <c r="A30482" s="2" t="n">
        <v>124</v>
      </c>
      <c r="B30482" s="1" t="n">
        <v>3.638</v>
      </c>
      <c r="C30482" s="2" t="n">
        <v>70.5138549804688</v>
      </c>
    </row>
    <row r="30483" customFormat="false" ht="15" hidden="false" customHeight="false" outlineLevel="0" collapsed="false">
      <c r="A30483" s="2" t="n">
        <v>125</v>
      </c>
      <c r="B30483" s="1" t="n">
        <v>3.647</v>
      </c>
      <c r="C30483" s="2" t="n">
        <v>71.0414657592773</v>
      </c>
    </row>
    <row r="30484" customFormat="false" ht="15" hidden="false" customHeight="false" outlineLevel="0" collapsed="false">
      <c r="A30484" s="2" t="n">
        <v>126</v>
      </c>
      <c r="B30484" s="1" t="n">
        <v>3.655</v>
      </c>
      <c r="C30484" s="2" t="n">
        <v>71.1339721679688</v>
      </c>
    </row>
    <row r="30485" customFormat="false" ht="15" hidden="false" customHeight="false" outlineLevel="0" collapsed="false">
      <c r="A30485" s="2" t="n">
        <v>127</v>
      </c>
      <c r="B30485" s="1" t="n">
        <v>3.663</v>
      </c>
      <c r="C30485" s="2" t="n">
        <v>70.4722061157227</v>
      </c>
    </row>
    <row r="30486" customFormat="false" ht="15" hidden="false" customHeight="false" outlineLevel="0" collapsed="false">
      <c r="A30486" s="2" t="n">
        <v>128</v>
      </c>
      <c r="B30486" s="1" t="n">
        <v>3.671</v>
      </c>
      <c r="C30486" s="2" t="n">
        <v>67.8891830444336</v>
      </c>
    </row>
    <row r="30487" customFormat="false" ht="15" hidden="false" customHeight="false" outlineLevel="0" collapsed="false">
      <c r="A30487" s="2" t="n">
        <v>129</v>
      </c>
      <c r="B30487" s="1" t="n">
        <v>3.68</v>
      </c>
      <c r="C30487" s="2" t="n">
        <v>67.9199295043945</v>
      </c>
    </row>
    <row r="30488" customFormat="false" ht="15" hidden="false" customHeight="false" outlineLevel="0" collapsed="false">
      <c r="A30488" s="2" t="n">
        <v>130</v>
      </c>
      <c r="B30488" s="1" t="n">
        <v>3.688</v>
      </c>
      <c r="C30488" s="2" t="n">
        <v>68.2455444335938</v>
      </c>
    </row>
    <row r="30489" customFormat="false" ht="15" hidden="false" customHeight="false" outlineLevel="0" collapsed="false">
      <c r="A30489" s="2" t="n">
        <v>131</v>
      </c>
      <c r="B30489" s="1" t="n">
        <v>3.696</v>
      </c>
      <c r="C30489" s="2" t="n">
        <v>67.3861389160156</v>
      </c>
    </row>
    <row r="30490" customFormat="false" ht="15" hidden="false" customHeight="false" outlineLevel="0" collapsed="false">
      <c r="A30490" s="2" t="n">
        <v>132</v>
      </c>
      <c r="B30490" s="1" t="n">
        <v>3.705</v>
      </c>
      <c r="C30490" s="2" t="n">
        <v>66.744873046875</v>
      </c>
    </row>
    <row r="30491" customFormat="false" ht="15" hidden="false" customHeight="false" outlineLevel="0" collapsed="false">
      <c r="A30491" s="2" t="n">
        <v>133</v>
      </c>
      <c r="B30491" s="1" t="n">
        <v>3.713</v>
      </c>
      <c r="C30491" s="2" t="n">
        <v>66.8432922363281</v>
      </c>
    </row>
    <row r="30492" customFormat="false" ht="15" hidden="false" customHeight="false" outlineLevel="0" collapsed="false">
      <c r="A30492" s="2" t="n">
        <v>134</v>
      </c>
      <c r="B30492" s="1" t="n">
        <v>3.721</v>
      </c>
      <c r="C30492" s="2" t="n">
        <v>66.5428161621094</v>
      </c>
    </row>
    <row r="30493" customFormat="false" ht="15" hidden="false" customHeight="false" outlineLevel="0" collapsed="false">
      <c r="A30493" s="2" t="n">
        <v>135</v>
      </c>
      <c r="B30493" s="1" t="n">
        <v>3.73</v>
      </c>
      <c r="C30493" s="2" t="n">
        <v>67.1636657714844</v>
      </c>
    </row>
    <row r="30494" customFormat="false" ht="15" hidden="false" customHeight="false" outlineLevel="0" collapsed="false">
      <c r="A30494" s="2" t="n">
        <v>136</v>
      </c>
      <c r="B30494" s="1" t="n">
        <v>3.738</v>
      </c>
      <c r="C30494" s="2" t="n">
        <v>67.1824417114258</v>
      </c>
    </row>
    <row r="30495" customFormat="false" ht="15" hidden="false" customHeight="false" outlineLevel="0" collapsed="false">
      <c r="A30495" s="2" t="n">
        <v>137</v>
      </c>
      <c r="B30495" s="1" t="n">
        <v>3.746</v>
      </c>
      <c r="C30495" s="2" t="n">
        <v>66.0005798339844</v>
      </c>
    </row>
    <row r="30496" customFormat="false" ht="15" hidden="false" customHeight="false" outlineLevel="0" collapsed="false">
      <c r="A30496" s="2" t="n">
        <v>138</v>
      </c>
      <c r="B30496" s="1" t="n">
        <v>3.755</v>
      </c>
      <c r="C30496" s="2" t="n">
        <v>64.8861541748047</v>
      </c>
    </row>
    <row r="30497" customFormat="false" ht="15" hidden="false" customHeight="false" outlineLevel="0" collapsed="false">
      <c r="A30497" s="2" t="n">
        <v>139</v>
      </c>
      <c r="B30497" s="1" t="n">
        <v>3.763</v>
      </c>
      <c r="C30497" s="2" t="n">
        <v>62.755054473877</v>
      </c>
    </row>
    <row r="30498" customFormat="false" ht="15" hidden="false" customHeight="false" outlineLevel="0" collapsed="false">
      <c r="A30498" s="2" t="n">
        <v>140</v>
      </c>
      <c r="B30498" s="1" t="n">
        <v>3.771</v>
      </c>
      <c r="C30498" s="2" t="n">
        <v>61.2000045776367</v>
      </c>
    </row>
    <row r="30499" customFormat="false" ht="15" hidden="false" customHeight="false" outlineLevel="0" collapsed="false">
      <c r="A30499" s="2" t="n">
        <v>141</v>
      </c>
      <c r="B30499" s="1" t="n">
        <v>3.78</v>
      </c>
      <c r="C30499" s="2" t="n">
        <v>63.1000061035156</v>
      </c>
    </row>
    <row r="30500" customFormat="false" ht="15" hidden="false" customHeight="false" outlineLevel="0" collapsed="false">
      <c r="A30500" s="2" t="n">
        <v>142</v>
      </c>
      <c r="B30500" s="1" t="n">
        <v>3.788</v>
      </c>
      <c r="C30500" s="2" t="n">
        <v>54.7000045776367</v>
      </c>
    </row>
    <row r="30501" customFormat="false" ht="15" hidden="false" customHeight="false" outlineLevel="0" collapsed="false">
      <c r="A30501" s="2" t="n">
        <v>143</v>
      </c>
      <c r="B30501" s="1" t="n">
        <v>3.796</v>
      </c>
      <c r="C30501" s="2" t="n">
        <v>65.2000045776367</v>
      </c>
    </row>
    <row r="30502" customFormat="false" ht="15" hidden="false" customHeight="false" outlineLevel="0" collapsed="false">
      <c r="A30502" s="2" t="s">
        <v>332</v>
      </c>
    </row>
    <row r="30503" customFormat="false" ht="15" hidden="false" customHeight="false" outlineLevel="0" collapsed="false">
      <c r="A30503" s="2" t="s">
        <v>1</v>
      </c>
      <c r="B30503" s="1" t="s">
        <v>2</v>
      </c>
      <c r="C30503" s="2" t="s">
        <v>3</v>
      </c>
    </row>
    <row r="30504" customFormat="false" ht="15" hidden="false" customHeight="false" outlineLevel="0" collapsed="false">
      <c r="A30504" s="2" t="n">
        <v>0</v>
      </c>
      <c r="B30504" s="1" t="n">
        <v>0.433</v>
      </c>
      <c r="C30504" s="2" t="n">
        <v>35.9612503051758</v>
      </c>
    </row>
    <row r="30505" customFormat="false" ht="15" hidden="false" customHeight="false" outlineLevel="0" collapsed="false">
      <c r="A30505" s="2" t="n">
        <v>1</v>
      </c>
      <c r="B30505" s="1" t="n">
        <v>0.442</v>
      </c>
      <c r="C30505" s="2" t="n">
        <v>35.9647941589355</v>
      </c>
    </row>
    <row r="30506" customFormat="false" ht="15" hidden="false" customHeight="false" outlineLevel="0" collapsed="false">
      <c r="A30506" s="2" t="n">
        <v>2</v>
      </c>
      <c r="B30506" s="1" t="n">
        <v>0.45</v>
      </c>
      <c r="C30506" s="2" t="n">
        <v>35.9690856933594</v>
      </c>
    </row>
    <row r="30507" customFormat="false" ht="15" hidden="false" customHeight="false" outlineLevel="0" collapsed="false">
      <c r="A30507" s="2" t="n">
        <v>3</v>
      </c>
      <c r="B30507" s="1" t="n">
        <v>0.458</v>
      </c>
      <c r="C30507" s="2" t="n">
        <v>35.9716033935547</v>
      </c>
    </row>
    <row r="30508" customFormat="false" ht="15" hidden="false" customHeight="false" outlineLevel="0" collapsed="false">
      <c r="A30508" s="2" t="n">
        <v>4</v>
      </c>
      <c r="B30508" s="1" t="n">
        <v>0.467</v>
      </c>
      <c r="C30508" s="2" t="n">
        <v>35.9748458862305</v>
      </c>
    </row>
    <row r="30509" customFormat="false" ht="15" hidden="false" customHeight="false" outlineLevel="0" collapsed="false">
      <c r="A30509" s="2" t="n">
        <v>5</v>
      </c>
      <c r="B30509" s="1" t="n">
        <v>0.475</v>
      </c>
      <c r="C30509" s="2" t="n">
        <v>35.9786949157715</v>
      </c>
    </row>
    <row r="30510" customFormat="false" ht="15" hidden="false" customHeight="false" outlineLevel="0" collapsed="false">
      <c r="A30510" s="2" t="n">
        <v>6</v>
      </c>
      <c r="B30510" s="1" t="n">
        <v>0.483</v>
      </c>
      <c r="C30510" s="2" t="n">
        <v>35.9784660339355</v>
      </c>
    </row>
    <row r="30511" customFormat="false" ht="15" hidden="false" customHeight="false" outlineLevel="0" collapsed="false">
      <c r="A30511" s="2" t="n">
        <v>7</v>
      </c>
      <c r="B30511" s="1" t="n">
        <v>0.492</v>
      </c>
      <c r="C30511" s="2" t="n">
        <v>35.9803161621094</v>
      </c>
    </row>
    <row r="30512" customFormat="false" ht="15" hidden="false" customHeight="false" outlineLevel="0" collapsed="false">
      <c r="A30512" s="2" t="n">
        <v>8</v>
      </c>
      <c r="B30512" s="1" t="n">
        <v>0.5</v>
      </c>
      <c r="C30512" s="2" t="n">
        <v>35.979305267334</v>
      </c>
    </row>
    <row r="30513" customFormat="false" ht="15" hidden="false" customHeight="false" outlineLevel="0" collapsed="false">
      <c r="A30513" s="2" t="n">
        <v>9</v>
      </c>
      <c r="B30513" s="1" t="n">
        <v>0.508</v>
      </c>
      <c r="C30513" s="2" t="n">
        <v>35.9714393615723</v>
      </c>
    </row>
    <row r="30514" customFormat="false" ht="15" hidden="false" customHeight="false" outlineLevel="0" collapsed="false">
      <c r="A30514" s="2" t="n">
        <v>10</v>
      </c>
      <c r="B30514" s="1" t="n">
        <v>0.517</v>
      </c>
      <c r="C30514" s="2" t="n">
        <v>35.9681358337402</v>
      </c>
    </row>
    <row r="30515" customFormat="false" ht="15" hidden="false" customHeight="false" outlineLevel="0" collapsed="false">
      <c r="A30515" s="2" t="n">
        <v>11</v>
      </c>
      <c r="B30515" s="1" t="n">
        <v>0.525</v>
      </c>
      <c r="C30515" s="2" t="n">
        <v>35.9680976867676</v>
      </c>
    </row>
    <row r="30516" customFormat="false" ht="15" hidden="false" customHeight="false" outlineLevel="0" collapsed="false">
      <c r="A30516" s="2" t="n">
        <v>12</v>
      </c>
      <c r="B30516" s="1" t="n">
        <v>0.533</v>
      </c>
      <c r="C30516" s="2" t="n">
        <v>35.9670867919922</v>
      </c>
    </row>
    <row r="30517" customFormat="false" ht="15" hidden="false" customHeight="false" outlineLevel="0" collapsed="false">
      <c r="A30517" s="2" t="n">
        <v>13</v>
      </c>
      <c r="B30517" s="1" t="n">
        <v>0.542</v>
      </c>
      <c r="C30517" s="2" t="n">
        <v>35.9808921813965</v>
      </c>
    </row>
    <row r="30518" customFormat="false" ht="15" hidden="false" customHeight="false" outlineLevel="0" collapsed="false">
      <c r="A30518" s="2" t="n">
        <v>14</v>
      </c>
      <c r="B30518" s="1" t="n">
        <v>0.55</v>
      </c>
      <c r="C30518" s="2" t="n">
        <v>36.0011024475098</v>
      </c>
    </row>
    <row r="30519" customFormat="false" ht="15" hidden="false" customHeight="false" outlineLevel="0" collapsed="false">
      <c r="A30519" s="2" t="n">
        <v>15</v>
      </c>
      <c r="B30519" s="1" t="n">
        <v>0.558</v>
      </c>
      <c r="C30519" s="2" t="n">
        <v>36.0141487121582</v>
      </c>
    </row>
    <row r="30520" customFormat="false" ht="15" hidden="false" customHeight="false" outlineLevel="0" collapsed="false">
      <c r="A30520" s="2" t="n">
        <v>16</v>
      </c>
      <c r="B30520" s="1" t="n">
        <v>0.567</v>
      </c>
      <c r="C30520" s="2" t="n">
        <v>36.0192031860352</v>
      </c>
    </row>
    <row r="30521" customFormat="false" ht="15" hidden="false" customHeight="false" outlineLevel="0" collapsed="false">
      <c r="A30521" s="2" t="n">
        <v>17</v>
      </c>
      <c r="B30521" s="1" t="n">
        <v>0.575</v>
      </c>
      <c r="C30521" s="2" t="n">
        <v>36.0136642456055</v>
      </c>
    </row>
    <row r="30522" customFormat="false" ht="15" hidden="false" customHeight="false" outlineLevel="0" collapsed="false">
      <c r="A30522" s="2" t="n">
        <v>18</v>
      </c>
      <c r="B30522" s="1" t="n">
        <v>0.583</v>
      </c>
      <c r="C30522" s="2" t="n">
        <v>36.0018653869629</v>
      </c>
    </row>
    <row r="30523" customFormat="false" ht="15" hidden="false" customHeight="false" outlineLevel="0" collapsed="false">
      <c r="A30523" s="2" t="n">
        <v>19</v>
      </c>
      <c r="B30523" s="1" t="n">
        <v>0.592</v>
      </c>
      <c r="C30523" s="2" t="n">
        <v>35.9929389953613</v>
      </c>
    </row>
    <row r="30524" customFormat="false" ht="15" hidden="false" customHeight="false" outlineLevel="0" collapsed="false">
      <c r="A30524" s="2" t="n">
        <v>20</v>
      </c>
      <c r="B30524" s="1" t="n">
        <v>0.6</v>
      </c>
      <c r="C30524" s="2" t="n">
        <v>35.9834327697754</v>
      </c>
    </row>
    <row r="30525" customFormat="false" ht="15" hidden="false" customHeight="false" outlineLevel="0" collapsed="false">
      <c r="A30525" s="2" t="n">
        <v>21</v>
      </c>
      <c r="B30525" s="1" t="n">
        <v>0.608</v>
      </c>
      <c r="C30525" s="2" t="n">
        <v>35.972785949707</v>
      </c>
    </row>
    <row r="30526" customFormat="false" ht="15" hidden="false" customHeight="false" outlineLevel="0" collapsed="false">
      <c r="A30526" s="2" t="n">
        <v>22</v>
      </c>
      <c r="B30526" s="1" t="n">
        <v>0.617</v>
      </c>
      <c r="C30526" s="2" t="n">
        <v>35.9616775512695</v>
      </c>
    </row>
    <row r="30527" customFormat="false" ht="15" hidden="false" customHeight="false" outlineLevel="0" collapsed="false">
      <c r="A30527" s="2" t="n">
        <v>23</v>
      </c>
      <c r="B30527" s="1" t="n">
        <v>0.625</v>
      </c>
      <c r="C30527" s="2" t="n">
        <v>35.9431114196777</v>
      </c>
    </row>
    <row r="30528" customFormat="false" ht="15" hidden="false" customHeight="false" outlineLevel="0" collapsed="false">
      <c r="A30528" s="2" t="n">
        <v>24</v>
      </c>
      <c r="B30528" s="1" t="n">
        <v>0.633</v>
      </c>
      <c r="C30528" s="2" t="n">
        <v>35.9276084899902</v>
      </c>
    </row>
    <row r="30529" customFormat="false" ht="15" hidden="false" customHeight="false" outlineLevel="0" collapsed="false">
      <c r="A30529" s="2" t="n">
        <v>25</v>
      </c>
      <c r="B30529" s="1" t="n">
        <v>0.642</v>
      </c>
      <c r="C30529" s="2" t="n">
        <v>35.9164657592773</v>
      </c>
    </row>
    <row r="30530" customFormat="false" ht="15" hidden="false" customHeight="false" outlineLevel="0" collapsed="false">
      <c r="A30530" s="2" t="n">
        <v>26</v>
      </c>
      <c r="B30530" s="1" t="n">
        <v>0.65</v>
      </c>
      <c r="C30530" s="2" t="n">
        <v>35.8979187011719</v>
      </c>
    </row>
    <row r="30531" customFormat="false" ht="15" hidden="false" customHeight="false" outlineLevel="0" collapsed="false">
      <c r="A30531" s="2" t="n">
        <v>27</v>
      </c>
      <c r="B30531" s="1" t="n">
        <v>0.658</v>
      </c>
      <c r="C30531" s="2" t="n">
        <v>35.8908538818359</v>
      </c>
    </row>
    <row r="30532" customFormat="false" ht="15" hidden="false" customHeight="false" outlineLevel="0" collapsed="false">
      <c r="A30532" s="2" t="n">
        <v>28</v>
      </c>
      <c r="B30532" s="1" t="n">
        <v>0.667</v>
      </c>
      <c r="C30532" s="2" t="n">
        <v>35.882007598877</v>
      </c>
    </row>
    <row r="30533" customFormat="false" ht="15" hidden="false" customHeight="false" outlineLevel="0" collapsed="false">
      <c r="A30533" s="2" t="n">
        <v>29</v>
      </c>
      <c r="B30533" s="1" t="n">
        <v>0.675</v>
      </c>
      <c r="C30533" s="2" t="n">
        <v>35.8852806091309</v>
      </c>
    </row>
    <row r="30534" customFormat="false" ht="15" hidden="false" customHeight="false" outlineLevel="0" collapsed="false">
      <c r="A30534" s="2" t="n">
        <v>30</v>
      </c>
      <c r="B30534" s="1" t="n">
        <v>0.683</v>
      </c>
      <c r="C30534" s="2" t="n">
        <v>36.3556480407715</v>
      </c>
    </row>
    <row r="30535" customFormat="false" ht="15" hidden="false" customHeight="false" outlineLevel="0" collapsed="false">
      <c r="A30535" s="2" t="n">
        <v>31</v>
      </c>
      <c r="B30535" s="1" t="n">
        <v>0.692</v>
      </c>
      <c r="C30535" s="2" t="n">
        <v>36.5368766784668</v>
      </c>
    </row>
    <row r="30536" customFormat="false" ht="15" hidden="false" customHeight="false" outlineLevel="0" collapsed="false">
      <c r="A30536" s="2" t="n">
        <v>32</v>
      </c>
      <c r="B30536" s="1" t="n">
        <v>0.7</v>
      </c>
      <c r="C30536" s="2" t="n">
        <v>37.8171730041504</v>
      </c>
    </row>
    <row r="30537" customFormat="false" ht="15" hidden="false" customHeight="false" outlineLevel="0" collapsed="false">
      <c r="A30537" s="2" t="n">
        <v>33</v>
      </c>
      <c r="B30537" s="1" t="n">
        <v>0.708</v>
      </c>
      <c r="C30537" s="2" t="n">
        <v>39.6118659973145</v>
      </c>
    </row>
    <row r="30538" customFormat="false" ht="15" hidden="false" customHeight="false" outlineLevel="0" collapsed="false">
      <c r="A30538" s="2" t="n">
        <v>34</v>
      </c>
      <c r="B30538" s="1" t="n">
        <v>0.717</v>
      </c>
      <c r="C30538" s="2" t="n">
        <v>40.7821502685547</v>
      </c>
    </row>
    <row r="30539" customFormat="false" ht="15" hidden="false" customHeight="false" outlineLevel="0" collapsed="false">
      <c r="A30539" s="2" t="n">
        <v>35</v>
      </c>
      <c r="B30539" s="1" t="n">
        <v>0.725</v>
      </c>
      <c r="C30539" s="2" t="n">
        <v>42.8460388183594</v>
      </c>
    </row>
    <row r="30540" customFormat="false" ht="15" hidden="false" customHeight="false" outlineLevel="0" collapsed="false">
      <c r="A30540" s="2" t="n">
        <v>36</v>
      </c>
      <c r="B30540" s="1" t="n">
        <v>0.733</v>
      </c>
      <c r="C30540" s="2" t="n">
        <v>43.3246116638184</v>
      </c>
    </row>
    <row r="30541" customFormat="false" ht="15" hidden="false" customHeight="false" outlineLevel="0" collapsed="false">
      <c r="A30541" s="2" t="n">
        <v>37</v>
      </c>
      <c r="B30541" s="1" t="n">
        <v>0.742</v>
      </c>
      <c r="C30541" s="2" t="n">
        <v>43.4634742736816</v>
      </c>
    </row>
    <row r="30542" customFormat="false" ht="15" hidden="false" customHeight="false" outlineLevel="0" collapsed="false">
      <c r="A30542" s="2" t="n">
        <v>38</v>
      </c>
      <c r="B30542" s="1" t="n">
        <v>0.75</v>
      </c>
      <c r="C30542" s="2" t="n">
        <v>43.9991798400879</v>
      </c>
    </row>
    <row r="30543" customFormat="false" ht="15" hidden="false" customHeight="false" outlineLevel="0" collapsed="false">
      <c r="A30543" s="2" t="n">
        <v>39</v>
      </c>
      <c r="B30543" s="1" t="n">
        <v>0.758</v>
      </c>
      <c r="C30543" s="2" t="n">
        <v>44.162769317627</v>
      </c>
    </row>
    <row r="30544" customFormat="false" ht="15" hidden="false" customHeight="false" outlineLevel="0" collapsed="false">
      <c r="A30544" s="2" t="n">
        <v>40</v>
      </c>
      <c r="B30544" s="1" t="n">
        <v>0.767</v>
      </c>
      <c r="C30544" s="2" t="n">
        <v>44.3572311401367</v>
      </c>
    </row>
    <row r="30545" customFormat="false" ht="15" hidden="false" customHeight="false" outlineLevel="0" collapsed="false">
      <c r="A30545" s="2" t="n">
        <v>41</v>
      </c>
      <c r="B30545" s="1" t="n">
        <v>0.775</v>
      </c>
      <c r="C30545" s="2" t="n">
        <v>44.4644050598145</v>
      </c>
    </row>
    <row r="30546" customFormat="false" ht="15" hidden="false" customHeight="false" outlineLevel="0" collapsed="false">
      <c r="A30546" s="2" t="n">
        <v>42</v>
      </c>
      <c r="B30546" s="1" t="n">
        <v>0.784</v>
      </c>
      <c r="C30546" s="2" t="n">
        <v>44.7320861816406</v>
      </c>
    </row>
    <row r="30547" customFormat="false" ht="15" hidden="false" customHeight="false" outlineLevel="0" collapsed="false">
      <c r="A30547" s="2" t="n">
        <v>43</v>
      </c>
      <c r="B30547" s="1" t="n">
        <v>0.792</v>
      </c>
      <c r="C30547" s="2" t="n">
        <v>44.9794960021973</v>
      </c>
    </row>
    <row r="30548" customFormat="false" ht="15" hidden="false" customHeight="false" outlineLevel="0" collapsed="false">
      <c r="A30548" s="2" t="n">
        <v>44</v>
      </c>
      <c r="B30548" s="1" t="n">
        <v>0.8</v>
      </c>
      <c r="C30548" s="2" t="n">
        <v>45.3638801574707</v>
      </c>
    </row>
    <row r="30549" customFormat="false" ht="15" hidden="false" customHeight="false" outlineLevel="0" collapsed="false">
      <c r="A30549" s="2" t="n">
        <v>45</v>
      </c>
      <c r="B30549" s="1" t="n">
        <v>0.808</v>
      </c>
      <c r="C30549" s="2" t="n">
        <v>45.611141204834</v>
      </c>
    </row>
    <row r="30550" customFormat="false" ht="15" hidden="false" customHeight="false" outlineLevel="0" collapsed="false">
      <c r="A30550" s="2" t="n">
        <v>46</v>
      </c>
      <c r="B30550" s="1" t="n">
        <v>0.817</v>
      </c>
      <c r="C30550" s="2" t="n">
        <v>45.4797668457031</v>
      </c>
    </row>
    <row r="30551" customFormat="false" ht="15" hidden="false" customHeight="false" outlineLevel="0" collapsed="false">
      <c r="A30551" s="2" t="n">
        <v>47</v>
      </c>
      <c r="B30551" s="1" t="n">
        <v>0.825</v>
      </c>
      <c r="C30551" s="2" t="n">
        <v>45.7992134094238</v>
      </c>
    </row>
    <row r="30552" customFormat="false" ht="15" hidden="false" customHeight="false" outlineLevel="0" collapsed="false">
      <c r="A30552" s="2" t="n">
        <v>48</v>
      </c>
      <c r="B30552" s="1" t="n">
        <v>0.833</v>
      </c>
      <c r="C30552" s="2" t="n">
        <v>46.1387825012207</v>
      </c>
    </row>
    <row r="30553" customFormat="false" ht="15" hidden="false" customHeight="false" outlineLevel="0" collapsed="false">
      <c r="A30553" s="2" t="n">
        <v>49</v>
      </c>
      <c r="B30553" s="1" t="n">
        <v>0.842</v>
      </c>
      <c r="C30553" s="2" t="n">
        <v>47.0714797973633</v>
      </c>
    </row>
    <row r="30554" customFormat="false" ht="15" hidden="false" customHeight="false" outlineLevel="0" collapsed="false">
      <c r="A30554" s="2" t="n">
        <v>50</v>
      </c>
      <c r="B30554" s="1" t="n">
        <v>0.85</v>
      </c>
      <c r="C30554" s="2" t="n">
        <v>47.4909057617188</v>
      </c>
    </row>
    <row r="30555" customFormat="false" ht="15" hidden="false" customHeight="false" outlineLevel="0" collapsed="false">
      <c r="A30555" s="2" t="n">
        <v>51</v>
      </c>
      <c r="B30555" s="1" t="n">
        <v>0.858</v>
      </c>
      <c r="C30555" s="2" t="n">
        <v>47.5423851013184</v>
      </c>
    </row>
    <row r="30556" customFormat="false" ht="15" hidden="false" customHeight="false" outlineLevel="0" collapsed="false">
      <c r="A30556" s="2" t="n">
        <v>52</v>
      </c>
      <c r="B30556" s="1" t="n">
        <v>0.867</v>
      </c>
      <c r="C30556" s="2" t="n">
        <v>48.1698341369629</v>
      </c>
    </row>
    <row r="30557" customFormat="false" ht="15" hidden="false" customHeight="false" outlineLevel="0" collapsed="false">
      <c r="A30557" s="2" t="n">
        <v>53</v>
      </c>
      <c r="B30557" s="1" t="n">
        <v>0.875</v>
      </c>
      <c r="C30557" s="2" t="n">
        <v>48.514835357666</v>
      </c>
    </row>
    <row r="30558" customFormat="false" ht="15" hidden="false" customHeight="false" outlineLevel="0" collapsed="false">
      <c r="A30558" s="2" t="n">
        <v>54</v>
      </c>
      <c r="B30558" s="1" t="n">
        <v>0.883</v>
      </c>
      <c r="C30558" s="2" t="n">
        <v>53.0632247924805</v>
      </c>
    </row>
    <row r="30559" customFormat="false" ht="15" hidden="false" customHeight="false" outlineLevel="0" collapsed="false">
      <c r="A30559" s="2" t="n">
        <v>55</v>
      </c>
      <c r="B30559" s="1" t="n">
        <v>0.892</v>
      </c>
      <c r="C30559" s="2" t="n">
        <v>66.4167022705078</v>
      </c>
    </row>
    <row r="30560" customFormat="false" ht="15" hidden="false" customHeight="false" outlineLevel="0" collapsed="false">
      <c r="A30560" s="2" t="n">
        <v>56</v>
      </c>
      <c r="B30560" s="1" t="n">
        <v>0.9</v>
      </c>
      <c r="C30560" s="2" t="n">
        <v>92.9409713745117</v>
      </c>
    </row>
    <row r="30561" customFormat="false" ht="15" hidden="false" customHeight="false" outlineLevel="0" collapsed="false">
      <c r="A30561" s="2" t="n">
        <v>57</v>
      </c>
      <c r="B30561" s="1" t="n">
        <v>0.908</v>
      </c>
      <c r="C30561" s="2" t="n">
        <v>129.251617431641</v>
      </c>
    </row>
    <row r="30562" customFormat="false" ht="15" hidden="false" customHeight="false" outlineLevel="0" collapsed="false">
      <c r="A30562" s="2" t="n">
        <v>58</v>
      </c>
      <c r="B30562" s="1" t="n">
        <v>0.917</v>
      </c>
      <c r="C30562" s="2" t="n">
        <v>165.936096191406</v>
      </c>
    </row>
    <row r="30563" customFormat="false" ht="15" hidden="false" customHeight="false" outlineLevel="0" collapsed="false">
      <c r="A30563" s="2" t="n">
        <v>59</v>
      </c>
      <c r="B30563" s="1" t="n">
        <v>0.925</v>
      </c>
      <c r="C30563" s="2" t="n">
        <v>188.923233032227</v>
      </c>
    </row>
    <row r="30564" customFormat="false" ht="15" hidden="false" customHeight="false" outlineLevel="0" collapsed="false">
      <c r="A30564" s="2" t="n">
        <v>60</v>
      </c>
      <c r="B30564" s="1" t="n">
        <v>0.933</v>
      </c>
      <c r="C30564" s="2" t="n">
        <v>191.213180541992</v>
      </c>
    </row>
    <row r="30565" customFormat="false" ht="15" hidden="false" customHeight="false" outlineLevel="0" collapsed="false">
      <c r="A30565" s="2" t="n">
        <v>61</v>
      </c>
      <c r="B30565" s="1" t="n">
        <v>0.942</v>
      </c>
      <c r="C30565" s="2" t="n">
        <v>177.411117553711</v>
      </c>
    </row>
    <row r="30566" customFormat="false" ht="15" hidden="false" customHeight="false" outlineLevel="0" collapsed="false">
      <c r="A30566" s="2" t="n">
        <v>62</v>
      </c>
      <c r="B30566" s="1" t="n">
        <v>0.95</v>
      </c>
      <c r="C30566" s="2" t="n">
        <v>154.999206542969</v>
      </c>
    </row>
    <row r="30567" customFormat="false" ht="15" hidden="false" customHeight="false" outlineLevel="0" collapsed="false">
      <c r="A30567" s="2" t="n">
        <v>63</v>
      </c>
      <c r="B30567" s="1" t="n">
        <v>0.958</v>
      </c>
      <c r="C30567" s="2" t="n">
        <v>132.773635864258</v>
      </c>
    </row>
    <row r="30568" customFormat="false" ht="15" hidden="false" customHeight="false" outlineLevel="0" collapsed="false">
      <c r="A30568" s="2" t="n">
        <v>64</v>
      </c>
      <c r="B30568" s="1" t="n">
        <v>0.967</v>
      </c>
      <c r="C30568" s="2" t="n">
        <v>111.557769775391</v>
      </c>
    </row>
    <row r="30569" customFormat="false" ht="15" hidden="false" customHeight="false" outlineLevel="0" collapsed="false">
      <c r="A30569" s="2" t="n">
        <v>65</v>
      </c>
      <c r="B30569" s="1" t="n">
        <v>0.975</v>
      </c>
      <c r="C30569" s="2" t="n">
        <v>95.6160583496094</v>
      </c>
    </row>
    <row r="30570" customFormat="false" ht="15" hidden="false" customHeight="false" outlineLevel="0" collapsed="false">
      <c r="A30570" s="2" t="n">
        <v>66</v>
      </c>
      <c r="B30570" s="1" t="n">
        <v>0.983</v>
      </c>
      <c r="C30570" s="2" t="n">
        <v>83.4547119140625</v>
      </c>
    </row>
    <row r="30571" customFormat="false" ht="15" hidden="false" customHeight="false" outlineLevel="0" collapsed="false">
      <c r="A30571" s="2" t="n">
        <v>67</v>
      </c>
      <c r="B30571" s="1" t="n">
        <v>0.992</v>
      </c>
      <c r="C30571" s="2" t="n">
        <v>74.250862121582</v>
      </c>
    </row>
    <row r="30572" customFormat="false" ht="15" hidden="false" customHeight="false" outlineLevel="0" collapsed="false">
      <c r="A30572" s="2" t="n">
        <v>68</v>
      </c>
      <c r="B30572" s="1" t="n">
        <v>1</v>
      </c>
      <c r="C30572" s="2" t="n">
        <v>67.230842590332</v>
      </c>
    </row>
    <row r="30573" customFormat="false" ht="15" hidden="false" customHeight="false" outlineLevel="0" collapsed="false">
      <c r="A30573" s="2" t="n">
        <v>69</v>
      </c>
      <c r="B30573" s="1" t="n">
        <v>1.008</v>
      </c>
      <c r="C30573" s="2" t="n">
        <v>61.8269119262695</v>
      </c>
    </row>
    <row r="30574" customFormat="false" ht="15" hidden="false" customHeight="false" outlineLevel="0" collapsed="false">
      <c r="A30574" s="2" t="n">
        <v>70</v>
      </c>
      <c r="B30574" s="1" t="n">
        <v>1.017</v>
      </c>
      <c r="C30574" s="2" t="n">
        <v>57.1427612304688</v>
      </c>
    </row>
    <row r="30575" customFormat="false" ht="15" hidden="false" customHeight="false" outlineLevel="0" collapsed="false">
      <c r="A30575" s="2" t="n">
        <v>71</v>
      </c>
      <c r="B30575" s="1" t="n">
        <v>1.025</v>
      </c>
      <c r="C30575" s="2" t="n">
        <v>54.0161094665527</v>
      </c>
    </row>
    <row r="30576" customFormat="false" ht="15" hidden="false" customHeight="false" outlineLevel="0" collapsed="false">
      <c r="A30576" s="2" t="n">
        <v>72</v>
      </c>
      <c r="B30576" s="1" t="n">
        <v>1.033</v>
      </c>
      <c r="C30576" s="2" t="n">
        <v>51.5694198608398</v>
      </c>
    </row>
    <row r="30577" customFormat="false" ht="15" hidden="false" customHeight="false" outlineLevel="0" collapsed="false">
      <c r="A30577" s="2" t="n">
        <v>73</v>
      </c>
      <c r="B30577" s="1" t="n">
        <v>1.042</v>
      </c>
      <c r="C30577" s="2" t="n">
        <v>50.0058631896973</v>
      </c>
    </row>
    <row r="30578" customFormat="false" ht="15" hidden="false" customHeight="false" outlineLevel="0" collapsed="false">
      <c r="A30578" s="2" t="n">
        <v>74</v>
      </c>
      <c r="B30578" s="1" t="n">
        <v>1.05</v>
      </c>
      <c r="C30578" s="2" t="n">
        <v>49.5228080749512</v>
      </c>
    </row>
    <row r="30579" customFormat="false" ht="15" hidden="false" customHeight="false" outlineLevel="0" collapsed="false">
      <c r="A30579" s="2" t="n">
        <v>75</v>
      </c>
      <c r="B30579" s="1" t="n">
        <v>1.058</v>
      </c>
      <c r="C30579" s="2" t="n">
        <v>49.0359992980957</v>
      </c>
    </row>
    <row r="30580" customFormat="false" ht="15" hidden="false" customHeight="false" outlineLevel="0" collapsed="false">
      <c r="A30580" s="2" t="n">
        <v>76</v>
      </c>
      <c r="B30580" s="1" t="n">
        <v>1.067</v>
      </c>
      <c r="C30580" s="2" t="n">
        <v>47.8760643005371</v>
      </c>
    </row>
    <row r="30581" customFormat="false" ht="15" hidden="false" customHeight="false" outlineLevel="0" collapsed="false">
      <c r="A30581" s="2" t="n">
        <v>77</v>
      </c>
      <c r="B30581" s="1" t="n">
        <v>1.075</v>
      </c>
      <c r="C30581" s="2" t="n">
        <v>47.1670875549316</v>
      </c>
    </row>
    <row r="30582" customFormat="false" ht="15" hidden="false" customHeight="false" outlineLevel="0" collapsed="false">
      <c r="A30582" s="2" t="n">
        <v>78</v>
      </c>
      <c r="B30582" s="1" t="n">
        <v>1.083</v>
      </c>
      <c r="C30582" s="2" t="n">
        <v>46.0050773620605</v>
      </c>
    </row>
    <row r="30583" customFormat="false" ht="15" hidden="false" customHeight="false" outlineLevel="0" collapsed="false">
      <c r="A30583" s="2" t="n">
        <v>79</v>
      </c>
      <c r="B30583" s="1" t="n">
        <v>1.091</v>
      </c>
      <c r="C30583" s="2" t="n">
        <v>46.1204681396484</v>
      </c>
    </row>
    <row r="30584" customFormat="false" ht="15" hidden="false" customHeight="false" outlineLevel="0" collapsed="false">
      <c r="A30584" s="2" t="n">
        <v>80</v>
      </c>
      <c r="B30584" s="1" t="n">
        <v>1.1</v>
      </c>
      <c r="C30584" s="2" t="n">
        <v>46.493709564209</v>
      </c>
    </row>
    <row r="30585" customFormat="false" ht="15" hidden="false" customHeight="false" outlineLevel="0" collapsed="false">
      <c r="A30585" s="2" t="n">
        <v>81</v>
      </c>
      <c r="B30585" s="1" t="n">
        <v>1.108</v>
      </c>
      <c r="C30585" s="2" t="n">
        <v>46.0475730895996</v>
      </c>
    </row>
    <row r="30586" customFormat="false" ht="15" hidden="false" customHeight="false" outlineLevel="0" collapsed="false">
      <c r="A30586" s="2" t="n">
        <v>82</v>
      </c>
      <c r="B30586" s="1" t="n">
        <v>1.116</v>
      </c>
      <c r="C30586" s="2" t="n">
        <v>46.2730293273926</v>
      </c>
    </row>
    <row r="30587" customFormat="false" ht="15" hidden="false" customHeight="false" outlineLevel="0" collapsed="false">
      <c r="A30587" s="2" t="n">
        <v>83</v>
      </c>
      <c r="B30587" s="1" t="n">
        <v>1.125</v>
      </c>
      <c r="C30587" s="2" t="n">
        <v>46.1397972106934</v>
      </c>
    </row>
    <row r="30588" customFormat="false" ht="15" hidden="false" customHeight="false" outlineLevel="0" collapsed="false">
      <c r="A30588" s="2" t="n">
        <v>84</v>
      </c>
      <c r="B30588" s="1" t="n">
        <v>1.133</v>
      </c>
      <c r="C30588" s="2" t="n">
        <v>46.437385559082</v>
      </c>
    </row>
    <row r="30589" customFormat="false" ht="15" hidden="false" customHeight="false" outlineLevel="0" collapsed="false">
      <c r="A30589" s="2" t="n">
        <v>85</v>
      </c>
      <c r="B30589" s="1" t="n">
        <v>1.141</v>
      </c>
      <c r="C30589" s="2" t="n">
        <v>47.0804214477539</v>
      </c>
    </row>
    <row r="30590" customFormat="false" ht="15" hidden="false" customHeight="false" outlineLevel="0" collapsed="false">
      <c r="A30590" s="2" t="n">
        <v>86</v>
      </c>
      <c r="B30590" s="1" t="n">
        <v>1.15</v>
      </c>
      <c r="C30590" s="2" t="n">
        <v>47.369701385498</v>
      </c>
    </row>
    <row r="30591" customFormat="false" ht="15" hidden="false" customHeight="false" outlineLevel="0" collapsed="false">
      <c r="A30591" s="2" t="n">
        <v>87</v>
      </c>
      <c r="B30591" s="1" t="n">
        <v>1.158</v>
      </c>
      <c r="C30591" s="2" t="n">
        <v>47.401237487793</v>
      </c>
    </row>
    <row r="30592" customFormat="false" ht="15" hidden="false" customHeight="false" outlineLevel="0" collapsed="false">
      <c r="A30592" s="2" t="n">
        <v>88</v>
      </c>
      <c r="B30592" s="1" t="n">
        <v>1.166</v>
      </c>
      <c r="C30592" s="2" t="n">
        <v>47.5316505432129</v>
      </c>
    </row>
    <row r="30593" customFormat="false" ht="15" hidden="false" customHeight="false" outlineLevel="0" collapsed="false">
      <c r="A30593" s="2" t="n">
        <v>89</v>
      </c>
      <c r="B30593" s="1" t="n">
        <v>1.175</v>
      </c>
      <c r="C30593" s="2" t="n">
        <v>47.0260200500488</v>
      </c>
    </row>
    <row r="30594" customFormat="false" ht="15" hidden="false" customHeight="false" outlineLevel="0" collapsed="false">
      <c r="A30594" s="2" t="n">
        <v>90</v>
      </c>
      <c r="B30594" s="1" t="n">
        <v>1.183</v>
      </c>
      <c r="C30594" s="2" t="n">
        <v>46.5898857116699</v>
      </c>
    </row>
    <row r="30595" customFormat="false" ht="15" hidden="false" customHeight="false" outlineLevel="0" collapsed="false">
      <c r="A30595" s="2" t="n">
        <v>91</v>
      </c>
      <c r="B30595" s="1" t="n">
        <v>1.191</v>
      </c>
      <c r="C30595" s="2" t="n">
        <v>46.3673400878906</v>
      </c>
    </row>
    <row r="30596" customFormat="false" ht="15" hidden="false" customHeight="false" outlineLevel="0" collapsed="false">
      <c r="A30596" s="2" t="n">
        <v>92</v>
      </c>
      <c r="B30596" s="1" t="n">
        <v>1.2</v>
      </c>
      <c r="C30596" s="2" t="n">
        <v>46.1795539855957</v>
      </c>
    </row>
    <row r="30597" customFormat="false" ht="15" hidden="false" customHeight="false" outlineLevel="0" collapsed="false">
      <c r="A30597" s="2" t="n">
        <v>93</v>
      </c>
      <c r="B30597" s="1" t="n">
        <v>1.208</v>
      </c>
      <c r="C30597" s="2" t="n">
        <v>46.1479263305664</v>
      </c>
    </row>
    <row r="30598" customFormat="false" ht="15" hidden="false" customHeight="false" outlineLevel="0" collapsed="false">
      <c r="A30598" s="2" t="n">
        <v>94</v>
      </c>
      <c r="B30598" s="1" t="n">
        <v>1.216</v>
      </c>
      <c r="C30598" s="2" t="n">
        <v>46.0752639770508</v>
      </c>
    </row>
    <row r="30599" customFormat="false" ht="15" hidden="false" customHeight="false" outlineLevel="0" collapsed="false">
      <c r="A30599" s="2" t="n">
        <v>95</v>
      </c>
      <c r="B30599" s="1" t="n">
        <v>1.225</v>
      </c>
      <c r="C30599" s="2" t="n">
        <v>46.0686683654785</v>
      </c>
    </row>
    <row r="30600" customFormat="false" ht="15" hidden="false" customHeight="false" outlineLevel="0" collapsed="false">
      <c r="A30600" s="2" t="n">
        <v>96</v>
      </c>
      <c r="B30600" s="1" t="n">
        <v>1.233</v>
      </c>
      <c r="C30600" s="2" t="n">
        <v>46.6934776306152</v>
      </c>
    </row>
    <row r="30601" customFormat="false" ht="15" hidden="false" customHeight="false" outlineLevel="0" collapsed="false">
      <c r="A30601" s="2" t="n">
        <v>97</v>
      </c>
      <c r="B30601" s="1" t="n">
        <v>1.241</v>
      </c>
      <c r="C30601" s="2" t="n">
        <v>47.8036689758301</v>
      </c>
    </row>
    <row r="30602" customFormat="false" ht="15" hidden="false" customHeight="false" outlineLevel="0" collapsed="false">
      <c r="A30602" s="2" t="n">
        <v>98</v>
      </c>
      <c r="B30602" s="1" t="n">
        <v>1.25</v>
      </c>
      <c r="C30602" s="2" t="n">
        <v>48.0170593261719</v>
      </c>
    </row>
    <row r="30603" customFormat="false" ht="15" hidden="false" customHeight="false" outlineLevel="0" collapsed="false">
      <c r="A30603" s="2" t="n">
        <v>99</v>
      </c>
      <c r="B30603" s="1" t="n">
        <v>1.258</v>
      </c>
      <c r="C30603" s="2" t="n">
        <v>48.2444877624512</v>
      </c>
    </row>
    <row r="30604" customFormat="false" ht="15" hidden="false" customHeight="false" outlineLevel="0" collapsed="false">
      <c r="A30604" s="2" t="n">
        <v>100</v>
      </c>
      <c r="B30604" s="1" t="n">
        <v>1.266</v>
      </c>
      <c r="C30604" s="2" t="n">
        <v>47.3881187438965</v>
      </c>
    </row>
    <row r="30605" customFormat="false" ht="15" hidden="false" customHeight="false" outlineLevel="0" collapsed="false">
      <c r="A30605" s="2" t="n">
        <v>101</v>
      </c>
      <c r="B30605" s="1" t="n">
        <v>1.275</v>
      </c>
      <c r="C30605" s="2" t="n">
        <v>46.2692489624023</v>
      </c>
    </row>
    <row r="30606" customFormat="false" ht="15" hidden="false" customHeight="false" outlineLevel="0" collapsed="false">
      <c r="A30606" s="2" t="n">
        <v>102</v>
      </c>
      <c r="B30606" s="1" t="n">
        <v>1.283</v>
      </c>
      <c r="C30606" s="2" t="n">
        <v>46.6185150146484</v>
      </c>
    </row>
    <row r="30607" customFormat="false" ht="15" hidden="false" customHeight="false" outlineLevel="0" collapsed="false">
      <c r="A30607" s="2" t="n">
        <v>103</v>
      </c>
      <c r="B30607" s="1" t="n">
        <v>1.291</v>
      </c>
      <c r="C30607" s="2" t="n">
        <v>46.8685569763184</v>
      </c>
    </row>
    <row r="30608" customFormat="false" ht="15" hidden="false" customHeight="false" outlineLevel="0" collapsed="false">
      <c r="A30608" s="2" t="n">
        <v>104</v>
      </c>
      <c r="B30608" s="1" t="n">
        <v>1.3</v>
      </c>
      <c r="C30608" s="2" t="n">
        <v>47.3460311889648</v>
      </c>
    </row>
    <row r="30609" customFormat="false" ht="15" hidden="false" customHeight="false" outlineLevel="0" collapsed="false">
      <c r="A30609" s="2" t="n">
        <v>105</v>
      </c>
      <c r="B30609" s="1" t="n">
        <v>1.308</v>
      </c>
      <c r="C30609" s="2" t="n">
        <v>47.6433753967285</v>
      </c>
    </row>
    <row r="30610" customFormat="false" ht="15" hidden="false" customHeight="false" outlineLevel="0" collapsed="false">
      <c r="A30610" s="2" t="n">
        <v>106</v>
      </c>
      <c r="B30610" s="1" t="n">
        <v>1.316</v>
      </c>
      <c r="C30610" s="2" t="n">
        <v>47.3392791748047</v>
      </c>
    </row>
    <row r="30611" customFormat="false" ht="15" hidden="false" customHeight="false" outlineLevel="0" collapsed="false">
      <c r="A30611" s="2" t="n">
        <v>107</v>
      </c>
      <c r="B30611" s="1" t="n">
        <v>1.325</v>
      </c>
      <c r="C30611" s="2" t="n">
        <v>46.8117179870605</v>
      </c>
    </row>
    <row r="30612" customFormat="false" ht="15" hidden="false" customHeight="false" outlineLevel="0" collapsed="false">
      <c r="A30612" s="2" t="n">
        <v>108</v>
      </c>
      <c r="B30612" s="1" t="n">
        <v>1.333</v>
      </c>
      <c r="C30612" s="2" t="n">
        <v>46.6506538391113</v>
      </c>
    </row>
    <row r="30613" customFormat="false" ht="15" hidden="false" customHeight="false" outlineLevel="0" collapsed="false">
      <c r="A30613" s="2" t="n">
        <v>109</v>
      </c>
      <c r="B30613" s="1" t="n">
        <v>1.341</v>
      </c>
      <c r="C30613" s="2" t="n">
        <v>46.0576248168945</v>
      </c>
    </row>
    <row r="30614" customFormat="false" ht="15" hidden="false" customHeight="false" outlineLevel="0" collapsed="false">
      <c r="A30614" s="2" t="n">
        <v>110</v>
      </c>
      <c r="B30614" s="1" t="n">
        <v>1.349</v>
      </c>
      <c r="C30614" s="2" t="n">
        <v>45.8692626953125</v>
      </c>
    </row>
    <row r="30615" customFormat="false" ht="15" hidden="false" customHeight="false" outlineLevel="0" collapsed="false">
      <c r="A30615" s="2" t="n">
        <v>111</v>
      </c>
      <c r="B30615" s="1" t="n">
        <v>1.358</v>
      </c>
      <c r="C30615" s="2" t="n">
        <v>46.0346336364746</v>
      </c>
    </row>
    <row r="30616" customFormat="false" ht="15" hidden="false" customHeight="false" outlineLevel="0" collapsed="false">
      <c r="A30616" s="2" t="n">
        <v>112</v>
      </c>
      <c r="B30616" s="1" t="n">
        <v>1.366</v>
      </c>
      <c r="C30616" s="2" t="n">
        <v>46.1791572570801</v>
      </c>
    </row>
    <row r="30617" customFormat="false" ht="15" hidden="false" customHeight="false" outlineLevel="0" collapsed="false">
      <c r="A30617" s="2" t="n">
        <v>113</v>
      </c>
      <c r="B30617" s="1" t="n">
        <v>1.374</v>
      </c>
      <c r="C30617" s="2" t="n">
        <v>46.4795074462891</v>
      </c>
    </row>
    <row r="30618" customFormat="false" ht="15" hidden="false" customHeight="false" outlineLevel="0" collapsed="false">
      <c r="A30618" s="2" t="n">
        <v>114</v>
      </c>
      <c r="B30618" s="1" t="n">
        <v>1.383</v>
      </c>
      <c r="C30618" s="2" t="n">
        <v>46.7957992553711</v>
      </c>
    </row>
    <row r="30619" customFormat="false" ht="15" hidden="false" customHeight="false" outlineLevel="0" collapsed="false">
      <c r="A30619" s="2" t="n">
        <v>115</v>
      </c>
      <c r="B30619" s="1" t="n">
        <v>1.391</v>
      </c>
      <c r="C30619" s="2" t="n">
        <v>47.0613632202148</v>
      </c>
    </row>
    <row r="30620" customFormat="false" ht="15" hidden="false" customHeight="false" outlineLevel="0" collapsed="false">
      <c r="A30620" s="2" t="n">
        <v>116</v>
      </c>
      <c r="B30620" s="1" t="n">
        <v>1.399</v>
      </c>
      <c r="C30620" s="2" t="n">
        <v>47.2412719726563</v>
      </c>
    </row>
    <row r="30621" customFormat="false" ht="15" hidden="false" customHeight="false" outlineLevel="0" collapsed="false">
      <c r="A30621" s="2" t="n">
        <v>117</v>
      </c>
      <c r="B30621" s="1" t="n">
        <v>1.408</v>
      </c>
      <c r="C30621" s="2" t="n">
        <v>47.4387283325195</v>
      </c>
    </row>
    <row r="30622" customFormat="false" ht="15" hidden="false" customHeight="false" outlineLevel="0" collapsed="false">
      <c r="A30622" s="2" t="n">
        <v>118</v>
      </c>
      <c r="B30622" s="1" t="n">
        <v>1.416</v>
      </c>
      <c r="C30622" s="2" t="n">
        <v>47.0503044128418</v>
      </c>
    </row>
    <row r="30623" customFormat="false" ht="15" hidden="false" customHeight="false" outlineLevel="0" collapsed="false">
      <c r="A30623" s="2" t="n">
        <v>119</v>
      </c>
      <c r="B30623" s="1" t="n">
        <v>1.424</v>
      </c>
      <c r="C30623" s="2" t="n">
        <v>49.4400024414063</v>
      </c>
    </row>
    <row r="30624" customFormat="false" ht="15" hidden="false" customHeight="false" outlineLevel="0" collapsed="false">
      <c r="A30624" s="2" t="n">
        <v>120</v>
      </c>
      <c r="B30624" s="1" t="n">
        <v>1.433</v>
      </c>
      <c r="C30624" s="2" t="n">
        <v>45.3400039672852</v>
      </c>
    </row>
    <row r="30625" customFormat="false" ht="15" hidden="false" customHeight="false" outlineLevel="0" collapsed="false">
      <c r="A30625" s="2" t="n">
        <v>121</v>
      </c>
      <c r="B30625" s="1" t="n">
        <v>1.441</v>
      </c>
      <c r="C30625" s="2" t="n">
        <v>44.7000045776367</v>
      </c>
    </row>
    <row r="30626" customFormat="false" ht="15" hidden="false" customHeight="false" outlineLevel="0" collapsed="false">
      <c r="A30626" s="2" t="n">
        <v>122</v>
      </c>
      <c r="B30626" s="1" t="n">
        <v>1.449</v>
      </c>
      <c r="C30626" s="2" t="n">
        <v>44.8400039672852</v>
      </c>
    </row>
    <row r="30627" customFormat="false" ht="15" hidden="false" customHeight="false" outlineLevel="0" collapsed="false">
      <c r="A30627" s="2" t="s">
        <v>333</v>
      </c>
    </row>
    <row r="30628" customFormat="false" ht="15" hidden="false" customHeight="false" outlineLevel="0" collapsed="false">
      <c r="A30628" s="2" t="s">
        <v>1</v>
      </c>
      <c r="B30628" s="1" t="s">
        <v>2</v>
      </c>
      <c r="C30628" s="2" t="s">
        <v>3</v>
      </c>
    </row>
    <row r="30629" customFormat="false" ht="15" hidden="false" customHeight="false" outlineLevel="0" collapsed="false">
      <c r="A30629" s="2" t="n">
        <v>0</v>
      </c>
      <c r="B30629" s="1" t="n">
        <v>4.421</v>
      </c>
      <c r="C30629" s="2" t="n">
        <v>85.7091445922852</v>
      </c>
    </row>
    <row r="30630" customFormat="false" ht="15" hidden="false" customHeight="false" outlineLevel="0" collapsed="false">
      <c r="A30630" s="2" t="n">
        <v>1</v>
      </c>
      <c r="B30630" s="1" t="n">
        <v>4.429</v>
      </c>
      <c r="C30630" s="2" t="n">
        <v>87.3288497924805</v>
      </c>
    </row>
    <row r="30631" customFormat="false" ht="15" hidden="false" customHeight="false" outlineLevel="0" collapsed="false">
      <c r="A30631" s="2" t="n">
        <v>2</v>
      </c>
      <c r="B30631" s="1" t="n">
        <v>4.438</v>
      </c>
      <c r="C30631" s="2" t="n">
        <v>88.2505493164063</v>
      </c>
    </row>
    <row r="30632" customFormat="false" ht="15" hidden="false" customHeight="false" outlineLevel="0" collapsed="false">
      <c r="A30632" s="2" t="n">
        <v>3</v>
      </c>
      <c r="B30632" s="1" t="n">
        <v>4.446</v>
      </c>
      <c r="C30632" s="2" t="n">
        <v>88.7031555175781</v>
      </c>
    </row>
    <row r="30633" customFormat="false" ht="15" hidden="false" customHeight="false" outlineLevel="0" collapsed="false">
      <c r="A30633" s="2" t="n">
        <v>4</v>
      </c>
      <c r="B30633" s="1" t="n">
        <v>4.454</v>
      </c>
      <c r="C30633" s="2" t="n">
        <v>89.448974609375</v>
      </c>
    </row>
    <row r="30634" customFormat="false" ht="15" hidden="false" customHeight="false" outlineLevel="0" collapsed="false">
      <c r="A30634" s="2" t="n">
        <v>5</v>
      </c>
      <c r="B30634" s="1" t="n">
        <v>4.463</v>
      </c>
      <c r="C30634" s="2" t="n">
        <v>89.9043960571289</v>
      </c>
    </row>
    <row r="30635" customFormat="false" ht="15" hidden="false" customHeight="false" outlineLevel="0" collapsed="false">
      <c r="A30635" s="2" t="n">
        <v>6</v>
      </c>
      <c r="B30635" s="1" t="n">
        <v>4.471</v>
      </c>
      <c r="C30635" s="2" t="n">
        <v>90.8271636962891</v>
      </c>
    </row>
    <row r="30636" customFormat="false" ht="15" hidden="false" customHeight="false" outlineLevel="0" collapsed="false">
      <c r="A30636" s="2" t="n">
        <v>7</v>
      </c>
      <c r="B30636" s="1" t="n">
        <v>4.479</v>
      </c>
      <c r="C30636" s="2" t="n">
        <v>92.2968292236328</v>
      </c>
    </row>
    <row r="30637" customFormat="false" ht="15" hidden="false" customHeight="false" outlineLevel="0" collapsed="false">
      <c r="A30637" s="2" t="n">
        <v>8</v>
      </c>
      <c r="B30637" s="1" t="n">
        <v>4.488</v>
      </c>
      <c r="C30637" s="2" t="n">
        <v>93.5374221801758</v>
      </c>
    </row>
    <row r="30638" customFormat="false" ht="15" hidden="false" customHeight="false" outlineLevel="0" collapsed="false">
      <c r="A30638" s="2" t="n">
        <v>9</v>
      </c>
      <c r="B30638" s="1" t="n">
        <v>4.496</v>
      </c>
      <c r="C30638" s="2" t="n">
        <v>95.3928756713867</v>
      </c>
    </row>
    <row r="30639" customFormat="false" ht="15" hidden="false" customHeight="false" outlineLevel="0" collapsed="false">
      <c r="A30639" s="2" t="n">
        <v>10</v>
      </c>
      <c r="B30639" s="1" t="n">
        <v>4.504</v>
      </c>
      <c r="C30639" s="2" t="n">
        <v>97.2687606811523</v>
      </c>
    </row>
    <row r="30640" customFormat="false" ht="15" hidden="false" customHeight="false" outlineLevel="0" collapsed="false">
      <c r="A30640" s="2" t="n">
        <v>11</v>
      </c>
      <c r="B30640" s="1" t="n">
        <v>4.513</v>
      </c>
      <c r="C30640" s="2" t="n">
        <v>98.7517700195313</v>
      </c>
    </row>
    <row r="30641" customFormat="false" ht="15" hidden="false" customHeight="false" outlineLevel="0" collapsed="false">
      <c r="A30641" s="2" t="n">
        <v>12</v>
      </c>
      <c r="B30641" s="1" t="n">
        <v>4.521</v>
      </c>
      <c r="C30641" s="2" t="n">
        <v>100.710952758789</v>
      </c>
    </row>
    <row r="30642" customFormat="false" ht="15" hidden="false" customHeight="false" outlineLevel="0" collapsed="false">
      <c r="A30642" s="2" t="n">
        <v>13</v>
      </c>
      <c r="B30642" s="1" t="n">
        <v>4.529</v>
      </c>
      <c r="C30642" s="2" t="n">
        <v>102.611015319824</v>
      </c>
    </row>
    <row r="30643" customFormat="false" ht="15" hidden="false" customHeight="false" outlineLevel="0" collapsed="false">
      <c r="A30643" s="2" t="n">
        <v>14</v>
      </c>
      <c r="B30643" s="1" t="n">
        <v>4.538</v>
      </c>
      <c r="C30643" s="2" t="n">
        <v>104.322563171387</v>
      </c>
    </row>
    <row r="30644" customFormat="false" ht="15" hidden="false" customHeight="false" outlineLevel="0" collapsed="false">
      <c r="A30644" s="2" t="n">
        <v>15</v>
      </c>
      <c r="B30644" s="1" t="n">
        <v>4.546</v>
      </c>
      <c r="C30644" s="2" t="n">
        <v>106.474517822266</v>
      </c>
    </row>
    <row r="30645" customFormat="false" ht="15" hidden="false" customHeight="false" outlineLevel="0" collapsed="false">
      <c r="A30645" s="2" t="n">
        <v>16</v>
      </c>
      <c r="B30645" s="1" t="n">
        <v>4.554</v>
      </c>
      <c r="C30645" s="2" t="n">
        <v>108.339012145996</v>
      </c>
    </row>
    <row r="30646" customFormat="false" ht="15" hidden="false" customHeight="false" outlineLevel="0" collapsed="false">
      <c r="A30646" s="2" t="n">
        <v>17</v>
      </c>
      <c r="B30646" s="1" t="n">
        <v>4.563</v>
      </c>
      <c r="C30646" s="2" t="n">
        <v>110.110595703125</v>
      </c>
    </row>
    <row r="30647" customFormat="false" ht="15" hidden="false" customHeight="false" outlineLevel="0" collapsed="false">
      <c r="A30647" s="2" t="n">
        <v>18</v>
      </c>
      <c r="B30647" s="1" t="n">
        <v>4.571</v>
      </c>
      <c r="C30647" s="2" t="n">
        <v>111.426002502441</v>
      </c>
    </row>
    <row r="30648" customFormat="false" ht="15" hidden="false" customHeight="false" outlineLevel="0" collapsed="false">
      <c r="A30648" s="2" t="n">
        <v>19</v>
      </c>
      <c r="B30648" s="1" t="n">
        <v>4.579</v>
      </c>
      <c r="C30648" s="2" t="n">
        <v>112.890975952148</v>
      </c>
    </row>
    <row r="30649" customFormat="false" ht="15" hidden="false" customHeight="false" outlineLevel="0" collapsed="false">
      <c r="A30649" s="2" t="n">
        <v>20</v>
      </c>
      <c r="B30649" s="1" t="n">
        <v>4.588</v>
      </c>
      <c r="C30649" s="2" t="n">
        <v>115.202201843262</v>
      </c>
    </row>
    <row r="30650" customFormat="false" ht="15" hidden="false" customHeight="false" outlineLevel="0" collapsed="false">
      <c r="A30650" s="2" t="n">
        <v>21</v>
      </c>
      <c r="B30650" s="1" t="n">
        <v>4.596</v>
      </c>
      <c r="C30650" s="2" t="n">
        <v>117.515083312988</v>
      </c>
    </row>
    <row r="30651" customFormat="false" ht="15" hidden="false" customHeight="false" outlineLevel="0" collapsed="false">
      <c r="A30651" s="2" t="n">
        <v>22</v>
      </c>
      <c r="B30651" s="1" t="n">
        <v>4.604</v>
      </c>
      <c r="C30651" s="2" t="n">
        <v>120.11937713623</v>
      </c>
    </row>
    <row r="30652" customFormat="false" ht="15" hidden="false" customHeight="false" outlineLevel="0" collapsed="false">
      <c r="A30652" s="2" t="n">
        <v>23</v>
      </c>
      <c r="B30652" s="1" t="n">
        <v>4.613</v>
      </c>
      <c r="C30652" s="2" t="n">
        <v>122.407577514648</v>
      </c>
    </row>
    <row r="30653" customFormat="false" ht="15" hidden="false" customHeight="false" outlineLevel="0" collapsed="false">
      <c r="A30653" s="2" t="n">
        <v>24</v>
      </c>
      <c r="B30653" s="1" t="n">
        <v>4.621</v>
      </c>
      <c r="C30653" s="2" t="n">
        <v>124.694747924805</v>
      </c>
    </row>
    <row r="30654" customFormat="false" ht="15" hidden="false" customHeight="false" outlineLevel="0" collapsed="false">
      <c r="A30654" s="2" t="n">
        <v>25</v>
      </c>
      <c r="B30654" s="1" t="n">
        <v>4.629</v>
      </c>
      <c r="C30654" s="2" t="n">
        <v>126.921005249023</v>
      </c>
    </row>
    <row r="30655" customFormat="false" ht="15" hidden="false" customHeight="false" outlineLevel="0" collapsed="false">
      <c r="A30655" s="2" t="n">
        <v>26</v>
      </c>
      <c r="B30655" s="1" t="n">
        <v>4.638</v>
      </c>
      <c r="C30655" s="2" t="n">
        <v>130.702041625977</v>
      </c>
    </row>
    <row r="30656" customFormat="false" ht="15" hidden="false" customHeight="false" outlineLevel="0" collapsed="false">
      <c r="A30656" s="2" t="n">
        <v>27</v>
      </c>
      <c r="B30656" s="1" t="n">
        <v>4.646</v>
      </c>
      <c r="C30656" s="2" t="n">
        <v>135.004348754883</v>
      </c>
    </row>
    <row r="30657" customFormat="false" ht="15" hidden="false" customHeight="false" outlineLevel="0" collapsed="false">
      <c r="A30657" s="2" t="n">
        <v>28</v>
      </c>
      <c r="B30657" s="1" t="n">
        <v>4.654</v>
      </c>
      <c r="C30657" s="2" t="n">
        <v>138.508071899414</v>
      </c>
    </row>
    <row r="30658" customFormat="false" ht="15" hidden="false" customHeight="false" outlineLevel="0" collapsed="false">
      <c r="A30658" s="2" t="n">
        <v>29</v>
      </c>
      <c r="B30658" s="1" t="n">
        <v>4.663</v>
      </c>
      <c r="C30658" s="2" t="n">
        <v>142.919387817383</v>
      </c>
    </row>
    <row r="30659" customFormat="false" ht="15" hidden="false" customHeight="false" outlineLevel="0" collapsed="false">
      <c r="A30659" s="2" t="n">
        <v>30</v>
      </c>
      <c r="B30659" s="1" t="n">
        <v>4.671</v>
      </c>
      <c r="C30659" s="2" t="n">
        <v>147.239990234375</v>
      </c>
    </row>
    <row r="30660" customFormat="false" ht="15" hidden="false" customHeight="false" outlineLevel="0" collapsed="false">
      <c r="A30660" s="2" t="n">
        <v>31</v>
      </c>
      <c r="B30660" s="1" t="n">
        <v>4.679</v>
      </c>
      <c r="C30660" s="2" t="n">
        <v>153.720062255859</v>
      </c>
    </row>
    <row r="30661" customFormat="false" ht="15" hidden="false" customHeight="false" outlineLevel="0" collapsed="false">
      <c r="A30661" s="2" t="n">
        <v>32</v>
      </c>
      <c r="B30661" s="1" t="n">
        <v>4.688</v>
      </c>
      <c r="C30661" s="2" t="n">
        <v>159.90202331543</v>
      </c>
    </row>
    <row r="30662" customFormat="false" ht="15" hidden="false" customHeight="false" outlineLevel="0" collapsed="false">
      <c r="A30662" s="2" t="n">
        <v>33</v>
      </c>
      <c r="B30662" s="1" t="n">
        <v>4.696</v>
      </c>
      <c r="C30662" s="2" t="n">
        <v>167.344802856445</v>
      </c>
    </row>
    <row r="30663" customFormat="false" ht="15" hidden="false" customHeight="false" outlineLevel="0" collapsed="false">
      <c r="A30663" s="2" t="n">
        <v>34</v>
      </c>
      <c r="B30663" s="1" t="n">
        <v>4.704</v>
      </c>
      <c r="C30663" s="2" t="n">
        <v>176.001373291016</v>
      </c>
    </row>
    <row r="30664" customFormat="false" ht="15" hidden="false" customHeight="false" outlineLevel="0" collapsed="false">
      <c r="A30664" s="2" t="n">
        <v>35</v>
      </c>
      <c r="B30664" s="1" t="n">
        <v>4.713</v>
      </c>
      <c r="C30664" s="2" t="n">
        <v>186.109603881836</v>
      </c>
    </row>
    <row r="30665" customFormat="false" ht="15" hidden="false" customHeight="false" outlineLevel="0" collapsed="false">
      <c r="A30665" s="2" t="n">
        <v>36</v>
      </c>
      <c r="B30665" s="1" t="n">
        <v>4.721</v>
      </c>
      <c r="C30665" s="2" t="n">
        <v>198.511978149414</v>
      </c>
    </row>
    <row r="30666" customFormat="false" ht="15" hidden="false" customHeight="false" outlineLevel="0" collapsed="false">
      <c r="A30666" s="2" t="n">
        <v>37</v>
      </c>
      <c r="B30666" s="1" t="n">
        <v>4.729</v>
      </c>
      <c r="C30666" s="2" t="n">
        <v>211.934875488281</v>
      </c>
    </row>
    <row r="30667" customFormat="false" ht="15" hidden="false" customHeight="false" outlineLevel="0" collapsed="false">
      <c r="A30667" s="2" t="n">
        <v>38</v>
      </c>
      <c r="B30667" s="1" t="n">
        <v>4.738</v>
      </c>
      <c r="C30667" s="2" t="n">
        <v>229.285736083984</v>
      </c>
    </row>
    <row r="30668" customFormat="false" ht="15" hidden="false" customHeight="false" outlineLevel="0" collapsed="false">
      <c r="A30668" s="2" t="n">
        <v>39</v>
      </c>
      <c r="B30668" s="1" t="n">
        <v>4.746</v>
      </c>
      <c r="C30668" s="2" t="n">
        <v>249.623565673828</v>
      </c>
    </row>
    <row r="30669" customFormat="false" ht="15" hidden="false" customHeight="false" outlineLevel="0" collapsed="false">
      <c r="A30669" s="2" t="n">
        <v>40</v>
      </c>
      <c r="B30669" s="1" t="n">
        <v>4.754</v>
      </c>
      <c r="C30669" s="2" t="n">
        <v>275.785949707031</v>
      </c>
    </row>
    <row r="30670" customFormat="false" ht="15" hidden="false" customHeight="false" outlineLevel="0" collapsed="false">
      <c r="A30670" s="2" t="n">
        <v>41</v>
      </c>
      <c r="B30670" s="1" t="n">
        <v>4.763</v>
      </c>
      <c r="C30670" s="2" t="n">
        <v>310.544586181641</v>
      </c>
    </row>
    <row r="30671" customFormat="false" ht="15" hidden="false" customHeight="false" outlineLevel="0" collapsed="false">
      <c r="A30671" s="2" t="n">
        <v>42</v>
      </c>
      <c r="B30671" s="1" t="n">
        <v>4.771</v>
      </c>
      <c r="C30671" s="2" t="n">
        <v>354.353393554688</v>
      </c>
    </row>
    <row r="30672" customFormat="false" ht="15" hidden="false" customHeight="false" outlineLevel="0" collapsed="false">
      <c r="A30672" s="2" t="n">
        <v>43</v>
      </c>
      <c r="B30672" s="1" t="n">
        <v>4.779</v>
      </c>
      <c r="C30672" s="2" t="n">
        <v>410.139343261719</v>
      </c>
    </row>
    <row r="30673" customFormat="false" ht="15" hidden="false" customHeight="false" outlineLevel="0" collapsed="false">
      <c r="A30673" s="2" t="n">
        <v>44</v>
      </c>
      <c r="B30673" s="1" t="n">
        <v>4.788</v>
      </c>
      <c r="C30673" s="2" t="n">
        <v>477.193542480469</v>
      </c>
    </row>
    <row r="30674" customFormat="false" ht="15" hidden="false" customHeight="false" outlineLevel="0" collapsed="false">
      <c r="A30674" s="2" t="n">
        <v>45</v>
      </c>
      <c r="B30674" s="1" t="n">
        <v>4.796</v>
      </c>
      <c r="C30674" s="2" t="n">
        <v>552.119384765625</v>
      </c>
    </row>
    <row r="30675" customFormat="false" ht="15" hidden="false" customHeight="false" outlineLevel="0" collapsed="false">
      <c r="A30675" s="2" t="n">
        <v>46</v>
      </c>
      <c r="B30675" s="1" t="n">
        <v>4.804</v>
      </c>
      <c r="C30675" s="2" t="n">
        <v>637.39794921875</v>
      </c>
    </row>
    <row r="30676" customFormat="false" ht="15" hidden="false" customHeight="false" outlineLevel="0" collapsed="false">
      <c r="A30676" s="2" t="n">
        <v>47</v>
      </c>
      <c r="B30676" s="1" t="n">
        <v>4.813</v>
      </c>
      <c r="C30676" s="2" t="n">
        <v>726.56103515625</v>
      </c>
    </row>
    <row r="30677" customFormat="false" ht="15" hidden="false" customHeight="false" outlineLevel="0" collapsed="false">
      <c r="A30677" s="2" t="n">
        <v>48</v>
      </c>
      <c r="B30677" s="1" t="n">
        <v>4.821</v>
      </c>
      <c r="C30677" s="2" t="n">
        <v>818.791015625</v>
      </c>
    </row>
    <row r="30678" customFormat="false" ht="15" hidden="false" customHeight="false" outlineLevel="0" collapsed="false">
      <c r="A30678" s="2" t="n">
        <v>49</v>
      </c>
      <c r="B30678" s="1" t="n">
        <v>4.829</v>
      </c>
      <c r="C30678" s="2" t="n">
        <v>906.549011230469</v>
      </c>
    </row>
    <row r="30679" customFormat="false" ht="15" hidden="false" customHeight="false" outlineLevel="0" collapsed="false">
      <c r="A30679" s="2" t="n">
        <v>50</v>
      </c>
      <c r="B30679" s="1" t="n">
        <v>4.838</v>
      </c>
      <c r="C30679" s="2" t="n">
        <v>985.062927246094</v>
      </c>
    </row>
    <row r="30680" customFormat="false" ht="15" hidden="false" customHeight="false" outlineLevel="0" collapsed="false">
      <c r="A30680" s="2" t="n">
        <v>51</v>
      </c>
      <c r="B30680" s="1" t="n">
        <v>4.846</v>
      </c>
      <c r="C30680" s="2" t="n">
        <v>1056.78796386719</v>
      </c>
    </row>
    <row r="30681" customFormat="false" ht="15" hidden="false" customHeight="false" outlineLevel="0" collapsed="false">
      <c r="A30681" s="2" t="n">
        <v>52</v>
      </c>
      <c r="B30681" s="1" t="n">
        <v>4.854</v>
      </c>
      <c r="C30681" s="2" t="n">
        <v>1122.92260742188</v>
      </c>
    </row>
    <row r="30682" customFormat="false" ht="15" hidden="false" customHeight="false" outlineLevel="0" collapsed="false">
      <c r="A30682" s="2" t="n">
        <v>53</v>
      </c>
      <c r="B30682" s="1" t="n">
        <v>4.863</v>
      </c>
      <c r="C30682" s="2" t="n">
        <v>1183.76354980469</v>
      </c>
    </row>
    <row r="30683" customFormat="false" ht="15" hidden="false" customHeight="false" outlineLevel="0" collapsed="false">
      <c r="A30683" s="2" t="n">
        <v>54</v>
      </c>
      <c r="B30683" s="1" t="n">
        <v>4.871</v>
      </c>
      <c r="C30683" s="2" t="n">
        <v>1242.4443359375</v>
      </c>
    </row>
    <row r="30684" customFormat="false" ht="15" hidden="false" customHeight="false" outlineLevel="0" collapsed="false">
      <c r="A30684" s="2" t="n">
        <v>55</v>
      </c>
      <c r="B30684" s="1" t="n">
        <v>4.879</v>
      </c>
      <c r="C30684" s="2" t="n">
        <v>1303.74841308594</v>
      </c>
    </row>
    <row r="30685" customFormat="false" ht="15" hidden="false" customHeight="false" outlineLevel="0" collapsed="false">
      <c r="A30685" s="2" t="n">
        <v>56</v>
      </c>
      <c r="B30685" s="1" t="n">
        <v>4.888</v>
      </c>
      <c r="C30685" s="2" t="n">
        <v>1369.26403808594</v>
      </c>
    </row>
    <row r="30686" customFormat="false" ht="15" hidden="false" customHeight="false" outlineLevel="0" collapsed="false">
      <c r="A30686" s="2" t="n">
        <v>57</v>
      </c>
      <c r="B30686" s="1" t="n">
        <v>4.896</v>
      </c>
      <c r="C30686" s="2" t="n">
        <v>1443.90942382813</v>
      </c>
    </row>
    <row r="30687" customFormat="false" ht="15" hidden="false" customHeight="false" outlineLevel="0" collapsed="false">
      <c r="A30687" s="2" t="n">
        <v>58</v>
      </c>
      <c r="B30687" s="1" t="n">
        <v>4.904</v>
      </c>
      <c r="C30687" s="2" t="n">
        <v>1524.30505371094</v>
      </c>
    </row>
    <row r="30688" customFormat="false" ht="15" hidden="false" customHeight="false" outlineLevel="0" collapsed="false">
      <c r="A30688" s="2" t="n">
        <v>59</v>
      </c>
      <c r="B30688" s="1" t="n">
        <v>4.913</v>
      </c>
      <c r="C30688" s="2" t="n">
        <v>1609.54736328125</v>
      </c>
    </row>
    <row r="30689" customFormat="false" ht="15" hidden="false" customHeight="false" outlineLevel="0" collapsed="false">
      <c r="A30689" s="2" t="n">
        <v>60</v>
      </c>
      <c r="B30689" s="1" t="n">
        <v>4.921</v>
      </c>
      <c r="C30689" s="2" t="n">
        <v>1698.54235839844</v>
      </c>
    </row>
    <row r="30690" customFormat="false" ht="15" hidden="false" customHeight="false" outlineLevel="0" collapsed="false">
      <c r="A30690" s="2" t="n">
        <v>61</v>
      </c>
      <c r="B30690" s="1" t="n">
        <v>4.929</v>
      </c>
      <c r="C30690" s="2" t="n">
        <v>1786.81140136719</v>
      </c>
    </row>
    <row r="30691" customFormat="false" ht="15" hidden="false" customHeight="false" outlineLevel="0" collapsed="false">
      <c r="A30691" s="2" t="n">
        <v>62</v>
      </c>
      <c r="B30691" s="1" t="n">
        <v>4.938</v>
      </c>
      <c r="C30691" s="2" t="n">
        <v>1879.13916015625</v>
      </c>
    </row>
    <row r="30692" customFormat="false" ht="15" hidden="false" customHeight="false" outlineLevel="0" collapsed="false">
      <c r="A30692" s="2" t="n">
        <v>63</v>
      </c>
      <c r="B30692" s="1" t="n">
        <v>4.946</v>
      </c>
      <c r="C30692" s="2" t="n">
        <v>1966.06457519531</v>
      </c>
    </row>
    <row r="30693" customFormat="false" ht="15" hidden="false" customHeight="false" outlineLevel="0" collapsed="false">
      <c r="A30693" s="2" t="n">
        <v>64</v>
      </c>
      <c r="B30693" s="1" t="n">
        <v>4.954</v>
      </c>
      <c r="C30693" s="2" t="n">
        <v>2058.71948242188</v>
      </c>
    </row>
    <row r="30694" customFormat="false" ht="15" hidden="false" customHeight="false" outlineLevel="0" collapsed="false">
      <c r="A30694" s="2" t="n">
        <v>65</v>
      </c>
      <c r="B30694" s="1" t="n">
        <v>4.963</v>
      </c>
      <c r="C30694" s="2" t="n">
        <v>2150.50610351563</v>
      </c>
    </row>
    <row r="30695" customFormat="false" ht="15" hidden="false" customHeight="false" outlineLevel="0" collapsed="false">
      <c r="A30695" s="2" t="n">
        <v>66</v>
      </c>
      <c r="B30695" s="1" t="n">
        <v>4.971</v>
      </c>
      <c r="C30695" s="2" t="n">
        <v>2230.3857421875</v>
      </c>
    </row>
    <row r="30696" customFormat="false" ht="15" hidden="false" customHeight="false" outlineLevel="0" collapsed="false">
      <c r="A30696" s="2" t="n">
        <v>67</v>
      </c>
      <c r="B30696" s="1" t="n">
        <v>4.979</v>
      </c>
      <c r="C30696" s="2" t="n">
        <v>2318.119140625</v>
      </c>
    </row>
    <row r="30697" customFormat="false" ht="15" hidden="false" customHeight="false" outlineLevel="0" collapsed="false">
      <c r="A30697" s="2" t="n">
        <v>68</v>
      </c>
      <c r="B30697" s="1" t="n">
        <v>4.988</v>
      </c>
      <c r="C30697" s="2" t="n">
        <v>2381.7392578125</v>
      </c>
    </row>
    <row r="30698" customFormat="false" ht="15" hidden="false" customHeight="false" outlineLevel="0" collapsed="false">
      <c r="A30698" s="2" t="n">
        <v>69</v>
      </c>
      <c r="B30698" s="1" t="n">
        <v>4.996</v>
      </c>
      <c r="C30698" s="2" t="n">
        <v>2437.89477539063</v>
      </c>
    </row>
    <row r="30699" customFormat="false" ht="15" hidden="false" customHeight="false" outlineLevel="0" collapsed="false">
      <c r="A30699" s="2" t="n">
        <v>70</v>
      </c>
      <c r="B30699" s="1" t="n">
        <v>5.004</v>
      </c>
      <c r="C30699" s="2" t="n">
        <v>2493.89428710938</v>
      </c>
    </row>
    <row r="30700" customFormat="false" ht="15" hidden="false" customHeight="false" outlineLevel="0" collapsed="false">
      <c r="A30700" s="2" t="n">
        <v>71</v>
      </c>
      <c r="B30700" s="1" t="n">
        <v>5.013</v>
      </c>
      <c r="C30700" s="2" t="n">
        <v>2533.72216796875</v>
      </c>
    </row>
    <row r="30701" customFormat="false" ht="15" hidden="false" customHeight="false" outlineLevel="0" collapsed="false">
      <c r="A30701" s="2" t="n">
        <v>72</v>
      </c>
      <c r="B30701" s="1" t="n">
        <v>5.021</v>
      </c>
      <c r="C30701" s="2" t="n">
        <v>2585.9072265625</v>
      </c>
    </row>
    <row r="30702" customFormat="false" ht="15" hidden="false" customHeight="false" outlineLevel="0" collapsed="false">
      <c r="A30702" s="2" t="n">
        <v>73</v>
      </c>
      <c r="B30702" s="1" t="n">
        <v>5.029</v>
      </c>
      <c r="C30702" s="2" t="n">
        <v>2640.23461914063</v>
      </c>
    </row>
    <row r="30703" customFormat="false" ht="15" hidden="false" customHeight="false" outlineLevel="0" collapsed="false">
      <c r="A30703" s="2" t="n">
        <v>74</v>
      </c>
      <c r="B30703" s="1" t="n">
        <v>5.038</v>
      </c>
      <c r="C30703" s="2" t="n">
        <v>2704.60791015625</v>
      </c>
    </row>
    <row r="30704" customFormat="false" ht="15" hidden="false" customHeight="false" outlineLevel="0" collapsed="false">
      <c r="A30704" s="2" t="n">
        <v>75</v>
      </c>
      <c r="B30704" s="1" t="n">
        <v>5.046</v>
      </c>
      <c r="C30704" s="2" t="n">
        <v>2818.7197265625</v>
      </c>
    </row>
    <row r="30705" customFormat="false" ht="15" hidden="false" customHeight="false" outlineLevel="0" collapsed="false">
      <c r="A30705" s="2" t="n">
        <v>76</v>
      </c>
      <c r="B30705" s="1" t="n">
        <v>5.054</v>
      </c>
      <c r="C30705" s="2" t="n">
        <v>3063.787109375</v>
      </c>
    </row>
    <row r="30706" customFormat="false" ht="15" hidden="false" customHeight="false" outlineLevel="0" collapsed="false">
      <c r="A30706" s="2" t="n">
        <v>77</v>
      </c>
      <c r="B30706" s="1" t="n">
        <v>5.063</v>
      </c>
      <c r="C30706" s="2" t="n">
        <v>3642.54174804688</v>
      </c>
    </row>
    <row r="30707" customFormat="false" ht="15" hidden="false" customHeight="false" outlineLevel="0" collapsed="false">
      <c r="A30707" s="2" t="n">
        <v>78</v>
      </c>
      <c r="B30707" s="1" t="n">
        <v>5.071</v>
      </c>
      <c r="C30707" s="2" t="n">
        <v>4956.21337890625</v>
      </c>
    </row>
    <row r="30708" customFormat="false" ht="15" hidden="false" customHeight="false" outlineLevel="0" collapsed="false">
      <c r="A30708" s="2" t="n">
        <v>79</v>
      </c>
      <c r="B30708" s="1" t="n">
        <v>5.079</v>
      </c>
      <c r="C30708" s="2" t="n">
        <v>7601.2734375</v>
      </c>
    </row>
    <row r="30709" customFormat="false" ht="15" hidden="false" customHeight="false" outlineLevel="0" collapsed="false">
      <c r="A30709" s="2" t="n">
        <v>80</v>
      </c>
      <c r="B30709" s="1" t="n">
        <v>5.088</v>
      </c>
      <c r="C30709" s="2" t="n">
        <v>12203.1025390625</v>
      </c>
    </row>
    <row r="30710" customFormat="false" ht="15" hidden="false" customHeight="false" outlineLevel="0" collapsed="false">
      <c r="A30710" s="2" t="n">
        <v>81</v>
      </c>
      <c r="B30710" s="1" t="n">
        <v>5.096</v>
      </c>
      <c r="C30710" s="2" t="n">
        <v>19006.744140625</v>
      </c>
    </row>
    <row r="30711" customFormat="false" ht="15" hidden="false" customHeight="false" outlineLevel="0" collapsed="false">
      <c r="A30711" s="2" t="n">
        <v>82</v>
      </c>
      <c r="B30711" s="1" t="n">
        <v>5.104</v>
      </c>
      <c r="C30711" s="2" t="n">
        <v>27701.119140625</v>
      </c>
    </row>
    <row r="30712" customFormat="false" ht="15" hidden="false" customHeight="false" outlineLevel="0" collapsed="false">
      <c r="A30712" s="2" t="n">
        <v>83</v>
      </c>
      <c r="B30712" s="1" t="n">
        <v>5.113</v>
      </c>
      <c r="C30712" s="2" t="n">
        <v>37114.33984375</v>
      </c>
    </row>
    <row r="30713" customFormat="false" ht="15" hidden="false" customHeight="false" outlineLevel="0" collapsed="false">
      <c r="A30713" s="2" t="n">
        <v>84</v>
      </c>
      <c r="B30713" s="1" t="n">
        <v>5.121</v>
      </c>
      <c r="C30713" s="2" t="n">
        <v>45658.24609375</v>
      </c>
    </row>
    <row r="30714" customFormat="false" ht="15" hidden="false" customHeight="false" outlineLevel="0" collapsed="false">
      <c r="A30714" s="2" t="n">
        <v>85</v>
      </c>
      <c r="B30714" s="1" t="n">
        <v>5.129</v>
      </c>
      <c r="C30714" s="2" t="n">
        <v>51873.93359375</v>
      </c>
    </row>
    <row r="30715" customFormat="false" ht="15" hidden="false" customHeight="false" outlineLevel="0" collapsed="false">
      <c r="A30715" s="2" t="n">
        <v>86</v>
      </c>
      <c r="B30715" s="1" t="n">
        <v>5.138</v>
      </c>
      <c r="C30715" s="2" t="n">
        <v>54847.35546875</v>
      </c>
    </row>
    <row r="30716" customFormat="false" ht="15" hidden="false" customHeight="false" outlineLevel="0" collapsed="false">
      <c r="A30716" s="2" t="n">
        <v>87</v>
      </c>
      <c r="B30716" s="1" t="n">
        <v>5.146</v>
      </c>
      <c r="C30716" s="2" t="n">
        <v>54501.8203125</v>
      </c>
    </row>
    <row r="30717" customFormat="false" ht="15" hidden="false" customHeight="false" outlineLevel="0" collapsed="false">
      <c r="A30717" s="2" t="n">
        <v>88</v>
      </c>
      <c r="B30717" s="1" t="n">
        <v>5.154</v>
      </c>
      <c r="C30717" s="2" t="n">
        <v>51299.9296875</v>
      </c>
    </row>
    <row r="30718" customFormat="false" ht="15" hidden="false" customHeight="false" outlineLevel="0" collapsed="false">
      <c r="A30718" s="2" t="n">
        <v>89</v>
      </c>
      <c r="B30718" s="1" t="n">
        <v>5.163</v>
      </c>
      <c r="C30718" s="2" t="n">
        <v>46203.41015625</v>
      </c>
    </row>
    <row r="30719" customFormat="false" ht="15" hidden="false" customHeight="false" outlineLevel="0" collapsed="false">
      <c r="A30719" s="2" t="n">
        <v>90</v>
      </c>
      <c r="B30719" s="1" t="n">
        <v>5.171</v>
      </c>
      <c r="C30719" s="2" t="n">
        <v>40030.23046875</v>
      </c>
    </row>
    <row r="30720" customFormat="false" ht="15" hidden="false" customHeight="false" outlineLevel="0" collapsed="false">
      <c r="A30720" s="2" t="n">
        <v>91</v>
      </c>
      <c r="B30720" s="1" t="n">
        <v>5.179</v>
      </c>
      <c r="C30720" s="2" t="n">
        <v>33683.9609375</v>
      </c>
    </row>
    <row r="30721" customFormat="false" ht="15" hidden="false" customHeight="false" outlineLevel="0" collapsed="false">
      <c r="A30721" s="2" t="n">
        <v>92</v>
      </c>
      <c r="B30721" s="1" t="n">
        <v>5.188</v>
      </c>
      <c r="C30721" s="2" t="n">
        <v>27738.71875</v>
      </c>
    </row>
    <row r="30722" customFormat="false" ht="15" hidden="false" customHeight="false" outlineLevel="0" collapsed="false">
      <c r="A30722" s="2" t="n">
        <v>93</v>
      </c>
      <c r="B30722" s="1" t="n">
        <v>5.196</v>
      </c>
      <c r="C30722" s="2" t="n">
        <v>22538.578125</v>
      </c>
    </row>
    <row r="30723" customFormat="false" ht="15" hidden="false" customHeight="false" outlineLevel="0" collapsed="false">
      <c r="A30723" s="2" t="n">
        <v>94</v>
      </c>
      <c r="B30723" s="1" t="n">
        <v>5.204</v>
      </c>
      <c r="C30723" s="2" t="n">
        <v>18189.75</v>
      </c>
    </row>
    <row r="30724" customFormat="false" ht="15" hidden="false" customHeight="false" outlineLevel="0" collapsed="false">
      <c r="A30724" s="2" t="n">
        <v>95</v>
      </c>
      <c r="B30724" s="1" t="n">
        <v>5.213</v>
      </c>
      <c r="C30724" s="2" t="n">
        <v>14672.9052734375</v>
      </c>
    </row>
    <row r="30725" customFormat="false" ht="15" hidden="false" customHeight="false" outlineLevel="0" collapsed="false">
      <c r="A30725" s="2" t="n">
        <v>96</v>
      </c>
      <c r="B30725" s="1" t="n">
        <v>5.221</v>
      </c>
      <c r="C30725" s="2" t="n">
        <v>11907.2060546875</v>
      </c>
    </row>
    <row r="30726" customFormat="false" ht="15" hidden="false" customHeight="false" outlineLevel="0" collapsed="false">
      <c r="A30726" s="2" t="n">
        <v>97</v>
      </c>
      <c r="B30726" s="1" t="n">
        <v>5.229</v>
      </c>
      <c r="C30726" s="2" t="n">
        <v>9783.8046875</v>
      </c>
    </row>
    <row r="30727" customFormat="false" ht="15" hidden="false" customHeight="false" outlineLevel="0" collapsed="false">
      <c r="A30727" s="2" t="n">
        <v>98</v>
      </c>
      <c r="B30727" s="1" t="n">
        <v>5.238</v>
      </c>
      <c r="C30727" s="2" t="n">
        <v>8152.6025390625</v>
      </c>
    </row>
    <row r="30728" customFormat="false" ht="15" hidden="false" customHeight="false" outlineLevel="0" collapsed="false">
      <c r="A30728" s="2" t="n">
        <v>99</v>
      </c>
      <c r="B30728" s="1" t="n">
        <v>5.246</v>
      </c>
      <c r="C30728" s="2" t="n">
        <v>6921.826171875</v>
      </c>
    </row>
    <row r="30729" customFormat="false" ht="15" hidden="false" customHeight="false" outlineLevel="0" collapsed="false">
      <c r="A30729" s="2" t="n">
        <v>100</v>
      </c>
      <c r="B30729" s="1" t="n">
        <v>5.254</v>
      </c>
      <c r="C30729" s="2" t="n">
        <v>6015.13330078125</v>
      </c>
    </row>
    <row r="30730" customFormat="false" ht="15" hidden="false" customHeight="false" outlineLevel="0" collapsed="false">
      <c r="A30730" s="2" t="n">
        <v>101</v>
      </c>
      <c r="B30730" s="1" t="n">
        <v>5.263</v>
      </c>
      <c r="C30730" s="2" t="n">
        <v>5330.98193359375</v>
      </c>
    </row>
    <row r="30731" customFormat="false" ht="15" hidden="false" customHeight="false" outlineLevel="0" collapsed="false">
      <c r="A30731" s="2" t="n">
        <v>102</v>
      </c>
      <c r="B30731" s="1" t="n">
        <v>5.271</v>
      </c>
      <c r="C30731" s="2" t="n">
        <v>4840.4228515625</v>
      </c>
    </row>
    <row r="30732" customFormat="false" ht="15" hidden="false" customHeight="false" outlineLevel="0" collapsed="false">
      <c r="A30732" s="2" t="n">
        <v>103</v>
      </c>
      <c r="B30732" s="1" t="n">
        <v>5.279</v>
      </c>
      <c r="C30732" s="2" t="n">
        <v>4477.30029296875</v>
      </c>
    </row>
    <row r="30733" customFormat="false" ht="15" hidden="false" customHeight="false" outlineLevel="0" collapsed="false">
      <c r="A30733" s="2" t="n">
        <v>104</v>
      </c>
      <c r="B30733" s="1" t="n">
        <v>5.288</v>
      </c>
      <c r="C30733" s="2" t="n">
        <v>4196.61865234375</v>
      </c>
    </row>
    <row r="30734" customFormat="false" ht="15" hidden="false" customHeight="false" outlineLevel="0" collapsed="false">
      <c r="A30734" s="2" t="n">
        <v>105</v>
      </c>
      <c r="B30734" s="1" t="n">
        <v>5.296</v>
      </c>
      <c r="C30734" s="2" t="n">
        <v>3967.9267578125</v>
      </c>
    </row>
    <row r="30735" customFormat="false" ht="15" hidden="false" customHeight="false" outlineLevel="0" collapsed="false">
      <c r="A30735" s="2" t="n">
        <v>106</v>
      </c>
      <c r="B30735" s="1" t="n">
        <v>5.304</v>
      </c>
      <c r="C30735" s="2" t="n">
        <v>3770.16284179688</v>
      </c>
    </row>
    <row r="30736" customFormat="false" ht="15" hidden="false" customHeight="false" outlineLevel="0" collapsed="false">
      <c r="A30736" s="2" t="n">
        <v>107</v>
      </c>
      <c r="B30736" s="1" t="n">
        <v>5.313</v>
      </c>
      <c r="C30736" s="2" t="n">
        <v>3587.58471679688</v>
      </c>
    </row>
    <row r="30737" customFormat="false" ht="15" hidden="false" customHeight="false" outlineLevel="0" collapsed="false">
      <c r="A30737" s="2" t="n">
        <v>108</v>
      </c>
      <c r="B30737" s="1" t="n">
        <v>5.321</v>
      </c>
      <c r="C30737" s="2" t="n">
        <v>3429.6875</v>
      </c>
    </row>
    <row r="30738" customFormat="false" ht="15" hidden="false" customHeight="false" outlineLevel="0" collapsed="false">
      <c r="A30738" s="2" t="n">
        <v>109</v>
      </c>
      <c r="B30738" s="1" t="n">
        <v>5.329</v>
      </c>
      <c r="C30738" s="2" t="n">
        <v>3278.81323242188</v>
      </c>
    </row>
    <row r="30739" customFormat="false" ht="15" hidden="false" customHeight="false" outlineLevel="0" collapsed="false">
      <c r="A30739" s="2" t="n">
        <v>110</v>
      </c>
      <c r="B30739" s="1" t="n">
        <v>5.338</v>
      </c>
      <c r="C30739" s="2" t="n">
        <v>3132.5478515625</v>
      </c>
    </row>
    <row r="30740" customFormat="false" ht="15" hidden="false" customHeight="false" outlineLevel="0" collapsed="false">
      <c r="A30740" s="2" t="n">
        <v>111</v>
      </c>
      <c r="B30740" s="1" t="n">
        <v>5.346</v>
      </c>
      <c r="C30740" s="2" t="n">
        <v>2992.96630859375</v>
      </c>
    </row>
    <row r="30741" customFormat="false" ht="15" hidden="false" customHeight="false" outlineLevel="0" collapsed="false">
      <c r="A30741" s="2" t="n">
        <v>112</v>
      </c>
      <c r="B30741" s="1" t="n">
        <v>5.354</v>
      </c>
      <c r="C30741" s="2" t="n">
        <v>2847.06689453125</v>
      </c>
    </row>
    <row r="30742" customFormat="false" ht="15" hidden="false" customHeight="false" outlineLevel="0" collapsed="false">
      <c r="A30742" s="2" t="n">
        <v>113</v>
      </c>
      <c r="B30742" s="1" t="n">
        <v>5.363</v>
      </c>
      <c r="C30742" s="2" t="n">
        <v>2715.51391601563</v>
      </c>
    </row>
    <row r="30743" customFormat="false" ht="15" hidden="false" customHeight="false" outlineLevel="0" collapsed="false">
      <c r="A30743" s="2" t="n">
        <v>114</v>
      </c>
      <c r="B30743" s="1" t="n">
        <v>5.371</v>
      </c>
      <c r="C30743" s="2" t="n">
        <v>2589.0244140625</v>
      </c>
    </row>
    <row r="30744" customFormat="false" ht="15" hidden="false" customHeight="false" outlineLevel="0" collapsed="false">
      <c r="A30744" s="2" t="n">
        <v>115</v>
      </c>
      <c r="B30744" s="1" t="n">
        <v>5.379</v>
      </c>
      <c r="C30744" s="2" t="n">
        <v>2474.1328125</v>
      </c>
    </row>
    <row r="30745" customFormat="false" ht="15" hidden="false" customHeight="false" outlineLevel="0" collapsed="false">
      <c r="A30745" s="2" t="n">
        <v>116</v>
      </c>
      <c r="B30745" s="1" t="n">
        <v>5.388</v>
      </c>
      <c r="C30745" s="2" t="n">
        <v>2368.6025390625</v>
      </c>
    </row>
    <row r="30746" customFormat="false" ht="15" hidden="false" customHeight="false" outlineLevel="0" collapsed="false">
      <c r="A30746" s="2" t="n">
        <v>117</v>
      </c>
      <c r="B30746" s="1" t="n">
        <v>5.396</v>
      </c>
      <c r="C30746" s="2" t="n">
        <v>2272.31298828125</v>
      </c>
    </row>
    <row r="30747" customFormat="false" ht="15" hidden="false" customHeight="false" outlineLevel="0" collapsed="false">
      <c r="A30747" s="2" t="n">
        <v>118</v>
      </c>
      <c r="B30747" s="1" t="n">
        <v>5.404</v>
      </c>
      <c r="C30747" s="2" t="n">
        <v>2183.89379882813</v>
      </c>
    </row>
    <row r="30748" customFormat="false" ht="15" hidden="false" customHeight="false" outlineLevel="0" collapsed="false">
      <c r="A30748" s="2" t="n">
        <v>119</v>
      </c>
      <c r="B30748" s="1" t="n">
        <v>5.413</v>
      </c>
      <c r="C30748" s="2" t="n">
        <v>2098.76513671875</v>
      </c>
    </row>
    <row r="30749" customFormat="false" ht="15" hidden="false" customHeight="false" outlineLevel="0" collapsed="false">
      <c r="A30749" s="2" t="n">
        <v>120</v>
      </c>
      <c r="B30749" s="1" t="n">
        <v>5.421</v>
      </c>
      <c r="C30749" s="2" t="n">
        <v>2021.31774902344</v>
      </c>
    </row>
    <row r="30750" customFormat="false" ht="15" hidden="false" customHeight="false" outlineLevel="0" collapsed="false">
      <c r="A30750" s="2" t="n">
        <v>121</v>
      </c>
      <c r="B30750" s="1" t="n">
        <v>5.429</v>
      </c>
      <c r="C30750" s="2" t="n">
        <v>1947.95239257813</v>
      </c>
    </row>
    <row r="30751" customFormat="false" ht="15" hidden="false" customHeight="false" outlineLevel="0" collapsed="false">
      <c r="A30751" s="2" t="n">
        <v>122</v>
      </c>
      <c r="B30751" s="1" t="n">
        <v>5.438</v>
      </c>
      <c r="C30751" s="2" t="n">
        <v>1874.72290039063</v>
      </c>
    </row>
    <row r="30752" customFormat="false" ht="15" hidden="false" customHeight="false" outlineLevel="0" collapsed="false">
      <c r="A30752" s="2" t="n">
        <v>123</v>
      </c>
      <c r="B30752" s="1" t="n">
        <v>5.446</v>
      </c>
      <c r="C30752" s="2" t="n">
        <v>1809.89685058594</v>
      </c>
    </row>
    <row r="30753" customFormat="false" ht="15" hidden="false" customHeight="false" outlineLevel="0" collapsed="false">
      <c r="A30753" s="2" t="n">
        <v>124</v>
      </c>
      <c r="B30753" s="1" t="n">
        <v>5.454</v>
      </c>
      <c r="C30753" s="2" t="n">
        <v>1751.7958984375</v>
      </c>
    </row>
    <row r="30754" customFormat="false" ht="15" hidden="false" customHeight="false" outlineLevel="0" collapsed="false">
      <c r="A30754" s="2" t="n">
        <v>125</v>
      </c>
      <c r="B30754" s="1" t="n">
        <v>5.463</v>
      </c>
      <c r="C30754" s="2" t="n">
        <v>1696.88830566406</v>
      </c>
    </row>
    <row r="30755" customFormat="false" ht="15" hidden="false" customHeight="false" outlineLevel="0" collapsed="false">
      <c r="A30755" s="2" t="n">
        <v>126</v>
      </c>
      <c r="B30755" s="1" t="n">
        <v>5.471</v>
      </c>
      <c r="C30755" s="2" t="n">
        <v>1648.38977050781</v>
      </c>
    </row>
    <row r="30756" customFormat="false" ht="15" hidden="false" customHeight="false" outlineLevel="0" collapsed="false">
      <c r="A30756" s="2" t="n">
        <v>127</v>
      </c>
      <c r="B30756" s="1" t="n">
        <v>5.479</v>
      </c>
      <c r="C30756" s="2" t="n">
        <v>1604.42395019531</v>
      </c>
    </row>
    <row r="30757" customFormat="false" ht="15" hidden="false" customHeight="false" outlineLevel="0" collapsed="false">
      <c r="A30757" s="2" t="n">
        <v>128</v>
      </c>
      <c r="B30757" s="1" t="n">
        <v>5.488</v>
      </c>
      <c r="C30757" s="2" t="n">
        <v>1561.40393066406</v>
      </c>
    </row>
    <row r="30758" customFormat="false" ht="15" hidden="false" customHeight="false" outlineLevel="0" collapsed="false">
      <c r="A30758" s="2" t="n">
        <v>129</v>
      </c>
      <c r="B30758" s="1" t="n">
        <v>5.496</v>
      </c>
      <c r="C30758" s="2" t="n">
        <v>1520.92248535156</v>
      </c>
    </row>
    <row r="30759" customFormat="false" ht="15" hidden="false" customHeight="false" outlineLevel="0" collapsed="false">
      <c r="A30759" s="2" t="n">
        <v>130</v>
      </c>
      <c r="B30759" s="1" t="n">
        <v>5.504</v>
      </c>
      <c r="C30759" s="2" t="n">
        <v>1482.26586914063</v>
      </c>
    </row>
    <row r="30760" customFormat="false" ht="15" hidden="false" customHeight="false" outlineLevel="0" collapsed="false">
      <c r="A30760" s="2" t="n">
        <v>131</v>
      </c>
      <c r="B30760" s="1" t="n">
        <v>5.513</v>
      </c>
      <c r="C30760" s="2" t="n">
        <v>1448.35217285156</v>
      </c>
    </row>
    <row r="30761" customFormat="false" ht="15" hidden="false" customHeight="false" outlineLevel="0" collapsed="false">
      <c r="A30761" s="2" t="n">
        <v>132</v>
      </c>
      <c r="B30761" s="1" t="n">
        <v>5.521</v>
      </c>
      <c r="C30761" s="2" t="n">
        <v>1418.505859375</v>
      </c>
    </row>
    <row r="30762" customFormat="false" ht="15" hidden="false" customHeight="false" outlineLevel="0" collapsed="false">
      <c r="A30762" s="2" t="n">
        <v>133</v>
      </c>
      <c r="B30762" s="1" t="n">
        <v>5.529</v>
      </c>
      <c r="C30762" s="2" t="n">
        <v>1389.47937011719</v>
      </c>
    </row>
    <row r="30763" customFormat="false" ht="15" hidden="false" customHeight="false" outlineLevel="0" collapsed="false">
      <c r="A30763" s="2" t="n">
        <v>134</v>
      </c>
      <c r="B30763" s="1" t="n">
        <v>5.538</v>
      </c>
      <c r="C30763" s="2" t="n">
        <v>1361.82275390625</v>
      </c>
    </row>
    <row r="30764" customFormat="false" ht="15" hidden="false" customHeight="false" outlineLevel="0" collapsed="false">
      <c r="A30764" s="2" t="n">
        <v>135</v>
      </c>
      <c r="B30764" s="1" t="n">
        <v>5.546</v>
      </c>
      <c r="C30764" s="2" t="n">
        <v>1332.6015625</v>
      </c>
    </row>
    <row r="30765" customFormat="false" ht="15" hidden="false" customHeight="false" outlineLevel="0" collapsed="false">
      <c r="A30765" s="2" t="n">
        <v>136</v>
      </c>
      <c r="B30765" s="1" t="n">
        <v>5.554</v>
      </c>
      <c r="C30765" s="2" t="n">
        <v>1308.1689453125</v>
      </c>
    </row>
    <row r="30766" customFormat="false" ht="15" hidden="false" customHeight="false" outlineLevel="0" collapsed="false">
      <c r="A30766" s="2" t="n">
        <v>137</v>
      </c>
      <c r="B30766" s="1" t="n">
        <v>5.563</v>
      </c>
      <c r="C30766" s="2" t="n">
        <v>1281.00378417969</v>
      </c>
    </row>
    <row r="30767" customFormat="false" ht="15" hidden="false" customHeight="false" outlineLevel="0" collapsed="false">
      <c r="A30767" s="2" t="n">
        <v>138</v>
      </c>
      <c r="B30767" s="1" t="n">
        <v>5.571</v>
      </c>
      <c r="C30767" s="2" t="n">
        <v>1256.06091308594</v>
      </c>
    </row>
    <row r="30768" customFormat="false" ht="15" hidden="false" customHeight="false" outlineLevel="0" collapsed="false">
      <c r="A30768" s="2" t="n">
        <v>139</v>
      </c>
      <c r="B30768" s="1" t="n">
        <v>5.579</v>
      </c>
      <c r="C30768" s="2" t="n">
        <v>1232.806640625</v>
      </c>
    </row>
    <row r="30769" customFormat="false" ht="15" hidden="false" customHeight="false" outlineLevel="0" collapsed="false">
      <c r="A30769" s="2" t="n">
        <v>140</v>
      </c>
      <c r="B30769" s="1" t="n">
        <v>5.588</v>
      </c>
      <c r="C30769" s="2" t="n">
        <v>1209.85900878906</v>
      </c>
    </row>
    <row r="30770" customFormat="false" ht="15" hidden="false" customHeight="false" outlineLevel="0" collapsed="false">
      <c r="A30770" s="2" t="n">
        <v>141</v>
      </c>
      <c r="B30770" s="1" t="n">
        <v>5.596</v>
      </c>
      <c r="C30770" s="2" t="n">
        <v>1191.35925292969</v>
      </c>
    </row>
    <row r="30771" customFormat="false" ht="15" hidden="false" customHeight="false" outlineLevel="0" collapsed="false">
      <c r="A30771" s="2" t="n">
        <v>142</v>
      </c>
      <c r="B30771" s="1" t="n">
        <v>5.604</v>
      </c>
      <c r="C30771" s="2" t="n">
        <v>1171.90307617188</v>
      </c>
    </row>
    <row r="30772" customFormat="false" ht="15" hidden="false" customHeight="false" outlineLevel="0" collapsed="false">
      <c r="A30772" s="2" t="n">
        <v>143</v>
      </c>
      <c r="B30772" s="1" t="n">
        <v>5.613</v>
      </c>
      <c r="C30772" s="2" t="n">
        <v>1152.8828125</v>
      </c>
    </row>
    <row r="30773" customFormat="false" ht="15" hidden="false" customHeight="false" outlineLevel="0" collapsed="false">
      <c r="A30773" s="2" t="n">
        <v>144</v>
      </c>
      <c r="B30773" s="1" t="n">
        <v>5.621</v>
      </c>
      <c r="C30773" s="2" t="n">
        <v>1137.15551757813</v>
      </c>
    </row>
    <row r="30774" customFormat="false" ht="15" hidden="false" customHeight="false" outlineLevel="0" collapsed="false">
      <c r="A30774" s="2" t="n">
        <v>145</v>
      </c>
      <c r="B30774" s="1" t="n">
        <v>5.629</v>
      </c>
      <c r="C30774" s="2" t="n">
        <v>1120.56311035156</v>
      </c>
    </row>
    <row r="30775" customFormat="false" ht="15" hidden="false" customHeight="false" outlineLevel="0" collapsed="false">
      <c r="A30775" s="2" t="n">
        <v>146</v>
      </c>
      <c r="B30775" s="1" t="n">
        <v>5.638</v>
      </c>
      <c r="C30775" s="2" t="n">
        <v>1107.41467285156</v>
      </c>
    </row>
    <row r="30776" customFormat="false" ht="15" hidden="false" customHeight="false" outlineLevel="0" collapsed="false">
      <c r="A30776" s="2" t="n">
        <v>147</v>
      </c>
      <c r="B30776" s="1" t="n">
        <v>5.646</v>
      </c>
      <c r="C30776" s="2" t="n">
        <v>1092.88903808594</v>
      </c>
    </row>
    <row r="30777" customFormat="false" ht="15" hidden="false" customHeight="false" outlineLevel="0" collapsed="false">
      <c r="A30777" s="2" t="n">
        <v>148</v>
      </c>
      <c r="B30777" s="1" t="n">
        <v>5.654</v>
      </c>
      <c r="C30777" s="2" t="n">
        <v>1080.35559082031</v>
      </c>
    </row>
    <row r="30778" customFormat="false" ht="15" hidden="false" customHeight="false" outlineLevel="0" collapsed="false">
      <c r="A30778" s="2" t="n">
        <v>149</v>
      </c>
      <c r="B30778" s="1" t="n">
        <v>5.663</v>
      </c>
      <c r="C30778" s="2" t="n">
        <v>1066.44116210938</v>
      </c>
    </row>
    <row r="30779" customFormat="false" ht="15" hidden="false" customHeight="false" outlineLevel="0" collapsed="false">
      <c r="A30779" s="2" t="n">
        <v>150</v>
      </c>
      <c r="B30779" s="1" t="n">
        <v>5.671</v>
      </c>
      <c r="C30779" s="2" t="n">
        <v>1052.73229980469</v>
      </c>
    </row>
    <row r="30780" customFormat="false" ht="15" hidden="false" customHeight="false" outlineLevel="0" collapsed="false">
      <c r="A30780" s="2" t="n">
        <v>151</v>
      </c>
      <c r="B30780" s="1" t="n">
        <v>5.679</v>
      </c>
      <c r="C30780" s="2" t="n">
        <v>1041.3583984375</v>
      </c>
    </row>
    <row r="30781" customFormat="false" ht="15" hidden="false" customHeight="false" outlineLevel="0" collapsed="false">
      <c r="A30781" s="2" t="n">
        <v>152</v>
      </c>
      <c r="B30781" s="1" t="n">
        <v>5.688</v>
      </c>
      <c r="C30781" s="2" t="n">
        <v>1025.0673828125</v>
      </c>
    </row>
    <row r="30782" customFormat="false" ht="15" hidden="false" customHeight="false" outlineLevel="0" collapsed="false">
      <c r="A30782" s="2" t="n">
        <v>153</v>
      </c>
      <c r="B30782" s="1" t="n">
        <v>5.696</v>
      </c>
      <c r="C30782" s="2" t="n">
        <v>1013.39172363281</v>
      </c>
    </row>
    <row r="30783" customFormat="false" ht="15" hidden="false" customHeight="false" outlineLevel="0" collapsed="false">
      <c r="A30783" s="2" t="n">
        <v>154</v>
      </c>
      <c r="B30783" s="1" t="n">
        <v>5.704</v>
      </c>
      <c r="C30783" s="2" t="n">
        <v>1001.16522216797</v>
      </c>
    </row>
    <row r="30784" customFormat="false" ht="15" hidden="false" customHeight="false" outlineLevel="0" collapsed="false">
      <c r="A30784" s="2" t="n">
        <v>155</v>
      </c>
      <c r="B30784" s="1" t="n">
        <v>5.713</v>
      </c>
      <c r="C30784" s="2" t="n">
        <v>987.877807617188</v>
      </c>
    </row>
    <row r="30785" customFormat="false" ht="15" hidden="false" customHeight="false" outlineLevel="0" collapsed="false">
      <c r="A30785" s="2" t="n">
        <v>156</v>
      </c>
      <c r="B30785" s="1" t="n">
        <v>5.721</v>
      </c>
      <c r="C30785" s="2" t="n">
        <v>978.191955566406</v>
      </c>
    </row>
    <row r="30786" customFormat="false" ht="15" hidden="false" customHeight="false" outlineLevel="0" collapsed="false">
      <c r="A30786" s="2" t="n">
        <v>157</v>
      </c>
      <c r="B30786" s="1" t="n">
        <v>5.729</v>
      </c>
      <c r="C30786" s="2" t="n">
        <v>965.581787109375</v>
      </c>
    </row>
    <row r="30787" customFormat="false" ht="15" hidden="false" customHeight="false" outlineLevel="0" collapsed="false">
      <c r="A30787" s="2" t="n">
        <v>158</v>
      </c>
      <c r="B30787" s="1" t="n">
        <v>5.738</v>
      </c>
      <c r="C30787" s="2" t="n">
        <v>955.060363769531</v>
      </c>
    </row>
    <row r="30788" customFormat="false" ht="15" hidden="false" customHeight="false" outlineLevel="0" collapsed="false">
      <c r="A30788" s="2" t="n">
        <v>159</v>
      </c>
      <c r="B30788" s="1" t="n">
        <v>5.746</v>
      </c>
      <c r="C30788" s="2" t="n">
        <v>941.906188964844</v>
      </c>
    </row>
    <row r="30789" customFormat="false" ht="15" hidden="false" customHeight="false" outlineLevel="0" collapsed="false">
      <c r="A30789" s="2" t="n">
        <v>160</v>
      </c>
      <c r="B30789" s="1" t="n">
        <v>5.754</v>
      </c>
      <c r="C30789" s="2" t="n">
        <v>928.839477539063</v>
      </c>
    </row>
    <row r="30790" customFormat="false" ht="15" hidden="false" customHeight="false" outlineLevel="0" collapsed="false">
      <c r="A30790" s="2" t="n">
        <v>161</v>
      </c>
      <c r="B30790" s="1" t="n">
        <v>5.763</v>
      </c>
      <c r="C30790" s="2" t="n">
        <v>919.212280273438</v>
      </c>
    </row>
    <row r="30791" customFormat="false" ht="15" hidden="false" customHeight="false" outlineLevel="0" collapsed="false">
      <c r="A30791" s="2" t="n">
        <v>162</v>
      </c>
      <c r="B30791" s="1" t="n">
        <v>5.771</v>
      </c>
      <c r="C30791" s="2" t="n">
        <v>909.7646484375</v>
      </c>
    </row>
    <row r="30792" customFormat="false" ht="15" hidden="false" customHeight="false" outlineLevel="0" collapsed="false">
      <c r="A30792" s="2" t="n">
        <v>163</v>
      </c>
      <c r="B30792" s="1" t="n">
        <v>5.779</v>
      </c>
      <c r="C30792" s="2" t="n">
        <v>903.103820800781</v>
      </c>
    </row>
    <row r="30793" customFormat="false" ht="15" hidden="false" customHeight="false" outlineLevel="0" collapsed="false">
      <c r="A30793" s="2" t="n">
        <v>164</v>
      </c>
      <c r="B30793" s="1" t="n">
        <v>5.788</v>
      </c>
      <c r="C30793" s="2" t="n">
        <v>895.01513671875</v>
      </c>
    </row>
    <row r="30794" customFormat="false" ht="15" hidden="false" customHeight="false" outlineLevel="0" collapsed="false">
      <c r="A30794" s="2" t="n">
        <v>165</v>
      </c>
      <c r="B30794" s="1" t="n">
        <v>5.796</v>
      </c>
      <c r="C30794" s="2" t="n">
        <v>887.930725097656</v>
      </c>
    </row>
    <row r="30795" customFormat="false" ht="15" hidden="false" customHeight="false" outlineLevel="0" collapsed="false">
      <c r="A30795" s="2" t="n">
        <v>166</v>
      </c>
      <c r="B30795" s="1" t="n">
        <v>5.804</v>
      </c>
      <c r="C30795" s="2" t="n">
        <v>881.789733886719</v>
      </c>
    </row>
    <row r="30796" customFormat="false" ht="15" hidden="false" customHeight="false" outlineLevel="0" collapsed="false">
      <c r="A30796" s="2" t="n">
        <v>167</v>
      </c>
      <c r="B30796" s="1" t="n">
        <v>5.813</v>
      </c>
      <c r="C30796" s="2" t="n">
        <v>874.345825195313</v>
      </c>
    </row>
    <row r="30797" customFormat="false" ht="15" hidden="false" customHeight="false" outlineLevel="0" collapsed="false">
      <c r="A30797" s="2" t="n">
        <v>168</v>
      </c>
      <c r="B30797" s="1" t="n">
        <v>5.821</v>
      </c>
      <c r="C30797" s="2" t="n">
        <v>865.720031738281</v>
      </c>
    </row>
    <row r="30798" customFormat="false" ht="15" hidden="false" customHeight="false" outlineLevel="0" collapsed="false">
      <c r="A30798" s="2" t="n">
        <v>169</v>
      </c>
      <c r="B30798" s="1" t="n">
        <v>5.829</v>
      </c>
      <c r="C30798" s="2" t="n">
        <v>856.738037109375</v>
      </c>
    </row>
    <row r="30799" customFormat="false" ht="15" hidden="false" customHeight="false" outlineLevel="0" collapsed="false">
      <c r="A30799" s="2" t="n">
        <v>170</v>
      </c>
      <c r="B30799" s="1" t="n">
        <v>5.838</v>
      </c>
      <c r="C30799" s="2" t="n">
        <v>847.298400878906</v>
      </c>
    </row>
    <row r="30800" customFormat="false" ht="15" hidden="false" customHeight="false" outlineLevel="0" collapsed="false">
      <c r="A30800" s="2" t="n">
        <v>171</v>
      </c>
      <c r="B30800" s="1" t="n">
        <v>5.846</v>
      </c>
      <c r="C30800" s="2" t="n">
        <v>841.886413574219</v>
      </c>
    </row>
    <row r="30801" customFormat="false" ht="15" hidden="false" customHeight="false" outlineLevel="0" collapsed="false">
      <c r="A30801" s="2" t="n">
        <v>172</v>
      </c>
      <c r="B30801" s="1" t="n">
        <v>5.854</v>
      </c>
      <c r="C30801" s="2" t="n">
        <v>834.997131347656</v>
      </c>
    </row>
    <row r="30802" customFormat="false" ht="15" hidden="false" customHeight="false" outlineLevel="0" collapsed="false">
      <c r="A30802" s="2" t="n">
        <v>173</v>
      </c>
      <c r="B30802" s="1" t="n">
        <v>5.863</v>
      </c>
      <c r="C30802" s="2" t="n">
        <v>825.448059082031</v>
      </c>
    </row>
    <row r="30803" customFormat="false" ht="15" hidden="false" customHeight="false" outlineLevel="0" collapsed="false">
      <c r="A30803" s="2" t="n">
        <v>174</v>
      </c>
      <c r="B30803" s="1" t="n">
        <v>5.871</v>
      </c>
      <c r="C30803" s="2" t="n">
        <v>816.496398925781</v>
      </c>
    </row>
    <row r="30804" customFormat="false" ht="15" hidden="false" customHeight="false" outlineLevel="0" collapsed="false">
      <c r="A30804" s="2" t="n">
        <v>175</v>
      </c>
      <c r="B30804" s="1" t="n">
        <v>5.879</v>
      </c>
      <c r="C30804" s="2" t="n">
        <v>810.546325683594</v>
      </c>
    </row>
    <row r="30805" customFormat="false" ht="15" hidden="false" customHeight="false" outlineLevel="0" collapsed="false">
      <c r="A30805" s="2" t="s">
        <v>334</v>
      </c>
    </row>
    <row r="30806" customFormat="false" ht="15" hidden="false" customHeight="false" outlineLevel="0" collapsed="false">
      <c r="A30806" s="2" t="s">
        <v>1</v>
      </c>
      <c r="B30806" s="1" t="s">
        <v>2</v>
      </c>
      <c r="C30806" s="2" t="s">
        <v>3</v>
      </c>
    </row>
    <row r="30807" customFormat="false" ht="15" hidden="false" customHeight="false" outlineLevel="0" collapsed="false">
      <c r="A30807" s="2" t="n">
        <v>0</v>
      </c>
      <c r="B30807" s="1" t="n">
        <v>0.788</v>
      </c>
      <c r="C30807" s="2" t="n">
        <v>58.2103118896484</v>
      </c>
    </row>
    <row r="30808" customFormat="false" ht="15" hidden="false" customHeight="false" outlineLevel="0" collapsed="false">
      <c r="A30808" s="2" t="n">
        <v>1</v>
      </c>
      <c r="B30808" s="1" t="n">
        <v>0.796</v>
      </c>
      <c r="C30808" s="2" t="n">
        <v>60.154655456543</v>
      </c>
    </row>
    <row r="30809" customFormat="false" ht="15" hidden="false" customHeight="false" outlineLevel="0" collapsed="false">
      <c r="A30809" s="2" t="n">
        <v>2</v>
      </c>
      <c r="B30809" s="1" t="n">
        <v>0.804</v>
      </c>
      <c r="C30809" s="2" t="n">
        <v>60.6455497741699</v>
      </c>
    </row>
    <row r="30810" customFormat="false" ht="15" hidden="false" customHeight="false" outlineLevel="0" collapsed="false">
      <c r="A30810" s="2" t="n">
        <v>3</v>
      </c>
      <c r="B30810" s="1" t="n">
        <v>0.813</v>
      </c>
      <c r="C30810" s="2" t="n">
        <v>61.122501373291</v>
      </c>
    </row>
    <row r="30811" customFormat="false" ht="15" hidden="false" customHeight="false" outlineLevel="0" collapsed="false">
      <c r="A30811" s="2" t="n">
        <v>4</v>
      </c>
      <c r="B30811" s="1" t="n">
        <v>0.821</v>
      </c>
      <c r="C30811" s="2" t="n">
        <v>61.5805740356445</v>
      </c>
    </row>
    <row r="30812" customFormat="false" ht="15" hidden="false" customHeight="false" outlineLevel="0" collapsed="false">
      <c r="A30812" s="2" t="n">
        <v>5</v>
      </c>
      <c r="B30812" s="1" t="n">
        <v>0.829</v>
      </c>
      <c r="C30812" s="2" t="n">
        <v>61.133472442627</v>
      </c>
    </row>
    <row r="30813" customFormat="false" ht="15" hidden="false" customHeight="false" outlineLevel="0" collapsed="false">
      <c r="A30813" s="2" t="n">
        <v>6</v>
      </c>
      <c r="B30813" s="1" t="n">
        <v>0.838</v>
      </c>
      <c r="C30813" s="2" t="n">
        <v>61.6639137268066</v>
      </c>
    </row>
    <row r="30814" customFormat="false" ht="15" hidden="false" customHeight="false" outlineLevel="0" collapsed="false">
      <c r="A30814" s="2" t="n">
        <v>7</v>
      </c>
      <c r="B30814" s="1" t="n">
        <v>0.846</v>
      </c>
      <c r="C30814" s="2" t="n">
        <v>62.2442626953125</v>
      </c>
    </row>
    <row r="30815" customFormat="false" ht="15" hidden="false" customHeight="false" outlineLevel="0" collapsed="false">
      <c r="A30815" s="2" t="n">
        <v>8</v>
      </c>
      <c r="B30815" s="1" t="n">
        <v>0.854</v>
      </c>
      <c r="C30815" s="2" t="n">
        <v>62.4164962768555</v>
      </c>
    </row>
    <row r="30816" customFormat="false" ht="15" hidden="false" customHeight="false" outlineLevel="0" collapsed="false">
      <c r="A30816" s="2" t="n">
        <v>9</v>
      </c>
      <c r="B30816" s="1" t="n">
        <v>0.863</v>
      </c>
      <c r="C30816" s="2" t="n">
        <v>62.9145889282227</v>
      </c>
    </row>
    <row r="30817" customFormat="false" ht="15" hidden="false" customHeight="false" outlineLevel="0" collapsed="false">
      <c r="A30817" s="2" t="n">
        <v>10</v>
      </c>
      <c r="B30817" s="1" t="n">
        <v>0.871</v>
      </c>
      <c r="C30817" s="2" t="n">
        <v>62.9385032653809</v>
      </c>
    </row>
    <row r="30818" customFormat="false" ht="15" hidden="false" customHeight="false" outlineLevel="0" collapsed="false">
      <c r="A30818" s="2" t="n">
        <v>11</v>
      </c>
      <c r="B30818" s="1" t="n">
        <v>0.879</v>
      </c>
      <c r="C30818" s="2" t="n">
        <v>62.7833137512207</v>
      </c>
    </row>
    <row r="30819" customFormat="false" ht="15" hidden="false" customHeight="false" outlineLevel="0" collapsed="false">
      <c r="A30819" s="2" t="n">
        <v>12</v>
      </c>
      <c r="B30819" s="1" t="n">
        <v>0.888</v>
      </c>
      <c r="C30819" s="2" t="n">
        <v>62.6298065185547</v>
      </c>
    </row>
    <row r="30820" customFormat="false" ht="15" hidden="false" customHeight="false" outlineLevel="0" collapsed="false">
      <c r="A30820" s="2" t="n">
        <v>13</v>
      </c>
      <c r="B30820" s="1" t="n">
        <v>0.896</v>
      </c>
      <c r="C30820" s="2" t="n">
        <v>62.7294654846191</v>
      </c>
    </row>
    <row r="30821" customFormat="false" ht="15" hidden="false" customHeight="false" outlineLevel="0" collapsed="false">
      <c r="A30821" s="2" t="n">
        <v>14</v>
      </c>
      <c r="B30821" s="1" t="n">
        <v>0.904</v>
      </c>
      <c r="C30821" s="2" t="n">
        <v>63.1229476928711</v>
      </c>
    </row>
    <row r="30822" customFormat="false" ht="15" hidden="false" customHeight="false" outlineLevel="0" collapsed="false">
      <c r="A30822" s="2" t="n">
        <v>15</v>
      </c>
      <c r="B30822" s="1" t="n">
        <v>0.913</v>
      </c>
      <c r="C30822" s="2" t="n">
        <v>63.3926315307617</v>
      </c>
    </row>
    <row r="30823" customFormat="false" ht="15" hidden="false" customHeight="false" outlineLevel="0" collapsed="false">
      <c r="A30823" s="2" t="n">
        <v>16</v>
      </c>
      <c r="B30823" s="1" t="n">
        <v>0.921</v>
      </c>
      <c r="C30823" s="2" t="n">
        <v>63.287899017334</v>
      </c>
    </row>
    <row r="30824" customFormat="false" ht="15" hidden="false" customHeight="false" outlineLevel="0" collapsed="false">
      <c r="A30824" s="2" t="n">
        <v>17</v>
      </c>
      <c r="B30824" s="1" t="n">
        <v>0.929</v>
      </c>
      <c r="C30824" s="2" t="n">
        <v>62.6571159362793</v>
      </c>
    </row>
    <row r="30825" customFormat="false" ht="15" hidden="false" customHeight="false" outlineLevel="0" collapsed="false">
      <c r="A30825" s="2" t="n">
        <v>18</v>
      </c>
      <c r="B30825" s="1" t="n">
        <v>0.937</v>
      </c>
      <c r="C30825" s="2" t="n">
        <v>62.579833984375</v>
      </c>
    </row>
    <row r="30826" customFormat="false" ht="15" hidden="false" customHeight="false" outlineLevel="0" collapsed="false">
      <c r="A30826" s="2" t="n">
        <v>19</v>
      </c>
      <c r="B30826" s="1" t="n">
        <v>0.946</v>
      </c>
      <c r="C30826" s="2" t="n">
        <v>62.0824279785156</v>
      </c>
    </row>
    <row r="30827" customFormat="false" ht="15" hidden="false" customHeight="false" outlineLevel="0" collapsed="false">
      <c r="A30827" s="2" t="n">
        <v>20</v>
      </c>
      <c r="B30827" s="1" t="n">
        <v>0.954</v>
      </c>
      <c r="C30827" s="2" t="n">
        <v>62.1061058044434</v>
      </c>
    </row>
    <row r="30828" customFormat="false" ht="15" hidden="false" customHeight="false" outlineLevel="0" collapsed="false">
      <c r="A30828" s="2" t="n">
        <v>21</v>
      </c>
      <c r="B30828" s="1" t="n">
        <v>0.962</v>
      </c>
      <c r="C30828" s="2" t="n">
        <v>61.8391723632813</v>
      </c>
    </row>
    <row r="30829" customFormat="false" ht="15" hidden="false" customHeight="false" outlineLevel="0" collapsed="false">
      <c r="A30829" s="2" t="n">
        <v>22</v>
      </c>
      <c r="B30829" s="1" t="n">
        <v>0.971</v>
      </c>
      <c r="C30829" s="2" t="n">
        <v>62.1233787536621</v>
      </c>
    </row>
    <row r="30830" customFormat="false" ht="15" hidden="false" customHeight="false" outlineLevel="0" collapsed="false">
      <c r="A30830" s="2" t="n">
        <v>23</v>
      </c>
      <c r="B30830" s="1" t="n">
        <v>0.979</v>
      </c>
      <c r="C30830" s="2" t="n">
        <v>62.628288269043</v>
      </c>
    </row>
    <row r="30831" customFormat="false" ht="15" hidden="false" customHeight="false" outlineLevel="0" collapsed="false">
      <c r="A30831" s="2" t="n">
        <v>24</v>
      </c>
      <c r="B30831" s="1" t="n">
        <v>0.987</v>
      </c>
      <c r="C30831" s="2" t="n">
        <v>62.5565223693848</v>
      </c>
    </row>
    <row r="30832" customFormat="false" ht="15" hidden="false" customHeight="false" outlineLevel="0" collapsed="false">
      <c r="A30832" s="2" t="n">
        <v>25</v>
      </c>
      <c r="B30832" s="1" t="n">
        <v>0.996</v>
      </c>
      <c r="C30832" s="2" t="n">
        <v>62.9869651794434</v>
      </c>
    </row>
    <row r="30833" customFormat="false" ht="15" hidden="false" customHeight="false" outlineLevel="0" collapsed="false">
      <c r="A30833" s="2" t="n">
        <v>26</v>
      </c>
      <c r="B30833" s="1" t="n">
        <v>1.004</v>
      </c>
      <c r="C30833" s="2" t="n">
        <v>62.562614440918</v>
      </c>
    </row>
    <row r="30834" customFormat="false" ht="15" hidden="false" customHeight="false" outlineLevel="0" collapsed="false">
      <c r="A30834" s="2" t="n">
        <v>27</v>
      </c>
      <c r="B30834" s="1" t="n">
        <v>1.012</v>
      </c>
      <c r="C30834" s="2" t="n">
        <v>62.9031448364258</v>
      </c>
    </row>
    <row r="30835" customFormat="false" ht="15" hidden="false" customHeight="false" outlineLevel="0" collapsed="false">
      <c r="A30835" s="2" t="n">
        <v>28</v>
      </c>
      <c r="B30835" s="1" t="n">
        <v>1.021</v>
      </c>
      <c r="C30835" s="2" t="n">
        <v>62.8801460266113</v>
      </c>
    </row>
    <row r="30836" customFormat="false" ht="15" hidden="false" customHeight="false" outlineLevel="0" collapsed="false">
      <c r="A30836" s="2" t="n">
        <v>29</v>
      </c>
      <c r="B30836" s="1" t="n">
        <v>1.029</v>
      </c>
      <c r="C30836" s="2" t="n">
        <v>62.772403717041</v>
      </c>
    </row>
    <row r="30837" customFormat="false" ht="15" hidden="false" customHeight="false" outlineLevel="0" collapsed="false">
      <c r="A30837" s="2" t="n">
        <v>30</v>
      </c>
      <c r="B30837" s="1" t="n">
        <v>1.037</v>
      </c>
      <c r="C30837" s="2" t="n">
        <v>62.3034210205078</v>
      </c>
    </row>
    <row r="30838" customFormat="false" ht="15" hidden="false" customHeight="false" outlineLevel="0" collapsed="false">
      <c r="A30838" s="2" t="n">
        <v>31</v>
      </c>
      <c r="B30838" s="1" t="n">
        <v>1.046</v>
      </c>
      <c r="C30838" s="2" t="n">
        <v>60.9528503417969</v>
      </c>
    </row>
    <row r="30839" customFormat="false" ht="15" hidden="false" customHeight="false" outlineLevel="0" collapsed="false">
      <c r="A30839" s="2" t="n">
        <v>32</v>
      </c>
      <c r="B30839" s="1" t="n">
        <v>1.054</v>
      </c>
      <c r="C30839" s="2" t="n">
        <v>60.7075881958008</v>
      </c>
    </row>
    <row r="30840" customFormat="false" ht="15" hidden="false" customHeight="false" outlineLevel="0" collapsed="false">
      <c r="A30840" s="2" t="n">
        <v>33</v>
      </c>
      <c r="B30840" s="1" t="n">
        <v>1.062</v>
      </c>
      <c r="C30840" s="2" t="n">
        <v>60.0683441162109</v>
      </c>
    </row>
    <row r="30841" customFormat="false" ht="15" hidden="false" customHeight="false" outlineLevel="0" collapsed="false">
      <c r="A30841" s="2" t="n">
        <v>34</v>
      </c>
      <c r="B30841" s="1" t="n">
        <v>1.071</v>
      </c>
      <c r="C30841" s="2" t="n">
        <v>60.4364242553711</v>
      </c>
    </row>
    <row r="30842" customFormat="false" ht="15" hidden="false" customHeight="false" outlineLevel="0" collapsed="false">
      <c r="A30842" s="2" t="n">
        <v>35</v>
      </c>
      <c r="B30842" s="1" t="n">
        <v>1.079</v>
      </c>
      <c r="C30842" s="2" t="n">
        <v>60.6363945007324</v>
      </c>
    </row>
    <row r="30843" customFormat="false" ht="15" hidden="false" customHeight="false" outlineLevel="0" collapsed="false">
      <c r="A30843" s="2" t="n">
        <v>36</v>
      </c>
      <c r="B30843" s="1" t="n">
        <v>1.087</v>
      </c>
      <c r="C30843" s="2" t="n">
        <v>60.9275550842285</v>
      </c>
    </row>
    <row r="30844" customFormat="false" ht="15" hidden="false" customHeight="false" outlineLevel="0" collapsed="false">
      <c r="A30844" s="2" t="n">
        <v>37</v>
      </c>
      <c r="B30844" s="1" t="n">
        <v>1.096</v>
      </c>
      <c r="C30844" s="2" t="n">
        <v>62.0628280639648</v>
      </c>
    </row>
    <row r="30845" customFormat="false" ht="15" hidden="false" customHeight="false" outlineLevel="0" collapsed="false">
      <c r="A30845" s="2" t="n">
        <v>38</v>
      </c>
      <c r="B30845" s="1" t="n">
        <v>1.104</v>
      </c>
      <c r="C30845" s="2" t="n">
        <v>62.1992683410645</v>
      </c>
    </row>
    <row r="30846" customFormat="false" ht="15" hidden="false" customHeight="false" outlineLevel="0" collapsed="false">
      <c r="A30846" s="2" t="n">
        <v>39</v>
      </c>
      <c r="B30846" s="1" t="n">
        <v>1.112</v>
      </c>
      <c r="C30846" s="2" t="n">
        <v>61.9342079162598</v>
      </c>
    </row>
    <row r="30847" customFormat="false" ht="15" hidden="false" customHeight="false" outlineLevel="0" collapsed="false">
      <c r="A30847" s="2" t="n">
        <v>40</v>
      </c>
      <c r="B30847" s="1" t="n">
        <v>1.121</v>
      </c>
      <c r="C30847" s="2" t="n">
        <v>62.2411041259766</v>
      </c>
    </row>
    <row r="30848" customFormat="false" ht="15" hidden="false" customHeight="false" outlineLevel="0" collapsed="false">
      <c r="A30848" s="2" t="n">
        <v>41</v>
      </c>
      <c r="B30848" s="1" t="n">
        <v>1.129</v>
      </c>
      <c r="C30848" s="2" t="n">
        <v>61.9706802368164</v>
      </c>
    </row>
    <row r="30849" customFormat="false" ht="15" hidden="false" customHeight="false" outlineLevel="0" collapsed="false">
      <c r="A30849" s="2" t="n">
        <v>42</v>
      </c>
      <c r="B30849" s="1" t="n">
        <v>1.137</v>
      </c>
      <c r="C30849" s="2" t="n">
        <v>62.8021125793457</v>
      </c>
    </row>
    <row r="30850" customFormat="false" ht="15" hidden="false" customHeight="false" outlineLevel="0" collapsed="false">
      <c r="A30850" s="2" t="n">
        <v>43</v>
      </c>
      <c r="B30850" s="1" t="n">
        <v>1.146</v>
      </c>
      <c r="C30850" s="2" t="n">
        <v>64.2370986938477</v>
      </c>
    </row>
    <row r="30851" customFormat="false" ht="15" hidden="false" customHeight="false" outlineLevel="0" collapsed="false">
      <c r="A30851" s="2" t="n">
        <v>44</v>
      </c>
      <c r="B30851" s="1" t="n">
        <v>1.154</v>
      </c>
      <c r="C30851" s="2" t="n">
        <v>65.2985992431641</v>
      </c>
    </row>
    <row r="30852" customFormat="false" ht="15" hidden="false" customHeight="false" outlineLevel="0" collapsed="false">
      <c r="A30852" s="2" t="n">
        <v>45</v>
      </c>
      <c r="B30852" s="1" t="n">
        <v>1.162</v>
      </c>
      <c r="C30852" s="2" t="n">
        <v>68.9320755004883</v>
      </c>
    </row>
    <row r="30853" customFormat="false" ht="15" hidden="false" customHeight="false" outlineLevel="0" collapsed="false">
      <c r="A30853" s="2" t="n">
        <v>46</v>
      </c>
      <c r="B30853" s="1" t="n">
        <v>1.171</v>
      </c>
      <c r="C30853" s="2" t="n">
        <v>78.7387619018555</v>
      </c>
    </row>
    <row r="30854" customFormat="false" ht="15" hidden="false" customHeight="false" outlineLevel="0" collapsed="false">
      <c r="A30854" s="2" t="n">
        <v>47</v>
      </c>
      <c r="B30854" s="1" t="n">
        <v>1.179</v>
      </c>
      <c r="C30854" s="2" t="n">
        <v>102.730491638184</v>
      </c>
    </row>
    <row r="30855" customFormat="false" ht="15" hidden="false" customHeight="false" outlineLevel="0" collapsed="false">
      <c r="A30855" s="2" t="n">
        <v>48</v>
      </c>
      <c r="B30855" s="1" t="n">
        <v>1.187</v>
      </c>
      <c r="C30855" s="2" t="n">
        <v>164.261917114258</v>
      </c>
    </row>
    <row r="30856" customFormat="false" ht="15" hidden="false" customHeight="false" outlineLevel="0" collapsed="false">
      <c r="A30856" s="2" t="n">
        <v>49</v>
      </c>
      <c r="B30856" s="1" t="n">
        <v>1.196</v>
      </c>
      <c r="C30856" s="2" t="n">
        <v>356.60595703125</v>
      </c>
    </row>
    <row r="30857" customFormat="false" ht="15" hidden="false" customHeight="false" outlineLevel="0" collapsed="false">
      <c r="A30857" s="2" t="n">
        <v>50</v>
      </c>
      <c r="B30857" s="1" t="n">
        <v>1.204</v>
      </c>
      <c r="C30857" s="2" t="n">
        <v>908.125793457031</v>
      </c>
    </row>
    <row r="30858" customFormat="false" ht="15" hidden="false" customHeight="false" outlineLevel="0" collapsed="false">
      <c r="A30858" s="2" t="n">
        <v>51</v>
      </c>
      <c r="B30858" s="1" t="n">
        <v>1.212</v>
      </c>
      <c r="C30858" s="2" t="n">
        <v>2253.86865234375</v>
      </c>
    </row>
    <row r="30859" customFormat="false" ht="15" hidden="false" customHeight="false" outlineLevel="0" collapsed="false">
      <c r="A30859" s="2" t="n">
        <v>52</v>
      </c>
      <c r="B30859" s="1" t="n">
        <v>1.22</v>
      </c>
      <c r="C30859" s="2" t="n">
        <v>4842.52294921875</v>
      </c>
    </row>
    <row r="30860" customFormat="false" ht="15" hidden="false" customHeight="false" outlineLevel="0" collapsed="false">
      <c r="A30860" s="2" t="n">
        <v>53</v>
      </c>
      <c r="B30860" s="1" t="n">
        <v>1.229</v>
      </c>
      <c r="C30860" s="2" t="n">
        <v>8626.4345703125</v>
      </c>
    </row>
    <row r="30861" customFormat="false" ht="15" hidden="false" customHeight="false" outlineLevel="0" collapsed="false">
      <c r="A30861" s="2" t="n">
        <v>54</v>
      </c>
      <c r="B30861" s="1" t="n">
        <v>1.237</v>
      </c>
      <c r="C30861" s="2" t="n">
        <v>13053.8125</v>
      </c>
    </row>
    <row r="30862" customFormat="false" ht="15" hidden="false" customHeight="false" outlineLevel="0" collapsed="false">
      <c r="A30862" s="2" t="n">
        <v>55</v>
      </c>
      <c r="B30862" s="1" t="n">
        <v>1.245</v>
      </c>
      <c r="C30862" s="2" t="n">
        <v>16811.40234375</v>
      </c>
    </row>
    <row r="30863" customFormat="false" ht="15" hidden="false" customHeight="false" outlineLevel="0" collapsed="false">
      <c r="A30863" s="2" t="n">
        <v>56</v>
      </c>
      <c r="B30863" s="1" t="n">
        <v>1.254</v>
      </c>
      <c r="C30863" s="2" t="n">
        <v>18766.05078125</v>
      </c>
    </row>
    <row r="30864" customFormat="false" ht="15" hidden="false" customHeight="false" outlineLevel="0" collapsed="false">
      <c r="A30864" s="2" t="n">
        <v>57</v>
      </c>
      <c r="B30864" s="1" t="n">
        <v>1.263</v>
      </c>
      <c r="C30864" s="2" t="n">
        <v>18689.1484375</v>
      </c>
    </row>
    <row r="30865" customFormat="false" ht="15" hidden="false" customHeight="false" outlineLevel="0" collapsed="false">
      <c r="A30865" s="2" t="n">
        <v>58</v>
      </c>
      <c r="B30865" s="1" t="n">
        <v>1.272</v>
      </c>
      <c r="C30865" s="2" t="n">
        <v>16815.96875</v>
      </c>
    </row>
    <row r="30866" customFormat="false" ht="15" hidden="false" customHeight="false" outlineLevel="0" collapsed="false">
      <c r="A30866" s="2" t="n">
        <v>59</v>
      </c>
      <c r="B30866" s="1" t="n">
        <v>1.28</v>
      </c>
      <c r="C30866" s="2" t="n">
        <v>14173.8251953125</v>
      </c>
    </row>
    <row r="30867" customFormat="false" ht="15" hidden="false" customHeight="false" outlineLevel="0" collapsed="false">
      <c r="A30867" s="2" t="n">
        <v>60</v>
      </c>
      <c r="B30867" s="1" t="n">
        <v>1.288</v>
      </c>
      <c r="C30867" s="2" t="n">
        <v>11454.9765625</v>
      </c>
    </row>
    <row r="30868" customFormat="false" ht="15" hidden="false" customHeight="false" outlineLevel="0" collapsed="false">
      <c r="A30868" s="2" t="n">
        <v>61</v>
      </c>
      <c r="B30868" s="1" t="n">
        <v>1.297</v>
      </c>
      <c r="C30868" s="2" t="n">
        <v>8935.91015625</v>
      </c>
    </row>
    <row r="30869" customFormat="false" ht="15" hidden="false" customHeight="false" outlineLevel="0" collapsed="false">
      <c r="A30869" s="2" t="n">
        <v>62</v>
      </c>
      <c r="B30869" s="1" t="n">
        <v>1.305</v>
      </c>
      <c r="C30869" s="2" t="n">
        <v>6853.10546875</v>
      </c>
    </row>
    <row r="30870" customFormat="false" ht="15" hidden="false" customHeight="false" outlineLevel="0" collapsed="false">
      <c r="A30870" s="2" t="n">
        <v>63</v>
      </c>
      <c r="B30870" s="1" t="n">
        <v>1.313</v>
      </c>
      <c r="C30870" s="2" t="n">
        <v>5184.85595703125</v>
      </c>
    </row>
    <row r="30871" customFormat="false" ht="15" hidden="false" customHeight="false" outlineLevel="0" collapsed="false">
      <c r="A30871" s="2" t="n">
        <v>64</v>
      </c>
      <c r="B30871" s="1" t="n">
        <v>1.322</v>
      </c>
      <c r="C30871" s="2" t="n">
        <v>3877.02661132813</v>
      </c>
    </row>
    <row r="30872" customFormat="false" ht="15" hidden="false" customHeight="false" outlineLevel="0" collapsed="false">
      <c r="A30872" s="2" t="n">
        <v>65</v>
      </c>
      <c r="B30872" s="1" t="n">
        <v>1.33</v>
      </c>
      <c r="C30872" s="2" t="n">
        <v>2871.673828125</v>
      </c>
    </row>
    <row r="30873" customFormat="false" ht="15" hidden="false" customHeight="false" outlineLevel="0" collapsed="false">
      <c r="A30873" s="2" t="n">
        <v>66</v>
      </c>
      <c r="B30873" s="1" t="n">
        <v>1.338</v>
      </c>
      <c r="C30873" s="2" t="n">
        <v>2102.8671875</v>
      </c>
    </row>
    <row r="30874" customFormat="false" ht="15" hidden="false" customHeight="false" outlineLevel="0" collapsed="false">
      <c r="A30874" s="2" t="n">
        <v>67</v>
      </c>
      <c r="B30874" s="1" t="n">
        <v>1.347</v>
      </c>
      <c r="C30874" s="2" t="n">
        <v>1530.95849609375</v>
      </c>
    </row>
    <row r="30875" customFormat="false" ht="15" hidden="false" customHeight="false" outlineLevel="0" collapsed="false">
      <c r="A30875" s="2" t="n">
        <v>68</v>
      </c>
      <c r="B30875" s="1" t="n">
        <v>1.355</v>
      </c>
      <c r="C30875" s="2" t="n">
        <v>1109.9638671875</v>
      </c>
    </row>
    <row r="30876" customFormat="false" ht="15" hidden="false" customHeight="false" outlineLevel="0" collapsed="false">
      <c r="A30876" s="2" t="n">
        <v>69</v>
      </c>
      <c r="B30876" s="1" t="n">
        <v>1.363</v>
      </c>
      <c r="C30876" s="2" t="n">
        <v>804.745178222656</v>
      </c>
    </row>
    <row r="30877" customFormat="false" ht="15" hidden="false" customHeight="false" outlineLevel="0" collapsed="false">
      <c r="A30877" s="2" t="n">
        <v>70</v>
      </c>
      <c r="B30877" s="1" t="n">
        <v>1.372</v>
      </c>
      <c r="C30877" s="2" t="n">
        <v>587.922424316406</v>
      </c>
    </row>
    <row r="30878" customFormat="false" ht="15" hidden="false" customHeight="false" outlineLevel="0" collapsed="false">
      <c r="A30878" s="2" t="n">
        <v>71</v>
      </c>
      <c r="B30878" s="1" t="n">
        <v>1.38</v>
      </c>
      <c r="C30878" s="2" t="n">
        <v>435.521270751953</v>
      </c>
    </row>
    <row r="30879" customFormat="false" ht="15" hidden="false" customHeight="false" outlineLevel="0" collapsed="false">
      <c r="A30879" s="2" t="n">
        <v>72</v>
      </c>
      <c r="B30879" s="1" t="n">
        <v>1.388</v>
      </c>
      <c r="C30879" s="2" t="n">
        <v>327.021209716797</v>
      </c>
    </row>
    <row r="30880" customFormat="false" ht="15" hidden="false" customHeight="false" outlineLevel="0" collapsed="false">
      <c r="A30880" s="2" t="n">
        <v>73</v>
      </c>
      <c r="B30880" s="1" t="n">
        <v>1.397</v>
      </c>
      <c r="C30880" s="2" t="n">
        <v>252.641464233398</v>
      </c>
    </row>
    <row r="30881" customFormat="false" ht="15" hidden="false" customHeight="false" outlineLevel="0" collapsed="false">
      <c r="A30881" s="2" t="n">
        <v>74</v>
      </c>
      <c r="B30881" s="1" t="n">
        <v>1.405</v>
      </c>
      <c r="C30881" s="2" t="n">
        <v>200.910980224609</v>
      </c>
    </row>
    <row r="30882" customFormat="false" ht="15" hidden="false" customHeight="false" outlineLevel="0" collapsed="false">
      <c r="A30882" s="2" t="n">
        <v>75</v>
      </c>
      <c r="B30882" s="1" t="n">
        <v>1.413</v>
      </c>
      <c r="C30882" s="2" t="n">
        <v>165.243209838867</v>
      </c>
    </row>
    <row r="30883" customFormat="false" ht="15" hidden="false" customHeight="false" outlineLevel="0" collapsed="false">
      <c r="A30883" s="2" t="n">
        <v>76</v>
      </c>
      <c r="B30883" s="1" t="n">
        <v>1.422</v>
      </c>
      <c r="C30883" s="2" t="n">
        <v>139.677734375</v>
      </c>
    </row>
    <row r="30884" customFormat="false" ht="15" hidden="false" customHeight="false" outlineLevel="0" collapsed="false">
      <c r="A30884" s="2" t="n">
        <v>77</v>
      </c>
      <c r="B30884" s="1" t="n">
        <v>1.43</v>
      </c>
      <c r="C30884" s="2" t="n">
        <v>122.398872375488</v>
      </c>
    </row>
    <row r="30885" customFormat="false" ht="15" hidden="false" customHeight="false" outlineLevel="0" collapsed="false">
      <c r="A30885" s="2" t="n">
        <v>78</v>
      </c>
      <c r="B30885" s="1" t="n">
        <v>1.438</v>
      </c>
      <c r="C30885" s="2" t="n">
        <v>110.349517822266</v>
      </c>
    </row>
    <row r="30886" customFormat="false" ht="15" hidden="false" customHeight="false" outlineLevel="0" collapsed="false">
      <c r="A30886" s="2" t="n">
        <v>79</v>
      </c>
      <c r="B30886" s="1" t="n">
        <v>1.447</v>
      </c>
      <c r="C30886" s="2" t="n">
        <v>102.797973632813</v>
      </c>
    </row>
    <row r="30887" customFormat="false" ht="15" hidden="false" customHeight="false" outlineLevel="0" collapsed="false">
      <c r="A30887" s="2" t="n">
        <v>80</v>
      </c>
      <c r="B30887" s="1" t="n">
        <v>1.455</v>
      </c>
      <c r="C30887" s="2" t="n">
        <v>97.5774459838867</v>
      </c>
    </row>
    <row r="30888" customFormat="false" ht="15" hidden="false" customHeight="false" outlineLevel="0" collapsed="false">
      <c r="A30888" s="2" t="n">
        <v>81</v>
      </c>
      <c r="B30888" s="1" t="n">
        <v>1.462</v>
      </c>
      <c r="C30888" s="2" t="n">
        <v>92.9692611694336</v>
      </c>
    </row>
    <row r="30889" customFormat="false" ht="15" hidden="false" customHeight="false" outlineLevel="0" collapsed="false">
      <c r="A30889" s="2" t="n">
        <v>82</v>
      </c>
      <c r="B30889" s="1" t="n">
        <v>1.47</v>
      </c>
      <c r="C30889" s="2" t="n">
        <v>89.687370300293</v>
      </c>
    </row>
    <row r="30890" customFormat="false" ht="15" hidden="false" customHeight="false" outlineLevel="0" collapsed="false">
      <c r="A30890" s="2" t="n">
        <v>83</v>
      </c>
      <c r="B30890" s="1" t="n">
        <v>1.478</v>
      </c>
      <c r="C30890" s="2" t="n">
        <v>87.0408248901367</v>
      </c>
    </row>
    <row r="30891" customFormat="false" ht="15" hidden="false" customHeight="false" outlineLevel="0" collapsed="false">
      <c r="A30891" s="2" t="n">
        <v>84</v>
      </c>
      <c r="B30891" s="1" t="n">
        <v>1.487</v>
      </c>
      <c r="C30891" s="2" t="n">
        <v>84.8495330810547</v>
      </c>
    </row>
    <row r="30892" customFormat="false" ht="15" hidden="false" customHeight="false" outlineLevel="0" collapsed="false">
      <c r="A30892" s="2" t="n">
        <v>85</v>
      </c>
      <c r="B30892" s="1" t="n">
        <v>1.495</v>
      </c>
      <c r="C30892" s="2" t="n">
        <v>83.1282043457031</v>
      </c>
    </row>
    <row r="30893" customFormat="false" ht="15" hidden="false" customHeight="false" outlineLevel="0" collapsed="false">
      <c r="A30893" s="2" t="n">
        <v>86</v>
      </c>
      <c r="B30893" s="1" t="n">
        <v>1.503</v>
      </c>
      <c r="C30893" s="2" t="n">
        <v>81.746826171875</v>
      </c>
    </row>
    <row r="30894" customFormat="false" ht="15" hidden="false" customHeight="false" outlineLevel="0" collapsed="false">
      <c r="A30894" s="2" t="n">
        <v>87</v>
      </c>
      <c r="B30894" s="1" t="n">
        <v>1.512</v>
      </c>
      <c r="C30894" s="2" t="n">
        <v>80.9072036743164</v>
      </c>
    </row>
    <row r="30895" customFormat="false" ht="15" hidden="false" customHeight="false" outlineLevel="0" collapsed="false">
      <c r="A30895" s="2" t="n">
        <v>88</v>
      </c>
      <c r="B30895" s="1" t="n">
        <v>1.52</v>
      </c>
      <c r="C30895" s="2" t="n">
        <v>81.0890350341797</v>
      </c>
    </row>
    <row r="30896" customFormat="false" ht="15" hidden="false" customHeight="false" outlineLevel="0" collapsed="false">
      <c r="A30896" s="2" t="n">
        <v>89</v>
      </c>
      <c r="B30896" s="1" t="n">
        <v>1.528</v>
      </c>
      <c r="C30896" s="2" t="n">
        <v>81.1265335083008</v>
      </c>
    </row>
    <row r="30897" customFormat="false" ht="15" hidden="false" customHeight="false" outlineLevel="0" collapsed="false">
      <c r="A30897" s="2" t="n">
        <v>90</v>
      </c>
      <c r="B30897" s="1" t="n">
        <v>1.537</v>
      </c>
      <c r="C30897" s="2" t="n">
        <v>80.5053939819336</v>
      </c>
    </row>
    <row r="30898" customFormat="false" ht="15" hidden="false" customHeight="false" outlineLevel="0" collapsed="false">
      <c r="A30898" s="2" t="n">
        <v>91</v>
      </c>
      <c r="B30898" s="1" t="n">
        <v>1.545</v>
      </c>
      <c r="C30898" s="2" t="n">
        <v>80.1780776977539</v>
      </c>
    </row>
    <row r="30899" customFormat="false" ht="15" hidden="false" customHeight="false" outlineLevel="0" collapsed="false">
      <c r="A30899" s="2" t="n">
        <v>92</v>
      </c>
      <c r="B30899" s="1" t="n">
        <v>1.553</v>
      </c>
      <c r="C30899" s="2" t="n">
        <v>78.1230621337891</v>
      </c>
    </row>
    <row r="30900" customFormat="false" ht="15" hidden="false" customHeight="false" outlineLevel="0" collapsed="false">
      <c r="A30900" s="2" t="n">
        <v>93</v>
      </c>
      <c r="B30900" s="1" t="n">
        <v>1.562</v>
      </c>
      <c r="C30900" s="2" t="n">
        <v>76.5035934448242</v>
      </c>
    </row>
    <row r="30901" customFormat="false" ht="15" hidden="false" customHeight="false" outlineLevel="0" collapsed="false">
      <c r="A30901" s="2" t="n">
        <v>94</v>
      </c>
      <c r="B30901" s="1" t="n">
        <v>1.57</v>
      </c>
      <c r="C30901" s="2" t="n">
        <v>76.4255218505859</v>
      </c>
    </row>
    <row r="30902" customFormat="false" ht="15" hidden="false" customHeight="false" outlineLevel="0" collapsed="false">
      <c r="A30902" s="2" t="n">
        <v>95</v>
      </c>
      <c r="B30902" s="1" t="n">
        <v>1.578</v>
      </c>
      <c r="C30902" s="2" t="n">
        <v>76.6540679931641</v>
      </c>
    </row>
    <row r="30903" customFormat="false" ht="15" hidden="false" customHeight="false" outlineLevel="0" collapsed="false">
      <c r="A30903" s="2" t="n">
        <v>96</v>
      </c>
      <c r="B30903" s="1" t="n">
        <v>1.587</v>
      </c>
      <c r="C30903" s="2" t="n">
        <v>77.0932312011719</v>
      </c>
    </row>
    <row r="30904" customFormat="false" ht="15" hidden="false" customHeight="false" outlineLevel="0" collapsed="false">
      <c r="A30904" s="2" t="n">
        <v>97</v>
      </c>
      <c r="B30904" s="1" t="n">
        <v>1.595</v>
      </c>
      <c r="C30904" s="2" t="n">
        <v>77.8671493530273</v>
      </c>
    </row>
    <row r="30905" customFormat="false" ht="15" hidden="false" customHeight="false" outlineLevel="0" collapsed="false">
      <c r="A30905" s="2" t="n">
        <v>98</v>
      </c>
      <c r="B30905" s="1" t="n">
        <v>1.603</v>
      </c>
      <c r="C30905" s="2" t="n">
        <v>77.582633972168</v>
      </c>
    </row>
    <row r="30906" customFormat="false" ht="15" hidden="false" customHeight="false" outlineLevel="0" collapsed="false">
      <c r="A30906" s="2" t="n">
        <v>99</v>
      </c>
      <c r="B30906" s="1" t="n">
        <v>1.612</v>
      </c>
      <c r="C30906" s="2" t="n">
        <v>76.1917572021484</v>
      </c>
    </row>
    <row r="30907" customFormat="false" ht="15" hidden="false" customHeight="false" outlineLevel="0" collapsed="false">
      <c r="A30907" s="2" t="n">
        <v>100</v>
      </c>
      <c r="B30907" s="1" t="n">
        <v>1.62</v>
      </c>
      <c r="C30907" s="2" t="n">
        <v>74.8914337158203</v>
      </c>
    </row>
    <row r="30908" customFormat="false" ht="15" hidden="false" customHeight="false" outlineLevel="0" collapsed="false">
      <c r="A30908" s="2" t="n">
        <v>101</v>
      </c>
      <c r="B30908" s="1" t="n">
        <v>1.628</v>
      </c>
      <c r="C30908" s="2" t="n">
        <v>73.676155090332</v>
      </c>
    </row>
    <row r="30909" customFormat="false" ht="15" hidden="false" customHeight="false" outlineLevel="0" collapsed="false">
      <c r="A30909" s="2" t="n">
        <v>102</v>
      </c>
      <c r="B30909" s="1" t="n">
        <v>1.637</v>
      </c>
      <c r="C30909" s="2" t="n">
        <v>72.4768142700195</v>
      </c>
    </row>
    <row r="30910" customFormat="false" ht="15" hidden="false" customHeight="false" outlineLevel="0" collapsed="false">
      <c r="A30910" s="2" t="n">
        <v>103</v>
      </c>
      <c r="B30910" s="1" t="n">
        <v>1.645</v>
      </c>
      <c r="C30910" s="2" t="n">
        <v>72.5039596557617</v>
      </c>
    </row>
    <row r="30911" customFormat="false" ht="15" hidden="false" customHeight="false" outlineLevel="0" collapsed="false">
      <c r="A30911" s="2" t="n">
        <v>104</v>
      </c>
      <c r="B30911" s="1" t="n">
        <v>1.653</v>
      </c>
      <c r="C30911" s="2" t="n">
        <v>71.7596740722656</v>
      </c>
    </row>
    <row r="30912" customFormat="false" ht="15" hidden="false" customHeight="false" outlineLevel="0" collapsed="false">
      <c r="A30912" s="2" t="n">
        <v>105</v>
      </c>
      <c r="B30912" s="1" t="n">
        <v>1.662</v>
      </c>
      <c r="C30912" s="2" t="n">
        <v>71.0842742919922</v>
      </c>
    </row>
    <row r="30913" customFormat="false" ht="15" hidden="false" customHeight="false" outlineLevel="0" collapsed="false">
      <c r="A30913" s="2" t="n">
        <v>106</v>
      </c>
      <c r="B30913" s="1" t="n">
        <v>1.67</v>
      </c>
      <c r="C30913" s="2" t="n">
        <v>71.0556030273438</v>
      </c>
    </row>
    <row r="30914" customFormat="false" ht="15" hidden="false" customHeight="false" outlineLevel="0" collapsed="false">
      <c r="A30914" s="2" t="n">
        <v>107</v>
      </c>
      <c r="B30914" s="1" t="n">
        <v>1.678</v>
      </c>
      <c r="C30914" s="2" t="n">
        <v>70.2685852050781</v>
      </c>
    </row>
    <row r="30915" customFormat="false" ht="15" hidden="false" customHeight="false" outlineLevel="0" collapsed="false">
      <c r="A30915" s="2" t="n">
        <v>108</v>
      </c>
      <c r="B30915" s="1" t="n">
        <v>1.687</v>
      </c>
      <c r="C30915" s="2" t="n">
        <v>71.2116470336914</v>
      </c>
    </row>
    <row r="30916" customFormat="false" ht="15" hidden="false" customHeight="false" outlineLevel="0" collapsed="false">
      <c r="A30916" s="2" t="n">
        <v>109</v>
      </c>
      <c r="B30916" s="1" t="n">
        <v>1.695</v>
      </c>
      <c r="C30916" s="2" t="n">
        <v>71.4980850219727</v>
      </c>
    </row>
    <row r="30917" customFormat="false" ht="15" hidden="false" customHeight="false" outlineLevel="0" collapsed="false">
      <c r="A30917" s="2" t="n">
        <v>110</v>
      </c>
      <c r="B30917" s="1" t="n">
        <v>1.703</v>
      </c>
      <c r="C30917" s="2" t="n">
        <v>71.4848022460938</v>
      </c>
    </row>
    <row r="30918" customFormat="false" ht="15" hidden="false" customHeight="false" outlineLevel="0" collapsed="false">
      <c r="A30918" s="2" t="n">
        <v>111</v>
      </c>
      <c r="B30918" s="1" t="n">
        <v>1.712</v>
      </c>
      <c r="C30918" s="2" t="n">
        <v>71.8056106567383</v>
      </c>
    </row>
    <row r="30919" customFormat="false" ht="15" hidden="false" customHeight="false" outlineLevel="0" collapsed="false">
      <c r="A30919" s="2" t="n">
        <v>112</v>
      </c>
      <c r="B30919" s="1" t="n">
        <v>1.72</v>
      </c>
      <c r="C30919" s="2" t="n">
        <v>71.7322158813477</v>
      </c>
    </row>
    <row r="30920" customFormat="false" ht="15" hidden="false" customHeight="false" outlineLevel="0" collapsed="false">
      <c r="A30920" s="2" t="n">
        <v>113</v>
      </c>
      <c r="B30920" s="1" t="n">
        <v>1.728</v>
      </c>
      <c r="C30920" s="2" t="n">
        <v>71.1800079345703</v>
      </c>
    </row>
    <row r="30921" customFormat="false" ht="15" hidden="false" customHeight="false" outlineLevel="0" collapsed="false">
      <c r="A30921" s="2" t="n">
        <v>114</v>
      </c>
      <c r="B30921" s="1" t="n">
        <v>1.736</v>
      </c>
      <c r="C30921" s="2" t="n">
        <v>70.8000030517578</v>
      </c>
    </row>
    <row r="30922" customFormat="false" ht="15" hidden="false" customHeight="false" outlineLevel="0" collapsed="false">
      <c r="A30922" s="2" t="n">
        <v>115</v>
      </c>
      <c r="B30922" s="1" t="n">
        <v>1.745</v>
      </c>
      <c r="C30922" s="2" t="n">
        <v>72.4800033569336</v>
      </c>
    </row>
    <row r="30923" customFormat="false" ht="15" hidden="false" customHeight="false" outlineLevel="0" collapsed="false">
      <c r="A30923" s="2" t="n">
        <v>116</v>
      </c>
      <c r="B30923" s="1" t="n">
        <v>1.753</v>
      </c>
      <c r="C30923" s="2" t="n">
        <v>72.6600036621094</v>
      </c>
    </row>
    <row r="30924" customFormat="false" ht="15" hidden="false" customHeight="false" outlineLevel="0" collapsed="false">
      <c r="A30924" s="2" t="s">
        <v>335</v>
      </c>
    </row>
    <row r="30925" customFormat="false" ht="15" hidden="false" customHeight="false" outlineLevel="0" collapsed="false">
      <c r="A30925" s="2" t="s">
        <v>1</v>
      </c>
      <c r="B30925" s="1" t="s">
        <v>2</v>
      </c>
      <c r="C30925" s="2" t="s">
        <v>3</v>
      </c>
    </row>
    <row r="30926" customFormat="false" ht="15" hidden="false" customHeight="false" outlineLevel="0" collapsed="false">
      <c r="A30926" s="2" t="n">
        <v>0</v>
      </c>
      <c r="B30926" s="1" t="n">
        <v>3.076</v>
      </c>
      <c r="C30926" s="2" t="n">
        <v>164.337493896484</v>
      </c>
    </row>
    <row r="30927" customFormat="false" ht="15" hidden="false" customHeight="false" outlineLevel="0" collapsed="false">
      <c r="A30927" s="2" t="n">
        <v>1</v>
      </c>
      <c r="B30927" s="1" t="n">
        <v>3.085</v>
      </c>
      <c r="C30927" s="2" t="n">
        <v>166.23405456543</v>
      </c>
    </row>
    <row r="30928" customFormat="false" ht="15" hidden="false" customHeight="false" outlineLevel="0" collapsed="false">
      <c r="A30928" s="2" t="n">
        <v>2</v>
      </c>
      <c r="B30928" s="1" t="n">
        <v>3.093</v>
      </c>
      <c r="C30928" s="2" t="n">
        <v>168.694122314453</v>
      </c>
    </row>
    <row r="30929" customFormat="false" ht="15" hidden="false" customHeight="false" outlineLevel="0" collapsed="false">
      <c r="A30929" s="2" t="n">
        <v>3</v>
      </c>
      <c r="B30929" s="1" t="n">
        <v>3.101</v>
      </c>
      <c r="C30929" s="2" t="n">
        <v>170.680023193359</v>
      </c>
    </row>
    <row r="30930" customFormat="false" ht="15" hidden="false" customHeight="false" outlineLevel="0" collapsed="false">
      <c r="A30930" s="2" t="n">
        <v>4</v>
      </c>
      <c r="B30930" s="1" t="n">
        <v>3.11</v>
      </c>
      <c r="C30930" s="2" t="n">
        <v>174.038192749023</v>
      </c>
    </row>
    <row r="30931" customFormat="false" ht="15" hidden="false" customHeight="false" outlineLevel="0" collapsed="false">
      <c r="A30931" s="2" t="n">
        <v>5</v>
      </c>
      <c r="B30931" s="1" t="n">
        <v>3.118</v>
      </c>
      <c r="C30931" s="2" t="n">
        <v>177.755935668945</v>
      </c>
    </row>
    <row r="30932" customFormat="false" ht="15" hidden="false" customHeight="false" outlineLevel="0" collapsed="false">
      <c r="A30932" s="2" t="n">
        <v>6</v>
      </c>
      <c r="B30932" s="1" t="n">
        <v>3.126</v>
      </c>
      <c r="C30932" s="2" t="n">
        <v>182.685104370117</v>
      </c>
    </row>
    <row r="30933" customFormat="false" ht="15" hidden="false" customHeight="false" outlineLevel="0" collapsed="false">
      <c r="A30933" s="2" t="n">
        <v>7</v>
      </c>
      <c r="B30933" s="1" t="n">
        <v>3.134</v>
      </c>
      <c r="C30933" s="2" t="n">
        <v>186.77880859375</v>
      </c>
    </row>
    <row r="30934" customFormat="false" ht="15" hidden="false" customHeight="false" outlineLevel="0" collapsed="false">
      <c r="A30934" s="2" t="n">
        <v>8</v>
      </c>
      <c r="B30934" s="1" t="n">
        <v>3.142</v>
      </c>
      <c r="C30934" s="2" t="n">
        <v>188.266616821289</v>
      </c>
    </row>
    <row r="30935" customFormat="false" ht="15" hidden="false" customHeight="false" outlineLevel="0" collapsed="false">
      <c r="A30935" s="2" t="n">
        <v>9</v>
      </c>
      <c r="B30935" s="1" t="n">
        <v>3.151</v>
      </c>
      <c r="C30935" s="2" t="n">
        <v>191.722320556641</v>
      </c>
    </row>
    <row r="30936" customFormat="false" ht="15" hidden="false" customHeight="false" outlineLevel="0" collapsed="false">
      <c r="A30936" s="2" t="n">
        <v>10</v>
      </c>
      <c r="B30936" s="1" t="n">
        <v>3.159</v>
      </c>
      <c r="C30936" s="2" t="n">
        <v>193.33935546875</v>
      </c>
    </row>
    <row r="30937" customFormat="false" ht="15" hidden="false" customHeight="false" outlineLevel="0" collapsed="false">
      <c r="A30937" s="2" t="n">
        <v>11</v>
      </c>
      <c r="B30937" s="1" t="n">
        <v>3.167</v>
      </c>
      <c r="C30937" s="2" t="n">
        <v>196.526580810547</v>
      </c>
    </row>
    <row r="30938" customFormat="false" ht="15" hidden="false" customHeight="false" outlineLevel="0" collapsed="false">
      <c r="A30938" s="2" t="n">
        <v>12</v>
      </c>
      <c r="B30938" s="1" t="n">
        <v>3.175</v>
      </c>
      <c r="C30938" s="2" t="n">
        <v>195.643157958984</v>
      </c>
    </row>
    <row r="30939" customFormat="false" ht="15" hidden="false" customHeight="false" outlineLevel="0" collapsed="false">
      <c r="A30939" s="2" t="n">
        <v>13</v>
      </c>
      <c r="B30939" s="1" t="n">
        <v>3.184</v>
      </c>
      <c r="C30939" s="2" t="n">
        <v>193.489608764648</v>
      </c>
    </row>
    <row r="30940" customFormat="false" ht="15" hidden="false" customHeight="false" outlineLevel="0" collapsed="false">
      <c r="A30940" s="2" t="n">
        <v>14</v>
      </c>
      <c r="B30940" s="1" t="n">
        <v>3.192</v>
      </c>
      <c r="C30940" s="2" t="n">
        <v>193.437088012695</v>
      </c>
    </row>
    <row r="30941" customFormat="false" ht="15" hidden="false" customHeight="false" outlineLevel="0" collapsed="false">
      <c r="A30941" s="2" t="n">
        <v>15</v>
      </c>
      <c r="B30941" s="1" t="n">
        <v>3.2</v>
      </c>
      <c r="C30941" s="2" t="n">
        <v>192.145797729492</v>
      </c>
    </row>
    <row r="30942" customFormat="false" ht="15" hidden="false" customHeight="false" outlineLevel="0" collapsed="false">
      <c r="A30942" s="2" t="n">
        <v>16</v>
      </c>
      <c r="B30942" s="1" t="n">
        <v>3.209</v>
      </c>
      <c r="C30942" s="2" t="n">
        <v>193.382888793945</v>
      </c>
    </row>
    <row r="30943" customFormat="false" ht="15" hidden="false" customHeight="false" outlineLevel="0" collapsed="false">
      <c r="A30943" s="2" t="n">
        <v>17</v>
      </c>
      <c r="B30943" s="1" t="n">
        <v>3.218</v>
      </c>
      <c r="C30943" s="2" t="n">
        <v>192.136352539063</v>
      </c>
    </row>
    <row r="30944" customFormat="false" ht="15" hidden="false" customHeight="false" outlineLevel="0" collapsed="false">
      <c r="A30944" s="2" t="n">
        <v>18</v>
      </c>
      <c r="B30944" s="1" t="n">
        <v>3.226</v>
      </c>
      <c r="C30944" s="2" t="n">
        <v>191.355224609375</v>
      </c>
    </row>
    <row r="30945" customFormat="false" ht="15" hidden="false" customHeight="false" outlineLevel="0" collapsed="false">
      <c r="A30945" s="2" t="n">
        <v>19</v>
      </c>
      <c r="B30945" s="1" t="n">
        <v>3.234</v>
      </c>
      <c r="C30945" s="2" t="n">
        <v>191.722747802734</v>
      </c>
    </row>
    <row r="30946" customFormat="false" ht="15" hidden="false" customHeight="false" outlineLevel="0" collapsed="false">
      <c r="A30946" s="2" t="n">
        <v>20</v>
      </c>
      <c r="B30946" s="1" t="n">
        <v>3.243</v>
      </c>
      <c r="C30946" s="2" t="n">
        <v>193.258590698242</v>
      </c>
    </row>
    <row r="30947" customFormat="false" ht="15" hidden="false" customHeight="false" outlineLevel="0" collapsed="false">
      <c r="A30947" s="2" t="n">
        <v>21</v>
      </c>
      <c r="B30947" s="1" t="n">
        <v>3.251</v>
      </c>
      <c r="C30947" s="2" t="n">
        <v>199.022689819336</v>
      </c>
    </row>
    <row r="30948" customFormat="false" ht="15" hidden="false" customHeight="false" outlineLevel="0" collapsed="false">
      <c r="A30948" s="2" t="n">
        <v>22</v>
      </c>
      <c r="B30948" s="1" t="n">
        <v>3.259</v>
      </c>
      <c r="C30948" s="2" t="n">
        <v>204.263793945313</v>
      </c>
    </row>
    <row r="30949" customFormat="false" ht="15" hidden="false" customHeight="false" outlineLevel="0" collapsed="false">
      <c r="A30949" s="2" t="n">
        <v>23</v>
      </c>
      <c r="B30949" s="1" t="n">
        <v>3.267</v>
      </c>
      <c r="C30949" s="2" t="n">
        <v>210.417831420898</v>
      </c>
    </row>
    <row r="30950" customFormat="false" ht="15" hidden="false" customHeight="false" outlineLevel="0" collapsed="false">
      <c r="A30950" s="2" t="n">
        <v>24</v>
      </c>
      <c r="B30950" s="1" t="n">
        <v>3.276</v>
      </c>
      <c r="C30950" s="2" t="n">
        <v>213.575653076172</v>
      </c>
    </row>
    <row r="30951" customFormat="false" ht="15" hidden="false" customHeight="false" outlineLevel="0" collapsed="false">
      <c r="A30951" s="2" t="n">
        <v>25</v>
      </c>
      <c r="B30951" s="1" t="n">
        <v>3.284</v>
      </c>
      <c r="C30951" s="2" t="n">
        <v>212.781951904297</v>
      </c>
    </row>
    <row r="30952" customFormat="false" ht="15" hidden="false" customHeight="false" outlineLevel="0" collapsed="false">
      <c r="A30952" s="2" t="n">
        <v>26</v>
      </c>
      <c r="B30952" s="1" t="n">
        <v>3.292</v>
      </c>
      <c r="C30952" s="2" t="n">
        <v>211.305618286133</v>
      </c>
    </row>
    <row r="30953" customFormat="false" ht="15" hidden="false" customHeight="false" outlineLevel="0" collapsed="false">
      <c r="A30953" s="2" t="n">
        <v>27</v>
      </c>
      <c r="B30953" s="1" t="n">
        <v>3.301</v>
      </c>
      <c r="C30953" s="2" t="n">
        <v>211.071487426758</v>
      </c>
    </row>
    <row r="30954" customFormat="false" ht="15" hidden="false" customHeight="false" outlineLevel="0" collapsed="false">
      <c r="A30954" s="2" t="n">
        <v>28</v>
      </c>
      <c r="B30954" s="1" t="n">
        <v>3.309</v>
      </c>
      <c r="C30954" s="2" t="n">
        <v>212.748138427734</v>
      </c>
    </row>
    <row r="30955" customFormat="false" ht="15" hidden="false" customHeight="false" outlineLevel="0" collapsed="false">
      <c r="A30955" s="2" t="n">
        <v>29</v>
      </c>
      <c r="B30955" s="1" t="n">
        <v>3.317</v>
      </c>
      <c r="C30955" s="2" t="n">
        <v>217.276306152344</v>
      </c>
    </row>
    <row r="30956" customFormat="false" ht="15" hidden="false" customHeight="false" outlineLevel="0" collapsed="false">
      <c r="A30956" s="2" t="n">
        <v>30</v>
      </c>
      <c r="B30956" s="1" t="n">
        <v>3.326</v>
      </c>
      <c r="C30956" s="2" t="n">
        <v>221.551513671875</v>
      </c>
    </row>
    <row r="30957" customFormat="false" ht="15" hidden="false" customHeight="false" outlineLevel="0" collapsed="false">
      <c r="A30957" s="2" t="n">
        <v>31</v>
      </c>
      <c r="B30957" s="1" t="n">
        <v>3.334</v>
      </c>
      <c r="C30957" s="2" t="n">
        <v>222.424331665039</v>
      </c>
    </row>
    <row r="30958" customFormat="false" ht="15" hidden="false" customHeight="false" outlineLevel="0" collapsed="false">
      <c r="A30958" s="2" t="n">
        <v>32</v>
      </c>
      <c r="B30958" s="1" t="n">
        <v>3.342</v>
      </c>
      <c r="C30958" s="2" t="n">
        <v>221.84440612793</v>
      </c>
    </row>
    <row r="30959" customFormat="false" ht="15" hidden="false" customHeight="false" outlineLevel="0" collapsed="false">
      <c r="A30959" s="2" t="n">
        <v>33</v>
      </c>
      <c r="B30959" s="1" t="n">
        <v>3.351</v>
      </c>
      <c r="C30959" s="2" t="n">
        <v>222.858322143555</v>
      </c>
    </row>
    <row r="30960" customFormat="false" ht="15" hidden="false" customHeight="false" outlineLevel="0" collapsed="false">
      <c r="A30960" s="2" t="n">
        <v>34</v>
      </c>
      <c r="B30960" s="1" t="n">
        <v>3.359</v>
      </c>
      <c r="C30960" s="2" t="n">
        <v>224.414367675781</v>
      </c>
    </row>
    <row r="30961" customFormat="false" ht="15" hidden="false" customHeight="false" outlineLevel="0" collapsed="false">
      <c r="A30961" s="2" t="n">
        <v>35</v>
      </c>
      <c r="B30961" s="1" t="n">
        <v>3.367</v>
      </c>
      <c r="C30961" s="2" t="n">
        <v>225.797302246094</v>
      </c>
    </row>
    <row r="30962" customFormat="false" ht="15" hidden="false" customHeight="false" outlineLevel="0" collapsed="false">
      <c r="A30962" s="2" t="n">
        <v>36</v>
      </c>
      <c r="B30962" s="1" t="n">
        <v>3.376</v>
      </c>
      <c r="C30962" s="2" t="n">
        <v>225.466064453125</v>
      </c>
    </row>
    <row r="30963" customFormat="false" ht="15" hidden="false" customHeight="false" outlineLevel="0" collapsed="false">
      <c r="A30963" s="2" t="n">
        <v>37</v>
      </c>
      <c r="B30963" s="1" t="n">
        <v>3.384</v>
      </c>
      <c r="C30963" s="2" t="n">
        <v>225.041809082031</v>
      </c>
    </row>
    <row r="30964" customFormat="false" ht="15" hidden="false" customHeight="false" outlineLevel="0" collapsed="false">
      <c r="A30964" s="2" t="n">
        <v>38</v>
      </c>
      <c r="B30964" s="1" t="n">
        <v>3.392</v>
      </c>
      <c r="C30964" s="2" t="n">
        <v>225.21321105957</v>
      </c>
    </row>
    <row r="30965" customFormat="false" ht="15" hidden="false" customHeight="false" outlineLevel="0" collapsed="false">
      <c r="A30965" s="2" t="n">
        <v>39</v>
      </c>
      <c r="B30965" s="1" t="n">
        <v>3.4</v>
      </c>
      <c r="C30965" s="2" t="n">
        <v>225.230545043945</v>
      </c>
    </row>
    <row r="30966" customFormat="false" ht="15" hidden="false" customHeight="false" outlineLevel="0" collapsed="false">
      <c r="A30966" s="2" t="n">
        <v>40</v>
      </c>
      <c r="B30966" s="1" t="n">
        <v>3.409</v>
      </c>
      <c r="C30966" s="2" t="n">
        <v>225.285140991211</v>
      </c>
    </row>
    <row r="30967" customFormat="false" ht="15" hidden="false" customHeight="false" outlineLevel="0" collapsed="false">
      <c r="A30967" s="2" t="n">
        <v>41</v>
      </c>
      <c r="B30967" s="1" t="n">
        <v>3.417</v>
      </c>
      <c r="C30967" s="2" t="n">
        <v>228.676651000977</v>
      </c>
    </row>
    <row r="30968" customFormat="false" ht="15" hidden="false" customHeight="false" outlineLevel="0" collapsed="false">
      <c r="A30968" s="2" t="n">
        <v>42</v>
      </c>
      <c r="B30968" s="1" t="n">
        <v>3.425</v>
      </c>
      <c r="C30968" s="2" t="n">
        <v>231.249450683594</v>
      </c>
    </row>
    <row r="30969" customFormat="false" ht="15" hidden="false" customHeight="false" outlineLevel="0" collapsed="false">
      <c r="A30969" s="2" t="n">
        <v>43</v>
      </c>
      <c r="B30969" s="1" t="n">
        <v>3.434</v>
      </c>
      <c r="C30969" s="2" t="n">
        <v>230.507278442383</v>
      </c>
    </row>
    <row r="30970" customFormat="false" ht="15" hidden="false" customHeight="false" outlineLevel="0" collapsed="false">
      <c r="A30970" s="2" t="n">
        <v>44</v>
      </c>
      <c r="B30970" s="1" t="n">
        <v>3.442</v>
      </c>
      <c r="C30970" s="2" t="n">
        <v>233.511901855469</v>
      </c>
    </row>
    <row r="30971" customFormat="false" ht="15" hidden="false" customHeight="false" outlineLevel="0" collapsed="false">
      <c r="A30971" s="2" t="n">
        <v>45</v>
      </c>
      <c r="B30971" s="1" t="n">
        <v>3.45</v>
      </c>
      <c r="C30971" s="2" t="n">
        <v>237.056137084961</v>
      </c>
    </row>
    <row r="30972" customFormat="false" ht="15" hidden="false" customHeight="false" outlineLevel="0" collapsed="false">
      <c r="A30972" s="2" t="n">
        <v>46</v>
      </c>
      <c r="B30972" s="1" t="n">
        <v>3.459</v>
      </c>
      <c r="C30972" s="2" t="n">
        <v>243.442581176758</v>
      </c>
    </row>
    <row r="30973" customFormat="false" ht="15" hidden="false" customHeight="false" outlineLevel="0" collapsed="false">
      <c r="A30973" s="2" t="n">
        <v>47</v>
      </c>
      <c r="B30973" s="1" t="n">
        <v>3.467</v>
      </c>
      <c r="C30973" s="2" t="n">
        <v>263.248504638672</v>
      </c>
    </row>
    <row r="30974" customFormat="false" ht="15" hidden="false" customHeight="false" outlineLevel="0" collapsed="false">
      <c r="A30974" s="2" t="n">
        <v>48</v>
      </c>
      <c r="B30974" s="1" t="n">
        <v>3.475</v>
      </c>
      <c r="C30974" s="2" t="n">
        <v>298.183044433594</v>
      </c>
    </row>
    <row r="30975" customFormat="false" ht="15" hidden="false" customHeight="false" outlineLevel="0" collapsed="false">
      <c r="A30975" s="2" t="n">
        <v>49</v>
      </c>
      <c r="B30975" s="1" t="n">
        <v>3.484</v>
      </c>
      <c r="C30975" s="2" t="n">
        <v>365.041748046875</v>
      </c>
    </row>
    <row r="30976" customFormat="false" ht="15" hidden="false" customHeight="false" outlineLevel="0" collapsed="false">
      <c r="A30976" s="2" t="n">
        <v>50</v>
      </c>
      <c r="B30976" s="1" t="n">
        <v>3.492</v>
      </c>
      <c r="C30976" s="2" t="n">
        <v>537.160034179688</v>
      </c>
    </row>
    <row r="30977" customFormat="false" ht="15" hidden="false" customHeight="false" outlineLevel="0" collapsed="false">
      <c r="A30977" s="2" t="n">
        <v>51</v>
      </c>
      <c r="B30977" s="1" t="n">
        <v>3.5</v>
      </c>
      <c r="C30977" s="2" t="n">
        <v>945.679992675781</v>
      </c>
    </row>
    <row r="30978" customFormat="false" ht="15" hidden="false" customHeight="false" outlineLevel="0" collapsed="false">
      <c r="A30978" s="2" t="n">
        <v>52</v>
      </c>
      <c r="B30978" s="1" t="n">
        <v>3.509</v>
      </c>
      <c r="C30978" s="2" t="n">
        <v>1920.79125976563</v>
      </c>
    </row>
    <row r="30979" customFormat="false" ht="15" hidden="false" customHeight="false" outlineLevel="0" collapsed="false">
      <c r="A30979" s="2" t="n">
        <v>53</v>
      </c>
      <c r="B30979" s="1" t="n">
        <v>3.517</v>
      </c>
      <c r="C30979" s="2" t="n">
        <v>3928.66918945313</v>
      </c>
    </row>
    <row r="30980" customFormat="false" ht="15" hidden="false" customHeight="false" outlineLevel="0" collapsed="false">
      <c r="A30980" s="2" t="n">
        <v>54</v>
      </c>
      <c r="B30980" s="1" t="n">
        <v>3.525</v>
      </c>
      <c r="C30980" s="2" t="n">
        <v>7440.505859375</v>
      </c>
    </row>
    <row r="30981" customFormat="false" ht="15" hidden="false" customHeight="false" outlineLevel="0" collapsed="false">
      <c r="A30981" s="2" t="n">
        <v>55</v>
      </c>
      <c r="B30981" s="1" t="n">
        <v>3.533</v>
      </c>
      <c r="C30981" s="2" t="n">
        <v>12639.0615234375</v>
      </c>
    </row>
    <row r="30982" customFormat="false" ht="15" hidden="false" customHeight="false" outlineLevel="0" collapsed="false">
      <c r="A30982" s="2" t="n">
        <v>56</v>
      </c>
      <c r="B30982" s="1" t="n">
        <v>3.542</v>
      </c>
      <c r="C30982" s="2" t="n">
        <v>19139.96875</v>
      </c>
    </row>
    <row r="30983" customFormat="false" ht="15" hidden="false" customHeight="false" outlineLevel="0" collapsed="false">
      <c r="A30983" s="2" t="n">
        <v>57</v>
      </c>
      <c r="B30983" s="1" t="n">
        <v>3.55</v>
      </c>
      <c r="C30983" s="2" t="n">
        <v>25663.810546875</v>
      </c>
    </row>
    <row r="30984" customFormat="false" ht="15" hidden="false" customHeight="false" outlineLevel="0" collapsed="false">
      <c r="A30984" s="2" t="n">
        <v>58</v>
      </c>
      <c r="B30984" s="1" t="n">
        <v>3.558</v>
      </c>
      <c r="C30984" s="2" t="n">
        <v>31161.873046875</v>
      </c>
    </row>
    <row r="30985" customFormat="false" ht="15" hidden="false" customHeight="false" outlineLevel="0" collapsed="false">
      <c r="A30985" s="2" t="n">
        <v>59</v>
      </c>
      <c r="B30985" s="1" t="n">
        <v>3.567</v>
      </c>
      <c r="C30985" s="2" t="n">
        <v>34429.57421875</v>
      </c>
    </row>
    <row r="30986" customFormat="false" ht="15" hidden="false" customHeight="false" outlineLevel="0" collapsed="false">
      <c r="A30986" s="2" t="n">
        <v>60</v>
      </c>
      <c r="B30986" s="1" t="n">
        <v>3.575</v>
      </c>
      <c r="C30986" s="2" t="n">
        <v>35021.30078125</v>
      </c>
    </row>
    <row r="30987" customFormat="false" ht="15" hidden="false" customHeight="false" outlineLevel="0" collapsed="false">
      <c r="A30987" s="2" t="n">
        <v>61</v>
      </c>
      <c r="B30987" s="1" t="n">
        <v>3.583</v>
      </c>
      <c r="C30987" s="2" t="n">
        <v>33509.046875</v>
      </c>
    </row>
    <row r="30988" customFormat="false" ht="15" hidden="false" customHeight="false" outlineLevel="0" collapsed="false">
      <c r="A30988" s="2" t="n">
        <v>62</v>
      </c>
      <c r="B30988" s="1" t="n">
        <v>3.592</v>
      </c>
      <c r="C30988" s="2" t="n">
        <v>30058.341796875</v>
      </c>
    </row>
    <row r="30989" customFormat="false" ht="15" hidden="false" customHeight="false" outlineLevel="0" collapsed="false">
      <c r="A30989" s="2" t="n">
        <v>63</v>
      </c>
      <c r="B30989" s="1" t="n">
        <v>3.6</v>
      </c>
      <c r="C30989" s="2" t="n">
        <v>25760.666015625</v>
      </c>
    </row>
    <row r="30990" customFormat="false" ht="15" hidden="false" customHeight="false" outlineLevel="0" collapsed="false">
      <c r="A30990" s="2" t="n">
        <v>64</v>
      </c>
      <c r="B30990" s="1" t="n">
        <v>3.608</v>
      </c>
      <c r="C30990" s="2" t="n">
        <v>21199.26953125</v>
      </c>
    </row>
    <row r="30991" customFormat="false" ht="15" hidden="false" customHeight="false" outlineLevel="0" collapsed="false">
      <c r="A30991" s="2" t="n">
        <v>65</v>
      </c>
      <c r="B30991" s="1" t="n">
        <v>3.617</v>
      </c>
      <c r="C30991" s="2" t="n">
        <v>16916.3984375</v>
      </c>
    </row>
    <row r="30992" customFormat="false" ht="15" hidden="false" customHeight="false" outlineLevel="0" collapsed="false">
      <c r="A30992" s="2" t="n">
        <v>66</v>
      </c>
      <c r="B30992" s="1" t="n">
        <v>3.625</v>
      </c>
      <c r="C30992" s="2" t="n">
        <v>13241.2470703125</v>
      </c>
    </row>
    <row r="30993" customFormat="false" ht="15" hidden="false" customHeight="false" outlineLevel="0" collapsed="false">
      <c r="A30993" s="2" t="n">
        <v>67</v>
      </c>
      <c r="B30993" s="1" t="n">
        <v>3.633</v>
      </c>
      <c r="C30993" s="2" t="n">
        <v>10198.9716796875</v>
      </c>
    </row>
    <row r="30994" customFormat="false" ht="15" hidden="false" customHeight="false" outlineLevel="0" collapsed="false">
      <c r="A30994" s="2" t="n">
        <v>68</v>
      </c>
      <c r="B30994" s="1" t="n">
        <v>3.641</v>
      </c>
      <c r="C30994" s="2" t="n">
        <v>7751.0283203125</v>
      </c>
    </row>
    <row r="30995" customFormat="false" ht="15" hidden="false" customHeight="false" outlineLevel="0" collapsed="false">
      <c r="A30995" s="2" t="n">
        <v>69</v>
      </c>
      <c r="B30995" s="1" t="n">
        <v>3.65</v>
      </c>
      <c r="C30995" s="2" t="n">
        <v>5872.056640625</v>
      </c>
    </row>
    <row r="30996" customFormat="false" ht="15" hidden="false" customHeight="false" outlineLevel="0" collapsed="false">
      <c r="A30996" s="2" t="n">
        <v>70</v>
      </c>
      <c r="B30996" s="1" t="n">
        <v>3.658</v>
      </c>
      <c r="C30996" s="2" t="n">
        <v>4400.18017578125</v>
      </c>
    </row>
    <row r="30997" customFormat="false" ht="15" hidden="false" customHeight="false" outlineLevel="0" collapsed="false">
      <c r="A30997" s="2" t="n">
        <v>71</v>
      </c>
      <c r="B30997" s="1" t="n">
        <v>3.666</v>
      </c>
      <c r="C30997" s="2" t="n">
        <v>3296.86181640625</v>
      </c>
    </row>
    <row r="30998" customFormat="false" ht="15" hidden="false" customHeight="false" outlineLevel="0" collapsed="false">
      <c r="A30998" s="2" t="n">
        <v>72</v>
      </c>
      <c r="B30998" s="1" t="n">
        <v>3.675</v>
      </c>
      <c r="C30998" s="2" t="n">
        <v>2474.8515625</v>
      </c>
    </row>
    <row r="30999" customFormat="false" ht="15" hidden="false" customHeight="false" outlineLevel="0" collapsed="false">
      <c r="A30999" s="2" t="n">
        <v>73</v>
      </c>
      <c r="B30999" s="1" t="n">
        <v>3.683</v>
      </c>
      <c r="C30999" s="2" t="n">
        <v>1868.69299316406</v>
      </c>
    </row>
    <row r="31000" customFormat="false" ht="15" hidden="false" customHeight="false" outlineLevel="0" collapsed="false">
      <c r="A31000" s="2" t="n">
        <v>74</v>
      </c>
      <c r="B31000" s="1" t="n">
        <v>3.691</v>
      </c>
      <c r="C31000" s="2" t="n">
        <v>1428.43994140625</v>
      </c>
    </row>
    <row r="31001" customFormat="false" ht="15" hidden="false" customHeight="false" outlineLevel="0" collapsed="false">
      <c r="A31001" s="2" t="n">
        <v>75</v>
      </c>
      <c r="B31001" s="1" t="n">
        <v>3.7</v>
      </c>
      <c r="C31001" s="2" t="n">
        <v>1111.76257324219</v>
      </c>
    </row>
    <row r="31002" customFormat="false" ht="15" hidden="false" customHeight="false" outlineLevel="0" collapsed="false">
      <c r="A31002" s="2" t="n">
        <v>76</v>
      </c>
      <c r="B31002" s="1" t="n">
        <v>3.708</v>
      </c>
      <c r="C31002" s="2" t="n">
        <v>881.368469238281</v>
      </c>
    </row>
    <row r="31003" customFormat="false" ht="15" hidden="false" customHeight="false" outlineLevel="0" collapsed="false">
      <c r="A31003" s="2" t="n">
        <v>77</v>
      </c>
      <c r="B31003" s="1" t="n">
        <v>3.716</v>
      </c>
      <c r="C31003" s="2" t="n">
        <v>725.577819824219</v>
      </c>
    </row>
    <row r="31004" customFormat="false" ht="15" hidden="false" customHeight="false" outlineLevel="0" collapsed="false">
      <c r="A31004" s="2" t="n">
        <v>78</v>
      </c>
      <c r="B31004" s="1" t="n">
        <v>3.725</v>
      </c>
      <c r="C31004" s="2" t="n">
        <v>615.940002441406</v>
      </c>
    </row>
    <row r="31005" customFormat="false" ht="15" hidden="false" customHeight="false" outlineLevel="0" collapsed="false">
      <c r="A31005" s="2" t="n">
        <v>79</v>
      </c>
      <c r="B31005" s="1" t="n">
        <v>3.733</v>
      </c>
      <c r="C31005" s="2" t="n">
        <v>542.219116210938</v>
      </c>
    </row>
    <row r="31006" customFormat="false" ht="15" hidden="false" customHeight="false" outlineLevel="0" collapsed="false">
      <c r="A31006" s="2" t="n">
        <v>80</v>
      </c>
      <c r="B31006" s="1" t="n">
        <v>3.741</v>
      </c>
      <c r="C31006" s="2" t="n">
        <v>492.303894042969</v>
      </c>
    </row>
    <row r="31007" customFormat="false" ht="15" hidden="false" customHeight="false" outlineLevel="0" collapsed="false">
      <c r="A31007" s="2" t="n">
        <v>81</v>
      </c>
      <c r="B31007" s="1" t="n">
        <v>3.75</v>
      </c>
      <c r="C31007" s="2" t="n">
        <v>459.480255126953</v>
      </c>
    </row>
    <row r="31008" customFormat="false" ht="15" hidden="false" customHeight="false" outlineLevel="0" collapsed="false">
      <c r="A31008" s="2" t="n">
        <v>82</v>
      </c>
      <c r="B31008" s="1" t="n">
        <v>3.758</v>
      </c>
      <c r="C31008" s="2" t="n">
        <v>430.977722167969</v>
      </c>
    </row>
    <row r="31009" customFormat="false" ht="15" hidden="false" customHeight="false" outlineLevel="0" collapsed="false">
      <c r="A31009" s="2" t="n">
        <v>83</v>
      </c>
      <c r="B31009" s="1" t="n">
        <v>3.766</v>
      </c>
      <c r="C31009" s="2" t="n">
        <v>408.504699707031</v>
      </c>
    </row>
    <row r="31010" customFormat="false" ht="15" hidden="false" customHeight="false" outlineLevel="0" collapsed="false">
      <c r="A31010" s="2" t="n">
        <v>84</v>
      </c>
      <c r="B31010" s="1" t="n">
        <v>3.774</v>
      </c>
      <c r="C31010" s="2" t="n">
        <v>391.857635498047</v>
      </c>
    </row>
    <row r="31011" customFormat="false" ht="15" hidden="false" customHeight="false" outlineLevel="0" collapsed="false">
      <c r="A31011" s="2" t="n">
        <v>85</v>
      </c>
      <c r="B31011" s="1" t="n">
        <v>3.783</v>
      </c>
      <c r="C31011" s="2" t="n">
        <v>378.793426513672</v>
      </c>
    </row>
    <row r="31012" customFormat="false" ht="15" hidden="false" customHeight="false" outlineLevel="0" collapsed="false">
      <c r="A31012" s="2" t="n">
        <v>86</v>
      </c>
      <c r="B31012" s="1" t="n">
        <v>3.791</v>
      </c>
      <c r="C31012" s="2" t="n">
        <v>379.522094726563</v>
      </c>
    </row>
    <row r="31013" customFormat="false" ht="15" hidden="false" customHeight="false" outlineLevel="0" collapsed="false">
      <c r="A31013" s="2" t="n">
        <v>87</v>
      </c>
      <c r="B31013" s="1" t="n">
        <v>3.799</v>
      </c>
      <c r="C31013" s="2" t="n">
        <v>378.327697753906</v>
      </c>
    </row>
    <row r="31014" customFormat="false" ht="15" hidden="false" customHeight="false" outlineLevel="0" collapsed="false">
      <c r="A31014" s="2" t="n">
        <v>88</v>
      </c>
      <c r="B31014" s="1" t="n">
        <v>3.807</v>
      </c>
      <c r="C31014" s="2" t="n">
        <v>377.714782714844</v>
      </c>
    </row>
    <row r="31015" customFormat="false" ht="15" hidden="false" customHeight="false" outlineLevel="0" collapsed="false">
      <c r="A31015" s="2" t="n">
        <v>89</v>
      </c>
      <c r="B31015" s="1" t="n">
        <v>3.815</v>
      </c>
      <c r="C31015" s="2" t="n">
        <v>372.996459960938</v>
      </c>
    </row>
    <row r="31016" customFormat="false" ht="15" hidden="false" customHeight="false" outlineLevel="0" collapsed="false">
      <c r="A31016" s="2" t="n">
        <v>90</v>
      </c>
      <c r="B31016" s="1" t="n">
        <v>3.823</v>
      </c>
      <c r="C31016" s="2" t="n">
        <v>365.829986572266</v>
      </c>
    </row>
    <row r="31017" customFormat="false" ht="15" hidden="false" customHeight="false" outlineLevel="0" collapsed="false">
      <c r="A31017" s="2" t="n">
        <v>91</v>
      </c>
      <c r="B31017" s="1" t="n">
        <v>3.831</v>
      </c>
      <c r="C31017" s="2" t="n">
        <v>364.518463134766</v>
      </c>
    </row>
    <row r="31018" customFormat="false" ht="15" hidden="false" customHeight="false" outlineLevel="0" collapsed="false">
      <c r="A31018" s="2" t="n">
        <v>92</v>
      </c>
      <c r="B31018" s="1" t="n">
        <v>3.84</v>
      </c>
      <c r="C31018" s="2" t="n">
        <v>360.414916992188</v>
      </c>
    </row>
    <row r="31019" customFormat="false" ht="15" hidden="false" customHeight="false" outlineLevel="0" collapsed="false">
      <c r="A31019" s="2" t="n">
        <v>93</v>
      </c>
      <c r="B31019" s="1" t="n">
        <v>3.848</v>
      </c>
      <c r="C31019" s="2" t="n">
        <v>361.9716796875</v>
      </c>
    </row>
    <row r="31020" customFormat="false" ht="15" hidden="false" customHeight="false" outlineLevel="0" collapsed="false">
      <c r="A31020" s="2" t="n">
        <v>94</v>
      </c>
      <c r="B31020" s="1" t="n">
        <v>3.856</v>
      </c>
      <c r="C31020" s="2" t="n">
        <v>362.211456298828</v>
      </c>
    </row>
    <row r="31021" customFormat="false" ht="15" hidden="false" customHeight="false" outlineLevel="0" collapsed="false">
      <c r="A31021" s="2" t="n">
        <v>95</v>
      </c>
      <c r="B31021" s="1" t="n">
        <v>3.865</v>
      </c>
      <c r="C31021" s="2" t="n">
        <v>364.535552978516</v>
      </c>
    </row>
    <row r="31022" customFormat="false" ht="15" hidden="false" customHeight="false" outlineLevel="0" collapsed="false">
      <c r="A31022" s="2" t="n">
        <v>96</v>
      </c>
      <c r="B31022" s="1" t="n">
        <v>3.873</v>
      </c>
      <c r="C31022" s="2" t="n">
        <v>365.088500976563</v>
      </c>
    </row>
    <row r="31023" customFormat="false" ht="15" hidden="false" customHeight="false" outlineLevel="0" collapsed="false">
      <c r="A31023" s="2" t="n">
        <v>97</v>
      </c>
      <c r="B31023" s="1" t="n">
        <v>3.881</v>
      </c>
      <c r="C31023" s="2" t="n">
        <v>366.47119140625</v>
      </c>
    </row>
    <row r="31024" customFormat="false" ht="15" hidden="false" customHeight="false" outlineLevel="0" collapsed="false">
      <c r="A31024" s="2" t="n">
        <v>98</v>
      </c>
      <c r="B31024" s="1" t="n">
        <v>3.89</v>
      </c>
      <c r="C31024" s="2" t="n">
        <v>369.201171875</v>
      </c>
    </row>
    <row r="31025" customFormat="false" ht="15" hidden="false" customHeight="false" outlineLevel="0" collapsed="false">
      <c r="A31025" s="2" t="n">
        <v>99</v>
      </c>
      <c r="B31025" s="1" t="n">
        <v>3.899</v>
      </c>
      <c r="C31025" s="2" t="n">
        <v>370.600555419922</v>
      </c>
    </row>
    <row r="31026" customFormat="false" ht="15" hidden="false" customHeight="false" outlineLevel="0" collapsed="false">
      <c r="A31026" s="2" t="n">
        <v>100</v>
      </c>
      <c r="B31026" s="1" t="n">
        <v>3.907</v>
      </c>
      <c r="C31026" s="2" t="n">
        <v>370.341888427734</v>
      </c>
    </row>
    <row r="31027" customFormat="false" ht="15" hidden="false" customHeight="false" outlineLevel="0" collapsed="false">
      <c r="A31027" s="2" t="n">
        <v>101</v>
      </c>
      <c r="B31027" s="1" t="n">
        <v>3.915</v>
      </c>
      <c r="C31027" s="2" t="n">
        <v>367.752990722656</v>
      </c>
    </row>
    <row r="31028" customFormat="false" ht="15" hidden="false" customHeight="false" outlineLevel="0" collapsed="false">
      <c r="A31028" s="2" t="n">
        <v>102</v>
      </c>
      <c r="B31028" s="1" t="n">
        <v>3.924</v>
      </c>
      <c r="C31028" s="2" t="n">
        <v>367.761016845703</v>
      </c>
    </row>
    <row r="31029" customFormat="false" ht="15" hidden="false" customHeight="false" outlineLevel="0" collapsed="false">
      <c r="A31029" s="2" t="n">
        <v>103</v>
      </c>
      <c r="B31029" s="1" t="n">
        <v>3.932</v>
      </c>
      <c r="C31029" s="2" t="n">
        <v>365.379760742188</v>
      </c>
    </row>
    <row r="31030" customFormat="false" ht="15" hidden="false" customHeight="false" outlineLevel="0" collapsed="false">
      <c r="A31030" s="2" t="n">
        <v>104</v>
      </c>
      <c r="B31030" s="1" t="n">
        <v>3.94</v>
      </c>
      <c r="C31030" s="2" t="n">
        <v>366.068634033203</v>
      </c>
    </row>
    <row r="31031" customFormat="false" ht="15" hidden="false" customHeight="false" outlineLevel="0" collapsed="false">
      <c r="A31031" s="2" t="n">
        <v>105</v>
      </c>
      <c r="B31031" s="1" t="n">
        <v>3.949</v>
      </c>
      <c r="C31031" s="2" t="n">
        <v>371.703399658203</v>
      </c>
    </row>
    <row r="31032" customFormat="false" ht="15" hidden="false" customHeight="false" outlineLevel="0" collapsed="false">
      <c r="A31032" s="2" t="n">
        <v>106</v>
      </c>
      <c r="B31032" s="1" t="n">
        <v>3.957</v>
      </c>
      <c r="C31032" s="2" t="n">
        <v>371.980712890625</v>
      </c>
    </row>
    <row r="31033" customFormat="false" ht="15" hidden="false" customHeight="false" outlineLevel="0" collapsed="false">
      <c r="A31033" s="2" t="n">
        <v>107</v>
      </c>
      <c r="B31033" s="1" t="n">
        <v>3.965</v>
      </c>
      <c r="C31033" s="2" t="n">
        <v>374.890960693359</v>
      </c>
    </row>
    <row r="31034" customFormat="false" ht="15" hidden="false" customHeight="false" outlineLevel="0" collapsed="false">
      <c r="A31034" s="2" t="n">
        <v>108</v>
      </c>
      <c r="B31034" s="1" t="n">
        <v>3.974</v>
      </c>
      <c r="C31034" s="2" t="n">
        <v>378.481658935547</v>
      </c>
    </row>
    <row r="31035" customFormat="false" ht="15" hidden="false" customHeight="false" outlineLevel="0" collapsed="false">
      <c r="A31035" s="2" t="n">
        <v>109</v>
      </c>
      <c r="B31035" s="1" t="n">
        <v>3.982</v>
      </c>
      <c r="C31035" s="2" t="n">
        <v>374.013061523438</v>
      </c>
    </row>
    <row r="31036" customFormat="false" ht="15" hidden="false" customHeight="false" outlineLevel="0" collapsed="false">
      <c r="A31036" s="2" t="n">
        <v>110</v>
      </c>
      <c r="B31036" s="1" t="n">
        <v>3.99</v>
      </c>
      <c r="C31036" s="2" t="n">
        <v>369.551055908203</v>
      </c>
    </row>
    <row r="31037" customFormat="false" ht="15" hidden="false" customHeight="false" outlineLevel="0" collapsed="false">
      <c r="A31037" s="2" t="n">
        <v>111</v>
      </c>
      <c r="B31037" s="1" t="n">
        <v>3.999</v>
      </c>
      <c r="C31037" s="2" t="n">
        <v>369.104858398438</v>
      </c>
    </row>
    <row r="31038" customFormat="false" ht="15" hidden="false" customHeight="false" outlineLevel="0" collapsed="false">
      <c r="A31038" s="2" t="n">
        <v>112</v>
      </c>
      <c r="B31038" s="1" t="n">
        <v>4.007</v>
      </c>
      <c r="C31038" s="2" t="n">
        <v>364.2958984375</v>
      </c>
    </row>
    <row r="31039" customFormat="false" ht="15" hidden="false" customHeight="false" outlineLevel="0" collapsed="false">
      <c r="A31039" s="2" t="n">
        <v>113</v>
      </c>
      <c r="B31039" s="1" t="n">
        <v>4.015</v>
      </c>
      <c r="C31039" s="2" t="n">
        <v>362.478332519531</v>
      </c>
    </row>
    <row r="31040" customFormat="false" ht="15" hidden="false" customHeight="false" outlineLevel="0" collapsed="false">
      <c r="A31040" s="2" t="n">
        <v>114</v>
      </c>
      <c r="B31040" s="1" t="n">
        <v>4.024</v>
      </c>
      <c r="C31040" s="2" t="n">
        <v>363.071380615234</v>
      </c>
    </row>
    <row r="31041" customFormat="false" ht="15" hidden="false" customHeight="false" outlineLevel="0" collapsed="false">
      <c r="A31041" s="2" t="n">
        <v>115</v>
      </c>
      <c r="B31041" s="1" t="n">
        <v>4.032</v>
      </c>
      <c r="C31041" s="2" t="n">
        <v>354.749237060547</v>
      </c>
    </row>
    <row r="31042" customFormat="false" ht="15" hidden="false" customHeight="false" outlineLevel="0" collapsed="false">
      <c r="A31042" s="2" t="n">
        <v>116</v>
      </c>
      <c r="B31042" s="1" t="n">
        <v>4.042</v>
      </c>
      <c r="C31042" s="2" t="n">
        <v>348.366668701172</v>
      </c>
    </row>
    <row r="31043" customFormat="false" ht="15" hidden="false" customHeight="false" outlineLevel="0" collapsed="false">
      <c r="A31043" s="2" t="n">
        <v>117</v>
      </c>
      <c r="B31043" s="1" t="n">
        <v>4.05</v>
      </c>
      <c r="C31043" s="2" t="n">
        <v>341.758453369141</v>
      </c>
    </row>
    <row r="31044" customFormat="false" ht="15" hidden="false" customHeight="false" outlineLevel="0" collapsed="false">
      <c r="A31044" s="2" t="n">
        <v>118</v>
      </c>
      <c r="B31044" s="1" t="n">
        <v>4.058</v>
      </c>
      <c r="C31044" s="2" t="n">
        <v>332.200012207031</v>
      </c>
    </row>
    <row r="31045" customFormat="false" ht="15" hidden="false" customHeight="false" outlineLevel="0" collapsed="false">
      <c r="A31045" s="2" t="n">
        <v>119</v>
      </c>
      <c r="B31045" s="1" t="n">
        <v>4.067</v>
      </c>
      <c r="C31045" s="2" t="n">
        <v>331.780029296875</v>
      </c>
    </row>
    <row r="31046" customFormat="false" ht="15" hidden="false" customHeight="false" outlineLevel="0" collapsed="false">
      <c r="A31046" s="2" t="n">
        <v>120</v>
      </c>
      <c r="B31046" s="1" t="n">
        <v>4.075</v>
      </c>
      <c r="C31046" s="2" t="n">
        <v>322.640014648438</v>
      </c>
    </row>
    <row r="31047" customFormat="false" ht="15" hidden="false" customHeight="false" outlineLevel="0" collapsed="false">
      <c r="A31047" s="2" t="n">
        <v>121</v>
      </c>
      <c r="B31047" s="1" t="n">
        <v>4.083</v>
      </c>
      <c r="C31047" s="2" t="n">
        <v>309.000030517578</v>
      </c>
    </row>
    <row r="31048" customFormat="false" ht="15" hidden="false" customHeight="false" outlineLevel="0" collapsed="false">
      <c r="A31048" s="2" t="s">
        <v>336</v>
      </c>
    </row>
    <row r="31049" customFormat="false" ht="15" hidden="false" customHeight="false" outlineLevel="0" collapsed="false">
      <c r="A31049" s="2" t="s">
        <v>1</v>
      </c>
      <c r="B31049" s="1" t="s">
        <v>2</v>
      </c>
      <c r="C31049" s="2" t="s">
        <v>3</v>
      </c>
    </row>
    <row r="31050" customFormat="false" ht="15" hidden="false" customHeight="false" outlineLevel="0" collapsed="false">
      <c r="A31050" s="2" t="n">
        <v>0</v>
      </c>
      <c r="B31050" s="1" t="n">
        <v>2.677</v>
      </c>
      <c r="C31050" s="2" t="n">
        <v>265.140777587891</v>
      </c>
    </row>
    <row r="31051" customFormat="false" ht="15" hidden="false" customHeight="false" outlineLevel="0" collapsed="false">
      <c r="A31051" s="2" t="n">
        <v>1</v>
      </c>
      <c r="B31051" s="1" t="n">
        <v>2.685</v>
      </c>
      <c r="C31051" s="2" t="n">
        <v>265.392395019531</v>
      </c>
    </row>
    <row r="31052" customFormat="false" ht="15" hidden="false" customHeight="false" outlineLevel="0" collapsed="false">
      <c r="A31052" s="2" t="n">
        <v>2</v>
      </c>
      <c r="B31052" s="1" t="n">
        <v>2.693</v>
      </c>
      <c r="C31052" s="2" t="n">
        <v>264.495819091797</v>
      </c>
    </row>
    <row r="31053" customFormat="false" ht="15" hidden="false" customHeight="false" outlineLevel="0" collapsed="false">
      <c r="A31053" s="2" t="n">
        <v>3</v>
      </c>
      <c r="B31053" s="1" t="n">
        <v>2.701</v>
      </c>
      <c r="C31053" s="2" t="n">
        <v>260.505706787109</v>
      </c>
    </row>
    <row r="31054" customFormat="false" ht="15" hidden="false" customHeight="false" outlineLevel="0" collapsed="false">
      <c r="A31054" s="2" t="n">
        <v>4</v>
      </c>
      <c r="B31054" s="1" t="n">
        <v>2.71</v>
      </c>
      <c r="C31054" s="2" t="n">
        <v>260.947906494141</v>
      </c>
    </row>
    <row r="31055" customFormat="false" ht="15" hidden="false" customHeight="false" outlineLevel="0" collapsed="false">
      <c r="A31055" s="2" t="n">
        <v>5</v>
      </c>
      <c r="B31055" s="1" t="n">
        <v>2.718</v>
      </c>
      <c r="C31055" s="2" t="n">
        <v>260.443756103516</v>
      </c>
    </row>
    <row r="31056" customFormat="false" ht="15" hidden="false" customHeight="false" outlineLevel="0" collapsed="false">
      <c r="A31056" s="2" t="n">
        <v>6</v>
      </c>
      <c r="B31056" s="1" t="n">
        <v>2.726</v>
      </c>
      <c r="C31056" s="2" t="n">
        <v>263.774383544922</v>
      </c>
    </row>
    <row r="31057" customFormat="false" ht="15" hidden="false" customHeight="false" outlineLevel="0" collapsed="false">
      <c r="A31057" s="2" t="n">
        <v>7</v>
      </c>
      <c r="B31057" s="1" t="n">
        <v>2.735</v>
      </c>
      <c r="C31057" s="2" t="n">
        <v>267.756286621094</v>
      </c>
    </row>
    <row r="31058" customFormat="false" ht="15" hidden="false" customHeight="false" outlineLevel="0" collapsed="false">
      <c r="A31058" s="2" t="n">
        <v>8</v>
      </c>
      <c r="B31058" s="1" t="n">
        <v>2.743</v>
      </c>
      <c r="C31058" s="2" t="n">
        <v>271.509399414063</v>
      </c>
    </row>
    <row r="31059" customFormat="false" ht="15" hidden="false" customHeight="false" outlineLevel="0" collapsed="false">
      <c r="A31059" s="2" t="n">
        <v>9</v>
      </c>
      <c r="B31059" s="1" t="n">
        <v>2.751</v>
      </c>
      <c r="C31059" s="2" t="n">
        <v>272.881134033203</v>
      </c>
    </row>
    <row r="31060" customFormat="false" ht="15" hidden="false" customHeight="false" outlineLevel="0" collapsed="false">
      <c r="A31060" s="2" t="n">
        <v>10</v>
      </c>
      <c r="B31060" s="1" t="n">
        <v>2.76</v>
      </c>
      <c r="C31060" s="2" t="n">
        <v>271.608276367188</v>
      </c>
    </row>
    <row r="31061" customFormat="false" ht="15" hidden="false" customHeight="false" outlineLevel="0" collapsed="false">
      <c r="A31061" s="2" t="n">
        <v>11</v>
      </c>
      <c r="B31061" s="1" t="n">
        <v>2.768</v>
      </c>
      <c r="C31061" s="2" t="n">
        <v>274.677124023438</v>
      </c>
    </row>
    <row r="31062" customFormat="false" ht="15" hidden="false" customHeight="false" outlineLevel="0" collapsed="false">
      <c r="A31062" s="2" t="n">
        <v>12</v>
      </c>
      <c r="B31062" s="1" t="n">
        <v>2.776</v>
      </c>
      <c r="C31062" s="2" t="n">
        <v>272.474456787109</v>
      </c>
    </row>
    <row r="31063" customFormat="false" ht="15" hidden="false" customHeight="false" outlineLevel="0" collapsed="false">
      <c r="A31063" s="2" t="n">
        <v>13</v>
      </c>
      <c r="B31063" s="1" t="n">
        <v>2.785</v>
      </c>
      <c r="C31063" s="2" t="n">
        <v>272.255828857422</v>
      </c>
    </row>
    <row r="31064" customFormat="false" ht="15" hidden="false" customHeight="false" outlineLevel="0" collapsed="false">
      <c r="A31064" s="2" t="n">
        <v>14</v>
      </c>
      <c r="B31064" s="1" t="n">
        <v>2.793</v>
      </c>
      <c r="C31064" s="2" t="n">
        <v>271.72607421875</v>
      </c>
    </row>
    <row r="31065" customFormat="false" ht="15" hidden="false" customHeight="false" outlineLevel="0" collapsed="false">
      <c r="A31065" s="2" t="n">
        <v>15</v>
      </c>
      <c r="B31065" s="1" t="n">
        <v>2.801</v>
      </c>
      <c r="C31065" s="2" t="n">
        <v>271.609527587891</v>
      </c>
    </row>
    <row r="31066" customFormat="false" ht="15" hidden="false" customHeight="false" outlineLevel="0" collapsed="false">
      <c r="A31066" s="2" t="n">
        <v>16</v>
      </c>
      <c r="B31066" s="1" t="n">
        <v>2.81</v>
      </c>
      <c r="C31066" s="2" t="n">
        <v>272.912139892578</v>
      </c>
    </row>
    <row r="31067" customFormat="false" ht="15" hidden="false" customHeight="false" outlineLevel="0" collapsed="false">
      <c r="A31067" s="2" t="n">
        <v>17</v>
      </c>
      <c r="B31067" s="1" t="n">
        <v>2.818</v>
      </c>
      <c r="C31067" s="2" t="n">
        <v>273.989227294922</v>
      </c>
    </row>
    <row r="31068" customFormat="false" ht="15" hidden="false" customHeight="false" outlineLevel="0" collapsed="false">
      <c r="A31068" s="2" t="n">
        <v>18</v>
      </c>
      <c r="B31068" s="1" t="n">
        <v>2.826</v>
      </c>
      <c r="C31068" s="2" t="n">
        <v>270.815246582031</v>
      </c>
    </row>
    <row r="31069" customFormat="false" ht="15" hidden="false" customHeight="false" outlineLevel="0" collapsed="false">
      <c r="A31069" s="2" t="n">
        <v>19</v>
      </c>
      <c r="B31069" s="1" t="n">
        <v>2.835</v>
      </c>
      <c r="C31069" s="2" t="n">
        <v>269.2548828125</v>
      </c>
    </row>
    <row r="31070" customFormat="false" ht="15" hidden="false" customHeight="false" outlineLevel="0" collapsed="false">
      <c r="A31070" s="2" t="n">
        <v>20</v>
      </c>
      <c r="B31070" s="1" t="n">
        <v>2.843</v>
      </c>
      <c r="C31070" s="2" t="n">
        <v>268.261322021484</v>
      </c>
    </row>
    <row r="31071" customFormat="false" ht="15" hidden="false" customHeight="false" outlineLevel="0" collapsed="false">
      <c r="A31071" s="2" t="n">
        <v>21</v>
      </c>
      <c r="B31071" s="1" t="n">
        <v>2.851</v>
      </c>
      <c r="C31071" s="2" t="n">
        <v>267.083557128906</v>
      </c>
    </row>
    <row r="31072" customFormat="false" ht="15" hidden="false" customHeight="false" outlineLevel="0" collapsed="false">
      <c r="A31072" s="2" t="n">
        <v>22</v>
      </c>
      <c r="B31072" s="1" t="n">
        <v>2.86</v>
      </c>
      <c r="C31072" s="2" t="n">
        <v>269.048736572266</v>
      </c>
    </row>
    <row r="31073" customFormat="false" ht="15" hidden="false" customHeight="false" outlineLevel="0" collapsed="false">
      <c r="A31073" s="2" t="n">
        <v>23</v>
      </c>
      <c r="B31073" s="1" t="n">
        <v>2.868</v>
      </c>
      <c r="C31073" s="2" t="n">
        <v>266.824279785156</v>
      </c>
    </row>
    <row r="31074" customFormat="false" ht="15" hidden="false" customHeight="false" outlineLevel="0" collapsed="false">
      <c r="A31074" s="2" t="n">
        <v>24</v>
      </c>
      <c r="B31074" s="1" t="n">
        <v>2.876</v>
      </c>
      <c r="C31074" s="2" t="n">
        <v>267.522674560547</v>
      </c>
    </row>
    <row r="31075" customFormat="false" ht="15" hidden="false" customHeight="false" outlineLevel="0" collapsed="false">
      <c r="A31075" s="2" t="n">
        <v>25</v>
      </c>
      <c r="B31075" s="1" t="n">
        <v>2.884</v>
      </c>
      <c r="C31075" s="2" t="n">
        <v>267.205169677734</v>
      </c>
    </row>
    <row r="31076" customFormat="false" ht="15" hidden="false" customHeight="false" outlineLevel="0" collapsed="false">
      <c r="A31076" s="2" t="n">
        <v>26</v>
      </c>
      <c r="B31076" s="1" t="n">
        <v>2.893</v>
      </c>
      <c r="C31076" s="2" t="n">
        <v>267.081665039063</v>
      </c>
    </row>
    <row r="31077" customFormat="false" ht="15" hidden="false" customHeight="false" outlineLevel="0" collapsed="false">
      <c r="A31077" s="2" t="n">
        <v>27</v>
      </c>
      <c r="B31077" s="1" t="n">
        <v>2.901</v>
      </c>
      <c r="C31077" s="2" t="n">
        <v>269.091644287109</v>
      </c>
    </row>
    <row r="31078" customFormat="false" ht="15" hidden="false" customHeight="false" outlineLevel="0" collapsed="false">
      <c r="A31078" s="2" t="n">
        <v>28</v>
      </c>
      <c r="B31078" s="1" t="n">
        <v>2.909</v>
      </c>
      <c r="C31078" s="2" t="n">
        <v>268.973266601563</v>
      </c>
    </row>
    <row r="31079" customFormat="false" ht="15" hidden="false" customHeight="false" outlineLevel="0" collapsed="false">
      <c r="A31079" s="2" t="n">
        <v>29</v>
      </c>
      <c r="B31079" s="1" t="n">
        <v>2.918</v>
      </c>
      <c r="C31079" s="2" t="n">
        <v>269.501098632813</v>
      </c>
    </row>
    <row r="31080" customFormat="false" ht="15" hidden="false" customHeight="false" outlineLevel="0" collapsed="false">
      <c r="A31080" s="2" t="n">
        <v>30</v>
      </c>
      <c r="B31080" s="1" t="n">
        <v>2.925</v>
      </c>
      <c r="C31080" s="2" t="n">
        <v>269.239807128906</v>
      </c>
    </row>
    <row r="31081" customFormat="false" ht="15" hidden="false" customHeight="false" outlineLevel="0" collapsed="false">
      <c r="A31081" s="2" t="n">
        <v>31</v>
      </c>
      <c r="B31081" s="1" t="n">
        <v>2.934</v>
      </c>
      <c r="C31081" s="2" t="n">
        <v>266.86328125</v>
      </c>
    </row>
    <row r="31082" customFormat="false" ht="15" hidden="false" customHeight="false" outlineLevel="0" collapsed="false">
      <c r="A31082" s="2" t="n">
        <v>32</v>
      </c>
      <c r="B31082" s="1" t="n">
        <v>2.942</v>
      </c>
      <c r="C31082" s="2" t="n">
        <v>267.447418212891</v>
      </c>
    </row>
    <row r="31083" customFormat="false" ht="15" hidden="false" customHeight="false" outlineLevel="0" collapsed="false">
      <c r="A31083" s="2" t="n">
        <v>33</v>
      </c>
      <c r="B31083" s="1" t="n">
        <v>2.95</v>
      </c>
      <c r="C31083" s="2" t="n">
        <v>268.241180419922</v>
      </c>
    </row>
    <row r="31084" customFormat="false" ht="15" hidden="false" customHeight="false" outlineLevel="0" collapsed="false">
      <c r="A31084" s="2" t="n">
        <v>34</v>
      </c>
      <c r="B31084" s="1" t="n">
        <v>2.959</v>
      </c>
      <c r="C31084" s="2" t="n">
        <v>267.447357177734</v>
      </c>
    </row>
    <row r="31085" customFormat="false" ht="15" hidden="false" customHeight="false" outlineLevel="0" collapsed="false">
      <c r="A31085" s="2" t="n">
        <v>35</v>
      </c>
      <c r="B31085" s="1" t="n">
        <v>2.967</v>
      </c>
      <c r="C31085" s="2" t="n">
        <v>267.996307373047</v>
      </c>
    </row>
    <row r="31086" customFormat="false" ht="15" hidden="false" customHeight="false" outlineLevel="0" collapsed="false">
      <c r="A31086" s="2" t="n">
        <v>36</v>
      </c>
      <c r="B31086" s="1" t="n">
        <v>2.975</v>
      </c>
      <c r="C31086" s="2" t="n">
        <v>266.282501220703</v>
      </c>
    </row>
    <row r="31087" customFormat="false" ht="15" hidden="false" customHeight="false" outlineLevel="0" collapsed="false">
      <c r="A31087" s="2" t="n">
        <v>37</v>
      </c>
      <c r="B31087" s="1" t="n">
        <v>2.984</v>
      </c>
      <c r="C31087" s="2" t="n">
        <v>264.813140869141</v>
      </c>
    </row>
    <row r="31088" customFormat="false" ht="15" hidden="false" customHeight="false" outlineLevel="0" collapsed="false">
      <c r="A31088" s="2" t="n">
        <v>38</v>
      </c>
      <c r="B31088" s="1" t="n">
        <v>2.992</v>
      </c>
      <c r="C31088" s="2" t="n">
        <v>266.808502197266</v>
      </c>
    </row>
    <row r="31089" customFormat="false" ht="15" hidden="false" customHeight="false" outlineLevel="0" collapsed="false">
      <c r="A31089" s="2" t="n">
        <v>39</v>
      </c>
      <c r="B31089" s="1" t="n">
        <v>3</v>
      </c>
      <c r="C31089" s="2" t="n">
        <v>266.182373046875</v>
      </c>
    </row>
    <row r="31090" customFormat="false" ht="15" hidden="false" customHeight="false" outlineLevel="0" collapsed="false">
      <c r="A31090" s="2" t="n">
        <v>40</v>
      </c>
      <c r="B31090" s="1" t="n">
        <v>3.009</v>
      </c>
      <c r="C31090" s="2" t="n">
        <v>267.954467773438</v>
      </c>
    </row>
    <row r="31091" customFormat="false" ht="15" hidden="false" customHeight="false" outlineLevel="0" collapsed="false">
      <c r="A31091" s="2" t="n">
        <v>41</v>
      </c>
      <c r="B31091" s="1" t="n">
        <v>3.017</v>
      </c>
      <c r="C31091" s="2" t="n">
        <v>269.702972412109</v>
      </c>
    </row>
    <row r="31092" customFormat="false" ht="15" hidden="false" customHeight="false" outlineLevel="0" collapsed="false">
      <c r="A31092" s="2" t="n">
        <v>42</v>
      </c>
      <c r="B31092" s="1" t="n">
        <v>3.025</v>
      </c>
      <c r="C31092" s="2" t="n">
        <v>266.243103027344</v>
      </c>
    </row>
    <row r="31093" customFormat="false" ht="15" hidden="false" customHeight="false" outlineLevel="0" collapsed="false">
      <c r="A31093" s="2" t="n">
        <v>43</v>
      </c>
      <c r="B31093" s="1" t="n">
        <v>3.033</v>
      </c>
      <c r="C31093" s="2" t="n">
        <v>269.879058837891</v>
      </c>
    </row>
    <row r="31094" customFormat="false" ht="15" hidden="false" customHeight="false" outlineLevel="0" collapsed="false">
      <c r="A31094" s="2" t="n">
        <v>44</v>
      </c>
      <c r="B31094" s="1" t="n">
        <v>3.042</v>
      </c>
      <c r="C31094" s="2" t="n">
        <v>271.148101806641</v>
      </c>
    </row>
    <row r="31095" customFormat="false" ht="15" hidden="false" customHeight="false" outlineLevel="0" collapsed="false">
      <c r="A31095" s="2" t="n">
        <v>45</v>
      </c>
      <c r="B31095" s="1" t="n">
        <v>3.05</v>
      </c>
      <c r="C31095" s="2" t="n">
        <v>270.070831298828</v>
      </c>
    </row>
    <row r="31096" customFormat="false" ht="15" hidden="false" customHeight="false" outlineLevel="0" collapsed="false">
      <c r="A31096" s="2" t="n">
        <v>46</v>
      </c>
      <c r="B31096" s="1" t="n">
        <v>3.058</v>
      </c>
      <c r="C31096" s="2" t="n">
        <v>272.770050048828</v>
      </c>
    </row>
    <row r="31097" customFormat="false" ht="15" hidden="false" customHeight="false" outlineLevel="0" collapsed="false">
      <c r="A31097" s="2" t="n">
        <v>47</v>
      </c>
      <c r="B31097" s="1" t="n">
        <v>3.067</v>
      </c>
      <c r="C31097" s="2" t="n">
        <v>274.939117431641</v>
      </c>
    </row>
    <row r="31098" customFormat="false" ht="15" hidden="false" customHeight="false" outlineLevel="0" collapsed="false">
      <c r="A31098" s="2" t="n">
        <v>48</v>
      </c>
      <c r="B31098" s="1" t="n">
        <v>3.075</v>
      </c>
      <c r="C31098" s="2" t="n">
        <v>275.590362548828</v>
      </c>
    </row>
    <row r="31099" customFormat="false" ht="15" hidden="false" customHeight="false" outlineLevel="0" collapsed="false">
      <c r="A31099" s="2" t="n">
        <v>49</v>
      </c>
      <c r="B31099" s="1" t="n">
        <v>3.083</v>
      </c>
      <c r="C31099" s="2" t="n">
        <v>274.973937988281</v>
      </c>
    </row>
    <row r="31100" customFormat="false" ht="15" hidden="false" customHeight="false" outlineLevel="0" collapsed="false">
      <c r="A31100" s="2" t="n">
        <v>50</v>
      </c>
      <c r="B31100" s="1" t="n">
        <v>3.091</v>
      </c>
      <c r="C31100" s="2" t="n">
        <v>275.261444091797</v>
      </c>
    </row>
    <row r="31101" customFormat="false" ht="15" hidden="false" customHeight="false" outlineLevel="0" collapsed="false">
      <c r="A31101" s="2" t="n">
        <v>51</v>
      </c>
      <c r="B31101" s="1" t="n">
        <v>3.1</v>
      </c>
      <c r="C31101" s="2" t="n">
        <v>272.84423828125</v>
      </c>
    </row>
    <row r="31102" customFormat="false" ht="15" hidden="false" customHeight="false" outlineLevel="0" collapsed="false">
      <c r="A31102" s="2" t="n">
        <v>52</v>
      </c>
      <c r="B31102" s="1" t="n">
        <v>3.108</v>
      </c>
      <c r="C31102" s="2" t="n">
        <v>270.9716796875</v>
      </c>
    </row>
    <row r="31103" customFormat="false" ht="15" hidden="false" customHeight="false" outlineLevel="0" collapsed="false">
      <c r="A31103" s="2" t="n">
        <v>53</v>
      </c>
      <c r="B31103" s="1" t="n">
        <v>3.116</v>
      </c>
      <c r="C31103" s="2" t="n">
        <v>270.040435791016</v>
      </c>
    </row>
    <row r="31104" customFormat="false" ht="15" hidden="false" customHeight="false" outlineLevel="0" collapsed="false">
      <c r="A31104" s="2" t="n">
        <v>54</v>
      </c>
      <c r="B31104" s="1" t="n">
        <v>3.124</v>
      </c>
      <c r="C31104" s="2" t="n">
        <v>269.47119140625</v>
      </c>
    </row>
    <row r="31105" customFormat="false" ht="15" hidden="false" customHeight="false" outlineLevel="0" collapsed="false">
      <c r="A31105" s="2" t="n">
        <v>55</v>
      </c>
      <c r="B31105" s="1" t="n">
        <v>3.133</v>
      </c>
      <c r="C31105" s="2" t="n">
        <v>268.244018554688</v>
      </c>
    </row>
    <row r="31106" customFormat="false" ht="15" hidden="false" customHeight="false" outlineLevel="0" collapsed="false">
      <c r="A31106" s="2" t="n">
        <v>56</v>
      </c>
      <c r="B31106" s="1" t="n">
        <v>3.141</v>
      </c>
      <c r="C31106" s="2" t="n">
        <v>267.754821777344</v>
      </c>
    </row>
    <row r="31107" customFormat="false" ht="15" hidden="false" customHeight="false" outlineLevel="0" collapsed="false">
      <c r="A31107" s="2" t="n">
        <v>57</v>
      </c>
      <c r="B31107" s="1" t="n">
        <v>3.149</v>
      </c>
      <c r="C31107" s="2" t="n">
        <v>267.151824951172</v>
      </c>
    </row>
    <row r="31108" customFormat="false" ht="15" hidden="false" customHeight="false" outlineLevel="0" collapsed="false">
      <c r="A31108" s="2" t="n">
        <v>58</v>
      </c>
      <c r="B31108" s="1" t="n">
        <v>3.157</v>
      </c>
      <c r="C31108" s="2" t="n">
        <v>267.333587646484</v>
      </c>
    </row>
    <row r="31109" customFormat="false" ht="15" hidden="false" customHeight="false" outlineLevel="0" collapsed="false">
      <c r="A31109" s="2" t="n">
        <v>59</v>
      </c>
      <c r="B31109" s="1" t="n">
        <v>3.166</v>
      </c>
      <c r="C31109" s="2" t="n">
        <v>270.801086425781</v>
      </c>
    </row>
    <row r="31110" customFormat="false" ht="15" hidden="false" customHeight="false" outlineLevel="0" collapsed="false">
      <c r="A31110" s="2" t="n">
        <v>60</v>
      </c>
      <c r="B31110" s="1" t="n">
        <v>3.174</v>
      </c>
      <c r="C31110" s="2" t="n">
        <v>271.160675048828</v>
      </c>
    </row>
    <row r="31111" customFormat="false" ht="15" hidden="false" customHeight="false" outlineLevel="0" collapsed="false">
      <c r="A31111" s="2" t="n">
        <v>61</v>
      </c>
      <c r="B31111" s="1" t="n">
        <v>3.182</v>
      </c>
      <c r="C31111" s="2" t="n">
        <v>270.942352294922</v>
      </c>
    </row>
    <row r="31112" customFormat="false" ht="15" hidden="false" customHeight="false" outlineLevel="0" collapsed="false">
      <c r="A31112" s="2" t="n">
        <v>62</v>
      </c>
      <c r="B31112" s="1" t="n">
        <v>3.191</v>
      </c>
      <c r="C31112" s="2" t="n">
        <v>271.774169921875</v>
      </c>
    </row>
    <row r="31113" customFormat="false" ht="15" hidden="false" customHeight="false" outlineLevel="0" collapsed="false">
      <c r="A31113" s="2" t="n">
        <v>63</v>
      </c>
      <c r="B31113" s="1" t="n">
        <v>3.199</v>
      </c>
      <c r="C31113" s="2" t="n">
        <v>269.101409912109</v>
      </c>
    </row>
    <row r="31114" customFormat="false" ht="15" hidden="false" customHeight="false" outlineLevel="0" collapsed="false">
      <c r="A31114" s="2" t="n">
        <v>64</v>
      </c>
      <c r="B31114" s="1" t="n">
        <v>3.208</v>
      </c>
      <c r="C31114" s="2" t="n">
        <v>268.735198974609</v>
      </c>
    </row>
    <row r="31115" customFormat="false" ht="15" hidden="false" customHeight="false" outlineLevel="0" collapsed="false">
      <c r="A31115" s="2" t="n">
        <v>65</v>
      </c>
      <c r="B31115" s="1" t="n">
        <v>3.216</v>
      </c>
      <c r="C31115" s="2" t="n">
        <v>267.857940673828</v>
      </c>
    </row>
    <row r="31116" customFormat="false" ht="15" hidden="false" customHeight="false" outlineLevel="0" collapsed="false">
      <c r="A31116" s="2" t="n">
        <v>66</v>
      </c>
      <c r="B31116" s="1" t="n">
        <v>3.224</v>
      </c>
      <c r="C31116" s="2" t="n">
        <v>268.949829101563</v>
      </c>
    </row>
    <row r="31117" customFormat="false" ht="15" hidden="false" customHeight="false" outlineLevel="0" collapsed="false">
      <c r="A31117" s="2" t="n">
        <v>67</v>
      </c>
      <c r="B31117" s="1" t="n">
        <v>3.233</v>
      </c>
      <c r="C31117" s="2" t="n">
        <v>271.759918212891</v>
      </c>
    </row>
    <row r="31118" customFormat="false" ht="15" hidden="false" customHeight="false" outlineLevel="0" collapsed="false">
      <c r="A31118" s="2" t="n">
        <v>68</v>
      </c>
      <c r="B31118" s="1" t="n">
        <v>3.241</v>
      </c>
      <c r="C31118" s="2" t="n">
        <v>268.727325439453</v>
      </c>
    </row>
    <row r="31119" customFormat="false" ht="15" hidden="false" customHeight="false" outlineLevel="0" collapsed="false">
      <c r="A31119" s="2" t="n">
        <v>69</v>
      </c>
      <c r="B31119" s="1" t="n">
        <v>3.249</v>
      </c>
      <c r="C31119" s="2" t="n">
        <v>269.485656738281</v>
      </c>
    </row>
    <row r="31120" customFormat="false" ht="15" hidden="false" customHeight="false" outlineLevel="0" collapsed="false">
      <c r="A31120" s="2" t="n">
        <v>70</v>
      </c>
      <c r="B31120" s="1" t="n">
        <v>3.257</v>
      </c>
      <c r="C31120" s="2" t="n">
        <v>267.623474121094</v>
      </c>
    </row>
    <row r="31121" customFormat="false" ht="15" hidden="false" customHeight="false" outlineLevel="0" collapsed="false">
      <c r="A31121" s="2" t="n">
        <v>71</v>
      </c>
      <c r="B31121" s="1" t="n">
        <v>3.266</v>
      </c>
      <c r="C31121" s="2" t="n">
        <v>262.461334228516</v>
      </c>
    </row>
    <row r="31122" customFormat="false" ht="15" hidden="false" customHeight="false" outlineLevel="0" collapsed="false">
      <c r="A31122" s="2" t="n">
        <v>72</v>
      </c>
      <c r="B31122" s="1" t="n">
        <v>3.274</v>
      </c>
      <c r="C31122" s="2" t="n">
        <v>262.825714111328</v>
      </c>
    </row>
    <row r="31123" customFormat="false" ht="15" hidden="false" customHeight="false" outlineLevel="0" collapsed="false">
      <c r="A31123" s="2" t="n">
        <v>73</v>
      </c>
      <c r="B31123" s="1" t="n">
        <v>3.282</v>
      </c>
      <c r="C31123" s="2" t="n">
        <v>259.069152832031</v>
      </c>
    </row>
    <row r="31124" customFormat="false" ht="15" hidden="false" customHeight="false" outlineLevel="0" collapsed="false">
      <c r="A31124" s="2" t="n">
        <v>74</v>
      </c>
      <c r="B31124" s="1" t="n">
        <v>3.291</v>
      </c>
      <c r="C31124" s="2" t="n">
        <v>261.929870605469</v>
      </c>
    </row>
    <row r="31125" customFormat="false" ht="15" hidden="false" customHeight="false" outlineLevel="0" collapsed="false">
      <c r="A31125" s="2" t="n">
        <v>75</v>
      </c>
      <c r="B31125" s="1" t="n">
        <v>3.299</v>
      </c>
      <c r="C31125" s="2" t="n">
        <v>263.744384765625</v>
      </c>
    </row>
    <row r="31126" customFormat="false" ht="15" hidden="false" customHeight="false" outlineLevel="0" collapsed="false">
      <c r="A31126" s="2" t="n">
        <v>76</v>
      </c>
      <c r="B31126" s="1" t="n">
        <v>3.307</v>
      </c>
      <c r="C31126" s="2" t="n">
        <v>264.901123046875</v>
      </c>
    </row>
    <row r="31127" customFormat="false" ht="15" hidden="false" customHeight="false" outlineLevel="0" collapsed="false">
      <c r="A31127" s="2" t="n">
        <v>77</v>
      </c>
      <c r="B31127" s="1" t="n">
        <v>3.316</v>
      </c>
      <c r="C31127" s="2" t="n">
        <v>270.334259033203</v>
      </c>
    </row>
    <row r="31128" customFormat="false" ht="15" hidden="false" customHeight="false" outlineLevel="0" collapsed="false">
      <c r="A31128" s="2" t="n">
        <v>78</v>
      </c>
      <c r="B31128" s="1" t="n">
        <v>3.324</v>
      </c>
      <c r="C31128" s="2" t="n">
        <v>274.158477783203</v>
      </c>
    </row>
    <row r="31129" customFormat="false" ht="15" hidden="false" customHeight="false" outlineLevel="0" collapsed="false">
      <c r="A31129" s="2" t="n">
        <v>79</v>
      </c>
      <c r="B31129" s="1" t="n">
        <v>3.332</v>
      </c>
      <c r="C31129" s="2" t="n">
        <v>276.856567382813</v>
      </c>
    </row>
    <row r="31130" customFormat="false" ht="15" hidden="false" customHeight="false" outlineLevel="0" collapsed="false">
      <c r="A31130" s="2" t="n">
        <v>80</v>
      </c>
      <c r="B31130" s="1" t="n">
        <v>3.341</v>
      </c>
      <c r="C31130" s="2" t="n">
        <v>285.838562011719</v>
      </c>
    </row>
    <row r="31131" customFormat="false" ht="15" hidden="false" customHeight="false" outlineLevel="0" collapsed="false">
      <c r="A31131" s="2" t="n">
        <v>81</v>
      </c>
      <c r="B31131" s="1" t="n">
        <v>3.349</v>
      </c>
      <c r="C31131" s="2" t="n">
        <v>296.091064453125</v>
      </c>
    </row>
    <row r="31132" customFormat="false" ht="15" hidden="false" customHeight="false" outlineLevel="0" collapsed="false">
      <c r="A31132" s="2" t="n">
        <v>82</v>
      </c>
      <c r="B31132" s="1" t="n">
        <v>3.357</v>
      </c>
      <c r="C31132" s="2" t="n">
        <v>309.534576416016</v>
      </c>
    </row>
    <row r="31133" customFormat="false" ht="15" hidden="false" customHeight="false" outlineLevel="0" collapsed="false">
      <c r="A31133" s="2" t="n">
        <v>83</v>
      </c>
      <c r="B31133" s="1" t="n">
        <v>3.366</v>
      </c>
      <c r="C31133" s="2" t="n">
        <v>324.322448730469</v>
      </c>
    </row>
    <row r="31134" customFormat="false" ht="15" hidden="false" customHeight="false" outlineLevel="0" collapsed="false">
      <c r="A31134" s="2" t="n">
        <v>84</v>
      </c>
      <c r="B31134" s="1" t="n">
        <v>3.374</v>
      </c>
      <c r="C31134" s="2" t="n">
        <v>335.194885253906</v>
      </c>
    </row>
    <row r="31135" customFormat="false" ht="15" hidden="false" customHeight="false" outlineLevel="0" collapsed="false">
      <c r="A31135" s="2" t="n">
        <v>85</v>
      </c>
      <c r="B31135" s="1" t="n">
        <v>3.382</v>
      </c>
      <c r="C31135" s="2" t="n">
        <v>335.678894042969</v>
      </c>
    </row>
    <row r="31136" customFormat="false" ht="15" hidden="false" customHeight="false" outlineLevel="0" collapsed="false">
      <c r="A31136" s="2" t="n">
        <v>86</v>
      </c>
      <c r="B31136" s="1" t="n">
        <v>3.39</v>
      </c>
      <c r="C31136" s="2" t="n">
        <v>335.736785888672</v>
      </c>
    </row>
    <row r="31137" customFormat="false" ht="15" hidden="false" customHeight="false" outlineLevel="0" collapsed="false">
      <c r="A31137" s="2" t="n">
        <v>87</v>
      </c>
      <c r="B31137" s="1" t="n">
        <v>3.399</v>
      </c>
      <c r="C31137" s="2" t="n">
        <v>328.209655761719</v>
      </c>
    </row>
    <row r="31138" customFormat="false" ht="15" hidden="false" customHeight="false" outlineLevel="0" collapsed="false">
      <c r="A31138" s="2" t="n">
        <v>88</v>
      </c>
      <c r="B31138" s="1" t="n">
        <v>3.407</v>
      </c>
      <c r="C31138" s="2" t="n">
        <v>315.534698486328</v>
      </c>
    </row>
    <row r="31139" customFormat="false" ht="15" hidden="false" customHeight="false" outlineLevel="0" collapsed="false">
      <c r="A31139" s="2" t="n">
        <v>89</v>
      </c>
      <c r="B31139" s="1" t="n">
        <v>3.415</v>
      </c>
      <c r="C31139" s="2" t="n">
        <v>311.191467285156</v>
      </c>
    </row>
    <row r="31140" customFormat="false" ht="15" hidden="false" customHeight="false" outlineLevel="0" collapsed="false">
      <c r="A31140" s="2" t="n">
        <v>90</v>
      </c>
      <c r="B31140" s="1" t="n">
        <v>3.424</v>
      </c>
      <c r="C31140" s="2" t="n">
        <v>300.547668457031</v>
      </c>
    </row>
    <row r="31141" customFormat="false" ht="15" hidden="false" customHeight="false" outlineLevel="0" collapsed="false">
      <c r="A31141" s="2" t="n">
        <v>91</v>
      </c>
      <c r="B31141" s="1" t="n">
        <v>3.432</v>
      </c>
      <c r="C31141" s="2" t="n">
        <v>296.020568847656</v>
      </c>
    </row>
    <row r="31142" customFormat="false" ht="15" hidden="false" customHeight="false" outlineLevel="0" collapsed="false">
      <c r="A31142" s="2" t="n">
        <v>92</v>
      </c>
      <c r="B31142" s="1" t="n">
        <v>3.44</v>
      </c>
      <c r="C31142" s="2" t="n">
        <v>295.907196044922</v>
      </c>
    </row>
    <row r="31143" customFormat="false" ht="15" hidden="false" customHeight="false" outlineLevel="0" collapsed="false">
      <c r="A31143" s="2" t="n">
        <v>93</v>
      </c>
      <c r="B31143" s="1" t="n">
        <v>3.449</v>
      </c>
      <c r="C31143" s="2" t="n">
        <v>294.332458496094</v>
      </c>
    </row>
    <row r="31144" customFormat="false" ht="15" hidden="false" customHeight="false" outlineLevel="0" collapsed="false">
      <c r="A31144" s="2" t="n">
        <v>94</v>
      </c>
      <c r="B31144" s="1" t="n">
        <v>3.457</v>
      </c>
      <c r="C31144" s="2" t="n">
        <v>298.926483154297</v>
      </c>
    </row>
    <row r="31145" customFormat="false" ht="15" hidden="false" customHeight="false" outlineLevel="0" collapsed="false">
      <c r="A31145" s="2" t="n">
        <v>95</v>
      </c>
      <c r="B31145" s="1" t="n">
        <v>3.465</v>
      </c>
      <c r="C31145" s="2" t="n">
        <v>298.041900634766</v>
      </c>
    </row>
    <row r="31146" customFormat="false" ht="15" hidden="false" customHeight="false" outlineLevel="0" collapsed="false">
      <c r="A31146" s="2" t="n">
        <v>96</v>
      </c>
      <c r="B31146" s="1" t="n">
        <v>3.474</v>
      </c>
      <c r="C31146" s="2" t="n">
        <v>294.893585205078</v>
      </c>
    </row>
    <row r="31147" customFormat="false" ht="15" hidden="false" customHeight="false" outlineLevel="0" collapsed="false">
      <c r="A31147" s="2" t="n">
        <v>97</v>
      </c>
      <c r="B31147" s="1" t="n">
        <v>3.482</v>
      </c>
      <c r="C31147" s="2" t="n">
        <v>289.886047363281</v>
      </c>
    </row>
    <row r="31148" customFormat="false" ht="15" hidden="false" customHeight="false" outlineLevel="0" collapsed="false">
      <c r="A31148" s="2" t="n">
        <v>98</v>
      </c>
      <c r="B31148" s="1" t="n">
        <v>3.49</v>
      </c>
      <c r="C31148" s="2" t="n">
        <v>281.963806152344</v>
      </c>
    </row>
    <row r="31149" customFormat="false" ht="15" hidden="false" customHeight="false" outlineLevel="0" collapsed="false">
      <c r="A31149" s="2" t="n">
        <v>99</v>
      </c>
      <c r="B31149" s="1" t="n">
        <v>3.499</v>
      </c>
      <c r="C31149" s="2" t="n">
        <v>278.888488769531</v>
      </c>
    </row>
    <row r="31150" customFormat="false" ht="15" hidden="false" customHeight="false" outlineLevel="0" collapsed="false">
      <c r="A31150" s="2" t="n">
        <v>100</v>
      </c>
      <c r="B31150" s="1" t="n">
        <v>3.507</v>
      </c>
      <c r="C31150" s="2" t="n">
        <v>275.746520996094</v>
      </c>
    </row>
    <row r="31151" customFormat="false" ht="15" hidden="false" customHeight="false" outlineLevel="0" collapsed="false">
      <c r="A31151" s="2" t="n">
        <v>101</v>
      </c>
      <c r="B31151" s="1" t="n">
        <v>3.515</v>
      </c>
      <c r="C31151" s="2" t="n">
        <v>275.610931396484</v>
      </c>
    </row>
    <row r="31152" customFormat="false" ht="15" hidden="false" customHeight="false" outlineLevel="0" collapsed="false">
      <c r="A31152" s="2" t="n">
        <v>102</v>
      </c>
      <c r="B31152" s="1" t="n">
        <v>3.523</v>
      </c>
      <c r="C31152" s="2" t="n">
        <v>275.162445068359</v>
      </c>
    </row>
    <row r="31153" customFormat="false" ht="15" hidden="false" customHeight="false" outlineLevel="0" collapsed="false">
      <c r="A31153" s="2" t="n">
        <v>103</v>
      </c>
      <c r="B31153" s="1" t="n">
        <v>3.532</v>
      </c>
      <c r="C31153" s="2" t="n">
        <v>273.094329833984</v>
      </c>
    </row>
    <row r="31154" customFormat="false" ht="15" hidden="false" customHeight="false" outlineLevel="0" collapsed="false">
      <c r="A31154" s="2" t="n">
        <v>104</v>
      </c>
      <c r="B31154" s="1" t="n">
        <v>3.54</v>
      </c>
      <c r="C31154" s="2" t="n">
        <v>274.873504638672</v>
      </c>
    </row>
    <row r="31155" customFormat="false" ht="15" hidden="false" customHeight="false" outlineLevel="0" collapsed="false">
      <c r="A31155" s="2" t="n">
        <v>105</v>
      </c>
      <c r="B31155" s="1" t="n">
        <v>3.548</v>
      </c>
      <c r="C31155" s="2" t="n">
        <v>272.948577880859</v>
      </c>
    </row>
    <row r="31156" customFormat="false" ht="15" hidden="false" customHeight="false" outlineLevel="0" collapsed="false">
      <c r="A31156" s="2" t="n">
        <v>106</v>
      </c>
      <c r="B31156" s="1" t="n">
        <v>3.557</v>
      </c>
      <c r="C31156" s="2" t="n">
        <v>274.067962646484</v>
      </c>
    </row>
    <row r="31157" customFormat="false" ht="15" hidden="false" customHeight="false" outlineLevel="0" collapsed="false">
      <c r="A31157" s="2" t="n">
        <v>107</v>
      </c>
      <c r="B31157" s="1" t="n">
        <v>3.565</v>
      </c>
      <c r="C31157" s="2" t="n">
        <v>276.524719238281</v>
      </c>
    </row>
    <row r="31158" customFormat="false" ht="15" hidden="false" customHeight="false" outlineLevel="0" collapsed="false">
      <c r="A31158" s="2" t="n">
        <v>108</v>
      </c>
      <c r="B31158" s="1" t="n">
        <v>3.573</v>
      </c>
      <c r="C31158" s="2" t="n">
        <v>278.872253417969</v>
      </c>
    </row>
    <row r="31159" customFormat="false" ht="15" hidden="false" customHeight="false" outlineLevel="0" collapsed="false">
      <c r="A31159" s="2" t="n">
        <v>109</v>
      </c>
      <c r="B31159" s="1" t="n">
        <v>3.582</v>
      </c>
      <c r="C31159" s="2" t="n">
        <v>280.817108154297</v>
      </c>
    </row>
    <row r="31160" customFormat="false" ht="15" hidden="false" customHeight="false" outlineLevel="0" collapsed="false">
      <c r="A31160" s="2" t="n">
        <v>110</v>
      </c>
      <c r="B31160" s="1" t="n">
        <v>3.59</v>
      </c>
      <c r="C31160" s="2" t="n">
        <v>282.476531982422</v>
      </c>
    </row>
    <row r="31161" customFormat="false" ht="15" hidden="false" customHeight="false" outlineLevel="0" collapsed="false">
      <c r="A31161" s="2" t="n">
        <v>111</v>
      </c>
      <c r="B31161" s="1" t="n">
        <v>3.598</v>
      </c>
      <c r="C31161" s="2" t="n">
        <v>283.63623046875</v>
      </c>
    </row>
    <row r="31162" customFormat="false" ht="15" hidden="false" customHeight="false" outlineLevel="0" collapsed="false">
      <c r="A31162" s="2" t="n">
        <v>112</v>
      </c>
      <c r="B31162" s="1" t="n">
        <v>3.607</v>
      </c>
      <c r="C31162" s="2" t="n">
        <v>284.876983642578</v>
      </c>
    </row>
    <row r="31163" customFormat="false" ht="15" hidden="false" customHeight="false" outlineLevel="0" collapsed="false">
      <c r="A31163" s="2" t="n">
        <v>113</v>
      </c>
      <c r="B31163" s="1" t="n">
        <v>3.615</v>
      </c>
      <c r="C31163" s="2" t="n">
        <v>285.453063964844</v>
      </c>
    </row>
    <row r="31164" customFormat="false" ht="15" hidden="false" customHeight="false" outlineLevel="0" collapsed="false">
      <c r="A31164" s="2" t="n">
        <v>114</v>
      </c>
      <c r="B31164" s="1" t="n">
        <v>3.623</v>
      </c>
      <c r="C31164" s="2" t="n">
        <v>286.454864501953</v>
      </c>
    </row>
    <row r="31165" customFormat="false" ht="15" hidden="false" customHeight="false" outlineLevel="0" collapsed="false">
      <c r="A31165" s="2" t="n">
        <v>115</v>
      </c>
      <c r="B31165" s="1" t="n">
        <v>3.632</v>
      </c>
      <c r="C31165" s="2" t="n">
        <v>290.017639160156</v>
      </c>
    </row>
    <row r="31166" customFormat="false" ht="15" hidden="false" customHeight="false" outlineLevel="0" collapsed="false">
      <c r="A31166" s="2" t="n">
        <v>116</v>
      </c>
      <c r="B31166" s="1" t="n">
        <v>3.64</v>
      </c>
      <c r="C31166" s="2" t="n">
        <v>292.134338378906</v>
      </c>
    </row>
    <row r="31167" customFormat="false" ht="15" hidden="false" customHeight="false" outlineLevel="0" collapsed="false">
      <c r="A31167" s="2" t="n">
        <v>117</v>
      </c>
      <c r="B31167" s="1" t="n">
        <v>3.648</v>
      </c>
      <c r="C31167" s="2" t="n">
        <v>289.778289794922</v>
      </c>
    </row>
    <row r="31168" customFormat="false" ht="15" hidden="false" customHeight="false" outlineLevel="0" collapsed="false">
      <c r="A31168" s="2" t="n">
        <v>118</v>
      </c>
      <c r="B31168" s="1" t="n">
        <v>3.656</v>
      </c>
      <c r="C31168" s="2" t="n">
        <v>287.683135986328</v>
      </c>
    </row>
    <row r="31169" customFormat="false" ht="15" hidden="false" customHeight="false" outlineLevel="0" collapsed="false">
      <c r="A31169" s="2" t="n">
        <v>119</v>
      </c>
      <c r="B31169" s="1" t="n">
        <v>3.665</v>
      </c>
      <c r="C31169" s="2" t="n">
        <v>287.447845458984</v>
      </c>
    </row>
    <row r="31170" customFormat="false" ht="15" hidden="false" customHeight="false" outlineLevel="0" collapsed="false">
      <c r="A31170" s="2" t="n">
        <v>120</v>
      </c>
      <c r="B31170" s="1" t="n">
        <v>3.673</v>
      </c>
      <c r="C31170" s="2" t="n">
        <v>287.620880126953</v>
      </c>
    </row>
    <row r="31171" customFormat="false" ht="15" hidden="false" customHeight="false" outlineLevel="0" collapsed="false">
      <c r="A31171" s="2" t="n">
        <v>121</v>
      </c>
      <c r="B31171" s="1" t="n">
        <v>3.681</v>
      </c>
      <c r="C31171" s="2" t="n">
        <v>289.159576416016</v>
      </c>
    </row>
    <row r="31172" customFormat="false" ht="15" hidden="false" customHeight="false" outlineLevel="0" collapsed="false">
      <c r="A31172" s="2" t="n">
        <v>122</v>
      </c>
      <c r="B31172" s="1" t="n">
        <v>3.69</v>
      </c>
      <c r="C31172" s="2" t="n">
        <v>284.103942871094</v>
      </c>
    </row>
    <row r="31173" customFormat="false" ht="15" hidden="false" customHeight="false" outlineLevel="0" collapsed="false">
      <c r="A31173" s="2" t="n">
        <v>123</v>
      </c>
      <c r="B31173" s="1" t="n">
        <v>3.698</v>
      </c>
      <c r="C31173" s="2" t="n">
        <v>280.5712890625</v>
      </c>
    </row>
    <row r="31174" customFormat="false" ht="15" hidden="false" customHeight="false" outlineLevel="0" collapsed="false">
      <c r="A31174" s="2" t="n">
        <v>124</v>
      </c>
      <c r="B31174" s="1" t="n">
        <v>3.706</v>
      </c>
      <c r="C31174" s="2" t="n">
        <v>278.393218994141</v>
      </c>
    </row>
    <row r="31175" customFormat="false" ht="15" hidden="false" customHeight="false" outlineLevel="0" collapsed="false">
      <c r="A31175" s="2" t="n">
        <v>125</v>
      </c>
      <c r="B31175" s="1" t="n">
        <v>3.715</v>
      </c>
      <c r="C31175" s="2" t="n">
        <v>278.6669921875</v>
      </c>
    </row>
    <row r="31176" customFormat="false" ht="15" hidden="false" customHeight="false" outlineLevel="0" collapsed="false">
      <c r="A31176" s="2" t="n">
        <v>126</v>
      </c>
      <c r="B31176" s="1" t="n">
        <v>3.723</v>
      </c>
      <c r="C31176" s="2" t="n">
        <v>280.376647949219</v>
      </c>
    </row>
    <row r="31177" customFormat="false" ht="15" hidden="false" customHeight="false" outlineLevel="0" collapsed="false">
      <c r="A31177" s="2" t="n">
        <v>127</v>
      </c>
      <c r="B31177" s="1" t="n">
        <v>3.731</v>
      </c>
      <c r="C31177" s="2" t="n">
        <v>282.030975341797</v>
      </c>
    </row>
    <row r="31178" customFormat="false" ht="15" hidden="false" customHeight="false" outlineLevel="0" collapsed="false">
      <c r="A31178" s="2" t="n">
        <v>128</v>
      </c>
      <c r="B31178" s="1" t="n">
        <v>3.74</v>
      </c>
      <c r="C31178" s="2" t="n">
        <v>285.290130615234</v>
      </c>
    </row>
    <row r="31179" customFormat="false" ht="15" hidden="false" customHeight="false" outlineLevel="0" collapsed="false">
      <c r="A31179" s="2" t="n">
        <v>129</v>
      </c>
      <c r="B31179" s="1" t="n">
        <v>3.748</v>
      </c>
      <c r="C31179" s="2" t="n">
        <v>286.444152832031</v>
      </c>
    </row>
    <row r="31180" customFormat="false" ht="15" hidden="false" customHeight="false" outlineLevel="0" collapsed="false">
      <c r="A31180" s="2" t="n">
        <v>130</v>
      </c>
      <c r="B31180" s="1" t="n">
        <v>3.756</v>
      </c>
      <c r="C31180" s="2" t="n">
        <v>287.570526123047</v>
      </c>
    </row>
    <row r="31181" customFormat="false" ht="15" hidden="false" customHeight="false" outlineLevel="0" collapsed="false">
      <c r="A31181" s="2" t="n">
        <v>131</v>
      </c>
      <c r="B31181" s="1" t="n">
        <v>3.765</v>
      </c>
      <c r="C31181" s="2" t="n">
        <v>287.655120849609</v>
      </c>
    </row>
    <row r="31182" customFormat="false" ht="15" hidden="false" customHeight="false" outlineLevel="0" collapsed="false">
      <c r="A31182" s="2" t="n">
        <v>132</v>
      </c>
      <c r="B31182" s="1" t="n">
        <v>3.773</v>
      </c>
      <c r="C31182" s="2" t="n">
        <v>282.682037353516</v>
      </c>
    </row>
    <row r="31183" customFormat="false" ht="15" hidden="false" customHeight="false" outlineLevel="0" collapsed="false">
      <c r="A31183" s="2" t="n">
        <v>133</v>
      </c>
      <c r="B31183" s="1" t="n">
        <v>3.781</v>
      </c>
      <c r="C31183" s="2" t="n">
        <v>281.686218261719</v>
      </c>
    </row>
    <row r="31184" customFormat="false" ht="15" hidden="false" customHeight="false" outlineLevel="0" collapsed="false">
      <c r="A31184" s="2" t="n">
        <v>134</v>
      </c>
      <c r="B31184" s="1" t="n">
        <v>3.789</v>
      </c>
      <c r="C31184" s="2" t="n">
        <v>281.576843261719</v>
      </c>
    </row>
    <row r="31185" customFormat="false" ht="15" hidden="false" customHeight="false" outlineLevel="0" collapsed="false">
      <c r="A31185" s="2" t="n">
        <v>135</v>
      </c>
      <c r="B31185" s="1" t="n">
        <v>3.798</v>
      </c>
      <c r="C31185" s="2" t="n">
        <v>280.561950683594</v>
      </c>
    </row>
    <row r="31186" customFormat="false" ht="15" hidden="false" customHeight="false" outlineLevel="0" collapsed="false">
      <c r="A31186" s="2" t="n">
        <v>136</v>
      </c>
      <c r="B31186" s="1" t="n">
        <v>3.804</v>
      </c>
      <c r="C31186" s="2" t="n">
        <v>284.229095458984</v>
      </c>
    </row>
    <row r="31187" customFormat="false" ht="15" hidden="false" customHeight="false" outlineLevel="0" collapsed="false">
      <c r="A31187" s="2" t="n">
        <v>137</v>
      </c>
      <c r="B31187" s="1" t="n">
        <v>3.813</v>
      </c>
      <c r="C31187" s="2" t="n">
        <v>284.379272460938</v>
      </c>
    </row>
    <row r="31188" customFormat="false" ht="15" hidden="false" customHeight="false" outlineLevel="0" collapsed="false">
      <c r="A31188" s="2" t="n">
        <v>138</v>
      </c>
      <c r="B31188" s="1" t="n">
        <v>3.821</v>
      </c>
      <c r="C31188" s="2" t="n">
        <v>284.248596191406</v>
      </c>
    </row>
    <row r="31189" customFormat="false" ht="15" hidden="false" customHeight="false" outlineLevel="0" collapsed="false">
      <c r="A31189" s="2" t="n">
        <v>139</v>
      </c>
      <c r="B31189" s="1" t="n">
        <v>3.829</v>
      </c>
      <c r="C31189" s="2" t="n">
        <v>283.553405761719</v>
      </c>
    </row>
    <row r="31190" customFormat="false" ht="15" hidden="false" customHeight="false" outlineLevel="0" collapsed="false">
      <c r="A31190" s="2" t="n">
        <v>140</v>
      </c>
      <c r="B31190" s="1" t="n">
        <v>3.838</v>
      </c>
      <c r="C31190" s="2" t="n">
        <v>283.154815673828</v>
      </c>
    </row>
    <row r="31191" customFormat="false" ht="15" hidden="false" customHeight="false" outlineLevel="0" collapsed="false">
      <c r="A31191" s="2" t="n">
        <v>141</v>
      </c>
      <c r="B31191" s="1" t="n">
        <v>3.846</v>
      </c>
      <c r="C31191" s="2" t="n">
        <v>284.009643554688</v>
      </c>
    </row>
    <row r="31192" customFormat="false" ht="15" hidden="false" customHeight="false" outlineLevel="0" collapsed="false">
      <c r="A31192" s="2" t="n">
        <v>142</v>
      </c>
      <c r="B31192" s="1" t="n">
        <v>3.854</v>
      </c>
      <c r="C31192" s="2" t="n">
        <v>283.147705078125</v>
      </c>
    </row>
    <row r="31193" customFormat="false" ht="15" hidden="false" customHeight="false" outlineLevel="0" collapsed="false">
      <c r="A31193" s="2" t="n">
        <v>143</v>
      </c>
      <c r="B31193" s="1" t="n">
        <v>3.863</v>
      </c>
      <c r="C31193" s="2" t="n">
        <v>282.793518066406</v>
      </c>
    </row>
    <row r="31194" customFormat="false" ht="15" hidden="false" customHeight="false" outlineLevel="0" collapsed="false">
      <c r="A31194" s="2" t="n">
        <v>144</v>
      </c>
      <c r="B31194" s="1" t="n">
        <v>3.871</v>
      </c>
      <c r="C31194" s="2" t="n">
        <v>279.996551513672</v>
      </c>
    </row>
    <row r="31195" customFormat="false" ht="15" hidden="false" customHeight="false" outlineLevel="0" collapsed="false">
      <c r="A31195" s="2" t="n">
        <v>145</v>
      </c>
      <c r="B31195" s="1" t="n">
        <v>3.879</v>
      </c>
      <c r="C31195" s="2" t="n">
        <v>280.261077880859</v>
      </c>
    </row>
    <row r="31196" customFormat="false" ht="15" hidden="false" customHeight="false" outlineLevel="0" collapsed="false">
      <c r="A31196" s="2" t="n">
        <v>146</v>
      </c>
      <c r="B31196" s="1" t="n">
        <v>3.888</v>
      </c>
      <c r="C31196" s="2" t="n">
        <v>281.581420898438</v>
      </c>
    </row>
    <row r="31197" customFormat="false" ht="15" hidden="false" customHeight="false" outlineLevel="0" collapsed="false">
      <c r="A31197" s="2" t="n">
        <v>147</v>
      </c>
      <c r="B31197" s="1" t="n">
        <v>3.896</v>
      </c>
      <c r="C31197" s="2" t="n">
        <v>278.676574707031</v>
      </c>
    </row>
    <row r="31198" customFormat="false" ht="15" hidden="false" customHeight="false" outlineLevel="0" collapsed="false">
      <c r="A31198" s="2" t="n">
        <v>148</v>
      </c>
      <c r="B31198" s="1" t="n">
        <v>3.904</v>
      </c>
      <c r="C31198" s="2" t="n">
        <v>279.889526367188</v>
      </c>
    </row>
    <row r="31199" customFormat="false" ht="15" hidden="false" customHeight="false" outlineLevel="0" collapsed="false">
      <c r="A31199" s="2" t="n">
        <v>149</v>
      </c>
      <c r="B31199" s="1" t="n">
        <v>3.913</v>
      </c>
      <c r="C31199" s="2" t="n">
        <v>279.997619628906</v>
      </c>
    </row>
    <row r="31200" customFormat="false" ht="15" hidden="false" customHeight="false" outlineLevel="0" collapsed="false">
      <c r="A31200" s="2" t="n">
        <v>150</v>
      </c>
      <c r="B31200" s="1" t="n">
        <v>3.921</v>
      </c>
      <c r="C31200" s="2" t="n">
        <v>277.363372802734</v>
      </c>
    </row>
    <row r="31201" customFormat="false" ht="15" hidden="false" customHeight="false" outlineLevel="0" collapsed="false">
      <c r="A31201" s="2" t="n">
        <v>151</v>
      </c>
      <c r="B31201" s="1" t="n">
        <v>3.929</v>
      </c>
      <c r="C31201" s="2" t="n">
        <v>275.771728515625</v>
      </c>
    </row>
    <row r="31202" customFormat="false" ht="15" hidden="false" customHeight="false" outlineLevel="0" collapsed="false">
      <c r="A31202" s="2" t="n">
        <v>152</v>
      </c>
      <c r="B31202" s="1" t="n">
        <v>3.938</v>
      </c>
      <c r="C31202" s="2" t="n">
        <v>272.200317382813</v>
      </c>
    </row>
    <row r="31203" customFormat="false" ht="15" hidden="false" customHeight="false" outlineLevel="0" collapsed="false">
      <c r="A31203" s="2" t="n">
        <v>153</v>
      </c>
      <c r="B31203" s="1" t="n">
        <v>3.946</v>
      </c>
      <c r="C31203" s="2" t="n">
        <v>266.82373046875</v>
      </c>
    </row>
    <row r="31204" customFormat="false" ht="15" hidden="false" customHeight="false" outlineLevel="0" collapsed="false">
      <c r="A31204" s="2" t="n">
        <v>154</v>
      </c>
      <c r="B31204" s="1" t="n">
        <v>3.954</v>
      </c>
      <c r="C31204" s="2" t="n">
        <v>265.981750488281</v>
      </c>
    </row>
    <row r="31205" customFormat="false" ht="15" hidden="false" customHeight="false" outlineLevel="0" collapsed="false">
      <c r="A31205" s="2" t="n">
        <v>155</v>
      </c>
      <c r="B31205" s="1" t="n">
        <v>3.963</v>
      </c>
      <c r="C31205" s="2" t="n">
        <v>265.648651123047</v>
      </c>
    </row>
    <row r="31206" customFormat="false" ht="15" hidden="false" customHeight="false" outlineLevel="0" collapsed="false">
      <c r="A31206" s="2" t="n">
        <v>156</v>
      </c>
      <c r="B31206" s="1" t="n">
        <v>3.971</v>
      </c>
      <c r="C31206" s="2" t="n">
        <v>265.749206542969</v>
      </c>
    </row>
    <row r="31207" customFormat="false" ht="15" hidden="false" customHeight="false" outlineLevel="0" collapsed="false">
      <c r="A31207" s="2" t="n">
        <v>157</v>
      </c>
      <c r="B31207" s="1" t="n">
        <v>3.979</v>
      </c>
      <c r="C31207" s="2" t="n">
        <v>266.093627929688</v>
      </c>
    </row>
    <row r="31208" customFormat="false" ht="15" hidden="false" customHeight="false" outlineLevel="0" collapsed="false">
      <c r="A31208" s="2" t="n">
        <v>158</v>
      </c>
      <c r="B31208" s="1" t="n">
        <v>3.987</v>
      </c>
      <c r="C31208" s="2" t="n">
        <v>263.949615478516</v>
      </c>
    </row>
    <row r="31209" customFormat="false" ht="15" hidden="false" customHeight="false" outlineLevel="0" collapsed="false">
      <c r="A31209" s="2" t="n">
        <v>159</v>
      </c>
      <c r="B31209" s="1" t="n">
        <v>3.996</v>
      </c>
      <c r="C31209" s="2" t="n">
        <v>264.781677246094</v>
      </c>
    </row>
    <row r="31210" customFormat="false" ht="15" hidden="false" customHeight="false" outlineLevel="0" collapsed="false">
      <c r="A31210" s="2" t="n">
        <v>160</v>
      </c>
      <c r="B31210" s="1" t="n">
        <v>4.004</v>
      </c>
      <c r="C31210" s="2" t="n">
        <v>262.625244140625</v>
      </c>
    </row>
    <row r="31211" customFormat="false" ht="15" hidden="false" customHeight="false" outlineLevel="0" collapsed="false">
      <c r="A31211" s="2" t="n">
        <v>161</v>
      </c>
      <c r="B31211" s="1" t="n">
        <v>4.012</v>
      </c>
      <c r="C31211" s="2" t="n">
        <v>263.472991943359</v>
      </c>
    </row>
    <row r="31212" customFormat="false" ht="15" hidden="false" customHeight="false" outlineLevel="0" collapsed="false">
      <c r="A31212" s="2" t="n">
        <v>162</v>
      </c>
      <c r="B31212" s="1" t="n">
        <v>4.021</v>
      </c>
      <c r="C31212" s="2" t="n">
        <v>264.814849853516</v>
      </c>
    </row>
    <row r="31213" customFormat="false" ht="15" hidden="false" customHeight="false" outlineLevel="0" collapsed="false">
      <c r="A31213" s="2" t="n">
        <v>163</v>
      </c>
      <c r="B31213" s="1" t="n">
        <v>4.029</v>
      </c>
      <c r="C31213" s="2" t="n">
        <v>261.235229492188</v>
      </c>
    </row>
    <row r="31214" customFormat="false" ht="15" hidden="false" customHeight="false" outlineLevel="0" collapsed="false">
      <c r="A31214" s="2" t="n">
        <v>164</v>
      </c>
      <c r="B31214" s="1" t="n">
        <v>4.037</v>
      </c>
      <c r="C31214" s="2" t="n">
        <v>260.255584716797</v>
      </c>
    </row>
    <row r="31215" customFormat="false" ht="15" hidden="false" customHeight="false" outlineLevel="0" collapsed="false">
      <c r="A31215" s="2" t="n">
        <v>165</v>
      </c>
      <c r="B31215" s="1" t="n">
        <v>4.046</v>
      </c>
      <c r="C31215" s="2" t="n">
        <v>260.180694580078</v>
      </c>
    </row>
    <row r="31216" customFormat="false" ht="15" hidden="false" customHeight="false" outlineLevel="0" collapsed="false">
      <c r="A31216" s="2" t="n">
        <v>166</v>
      </c>
      <c r="B31216" s="1" t="n">
        <v>4.054</v>
      </c>
      <c r="C31216" s="2" t="n">
        <v>256.760650634766</v>
      </c>
    </row>
    <row r="31217" customFormat="false" ht="15" hidden="false" customHeight="false" outlineLevel="0" collapsed="false">
      <c r="A31217" s="2" t="n">
        <v>167</v>
      </c>
      <c r="B31217" s="1" t="n">
        <v>4.062</v>
      </c>
      <c r="C31217" s="2" t="n">
        <v>257.669250488281</v>
      </c>
    </row>
    <row r="31218" customFormat="false" ht="15" hidden="false" customHeight="false" outlineLevel="0" collapsed="false">
      <c r="A31218" s="2" t="n">
        <v>168</v>
      </c>
      <c r="B31218" s="1" t="n">
        <v>4.071</v>
      </c>
      <c r="C31218" s="2" t="n">
        <v>256.162414550781</v>
      </c>
    </row>
    <row r="31219" customFormat="false" ht="15" hidden="false" customHeight="false" outlineLevel="0" collapsed="false">
      <c r="A31219" s="2" t="n">
        <v>169</v>
      </c>
      <c r="B31219" s="1" t="n">
        <v>4.079</v>
      </c>
      <c r="C31219" s="2" t="n">
        <v>253.516372680664</v>
      </c>
    </row>
    <row r="31220" customFormat="false" ht="15" hidden="false" customHeight="false" outlineLevel="0" collapsed="false">
      <c r="A31220" s="2" t="n">
        <v>170</v>
      </c>
      <c r="B31220" s="1" t="n">
        <v>4.087</v>
      </c>
      <c r="C31220" s="2" t="n">
        <v>256.081726074219</v>
      </c>
    </row>
    <row r="31221" customFormat="false" ht="15" hidden="false" customHeight="false" outlineLevel="0" collapsed="false">
      <c r="A31221" s="2" t="n">
        <v>171</v>
      </c>
      <c r="B31221" s="1" t="n">
        <v>4.096</v>
      </c>
      <c r="C31221" s="2" t="n">
        <v>258.197814941406</v>
      </c>
    </row>
    <row r="31222" customFormat="false" ht="15" hidden="false" customHeight="false" outlineLevel="0" collapsed="false">
      <c r="A31222" s="2" t="n">
        <v>172</v>
      </c>
      <c r="B31222" s="1" t="n">
        <v>4.104</v>
      </c>
      <c r="C31222" s="2" t="n">
        <v>257.794250488281</v>
      </c>
    </row>
    <row r="31223" customFormat="false" ht="15" hidden="false" customHeight="false" outlineLevel="0" collapsed="false">
      <c r="A31223" s="2" t="n">
        <v>173</v>
      </c>
      <c r="B31223" s="1" t="n">
        <v>4.112</v>
      </c>
      <c r="C31223" s="2" t="n">
        <v>258.240753173828</v>
      </c>
    </row>
    <row r="31224" customFormat="false" ht="15" hidden="false" customHeight="false" outlineLevel="0" collapsed="false">
      <c r="A31224" s="2" t="n">
        <v>174</v>
      </c>
      <c r="B31224" s="1" t="n">
        <v>4.121</v>
      </c>
      <c r="C31224" s="2" t="n">
        <v>258.289642333984</v>
      </c>
    </row>
    <row r="31225" customFormat="false" ht="15" hidden="false" customHeight="false" outlineLevel="0" collapsed="false">
      <c r="A31225" s="2" t="n">
        <v>175</v>
      </c>
      <c r="B31225" s="1" t="n">
        <v>4.129</v>
      </c>
      <c r="C31225" s="2" t="n">
        <v>255.928482055664</v>
      </c>
    </row>
    <row r="31226" customFormat="false" ht="15" hidden="false" customHeight="false" outlineLevel="0" collapsed="false">
      <c r="A31226" s="2" t="n">
        <v>176</v>
      </c>
      <c r="B31226" s="1" t="n">
        <v>4.137</v>
      </c>
      <c r="C31226" s="2" t="n">
        <v>256.058746337891</v>
      </c>
    </row>
    <row r="31227" customFormat="false" ht="15" hidden="false" customHeight="false" outlineLevel="0" collapsed="false">
      <c r="A31227" s="2" t="n">
        <v>177</v>
      </c>
      <c r="B31227" s="1" t="n">
        <v>4.146</v>
      </c>
      <c r="C31227" s="2" t="n">
        <v>254.655288696289</v>
      </c>
    </row>
    <row r="31228" customFormat="false" ht="15" hidden="false" customHeight="false" outlineLevel="0" collapsed="false">
      <c r="A31228" s="2" t="n">
        <v>178</v>
      </c>
      <c r="B31228" s="1" t="n">
        <v>4.154</v>
      </c>
      <c r="C31228" s="2" t="n">
        <v>252.870208740234</v>
      </c>
    </row>
    <row r="31229" customFormat="false" ht="15" hidden="false" customHeight="false" outlineLevel="0" collapsed="false">
      <c r="A31229" s="2" t="n">
        <v>179</v>
      </c>
      <c r="B31229" s="1" t="n">
        <v>4.162</v>
      </c>
      <c r="C31229" s="2" t="n">
        <v>253.28857421875</v>
      </c>
    </row>
    <row r="31230" customFormat="false" ht="15" hidden="false" customHeight="false" outlineLevel="0" collapsed="false">
      <c r="A31230" s="2" t="n">
        <v>180</v>
      </c>
      <c r="B31230" s="1" t="n">
        <v>4.171</v>
      </c>
      <c r="C31230" s="2" t="n">
        <v>252.470962524414</v>
      </c>
    </row>
    <row r="31231" customFormat="false" ht="15" hidden="false" customHeight="false" outlineLevel="0" collapsed="false">
      <c r="A31231" s="2" t="n">
        <v>181</v>
      </c>
      <c r="B31231" s="1" t="n">
        <v>4.179</v>
      </c>
      <c r="C31231" s="2" t="n">
        <v>251.888732910156</v>
      </c>
    </row>
    <row r="31232" customFormat="false" ht="15" hidden="false" customHeight="false" outlineLevel="0" collapsed="false">
      <c r="A31232" s="2" t="n">
        <v>182</v>
      </c>
      <c r="B31232" s="1" t="n">
        <v>4.187</v>
      </c>
      <c r="C31232" s="2" t="n">
        <v>251.037048339844</v>
      </c>
    </row>
    <row r="31233" customFormat="false" ht="15" hidden="false" customHeight="false" outlineLevel="0" collapsed="false">
      <c r="A31233" s="2" t="n">
        <v>183</v>
      </c>
      <c r="B31233" s="1" t="n">
        <v>4.196</v>
      </c>
      <c r="C31233" s="2" t="n">
        <v>249.205810546875</v>
      </c>
    </row>
    <row r="31234" customFormat="false" ht="15" hidden="false" customHeight="false" outlineLevel="0" collapsed="false">
      <c r="A31234" s="2" t="n">
        <v>184</v>
      </c>
      <c r="B31234" s="1" t="n">
        <v>4.204</v>
      </c>
      <c r="C31234" s="2" t="n">
        <v>246.356430053711</v>
      </c>
    </row>
    <row r="31235" customFormat="false" ht="15" hidden="false" customHeight="false" outlineLevel="0" collapsed="false">
      <c r="A31235" s="2" t="n">
        <v>185</v>
      </c>
      <c r="B31235" s="1" t="n">
        <v>4.212</v>
      </c>
      <c r="C31235" s="2" t="n">
        <v>245.098403930664</v>
      </c>
    </row>
    <row r="31236" customFormat="false" ht="15" hidden="false" customHeight="false" outlineLevel="0" collapsed="false">
      <c r="A31236" s="2" t="n">
        <v>186</v>
      </c>
      <c r="B31236" s="1" t="n">
        <v>4.221</v>
      </c>
      <c r="C31236" s="2" t="n">
        <v>245.971481323242</v>
      </c>
    </row>
    <row r="31237" customFormat="false" ht="15" hidden="false" customHeight="false" outlineLevel="0" collapsed="false">
      <c r="A31237" s="2" t="n">
        <v>187</v>
      </c>
      <c r="B31237" s="1" t="n">
        <v>4.229</v>
      </c>
      <c r="C31237" s="2" t="n">
        <v>247.271759033203</v>
      </c>
    </row>
    <row r="31238" customFormat="false" ht="15" hidden="false" customHeight="false" outlineLevel="0" collapsed="false">
      <c r="A31238" s="2" t="n">
        <v>188</v>
      </c>
      <c r="B31238" s="1" t="n">
        <v>4.237</v>
      </c>
      <c r="C31238" s="2" t="n">
        <v>247.760147094727</v>
      </c>
    </row>
    <row r="31239" customFormat="false" ht="15" hidden="false" customHeight="false" outlineLevel="0" collapsed="false">
      <c r="A31239" s="2" t="n">
        <v>189</v>
      </c>
      <c r="B31239" s="1" t="n">
        <v>4.246</v>
      </c>
      <c r="C31239" s="2" t="n">
        <v>248.612945556641</v>
      </c>
    </row>
    <row r="31240" customFormat="false" ht="15" hidden="false" customHeight="false" outlineLevel="0" collapsed="false">
      <c r="A31240" s="2" t="n">
        <v>190</v>
      </c>
      <c r="B31240" s="1" t="n">
        <v>4.254</v>
      </c>
      <c r="C31240" s="2" t="n">
        <v>247.802581787109</v>
      </c>
    </row>
    <row r="31241" customFormat="false" ht="15" hidden="false" customHeight="false" outlineLevel="0" collapsed="false">
      <c r="A31241" s="2" t="n">
        <v>191</v>
      </c>
      <c r="B31241" s="1" t="n">
        <v>4.262</v>
      </c>
      <c r="C31241" s="2" t="n">
        <v>246.794128417969</v>
      </c>
    </row>
    <row r="31242" customFormat="false" ht="15" hidden="false" customHeight="false" outlineLevel="0" collapsed="false">
      <c r="A31242" s="2" t="n">
        <v>192</v>
      </c>
      <c r="B31242" s="1" t="n">
        <v>4.271</v>
      </c>
      <c r="C31242" s="2" t="n">
        <v>245.529083251953</v>
      </c>
    </row>
    <row r="31243" customFormat="false" ht="15" hidden="false" customHeight="false" outlineLevel="0" collapsed="false">
      <c r="A31243" s="2" t="n">
        <v>193</v>
      </c>
      <c r="B31243" s="1" t="n">
        <v>4.279</v>
      </c>
      <c r="C31243" s="2" t="n">
        <v>245.893539428711</v>
      </c>
    </row>
    <row r="31244" customFormat="false" ht="15" hidden="false" customHeight="false" outlineLevel="0" collapsed="false">
      <c r="A31244" s="2" t="n">
        <v>194</v>
      </c>
      <c r="B31244" s="1" t="n">
        <v>4.287</v>
      </c>
      <c r="C31244" s="2" t="n">
        <v>243.989624023438</v>
      </c>
    </row>
    <row r="31245" customFormat="false" ht="15" hidden="false" customHeight="false" outlineLevel="0" collapsed="false">
      <c r="A31245" s="2" t="n">
        <v>195</v>
      </c>
      <c r="B31245" s="1" t="n">
        <v>4.296</v>
      </c>
      <c r="C31245" s="2" t="n">
        <v>243.977737426758</v>
      </c>
    </row>
    <row r="31246" customFormat="false" ht="15" hidden="false" customHeight="false" outlineLevel="0" collapsed="false">
      <c r="A31246" s="2" t="n">
        <v>196</v>
      </c>
      <c r="B31246" s="1" t="n">
        <v>4.304</v>
      </c>
      <c r="C31246" s="2" t="n">
        <v>244.382720947266</v>
      </c>
    </row>
    <row r="31247" customFormat="false" ht="15" hidden="false" customHeight="false" outlineLevel="0" collapsed="false">
      <c r="A31247" s="2" t="n">
        <v>197</v>
      </c>
      <c r="B31247" s="1" t="n">
        <v>4.312</v>
      </c>
      <c r="C31247" s="2" t="n">
        <v>243.433456420898</v>
      </c>
    </row>
    <row r="31248" customFormat="false" ht="15" hidden="false" customHeight="false" outlineLevel="0" collapsed="false">
      <c r="A31248" s="2" t="n">
        <v>198</v>
      </c>
      <c r="B31248" s="1" t="n">
        <v>4.321</v>
      </c>
      <c r="C31248" s="2" t="n">
        <v>244.371292114258</v>
      </c>
    </row>
    <row r="31249" customFormat="false" ht="15" hidden="false" customHeight="false" outlineLevel="0" collapsed="false">
      <c r="A31249" s="2" t="n">
        <v>199</v>
      </c>
      <c r="B31249" s="1" t="n">
        <v>4.329</v>
      </c>
      <c r="C31249" s="2" t="n">
        <v>242.912017822266</v>
      </c>
    </row>
    <row r="31250" customFormat="false" ht="15" hidden="false" customHeight="false" outlineLevel="0" collapsed="false">
      <c r="A31250" s="2" t="n">
        <v>200</v>
      </c>
      <c r="B31250" s="1" t="n">
        <v>4.337</v>
      </c>
      <c r="C31250" s="2" t="n">
        <v>241.882461547852</v>
      </c>
    </row>
    <row r="31251" customFormat="false" ht="15" hidden="false" customHeight="false" outlineLevel="0" collapsed="false">
      <c r="A31251" s="2" t="n">
        <v>201</v>
      </c>
      <c r="B31251" s="1" t="n">
        <v>4.346</v>
      </c>
      <c r="C31251" s="2" t="n">
        <v>239.983642578125</v>
      </c>
    </row>
    <row r="31252" customFormat="false" ht="15" hidden="false" customHeight="false" outlineLevel="0" collapsed="false">
      <c r="A31252" s="2" t="n">
        <v>202</v>
      </c>
      <c r="B31252" s="1" t="n">
        <v>4.354</v>
      </c>
      <c r="C31252" s="2" t="n">
        <v>237.843414306641</v>
      </c>
    </row>
    <row r="31253" customFormat="false" ht="15" hidden="false" customHeight="false" outlineLevel="0" collapsed="false">
      <c r="A31253" s="2" t="n">
        <v>203</v>
      </c>
      <c r="B31253" s="1" t="n">
        <v>4.362</v>
      </c>
      <c r="C31253" s="2" t="n">
        <v>237.859130859375</v>
      </c>
    </row>
    <row r="31254" customFormat="false" ht="15" hidden="false" customHeight="false" outlineLevel="0" collapsed="false">
      <c r="A31254" s="2" t="n">
        <v>204</v>
      </c>
      <c r="B31254" s="1" t="n">
        <v>4.371</v>
      </c>
      <c r="C31254" s="2" t="n">
        <v>237.299011230469</v>
      </c>
    </row>
    <row r="31255" customFormat="false" ht="15" hidden="false" customHeight="false" outlineLevel="0" collapsed="false">
      <c r="A31255" s="2" t="n">
        <v>205</v>
      </c>
      <c r="B31255" s="1" t="n">
        <v>4.379</v>
      </c>
      <c r="C31255" s="2" t="n">
        <v>237.961700439453</v>
      </c>
    </row>
    <row r="31256" customFormat="false" ht="15" hidden="false" customHeight="false" outlineLevel="0" collapsed="false">
      <c r="A31256" s="2" t="n">
        <v>206</v>
      </c>
      <c r="B31256" s="1" t="n">
        <v>4.387</v>
      </c>
      <c r="C31256" s="2" t="n">
        <v>242.740020751953</v>
      </c>
    </row>
    <row r="31257" customFormat="false" ht="15" hidden="false" customHeight="false" outlineLevel="0" collapsed="false">
      <c r="A31257" s="2" t="n">
        <v>207</v>
      </c>
      <c r="B31257" s="1" t="n">
        <v>4.396</v>
      </c>
      <c r="C31257" s="2" t="n">
        <v>236.860015869141</v>
      </c>
    </row>
    <row r="31258" customFormat="false" ht="15" hidden="false" customHeight="false" outlineLevel="0" collapsed="false">
      <c r="A31258" s="2" t="n">
        <v>208</v>
      </c>
      <c r="B31258" s="1" t="n">
        <v>4.404</v>
      </c>
      <c r="C31258" s="2" t="n">
        <v>238.84001159668</v>
      </c>
    </row>
    <row r="31259" customFormat="false" ht="15" hidden="false" customHeight="false" outlineLevel="0" collapsed="false">
      <c r="A31259" s="2" t="n">
        <v>209</v>
      </c>
      <c r="B31259" s="1" t="n">
        <v>4.412</v>
      </c>
      <c r="C31259" s="2" t="n">
        <v>238.200012207031</v>
      </c>
    </row>
    <row r="31260" customFormat="false" ht="15" hidden="false" customHeight="false" outlineLevel="0" collapsed="false">
      <c r="A31260" s="2" t="s">
        <v>337</v>
      </c>
    </row>
    <row r="31261" customFormat="false" ht="15" hidden="false" customHeight="false" outlineLevel="0" collapsed="false">
      <c r="A31261" s="2" t="s">
        <v>1</v>
      </c>
      <c r="B31261" s="1" t="s">
        <v>2</v>
      </c>
      <c r="C31261" s="2" t="s">
        <v>3</v>
      </c>
    </row>
    <row r="31262" customFormat="false" ht="15" hidden="false" customHeight="false" outlineLevel="0" collapsed="false">
      <c r="A31262" s="2" t="n">
        <v>0</v>
      </c>
      <c r="B31262" s="1" t="n">
        <v>2.927</v>
      </c>
      <c r="C31262" s="2" t="n">
        <v>48.0935668945313</v>
      </c>
    </row>
    <row r="31263" customFormat="false" ht="15" hidden="false" customHeight="false" outlineLevel="0" collapsed="false">
      <c r="A31263" s="2" t="n">
        <v>1</v>
      </c>
      <c r="B31263" s="1" t="n">
        <v>2.936</v>
      </c>
      <c r="C31263" s="2" t="n">
        <v>49.1494445800781</v>
      </c>
    </row>
    <row r="31264" customFormat="false" ht="15" hidden="false" customHeight="false" outlineLevel="0" collapsed="false">
      <c r="A31264" s="2" t="n">
        <v>2</v>
      </c>
      <c r="B31264" s="1" t="n">
        <v>2.944</v>
      </c>
      <c r="C31264" s="2" t="n">
        <v>49.7832374572754</v>
      </c>
    </row>
    <row r="31265" customFormat="false" ht="15" hidden="false" customHeight="false" outlineLevel="0" collapsed="false">
      <c r="A31265" s="2" t="n">
        <v>3</v>
      </c>
      <c r="B31265" s="1" t="n">
        <v>2.952</v>
      </c>
      <c r="C31265" s="2" t="n">
        <v>50.185661315918</v>
      </c>
    </row>
    <row r="31266" customFormat="false" ht="15" hidden="false" customHeight="false" outlineLevel="0" collapsed="false">
      <c r="A31266" s="2" t="n">
        <v>4</v>
      </c>
      <c r="B31266" s="1" t="n">
        <v>2.961</v>
      </c>
      <c r="C31266" s="2" t="n">
        <v>51.326244354248</v>
      </c>
    </row>
    <row r="31267" customFormat="false" ht="15" hidden="false" customHeight="false" outlineLevel="0" collapsed="false">
      <c r="A31267" s="2" t="n">
        <v>5</v>
      </c>
      <c r="B31267" s="1" t="n">
        <v>2.969</v>
      </c>
      <c r="C31267" s="2" t="n">
        <v>51.1495666503906</v>
      </c>
    </row>
    <row r="31268" customFormat="false" ht="15" hidden="false" customHeight="false" outlineLevel="0" collapsed="false">
      <c r="A31268" s="2" t="n">
        <v>6</v>
      </c>
      <c r="B31268" s="1" t="n">
        <v>2.977</v>
      </c>
      <c r="C31268" s="2" t="n">
        <v>51.9003829956055</v>
      </c>
    </row>
    <row r="31269" customFormat="false" ht="15" hidden="false" customHeight="false" outlineLevel="0" collapsed="false">
      <c r="A31269" s="2" t="n">
        <v>7</v>
      </c>
      <c r="B31269" s="1" t="n">
        <v>2.986</v>
      </c>
      <c r="C31269" s="2" t="n">
        <v>52.5242156982422</v>
      </c>
    </row>
    <row r="31270" customFormat="false" ht="15" hidden="false" customHeight="false" outlineLevel="0" collapsed="false">
      <c r="A31270" s="2" t="n">
        <v>8</v>
      </c>
      <c r="B31270" s="1" t="n">
        <v>2.994</v>
      </c>
      <c r="C31270" s="2" t="n">
        <v>51.7882652282715</v>
      </c>
    </row>
    <row r="31271" customFormat="false" ht="15" hidden="false" customHeight="false" outlineLevel="0" collapsed="false">
      <c r="A31271" s="2" t="n">
        <v>9</v>
      </c>
      <c r="B31271" s="1" t="n">
        <v>3.002</v>
      </c>
      <c r="C31271" s="2" t="n">
        <v>52.2851409912109</v>
      </c>
    </row>
    <row r="31272" customFormat="false" ht="15" hidden="false" customHeight="false" outlineLevel="0" collapsed="false">
      <c r="A31272" s="2" t="n">
        <v>10</v>
      </c>
      <c r="B31272" s="1" t="n">
        <v>3.011</v>
      </c>
      <c r="C31272" s="2" t="n">
        <v>51.8581619262695</v>
      </c>
    </row>
    <row r="31273" customFormat="false" ht="15" hidden="false" customHeight="false" outlineLevel="0" collapsed="false">
      <c r="A31273" s="2" t="n">
        <v>11</v>
      </c>
      <c r="B31273" s="1" t="n">
        <v>3.019</v>
      </c>
      <c r="C31273" s="2" t="n">
        <v>51.8461990356445</v>
      </c>
    </row>
    <row r="31274" customFormat="false" ht="15" hidden="false" customHeight="false" outlineLevel="0" collapsed="false">
      <c r="A31274" s="2" t="n">
        <v>12</v>
      </c>
      <c r="B31274" s="1" t="n">
        <v>3.027</v>
      </c>
      <c r="C31274" s="2" t="n">
        <v>52.0572662353516</v>
      </c>
    </row>
    <row r="31275" customFormat="false" ht="15" hidden="false" customHeight="false" outlineLevel="0" collapsed="false">
      <c r="A31275" s="2" t="n">
        <v>13</v>
      </c>
      <c r="B31275" s="1" t="n">
        <v>3.036</v>
      </c>
      <c r="C31275" s="2" t="n">
        <v>51.515079498291</v>
      </c>
    </row>
    <row r="31276" customFormat="false" ht="15" hidden="false" customHeight="false" outlineLevel="0" collapsed="false">
      <c r="A31276" s="2" t="n">
        <v>14</v>
      </c>
      <c r="B31276" s="1" t="n">
        <v>3.044</v>
      </c>
      <c r="C31276" s="2" t="n">
        <v>52.5235137939453</v>
      </c>
    </row>
    <row r="31277" customFormat="false" ht="15" hidden="false" customHeight="false" outlineLevel="0" collapsed="false">
      <c r="A31277" s="2" t="n">
        <v>15</v>
      </c>
      <c r="B31277" s="1" t="n">
        <v>3.052</v>
      </c>
      <c r="C31277" s="2" t="n">
        <v>52.4800148010254</v>
      </c>
    </row>
    <row r="31278" customFormat="false" ht="15" hidden="false" customHeight="false" outlineLevel="0" collapsed="false">
      <c r="A31278" s="2" t="n">
        <v>16</v>
      </c>
      <c r="B31278" s="1" t="n">
        <v>3.06</v>
      </c>
      <c r="C31278" s="2" t="n">
        <v>52.6413726806641</v>
      </c>
    </row>
    <row r="31279" customFormat="false" ht="15" hidden="false" customHeight="false" outlineLevel="0" collapsed="false">
      <c r="A31279" s="2" t="n">
        <v>17</v>
      </c>
      <c r="B31279" s="1" t="n">
        <v>3.069</v>
      </c>
      <c r="C31279" s="2" t="n">
        <v>53.4210090637207</v>
      </c>
    </row>
    <row r="31280" customFormat="false" ht="15" hidden="false" customHeight="false" outlineLevel="0" collapsed="false">
      <c r="A31280" s="2" t="n">
        <v>18</v>
      </c>
      <c r="B31280" s="1" t="n">
        <v>3.078</v>
      </c>
      <c r="C31280" s="2" t="n">
        <v>52.6001281738281</v>
      </c>
    </row>
    <row r="31281" customFormat="false" ht="15" hidden="false" customHeight="false" outlineLevel="0" collapsed="false">
      <c r="A31281" s="2" t="n">
        <v>19</v>
      </c>
      <c r="B31281" s="1" t="n">
        <v>3.086</v>
      </c>
      <c r="C31281" s="2" t="n">
        <v>52.8426094055176</v>
      </c>
    </row>
    <row r="31282" customFormat="false" ht="15" hidden="false" customHeight="false" outlineLevel="0" collapsed="false">
      <c r="A31282" s="2" t="n">
        <v>20</v>
      </c>
      <c r="B31282" s="1" t="n">
        <v>3.095</v>
      </c>
      <c r="C31282" s="2" t="n">
        <v>52.5748672485352</v>
      </c>
    </row>
    <row r="31283" customFormat="false" ht="15" hidden="false" customHeight="false" outlineLevel="0" collapsed="false">
      <c r="A31283" s="2" t="n">
        <v>21</v>
      </c>
      <c r="B31283" s="1" t="n">
        <v>3.103</v>
      </c>
      <c r="C31283" s="2" t="n">
        <v>52.806282043457</v>
      </c>
    </row>
    <row r="31284" customFormat="false" ht="15" hidden="false" customHeight="false" outlineLevel="0" collapsed="false">
      <c r="A31284" s="2" t="n">
        <v>22</v>
      </c>
      <c r="B31284" s="1" t="n">
        <v>3.111</v>
      </c>
      <c r="C31284" s="2" t="n">
        <v>53.3600997924805</v>
      </c>
    </row>
    <row r="31285" customFormat="false" ht="15" hidden="false" customHeight="false" outlineLevel="0" collapsed="false">
      <c r="A31285" s="2" t="n">
        <v>23</v>
      </c>
      <c r="B31285" s="1" t="n">
        <v>3.12</v>
      </c>
      <c r="C31285" s="2" t="n">
        <v>54.1643447875977</v>
      </c>
    </row>
    <row r="31286" customFormat="false" ht="15" hidden="false" customHeight="false" outlineLevel="0" collapsed="false">
      <c r="A31286" s="2" t="n">
        <v>24</v>
      </c>
      <c r="B31286" s="1" t="n">
        <v>3.128</v>
      </c>
      <c r="C31286" s="2" t="n">
        <v>53.5650634765625</v>
      </c>
    </row>
    <row r="31287" customFormat="false" ht="15" hidden="false" customHeight="false" outlineLevel="0" collapsed="false">
      <c r="A31287" s="2" t="n">
        <v>25</v>
      </c>
      <c r="B31287" s="1" t="n">
        <v>3.136</v>
      </c>
      <c r="C31287" s="2" t="n">
        <v>52.9733695983887</v>
      </c>
    </row>
    <row r="31288" customFormat="false" ht="15" hidden="false" customHeight="false" outlineLevel="0" collapsed="false">
      <c r="A31288" s="2" t="n">
        <v>26</v>
      </c>
      <c r="B31288" s="1" t="n">
        <v>3.144</v>
      </c>
      <c r="C31288" s="2" t="n">
        <v>52.4092025756836</v>
      </c>
    </row>
    <row r="31289" customFormat="false" ht="15" hidden="false" customHeight="false" outlineLevel="0" collapsed="false">
      <c r="A31289" s="2" t="n">
        <v>27</v>
      </c>
      <c r="B31289" s="1" t="n">
        <v>3.152</v>
      </c>
      <c r="C31289" s="2" t="n">
        <v>50.7091026306152</v>
      </c>
    </row>
    <row r="31290" customFormat="false" ht="15" hidden="false" customHeight="false" outlineLevel="0" collapsed="false">
      <c r="A31290" s="2" t="n">
        <v>28</v>
      </c>
      <c r="B31290" s="1" t="n">
        <v>3.16</v>
      </c>
      <c r="C31290" s="2" t="n">
        <v>50.6031723022461</v>
      </c>
    </row>
    <row r="31291" customFormat="false" ht="15" hidden="false" customHeight="false" outlineLevel="0" collapsed="false">
      <c r="A31291" s="2" t="n">
        <v>29</v>
      </c>
      <c r="B31291" s="1" t="n">
        <v>3.169</v>
      </c>
      <c r="C31291" s="2" t="n">
        <v>51.128532409668</v>
      </c>
    </row>
    <row r="31292" customFormat="false" ht="15" hidden="false" customHeight="false" outlineLevel="0" collapsed="false">
      <c r="A31292" s="2" t="n">
        <v>30</v>
      </c>
      <c r="B31292" s="1" t="n">
        <v>3.177</v>
      </c>
      <c r="C31292" s="2" t="n">
        <v>51.9482231140137</v>
      </c>
    </row>
    <row r="31293" customFormat="false" ht="15" hidden="false" customHeight="false" outlineLevel="0" collapsed="false">
      <c r="A31293" s="2" t="n">
        <v>31</v>
      </c>
      <c r="B31293" s="1" t="n">
        <v>3.185</v>
      </c>
      <c r="C31293" s="2" t="n">
        <v>53.2252464294434</v>
      </c>
    </row>
    <row r="31294" customFormat="false" ht="15" hidden="false" customHeight="false" outlineLevel="0" collapsed="false">
      <c r="A31294" s="2" t="n">
        <v>32</v>
      </c>
      <c r="B31294" s="1" t="n">
        <v>3.193</v>
      </c>
      <c r="C31294" s="2" t="n">
        <v>54.1728630065918</v>
      </c>
    </row>
    <row r="31295" customFormat="false" ht="15" hidden="false" customHeight="false" outlineLevel="0" collapsed="false">
      <c r="A31295" s="2" t="n">
        <v>33</v>
      </c>
      <c r="B31295" s="1" t="n">
        <v>3.202</v>
      </c>
      <c r="C31295" s="2" t="n">
        <v>54.9036750793457</v>
      </c>
    </row>
    <row r="31296" customFormat="false" ht="15" hidden="false" customHeight="false" outlineLevel="0" collapsed="false">
      <c r="A31296" s="2" t="n">
        <v>34</v>
      </c>
      <c r="B31296" s="1" t="n">
        <v>3.211</v>
      </c>
      <c r="C31296" s="2" t="n">
        <v>54.3801612854004</v>
      </c>
    </row>
    <row r="31297" customFormat="false" ht="15" hidden="false" customHeight="false" outlineLevel="0" collapsed="false">
      <c r="A31297" s="2" t="n">
        <v>35</v>
      </c>
      <c r="B31297" s="1" t="n">
        <v>3.219</v>
      </c>
      <c r="C31297" s="2" t="n">
        <v>53.7240447998047</v>
      </c>
    </row>
    <row r="31298" customFormat="false" ht="15" hidden="false" customHeight="false" outlineLevel="0" collapsed="false">
      <c r="A31298" s="2" t="n">
        <v>36</v>
      </c>
      <c r="B31298" s="1" t="n">
        <v>3.228</v>
      </c>
      <c r="C31298" s="2" t="n">
        <v>53.2129020690918</v>
      </c>
    </row>
    <row r="31299" customFormat="false" ht="15" hidden="false" customHeight="false" outlineLevel="0" collapsed="false">
      <c r="A31299" s="2" t="n">
        <v>37</v>
      </c>
      <c r="B31299" s="1" t="n">
        <v>3.236</v>
      </c>
      <c r="C31299" s="2" t="n">
        <v>52.1361770629883</v>
      </c>
    </row>
    <row r="31300" customFormat="false" ht="15" hidden="false" customHeight="false" outlineLevel="0" collapsed="false">
      <c r="A31300" s="2" t="n">
        <v>38</v>
      </c>
      <c r="B31300" s="1" t="n">
        <v>3.244</v>
      </c>
      <c r="C31300" s="2" t="n">
        <v>52.3973350524902</v>
      </c>
    </row>
    <row r="31301" customFormat="false" ht="15" hidden="false" customHeight="false" outlineLevel="0" collapsed="false">
      <c r="A31301" s="2" t="n">
        <v>39</v>
      </c>
      <c r="B31301" s="1" t="n">
        <v>3.253</v>
      </c>
      <c r="C31301" s="2" t="n">
        <v>52.6480941772461</v>
      </c>
    </row>
    <row r="31302" customFormat="false" ht="15" hidden="false" customHeight="false" outlineLevel="0" collapsed="false">
      <c r="A31302" s="2" t="n">
        <v>40</v>
      </c>
      <c r="B31302" s="1" t="n">
        <v>3.261</v>
      </c>
      <c r="C31302" s="2" t="n">
        <v>53.2439117431641</v>
      </c>
    </row>
    <row r="31303" customFormat="false" ht="15" hidden="false" customHeight="false" outlineLevel="0" collapsed="false">
      <c r="A31303" s="2" t="n">
        <v>41</v>
      </c>
      <c r="B31303" s="1" t="n">
        <v>3.269</v>
      </c>
      <c r="C31303" s="2" t="n">
        <v>53.6400375366211</v>
      </c>
    </row>
    <row r="31304" customFormat="false" ht="15" hidden="false" customHeight="false" outlineLevel="0" collapsed="false">
      <c r="A31304" s="2" t="n">
        <v>42</v>
      </c>
      <c r="B31304" s="1" t="n">
        <v>3.277</v>
      </c>
      <c r="C31304" s="2" t="n">
        <v>54.0071220397949</v>
      </c>
    </row>
    <row r="31305" customFormat="false" ht="15" hidden="false" customHeight="false" outlineLevel="0" collapsed="false">
      <c r="A31305" s="2" t="n">
        <v>43</v>
      </c>
      <c r="B31305" s="1" t="n">
        <v>3.286</v>
      </c>
      <c r="C31305" s="2" t="n">
        <v>55.6302070617676</v>
      </c>
    </row>
    <row r="31306" customFormat="false" ht="15" hidden="false" customHeight="false" outlineLevel="0" collapsed="false">
      <c r="A31306" s="2" t="n">
        <v>44</v>
      </c>
      <c r="B31306" s="1" t="n">
        <v>3.294</v>
      </c>
      <c r="C31306" s="2" t="n">
        <v>55.9650726318359</v>
      </c>
    </row>
    <row r="31307" customFormat="false" ht="15" hidden="false" customHeight="false" outlineLevel="0" collapsed="false">
      <c r="A31307" s="2" t="n">
        <v>45</v>
      </c>
      <c r="B31307" s="1" t="n">
        <v>3.302</v>
      </c>
      <c r="C31307" s="2" t="n">
        <v>54.8624801635742</v>
      </c>
    </row>
    <row r="31308" customFormat="false" ht="15" hidden="false" customHeight="false" outlineLevel="0" collapsed="false">
      <c r="A31308" s="2" t="n">
        <v>46</v>
      </c>
      <c r="B31308" s="1" t="n">
        <v>3.311</v>
      </c>
      <c r="C31308" s="2" t="n">
        <v>54.8863906860352</v>
      </c>
    </row>
    <row r="31309" customFormat="false" ht="15" hidden="false" customHeight="false" outlineLevel="0" collapsed="false">
      <c r="A31309" s="2" t="n">
        <v>47</v>
      </c>
      <c r="B31309" s="1" t="n">
        <v>3.319</v>
      </c>
      <c r="C31309" s="2" t="n">
        <v>54.7787857055664</v>
      </c>
    </row>
    <row r="31310" customFormat="false" ht="15" hidden="false" customHeight="false" outlineLevel="0" collapsed="false">
      <c r="A31310" s="2" t="n">
        <v>48</v>
      </c>
      <c r="B31310" s="1" t="n">
        <v>3.327</v>
      </c>
      <c r="C31310" s="2" t="n">
        <v>56.5855445861816</v>
      </c>
    </row>
    <row r="31311" customFormat="false" ht="15" hidden="false" customHeight="false" outlineLevel="0" collapsed="false">
      <c r="A31311" s="2" t="n">
        <v>49</v>
      </c>
      <c r="B31311" s="1" t="n">
        <v>3.336</v>
      </c>
      <c r="C31311" s="2" t="n">
        <v>59.0760803222656</v>
      </c>
    </row>
    <row r="31312" customFormat="false" ht="15" hidden="false" customHeight="false" outlineLevel="0" collapsed="false">
      <c r="A31312" s="2" t="n">
        <v>50</v>
      </c>
      <c r="B31312" s="1" t="n">
        <v>3.344</v>
      </c>
      <c r="C31312" s="2" t="n">
        <v>62.3291130065918</v>
      </c>
    </row>
    <row r="31313" customFormat="false" ht="15" hidden="false" customHeight="false" outlineLevel="0" collapsed="false">
      <c r="A31313" s="2" t="n">
        <v>51</v>
      </c>
      <c r="B31313" s="1" t="n">
        <v>3.352</v>
      </c>
      <c r="C31313" s="2" t="n">
        <v>65.5981216430664</v>
      </c>
    </row>
    <row r="31314" customFormat="false" ht="15" hidden="false" customHeight="false" outlineLevel="0" collapsed="false">
      <c r="A31314" s="2" t="n">
        <v>52</v>
      </c>
      <c r="B31314" s="1" t="n">
        <v>3.361</v>
      </c>
      <c r="C31314" s="2" t="n">
        <v>67.7551498413086</v>
      </c>
    </row>
    <row r="31315" customFormat="false" ht="15" hidden="false" customHeight="false" outlineLevel="0" collapsed="false">
      <c r="A31315" s="2" t="n">
        <v>53</v>
      </c>
      <c r="B31315" s="1" t="n">
        <v>3.369</v>
      </c>
      <c r="C31315" s="2" t="n">
        <v>71.000129699707</v>
      </c>
    </row>
    <row r="31316" customFormat="false" ht="15" hidden="false" customHeight="false" outlineLevel="0" collapsed="false">
      <c r="A31316" s="2" t="n">
        <v>54</v>
      </c>
      <c r="B31316" s="1" t="n">
        <v>3.377</v>
      </c>
      <c r="C31316" s="2" t="n">
        <v>72.5990600585938</v>
      </c>
    </row>
    <row r="31317" customFormat="false" ht="15" hidden="false" customHeight="false" outlineLevel="0" collapsed="false">
      <c r="A31317" s="2" t="n">
        <v>55</v>
      </c>
      <c r="B31317" s="1" t="n">
        <v>3.386</v>
      </c>
      <c r="C31317" s="2" t="n">
        <v>74.1175765991211</v>
      </c>
    </row>
    <row r="31318" customFormat="false" ht="15" hidden="false" customHeight="false" outlineLevel="0" collapsed="false">
      <c r="A31318" s="2" t="n">
        <v>56</v>
      </c>
      <c r="B31318" s="1" t="n">
        <v>3.394</v>
      </c>
      <c r="C31318" s="2" t="n">
        <v>73.9056243896484</v>
      </c>
    </row>
    <row r="31319" customFormat="false" ht="15" hidden="false" customHeight="false" outlineLevel="0" collapsed="false">
      <c r="A31319" s="2" t="n">
        <v>57</v>
      </c>
      <c r="B31319" s="1" t="n">
        <v>3.402</v>
      </c>
      <c r="C31319" s="2" t="n">
        <v>72.0454559326172</v>
      </c>
    </row>
    <row r="31320" customFormat="false" ht="15" hidden="false" customHeight="false" outlineLevel="0" collapsed="false">
      <c r="A31320" s="2" t="n">
        <v>58</v>
      </c>
      <c r="B31320" s="1" t="n">
        <v>3.41</v>
      </c>
      <c r="C31320" s="2" t="n">
        <v>69.9073028564453</v>
      </c>
    </row>
    <row r="31321" customFormat="false" ht="15" hidden="false" customHeight="false" outlineLevel="0" collapsed="false">
      <c r="A31321" s="2" t="n">
        <v>59</v>
      </c>
      <c r="B31321" s="1" t="n">
        <v>3.419</v>
      </c>
      <c r="C31321" s="2" t="n">
        <v>66.9055099487305</v>
      </c>
    </row>
    <row r="31322" customFormat="false" ht="15" hidden="false" customHeight="false" outlineLevel="0" collapsed="false">
      <c r="A31322" s="2" t="n">
        <v>60</v>
      </c>
      <c r="B31322" s="1" t="n">
        <v>3.427</v>
      </c>
      <c r="C31322" s="2" t="n">
        <v>64.0178985595703</v>
      </c>
    </row>
    <row r="31323" customFormat="false" ht="15" hidden="false" customHeight="false" outlineLevel="0" collapsed="false">
      <c r="A31323" s="2" t="n">
        <v>61</v>
      </c>
      <c r="B31323" s="1" t="n">
        <v>3.435</v>
      </c>
      <c r="C31323" s="2" t="n">
        <v>62.3878173828125</v>
      </c>
    </row>
    <row r="31324" customFormat="false" ht="15" hidden="false" customHeight="false" outlineLevel="0" collapsed="false">
      <c r="A31324" s="2" t="n">
        <v>62</v>
      </c>
      <c r="B31324" s="1" t="n">
        <v>3.444</v>
      </c>
      <c r="C31324" s="2" t="n">
        <v>60.8381843566895</v>
      </c>
    </row>
    <row r="31325" customFormat="false" ht="15" hidden="false" customHeight="false" outlineLevel="0" collapsed="false">
      <c r="A31325" s="2" t="n">
        <v>63</v>
      </c>
      <c r="B31325" s="1" t="n">
        <v>3.452</v>
      </c>
      <c r="C31325" s="2" t="n">
        <v>59.028247833252</v>
      </c>
    </row>
    <row r="31326" customFormat="false" ht="15" hidden="false" customHeight="false" outlineLevel="0" collapsed="false">
      <c r="A31326" s="2" t="n">
        <v>64</v>
      </c>
      <c r="B31326" s="1" t="n">
        <v>3.46</v>
      </c>
      <c r="C31326" s="2" t="n">
        <v>58.2323837280273</v>
      </c>
    </row>
    <row r="31327" customFormat="false" ht="15" hidden="false" customHeight="false" outlineLevel="0" collapsed="false">
      <c r="A31327" s="2" t="n">
        <v>65</v>
      </c>
      <c r="B31327" s="1" t="n">
        <v>3.469</v>
      </c>
      <c r="C31327" s="2" t="n">
        <v>57.4946212768555</v>
      </c>
    </row>
    <row r="31328" customFormat="false" ht="15" hidden="false" customHeight="false" outlineLevel="0" collapsed="false">
      <c r="A31328" s="2" t="n">
        <v>66</v>
      </c>
      <c r="B31328" s="1" t="n">
        <v>3.477</v>
      </c>
      <c r="C31328" s="2" t="n">
        <v>56.5402030944824</v>
      </c>
    </row>
    <row r="31329" customFormat="false" ht="15" hidden="false" customHeight="false" outlineLevel="0" collapsed="false">
      <c r="A31329" s="2" t="n">
        <v>67</v>
      </c>
      <c r="B31329" s="1" t="n">
        <v>3.485</v>
      </c>
      <c r="C31329" s="2" t="n">
        <v>57.2177886962891</v>
      </c>
    </row>
    <row r="31330" customFormat="false" ht="15" hidden="false" customHeight="false" outlineLevel="0" collapsed="false">
      <c r="A31330" s="2" t="n">
        <v>68</v>
      </c>
      <c r="B31330" s="1" t="n">
        <v>3.494</v>
      </c>
      <c r="C31330" s="2" t="n">
        <v>57.8492584228516</v>
      </c>
    </row>
    <row r="31331" customFormat="false" ht="15" hidden="false" customHeight="false" outlineLevel="0" collapsed="false">
      <c r="A31331" s="2" t="n">
        <v>69</v>
      </c>
      <c r="B31331" s="1" t="n">
        <v>3.502</v>
      </c>
      <c r="C31331" s="2" t="n">
        <v>58.601146697998</v>
      </c>
    </row>
    <row r="31332" customFormat="false" ht="15" hidden="false" customHeight="false" outlineLevel="0" collapsed="false">
      <c r="A31332" s="2" t="n">
        <v>70</v>
      </c>
      <c r="B31332" s="1" t="n">
        <v>3.51</v>
      </c>
      <c r="C31332" s="2" t="n">
        <v>58.7111549377441</v>
      </c>
    </row>
    <row r="31333" customFormat="false" ht="15" hidden="false" customHeight="false" outlineLevel="0" collapsed="false">
      <c r="A31333" s="2" t="n">
        <v>71</v>
      </c>
      <c r="B31333" s="1" t="n">
        <v>3.518</v>
      </c>
      <c r="C31333" s="2" t="n">
        <v>58.7181777954102</v>
      </c>
    </row>
    <row r="31334" customFormat="false" ht="15" hidden="false" customHeight="false" outlineLevel="0" collapsed="false">
      <c r="A31334" s="2" t="n">
        <v>72</v>
      </c>
      <c r="B31334" s="1" t="n">
        <v>3.527</v>
      </c>
      <c r="C31334" s="2" t="n">
        <v>58.2494201660156</v>
      </c>
    </row>
    <row r="31335" customFormat="false" ht="15" hidden="false" customHeight="false" outlineLevel="0" collapsed="false">
      <c r="A31335" s="2" t="n">
        <v>73</v>
      </c>
      <c r="B31335" s="1" t="n">
        <v>3.535</v>
      </c>
      <c r="C31335" s="2" t="n">
        <v>56.9374656677246</v>
      </c>
    </row>
    <row r="31336" customFormat="false" ht="15" hidden="false" customHeight="false" outlineLevel="0" collapsed="false">
      <c r="A31336" s="2" t="n">
        <v>74</v>
      </c>
      <c r="B31336" s="1" t="n">
        <v>3.543</v>
      </c>
      <c r="C31336" s="2" t="n">
        <v>57.8511657714844</v>
      </c>
    </row>
    <row r="31337" customFormat="false" ht="15" hidden="false" customHeight="false" outlineLevel="0" collapsed="false">
      <c r="A31337" s="2" t="n">
        <v>75</v>
      </c>
      <c r="B31337" s="1" t="n">
        <v>3.552</v>
      </c>
      <c r="C31337" s="2" t="n">
        <v>58.4820899963379</v>
      </c>
    </row>
    <row r="31338" customFormat="false" ht="15" hidden="false" customHeight="false" outlineLevel="0" collapsed="false">
      <c r="A31338" s="2" t="n">
        <v>76</v>
      </c>
      <c r="B31338" s="1" t="n">
        <v>3.56</v>
      </c>
      <c r="C31338" s="2" t="n">
        <v>59.8200874328613</v>
      </c>
    </row>
    <row r="31339" customFormat="false" ht="15" hidden="false" customHeight="false" outlineLevel="0" collapsed="false">
      <c r="A31339" s="2" t="n">
        <v>77</v>
      </c>
      <c r="B31339" s="1" t="n">
        <v>3.568</v>
      </c>
      <c r="C31339" s="2" t="n">
        <v>60.0154418945313</v>
      </c>
    </row>
    <row r="31340" customFormat="false" ht="15" hidden="false" customHeight="false" outlineLevel="0" collapsed="false">
      <c r="A31340" s="2" t="n">
        <v>78</v>
      </c>
      <c r="B31340" s="1" t="n">
        <v>3.577</v>
      </c>
      <c r="C31340" s="2" t="n">
        <v>59.7481117248535</v>
      </c>
    </row>
    <row r="31341" customFormat="false" ht="15" hidden="false" customHeight="false" outlineLevel="0" collapsed="false">
      <c r="A31341" s="2" t="n">
        <v>79</v>
      </c>
      <c r="B31341" s="1" t="n">
        <v>3.585</v>
      </c>
      <c r="C31341" s="2" t="n">
        <v>59.1346702575684</v>
      </c>
    </row>
    <row r="31342" customFormat="false" ht="15" hidden="false" customHeight="false" outlineLevel="0" collapsed="false">
      <c r="A31342" s="2" t="n">
        <v>80</v>
      </c>
      <c r="B31342" s="1" t="n">
        <v>3.593</v>
      </c>
      <c r="C31342" s="2" t="n">
        <v>57.8243942260742</v>
      </c>
    </row>
    <row r="31343" customFormat="false" ht="15" hidden="false" customHeight="false" outlineLevel="0" collapsed="false">
      <c r="A31343" s="2" t="n">
        <v>81</v>
      </c>
      <c r="B31343" s="1" t="n">
        <v>3.602</v>
      </c>
      <c r="C31343" s="2" t="n">
        <v>58.1494522094727</v>
      </c>
    </row>
    <row r="31344" customFormat="false" ht="15" hidden="false" customHeight="false" outlineLevel="0" collapsed="false">
      <c r="A31344" s="2" t="n">
        <v>82</v>
      </c>
      <c r="B31344" s="1" t="n">
        <v>3.61</v>
      </c>
      <c r="C31344" s="2" t="n">
        <v>57.6465072631836</v>
      </c>
    </row>
    <row r="31345" customFormat="false" ht="15" hidden="false" customHeight="false" outlineLevel="0" collapsed="false">
      <c r="A31345" s="2" t="n">
        <v>83</v>
      </c>
      <c r="B31345" s="1" t="n">
        <v>3.618</v>
      </c>
      <c r="C31345" s="2" t="n">
        <v>57.6371879577637</v>
      </c>
    </row>
    <row r="31346" customFormat="false" ht="15" hidden="false" customHeight="false" outlineLevel="0" collapsed="false">
      <c r="A31346" s="2" t="n">
        <v>84</v>
      </c>
      <c r="B31346" s="1" t="n">
        <v>3.627</v>
      </c>
      <c r="C31346" s="2" t="n">
        <v>58.1042366027832</v>
      </c>
    </row>
    <row r="31347" customFormat="false" ht="15" hidden="false" customHeight="false" outlineLevel="0" collapsed="false">
      <c r="A31347" s="2" t="n">
        <v>85</v>
      </c>
      <c r="B31347" s="1" t="n">
        <v>3.635</v>
      </c>
      <c r="C31347" s="2" t="n">
        <v>58.0977210998535</v>
      </c>
    </row>
    <row r="31348" customFormat="false" ht="15" hidden="false" customHeight="false" outlineLevel="0" collapsed="false">
      <c r="A31348" s="2" t="n">
        <v>86</v>
      </c>
      <c r="B31348" s="1" t="n">
        <v>3.643</v>
      </c>
      <c r="C31348" s="2" t="n">
        <v>57.5009231567383</v>
      </c>
    </row>
    <row r="31349" customFormat="false" ht="15" hidden="false" customHeight="false" outlineLevel="0" collapsed="false">
      <c r="A31349" s="2" t="n">
        <v>87</v>
      </c>
      <c r="B31349" s="1" t="n">
        <v>3.651</v>
      </c>
      <c r="C31349" s="2" t="n">
        <v>58.0318489074707</v>
      </c>
    </row>
    <row r="31350" customFormat="false" ht="15" hidden="false" customHeight="false" outlineLevel="0" collapsed="false">
      <c r="A31350" s="2" t="n">
        <v>88</v>
      </c>
      <c r="B31350" s="1" t="n">
        <v>3.66</v>
      </c>
      <c r="C31350" s="2" t="n">
        <v>58.2136993408203</v>
      </c>
    </row>
    <row r="31351" customFormat="false" ht="15" hidden="false" customHeight="false" outlineLevel="0" collapsed="false">
      <c r="A31351" s="2" t="n">
        <v>89</v>
      </c>
      <c r="B31351" s="1" t="n">
        <v>3.668</v>
      </c>
      <c r="C31351" s="2" t="n">
        <v>58.0440368652344</v>
      </c>
    </row>
    <row r="31352" customFormat="false" ht="15" hidden="false" customHeight="false" outlineLevel="0" collapsed="false">
      <c r="A31352" s="2" t="n">
        <v>90</v>
      </c>
      <c r="B31352" s="1" t="n">
        <v>3.676</v>
      </c>
      <c r="C31352" s="2" t="n">
        <v>58.4125480651855</v>
      </c>
    </row>
    <row r="31353" customFormat="false" ht="15" hidden="false" customHeight="false" outlineLevel="0" collapsed="false">
      <c r="A31353" s="2" t="n">
        <v>91</v>
      </c>
      <c r="B31353" s="1" t="n">
        <v>3.685</v>
      </c>
      <c r="C31353" s="2" t="n">
        <v>58.0748634338379</v>
      </c>
    </row>
    <row r="31354" customFormat="false" ht="15" hidden="false" customHeight="false" outlineLevel="0" collapsed="false">
      <c r="A31354" s="2" t="n">
        <v>92</v>
      </c>
      <c r="B31354" s="1" t="n">
        <v>3.693</v>
      </c>
      <c r="C31354" s="2" t="n">
        <v>58.4500732421875</v>
      </c>
    </row>
    <row r="31355" customFormat="false" ht="15" hidden="false" customHeight="false" outlineLevel="0" collapsed="false">
      <c r="A31355" s="2" t="n">
        <v>93</v>
      </c>
      <c r="B31355" s="1" t="n">
        <v>3.701</v>
      </c>
      <c r="C31355" s="2" t="n">
        <v>59.2125434875488</v>
      </c>
    </row>
    <row r="31356" customFormat="false" ht="15" hidden="false" customHeight="false" outlineLevel="0" collapsed="false">
      <c r="A31356" s="2" t="n">
        <v>94</v>
      </c>
      <c r="B31356" s="1" t="n">
        <v>3.71</v>
      </c>
      <c r="C31356" s="2" t="n">
        <v>60.5504989624023</v>
      </c>
    </row>
    <row r="31357" customFormat="false" ht="15" hidden="false" customHeight="false" outlineLevel="0" collapsed="false">
      <c r="A31357" s="2" t="n">
        <v>95</v>
      </c>
      <c r="B31357" s="1" t="n">
        <v>3.718</v>
      </c>
      <c r="C31357" s="2" t="n">
        <v>62.5073280334473</v>
      </c>
    </row>
    <row r="31358" customFormat="false" ht="15" hidden="false" customHeight="false" outlineLevel="0" collapsed="false">
      <c r="A31358" s="2" t="n">
        <v>96</v>
      </c>
      <c r="B31358" s="1" t="n">
        <v>3.726</v>
      </c>
      <c r="C31358" s="2" t="n">
        <v>62.4883995056152</v>
      </c>
    </row>
    <row r="31359" customFormat="false" ht="15" hidden="false" customHeight="false" outlineLevel="0" collapsed="false">
      <c r="A31359" s="2" t="n">
        <v>97</v>
      </c>
      <c r="B31359" s="1" t="n">
        <v>3.735</v>
      </c>
      <c r="C31359" s="2" t="n">
        <v>62.9870681762695</v>
      </c>
    </row>
    <row r="31360" customFormat="false" ht="15" hidden="false" customHeight="false" outlineLevel="0" collapsed="false">
      <c r="A31360" s="2" t="n">
        <v>98</v>
      </c>
      <c r="B31360" s="1" t="n">
        <v>3.743</v>
      </c>
      <c r="C31360" s="2" t="n">
        <v>62.5977210998535</v>
      </c>
    </row>
    <row r="31361" customFormat="false" ht="15" hidden="false" customHeight="false" outlineLevel="0" collapsed="false">
      <c r="A31361" s="2" t="n">
        <v>99</v>
      </c>
      <c r="B31361" s="1" t="n">
        <v>3.751</v>
      </c>
      <c r="C31361" s="2" t="n">
        <v>62.4673233032227</v>
      </c>
    </row>
    <row r="31362" customFormat="false" ht="15" hidden="false" customHeight="false" outlineLevel="0" collapsed="false">
      <c r="A31362" s="2" t="n">
        <v>100</v>
      </c>
      <c r="B31362" s="1" t="n">
        <v>3.76</v>
      </c>
      <c r="C31362" s="2" t="n">
        <v>62.195255279541</v>
      </c>
    </row>
    <row r="31363" customFormat="false" ht="15" hidden="false" customHeight="false" outlineLevel="0" collapsed="false">
      <c r="A31363" s="2" t="n">
        <v>101</v>
      </c>
      <c r="B31363" s="1" t="n">
        <v>3.768</v>
      </c>
      <c r="C31363" s="2" t="n">
        <v>61.6213874816895</v>
      </c>
    </row>
    <row r="31364" customFormat="false" ht="15" hidden="false" customHeight="false" outlineLevel="0" collapsed="false">
      <c r="A31364" s="2" t="n">
        <v>102</v>
      </c>
      <c r="B31364" s="1" t="n">
        <v>3.776</v>
      </c>
      <c r="C31364" s="2" t="n">
        <v>62.8174171447754</v>
      </c>
    </row>
    <row r="31365" customFormat="false" ht="15" hidden="false" customHeight="false" outlineLevel="0" collapsed="false">
      <c r="A31365" s="2" t="n">
        <v>103</v>
      </c>
      <c r="B31365" s="1" t="n">
        <v>3.784</v>
      </c>
      <c r="C31365" s="2" t="n">
        <v>62.5542373657227</v>
      </c>
    </row>
    <row r="31366" customFormat="false" ht="15" hidden="false" customHeight="false" outlineLevel="0" collapsed="false">
      <c r="A31366" s="2" t="n">
        <v>104</v>
      </c>
      <c r="B31366" s="1" t="n">
        <v>3.793</v>
      </c>
      <c r="C31366" s="2" t="n">
        <v>63.0231018066406</v>
      </c>
    </row>
    <row r="31367" customFormat="false" ht="15" hidden="false" customHeight="false" outlineLevel="0" collapsed="false">
      <c r="A31367" s="2" t="n">
        <v>105</v>
      </c>
      <c r="B31367" s="1" t="n">
        <v>3.801</v>
      </c>
      <c r="C31367" s="2" t="n">
        <v>63.4484939575195</v>
      </c>
    </row>
    <row r="31368" customFormat="false" ht="15" hidden="false" customHeight="false" outlineLevel="0" collapsed="false">
      <c r="A31368" s="2" t="n">
        <v>106</v>
      </c>
      <c r="B31368" s="1" t="n">
        <v>3.809</v>
      </c>
      <c r="C31368" s="2" t="n">
        <v>62.777458190918</v>
      </c>
    </row>
    <row r="31369" customFormat="false" ht="15" hidden="false" customHeight="false" outlineLevel="0" collapsed="false">
      <c r="A31369" s="2" t="n">
        <v>107</v>
      </c>
      <c r="B31369" s="1" t="n">
        <v>3.817</v>
      </c>
      <c r="C31369" s="2" t="n">
        <v>63.485523223877</v>
      </c>
    </row>
    <row r="31370" customFormat="false" ht="15" hidden="false" customHeight="false" outlineLevel="0" collapsed="false">
      <c r="A31370" s="2" t="n">
        <v>108</v>
      </c>
      <c r="B31370" s="1" t="n">
        <v>3.825</v>
      </c>
      <c r="C31370" s="2" t="n">
        <v>63.5886611938477</v>
      </c>
    </row>
    <row r="31371" customFormat="false" ht="15" hidden="false" customHeight="false" outlineLevel="0" collapsed="false">
      <c r="A31371" s="2" t="n">
        <v>109</v>
      </c>
      <c r="B31371" s="1" t="n">
        <v>3.834</v>
      </c>
      <c r="C31371" s="2" t="n">
        <v>63.7052612304688</v>
      </c>
    </row>
    <row r="31372" customFormat="false" ht="15" hidden="false" customHeight="false" outlineLevel="0" collapsed="false">
      <c r="A31372" s="2" t="n">
        <v>110</v>
      </c>
      <c r="B31372" s="1" t="n">
        <v>3.842</v>
      </c>
      <c r="C31372" s="2" t="n">
        <v>63.7642211914063</v>
      </c>
    </row>
    <row r="31373" customFormat="false" ht="15" hidden="false" customHeight="false" outlineLevel="0" collapsed="false">
      <c r="A31373" s="2" t="n">
        <v>111</v>
      </c>
      <c r="B31373" s="1" t="n">
        <v>3.85</v>
      </c>
      <c r="C31373" s="2" t="n">
        <v>64.6476058959961</v>
      </c>
    </row>
    <row r="31374" customFormat="false" ht="15" hidden="false" customHeight="false" outlineLevel="0" collapsed="false">
      <c r="A31374" s="2" t="n">
        <v>112</v>
      </c>
      <c r="B31374" s="1" t="n">
        <v>3.859</v>
      </c>
      <c r="C31374" s="2" t="n">
        <v>71.3200073242188</v>
      </c>
    </row>
    <row r="31375" customFormat="false" ht="15" hidden="false" customHeight="false" outlineLevel="0" collapsed="false">
      <c r="A31375" s="2" t="n">
        <v>113</v>
      </c>
      <c r="B31375" s="1" t="n">
        <v>3.867</v>
      </c>
      <c r="C31375" s="2" t="n">
        <v>62.4800033569336</v>
      </c>
    </row>
    <row r="31376" customFormat="false" ht="15" hidden="false" customHeight="false" outlineLevel="0" collapsed="false">
      <c r="A31376" s="2" t="n">
        <v>114</v>
      </c>
      <c r="B31376" s="1" t="n">
        <v>3.875</v>
      </c>
      <c r="C31376" s="2" t="n">
        <v>65.620002746582</v>
      </c>
    </row>
    <row r="31377" customFormat="false" ht="15" hidden="false" customHeight="false" outlineLevel="0" collapsed="false">
      <c r="A31377" s="2" t="n">
        <v>115</v>
      </c>
      <c r="B31377" s="1" t="n">
        <v>3.883</v>
      </c>
      <c r="C31377" s="2" t="n">
        <v>62.0200042724609</v>
      </c>
    </row>
    <row r="31378" customFormat="false" ht="15" hidden="false" customHeight="false" outlineLevel="0" collapsed="false">
      <c r="A31378" s="2" t="s">
        <v>338</v>
      </c>
    </row>
    <row r="31379" customFormat="false" ht="15" hidden="false" customHeight="false" outlineLevel="0" collapsed="false">
      <c r="A31379" s="2" t="s">
        <v>1</v>
      </c>
      <c r="B31379" s="1" t="s">
        <v>2</v>
      </c>
      <c r="C31379" s="2" t="s">
        <v>3</v>
      </c>
    </row>
    <row r="31380" customFormat="false" ht="15" hidden="false" customHeight="false" outlineLevel="0" collapsed="false">
      <c r="A31380" s="2" t="n">
        <v>0</v>
      </c>
      <c r="B31380" s="1" t="n">
        <v>1.261</v>
      </c>
      <c r="C31380" s="2" t="n">
        <v>1269.544921875</v>
      </c>
    </row>
    <row r="31381" customFormat="false" ht="15" hidden="false" customHeight="false" outlineLevel="0" collapsed="false">
      <c r="A31381" s="2" t="n">
        <v>1</v>
      </c>
      <c r="B31381" s="1" t="n">
        <v>1.269</v>
      </c>
      <c r="C31381" s="2" t="n">
        <v>1117.02172851563</v>
      </c>
    </row>
    <row r="31382" customFormat="false" ht="15" hidden="false" customHeight="false" outlineLevel="0" collapsed="false">
      <c r="A31382" s="2" t="n">
        <v>2</v>
      </c>
      <c r="B31382" s="1" t="n">
        <v>1.277</v>
      </c>
      <c r="C31382" s="2" t="n">
        <v>943.521057128906</v>
      </c>
    </row>
    <row r="31383" customFormat="false" ht="15" hidden="false" customHeight="false" outlineLevel="0" collapsed="false">
      <c r="A31383" s="2" t="n">
        <v>3</v>
      </c>
      <c r="B31383" s="1" t="n">
        <v>1.286</v>
      </c>
      <c r="C31383" s="2" t="n">
        <v>757.547790527344</v>
      </c>
    </row>
    <row r="31384" customFormat="false" ht="15" hidden="false" customHeight="false" outlineLevel="0" collapsed="false">
      <c r="A31384" s="2" t="n">
        <v>4</v>
      </c>
      <c r="B31384" s="1" t="n">
        <v>1.294</v>
      </c>
      <c r="C31384" s="2" t="n">
        <v>602.059265136719</v>
      </c>
    </row>
    <row r="31385" customFormat="false" ht="15" hidden="false" customHeight="false" outlineLevel="0" collapsed="false">
      <c r="A31385" s="2" t="n">
        <v>5</v>
      </c>
      <c r="B31385" s="1" t="n">
        <v>1.302</v>
      </c>
      <c r="C31385" s="2" t="n">
        <v>471.203979492188</v>
      </c>
    </row>
    <row r="31386" customFormat="false" ht="15" hidden="false" customHeight="false" outlineLevel="0" collapsed="false">
      <c r="A31386" s="2" t="n">
        <v>6</v>
      </c>
      <c r="B31386" s="1" t="n">
        <v>1.311</v>
      </c>
      <c r="C31386" s="2" t="n">
        <v>364.744201660156</v>
      </c>
    </row>
    <row r="31387" customFormat="false" ht="15" hidden="false" customHeight="false" outlineLevel="0" collapsed="false">
      <c r="A31387" s="2" t="n">
        <v>7</v>
      </c>
      <c r="B31387" s="1" t="n">
        <v>1.319</v>
      </c>
      <c r="C31387" s="2" t="n">
        <v>284.824829101563</v>
      </c>
    </row>
    <row r="31388" customFormat="false" ht="15" hidden="false" customHeight="false" outlineLevel="0" collapsed="false">
      <c r="A31388" s="2" t="n">
        <v>8</v>
      </c>
      <c r="B31388" s="1" t="n">
        <v>1.327</v>
      </c>
      <c r="C31388" s="2" t="n">
        <v>221.920288085938</v>
      </c>
    </row>
    <row r="31389" customFormat="false" ht="15" hidden="false" customHeight="false" outlineLevel="0" collapsed="false">
      <c r="A31389" s="2" t="n">
        <v>9</v>
      </c>
      <c r="B31389" s="1" t="n">
        <v>1.336</v>
      </c>
      <c r="C31389" s="2" t="n">
        <v>174.546829223633</v>
      </c>
    </row>
    <row r="31390" customFormat="false" ht="15" hidden="false" customHeight="false" outlineLevel="0" collapsed="false">
      <c r="A31390" s="2" t="n">
        <v>10</v>
      </c>
      <c r="B31390" s="1" t="n">
        <v>1.344</v>
      </c>
      <c r="C31390" s="2" t="n">
        <v>139.355010986328</v>
      </c>
    </row>
    <row r="31391" customFormat="false" ht="15" hidden="false" customHeight="false" outlineLevel="0" collapsed="false">
      <c r="A31391" s="2" t="n">
        <v>11</v>
      </c>
      <c r="B31391" s="1" t="n">
        <v>1.352</v>
      </c>
      <c r="C31391" s="2" t="n">
        <v>114.269271850586</v>
      </c>
    </row>
    <row r="31392" customFormat="false" ht="15" hidden="false" customHeight="false" outlineLevel="0" collapsed="false">
      <c r="A31392" s="2" t="n">
        <v>12</v>
      </c>
      <c r="B31392" s="1" t="n">
        <v>1.361</v>
      </c>
      <c r="C31392" s="2" t="n">
        <v>98.0973815917969</v>
      </c>
    </row>
    <row r="31393" customFormat="false" ht="15" hidden="false" customHeight="false" outlineLevel="0" collapsed="false">
      <c r="A31393" s="2" t="n">
        <v>13</v>
      </c>
      <c r="B31393" s="1" t="n">
        <v>1.369</v>
      </c>
      <c r="C31393" s="2" t="n">
        <v>85.6576690673828</v>
      </c>
    </row>
    <row r="31394" customFormat="false" ht="15" hidden="false" customHeight="false" outlineLevel="0" collapsed="false">
      <c r="A31394" s="2" t="n">
        <v>14</v>
      </c>
      <c r="B31394" s="1" t="n">
        <v>1.377</v>
      </c>
      <c r="C31394" s="2" t="n">
        <v>76.8264846801758</v>
      </c>
    </row>
    <row r="31395" customFormat="false" ht="15" hidden="false" customHeight="false" outlineLevel="0" collapsed="false">
      <c r="A31395" s="2" t="n">
        <v>15</v>
      </c>
      <c r="B31395" s="1" t="n">
        <v>1.386</v>
      </c>
      <c r="C31395" s="2" t="n">
        <v>69.8978271484375</v>
      </c>
    </row>
    <row r="31396" customFormat="false" ht="15" hidden="false" customHeight="false" outlineLevel="0" collapsed="false">
      <c r="A31396" s="2" t="n">
        <v>16</v>
      </c>
      <c r="B31396" s="1" t="n">
        <v>1.394</v>
      </c>
      <c r="C31396" s="2" t="n">
        <v>64.5140762329102</v>
      </c>
    </row>
    <row r="31397" customFormat="false" ht="15" hidden="false" customHeight="false" outlineLevel="0" collapsed="false">
      <c r="A31397" s="2" t="n">
        <v>17</v>
      </c>
      <c r="B31397" s="1" t="n">
        <v>1.402</v>
      </c>
      <c r="C31397" s="2" t="n">
        <v>61.3440361022949</v>
      </c>
    </row>
    <row r="31398" customFormat="false" ht="15" hidden="false" customHeight="false" outlineLevel="0" collapsed="false">
      <c r="A31398" s="2" t="n">
        <v>18</v>
      </c>
      <c r="B31398" s="1" t="n">
        <v>1.41</v>
      </c>
      <c r="C31398" s="2" t="n">
        <v>58.2545776367188</v>
      </c>
    </row>
    <row r="31399" customFormat="false" ht="15" hidden="false" customHeight="false" outlineLevel="0" collapsed="false">
      <c r="A31399" s="2" t="n">
        <v>19</v>
      </c>
      <c r="B31399" s="1" t="n">
        <v>1.419</v>
      </c>
      <c r="C31399" s="2" t="n">
        <v>56.6262130737305</v>
      </c>
    </row>
    <row r="31400" customFormat="false" ht="15" hidden="false" customHeight="false" outlineLevel="0" collapsed="false">
      <c r="A31400" s="2" t="n">
        <v>20</v>
      </c>
      <c r="B31400" s="1" t="n">
        <v>1.427</v>
      </c>
      <c r="C31400" s="2" t="n">
        <v>55.3581199645996</v>
      </c>
    </row>
    <row r="31401" customFormat="false" ht="15" hidden="false" customHeight="false" outlineLevel="0" collapsed="false">
      <c r="A31401" s="2" t="n">
        <v>21</v>
      </c>
      <c r="B31401" s="1" t="n">
        <v>1.435</v>
      </c>
      <c r="C31401" s="2" t="n">
        <v>53.9640159606934</v>
      </c>
    </row>
    <row r="31402" customFormat="false" ht="15" hidden="false" customHeight="false" outlineLevel="0" collapsed="false">
      <c r="A31402" s="2" t="n">
        <v>22</v>
      </c>
      <c r="B31402" s="1" t="n">
        <v>1.444</v>
      </c>
      <c r="C31402" s="2" t="n">
        <v>54.1722221374512</v>
      </c>
    </row>
    <row r="31403" customFormat="false" ht="15" hidden="false" customHeight="false" outlineLevel="0" collapsed="false">
      <c r="A31403" s="2" t="n">
        <v>23</v>
      </c>
      <c r="B31403" s="1" t="n">
        <v>1.452</v>
      </c>
      <c r="C31403" s="2" t="n">
        <v>53.4184303283691</v>
      </c>
    </row>
    <row r="31404" customFormat="false" ht="15" hidden="false" customHeight="false" outlineLevel="0" collapsed="false">
      <c r="A31404" s="2" t="n">
        <v>24</v>
      </c>
      <c r="B31404" s="1" t="n">
        <v>1.458</v>
      </c>
      <c r="C31404" s="2" t="n">
        <v>53.9037933349609</v>
      </c>
    </row>
    <row r="31405" customFormat="false" ht="15" hidden="false" customHeight="false" outlineLevel="0" collapsed="false">
      <c r="A31405" s="2" t="n">
        <v>25</v>
      </c>
      <c r="B31405" s="1" t="n">
        <v>1.466</v>
      </c>
      <c r="C31405" s="2" t="n">
        <v>54.7884559631348</v>
      </c>
    </row>
    <row r="31406" customFormat="false" ht="15" hidden="false" customHeight="false" outlineLevel="0" collapsed="false">
      <c r="A31406" s="2" t="n">
        <v>26</v>
      </c>
      <c r="B31406" s="1" t="n">
        <v>1.474</v>
      </c>
      <c r="C31406" s="2" t="n">
        <v>54.7771148681641</v>
      </c>
    </row>
    <row r="31407" customFormat="false" ht="15" hidden="false" customHeight="false" outlineLevel="0" collapsed="false">
      <c r="A31407" s="2" t="n">
        <v>27</v>
      </c>
      <c r="B31407" s="1" t="n">
        <v>1.483</v>
      </c>
      <c r="C31407" s="2" t="n">
        <v>55.0370941162109</v>
      </c>
    </row>
    <row r="31408" customFormat="false" ht="15" hidden="false" customHeight="false" outlineLevel="0" collapsed="false">
      <c r="A31408" s="2" t="n">
        <v>28</v>
      </c>
      <c r="B31408" s="1" t="n">
        <v>1.491</v>
      </c>
      <c r="C31408" s="2" t="n">
        <v>55.0161018371582</v>
      </c>
    </row>
    <row r="31409" customFormat="false" ht="15" hidden="false" customHeight="false" outlineLevel="0" collapsed="false">
      <c r="A31409" s="2" t="n">
        <v>29</v>
      </c>
      <c r="B31409" s="1" t="n">
        <v>1.499</v>
      </c>
      <c r="C31409" s="2" t="n">
        <v>55.1767196655273</v>
      </c>
    </row>
    <row r="31410" customFormat="false" ht="15" hidden="false" customHeight="false" outlineLevel="0" collapsed="false">
      <c r="A31410" s="2" t="n">
        <v>30</v>
      </c>
      <c r="B31410" s="1" t="n">
        <v>1.508</v>
      </c>
      <c r="C31410" s="2" t="n">
        <v>55.1070556640625</v>
      </c>
    </row>
    <row r="31411" customFormat="false" ht="15" hidden="false" customHeight="false" outlineLevel="0" collapsed="false">
      <c r="A31411" s="2" t="n">
        <v>31</v>
      </c>
      <c r="B31411" s="1" t="n">
        <v>1.516</v>
      </c>
      <c r="C31411" s="2" t="n">
        <v>54.6221771240234</v>
      </c>
    </row>
    <row r="31412" customFormat="false" ht="15" hidden="false" customHeight="false" outlineLevel="0" collapsed="false">
      <c r="A31412" s="2" t="n">
        <v>32</v>
      </c>
      <c r="B31412" s="1" t="n">
        <v>1.524</v>
      </c>
      <c r="C31412" s="2" t="n">
        <v>54.5016021728516</v>
      </c>
    </row>
    <row r="31413" customFormat="false" ht="15" hidden="false" customHeight="false" outlineLevel="0" collapsed="false">
      <c r="A31413" s="2" t="n">
        <v>33</v>
      </c>
      <c r="B31413" s="1" t="n">
        <v>1.533</v>
      </c>
      <c r="C31413" s="2" t="n">
        <v>53.3791313171387</v>
      </c>
    </row>
    <row r="31414" customFormat="false" ht="15" hidden="false" customHeight="false" outlineLevel="0" collapsed="false">
      <c r="A31414" s="2" t="n">
        <v>34</v>
      </c>
      <c r="B31414" s="1" t="n">
        <v>1.541</v>
      </c>
      <c r="C31414" s="2" t="n">
        <v>52.704761505127</v>
      </c>
    </row>
    <row r="31415" customFormat="false" ht="15" hidden="false" customHeight="false" outlineLevel="0" collapsed="false">
      <c r="A31415" s="2" t="n">
        <v>35</v>
      </c>
      <c r="B31415" s="1" t="n">
        <v>1.549</v>
      </c>
      <c r="C31415" s="2" t="n">
        <v>52.9106330871582</v>
      </c>
    </row>
    <row r="31416" customFormat="false" ht="15" hidden="false" customHeight="false" outlineLevel="0" collapsed="false">
      <c r="A31416" s="2" t="n">
        <v>36</v>
      </c>
      <c r="B31416" s="1" t="n">
        <v>1.558</v>
      </c>
      <c r="C31416" s="2" t="n">
        <v>53.0409965515137</v>
      </c>
    </row>
    <row r="31417" customFormat="false" ht="15" hidden="false" customHeight="false" outlineLevel="0" collapsed="false">
      <c r="A31417" s="2" t="n">
        <v>37</v>
      </c>
      <c r="B31417" s="1" t="n">
        <v>1.566</v>
      </c>
      <c r="C31417" s="2" t="n">
        <v>53.2679977416992</v>
      </c>
    </row>
    <row r="31418" customFormat="false" ht="15" hidden="false" customHeight="false" outlineLevel="0" collapsed="false">
      <c r="A31418" s="2" t="n">
        <v>38</v>
      </c>
      <c r="B31418" s="1" t="n">
        <v>1.574</v>
      </c>
      <c r="C31418" s="2" t="n">
        <v>53.7803497314453</v>
      </c>
    </row>
    <row r="31419" customFormat="false" ht="15" hidden="false" customHeight="false" outlineLevel="0" collapsed="false">
      <c r="A31419" s="2" t="n">
        <v>39</v>
      </c>
      <c r="B31419" s="1" t="n">
        <v>1.583</v>
      </c>
      <c r="C31419" s="2" t="n">
        <v>54.0018424987793</v>
      </c>
    </row>
    <row r="31420" customFormat="false" ht="15" hidden="false" customHeight="false" outlineLevel="0" collapsed="false">
      <c r="A31420" s="2" t="n">
        <v>40</v>
      </c>
      <c r="B31420" s="1" t="n">
        <v>1.591</v>
      </c>
      <c r="C31420" s="2" t="n">
        <v>54.0869979858398</v>
      </c>
    </row>
    <row r="31421" customFormat="false" ht="15" hidden="false" customHeight="false" outlineLevel="0" collapsed="false">
      <c r="A31421" s="2" t="n">
        <v>41</v>
      </c>
      <c r="B31421" s="1" t="n">
        <v>1.599</v>
      </c>
      <c r="C31421" s="2" t="n">
        <v>54.460334777832</v>
      </c>
    </row>
    <row r="31422" customFormat="false" ht="15" hidden="false" customHeight="false" outlineLevel="0" collapsed="false">
      <c r="A31422" s="2" t="n">
        <v>42</v>
      </c>
      <c r="B31422" s="1" t="n">
        <v>1.607</v>
      </c>
      <c r="C31422" s="2" t="n">
        <v>54.4211158752441</v>
      </c>
    </row>
    <row r="31423" customFormat="false" ht="15" hidden="false" customHeight="false" outlineLevel="0" collapsed="false">
      <c r="A31423" s="2" t="n">
        <v>43</v>
      </c>
      <c r="B31423" s="1" t="n">
        <v>1.616</v>
      </c>
      <c r="C31423" s="2" t="n">
        <v>54.9565849304199</v>
      </c>
    </row>
    <row r="31424" customFormat="false" ht="15" hidden="false" customHeight="false" outlineLevel="0" collapsed="false">
      <c r="A31424" s="2" t="n">
        <v>44</v>
      </c>
      <c r="B31424" s="1" t="n">
        <v>1.624</v>
      </c>
      <c r="C31424" s="2" t="n">
        <v>55.4569206237793</v>
      </c>
    </row>
    <row r="31425" customFormat="false" ht="15" hidden="false" customHeight="false" outlineLevel="0" collapsed="false">
      <c r="A31425" s="2" t="n">
        <v>45</v>
      </c>
      <c r="B31425" s="1" t="n">
        <v>1.632</v>
      </c>
      <c r="C31425" s="2" t="n">
        <v>55.2301864624023</v>
      </c>
    </row>
    <row r="31426" customFormat="false" ht="15" hidden="false" customHeight="false" outlineLevel="0" collapsed="false">
      <c r="A31426" s="2" t="n">
        <v>46</v>
      </c>
      <c r="B31426" s="1" t="n">
        <v>1.641</v>
      </c>
      <c r="C31426" s="2" t="n">
        <v>55.0566596984863</v>
      </c>
    </row>
    <row r="31427" customFormat="false" ht="15" hidden="false" customHeight="false" outlineLevel="0" collapsed="false">
      <c r="A31427" s="2" t="n">
        <v>47</v>
      </c>
      <c r="B31427" s="1" t="n">
        <v>1.649</v>
      </c>
      <c r="C31427" s="2" t="n">
        <v>54.6546669006348</v>
      </c>
    </row>
    <row r="31428" customFormat="false" ht="15" hidden="false" customHeight="false" outlineLevel="0" collapsed="false">
      <c r="A31428" s="2" t="n">
        <v>48</v>
      </c>
      <c r="B31428" s="1" t="n">
        <v>1.657</v>
      </c>
      <c r="C31428" s="2" t="n">
        <v>54.8873291015625</v>
      </c>
    </row>
    <row r="31429" customFormat="false" ht="15" hidden="false" customHeight="false" outlineLevel="0" collapsed="false">
      <c r="A31429" s="2" t="n">
        <v>49</v>
      </c>
      <c r="B31429" s="1" t="n">
        <v>1.666</v>
      </c>
      <c r="C31429" s="2" t="n">
        <v>55.5007591247559</v>
      </c>
    </row>
    <row r="31430" customFormat="false" ht="15" hidden="false" customHeight="false" outlineLevel="0" collapsed="false">
      <c r="A31430" s="2" t="n">
        <v>50</v>
      </c>
      <c r="B31430" s="1" t="n">
        <v>1.674</v>
      </c>
      <c r="C31430" s="2" t="n">
        <v>56.1404228210449</v>
      </c>
    </row>
    <row r="31431" customFormat="false" ht="15" hidden="false" customHeight="false" outlineLevel="0" collapsed="false">
      <c r="A31431" s="2" t="n">
        <v>51</v>
      </c>
      <c r="B31431" s="1" t="n">
        <v>1.682</v>
      </c>
      <c r="C31431" s="2" t="n">
        <v>56.4505653381348</v>
      </c>
    </row>
    <row r="31432" customFormat="false" ht="15" hidden="false" customHeight="false" outlineLevel="0" collapsed="false">
      <c r="A31432" s="2" t="n">
        <v>52</v>
      </c>
      <c r="B31432" s="1" t="n">
        <v>1.691</v>
      </c>
      <c r="C31432" s="2" t="n">
        <v>55.5072250366211</v>
      </c>
    </row>
    <row r="31433" customFormat="false" ht="15" hidden="false" customHeight="false" outlineLevel="0" collapsed="false">
      <c r="A31433" s="2" t="n">
        <v>53</v>
      </c>
      <c r="B31433" s="1" t="n">
        <v>1.699</v>
      </c>
      <c r="C31433" s="2" t="n">
        <v>55.4533576965332</v>
      </c>
    </row>
    <row r="31434" customFormat="false" ht="15" hidden="false" customHeight="false" outlineLevel="0" collapsed="false">
      <c r="A31434" s="2" t="n">
        <v>54</v>
      </c>
      <c r="B31434" s="1" t="n">
        <v>1.707</v>
      </c>
      <c r="C31434" s="2" t="n">
        <v>54.9569358825684</v>
      </c>
    </row>
    <row r="31435" customFormat="false" ht="15" hidden="false" customHeight="false" outlineLevel="0" collapsed="false">
      <c r="A31435" s="2" t="n">
        <v>55</v>
      </c>
      <c r="B31435" s="1" t="n">
        <v>1.716</v>
      </c>
      <c r="C31435" s="2" t="n">
        <v>55.016788482666</v>
      </c>
    </row>
    <row r="31436" customFormat="false" ht="15" hidden="false" customHeight="false" outlineLevel="0" collapsed="false">
      <c r="A31436" s="2" t="n">
        <v>56</v>
      </c>
      <c r="B31436" s="1" t="n">
        <v>1.724</v>
      </c>
      <c r="C31436" s="2" t="n">
        <v>56.1263008117676</v>
      </c>
    </row>
    <row r="31437" customFormat="false" ht="15" hidden="false" customHeight="false" outlineLevel="0" collapsed="false">
      <c r="A31437" s="2" t="n">
        <v>57</v>
      </c>
      <c r="B31437" s="1" t="n">
        <v>1.732</v>
      </c>
      <c r="C31437" s="2" t="n">
        <v>60.6698112487793</v>
      </c>
    </row>
    <row r="31438" customFormat="false" ht="15" hidden="false" customHeight="false" outlineLevel="0" collapsed="false">
      <c r="A31438" s="2" t="n">
        <v>58</v>
      </c>
      <c r="B31438" s="1" t="n">
        <v>1.741</v>
      </c>
      <c r="C31438" s="2" t="n">
        <v>77.4522933959961</v>
      </c>
    </row>
    <row r="31439" customFormat="false" ht="15" hidden="false" customHeight="false" outlineLevel="0" collapsed="false">
      <c r="A31439" s="2" t="n">
        <v>59</v>
      </c>
      <c r="B31439" s="1" t="n">
        <v>1.749</v>
      </c>
      <c r="C31439" s="2" t="n">
        <v>134.56965637207</v>
      </c>
    </row>
    <row r="31440" customFormat="false" ht="15" hidden="false" customHeight="false" outlineLevel="0" collapsed="false">
      <c r="A31440" s="2" t="n">
        <v>60</v>
      </c>
      <c r="B31440" s="1" t="n">
        <v>1.757</v>
      </c>
      <c r="C31440" s="2" t="n">
        <v>271.800048828125</v>
      </c>
    </row>
    <row r="31441" customFormat="false" ht="15" hidden="false" customHeight="false" outlineLevel="0" collapsed="false">
      <c r="A31441" s="2" t="n">
        <v>61</v>
      </c>
      <c r="B31441" s="1" t="n">
        <v>1.766</v>
      </c>
      <c r="C31441" s="2" t="n">
        <v>533.477294921875</v>
      </c>
    </row>
    <row r="31442" customFormat="false" ht="15" hidden="false" customHeight="false" outlineLevel="0" collapsed="false">
      <c r="A31442" s="2" t="n">
        <v>62</v>
      </c>
      <c r="B31442" s="1" t="n">
        <v>1.774</v>
      </c>
      <c r="C31442" s="2" t="n">
        <v>920.806030273438</v>
      </c>
    </row>
    <row r="31443" customFormat="false" ht="15" hidden="false" customHeight="false" outlineLevel="0" collapsed="false">
      <c r="A31443" s="2" t="n">
        <v>63</v>
      </c>
      <c r="B31443" s="1" t="n">
        <v>1.782</v>
      </c>
      <c r="C31443" s="2" t="n">
        <v>1369.154296875</v>
      </c>
    </row>
    <row r="31444" customFormat="false" ht="15" hidden="false" customHeight="false" outlineLevel="0" collapsed="false">
      <c r="A31444" s="2" t="n">
        <v>64</v>
      </c>
      <c r="B31444" s="1" t="n">
        <v>1.791</v>
      </c>
      <c r="C31444" s="2" t="n">
        <v>1777.34289550781</v>
      </c>
    </row>
    <row r="31445" customFormat="false" ht="15" hidden="false" customHeight="false" outlineLevel="0" collapsed="false">
      <c r="A31445" s="2" t="n">
        <v>65</v>
      </c>
      <c r="B31445" s="1" t="n">
        <v>1.799</v>
      </c>
      <c r="C31445" s="2" t="n">
        <v>2034.64099121094</v>
      </c>
    </row>
    <row r="31446" customFormat="false" ht="15" hidden="false" customHeight="false" outlineLevel="0" collapsed="false">
      <c r="A31446" s="2" t="n">
        <v>66</v>
      </c>
      <c r="B31446" s="1" t="n">
        <v>1.807</v>
      </c>
      <c r="C31446" s="2" t="n">
        <v>2099.53833007813</v>
      </c>
    </row>
    <row r="31447" customFormat="false" ht="15" hidden="false" customHeight="false" outlineLevel="0" collapsed="false">
      <c r="A31447" s="2" t="n">
        <v>67</v>
      </c>
      <c r="B31447" s="1" t="n">
        <v>1.816</v>
      </c>
      <c r="C31447" s="2" t="n">
        <v>1996.54187011719</v>
      </c>
    </row>
    <row r="31448" customFormat="false" ht="15" hidden="false" customHeight="false" outlineLevel="0" collapsed="false">
      <c r="A31448" s="2" t="n">
        <v>68</v>
      </c>
      <c r="B31448" s="1" t="n">
        <v>1.824</v>
      </c>
      <c r="C31448" s="2" t="n">
        <v>1782.56042480469</v>
      </c>
    </row>
    <row r="31449" customFormat="false" ht="15" hidden="false" customHeight="false" outlineLevel="0" collapsed="false">
      <c r="A31449" s="2" t="n">
        <v>69</v>
      </c>
      <c r="B31449" s="1" t="n">
        <v>1.832</v>
      </c>
      <c r="C31449" s="2" t="n">
        <v>1518.92700195313</v>
      </c>
    </row>
    <row r="31450" customFormat="false" ht="15" hidden="false" customHeight="false" outlineLevel="0" collapsed="false">
      <c r="A31450" s="2" t="n">
        <v>70</v>
      </c>
      <c r="B31450" s="1" t="n">
        <v>1.841</v>
      </c>
      <c r="C31450" s="2" t="n">
        <v>1253.80285644531</v>
      </c>
    </row>
    <row r="31451" customFormat="false" ht="15" hidden="false" customHeight="false" outlineLevel="0" collapsed="false">
      <c r="A31451" s="2" t="n">
        <v>71</v>
      </c>
      <c r="B31451" s="1" t="n">
        <v>1.849</v>
      </c>
      <c r="C31451" s="2" t="n">
        <v>1009.52526855469</v>
      </c>
    </row>
    <row r="31452" customFormat="false" ht="15" hidden="false" customHeight="false" outlineLevel="0" collapsed="false">
      <c r="A31452" s="2" t="n">
        <v>72</v>
      </c>
      <c r="B31452" s="1" t="n">
        <v>1.857</v>
      </c>
      <c r="C31452" s="2" t="n">
        <v>801.744445800781</v>
      </c>
    </row>
    <row r="31453" customFormat="false" ht="15" hidden="false" customHeight="false" outlineLevel="0" collapsed="false">
      <c r="A31453" s="2" t="n">
        <v>73</v>
      </c>
      <c r="B31453" s="1" t="n">
        <v>1.866</v>
      </c>
      <c r="C31453" s="2" t="n">
        <v>630.840942382813</v>
      </c>
    </row>
    <row r="31454" customFormat="false" ht="15" hidden="false" customHeight="false" outlineLevel="0" collapsed="false">
      <c r="A31454" s="2" t="n">
        <v>74</v>
      </c>
      <c r="B31454" s="1" t="n">
        <v>1.874</v>
      </c>
      <c r="C31454" s="2" t="n">
        <v>492.347778320313</v>
      </c>
    </row>
    <row r="31455" customFormat="false" ht="15" hidden="false" customHeight="false" outlineLevel="0" collapsed="false">
      <c r="A31455" s="2" t="n">
        <v>75</v>
      </c>
      <c r="B31455" s="1" t="n">
        <v>1.882</v>
      </c>
      <c r="C31455" s="2" t="n">
        <v>383.447570800781</v>
      </c>
    </row>
    <row r="31456" customFormat="false" ht="15" hidden="false" customHeight="false" outlineLevel="0" collapsed="false">
      <c r="A31456" s="2" t="n">
        <v>76</v>
      </c>
      <c r="B31456" s="1" t="n">
        <v>1.891</v>
      </c>
      <c r="C31456" s="2" t="n">
        <v>298.724670410156</v>
      </c>
    </row>
    <row r="31457" customFormat="false" ht="15" hidden="false" customHeight="false" outlineLevel="0" collapsed="false">
      <c r="A31457" s="2" t="n">
        <v>77</v>
      </c>
      <c r="B31457" s="1" t="n">
        <v>1.899</v>
      </c>
      <c r="C31457" s="2" t="n">
        <v>232.175765991211</v>
      </c>
    </row>
    <row r="31458" customFormat="false" ht="15" hidden="false" customHeight="false" outlineLevel="0" collapsed="false">
      <c r="A31458" s="2" t="n">
        <v>78</v>
      </c>
      <c r="B31458" s="1" t="n">
        <v>1.907</v>
      </c>
      <c r="C31458" s="2" t="n">
        <v>183.624526977539</v>
      </c>
    </row>
    <row r="31459" customFormat="false" ht="15" hidden="false" customHeight="false" outlineLevel="0" collapsed="false">
      <c r="A31459" s="2" t="n">
        <v>79</v>
      </c>
      <c r="B31459" s="1" t="n">
        <v>1.916</v>
      </c>
      <c r="C31459" s="2" t="n">
        <v>146.952255249023</v>
      </c>
    </row>
    <row r="31460" customFormat="false" ht="15" hidden="false" customHeight="false" outlineLevel="0" collapsed="false">
      <c r="A31460" s="2" t="n">
        <v>80</v>
      </c>
      <c r="B31460" s="1" t="n">
        <v>1.924</v>
      </c>
      <c r="C31460" s="2" t="n">
        <v>121.103073120117</v>
      </c>
    </row>
    <row r="31461" customFormat="false" ht="15" hidden="false" customHeight="false" outlineLevel="0" collapsed="false">
      <c r="A31461" s="2" t="n">
        <v>81</v>
      </c>
      <c r="B31461" s="1" t="n">
        <v>1.932</v>
      </c>
      <c r="C31461" s="2" t="n">
        <v>102.441680908203</v>
      </c>
    </row>
    <row r="31462" customFormat="false" ht="15" hidden="false" customHeight="false" outlineLevel="0" collapsed="false">
      <c r="A31462" s="2" t="n">
        <v>82</v>
      </c>
      <c r="B31462" s="1" t="n">
        <v>1.941</v>
      </c>
      <c r="C31462" s="2" t="n">
        <v>88.8719329833984</v>
      </c>
    </row>
    <row r="31463" customFormat="false" ht="15" hidden="false" customHeight="false" outlineLevel="0" collapsed="false">
      <c r="A31463" s="2" t="n">
        <v>83</v>
      </c>
      <c r="B31463" s="1" t="n">
        <v>1.949</v>
      </c>
      <c r="C31463" s="2" t="n">
        <v>79.3465270996094</v>
      </c>
    </row>
    <row r="31464" customFormat="false" ht="15" hidden="false" customHeight="false" outlineLevel="0" collapsed="false">
      <c r="A31464" s="2" t="n">
        <v>84</v>
      </c>
      <c r="B31464" s="1" t="n">
        <v>1.957</v>
      </c>
      <c r="C31464" s="2" t="n">
        <v>72.1094436645508</v>
      </c>
    </row>
    <row r="31465" customFormat="false" ht="15" hidden="false" customHeight="false" outlineLevel="0" collapsed="false">
      <c r="A31465" s="2" t="n">
        <v>85</v>
      </c>
      <c r="B31465" s="1" t="n">
        <v>1.966</v>
      </c>
      <c r="C31465" s="2" t="n">
        <v>66.8885650634766</v>
      </c>
    </row>
    <row r="31466" customFormat="false" ht="15" hidden="false" customHeight="false" outlineLevel="0" collapsed="false">
      <c r="A31466" s="2" t="n">
        <v>86</v>
      </c>
      <c r="B31466" s="1" t="n">
        <v>1.974</v>
      </c>
      <c r="C31466" s="2" t="n">
        <v>63.0374984741211</v>
      </c>
    </row>
    <row r="31467" customFormat="false" ht="15" hidden="false" customHeight="false" outlineLevel="0" collapsed="false">
      <c r="A31467" s="2" t="n">
        <v>87</v>
      </c>
      <c r="B31467" s="1" t="n">
        <v>1.982</v>
      </c>
      <c r="C31467" s="2" t="n">
        <v>60.6345558166504</v>
      </c>
    </row>
    <row r="31468" customFormat="false" ht="15" hidden="false" customHeight="false" outlineLevel="0" collapsed="false">
      <c r="A31468" s="2" t="n">
        <v>88</v>
      </c>
      <c r="B31468" s="1" t="n">
        <v>1.991</v>
      </c>
      <c r="C31468" s="2" t="n">
        <v>59.1180610656738</v>
      </c>
    </row>
    <row r="31469" customFormat="false" ht="15" hidden="false" customHeight="false" outlineLevel="0" collapsed="false">
      <c r="A31469" s="2" t="n">
        <v>89</v>
      </c>
      <c r="B31469" s="1" t="n">
        <v>1.999</v>
      </c>
      <c r="C31469" s="2" t="n">
        <v>58.1803588867188</v>
      </c>
    </row>
    <row r="31470" customFormat="false" ht="15" hidden="false" customHeight="false" outlineLevel="0" collapsed="false">
      <c r="A31470" s="2" t="n">
        <v>90</v>
      </c>
      <c r="B31470" s="1" t="n">
        <v>2.007</v>
      </c>
      <c r="C31470" s="2" t="n">
        <v>57.4937133789063</v>
      </c>
    </row>
    <row r="31471" customFormat="false" ht="15" hidden="false" customHeight="false" outlineLevel="0" collapsed="false">
      <c r="A31471" s="2" t="n">
        <v>91</v>
      </c>
      <c r="B31471" s="1" t="n">
        <v>2.016</v>
      </c>
      <c r="C31471" s="2" t="n">
        <v>57.0089645385742</v>
      </c>
    </row>
    <row r="31472" customFormat="false" ht="15" hidden="false" customHeight="false" outlineLevel="0" collapsed="false">
      <c r="A31472" s="2" t="n">
        <v>92</v>
      </c>
      <c r="B31472" s="1" t="n">
        <v>2.024</v>
      </c>
      <c r="C31472" s="2" t="n">
        <v>56.0749664306641</v>
      </c>
    </row>
    <row r="31473" customFormat="false" ht="15" hidden="false" customHeight="false" outlineLevel="0" collapsed="false">
      <c r="A31473" s="2" t="n">
        <v>93</v>
      </c>
      <c r="B31473" s="1" t="n">
        <v>2.032</v>
      </c>
      <c r="C31473" s="2" t="n">
        <v>55.6879386901855</v>
      </c>
    </row>
    <row r="31474" customFormat="false" ht="15" hidden="false" customHeight="false" outlineLevel="0" collapsed="false">
      <c r="A31474" s="2" t="n">
        <v>94</v>
      </c>
      <c r="B31474" s="1" t="n">
        <v>2.041</v>
      </c>
      <c r="C31474" s="2" t="n">
        <v>55.7808456420898</v>
      </c>
    </row>
    <row r="31475" customFormat="false" ht="15" hidden="false" customHeight="false" outlineLevel="0" collapsed="false">
      <c r="A31475" s="2" t="n">
        <v>95</v>
      </c>
      <c r="B31475" s="1" t="n">
        <v>2.049</v>
      </c>
      <c r="C31475" s="2" t="n">
        <v>55.6708755493164</v>
      </c>
    </row>
    <row r="31476" customFormat="false" ht="15" hidden="false" customHeight="false" outlineLevel="0" collapsed="false">
      <c r="A31476" s="2" t="n">
        <v>96</v>
      </c>
      <c r="B31476" s="1" t="n">
        <v>2.057</v>
      </c>
      <c r="C31476" s="2" t="n">
        <v>56.3890762329102</v>
      </c>
    </row>
    <row r="31477" customFormat="false" ht="15" hidden="false" customHeight="false" outlineLevel="0" collapsed="false">
      <c r="A31477" s="2" t="n">
        <v>97</v>
      </c>
      <c r="B31477" s="1" t="n">
        <v>2.066</v>
      </c>
      <c r="C31477" s="2" t="n">
        <v>56.5998992919922</v>
      </c>
    </row>
    <row r="31478" customFormat="false" ht="15" hidden="false" customHeight="false" outlineLevel="0" collapsed="false">
      <c r="A31478" s="2" t="n">
        <v>98</v>
      </c>
      <c r="B31478" s="1" t="n">
        <v>2.074</v>
      </c>
      <c r="C31478" s="2" t="n">
        <v>56.7670783996582</v>
      </c>
    </row>
    <row r="31479" customFormat="false" ht="15" hidden="false" customHeight="false" outlineLevel="0" collapsed="false">
      <c r="A31479" s="2" t="n">
        <v>99</v>
      </c>
      <c r="B31479" s="1" t="n">
        <v>2.082</v>
      </c>
      <c r="C31479" s="2" t="n">
        <v>56.243221282959</v>
      </c>
    </row>
    <row r="31480" customFormat="false" ht="15" hidden="false" customHeight="false" outlineLevel="0" collapsed="false">
      <c r="A31480" s="2" t="n">
        <v>100</v>
      </c>
      <c r="B31480" s="1" t="n">
        <v>2.091</v>
      </c>
      <c r="C31480" s="2" t="n">
        <v>55.7531433105469</v>
      </c>
    </row>
    <row r="31481" customFormat="false" ht="15" hidden="false" customHeight="false" outlineLevel="0" collapsed="false">
      <c r="A31481" s="2" t="n">
        <v>101</v>
      </c>
      <c r="B31481" s="1" t="n">
        <v>2.099</v>
      </c>
      <c r="C31481" s="2" t="n">
        <v>55.6091690063477</v>
      </c>
    </row>
    <row r="31482" customFormat="false" ht="15" hidden="false" customHeight="false" outlineLevel="0" collapsed="false">
      <c r="A31482" s="2" t="n">
        <v>102</v>
      </c>
      <c r="B31482" s="1" t="n">
        <v>2.107</v>
      </c>
      <c r="C31482" s="2" t="n">
        <v>55.4775009155273</v>
      </c>
    </row>
    <row r="31483" customFormat="false" ht="15" hidden="false" customHeight="false" outlineLevel="0" collapsed="false">
      <c r="A31483" s="2" t="n">
        <v>103</v>
      </c>
      <c r="B31483" s="1" t="n">
        <v>2.116</v>
      </c>
      <c r="C31483" s="2" t="n">
        <v>55.60546875</v>
      </c>
    </row>
    <row r="31484" customFormat="false" ht="15" hidden="false" customHeight="false" outlineLevel="0" collapsed="false">
      <c r="A31484" s="2" t="n">
        <v>104</v>
      </c>
      <c r="B31484" s="1" t="n">
        <v>2.124</v>
      </c>
      <c r="C31484" s="2" t="n">
        <v>55.3018608093262</v>
      </c>
    </row>
    <row r="31485" customFormat="false" ht="15" hidden="false" customHeight="false" outlineLevel="0" collapsed="false">
      <c r="A31485" s="2" t="n">
        <v>105</v>
      </c>
      <c r="B31485" s="1" t="n">
        <v>2.132</v>
      </c>
      <c r="C31485" s="2" t="n">
        <v>55.307373046875</v>
      </c>
    </row>
    <row r="31486" customFormat="false" ht="15" hidden="false" customHeight="false" outlineLevel="0" collapsed="false">
      <c r="A31486" s="2" t="n">
        <v>106</v>
      </c>
      <c r="B31486" s="1" t="n">
        <v>2.145</v>
      </c>
      <c r="C31486" s="2" t="n">
        <v>55.4888534545898</v>
      </c>
    </row>
    <row r="31487" customFormat="false" ht="15" hidden="false" customHeight="false" outlineLevel="0" collapsed="false">
      <c r="A31487" s="2" t="n">
        <v>107</v>
      </c>
      <c r="B31487" s="1" t="n">
        <v>2.153</v>
      </c>
      <c r="C31487" s="2" t="n">
        <v>55.5880584716797</v>
      </c>
    </row>
    <row r="31488" customFormat="false" ht="15" hidden="false" customHeight="false" outlineLevel="0" collapsed="false">
      <c r="A31488" s="2" t="n">
        <v>108</v>
      </c>
      <c r="B31488" s="1" t="n">
        <v>2.162</v>
      </c>
      <c r="C31488" s="2" t="n">
        <v>55.9158363342285</v>
      </c>
    </row>
    <row r="31489" customFormat="false" ht="15" hidden="false" customHeight="false" outlineLevel="0" collapsed="false">
      <c r="A31489" s="2" t="n">
        <v>109</v>
      </c>
      <c r="B31489" s="1" t="n">
        <v>2.17</v>
      </c>
      <c r="C31489" s="2" t="n">
        <v>55.8770713806152</v>
      </c>
    </row>
    <row r="31490" customFormat="false" ht="15" hidden="false" customHeight="false" outlineLevel="0" collapsed="false">
      <c r="A31490" s="2" t="n">
        <v>110</v>
      </c>
      <c r="B31490" s="1" t="n">
        <v>2.178</v>
      </c>
      <c r="C31490" s="2" t="n">
        <v>55.9919891357422</v>
      </c>
    </row>
    <row r="31491" customFormat="false" ht="15" hidden="false" customHeight="false" outlineLevel="0" collapsed="false">
      <c r="A31491" s="2" t="n">
        <v>111</v>
      </c>
      <c r="B31491" s="1" t="n">
        <v>2.187</v>
      </c>
      <c r="C31491" s="2" t="n">
        <v>55.9020767211914</v>
      </c>
    </row>
    <row r="31492" customFormat="false" ht="15" hidden="false" customHeight="false" outlineLevel="0" collapsed="false">
      <c r="A31492" s="2" t="n">
        <v>112</v>
      </c>
      <c r="B31492" s="1" t="n">
        <v>2.195</v>
      </c>
      <c r="C31492" s="2" t="n">
        <v>55.6208152770996</v>
      </c>
    </row>
    <row r="31493" customFormat="false" ht="15" hidden="false" customHeight="false" outlineLevel="0" collapsed="false">
      <c r="A31493" s="2" t="n">
        <v>113</v>
      </c>
      <c r="B31493" s="1" t="n">
        <v>2.203</v>
      </c>
      <c r="C31493" s="2" t="n">
        <v>55.7620239257813</v>
      </c>
    </row>
    <row r="31494" customFormat="false" ht="15" hidden="false" customHeight="false" outlineLevel="0" collapsed="false">
      <c r="A31494" s="2" t="n">
        <v>114</v>
      </c>
      <c r="B31494" s="1" t="n">
        <v>2.212</v>
      </c>
      <c r="C31494" s="2" t="n">
        <v>54.9916458129883</v>
      </c>
    </row>
    <row r="31495" customFormat="false" ht="15" hidden="false" customHeight="false" outlineLevel="0" collapsed="false">
      <c r="A31495" s="2" t="n">
        <v>115</v>
      </c>
      <c r="B31495" s="1" t="n">
        <v>2.22</v>
      </c>
      <c r="C31495" s="2" t="n">
        <v>55.0128364562988</v>
      </c>
    </row>
    <row r="31496" customFormat="false" ht="15" hidden="false" customHeight="false" outlineLevel="0" collapsed="false">
      <c r="A31496" s="2" t="n">
        <v>116</v>
      </c>
      <c r="B31496" s="1" t="n">
        <v>2.228</v>
      </c>
      <c r="C31496" s="2" t="n">
        <v>55.1339111328125</v>
      </c>
    </row>
    <row r="31497" customFormat="false" ht="15" hidden="false" customHeight="false" outlineLevel="0" collapsed="false">
      <c r="A31497" s="2" t="n">
        <v>117</v>
      </c>
      <c r="B31497" s="1" t="n">
        <v>2.236</v>
      </c>
      <c r="C31497" s="2" t="n">
        <v>55.5963554382324</v>
      </c>
    </row>
    <row r="31498" customFormat="false" ht="15" hidden="false" customHeight="false" outlineLevel="0" collapsed="false">
      <c r="A31498" s="2" t="n">
        <v>118</v>
      </c>
      <c r="B31498" s="1" t="n">
        <v>2.245</v>
      </c>
      <c r="C31498" s="2" t="n">
        <v>56.1890449523926</v>
      </c>
    </row>
    <row r="31499" customFormat="false" ht="15" hidden="false" customHeight="false" outlineLevel="0" collapsed="false">
      <c r="A31499" s="2" t="n">
        <v>119</v>
      </c>
      <c r="B31499" s="1" t="n">
        <v>2.253</v>
      </c>
      <c r="C31499" s="2" t="n">
        <v>56.3706130981445</v>
      </c>
    </row>
    <row r="31500" customFormat="false" ht="15" hidden="false" customHeight="false" outlineLevel="0" collapsed="false">
      <c r="A31500" s="2" t="n">
        <v>120</v>
      </c>
      <c r="B31500" s="1" t="n">
        <v>2.261</v>
      </c>
      <c r="C31500" s="2" t="n">
        <v>56.3869705200195</v>
      </c>
    </row>
    <row r="31501" customFormat="false" ht="15" hidden="false" customHeight="false" outlineLevel="0" collapsed="false">
      <c r="A31501" s="2" t="n">
        <v>121</v>
      </c>
      <c r="B31501" s="1" t="n">
        <v>2.27</v>
      </c>
      <c r="C31501" s="2" t="n">
        <v>56.2042236328125</v>
      </c>
    </row>
    <row r="31502" customFormat="false" ht="15" hidden="false" customHeight="false" outlineLevel="0" collapsed="false">
      <c r="A31502" s="2" t="n">
        <v>122</v>
      </c>
      <c r="B31502" s="1" t="n">
        <v>2.278</v>
      </c>
      <c r="C31502" s="2" t="n">
        <v>56.4098625183105</v>
      </c>
    </row>
    <row r="31503" customFormat="false" ht="15" hidden="false" customHeight="false" outlineLevel="0" collapsed="false">
      <c r="A31503" s="2" t="n">
        <v>123</v>
      </c>
      <c r="B31503" s="1" t="n">
        <v>2.286</v>
      </c>
      <c r="C31503" s="2" t="n">
        <v>56.2733192443848</v>
      </c>
    </row>
    <row r="31504" customFormat="false" ht="15" hidden="false" customHeight="false" outlineLevel="0" collapsed="false">
      <c r="A31504" s="2" t="n">
        <v>124</v>
      </c>
      <c r="B31504" s="1" t="n">
        <v>2.295</v>
      </c>
      <c r="C31504" s="2" t="n">
        <v>56.2730522155762</v>
      </c>
    </row>
    <row r="31505" customFormat="false" ht="15" hidden="false" customHeight="false" outlineLevel="0" collapsed="false">
      <c r="A31505" s="2" t="n">
        <v>125</v>
      </c>
      <c r="B31505" s="1" t="n">
        <v>2.303</v>
      </c>
      <c r="C31505" s="2" t="n">
        <v>55.5211791992188</v>
      </c>
    </row>
    <row r="31506" customFormat="false" ht="15" hidden="false" customHeight="false" outlineLevel="0" collapsed="false">
      <c r="A31506" s="2" t="n">
        <v>126</v>
      </c>
      <c r="B31506" s="1" t="n">
        <v>2.311</v>
      </c>
      <c r="C31506" s="2" t="n">
        <v>54.6985092163086</v>
      </c>
    </row>
    <row r="31507" customFormat="false" ht="15" hidden="false" customHeight="false" outlineLevel="0" collapsed="false">
      <c r="A31507" s="2" t="n">
        <v>127</v>
      </c>
      <c r="B31507" s="1" t="n">
        <v>2.32</v>
      </c>
      <c r="C31507" s="2" t="n">
        <v>54.5166053771973</v>
      </c>
    </row>
    <row r="31508" customFormat="false" ht="15" hidden="false" customHeight="false" outlineLevel="0" collapsed="false">
      <c r="A31508" s="2" t="n">
        <v>128</v>
      </c>
      <c r="B31508" s="1" t="n">
        <v>2.328</v>
      </c>
      <c r="C31508" s="2" t="n">
        <v>54.4720840454102</v>
      </c>
    </row>
    <row r="31509" customFormat="false" ht="15" hidden="false" customHeight="false" outlineLevel="0" collapsed="false">
      <c r="A31509" s="2" t="n">
        <v>129</v>
      </c>
      <c r="B31509" s="1" t="n">
        <v>2.336</v>
      </c>
      <c r="C31509" s="2" t="n">
        <v>55.3252983093262</v>
      </c>
    </row>
    <row r="31510" customFormat="false" ht="15" hidden="false" customHeight="false" outlineLevel="0" collapsed="false">
      <c r="A31510" s="2" t="n">
        <v>130</v>
      </c>
      <c r="B31510" s="1" t="n">
        <v>2.345</v>
      </c>
      <c r="C31510" s="2" t="n">
        <v>56.173168182373</v>
      </c>
    </row>
    <row r="31511" customFormat="false" ht="15" hidden="false" customHeight="false" outlineLevel="0" collapsed="false">
      <c r="A31511" s="2" t="n">
        <v>131</v>
      </c>
      <c r="B31511" s="1" t="n">
        <v>2.353</v>
      </c>
      <c r="C31511" s="2" t="n">
        <v>56.1786270141602</v>
      </c>
    </row>
    <row r="31512" customFormat="false" ht="15" hidden="false" customHeight="false" outlineLevel="0" collapsed="false">
      <c r="A31512" s="2" t="n">
        <v>132</v>
      </c>
      <c r="B31512" s="1" t="n">
        <v>2.361</v>
      </c>
      <c r="C31512" s="2" t="n">
        <v>56.0506362915039</v>
      </c>
    </row>
    <row r="31513" customFormat="false" ht="15" hidden="false" customHeight="false" outlineLevel="0" collapsed="false">
      <c r="A31513" s="2" t="n">
        <v>133</v>
      </c>
      <c r="B31513" s="1" t="n">
        <v>2.37</v>
      </c>
      <c r="C31513" s="2" t="n">
        <v>55.839168548584</v>
      </c>
    </row>
    <row r="31514" customFormat="false" ht="15" hidden="false" customHeight="false" outlineLevel="0" collapsed="false">
      <c r="A31514" s="2" t="n">
        <v>134</v>
      </c>
      <c r="B31514" s="1" t="n">
        <v>2.378</v>
      </c>
      <c r="C31514" s="2" t="n">
        <v>55.5460433959961</v>
      </c>
    </row>
    <row r="31515" customFormat="false" ht="15" hidden="false" customHeight="false" outlineLevel="0" collapsed="false">
      <c r="A31515" s="2" t="n">
        <v>135</v>
      </c>
      <c r="B31515" s="1" t="n">
        <v>2.386</v>
      </c>
      <c r="C31515" s="2" t="n">
        <v>55.9023513793945</v>
      </c>
    </row>
    <row r="31516" customFormat="false" ht="15" hidden="false" customHeight="false" outlineLevel="0" collapsed="false">
      <c r="A31516" s="2" t="n">
        <v>136</v>
      </c>
      <c r="B31516" s="1" t="n">
        <v>2.395</v>
      </c>
      <c r="C31516" s="2" t="n">
        <v>56.194896697998</v>
      </c>
    </row>
    <row r="31517" customFormat="false" ht="15" hidden="false" customHeight="false" outlineLevel="0" collapsed="false">
      <c r="A31517" s="2" t="n">
        <v>137</v>
      </c>
      <c r="B31517" s="1" t="n">
        <v>2.403</v>
      </c>
      <c r="C31517" s="2" t="n">
        <v>56.1496086120605</v>
      </c>
    </row>
    <row r="31518" customFormat="false" ht="15" hidden="false" customHeight="false" outlineLevel="0" collapsed="false">
      <c r="A31518" s="2" t="n">
        <v>138</v>
      </c>
      <c r="B31518" s="1" t="n">
        <v>2.411</v>
      </c>
      <c r="C31518" s="2" t="n">
        <v>56.9224586486816</v>
      </c>
    </row>
    <row r="31519" customFormat="false" ht="15" hidden="false" customHeight="false" outlineLevel="0" collapsed="false">
      <c r="A31519" s="2" t="n">
        <v>139</v>
      </c>
      <c r="B31519" s="1" t="n">
        <v>2.42</v>
      </c>
      <c r="C31519" s="2" t="n">
        <v>57.759105682373</v>
      </c>
    </row>
    <row r="31520" customFormat="false" ht="15" hidden="false" customHeight="false" outlineLevel="0" collapsed="false">
      <c r="A31520" s="2" t="n">
        <v>140</v>
      </c>
      <c r="B31520" s="1" t="n">
        <v>2.428</v>
      </c>
      <c r="C31520" s="2" t="n">
        <v>58.601203918457</v>
      </c>
    </row>
    <row r="31521" customFormat="false" ht="15" hidden="false" customHeight="false" outlineLevel="0" collapsed="false">
      <c r="A31521" s="2" t="n">
        <v>141</v>
      </c>
      <c r="B31521" s="1" t="n">
        <v>2.436</v>
      </c>
      <c r="C31521" s="2" t="n">
        <v>58.8337707519531</v>
      </c>
    </row>
    <row r="31522" customFormat="false" ht="15" hidden="false" customHeight="false" outlineLevel="0" collapsed="false">
      <c r="A31522" s="2" t="n">
        <v>142</v>
      </c>
      <c r="B31522" s="1" t="n">
        <v>2.445</v>
      </c>
      <c r="C31522" s="2" t="n">
        <v>60.5000038146973</v>
      </c>
    </row>
    <row r="31523" customFormat="false" ht="15" hidden="false" customHeight="false" outlineLevel="0" collapsed="false">
      <c r="A31523" s="2" t="n">
        <v>143</v>
      </c>
      <c r="B31523" s="1" t="n">
        <v>2.453</v>
      </c>
      <c r="C31523" s="2" t="n">
        <v>59.7000045776367</v>
      </c>
    </row>
    <row r="31524" customFormat="false" ht="15" hidden="false" customHeight="false" outlineLevel="0" collapsed="false">
      <c r="A31524" s="2" t="n">
        <v>144</v>
      </c>
      <c r="B31524" s="1" t="n">
        <v>2.461</v>
      </c>
      <c r="C31524" s="2" t="n">
        <v>58.4000053405762</v>
      </c>
    </row>
    <row r="31525" customFormat="false" ht="15" hidden="false" customHeight="false" outlineLevel="0" collapsed="false">
      <c r="A31525" s="2" t="n">
        <v>145</v>
      </c>
      <c r="B31525" s="1" t="n">
        <v>2.47</v>
      </c>
      <c r="C31525" s="2" t="n">
        <v>58.5200042724609</v>
      </c>
    </row>
    <row r="31526" customFormat="false" ht="15" hidden="false" customHeight="false" outlineLevel="0" collapsed="false">
      <c r="A31526" s="2" t="s">
        <v>339</v>
      </c>
    </row>
    <row r="31527" customFormat="false" ht="15" hidden="false" customHeight="false" outlineLevel="0" collapsed="false">
      <c r="A31527" s="2" t="s">
        <v>1</v>
      </c>
      <c r="B31527" s="1" t="s">
        <v>2</v>
      </c>
      <c r="C31527" s="2" t="s">
        <v>3</v>
      </c>
    </row>
    <row r="31528" customFormat="false" ht="15" hidden="false" customHeight="false" outlineLevel="0" collapsed="false">
      <c r="A31528" s="2" t="n">
        <v>0</v>
      </c>
      <c r="B31528" s="1" t="n">
        <v>0.433</v>
      </c>
      <c r="C31528" s="2" t="n">
        <v>35.8445739746094</v>
      </c>
    </row>
    <row r="31529" customFormat="false" ht="15" hidden="false" customHeight="false" outlineLevel="0" collapsed="false">
      <c r="A31529" s="2" t="n">
        <v>1</v>
      </c>
      <c r="B31529" s="1" t="n">
        <v>0.442</v>
      </c>
      <c r="C31529" s="2" t="n">
        <v>35.8525772094727</v>
      </c>
    </row>
    <row r="31530" customFormat="false" ht="15" hidden="false" customHeight="false" outlineLevel="0" collapsed="false">
      <c r="A31530" s="2" t="n">
        <v>2</v>
      </c>
      <c r="B31530" s="1" t="n">
        <v>0.45</v>
      </c>
      <c r="C31530" s="2" t="n">
        <v>35.8655281066895</v>
      </c>
    </row>
    <row r="31531" customFormat="false" ht="15" hidden="false" customHeight="false" outlineLevel="0" collapsed="false">
      <c r="A31531" s="2" t="n">
        <v>3</v>
      </c>
      <c r="B31531" s="1" t="n">
        <v>0.458</v>
      </c>
      <c r="C31531" s="2" t="n">
        <v>35.8730049133301</v>
      </c>
    </row>
    <row r="31532" customFormat="false" ht="15" hidden="false" customHeight="false" outlineLevel="0" collapsed="false">
      <c r="A31532" s="2" t="n">
        <v>4</v>
      </c>
      <c r="B31532" s="1" t="n">
        <v>0.467</v>
      </c>
      <c r="C31532" s="2" t="n">
        <v>35.8782997131348</v>
      </c>
    </row>
    <row r="31533" customFormat="false" ht="15" hidden="false" customHeight="false" outlineLevel="0" collapsed="false">
      <c r="A31533" s="2" t="n">
        <v>5</v>
      </c>
      <c r="B31533" s="1" t="n">
        <v>0.475</v>
      </c>
      <c r="C31533" s="2" t="n">
        <v>35.8873710632324</v>
      </c>
    </row>
    <row r="31534" customFormat="false" ht="15" hidden="false" customHeight="false" outlineLevel="0" collapsed="false">
      <c r="A31534" s="2" t="n">
        <v>6</v>
      </c>
      <c r="B31534" s="1" t="n">
        <v>0.483</v>
      </c>
      <c r="C31534" s="2" t="n">
        <v>35.9014587402344</v>
      </c>
    </row>
    <row r="31535" customFormat="false" ht="15" hidden="false" customHeight="false" outlineLevel="0" collapsed="false">
      <c r="A31535" s="2" t="n">
        <v>7</v>
      </c>
      <c r="B31535" s="1" t="n">
        <v>0.492</v>
      </c>
      <c r="C31535" s="2" t="n">
        <v>35.917896270752</v>
      </c>
    </row>
    <row r="31536" customFormat="false" ht="15" hidden="false" customHeight="false" outlineLevel="0" collapsed="false">
      <c r="A31536" s="2" t="n">
        <v>8</v>
      </c>
      <c r="B31536" s="1" t="n">
        <v>0.5</v>
      </c>
      <c r="C31536" s="2" t="n">
        <v>35.9206275939941</v>
      </c>
    </row>
    <row r="31537" customFormat="false" ht="15" hidden="false" customHeight="false" outlineLevel="0" collapsed="false">
      <c r="A31537" s="2" t="n">
        <v>9</v>
      </c>
      <c r="B31537" s="1" t="n">
        <v>0.508</v>
      </c>
      <c r="C31537" s="2" t="n">
        <v>35.9203300476074</v>
      </c>
    </row>
    <row r="31538" customFormat="false" ht="15" hidden="false" customHeight="false" outlineLevel="0" collapsed="false">
      <c r="A31538" s="2" t="n">
        <v>10</v>
      </c>
      <c r="B31538" s="1" t="n">
        <v>0.517</v>
      </c>
      <c r="C31538" s="2" t="n">
        <v>35.912166595459</v>
      </c>
    </row>
    <row r="31539" customFormat="false" ht="15" hidden="false" customHeight="false" outlineLevel="0" collapsed="false">
      <c r="A31539" s="2" t="n">
        <v>11</v>
      </c>
      <c r="B31539" s="1" t="n">
        <v>0.525</v>
      </c>
      <c r="C31539" s="2" t="n">
        <v>35.8983917236328</v>
      </c>
    </row>
    <row r="31540" customFormat="false" ht="15" hidden="false" customHeight="false" outlineLevel="0" collapsed="false">
      <c r="A31540" s="2" t="n">
        <v>12</v>
      </c>
      <c r="B31540" s="1" t="n">
        <v>0.533</v>
      </c>
      <c r="C31540" s="2" t="n">
        <v>35.8883819580078</v>
      </c>
    </row>
    <row r="31541" customFormat="false" ht="15" hidden="false" customHeight="false" outlineLevel="0" collapsed="false">
      <c r="A31541" s="2" t="n">
        <v>13</v>
      </c>
      <c r="B31541" s="1" t="n">
        <v>0.542</v>
      </c>
      <c r="C31541" s="2" t="n">
        <v>35.8778495788574</v>
      </c>
    </row>
    <row r="31542" customFormat="false" ht="15" hidden="false" customHeight="false" outlineLevel="0" collapsed="false">
      <c r="A31542" s="2" t="n">
        <v>14</v>
      </c>
      <c r="B31542" s="1" t="n">
        <v>0.55</v>
      </c>
      <c r="C31542" s="2" t="n">
        <v>35.8654403686523</v>
      </c>
    </row>
    <row r="31543" customFormat="false" ht="15" hidden="false" customHeight="false" outlineLevel="0" collapsed="false">
      <c r="A31543" s="2" t="n">
        <v>15</v>
      </c>
      <c r="B31543" s="1" t="n">
        <v>0.558</v>
      </c>
      <c r="C31543" s="2" t="n">
        <v>35.8615379333496</v>
      </c>
    </row>
    <row r="31544" customFormat="false" ht="15" hidden="false" customHeight="false" outlineLevel="0" collapsed="false">
      <c r="A31544" s="2" t="n">
        <v>16</v>
      </c>
      <c r="B31544" s="1" t="n">
        <v>0.567</v>
      </c>
      <c r="C31544" s="2" t="n">
        <v>35.8724212646484</v>
      </c>
    </row>
    <row r="31545" customFormat="false" ht="15" hidden="false" customHeight="false" outlineLevel="0" collapsed="false">
      <c r="A31545" s="2" t="n">
        <v>17</v>
      </c>
      <c r="B31545" s="1" t="n">
        <v>0.575</v>
      </c>
      <c r="C31545" s="2" t="n">
        <v>35.8823509216309</v>
      </c>
    </row>
    <row r="31546" customFormat="false" ht="15" hidden="false" customHeight="false" outlineLevel="0" collapsed="false">
      <c r="A31546" s="2" t="n">
        <v>18</v>
      </c>
      <c r="B31546" s="1" t="n">
        <v>0.583</v>
      </c>
      <c r="C31546" s="2" t="n">
        <v>35.8919982910156</v>
      </c>
    </row>
    <row r="31547" customFormat="false" ht="15" hidden="false" customHeight="false" outlineLevel="0" collapsed="false">
      <c r="A31547" s="2" t="n">
        <v>19</v>
      </c>
      <c r="B31547" s="1" t="n">
        <v>0.592</v>
      </c>
      <c r="C31547" s="2" t="n">
        <v>35.8963356018066</v>
      </c>
    </row>
    <row r="31548" customFormat="false" ht="15" hidden="false" customHeight="false" outlineLevel="0" collapsed="false">
      <c r="A31548" s="2" t="n">
        <v>20</v>
      </c>
      <c r="B31548" s="1" t="n">
        <v>0.6</v>
      </c>
      <c r="C31548" s="2" t="n">
        <v>35.8939056396484</v>
      </c>
    </row>
    <row r="31549" customFormat="false" ht="15" hidden="false" customHeight="false" outlineLevel="0" collapsed="false">
      <c r="A31549" s="2" t="n">
        <v>21</v>
      </c>
      <c r="B31549" s="1" t="n">
        <v>0.608</v>
      </c>
      <c r="C31549" s="2" t="n">
        <v>35.8924217224121</v>
      </c>
    </row>
    <row r="31550" customFormat="false" ht="15" hidden="false" customHeight="false" outlineLevel="0" collapsed="false">
      <c r="A31550" s="2" t="n">
        <v>22</v>
      </c>
      <c r="B31550" s="1" t="n">
        <v>0.617</v>
      </c>
      <c r="C31550" s="2" t="n">
        <v>35.8845100402832</v>
      </c>
    </row>
    <row r="31551" customFormat="false" ht="15" hidden="false" customHeight="false" outlineLevel="0" collapsed="false">
      <c r="A31551" s="2" t="n">
        <v>23</v>
      </c>
      <c r="B31551" s="1" t="n">
        <v>0.625</v>
      </c>
      <c r="C31551" s="2" t="n">
        <v>35.873779296875</v>
      </c>
    </row>
    <row r="31552" customFormat="false" ht="15" hidden="false" customHeight="false" outlineLevel="0" collapsed="false">
      <c r="A31552" s="2" t="n">
        <v>24</v>
      </c>
      <c r="B31552" s="1" t="n">
        <v>0.633</v>
      </c>
      <c r="C31552" s="2" t="n">
        <v>35.8620796203613</v>
      </c>
    </row>
    <row r="31553" customFormat="false" ht="15" hidden="false" customHeight="false" outlineLevel="0" collapsed="false">
      <c r="A31553" s="2" t="n">
        <v>25</v>
      </c>
      <c r="B31553" s="1" t="n">
        <v>0.642</v>
      </c>
      <c r="C31553" s="2" t="n">
        <v>35.8529739379883</v>
      </c>
    </row>
    <row r="31554" customFormat="false" ht="15" hidden="false" customHeight="false" outlineLevel="0" collapsed="false">
      <c r="A31554" s="2" t="n">
        <v>26</v>
      </c>
      <c r="B31554" s="1" t="n">
        <v>0.65</v>
      </c>
      <c r="C31554" s="2" t="n">
        <v>35.8510971069336</v>
      </c>
    </row>
    <row r="31555" customFormat="false" ht="15" hidden="false" customHeight="false" outlineLevel="0" collapsed="false">
      <c r="A31555" s="2" t="n">
        <v>27</v>
      </c>
      <c r="B31555" s="1" t="n">
        <v>0.658</v>
      </c>
      <c r="C31555" s="2" t="n">
        <v>35.8488807678223</v>
      </c>
    </row>
    <row r="31556" customFormat="false" ht="15" hidden="false" customHeight="false" outlineLevel="0" collapsed="false">
      <c r="A31556" s="2" t="n">
        <v>28</v>
      </c>
      <c r="B31556" s="1" t="n">
        <v>0.667</v>
      </c>
      <c r="C31556" s="2" t="n">
        <v>35.8533248901367</v>
      </c>
    </row>
    <row r="31557" customFormat="false" ht="15" hidden="false" customHeight="false" outlineLevel="0" collapsed="false">
      <c r="A31557" s="2" t="n">
        <v>29</v>
      </c>
      <c r="B31557" s="1" t="n">
        <v>0.675</v>
      </c>
      <c r="C31557" s="2" t="n">
        <v>35.8531455993652</v>
      </c>
    </row>
    <row r="31558" customFormat="false" ht="15" hidden="false" customHeight="false" outlineLevel="0" collapsed="false">
      <c r="A31558" s="2" t="n">
        <v>30</v>
      </c>
      <c r="B31558" s="1" t="n">
        <v>0.683</v>
      </c>
      <c r="C31558" s="2" t="n">
        <v>36.3023414611816</v>
      </c>
    </row>
    <row r="31559" customFormat="false" ht="15" hidden="false" customHeight="false" outlineLevel="0" collapsed="false">
      <c r="A31559" s="2" t="n">
        <v>31</v>
      </c>
      <c r="B31559" s="1" t="n">
        <v>0.692</v>
      </c>
      <c r="C31559" s="2" t="n">
        <v>36.475170135498</v>
      </c>
    </row>
    <row r="31560" customFormat="false" ht="15" hidden="false" customHeight="false" outlineLevel="0" collapsed="false">
      <c r="A31560" s="2" t="n">
        <v>32</v>
      </c>
      <c r="B31560" s="1" t="n">
        <v>0.7</v>
      </c>
      <c r="C31560" s="2" t="n">
        <v>37.6977729797363</v>
      </c>
    </row>
    <row r="31561" customFormat="false" ht="15" hidden="false" customHeight="false" outlineLevel="0" collapsed="false">
      <c r="A31561" s="2" t="n">
        <v>33</v>
      </c>
      <c r="B31561" s="1" t="n">
        <v>0.708</v>
      </c>
      <c r="C31561" s="2" t="n">
        <v>39.1831283569336</v>
      </c>
    </row>
    <row r="31562" customFormat="false" ht="15" hidden="false" customHeight="false" outlineLevel="0" collapsed="false">
      <c r="A31562" s="2" t="n">
        <v>34</v>
      </c>
      <c r="B31562" s="1" t="n">
        <v>0.717</v>
      </c>
      <c r="C31562" s="2" t="n">
        <v>40.1436653137207</v>
      </c>
    </row>
    <row r="31563" customFormat="false" ht="15" hidden="false" customHeight="false" outlineLevel="0" collapsed="false">
      <c r="A31563" s="2" t="n">
        <v>35</v>
      </c>
      <c r="B31563" s="1" t="n">
        <v>0.725</v>
      </c>
      <c r="C31563" s="2" t="n">
        <v>41.6366767883301</v>
      </c>
    </row>
    <row r="31564" customFormat="false" ht="15" hidden="false" customHeight="false" outlineLevel="0" collapsed="false">
      <c r="A31564" s="2" t="n">
        <v>36</v>
      </c>
      <c r="B31564" s="1" t="n">
        <v>0.733</v>
      </c>
      <c r="C31564" s="2" t="n">
        <v>41.8994026184082</v>
      </c>
    </row>
    <row r="31565" customFormat="false" ht="15" hidden="false" customHeight="false" outlineLevel="0" collapsed="false">
      <c r="A31565" s="2" t="n">
        <v>37</v>
      </c>
      <c r="B31565" s="1" t="n">
        <v>0.742</v>
      </c>
      <c r="C31565" s="2" t="n">
        <v>42.1391181945801</v>
      </c>
    </row>
    <row r="31566" customFormat="false" ht="15" hidden="false" customHeight="false" outlineLevel="0" collapsed="false">
      <c r="A31566" s="2" t="n">
        <v>38</v>
      </c>
      <c r="B31566" s="1" t="n">
        <v>0.75</v>
      </c>
      <c r="C31566" s="2" t="n">
        <v>42.5512809753418</v>
      </c>
    </row>
    <row r="31567" customFormat="false" ht="15" hidden="false" customHeight="false" outlineLevel="0" collapsed="false">
      <c r="A31567" s="2" t="n">
        <v>39</v>
      </c>
      <c r="B31567" s="1" t="n">
        <v>0.758</v>
      </c>
      <c r="C31567" s="2" t="n">
        <v>43.348560333252</v>
      </c>
    </row>
    <row r="31568" customFormat="false" ht="15" hidden="false" customHeight="false" outlineLevel="0" collapsed="false">
      <c r="A31568" s="2" t="n">
        <v>40</v>
      </c>
      <c r="B31568" s="1" t="n">
        <v>0.767</v>
      </c>
      <c r="C31568" s="2" t="n">
        <v>43.756591796875</v>
      </c>
    </row>
    <row r="31569" customFormat="false" ht="15" hidden="false" customHeight="false" outlineLevel="0" collapsed="false">
      <c r="A31569" s="2" t="n">
        <v>41</v>
      </c>
      <c r="B31569" s="1" t="n">
        <v>0.775</v>
      </c>
      <c r="C31569" s="2" t="n">
        <v>44.015380859375</v>
      </c>
    </row>
    <row r="31570" customFormat="false" ht="15" hidden="false" customHeight="false" outlineLevel="0" collapsed="false">
      <c r="A31570" s="2" t="n">
        <v>42</v>
      </c>
      <c r="B31570" s="1" t="n">
        <v>0.784</v>
      </c>
      <c r="C31570" s="2" t="n">
        <v>105.973831176758</v>
      </c>
    </row>
    <row r="31571" customFormat="false" ht="15" hidden="false" customHeight="false" outlineLevel="0" collapsed="false">
      <c r="A31571" s="2" t="n">
        <v>43</v>
      </c>
      <c r="B31571" s="1" t="n">
        <v>0.792</v>
      </c>
      <c r="C31571" s="2" t="n">
        <v>105.922317504883</v>
      </c>
    </row>
    <row r="31572" customFormat="false" ht="15" hidden="false" customHeight="false" outlineLevel="0" collapsed="false">
      <c r="A31572" s="2" t="n">
        <v>44</v>
      </c>
      <c r="B31572" s="1" t="n">
        <v>0.8</v>
      </c>
      <c r="C31572" s="2" t="n">
        <v>105.586250305176</v>
      </c>
    </row>
    <row r="31573" customFormat="false" ht="15" hidden="false" customHeight="false" outlineLevel="0" collapsed="false">
      <c r="A31573" s="2" t="n">
        <v>45</v>
      </c>
      <c r="B31573" s="1" t="n">
        <v>0.808</v>
      </c>
      <c r="C31573" s="2" t="n">
        <v>105.45947265625</v>
      </c>
    </row>
    <row r="31574" customFormat="false" ht="15" hidden="false" customHeight="false" outlineLevel="0" collapsed="false">
      <c r="A31574" s="2" t="n">
        <v>46</v>
      </c>
      <c r="B31574" s="1" t="n">
        <v>0.817</v>
      </c>
      <c r="C31574" s="2" t="n">
        <v>104.928863525391</v>
      </c>
    </row>
    <row r="31575" customFormat="false" ht="15" hidden="false" customHeight="false" outlineLevel="0" collapsed="false">
      <c r="A31575" s="2" t="n">
        <v>47</v>
      </c>
      <c r="B31575" s="1" t="n">
        <v>0.825</v>
      </c>
      <c r="C31575" s="2" t="n">
        <v>104.794815063477</v>
      </c>
    </row>
    <row r="31576" customFormat="false" ht="15" hidden="false" customHeight="false" outlineLevel="0" collapsed="false">
      <c r="A31576" s="2" t="n">
        <v>48</v>
      </c>
      <c r="B31576" s="1" t="n">
        <v>0.833</v>
      </c>
      <c r="C31576" s="2" t="n">
        <v>105.405685424805</v>
      </c>
    </row>
    <row r="31577" customFormat="false" ht="15" hidden="false" customHeight="false" outlineLevel="0" collapsed="false">
      <c r="A31577" s="2" t="n">
        <v>49</v>
      </c>
      <c r="B31577" s="1" t="n">
        <v>0.842</v>
      </c>
      <c r="C31577" s="2" t="n">
        <v>105.862380981445</v>
      </c>
    </row>
    <row r="31578" customFormat="false" ht="15" hidden="false" customHeight="false" outlineLevel="0" collapsed="false">
      <c r="A31578" s="2" t="n">
        <v>50</v>
      </c>
      <c r="B31578" s="1" t="n">
        <v>0.85</v>
      </c>
      <c r="C31578" s="2" t="n">
        <v>106.789398193359</v>
      </c>
    </row>
    <row r="31579" customFormat="false" ht="15" hidden="false" customHeight="false" outlineLevel="0" collapsed="false">
      <c r="A31579" s="2" t="n">
        <v>51</v>
      </c>
      <c r="B31579" s="1" t="n">
        <v>0.858</v>
      </c>
      <c r="C31579" s="2" t="n">
        <v>107.476234436035</v>
      </c>
    </row>
    <row r="31580" customFormat="false" ht="15" hidden="false" customHeight="false" outlineLevel="0" collapsed="false">
      <c r="A31580" s="2" t="n">
        <v>52</v>
      </c>
      <c r="B31580" s="1" t="n">
        <v>0.867</v>
      </c>
      <c r="C31580" s="2" t="n">
        <v>107.534484863281</v>
      </c>
    </row>
    <row r="31581" customFormat="false" ht="15" hidden="false" customHeight="false" outlineLevel="0" collapsed="false">
      <c r="A31581" s="2" t="n">
        <v>53</v>
      </c>
      <c r="B31581" s="1" t="n">
        <v>0.875</v>
      </c>
      <c r="C31581" s="2" t="n">
        <v>109.188919067383</v>
      </c>
    </row>
    <row r="31582" customFormat="false" ht="15" hidden="false" customHeight="false" outlineLevel="0" collapsed="false">
      <c r="A31582" s="2" t="n">
        <v>54</v>
      </c>
      <c r="B31582" s="1" t="n">
        <v>0.883</v>
      </c>
      <c r="C31582" s="2" t="n">
        <v>112.314155578613</v>
      </c>
    </row>
    <row r="31583" customFormat="false" ht="15" hidden="false" customHeight="false" outlineLevel="0" collapsed="false">
      <c r="A31583" s="2" t="n">
        <v>55</v>
      </c>
      <c r="B31583" s="1" t="n">
        <v>0.892</v>
      </c>
      <c r="C31583" s="2" t="n">
        <v>121.388778686523</v>
      </c>
    </row>
    <row r="31584" customFormat="false" ht="15" hidden="false" customHeight="false" outlineLevel="0" collapsed="false">
      <c r="A31584" s="2" t="n">
        <v>56</v>
      </c>
      <c r="B31584" s="1" t="n">
        <v>0.9</v>
      </c>
      <c r="C31584" s="2" t="n">
        <v>145.262557983398</v>
      </c>
    </row>
    <row r="31585" customFormat="false" ht="15" hidden="false" customHeight="false" outlineLevel="0" collapsed="false">
      <c r="A31585" s="2" t="n">
        <v>57</v>
      </c>
      <c r="B31585" s="1" t="n">
        <v>0.908</v>
      </c>
      <c r="C31585" s="2" t="n">
        <v>177.078704833984</v>
      </c>
    </row>
    <row r="31586" customFormat="false" ht="15" hidden="false" customHeight="false" outlineLevel="0" collapsed="false">
      <c r="A31586" s="2" t="n">
        <v>58</v>
      </c>
      <c r="B31586" s="1" t="n">
        <v>0.917</v>
      </c>
      <c r="C31586" s="2" t="n">
        <v>212.754364013672</v>
      </c>
    </row>
    <row r="31587" customFormat="false" ht="15" hidden="false" customHeight="false" outlineLevel="0" collapsed="false">
      <c r="A31587" s="2" t="n">
        <v>59</v>
      </c>
      <c r="B31587" s="1" t="n">
        <v>0.925</v>
      </c>
      <c r="C31587" s="2" t="n">
        <v>240.279937744141</v>
      </c>
    </row>
    <row r="31588" customFormat="false" ht="15" hidden="false" customHeight="false" outlineLevel="0" collapsed="false">
      <c r="A31588" s="2" t="n">
        <v>60</v>
      </c>
      <c r="B31588" s="1" t="n">
        <v>0.933</v>
      </c>
      <c r="C31588" s="2" t="n">
        <v>244.876159667969</v>
      </c>
    </row>
    <row r="31589" customFormat="false" ht="15" hidden="false" customHeight="false" outlineLevel="0" collapsed="false">
      <c r="A31589" s="2" t="n">
        <v>61</v>
      </c>
      <c r="B31589" s="1" t="n">
        <v>0.942</v>
      </c>
      <c r="C31589" s="2" t="n">
        <v>234.06591796875</v>
      </c>
    </row>
    <row r="31590" customFormat="false" ht="15" hidden="false" customHeight="false" outlineLevel="0" collapsed="false">
      <c r="A31590" s="2" t="n">
        <v>62</v>
      </c>
      <c r="B31590" s="1" t="n">
        <v>0.95</v>
      </c>
      <c r="C31590" s="2" t="n">
        <v>213.120513916016</v>
      </c>
    </row>
    <row r="31591" customFormat="false" ht="15" hidden="false" customHeight="false" outlineLevel="0" collapsed="false">
      <c r="A31591" s="2" t="n">
        <v>63</v>
      </c>
      <c r="B31591" s="1" t="n">
        <v>0.958</v>
      </c>
      <c r="C31591" s="2" t="n">
        <v>189.840454101563</v>
      </c>
    </row>
    <row r="31592" customFormat="false" ht="15" hidden="false" customHeight="false" outlineLevel="0" collapsed="false">
      <c r="A31592" s="2" t="n">
        <v>64</v>
      </c>
      <c r="B31592" s="1" t="n">
        <v>0.967</v>
      </c>
      <c r="C31592" s="2" t="n">
        <v>171.164535522461</v>
      </c>
    </row>
    <row r="31593" customFormat="false" ht="15" hidden="false" customHeight="false" outlineLevel="0" collapsed="false">
      <c r="A31593" s="2" t="n">
        <v>65</v>
      </c>
      <c r="B31593" s="1" t="n">
        <v>0.975</v>
      </c>
      <c r="C31593" s="2" t="n">
        <v>155.101684570313</v>
      </c>
    </row>
    <row r="31594" customFormat="false" ht="15" hidden="false" customHeight="false" outlineLevel="0" collapsed="false">
      <c r="A31594" s="2" t="n">
        <v>66</v>
      </c>
      <c r="B31594" s="1" t="n">
        <v>0.983</v>
      </c>
      <c r="C31594" s="2" t="n">
        <v>144.029098510742</v>
      </c>
    </row>
    <row r="31595" customFormat="false" ht="15" hidden="false" customHeight="false" outlineLevel="0" collapsed="false">
      <c r="A31595" s="2" t="n">
        <v>67</v>
      </c>
      <c r="B31595" s="1" t="n">
        <v>0.992</v>
      </c>
      <c r="C31595" s="2" t="n">
        <v>134.105590820313</v>
      </c>
    </row>
    <row r="31596" customFormat="false" ht="15" hidden="false" customHeight="false" outlineLevel="0" collapsed="false">
      <c r="A31596" s="2" t="n">
        <v>68</v>
      </c>
      <c r="B31596" s="1" t="n">
        <v>1</v>
      </c>
      <c r="C31596" s="2" t="n">
        <v>127.134246826172</v>
      </c>
    </row>
    <row r="31597" customFormat="false" ht="15" hidden="false" customHeight="false" outlineLevel="0" collapsed="false">
      <c r="A31597" s="2" t="n">
        <v>69</v>
      </c>
      <c r="B31597" s="1" t="n">
        <v>1.008</v>
      </c>
      <c r="C31597" s="2" t="n">
        <v>122.83642578125</v>
      </c>
    </row>
    <row r="31598" customFormat="false" ht="15" hidden="false" customHeight="false" outlineLevel="0" collapsed="false">
      <c r="A31598" s="2" t="n">
        <v>70</v>
      </c>
      <c r="B31598" s="1" t="n">
        <v>1.017</v>
      </c>
      <c r="C31598" s="2" t="n">
        <v>117.21118927002</v>
      </c>
    </row>
    <row r="31599" customFormat="false" ht="15" hidden="false" customHeight="false" outlineLevel="0" collapsed="false">
      <c r="A31599" s="2" t="n">
        <v>71</v>
      </c>
      <c r="B31599" s="1" t="n">
        <v>1.025</v>
      </c>
      <c r="C31599" s="2" t="n">
        <v>113.984329223633</v>
      </c>
    </row>
    <row r="31600" customFormat="false" ht="15" hidden="false" customHeight="false" outlineLevel="0" collapsed="false">
      <c r="A31600" s="2" t="n">
        <v>72</v>
      </c>
      <c r="B31600" s="1" t="n">
        <v>1.033</v>
      </c>
      <c r="C31600" s="2" t="n">
        <v>111.514907836914</v>
      </c>
    </row>
    <row r="31601" customFormat="false" ht="15" hidden="false" customHeight="false" outlineLevel="0" collapsed="false">
      <c r="A31601" s="2" t="n">
        <v>73</v>
      </c>
      <c r="B31601" s="1" t="n">
        <v>1.042</v>
      </c>
      <c r="C31601" s="2" t="n">
        <v>108.943374633789</v>
      </c>
    </row>
    <row r="31602" customFormat="false" ht="15" hidden="false" customHeight="false" outlineLevel="0" collapsed="false">
      <c r="A31602" s="2" t="n">
        <v>74</v>
      </c>
      <c r="B31602" s="1" t="n">
        <v>1.05</v>
      </c>
      <c r="C31602" s="2" t="n">
        <v>108.685165405273</v>
      </c>
    </row>
    <row r="31603" customFormat="false" ht="15" hidden="false" customHeight="false" outlineLevel="0" collapsed="false">
      <c r="A31603" s="2" t="n">
        <v>75</v>
      </c>
      <c r="B31603" s="1" t="n">
        <v>1.058</v>
      </c>
      <c r="C31603" s="2" t="n">
        <v>108.313385009766</v>
      </c>
    </row>
    <row r="31604" customFormat="false" ht="15" hidden="false" customHeight="false" outlineLevel="0" collapsed="false">
      <c r="A31604" s="2" t="n">
        <v>76</v>
      </c>
      <c r="B31604" s="1" t="n">
        <v>1.067</v>
      </c>
      <c r="C31604" s="2" t="n">
        <v>107.973190307617</v>
      </c>
    </row>
    <row r="31605" customFormat="false" ht="15" hidden="false" customHeight="false" outlineLevel="0" collapsed="false">
      <c r="A31605" s="2" t="n">
        <v>77</v>
      </c>
      <c r="B31605" s="1" t="n">
        <v>1.075</v>
      </c>
      <c r="C31605" s="2" t="n">
        <v>107.668029785156</v>
      </c>
    </row>
    <row r="31606" customFormat="false" ht="15" hidden="false" customHeight="false" outlineLevel="0" collapsed="false">
      <c r="A31606" s="2" t="n">
        <v>78</v>
      </c>
      <c r="B31606" s="1" t="n">
        <v>1.083</v>
      </c>
      <c r="C31606" s="2" t="n">
        <v>107.371948242188</v>
      </c>
    </row>
    <row r="31607" customFormat="false" ht="15" hidden="false" customHeight="false" outlineLevel="0" collapsed="false">
      <c r="A31607" s="2" t="n">
        <v>79</v>
      </c>
      <c r="B31607" s="1" t="n">
        <v>1.091</v>
      </c>
      <c r="C31607" s="2" t="n">
        <v>107.058601379395</v>
      </c>
    </row>
    <row r="31608" customFormat="false" ht="15" hidden="false" customHeight="false" outlineLevel="0" collapsed="false">
      <c r="A31608" s="2" t="n">
        <v>80</v>
      </c>
      <c r="B31608" s="1" t="n">
        <v>1.1</v>
      </c>
      <c r="C31608" s="2" t="n">
        <v>107.167701721191</v>
      </c>
    </row>
    <row r="31609" customFormat="false" ht="15" hidden="false" customHeight="false" outlineLevel="0" collapsed="false">
      <c r="A31609" s="2" t="n">
        <v>81</v>
      </c>
      <c r="B31609" s="1" t="n">
        <v>1.108</v>
      </c>
      <c r="C31609" s="2" t="n">
        <v>107.36865234375</v>
      </c>
    </row>
    <row r="31610" customFormat="false" ht="15" hidden="false" customHeight="false" outlineLevel="0" collapsed="false">
      <c r="A31610" s="2" t="n">
        <v>82</v>
      </c>
      <c r="B31610" s="1" t="n">
        <v>1.116</v>
      </c>
      <c r="C31610" s="2" t="n">
        <v>107.081695556641</v>
      </c>
    </row>
    <row r="31611" customFormat="false" ht="15" hidden="false" customHeight="false" outlineLevel="0" collapsed="false">
      <c r="A31611" s="2" t="n">
        <v>83</v>
      </c>
      <c r="B31611" s="1" t="n">
        <v>1.125</v>
      </c>
      <c r="C31611" s="2" t="n">
        <v>107.572052001953</v>
      </c>
    </row>
    <row r="31612" customFormat="false" ht="15" hidden="false" customHeight="false" outlineLevel="0" collapsed="false">
      <c r="A31612" s="2" t="n">
        <v>84</v>
      </c>
      <c r="B31612" s="1" t="n">
        <v>1.133</v>
      </c>
      <c r="C31612" s="2" t="n">
        <v>107.176200866699</v>
      </c>
    </row>
    <row r="31613" customFormat="false" ht="15" hidden="false" customHeight="false" outlineLevel="0" collapsed="false">
      <c r="A31613" s="2" t="n">
        <v>85</v>
      </c>
      <c r="B31613" s="1" t="n">
        <v>1.141</v>
      </c>
      <c r="C31613" s="2" t="n">
        <v>108.221298217773</v>
      </c>
    </row>
    <row r="31614" customFormat="false" ht="15" hidden="false" customHeight="false" outlineLevel="0" collapsed="false">
      <c r="A31614" s="2" t="n">
        <v>86</v>
      </c>
      <c r="B31614" s="1" t="n">
        <v>1.15</v>
      </c>
      <c r="C31614" s="2" t="n">
        <v>109.586013793945</v>
      </c>
    </row>
    <row r="31615" customFormat="false" ht="15" hidden="false" customHeight="false" outlineLevel="0" collapsed="false">
      <c r="A31615" s="2" t="n">
        <v>87</v>
      </c>
      <c r="B31615" s="1" t="n">
        <v>1.158</v>
      </c>
      <c r="C31615" s="2" t="n">
        <v>112.322143554688</v>
      </c>
    </row>
    <row r="31616" customFormat="false" ht="15" hidden="false" customHeight="false" outlineLevel="0" collapsed="false">
      <c r="A31616" s="2" t="n">
        <v>88</v>
      </c>
      <c r="B31616" s="1" t="n">
        <v>1.166</v>
      </c>
      <c r="C31616" s="2" t="n">
        <v>120.352035522461</v>
      </c>
    </row>
    <row r="31617" customFormat="false" ht="15" hidden="false" customHeight="false" outlineLevel="0" collapsed="false">
      <c r="A31617" s="2" t="n">
        <v>89</v>
      </c>
      <c r="B31617" s="1" t="n">
        <v>1.175</v>
      </c>
      <c r="C31617" s="2" t="n">
        <v>139.812210083008</v>
      </c>
    </row>
    <row r="31618" customFormat="false" ht="15" hidden="false" customHeight="false" outlineLevel="0" collapsed="false">
      <c r="A31618" s="2" t="n">
        <v>90</v>
      </c>
      <c r="B31618" s="1" t="n">
        <v>1.183</v>
      </c>
      <c r="C31618" s="2" t="n">
        <v>188.999221801758</v>
      </c>
    </row>
    <row r="31619" customFormat="false" ht="15" hidden="false" customHeight="false" outlineLevel="0" collapsed="false">
      <c r="A31619" s="2" t="n">
        <v>91</v>
      </c>
      <c r="B31619" s="1" t="n">
        <v>1.191</v>
      </c>
      <c r="C31619" s="2" t="n">
        <v>329.210906982422</v>
      </c>
    </row>
    <row r="31620" customFormat="false" ht="15" hidden="false" customHeight="false" outlineLevel="0" collapsed="false">
      <c r="A31620" s="2" t="n">
        <v>92</v>
      </c>
      <c r="B31620" s="1" t="n">
        <v>1.2</v>
      </c>
      <c r="C31620" s="2" t="n">
        <v>749.646789550781</v>
      </c>
    </row>
    <row r="31621" customFormat="false" ht="15" hidden="false" customHeight="false" outlineLevel="0" collapsed="false">
      <c r="A31621" s="2" t="n">
        <v>93</v>
      </c>
      <c r="B31621" s="1" t="n">
        <v>1.208</v>
      </c>
      <c r="C31621" s="2" t="n">
        <v>1812.00952148438</v>
      </c>
    </row>
    <row r="31622" customFormat="false" ht="15" hidden="false" customHeight="false" outlineLevel="0" collapsed="false">
      <c r="A31622" s="2" t="n">
        <v>94</v>
      </c>
      <c r="B31622" s="1" t="n">
        <v>1.216</v>
      </c>
      <c r="C31622" s="2" t="n">
        <v>3958.84301757813</v>
      </c>
    </row>
    <row r="31623" customFormat="false" ht="15" hidden="false" customHeight="false" outlineLevel="0" collapsed="false">
      <c r="A31623" s="2" t="n">
        <v>95</v>
      </c>
      <c r="B31623" s="1" t="n">
        <v>1.225</v>
      </c>
      <c r="C31623" s="2" t="n">
        <v>7333.1494140625</v>
      </c>
    </row>
    <row r="31624" customFormat="false" ht="15" hidden="false" customHeight="false" outlineLevel="0" collapsed="false">
      <c r="A31624" s="2" t="n">
        <v>96</v>
      </c>
      <c r="B31624" s="1" t="n">
        <v>1.233</v>
      </c>
      <c r="C31624" s="2" t="n">
        <v>11473.1025390625</v>
      </c>
    </row>
    <row r="31625" customFormat="false" ht="15" hidden="false" customHeight="false" outlineLevel="0" collapsed="false">
      <c r="A31625" s="2" t="n">
        <v>97</v>
      </c>
      <c r="B31625" s="1" t="n">
        <v>1.241</v>
      </c>
      <c r="C31625" s="2" t="n">
        <v>15316.1533203125</v>
      </c>
    </row>
    <row r="31626" customFormat="false" ht="15" hidden="false" customHeight="false" outlineLevel="0" collapsed="false">
      <c r="A31626" s="2" t="n">
        <v>98</v>
      </c>
      <c r="B31626" s="1" t="n">
        <v>1.25</v>
      </c>
      <c r="C31626" s="2" t="n">
        <v>17725.900390625</v>
      </c>
    </row>
    <row r="31627" customFormat="false" ht="15" hidden="false" customHeight="false" outlineLevel="0" collapsed="false">
      <c r="A31627" s="2" t="n">
        <v>99</v>
      </c>
      <c r="B31627" s="1" t="n">
        <v>1.258</v>
      </c>
      <c r="C31627" s="2" t="n">
        <v>19322.1171875</v>
      </c>
    </row>
    <row r="31628" customFormat="false" ht="15" hidden="false" customHeight="false" outlineLevel="0" collapsed="false">
      <c r="A31628" s="2" t="n">
        <v>100</v>
      </c>
      <c r="B31628" s="1" t="n">
        <v>1.266</v>
      </c>
      <c r="C31628" s="2" t="n">
        <v>17841.46875</v>
      </c>
    </row>
    <row r="31629" customFormat="false" ht="15" hidden="false" customHeight="false" outlineLevel="0" collapsed="false">
      <c r="A31629" s="2" t="n">
        <v>101</v>
      </c>
      <c r="B31629" s="1" t="n">
        <v>1.275</v>
      </c>
      <c r="C31629" s="2" t="n">
        <v>15331.24609375</v>
      </c>
    </row>
    <row r="31630" customFormat="false" ht="15" hidden="false" customHeight="false" outlineLevel="0" collapsed="false">
      <c r="A31630" s="2" t="n">
        <v>102</v>
      </c>
      <c r="B31630" s="1" t="n">
        <v>1.283</v>
      </c>
      <c r="C31630" s="2" t="n">
        <v>12512.619140625</v>
      </c>
    </row>
    <row r="31631" customFormat="false" ht="15" hidden="false" customHeight="false" outlineLevel="0" collapsed="false">
      <c r="A31631" s="2" t="n">
        <v>103</v>
      </c>
      <c r="B31631" s="1" t="n">
        <v>1.291</v>
      </c>
      <c r="C31631" s="2" t="n">
        <v>9885.359375</v>
      </c>
    </row>
    <row r="31632" customFormat="false" ht="15" hidden="false" customHeight="false" outlineLevel="0" collapsed="false">
      <c r="A31632" s="2" t="n">
        <v>104</v>
      </c>
      <c r="B31632" s="1" t="n">
        <v>1.3</v>
      </c>
      <c r="C31632" s="2" t="n">
        <v>7640.83740234375</v>
      </c>
    </row>
    <row r="31633" customFormat="false" ht="15" hidden="false" customHeight="false" outlineLevel="0" collapsed="false">
      <c r="A31633" s="2" t="n">
        <v>105</v>
      </c>
      <c r="B31633" s="1" t="n">
        <v>1.308</v>
      </c>
      <c r="C31633" s="2" t="n">
        <v>5813.6337890625</v>
      </c>
    </row>
    <row r="31634" customFormat="false" ht="15" hidden="false" customHeight="false" outlineLevel="0" collapsed="false">
      <c r="A31634" s="2" t="n">
        <v>106</v>
      </c>
      <c r="B31634" s="1" t="n">
        <v>1.316</v>
      </c>
      <c r="C31634" s="2" t="n">
        <v>4392.42431640625</v>
      </c>
    </row>
    <row r="31635" customFormat="false" ht="15" hidden="false" customHeight="false" outlineLevel="0" collapsed="false">
      <c r="A31635" s="2" t="n">
        <v>107</v>
      </c>
      <c r="B31635" s="1" t="n">
        <v>1.325</v>
      </c>
      <c r="C31635" s="2" t="n">
        <v>3279.41259765625</v>
      </c>
    </row>
    <row r="31636" customFormat="false" ht="15" hidden="false" customHeight="false" outlineLevel="0" collapsed="false">
      <c r="A31636" s="2" t="n">
        <v>108</v>
      </c>
      <c r="B31636" s="1" t="n">
        <v>1.333</v>
      </c>
      <c r="C31636" s="2" t="n">
        <v>2435.15625</v>
      </c>
    </row>
    <row r="31637" customFormat="false" ht="15" hidden="false" customHeight="false" outlineLevel="0" collapsed="false">
      <c r="A31637" s="2" t="n">
        <v>109</v>
      </c>
      <c r="B31637" s="1" t="n">
        <v>1.341</v>
      </c>
      <c r="C31637" s="2" t="n">
        <v>1804.41528320313</v>
      </c>
    </row>
    <row r="31638" customFormat="false" ht="15" hidden="false" customHeight="false" outlineLevel="0" collapsed="false">
      <c r="A31638" s="2" t="n">
        <v>110</v>
      </c>
      <c r="B31638" s="1" t="n">
        <v>1.349</v>
      </c>
      <c r="C31638" s="2" t="n">
        <v>1333.37109375</v>
      </c>
    </row>
    <row r="31639" customFormat="false" ht="15" hidden="false" customHeight="false" outlineLevel="0" collapsed="false">
      <c r="A31639" s="2" t="n">
        <v>111</v>
      </c>
      <c r="B31639" s="1" t="n">
        <v>1.358</v>
      </c>
      <c r="C31639" s="2" t="n">
        <v>991.678344726563</v>
      </c>
    </row>
    <row r="31640" customFormat="false" ht="15" hidden="false" customHeight="false" outlineLevel="0" collapsed="false">
      <c r="A31640" s="2" t="n">
        <v>112</v>
      </c>
      <c r="B31640" s="1" t="n">
        <v>1.366</v>
      </c>
      <c r="C31640" s="2" t="n">
        <v>748.27685546875</v>
      </c>
    </row>
    <row r="31641" customFormat="false" ht="15" hidden="false" customHeight="false" outlineLevel="0" collapsed="false">
      <c r="A31641" s="2" t="n">
        <v>113</v>
      </c>
      <c r="B31641" s="1" t="n">
        <v>1.374</v>
      </c>
      <c r="C31641" s="2" t="n">
        <v>572.697875976563</v>
      </c>
    </row>
    <row r="31642" customFormat="false" ht="15" hidden="false" customHeight="false" outlineLevel="0" collapsed="false">
      <c r="A31642" s="2" t="n">
        <v>114</v>
      </c>
      <c r="B31642" s="1" t="n">
        <v>1.383</v>
      </c>
      <c r="C31642" s="2" t="n">
        <v>452.830047607422</v>
      </c>
    </row>
    <row r="31643" customFormat="false" ht="15" hidden="false" customHeight="false" outlineLevel="0" collapsed="false">
      <c r="A31643" s="2" t="n">
        <v>115</v>
      </c>
      <c r="B31643" s="1" t="n">
        <v>1.391</v>
      </c>
      <c r="C31643" s="2" t="n">
        <v>369.743988037109</v>
      </c>
    </row>
    <row r="31644" customFormat="false" ht="15" hidden="false" customHeight="false" outlineLevel="0" collapsed="false">
      <c r="A31644" s="2" t="n">
        <v>116</v>
      </c>
      <c r="B31644" s="1" t="n">
        <v>1.399</v>
      </c>
      <c r="C31644" s="2" t="n">
        <v>311.418090820313</v>
      </c>
    </row>
    <row r="31645" customFormat="false" ht="15" hidden="false" customHeight="false" outlineLevel="0" collapsed="false">
      <c r="A31645" s="2" t="n">
        <v>117</v>
      </c>
      <c r="B31645" s="1" t="n">
        <v>1.408</v>
      </c>
      <c r="C31645" s="2" t="n">
        <v>272.774139404297</v>
      </c>
    </row>
    <row r="31646" customFormat="false" ht="15" hidden="false" customHeight="false" outlineLevel="0" collapsed="false">
      <c r="A31646" s="2" t="n">
        <v>118</v>
      </c>
      <c r="B31646" s="1" t="n">
        <v>1.416</v>
      </c>
      <c r="C31646" s="2" t="n">
        <v>244.29167175293</v>
      </c>
    </row>
    <row r="31647" customFormat="false" ht="15" hidden="false" customHeight="false" outlineLevel="0" collapsed="false">
      <c r="A31647" s="2" t="n">
        <v>119</v>
      </c>
      <c r="B31647" s="1" t="n">
        <v>1.424</v>
      </c>
      <c r="C31647" s="2" t="n">
        <v>224.574752807617</v>
      </c>
    </row>
    <row r="31648" customFormat="false" ht="15" hidden="false" customHeight="false" outlineLevel="0" collapsed="false">
      <c r="A31648" s="2" t="n">
        <v>120</v>
      </c>
      <c r="B31648" s="1" t="n">
        <v>1.433</v>
      </c>
      <c r="C31648" s="2" t="n">
        <v>210.807174682617</v>
      </c>
    </row>
    <row r="31649" customFormat="false" ht="15" hidden="false" customHeight="false" outlineLevel="0" collapsed="false">
      <c r="A31649" s="2" t="n">
        <v>121</v>
      </c>
      <c r="B31649" s="1" t="n">
        <v>1.441</v>
      </c>
      <c r="C31649" s="2" t="n">
        <v>197.666015625</v>
      </c>
    </row>
    <row r="31650" customFormat="false" ht="15" hidden="false" customHeight="false" outlineLevel="0" collapsed="false">
      <c r="A31650" s="2" t="n">
        <v>122</v>
      </c>
      <c r="B31650" s="1" t="n">
        <v>1.449</v>
      </c>
      <c r="C31650" s="2" t="n">
        <v>194.883728027344</v>
      </c>
    </row>
    <row r="31651" customFormat="false" ht="15" hidden="false" customHeight="false" outlineLevel="0" collapsed="false">
      <c r="A31651" s="2" t="n">
        <v>123</v>
      </c>
      <c r="B31651" s="1" t="n">
        <v>1.458</v>
      </c>
      <c r="C31651" s="2" t="n">
        <v>141.974304199219</v>
      </c>
    </row>
    <row r="31652" customFormat="false" ht="15" hidden="false" customHeight="false" outlineLevel="0" collapsed="false">
      <c r="A31652" s="2" t="n">
        <v>124</v>
      </c>
      <c r="B31652" s="1" t="n">
        <v>1.466</v>
      </c>
      <c r="C31652" s="2" t="n">
        <v>138.925491333008</v>
      </c>
    </row>
    <row r="31653" customFormat="false" ht="15" hidden="false" customHeight="false" outlineLevel="0" collapsed="false">
      <c r="A31653" s="2" t="n">
        <v>125</v>
      </c>
      <c r="B31653" s="1" t="n">
        <v>1.474</v>
      </c>
      <c r="C31653" s="2" t="n">
        <v>137.218887329102</v>
      </c>
    </row>
    <row r="31654" customFormat="false" ht="15" hidden="false" customHeight="false" outlineLevel="0" collapsed="false">
      <c r="A31654" s="2" t="n">
        <v>126</v>
      </c>
      <c r="B31654" s="1" t="n">
        <v>1.483</v>
      </c>
      <c r="C31654" s="2" t="n">
        <v>135.689544677734</v>
      </c>
    </row>
    <row r="31655" customFormat="false" ht="15" hidden="false" customHeight="false" outlineLevel="0" collapsed="false">
      <c r="A31655" s="2" t="n">
        <v>127</v>
      </c>
      <c r="B31655" s="1" t="n">
        <v>1.491</v>
      </c>
      <c r="C31655" s="2" t="n">
        <v>134.689910888672</v>
      </c>
    </row>
    <row r="31656" customFormat="false" ht="15" hidden="false" customHeight="false" outlineLevel="0" collapsed="false">
      <c r="A31656" s="2" t="n">
        <v>128</v>
      </c>
      <c r="B31656" s="1" t="n">
        <v>1.499</v>
      </c>
      <c r="C31656" s="2" t="n">
        <v>134.7021484375</v>
      </c>
    </row>
    <row r="31657" customFormat="false" ht="15" hidden="false" customHeight="false" outlineLevel="0" collapsed="false">
      <c r="A31657" s="2" t="n">
        <v>129</v>
      </c>
      <c r="B31657" s="1" t="n">
        <v>1.508</v>
      </c>
      <c r="C31657" s="2" t="n">
        <v>133.322204589844</v>
      </c>
    </row>
    <row r="31658" customFormat="false" ht="15" hidden="false" customHeight="false" outlineLevel="0" collapsed="false">
      <c r="A31658" s="2" t="n">
        <v>130</v>
      </c>
      <c r="B31658" s="1" t="n">
        <v>1.516</v>
      </c>
      <c r="C31658" s="2" t="n">
        <v>132.938232421875</v>
      </c>
    </row>
    <row r="31659" customFormat="false" ht="15" hidden="false" customHeight="false" outlineLevel="0" collapsed="false">
      <c r="A31659" s="2" t="n">
        <v>131</v>
      </c>
      <c r="B31659" s="1" t="n">
        <v>1.524</v>
      </c>
      <c r="C31659" s="2" t="n">
        <v>132.528900146484</v>
      </c>
    </row>
    <row r="31660" customFormat="false" ht="15" hidden="false" customHeight="false" outlineLevel="0" collapsed="false">
      <c r="A31660" s="2" t="n">
        <v>132</v>
      </c>
      <c r="B31660" s="1" t="n">
        <v>1.533</v>
      </c>
      <c r="C31660" s="2" t="n">
        <v>131.403350830078</v>
      </c>
    </row>
    <row r="31661" customFormat="false" ht="15" hidden="false" customHeight="false" outlineLevel="0" collapsed="false">
      <c r="A31661" s="2" t="n">
        <v>133</v>
      </c>
      <c r="B31661" s="1" t="n">
        <v>1.541</v>
      </c>
      <c r="C31661" s="2" t="n">
        <v>131.099212646484</v>
      </c>
    </row>
    <row r="31662" customFormat="false" ht="15" hidden="false" customHeight="false" outlineLevel="0" collapsed="false">
      <c r="A31662" s="2" t="n">
        <v>134</v>
      </c>
      <c r="B31662" s="1" t="n">
        <v>1.549</v>
      </c>
      <c r="C31662" s="2" t="n">
        <v>130.089691162109</v>
      </c>
    </row>
    <row r="31663" customFormat="false" ht="15" hidden="false" customHeight="false" outlineLevel="0" collapsed="false">
      <c r="A31663" s="2" t="n">
        <v>135</v>
      </c>
      <c r="B31663" s="1" t="n">
        <v>1.558</v>
      </c>
      <c r="C31663" s="2" t="n">
        <v>128.977890014648</v>
      </c>
    </row>
    <row r="31664" customFormat="false" ht="15" hidden="false" customHeight="false" outlineLevel="0" collapsed="false">
      <c r="A31664" s="2" t="n">
        <v>136</v>
      </c>
      <c r="B31664" s="1" t="n">
        <v>1.566</v>
      </c>
      <c r="C31664" s="2" t="n">
        <v>127.408912658691</v>
      </c>
    </row>
    <row r="31665" customFormat="false" ht="15" hidden="false" customHeight="false" outlineLevel="0" collapsed="false">
      <c r="A31665" s="2" t="n">
        <v>137</v>
      </c>
      <c r="B31665" s="1" t="n">
        <v>1.574</v>
      </c>
      <c r="C31665" s="2" t="n">
        <v>126.451637268066</v>
      </c>
    </row>
    <row r="31666" customFormat="false" ht="15" hidden="false" customHeight="false" outlineLevel="0" collapsed="false">
      <c r="A31666" s="2" t="n">
        <v>138</v>
      </c>
      <c r="B31666" s="1" t="n">
        <v>1.583</v>
      </c>
      <c r="C31666" s="2" t="n">
        <v>125.383293151855</v>
      </c>
    </row>
    <row r="31667" customFormat="false" ht="15" hidden="false" customHeight="false" outlineLevel="0" collapsed="false">
      <c r="A31667" s="2" t="n">
        <v>139</v>
      </c>
      <c r="B31667" s="1" t="n">
        <v>1.591</v>
      </c>
      <c r="C31667" s="2" t="n">
        <v>125.377059936523</v>
      </c>
    </row>
    <row r="31668" customFormat="false" ht="15" hidden="false" customHeight="false" outlineLevel="0" collapsed="false">
      <c r="A31668" s="2" t="n">
        <v>140</v>
      </c>
      <c r="B31668" s="1" t="n">
        <v>1.599</v>
      </c>
      <c r="C31668" s="2" t="n">
        <v>126.168792724609</v>
      </c>
    </row>
    <row r="31669" customFormat="false" ht="15" hidden="false" customHeight="false" outlineLevel="0" collapsed="false">
      <c r="A31669" s="2" t="n">
        <v>141</v>
      </c>
      <c r="B31669" s="1" t="n">
        <v>1.607</v>
      </c>
      <c r="C31669" s="2" t="n">
        <v>126.130813598633</v>
      </c>
    </row>
    <row r="31670" customFormat="false" ht="15" hidden="false" customHeight="false" outlineLevel="0" collapsed="false">
      <c r="A31670" s="2" t="n">
        <v>142</v>
      </c>
      <c r="B31670" s="1" t="n">
        <v>1.616</v>
      </c>
      <c r="C31670" s="2" t="n">
        <v>125.214248657227</v>
      </c>
    </row>
    <row r="31671" customFormat="false" ht="15" hidden="false" customHeight="false" outlineLevel="0" collapsed="false">
      <c r="A31671" s="2" t="n">
        <v>143</v>
      </c>
      <c r="B31671" s="1" t="n">
        <v>1.624</v>
      </c>
      <c r="C31671" s="2" t="n">
        <v>124.986785888672</v>
      </c>
    </row>
    <row r="31672" customFormat="false" ht="15" hidden="false" customHeight="false" outlineLevel="0" collapsed="false">
      <c r="A31672" s="2" t="n">
        <v>144</v>
      </c>
      <c r="B31672" s="1" t="n">
        <v>1.632</v>
      </c>
      <c r="C31672" s="2" t="n">
        <v>122.932540893555</v>
      </c>
    </row>
    <row r="31673" customFormat="false" ht="15" hidden="false" customHeight="false" outlineLevel="0" collapsed="false">
      <c r="A31673" s="2" t="n">
        <v>145</v>
      </c>
      <c r="B31673" s="1" t="n">
        <v>1.641</v>
      </c>
      <c r="C31673" s="2" t="n">
        <v>122.071136474609</v>
      </c>
    </row>
    <row r="31674" customFormat="false" ht="15" hidden="false" customHeight="false" outlineLevel="0" collapsed="false">
      <c r="A31674" s="2" t="n">
        <v>146</v>
      </c>
      <c r="B31674" s="1" t="n">
        <v>1.649</v>
      </c>
      <c r="C31674" s="2" t="n">
        <v>121.602188110352</v>
      </c>
    </row>
    <row r="31675" customFormat="false" ht="15" hidden="false" customHeight="false" outlineLevel="0" collapsed="false">
      <c r="A31675" s="2" t="n">
        <v>147</v>
      </c>
      <c r="B31675" s="1" t="n">
        <v>1.657</v>
      </c>
      <c r="C31675" s="2" t="n">
        <v>120.909606933594</v>
      </c>
    </row>
    <row r="31676" customFormat="false" ht="15" hidden="false" customHeight="false" outlineLevel="0" collapsed="false">
      <c r="A31676" s="2" t="n">
        <v>148</v>
      </c>
      <c r="B31676" s="1" t="n">
        <v>1.666</v>
      </c>
      <c r="C31676" s="2" t="n">
        <v>120.904983520508</v>
      </c>
    </row>
    <row r="31677" customFormat="false" ht="15" hidden="false" customHeight="false" outlineLevel="0" collapsed="false">
      <c r="A31677" s="2" t="n">
        <v>149</v>
      </c>
      <c r="B31677" s="1" t="n">
        <v>1.674</v>
      </c>
      <c r="C31677" s="2" t="n">
        <v>121.147888183594</v>
      </c>
    </row>
    <row r="31678" customFormat="false" ht="15" hidden="false" customHeight="false" outlineLevel="0" collapsed="false">
      <c r="A31678" s="2" t="n">
        <v>150</v>
      </c>
      <c r="B31678" s="1" t="n">
        <v>1.682</v>
      </c>
      <c r="C31678" s="2" t="n">
        <v>122.229507446289</v>
      </c>
    </row>
    <row r="31679" customFormat="false" ht="15" hidden="false" customHeight="false" outlineLevel="0" collapsed="false">
      <c r="A31679" s="2" t="n">
        <v>151</v>
      </c>
      <c r="B31679" s="1" t="n">
        <v>1.691</v>
      </c>
      <c r="C31679" s="2" t="n">
        <v>121.403343200684</v>
      </c>
    </row>
    <row r="31680" customFormat="false" ht="15" hidden="false" customHeight="false" outlineLevel="0" collapsed="false">
      <c r="A31680" s="2" t="n">
        <v>152</v>
      </c>
      <c r="B31680" s="1" t="n">
        <v>1.699</v>
      </c>
      <c r="C31680" s="2" t="n">
        <v>121.357490539551</v>
      </c>
    </row>
    <row r="31681" customFormat="false" ht="15" hidden="false" customHeight="false" outlineLevel="0" collapsed="false">
      <c r="A31681" s="2" t="n">
        <v>153</v>
      </c>
      <c r="B31681" s="1" t="n">
        <v>1.707</v>
      </c>
      <c r="C31681" s="2" t="n">
        <v>121.125091552734</v>
      </c>
    </row>
    <row r="31682" customFormat="false" ht="15" hidden="false" customHeight="false" outlineLevel="0" collapsed="false">
      <c r="A31682" s="2" t="n">
        <v>154</v>
      </c>
      <c r="B31682" s="1" t="n">
        <v>1.716</v>
      </c>
      <c r="C31682" s="2" t="n">
        <v>120.830101013184</v>
      </c>
    </row>
    <row r="31683" customFormat="false" ht="15" hidden="false" customHeight="false" outlineLevel="0" collapsed="false">
      <c r="A31683" s="2" t="n">
        <v>155</v>
      </c>
      <c r="B31683" s="1" t="n">
        <v>1.724</v>
      </c>
      <c r="C31683" s="2" t="n">
        <v>119.23291015625</v>
      </c>
    </row>
    <row r="31684" customFormat="false" ht="15" hidden="false" customHeight="false" outlineLevel="0" collapsed="false">
      <c r="A31684" s="2" t="n">
        <v>156</v>
      </c>
      <c r="B31684" s="1" t="n">
        <v>1.732</v>
      </c>
      <c r="C31684" s="2" t="n">
        <v>125.058959960938</v>
      </c>
    </row>
    <row r="31685" customFormat="false" ht="15" hidden="false" customHeight="false" outlineLevel="0" collapsed="false">
      <c r="A31685" s="2" t="n">
        <v>157</v>
      </c>
      <c r="B31685" s="1" t="n">
        <v>1.741</v>
      </c>
      <c r="C31685" s="2" t="n">
        <v>136.398498535156</v>
      </c>
    </row>
    <row r="31686" customFormat="false" ht="15" hidden="false" customHeight="false" outlineLevel="0" collapsed="false">
      <c r="A31686" s="2" t="n">
        <v>158</v>
      </c>
      <c r="B31686" s="1" t="n">
        <v>1.749</v>
      </c>
      <c r="C31686" s="2" t="n">
        <v>167.909484863281</v>
      </c>
    </row>
    <row r="31687" customFormat="false" ht="15" hidden="false" customHeight="false" outlineLevel="0" collapsed="false">
      <c r="A31687" s="2" t="n">
        <v>159</v>
      </c>
      <c r="B31687" s="1" t="n">
        <v>1.757</v>
      </c>
      <c r="C31687" s="2" t="n">
        <v>189.72184753418</v>
      </c>
    </row>
    <row r="31688" customFormat="false" ht="15" hidden="false" customHeight="false" outlineLevel="0" collapsed="false">
      <c r="A31688" s="2" t="n">
        <v>160</v>
      </c>
      <c r="B31688" s="1" t="n">
        <v>1.766</v>
      </c>
      <c r="C31688" s="2" t="n">
        <v>374.159637451172</v>
      </c>
    </row>
    <row r="31689" customFormat="false" ht="15" hidden="false" customHeight="false" outlineLevel="0" collapsed="false">
      <c r="A31689" s="2" t="n">
        <v>161</v>
      </c>
      <c r="B31689" s="1" t="n">
        <v>1.774</v>
      </c>
      <c r="C31689" s="2" t="n">
        <v>669.494445800781</v>
      </c>
    </row>
    <row r="31690" customFormat="false" ht="15" hidden="false" customHeight="false" outlineLevel="0" collapsed="false">
      <c r="A31690" s="2" t="n">
        <v>162</v>
      </c>
      <c r="B31690" s="1" t="n">
        <v>1.782</v>
      </c>
      <c r="C31690" s="2" t="n">
        <v>1060.46923828125</v>
      </c>
    </row>
    <row r="31691" customFormat="false" ht="15" hidden="false" customHeight="false" outlineLevel="0" collapsed="false">
      <c r="A31691" s="2" t="n">
        <v>163</v>
      </c>
      <c r="B31691" s="1" t="n">
        <v>1.791</v>
      </c>
      <c r="C31691" s="2" t="n">
        <v>1460.21899414063</v>
      </c>
    </row>
    <row r="31692" customFormat="false" ht="15" hidden="false" customHeight="false" outlineLevel="0" collapsed="false">
      <c r="A31692" s="2" t="n">
        <v>164</v>
      </c>
      <c r="B31692" s="1" t="n">
        <v>1.799</v>
      </c>
      <c r="C31692" s="2" t="n">
        <v>1776.70263671875</v>
      </c>
    </row>
    <row r="31693" customFormat="false" ht="15" hidden="false" customHeight="false" outlineLevel="0" collapsed="false">
      <c r="A31693" s="2" t="n">
        <v>165</v>
      </c>
      <c r="B31693" s="1" t="n">
        <v>1.807</v>
      </c>
      <c r="C31693" s="2" t="n">
        <v>1946.44848632813</v>
      </c>
    </row>
    <row r="31694" customFormat="false" ht="15" hidden="false" customHeight="false" outlineLevel="0" collapsed="false">
      <c r="A31694" s="2" t="n">
        <v>166</v>
      </c>
      <c r="B31694" s="1" t="n">
        <v>1.816</v>
      </c>
      <c r="C31694" s="2" t="n">
        <v>1935.53576660156</v>
      </c>
    </row>
    <row r="31695" customFormat="false" ht="15" hidden="false" customHeight="false" outlineLevel="0" collapsed="false">
      <c r="A31695" s="2" t="n">
        <v>167</v>
      </c>
      <c r="B31695" s="1" t="n">
        <v>1.824</v>
      </c>
      <c r="C31695" s="2" t="n">
        <v>1796.62194824219</v>
      </c>
    </row>
    <row r="31696" customFormat="false" ht="15" hidden="false" customHeight="false" outlineLevel="0" collapsed="false">
      <c r="A31696" s="2" t="n">
        <v>168</v>
      </c>
      <c r="B31696" s="1" t="n">
        <v>1.832</v>
      </c>
      <c r="C31696" s="2" t="n">
        <v>1578.17883300781</v>
      </c>
    </row>
    <row r="31697" customFormat="false" ht="15" hidden="false" customHeight="false" outlineLevel="0" collapsed="false">
      <c r="A31697" s="2" t="n">
        <v>169</v>
      </c>
      <c r="B31697" s="1" t="n">
        <v>1.841</v>
      </c>
      <c r="C31697" s="2" t="n">
        <v>1330.21826171875</v>
      </c>
    </row>
    <row r="31698" customFormat="false" ht="15" hidden="false" customHeight="false" outlineLevel="0" collapsed="false">
      <c r="A31698" s="2" t="n">
        <v>170</v>
      </c>
      <c r="B31698" s="1" t="n">
        <v>1.849</v>
      </c>
      <c r="C31698" s="2" t="n">
        <v>1094.24975585938</v>
      </c>
    </row>
    <row r="31699" customFormat="false" ht="15" hidden="false" customHeight="false" outlineLevel="0" collapsed="false">
      <c r="A31699" s="2" t="n">
        <v>171</v>
      </c>
      <c r="B31699" s="1" t="n">
        <v>1.857</v>
      </c>
      <c r="C31699" s="2" t="n">
        <v>883.777893066406</v>
      </c>
    </row>
    <row r="31700" customFormat="false" ht="15" hidden="false" customHeight="false" outlineLevel="0" collapsed="false">
      <c r="A31700" s="2" t="n">
        <v>172</v>
      </c>
      <c r="B31700" s="1" t="n">
        <v>1.866</v>
      </c>
      <c r="C31700" s="2" t="n">
        <v>702.200012207031</v>
      </c>
    </row>
    <row r="31701" customFormat="false" ht="15" hidden="false" customHeight="false" outlineLevel="0" collapsed="false">
      <c r="A31701" s="2" t="n">
        <v>173</v>
      </c>
      <c r="B31701" s="1" t="n">
        <v>1.874</v>
      </c>
      <c r="C31701" s="2" t="n">
        <v>553.585815429688</v>
      </c>
    </row>
    <row r="31702" customFormat="false" ht="15" hidden="false" customHeight="false" outlineLevel="0" collapsed="false">
      <c r="A31702" s="2" t="n">
        <v>174</v>
      </c>
      <c r="B31702" s="1" t="n">
        <v>1.882</v>
      </c>
      <c r="C31702" s="2" t="n">
        <v>435.618316650391</v>
      </c>
    </row>
    <row r="31703" customFormat="false" ht="15" hidden="false" customHeight="false" outlineLevel="0" collapsed="false">
      <c r="A31703" s="2" t="n">
        <v>175</v>
      </c>
      <c r="B31703" s="1" t="n">
        <v>1.891</v>
      </c>
      <c r="C31703" s="2" t="n">
        <v>339.509735107422</v>
      </c>
    </row>
    <row r="31704" customFormat="false" ht="15" hidden="false" customHeight="false" outlineLevel="0" collapsed="false">
      <c r="A31704" s="2" t="n">
        <v>176</v>
      </c>
      <c r="B31704" s="1" t="n">
        <v>1.899</v>
      </c>
      <c r="C31704" s="2" t="n">
        <v>266.474212646484</v>
      </c>
    </row>
    <row r="31705" customFormat="false" ht="15" hidden="false" customHeight="false" outlineLevel="0" collapsed="false">
      <c r="A31705" s="2" t="n">
        <v>177</v>
      </c>
      <c r="B31705" s="1" t="n">
        <v>1.907</v>
      </c>
      <c r="C31705" s="2" t="n">
        <v>208.884323120117</v>
      </c>
    </row>
    <row r="31706" customFormat="false" ht="15" hidden="false" customHeight="false" outlineLevel="0" collapsed="false">
      <c r="A31706" s="2" t="n">
        <v>178</v>
      </c>
      <c r="B31706" s="1" t="n">
        <v>1.916</v>
      </c>
      <c r="C31706" s="2" t="n">
        <v>166.586761474609</v>
      </c>
    </row>
    <row r="31707" customFormat="false" ht="15" hidden="false" customHeight="false" outlineLevel="0" collapsed="false">
      <c r="A31707" s="2" t="n">
        <v>179</v>
      </c>
      <c r="B31707" s="1" t="n">
        <v>1.924</v>
      </c>
      <c r="C31707" s="2" t="n">
        <v>135.424194335938</v>
      </c>
    </row>
    <row r="31708" customFormat="false" ht="15" hidden="false" customHeight="false" outlineLevel="0" collapsed="false">
      <c r="A31708" s="2" t="n">
        <v>180</v>
      </c>
      <c r="B31708" s="1" t="n">
        <v>1.932</v>
      </c>
      <c r="C31708" s="2" t="n">
        <v>112.126113891602</v>
      </c>
    </row>
    <row r="31709" customFormat="false" ht="15" hidden="false" customHeight="false" outlineLevel="0" collapsed="false">
      <c r="A31709" s="2" t="n">
        <v>181</v>
      </c>
      <c r="B31709" s="1" t="n">
        <v>1.941</v>
      </c>
      <c r="C31709" s="2" t="n">
        <v>95.1725463867188</v>
      </c>
    </row>
    <row r="31710" customFormat="false" ht="15" hidden="false" customHeight="false" outlineLevel="0" collapsed="false">
      <c r="A31710" s="2" t="n">
        <v>182</v>
      </c>
      <c r="B31710" s="1" t="n">
        <v>1.949</v>
      </c>
      <c r="C31710" s="2" t="n">
        <v>82.6183319091797</v>
      </c>
    </row>
    <row r="31711" customFormat="false" ht="15" hidden="false" customHeight="false" outlineLevel="0" collapsed="false">
      <c r="A31711" s="2" t="n">
        <v>183</v>
      </c>
      <c r="B31711" s="1" t="n">
        <v>1.957</v>
      </c>
      <c r="C31711" s="2" t="n">
        <v>73.7339782714844</v>
      </c>
    </row>
    <row r="31712" customFormat="false" ht="15" hidden="false" customHeight="false" outlineLevel="0" collapsed="false">
      <c r="A31712" s="2" t="n">
        <v>184</v>
      </c>
      <c r="B31712" s="1" t="n">
        <v>1.966</v>
      </c>
      <c r="C31712" s="2" t="n">
        <v>67.7880859375</v>
      </c>
    </row>
    <row r="31713" customFormat="false" ht="15" hidden="false" customHeight="false" outlineLevel="0" collapsed="false">
      <c r="A31713" s="2" t="n">
        <v>185</v>
      </c>
      <c r="B31713" s="1" t="n">
        <v>1.974</v>
      </c>
      <c r="C31713" s="2" t="n">
        <v>63.9148826599121</v>
      </c>
    </row>
    <row r="31714" customFormat="false" ht="15" hidden="false" customHeight="false" outlineLevel="0" collapsed="false">
      <c r="A31714" s="2" t="n">
        <v>186</v>
      </c>
      <c r="B31714" s="1" t="n">
        <v>1.982</v>
      </c>
      <c r="C31714" s="2" t="n">
        <v>61.3438415527344</v>
      </c>
    </row>
    <row r="31715" customFormat="false" ht="15" hidden="false" customHeight="false" outlineLevel="0" collapsed="false">
      <c r="A31715" s="2" t="n">
        <v>187</v>
      </c>
      <c r="B31715" s="1" t="n">
        <v>1.991</v>
      </c>
      <c r="C31715" s="2" t="n">
        <v>59.6157302856445</v>
      </c>
    </row>
    <row r="31716" customFormat="false" ht="15" hidden="false" customHeight="false" outlineLevel="0" collapsed="false">
      <c r="A31716" s="2" t="n">
        <v>188</v>
      </c>
      <c r="B31716" s="1" t="n">
        <v>1.999</v>
      </c>
      <c r="C31716" s="2" t="n">
        <v>58.3514060974121</v>
      </c>
    </row>
    <row r="31717" customFormat="false" ht="15" hidden="false" customHeight="false" outlineLevel="0" collapsed="false">
      <c r="A31717" s="2" t="n">
        <v>189</v>
      </c>
      <c r="B31717" s="1" t="n">
        <v>2.007</v>
      </c>
      <c r="C31717" s="2" t="n">
        <v>57.3680877685547</v>
      </c>
    </row>
    <row r="31718" customFormat="false" ht="15" hidden="false" customHeight="false" outlineLevel="0" collapsed="false">
      <c r="A31718" s="2" t="n">
        <v>190</v>
      </c>
      <c r="B31718" s="1" t="n">
        <v>2.016</v>
      </c>
      <c r="C31718" s="2" t="n">
        <v>56.2630653381348</v>
      </c>
    </row>
    <row r="31719" customFormat="false" ht="15" hidden="false" customHeight="false" outlineLevel="0" collapsed="false">
      <c r="A31719" s="2" t="n">
        <v>191</v>
      </c>
      <c r="B31719" s="1" t="n">
        <v>2.024</v>
      </c>
      <c r="C31719" s="2" t="n">
        <v>55.5317192077637</v>
      </c>
    </row>
    <row r="31720" customFormat="false" ht="15" hidden="false" customHeight="false" outlineLevel="0" collapsed="false">
      <c r="A31720" s="2" t="n">
        <v>192</v>
      </c>
      <c r="B31720" s="1" t="n">
        <v>2.032</v>
      </c>
      <c r="C31720" s="2" t="n">
        <v>55.0363273620605</v>
      </c>
    </row>
    <row r="31721" customFormat="false" ht="15" hidden="false" customHeight="false" outlineLevel="0" collapsed="false">
      <c r="A31721" s="2" t="n">
        <v>193</v>
      </c>
      <c r="B31721" s="1" t="n">
        <v>2.041</v>
      </c>
      <c r="C31721" s="2" t="n">
        <v>55.1728401184082</v>
      </c>
    </row>
    <row r="31722" customFormat="false" ht="15" hidden="false" customHeight="false" outlineLevel="0" collapsed="false">
      <c r="A31722" s="2" t="n">
        <v>194</v>
      </c>
      <c r="B31722" s="1" t="n">
        <v>2.049</v>
      </c>
      <c r="C31722" s="2" t="n">
        <v>55.6081466674805</v>
      </c>
    </row>
    <row r="31723" customFormat="false" ht="15" hidden="false" customHeight="false" outlineLevel="0" collapsed="false">
      <c r="A31723" s="2" t="n">
        <v>195</v>
      </c>
      <c r="B31723" s="1" t="n">
        <v>2.057</v>
      </c>
      <c r="C31723" s="2" t="n">
        <v>55.6941261291504</v>
      </c>
    </row>
    <row r="31724" customFormat="false" ht="15" hidden="false" customHeight="false" outlineLevel="0" collapsed="false">
      <c r="A31724" s="2" t="n">
        <v>196</v>
      </c>
      <c r="B31724" s="1" t="n">
        <v>2.066</v>
      </c>
      <c r="C31724" s="2" t="n">
        <v>55.3723335266113</v>
      </c>
    </row>
    <row r="31725" customFormat="false" ht="15" hidden="false" customHeight="false" outlineLevel="0" collapsed="false">
      <c r="A31725" s="2" t="n">
        <v>197</v>
      </c>
      <c r="B31725" s="1" t="n">
        <v>2.074</v>
      </c>
      <c r="C31725" s="2" t="n">
        <v>55.4065628051758</v>
      </c>
    </row>
    <row r="31726" customFormat="false" ht="15" hidden="false" customHeight="false" outlineLevel="0" collapsed="false">
      <c r="A31726" s="2" t="n">
        <v>198</v>
      </c>
      <c r="B31726" s="1" t="n">
        <v>2.082</v>
      </c>
      <c r="C31726" s="2" t="n">
        <v>55.084716796875</v>
      </c>
    </row>
    <row r="31727" customFormat="false" ht="15" hidden="false" customHeight="false" outlineLevel="0" collapsed="false">
      <c r="A31727" s="2" t="n">
        <v>199</v>
      </c>
      <c r="B31727" s="1" t="n">
        <v>2.091</v>
      </c>
      <c r="C31727" s="2" t="n">
        <v>54.9454536437988</v>
      </c>
    </row>
    <row r="31728" customFormat="false" ht="15" hidden="false" customHeight="false" outlineLevel="0" collapsed="false">
      <c r="A31728" s="2" t="n">
        <v>200</v>
      </c>
      <c r="B31728" s="1" t="n">
        <v>2.099</v>
      </c>
      <c r="C31728" s="2" t="n">
        <v>54.9859733581543</v>
      </c>
    </row>
    <row r="31729" customFormat="false" ht="15" hidden="false" customHeight="false" outlineLevel="0" collapsed="false">
      <c r="A31729" s="2" t="n">
        <v>201</v>
      </c>
      <c r="B31729" s="1" t="n">
        <v>2.107</v>
      </c>
      <c r="C31729" s="2" t="n">
        <v>55.0360069274902</v>
      </c>
    </row>
    <row r="31730" customFormat="false" ht="15" hidden="false" customHeight="false" outlineLevel="0" collapsed="false">
      <c r="A31730" s="2" t="n">
        <v>202</v>
      </c>
      <c r="B31730" s="1" t="n">
        <v>2.116</v>
      </c>
      <c r="C31730" s="2" t="n">
        <v>54.9336585998535</v>
      </c>
    </row>
    <row r="31731" customFormat="false" ht="15" hidden="false" customHeight="false" outlineLevel="0" collapsed="false">
      <c r="A31731" s="2" t="n">
        <v>203</v>
      </c>
      <c r="B31731" s="1" t="n">
        <v>2.124</v>
      </c>
      <c r="C31731" s="2" t="n">
        <v>54.7208633422852</v>
      </c>
    </row>
    <row r="31732" customFormat="false" ht="15" hidden="false" customHeight="false" outlineLevel="0" collapsed="false">
      <c r="A31732" s="2" t="n">
        <v>204</v>
      </c>
      <c r="B31732" s="1" t="n">
        <v>2.132</v>
      </c>
      <c r="C31732" s="2" t="n">
        <v>54.7006645202637</v>
      </c>
    </row>
    <row r="31733" customFormat="false" ht="15" hidden="false" customHeight="false" outlineLevel="0" collapsed="false">
      <c r="A31733" s="2" t="n">
        <v>205</v>
      </c>
      <c r="B31733" s="1" t="n">
        <v>2.141</v>
      </c>
      <c r="C31733" s="2" t="n">
        <v>95.4171295166016</v>
      </c>
    </row>
    <row r="31734" customFormat="false" ht="15" hidden="false" customHeight="false" outlineLevel="0" collapsed="false">
      <c r="A31734" s="2" t="n">
        <v>206</v>
      </c>
      <c r="B31734" s="1" t="n">
        <v>2.149</v>
      </c>
      <c r="C31734" s="2" t="n">
        <v>95.9081344604492</v>
      </c>
    </row>
    <row r="31735" customFormat="false" ht="15" hidden="false" customHeight="false" outlineLevel="0" collapsed="false">
      <c r="A31735" s="2" t="n">
        <v>207</v>
      </c>
      <c r="B31735" s="1" t="n">
        <v>2.157</v>
      </c>
      <c r="C31735" s="2" t="n">
        <v>96.1693420410156</v>
      </c>
    </row>
    <row r="31736" customFormat="false" ht="15" hidden="false" customHeight="false" outlineLevel="0" collapsed="false">
      <c r="A31736" s="2" t="n">
        <v>208</v>
      </c>
      <c r="B31736" s="1" t="n">
        <v>2.166</v>
      </c>
      <c r="C31736" s="2" t="n">
        <v>96.1805572509766</v>
      </c>
    </row>
    <row r="31737" customFormat="false" ht="15" hidden="false" customHeight="false" outlineLevel="0" collapsed="false">
      <c r="A31737" s="2" t="n">
        <v>209</v>
      </c>
      <c r="B31737" s="1" t="n">
        <v>2.174</v>
      </c>
      <c r="C31737" s="2" t="n">
        <v>96.5437927246094</v>
      </c>
    </row>
    <row r="31738" customFormat="false" ht="15" hidden="false" customHeight="false" outlineLevel="0" collapsed="false">
      <c r="A31738" s="2" t="n">
        <v>210</v>
      </c>
      <c r="B31738" s="1" t="n">
        <v>2.182</v>
      </c>
      <c r="C31738" s="2" t="n">
        <v>96.0718460083008</v>
      </c>
    </row>
    <row r="31739" customFormat="false" ht="15" hidden="false" customHeight="false" outlineLevel="0" collapsed="false">
      <c r="A31739" s="2" t="n">
        <v>211</v>
      </c>
      <c r="B31739" s="1" t="n">
        <v>2.191</v>
      </c>
      <c r="C31739" s="2" t="n">
        <v>95.668212890625</v>
      </c>
    </row>
    <row r="31740" customFormat="false" ht="15" hidden="false" customHeight="false" outlineLevel="0" collapsed="false">
      <c r="A31740" s="2" t="n">
        <v>212</v>
      </c>
      <c r="B31740" s="1" t="n">
        <v>2.199</v>
      </c>
      <c r="C31740" s="2" t="n">
        <v>95.3441467285156</v>
      </c>
    </row>
    <row r="31741" customFormat="false" ht="15" hidden="false" customHeight="false" outlineLevel="0" collapsed="false">
      <c r="A31741" s="2" t="n">
        <v>213</v>
      </c>
      <c r="B31741" s="1" t="n">
        <v>2.207</v>
      </c>
      <c r="C31741" s="2" t="n">
        <v>95.0116119384766</v>
      </c>
    </row>
    <row r="31742" customFormat="false" ht="15" hidden="false" customHeight="false" outlineLevel="0" collapsed="false">
      <c r="A31742" s="2" t="n">
        <v>214</v>
      </c>
      <c r="B31742" s="1" t="n">
        <v>2.216</v>
      </c>
      <c r="C31742" s="2" t="n">
        <v>95.1934051513672</v>
      </c>
    </row>
    <row r="31743" customFormat="false" ht="15" hidden="false" customHeight="false" outlineLevel="0" collapsed="false">
      <c r="A31743" s="2" t="n">
        <v>215</v>
      </c>
      <c r="B31743" s="1" t="n">
        <v>2.224</v>
      </c>
      <c r="C31743" s="2" t="n">
        <v>95.0459289550781</v>
      </c>
    </row>
    <row r="31744" customFormat="false" ht="15" hidden="false" customHeight="false" outlineLevel="0" collapsed="false">
      <c r="A31744" s="2" t="n">
        <v>216</v>
      </c>
      <c r="B31744" s="1" t="n">
        <v>2.232</v>
      </c>
      <c r="C31744" s="2" t="n">
        <v>95.5689926147461</v>
      </c>
    </row>
    <row r="31745" customFormat="false" ht="15" hidden="false" customHeight="false" outlineLevel="0" collapsed="false">
      <c r="A31745" s="2" t="n">
        <v>217</v>
      </c>
      <c r="B31745" s="1" t="n">
        <v>2.241</v>
      </c>
      <c r="C31745" s="2" t="n">
        <v>94.9213180541992</v>
      </c>
    </row>
    <row r="31746" customFormat="false" ht="15" hidden="false" customHeight="false" outlineLevel="0" collapsed="false">
      <c r="A31746" s="2" t="n">
        <v>218</v>
      </c>
      <c r="B31746" s="1" t="n">
        <v>2.249</v>
      </c>
      <c r="C31746" s="2" t="n">
        <v>95.0329132080078</v>
      </c>
    </row>
    <row r="31747" customFormat="false" ht="15" hidden="false" customHeight="false" outlineLevel="0" collapsed="false">
      <c r="A31747" s="2" t="n">
        <v>219</v>
      </c>
      <c r="B31747" s="1" t="n">
        <v>2.257</v>
      </c>
      <c r="C31747" s="2" t="n">
        <v>94.9331665039063</v>
      </c>
    </row>
    <row r="31748" customFormat="false" ht="15" hidden="false" customHeight="false" outlineLevel="0" collapsed="false">
      <c r="A31748" s="2" t="n">
        <v>220</v>
      </c>
      <c r="B31748" s="1" t="n">
        <v>2.266</v>
      </c>
      <c r="C31748" s="2" t="n">
        <v>94.6534729003906</v>
      </c>
    </row>
    <row r="31749" customFormat="false" ht="15" hidden="false" customHeight="false" outlineLevel="0" collapsed="false">
      <c r="A31749" s="2" t="n">
        <v>221</v>
      </c>
      <c r="B31749" s="1" t="n">
        <v>2.274</v>
      </c>
      <c r="C31749" s="2" t="n">
        <v>94.3952941894531</v>
      </c>
    </row>
    <row r="31750" customFormat="false" ht="15" hidden="false" customHeight="false" outlineLevel="0" collapsed="false">
      <c r="A31750" s="2" t="n">
        <v>222</v>
      </c>
      <c r="B31750" s="1" t="n">
        <v>2.282</v>
      </c>
      <c r="C31750" s="2" t="n">
        <v>93.8212890625</v>
      </c>
    </row>
    <row r="31751" customFormat="false" ht="15" hidden="false" customHeight="false" outlineLevel="0" collapsed="false">
      <c r="A31751" s="2" t="n">
        <v>223</v>
      </c>
      <c r="B31751" s="1" t="n">
        <v>2.291</v>
      </c>
      <c r="C31751" s="2" t="n">
        <v>94.0341033935547</v>
      </c>
    </row>
    <row r="31752" customFormat="false" ht="15" hidden="false" customHeight="false" outlineLevel="0" collapsed="false">
      <c r="A31752" s="2" t="n">
        <v>224</v>
      </c>
      <c r="B31752" s="1" t="n">
        <v>2.299</v>
      </c>
      <c r="C31752" s="2" t="n">
        <v>94.3860321044922</v>
      </c>
    </row>
    <row r="31753" customFormat="false" ht="15" hidden="false" customHeight="false" outlineLevel="0" collapsed="false">
      <c r="A31753" s="2" t="n">
        <v>225</v>
      </c>
      <c r="B31753" s="1" t="n">
        <v>2.307</v>
      </c>
      <c r="C31753" s="2" t="n">
        <v>94.7389373779297</v>
      </c>
    </row>
    <row r="31754" customFormat="false" ht="15" hidden="false" customHeight="false" outlineLevel="0" collapsed="false">
      <c r="A31754" s="2" t="n">
        <v>226</v>
      </c>
      <c r="B31754" s="1" t="n">
        <v>2.316</v>
      </c>
      <c r="C31754" s="2" t="n">
        <v>95.0790710449219</v>
      </c>
    </row>
    <row r="31755" customFormat="false" ht="15" hidden="false" customHeight="false" outlineLevel="0" collapsed="false">
      <c r="A31755" s="2" t="n">
        <v>227</v>
      </c>
      <c r="B31755" s="1" t="n">
        <v>2.324</v>
      </c>
      <c r="C31755" s="2" t="n">
        <v>96.2837982177734</v>
      </c>
    </row>
    <row r="31756" customFormat="false" ht="15" hidden="false" customHeight="false" outlineLevel="0" collapsed="false">
      <c r="A31756" s="2" t="n">
        <v>228</v>
      </c>
      <c r="B31756" s="1" t="n">
        <v>2.332</v>
      </c>
      <c r="C31756" s="2" t="n">
        <v>96.6990203857422</v>
      </c>
    </row>
    <row r="31757" customFormat="false" ht="15" hidden="false" customHeight="false" outlineLevel="0" collapsed="false">
      <c r="A31757" s="2" t="n">
        <v>229</v>
      </c>
      <c r="B31757" s="1" t="n">
        <v>2.341</v>
      </c>
      <c r="C31757" s="2" t="n">
        <v>97.4727630615234</v>
      </c>
    </row>
    <row r="31758" customFormat="false" ht="15" hidden="false" customHeight="false" outlineLevel="0" collapsed="false">
      <c r="A31758" s="2" t="n">
        <v>230</v>
      </c>
      <c r="B31758" s="1" t="n">
        <v>2.349</v>
      </c>
      <c r="C31758" s="2" t="n">
        <v>97.6051940917969</v>
      </c>
    </row>
    <row r="31759" customFormat="false" ht="15" hidden="false" customHeight="false" outlineLevel="0" collapsed="false">
      <c r="A31759" s="2" t="n">
        <v>231</v>
      </c>
      <c r="B31759" s="1" t="n">
        <v>2.357</v>
      </c>
      <c r="C31759" s="2" t="n">
        <v>96.4710693359375</v>
      </c>
    </row>
    <row r="31760" customFormat="false" ht="15" hidden="false" customHeight="false" outlineLevel="0" collapsed="false">
      <c r="A31760" s="2" t="n">
        <v>232</v>
      </c>
      <c r="B31760" s="1" t="n">
        <v>2.365</v>
      </c>
      <c r="C31760" s="2" t="n">
        <v>96.1288986206055</v>
      </c>
    </row>
    <row r="31761" customFormat="false" ht="15" hidden="false" customHeight="false" outlineLevel="0" collapsed="false">
      <c r="A31761" s="2" t="n">
        <v>233</v>
      </c>
      <c r="B31761" s="1" t="n">
        <v>2.374</v>
      </c>
      <c r="C31761" s="2" t="n">
        <v>95.4968872070313</v>
      </c>
    </row>
    <row r="31762" customFormat="false" ht="15" hidden="false" customHeight="false" outlineLevel="0" collapsed="false">
      <c r="A31762" s="2" t="n">
        <v>234</v>
      </c>
      <c r="B31762" s="1" t="n">
        <v>2.382</v>
      </c>
      <c r="C31762" s="2" t="n">
        <v>95.1496887207031</v>
      </c>
    </row>
    <row r="31763" customFormat="false" ht="15" hidden="false" customHeight="false" outlineLevel="0" collapsed="false">
      <c r="A31763" s="2" t="n">
        <v>235</v>
      </c>
      <c r="B31763" s="1" t="n">
        <v>2.39</v>
      </c>
      <c r="C31763" s="2" t="n">
        <v>95.4183044433594</v>
      </c>
    </row>
    <row r="31764" customFormat="false" ht="15" hidden="false" customHeight="false" outlineLevel="0" collapsed="false">
      <c r="A31764" s="2" t="n">
        <v>236</v>
      </c>
      <c r="B31764" s="1" t="n">
        <v>2.399</v>
      </c>
      <c r="C31764" s="2" t="n">
        <v>95.4083633422852</v>
      </c>
    </row>
    <row r="31765" customFormat="false" ht="15" hidden="false" customHeight="false" outlineLevel="0" collapsed="false">
      <c r="A31765" s="2" t="n">
        <v>237</v>
      </c>
      <c r="B31765" s="1" t="n">
        <v>2.407</v>
      </c>
      <c r="C31765" s="2" t="n">
        <v>95.8706665039063</v>
      </c>
    </row>
    <row r="31766" customFormat="false" ht="15" hidden="false" customHeight="false" outlineLevel="0" collapsed="false">
      <c r="A31766" s="2" t="n">
        <v>238</v>
      </c>
      <c r="B31766" s="1" t="n">
        <v>2.415</v>
      </c>
      <c r="C31766" s="2" t="n">
        <v>95.8628692626953</v>
      </c>
    </row>
    <row r="31767" customFormat="false" ht="15" hidden="false" customHeight="false" outlineLevel="0" collapsed="false">
      <c r="A31767" s="2" t="n">
        <v>239</v>
      </c>
      <c r="B31767" s="1" t="n">
        <v>2.424</v>
      </c>
      <c r="C31767" s="2" t="n">
        <v>96.1901550292969</v>
      </c>
    </row>
    <row r="31768" customFormat="false" ht="15" hidden="false" customHeight="false" outlineLevel="0" collapsed="false">
      <c r="A31768" s="2" t="n">
        <v>240</v>
      </c>
      <c r="B31768" s="1" t="n">
        <v>2.432</v>
      </c>
      <c r="C31768" s="2" t="n">
        <v>96.3481979370117</v>
      </c>
    </row>
    <row r="31769" customFormat="false" ht="15" hidden="false" customHeight="false" outlineLevel="0" collapsed="false">
      <c r="A31769" s="2" t="n">
        <v>241</v>
      </c>
      <c r="B31769" s="1" t="n">
        <v>2.44</v>
      </c>
      <c r="C31769" s="2" t="n">
        <v>92.7635650634766</v>
      </c>
    </row>
    <row r="31770" customFormat="false" ht="15" hidden="false" customHeight="false" outlineLevel="0" collapsed="false">
      <c r="A31770" s="2" t="n">
        <v>242</v>
      </c>
      <c r="B31770" s="1" t="n">
        <v>2.449</v>
      </c>
      <c r="C31770" s="2" t="n">
        <v>99.3812255859375</v>
      </c>
    </row>
    <row r="31771" customFormat="false" ht="15" hidden="false" customHeight="false" outlineLevel="0" collapsed="false">
      <c r="A31771" s="2" t="n">
        <v>243</v>
      </c>
      <c r="B31771" s="1" t="n">
        <v>2.457</v>
      </c>
      <c r="C31771" s="2" t="n">
        <v>99.1368408203125</v>
      </c>
    </row>
    <row r="31772" customFormat="false" ht="15" hidden="false" customHeight="false" outlineLevel="0" collapsed="false">
      <c r="A31772" s="2" t="n">
        <v>244</v>
      </c>
      <c r="B31772" s="1" t="n">
        <v>2.465</v>
      </c>
      <c r="C31772" s="2" t="n">
        <v>95.4439239501953</v>
      </c>
    </row>
    <row r="31773" customFormat="false" ht="15" hidden="false" customHeight="false" outlineLevel="0" collapsed="false">
      <c r="A31773" s="2" t="n">
        <v>245</v>
      </c>
      <c r="B31773" s="1" t="n">
        <v>2.474</v>
      </c>
      <c r="C31773" s="2" t="n">
        <v>40.6547546386719</v>
      </c>
    </row>
    <row r="31774" customFormat="false" ht="15" hidden="false" customHeight="false" outlineLevel="0" collapsed="false">
      <c r="A31774" s="2" t="n">
        <v>246</v>
      </c>
      <c r="B31774" s="1" t="n">
        <v>2.482</v>
      </c>
      <c r="C31774" s="2" t="n">
        <v>40.6005210876465</v>
      </c>
    </row>
    <row r="31775" customFormat="false" ht="15" hidden="false" customHeight="false" outlineLevel="0" collapsed="false">
      <c r="A31775" s="2" t="n">
        <v>247</v>
      </c>
      <c r="B31775" s="1" t="n">
        <v>2.49</v>
      </c>
      <c r="C31775" s="2" t="n">
        <v>40.8405838012695</v>
      </c>
    </row>
    <row r="31776" customFormat="false" ht="15" hidden="false" customHeight="false" outlineLevel="0" collapsed="false">
      <c r="A31776" s="2" t="n">
        <v>248</v>
      </c>
      <c r="B31776" s="1" t="n">
        <v>2.499</v>
      </c>
      <c r="C31776" s="2" t="n">
        <v>41.1192245483398</v>
      </c>
    </row>
    <row r="31777" customFormat="false" ht="15" hidden="false" customHeight="false" outlineLevel="0" collapsed="false">
      <c r="A31777" s="2" t="n">
        <v>249</v>
      </c>
      <c r="B31777" s="1" t="n">
        <v>2.507</v>
      </c>
      <c r="C31777" s="2" t="n">
        <v>41.2594528198242</v>
      </c>
    </row>
    <row r="31778" customFormat="false" ht="15" hidden="false" customHeight="false" outlineLevel="0" collapsed="false">
      <c r="A31778" s="2" t="n">
        <v>250</v>
      </c>
      <c r="B31778" s="1" t="n">
        <v>2.515</v>
      </c>
      <c r="C31778" s="2" t="n">
        <v>41.393440246582</v>
      </c>
    </row>
    <row r="31779" customFormat="false" ht="15" hidden="false" customHeight="false" outlineLevel="0" collapsed="false">
      <c r="A31779" s="2" t="n">
        <v>251</v>
      </c>
      <c r="B31779" s="1" t="n">
        <v>2.524</v>
      </c>
      <c r="C31779" s="2" t="n">
        <v>41.6072692871094</v>
      </c>
    </row>
    <row r="31780" customFormat="false" ht="15" hidden="false" customHeight="false" outlineLevel="0" collapsed="false">
      <c r="A31780" s="2" t="n">
        <v>252</v>
      </c>
      <c r="B31780" s="1" t="n">
        <v>2.532</v>
      </c>
      <c r="C31780" s="2" t="n">
        <v>42.1760635375977</v>
      </c>
    </row>
    <row r="31781" customFormat="false" ht="15" hidden="false" customHeight="false" outlineLevel="0" collapsed="false">
      <c r="A31781" s="2" t="n">
        <v>253</v>
      </c>
      <c r="B31781" s="1" t="n">
        <v>2.54</v>
      </c>
      <c r="C31781" s="2" t="n">
        <v>43.2017631530762</v>
      </c>
    </row>
    <row r="31782" customFormat="false" ht="15" hidden="false" customHeight="false" outlineLevel="0" collapsed="false">
      <c r="A31782" s="2" t="n">
        <v>254</v>
      </c>
      <c r="B31782" s="1" t="n">
        <v>2.549</v>
      </c>
      <c r="C31782" s="2" t="n">
        <v>44.6793365478516</v>
      </c>
    </row>
    <row r="31783" customFormat="false" ht="15" hidden="false" customHeight="false" outlineLevel="0" collapsed="false">
      <c r="A31783" s="2" t="n">
        <v>255</v>
      </c>
      <c r="B31783" s="1" t="n">
        <v>2.557</v>
      </c>
      <c r="C31783" s="2" t="n">
        <v>47.365966796875</v>
      </c>
    </row>
    <row r="31784" customFormat="false" ht="15" hidden="false" customHeight="false" outlineLevel="0" collapsed="false">
      <c r="A31784" s="2" t="n">
        <v>256</v>
      </c>
      <c r="B31784" s="1" t="n">
        <v>2.565</v>
      </c>
      <c r="C31784" s="2" t="n">
        <v>53.8150177001953</v>
      </c>
    </row>
    <row r="31785" customFormat="false" ht="15" hidden="false" customHeight="false" outlineLevel="0" collapsed="false">
      <c r="A31785" s="2" t="n">
        <v>257</v>
      </c>
      <c r="B31785" s="1" t="n">
        <v>2.574</v>
      </c>
      <c r="C31785" s="2" t="n">
        <v>66.2463531494141</v>
      </c>
    </row>
    <row r="31786" customFormat="false" ht="15" hidden="false" customHeight="false" outlineLevel="0" collapsed="false">
      <c r="A31786" s="2" t="n">
        <v>258</v>
      </c>
      <c r="B31786" s="1" t="n">
        <v>2.582</v>
      </c>
      <c r="C31786" s="2" t="n">
        <v>92.6212921142578</v>
      </c>
    </row>
    <row r="31787" customFormat="false" ht="15" hidden="false" customHeight="false" outlineLevel="0" collapsed="false">
      <c r="A31787" s="2" t="n">
        <v>259</v>
      </c>
      <c r="B31787" s="1" t="n">
        <v>2.59</v>
      </c>
      <c r="C31787" s="2" t="n">
        <v>136.931030273438</v>
      </c>
    </row>
    <row r="31788" customFormat="false" ht="15" hidden="false" customHeight="false" outlineLevel="0" collapsed="false">
      <c r="A31788" s="2" t="n">
        <v>260</v>
      </c>
      <c r="B31788" s="1" t="n">
        <v>2.599</v>
      </c>
      <c r="C31788" s="2" t="n">
        <v>200.830001831055</v>
      </c>
    </row>
    <row r="31789" customFormat="false" ht="15" hidden="false" customHeight="false" outlineLevel="0" collapsed="false">
      <c r="A31789" s="2" t="n">
        <v>261</v>
      </c>
      <c r="B31789" s="1" t="n">
        <v>2.607</v>
      </c>
      <c r="C31789" s="2" t="n">
        <v>337.968536376953</v>
      </c>
    </row>
    <row r="31790" customFormat="false" ht="15" hidden="false" customHeight="false" outlineLevel="0" collapsed="false">
      <c r="A31790" s="2" t="n">
        <v>262</v>
      </c>
      <c r="B31790" s="1" t="n">
        <v>2.615</v>
      </c>
      <c r="C31790" s="2" t="n">
        <v>422.332641601563</v>
      </c>
    </row>
    <row r="31791" customFormat="false" ht="15" hidden="false" customHeight="false" outlineLevel="0" collapsed="false">
      <c r="A31791" s="2" t="n">
        <v>263</v>
      </c>
      <c r="B31791" s="1" t="n">
        <v>2.624</v>
      </c>
      <c r="C31791" s="2" t="n">
        <v>497.306304931641</v>
      </c>
    </row>
    <row r="31792" customFormat="false" ht="15" hidden="false" customHeight="false" outlineLevel="0" collapsed="false">
      <c r="A31792" s="2" t="n">
        <v>264</v>
      </c>
      <c r="B31792" s="1" t="n">
        <v>2.632</v>
      </c>
      <c r="C31792" s="2" t="n">
        <v>555.718505859375</v>
      </c>
    </row>
    <row r="31793" customFormat="false" ht="15" hidden="false" customHeight="false" outlineLevel="0" collapsed="false">
      <c r="A31793" s="2" t="n">
        <v>265</v>
      </c>
      <c r="B31793" s="1" t="n">
        <v>2.64</v>
      </c>
      <c r="C31793" s="2" t="n">
        <v>582.162902832031</v>
      </c>
    </row>
    <row r="31794" customFormat="false" ht="15" hidden="false" customHeight="false" outlineLevel="0" collapsed="false">
      <c r="A31794" s="2" t="n">
        <v>266</v>
      </c>
      <c r="B31794" s="1" t="n">
        <v>2.649</v>
      </c>
      <c r="C31794" s="2" t="n">
        <v>579.956970214844</v>
      </c>
    </row>
    <row r="31795" customFormat="false" ht="15" hidden="false" customHeight="false" outlineLevel="0" collapsed="false">
      <c r="A31795" s="2" t="n">
        <v>267</v>
      </c>
      <c r="B31795" s="1" t="n">
        <v>2.657</v>
      </c>
      <c r="C31795" s="2" t="n">
        <v>553.764892578125</v>
      </c>
    </row>
    <row r="31796" customFormat="false" ht="15" hidden="false" customHeight="false" outlineLevel="0" collapsed="false">
      <c r="A31796" s="2" t="n">
        <v>268</v>
      </c>
      <c r="B31796" s="1" t="n">
        <v>2.665</v>
      </c>
      <c r="C31796" s="2" t="n">
        <v>498.478637695313</v>
      </c>
    </row>
    <row r="31797" customFormat="false" ht="15" hidden="false" customHeight="false" outlineLevel="0" collapsed="false">
      <c r="A31797" s="2" t="n">
        <v>269</v>
      </c>
      <c r="B31797" s="1" t="n">
        <v>2.674</v>
      </c>
      <c r="C31797" s="2" t="n">
        <v>702.068359375</v>
      </c>
    </row>
    <row r="31798" customFormat="false" ht="15" hidden="false" customHeight="false" outlineLevel="0" collapsed="false">
      <c r="A31798" s="2" t="n">
        <v>270</v>
      </c>
      <c r="B31798" s="1" t="n">
        <v>2.682</v>
      </c>
      <c r="C31798" s="2" t="n">
        <v>639.0009765625</v>
      </c>
    </row>
    <row r="31799" customFormat="false" ht="15" hidden="false" customHeight="false" outlineLevel="0" collapsed="false">
      <c r="A31799" s="2" t="n">
        <v>271</v>
      </c>
      <c r="B31799" s="1" t="n">
        <v>2.69</v>
      </c>
      <c r="C31799" s="2" t="n">
        <v>579.603759765625</v>
      </c>
    </row>
    <row r="31800" customFormat="false" ht="15" hidden="false" customHeight="false" outlineLevel="0" collapsed="false">
      <c r="A31800" s="2" t="n">
        <v>272</v>
      </c>
      <c r="B31800" s="1" t="n">
        <v>2.699</v>
      </c>
      <c r="C31800" s="2" t="n">
        <v>531.947082519531</v>
      </c>
    </row>
    <row r="31801" customFormat="false" ht="15" hidden="false" customHeight="false" outlineLevel="0" collapsed="false">
      <c r="A31801" s="2" t="n">
        <v>273</v>
      </c>
      <c r="B31801" s="1" t="n">
        <v>2.707</v>
      </c>
      <c r="C31801" s="2" t="n">
        <v>490.737609863281</v>
      </c>
    </row>
    <row r="31802" customFormat="false" ht="15" hidden="false" customHeight="false" outlineLevel="0" collapsed="false">
      <c r="A31802" s="2" t="n">
        <v>274</v>
      </c>
      <c r="B31802" s="1" t="n">
        <v>2.715</v>
      </c>
      <c r="C31802" s="2" t="n">
        <v>458.610931396484</v>
      </c>
    </row>
    <row r="31803" customFormat="false" ht="15" hidden="false" customHeight="false" outlineLevel="0" collapsed="false">
      <c r="A31803" s="2" t="n">
        <v>275</v>
      </c>
      <c r="B31803" s="1" t="n">
        <v>2.724</v>
      </c>
      <c r="C31803" s="2" t="n">
        <v>434.126434326172</v>
      </c>
    </row>
    <row r="31804" customFormat="false" ht="15" hidden="false" customHeight="false" outlineLevel="0" collapsed="false">
      <c r="A31804" s="2" t="n">
        <v>276</v>
      </c>
      <c r="B31804" s="1" t="n">
        <v>2.732</v>
      </c>
      <c r="C31804" s="2" t="n">
        <v>414.979064941406</v>
      </c>
    </row>
    <row r="31805" customFormat="false" ht="15" hidden="false" customHeight="false" outlineLevel="0" collapsed="false">
      <c r="A31805" s="2" t="n">
        <v>277</v>
      </c>
      <c r="B31805" s="1" t="n">
        <v>2.74</v>
      </c>
      <c r="C31805" s="2" t="n">
        <v>399.504364013672</v>
      </c>
    </row>
    <row r="31806" customFormat="false" ht="15" hidden="false" customHeight="false" outlineLevel="0" collapsed="false">
      <c r="A31806" s="2" t="n">
        <v>278</v>
      </c>
      <c r="B31806" s="1" t="n">
        <v>2.749</v>
      </c>
      <c r="C31806" s="2" t="n">
        <v>391.742431640625</v>
      </c>
    </row>
    <row r="31807" customFormat="false" ht="15" hidden="false" customHeight="false" outlineLevel="0" collapsed="false">
      <c r="A31807" s="2" t="n">
        <v>279</v>
      </c>
      <c r="B31807" s="1" t="n">
        <v>2.757</v>
      </c>
      <c r="C31807" s="2" t="n">
        <v>382.934204101563</v>
      </c>
    </row>
    <row r="31808" customFormat="false" ht="15" hidden="false" customHeight="false" outlineLevel="0" collapsed="false">
      <c r="A31808" s="2" t="n">
        <v>280</v>
      </c>
      <c r="B31808" s="1" t="n">
        <v>2.765</v>
      </c>
      <c r="C31808" s="2" t="n">
        <v>378.2119140625</v>
      </c>
    </row>
    <row r="31809" customFormat="false" ht="15" hidden="false" customHeight="false" outlineLevel="0" collapsed="false">
      <c r="A31809" s="2" t="n">
        <v>281</v>
      </c>
      <c r="B31809" s="1" t="n">
        <v>2.774</v>
      </c>
      <c r="C31809" s="2" t="n">
        <v>375.847229003906</v>
      </c>
    </row>
    <row r="31810" customFormat="false" ht="15" hidden="false" customHeight="false" outlineLevel="0" collapsed="false">
      <c r="A31810" s="2" t="n">
        <v>282</v>
      </c>
      <c r="B31810" s="1" t="n">
        <v>2.782</v>
      </c>
      <c r="C31810" s="2" t="n">
        <v>373.892395019531</v>
      </c>
    </row>
    <row r="31811" customFormat="false" ht="15" hidden="false" customHeight="false" outlineLevel="0" collapsed="false">
      <c r="A31811" s="2" t="n">
        <v>283</v>
      </c>
      <c r="B31811" s="1" t="n">
        <v>2.79</v>
      </c>
      <c r="C31811" s="2" t="n">
        <v>373.027130126953</v>
      </c>
    </row>
    <row r="31812" customFormat="false" ht="15" hidden="false" customHeight="false" outlineLevel="0" collapsed="false">
      <c r="A31812" s="2" t="n">
        <v>284</v>
      </c>
      <c r="B31812" s="1" t="n">
        <v>2.799</v>
      </c>
      <c r="C31812" s="2" t="n">
        <v>372.779327392578</v>
      </c>
    </row>
    <row r="31813" customFormat="false" ht="15" hidden="false" customHeight="false" outlineLevel="0" collapsed="false">
      <c r="A31813" s="2" t="n">
        <v>285</v>
      </c>
      <c r="B31813" s="1" t="n">
        <v>2.807</v>
      </c>
      <c r="C31813" s="2" t="n">
        <v>369.548370361328</v>
      </c>
    </row>
    <row r="31814" customFormat="false" ht="15" hidden="false" customHeight="false" outlineLevel="0" collapsed="false">
      <c r="A31814" s="2" t="n">
        <v>286</v>
      </c>
      <c r="B31814" s="1" t="n">
        <v>2.815</v>
      </c>
      <c r="C31814" s="2" t="n">
        <v>366.693359375</v>
      </c>
    </row>
    <row r="31815" customFormat="false" ht="15" hidden="false" customHeight="false" outlineLevel="0" collapsed="false">
      <c r="A31815" s="2" t="n">
        <v>287</v>
      </c>
      <c r="B31815" s="1" t="n">
        <v>2.823</v>
      </c>
      <c r="C31815" s="2" t="n">
        <v>366.133850097656</v>
      </c>
    </row>
    <row r="31816" customFormat="false" ht="15" hidden="false" customHeight="false" outlineLevel="0" collapsed="false">
      <c r="A31816" s="2" t="n">
        <v>288</v>
      </c>
      <c r="B31816" s="1" t="n">
        <v>2.832</v>
      </c>
      <c r="C31816" s="2" t="n">
        <v>363.628387451172</v>
      </c>
    </row>
    <row r="31817" customFormat="false" ht="15" hidden="false" customHeight="false" outlineLevel="0" collapsed="false">
      <c r="A31817" s="2" t="n">
        <v>289</v>
      </c>
      <c r="B31817" s="1" t="n">
        <v>2.84</v>
      </c>
      <c r="C31817" s="2" t="n">
        <v>365.890472412109</v>
      </c>
    </row>
    <row r="31818" customFormat="false" ht="15" hidden="false" customHeight="false" outlineLevel="0" collapsed="false">
      <c r="A31818" s="2" t="n">
        <v>290</v>
      </c>
      <c r="B31818" s="1" t="n">
        <v>2.848</v>
      </c>
      <c r="C31818" s="2" t="n">
        <v>365.850952148438</v>
      </c>
    </row>
    <row r="31819" customFormat="false" ht="15" hidden="false" customHeight="false" outlineLevel="0" collapsed="false">
      <c r="A31819" s="2" t="n">
        <v>291</v>
      </c>
      <c r="B31819" s="1" t="n">
        <v>2.857</v>
      </c>
      <c r="C31819" s="2" t="n">
        <v>363.358581542969</v>
      </c>
    </row>
    <row r="31820" customFormat="false" ht="15" hidden="false" customHeight="false" outlineLevel="0" collapsed="false">
      <c r="A31820" s="2" t="n">
        <v>292</v>
      </c>
      <c r="B31820" s="1" t="n">
        <v>2.865</v>
      </c>
      <c r="C31820" s="2" t="n">
        <v>365.503509521484</v>
      </c>
    </row>
    <row r="31821" customFormat="false" ht="15" hidden="false" customHeight="false" outlineLevel="0" collapsed="false">
      <c r="A31821" s="2" t="n">
        <v>293</v>
      </c>
      <c r="B31821" s="1" t="n">
        <v>2.873</v>
      </c>
      <c r="C31821" s="2" t="n">
        <v>363.977813720703</v>
      </c>
    </row>
    <row r="31822" customFormat="false" ht="15" hidden="false" customHeight="false" outlineLevel="0" collapsed="false">
      <c r="A31822" s="2" t="n">
        <v>294</v>
      </c>
      <c r="B31822" s="1" t="n">
        <v>2.882</v>
      </c>
      <c r="C31822" s="2" t="n">
        <v>364.772979736328</v>
      </c>
    </row>
    <row r="31823" customFormat="false" ht="15" hidden="false" customHeight="false" outlineLevel="0" collapsed="false">
      <c r="A31823" s="2" t="n">
        <v>295</v>
      </c>
      <c r="B31823" s="1" t="n">
        <v>2.89</v>
      </c>
      <c r="C31823" s="2" t="n">
        <v>367.102844238281</v>
      </c>
    </row>
    <row r="31824" customFormat="false" ht="15" hidden="false" customHeight="false" outlineLevel="0" collapsed="false">
      <c r="A31824" s="2" t="n">
        <v>296</v>
      </c>
      <c r="B31824" s="1" t="n">
        <v>2.898</v>
      </c>
      <c r="C31824" s="2" t="n">
        <v>365.326080322266</v>
      </c>
    </row>
    <row r="31825" customFormat="false" ht="15" hidden="false" customHeight="false" outlineLevel="0" collapsed="false">
      <c r="A31825" s="2" t="n">
        <v>297</v>
      </c>
      <c r="B31825" s="1" t="n">
        <v>2.907</v>
      </c>
      <c r="C31825" s="2" t="n">
        <v>366.178405761719</v>
      </c>
    </row>
    <row r="31826" customFormat="false" ht="15" hidden="false" customHeight="false" outlineLevel="0" collapsed="false">
      <c r="A31826" s="2" t="n">
        <v>298</v>
      </c>
      <c r="B31826" s="1" t="n">
        <v>2.915</v>
      </c>
      <c r="C31826" s="2" t="n">
        <v>364.223449707031</v>
      </c>
    </row>
    <row r="31827" customFormat="false" ht="15" hidden="false" customHeight="false" outlineLevel="0" collapsed="false">
      <c r="A31827" s="2" t="n">
        <v>299</v>
      </c>
      <c r="B31827" s="1" t="n">
        <v>2.923</v>
      </c>
      <c r="C31827" s="2" t="n">
        <v>416.464111328125</v>
      </c>
    </row>
    <row r="31828" customFormat="false" ht="15" hidden="false" customHeight="false" outlineLevel="0" collapsed="false">
      <c r="A31828" s="2" t="n">
        <v>300</v>
      </c>
      <c r="B31828" s="1" t="n">
        <v>2.932</v>
      </c>
      <c r="C31828" s="2" t="n">
        <v>421.076690673828</v>
      </c>
    </row>
    <row r="31829" customFormat="false" ht="15" hidden="false" customHeight="false" outlineLevel="0" collapsed="false">
      <c r="A31829" s="2" t="n">
        <v>301</v>
      </c>
      <c r="B31829" s="1" t="n">
        <v>2.94</v>
      </c>
      <c r="C31829" s="2" t="n">
        <v>422.417785644531</v>
      </c>
    </row>
    <row r="31830" customFormat="false" ht="15" hidden="false" customHeight="false" outlineLevel="0" collapsed="false">
      <c r="A31830" s="2" t="n">
        <v>302</v>
      </c>
      <c r="B31830" s="1" t="n">
        <v>2.948</v>
      </c>
      <c r="C31830" s="2" t="n">
        <v>422.268920898438</v>
      </c>
    </row>
    <row r="31831" customFormat="false" ht="15" hidden="false" customHeight="false" outlineLevel="0" collapsed="false">
      <c r="A31831" s="2" t="n">
        <v>303</v>
      </c>
      <c r="B31831" s="1" t="n">
        <v>2.957</v>
      </c>
      <c r="C31831" s="2" t="n">
        <v>421.246704101563</v>
      </c>
    </row>
    <row r="31832" customFormat="false" ht="15" hidden="false" customHeight="false" outlineLevel="0" collapsed="false">
      <c r="A31832" s="2" t="n">
        <v>304</v>
      </c>
      <c r="B31832" s="1" t="n">
        <v>2.965</v>
      </c>
      <c r="C31832" s="2" t="n">
        <v>416.699310302734</v>
      </c>
    </row>
    <row r="31833" customFormat="false" ht="15" hidden="false" customHeight="false" outlineLevel="0" collapsed="false">
      <c r="A31833" s="2" t="n">
        <v>305</v>
      </c>
      <c r="B31833" s="1" t="n">
        <v>2.973</v>
      </c>
      <c r="C31833" s="2" t="n">
        <v>417.165100097656</v>
      </c>
    </row>
    <row r="31834" customFormat="false" ht="15" hidden="false" customHeight="false" outlineLevel="0" collapsed="false">
      <c r="A31834" s="2" t="n">
        <v>306</v>
      </c>
      <c r="B31834" s="1" t="n">
        <v>2.982</v>
      </c>
      <c r="C31834" s="2" t="n">
        <v>420.064971923828</v>
      </c>
    </row>
    <row r="31835" customFormat="false" ht="15" hidden="false" customHeight="false" outlineLevel="0" collapsed="false">
      <c r="A31835" s="2" t="n">
        <v>307</v>
      </c>
      <c r="B31835" s="1" t="n">
        <v>2.99</v>
      </c>
      <c r="C31835" s="2" t="n">
        <v>423.102325439453</v>
      </c>
    </row>
    <row r="31836" customFormat="false" ht="15" hidden="false" customHeight="false" outlineLevel="0" collapsed="false">
      <c r="A31836" s="2" t="n">
        <v>308</v>
      </c>
      <c r="B31836" s="1" t="n">
        <v>2.998</v>
      </c>
      <c r="C31836" s="2" t="n">
        <v>426.330535888672</v>
      </c>
    </row>
    <row r="31837" customFormat="false" ht="15" hidden="false" customHeight="false" outlineLevel="0" collapsed="false">
      <c r="A31837" s="2" t="n">
        <v>309</v>
      </c>
      <c r="B31837" s="1" t="n">
        <v>3.006</v>
      </c>
      <c r="C31837" s="2" t="n">
        <v>429.392852783203</v>
      </c>
    </row>
    <row r="31838" customFormat="false" ht="15" hidden="false" customHeight="false" outlineLevel="0" collapsed="false">
      <c r="A31838" s="2" t="n">
        <v>310</v>
      </c>
      <c r="B31838" s="1" t="n">
        <v>3.015</v>
      </c>
      <c r="C31838" s="2" t="n">
        <v>428.584625244141</v>
      </c>
    </row>
    <row r="31839" customFormat="false" ht="15" hidden="false" customHeight="false" outlineLevel="0" collapsed="false">
      <c r="A31839" s="2" t="n">
        <v>311</v>
      </c>
      <c r="B31839" s="1" t="n">
        <v>3.023</v>
      </c>
      <c r="C31839" s="2" t="n">
        <v>429.666351318359</v>
      </c>
    </row>
    <row r="31840" customFormat="false" ht="15" hidden="false" customHeight="false" outlineLevel="0" collapsed="false">
      <c r="A31840" s="2" t="n">
        <v>312</v>
      </c>
      <c r="B31840" s="1" t="n">
        <v>3.031</v>
      </c>
      <c r="C31840" s="2" t="n">
        <v>427.462127685547</v>
      </c>
    </row>
    <row r="31841" customFormat="false" ht="15" hidden="false" customHeight="false" outlineLevel="0" collapsed="false">
      <c r="A31841" s="2" t="n">
        <v>313</v>
      </c>
      <c r="B31841" s="1" t="n">
        <v>3.04</v>
      </c>
      <c r="C31841" s="2" t="n">
        <v>431.158782958984</v>
      </c>
    </row>
    <row r="31842" customFormat="false" ht="15" hidden="false" customHeight="false" outlineLevel="0" collapsed="false">
      <c r="A31842" s="2" t="n">
        <v>314</v>
      </c>
      <c r="B31842" s="1" t="n">
        <v>3.048</v>
      </c>
      <c r="C31842" s="2" t="n">
        <v>433.279266357422</v>
      </c>
    </row>
    <row r="31843" customFormat="false" ht="15" hidden="false" customHeight="false" outlineLevel="0" collapsed="false">
      <c r="A31843" s="2" t="n">
        <v>315</v>
      </c>
      <c r="B31843" s="1" t="n">
        <v>3.056</v>
      </c>
      <c r="C31843" s="2" t="n">
        <v>430.386657714844</v>
      </c>
    </row>
    <row r="31844" customFormat="false" ht="15" hidden="false" customHeight="false" outlineLevel="0" collapsed="false">
      <c r="A31844" s="2" t="n">
        <v>316</v>
      </c>
      <c r="B31844" s="1" t="n">
        <v>3.065</v>
      </c>
      <c r="C31844" s="2" t="n">
        <v>429.138916015625</v>
      </c>
    </row>
    <row r="31845" customFormat="false" ht="15" hidden="false" customHeight="false" outlineLevel="0" collapsed="false">
      <c r="A31845" s="2" t="n">
        <v>317</v>
      </c>
      <c r="B31845" s="1" t="n">
        <v>3.073</v>
      </c>
      <c r="C31845" s="2" t="n">
        <v>595.818481445313</v>
      </c>
    </row>
    <row r="31846" customFormat="false" ht="15" hidden="false" customHeight="false" outlineLevel="0" collapsed="false">
      <c r="A31846" s="2" t="n">
        <v>318</v>
      </c>
      <c r="B31846" s="1" t="n">
        <v>3.081</v>
      </c>
      <c r="C31846" s="2" t="n">
        <v>594.383850097656</v>
      </c>
    </row>
    <row r="31847" customFormat="false" ht="15" hidden="false" customHeight="false" outlineLevel="0" collapsed="false">
      <c r="A31847" s="2" t="n">
        <v>319</v>
      </c>
      <c r="B31847" s="1" t="n">
        <v>3.09</v>
      </c>
      <c r="C31847" s="2" t="n">
        <v>594.288452148438</v>
      </c>
    </row>
    <row r="31848" customFormat="false" ht="15" hidden="false" customHeight="false" outlineLevel="0" collapsed="false">
      <c r="A31848" s="2" t="n">
        <v>320</v>
      </c>
      <c r="B31848" s="1" t="n">
        <v>3.098</v>
      </c>
      <c r="C31848" s="2" t="n">
        <v>598.887512207031</v>
      </c>
    </row>
    <row r="31849" customFormat="false" ht="15" hidden="false" customHeight="false" outlineLevel="0" collapsed="false">
      <c r="A31849" s="2" t="n">
        <v>321</v>
      </c>
      <c r="B31849" s="1" t="n">
        <v>3.106</v>
      </c>
      <c r="C31849" s="2" t="n">
        <v>598.218444824219</v>
      </c>
    </row>
    <row r="31850" customFormat="false" ht="15" hidden="false" customHeight="false" outlineLevel="0" collapsed="false">
      <c r="A31850" s="2" t="n">
        <v>322</v>
      </c>
      <c r="B31850" s="1" t="n">
        <v>3.115</v>
      </c>
      <c r="C31850" s="2" t="n">
        <v>602.673583984375</v>
      </c>
    </row>
    <row r="31851" customFormat="false" ht="15" hidden="false" customHeight="false" outlineLevel="0" collapsed="false">
      <c r="A31851" s="2" t="n">
        <v>323</v>
      </c>
      <c r="B31851" s="1" t="n">
        <v>3.123</v>
      </c>
      <c r="C31851" s="2" t="n">
        <v>608.738159179688</v>
      </c>
    </row>
    <row r="31852" customFormat="false" ht="15" hidden="false" customHeight="false" outlineLevel="0" collapsed="false">
      <c r="A31852" s="2" t="n">
        <v>324</v>
      </c>
      <c r="B31852" s="1" t="n">
        <v>3.131</v>
      </c>
      <c r="C31852" s="2" t="n">
        <v>625.923034667969</v>
      </c>
    </row>
    <row r="31853" customFormat="false" ht="15" hidden="false" customHeight="false" outlineLevel="0" collapsed="false">
      <c r="A31853" s="2" t="n">
        <v>325</v>
      </c>
      <c r="B31853" s="1" t="n">
        <v>3.14</v>
      </c>
      <c r="C31853" s="2" t="n">
        <v>695.805236816406</v>
      </c>
    </row>
    <row r="31854" customFormat="false" ht="15" hidden="false" customHeight="false" outlineLevel="0" collapsed="false">
      <c r="A31854" s="2" t="n">
        <v>326</v>
      </c>
      <c r="B31854" s="1" t="n">
        <v>3.148</v>
      </c>
      <c r="C31854" s="2" t="n">
        <v>734.163208007813</v>
      </c>
    </row>
    <row r="31855" customFormat="false" ht="15" hidden="false" customHeight="false" outlineLevel="0" collapsed="false">
      <c r="A31855" s="2" t="n">
        <v>327</v>
      </c>
      <c r="B31855" s="1" t="n">
        <v>3.156</v>
      </c>
      <c r="C31855" s="2" t="n">
        <v>787.829284667969</v>
      </c>
    </row>
    <row r="31856" customFormat="false" ht="15" hidden="false" customHeight="false" outlineLevel="0" collapsed="false">
      <c r="A31856" s="2" t="n">
        <v>328</v>
      </c>
      <c r="B31856" s="1" t="n">
        <v>3.164</v>
      </c>
      <c r="C31856" s="2" t="n">
        <v>844.956909179688</v>
      </c>
    </row>
    <row r="31857" customFormat="false" ht="15" hidden="false" customHeight="false" outlineLevel="0" collapsed="false">
      <c r="A31857" s="2" t="n">
        <v>329</v>
      </c>
      <c r="B31857" s="1" t="n">
        <v>3.173</v>
      </c>
      <c r="C31857" s="2" t="n">
        <v>887.437316894531</v>
      </c>
    </row>
    <row r="31858" customFormat="false" ht="15" hidden="false" customHeight="false" outlineLevel="0" collapsed="false">
      <c r="A31858" s="2" t="n">
        <v>330</v>
      </c>
      <c r="B31858" s="1" t="n">
        <v>3.181</v>
      </c>
      <c r="C31858" s="2" t="n">
        <v>919.122680664063</v>
      </c>
    </row>
    <row r="31859" customFormat="false" ht="15" hidden="false" customHeight="false" outlineLevel="0" collapsed="false">
      <c r="A31859" s="2" t="n">
        <v>331</v>
      </c>
      <c r="B31859" s="1" t="n">
        <v>3.189</v>
      </c>
      <c r="C31859" s="2" t="n">
        <v>922.430358886719</v>
      </c>
    </row>
    <row r="31860" customFormat="false" ht="15" hidden="false" customHeight="false" outlineLevel="0" collapsed="false">
      <c r="A31860" s="2" t="n">
        <v>332</v>
      </c>
      <c r="B31860" s="1" t="n">
        <v>3.198</v>
      </c>
      <c r="C31860" s="2" t="n">
        <v>903.6875</v>
      </c>
    </row>
    <row r="31861" customFormat="false" ht="15" hidden="false" customHeight="false" outlineLevel="0" collapsed="false">
      <c r="A31861" s="2" t="n">
        <v>333</v>
      </c>
      <c r="B31861" s="1" t="n">
        <v>3.206</v>
      </c>
      <c r="C31861" s="2" t="n">
        <v>835.143859863281</v>
      </c>
    </row>
    <row r="31862" customFormat="false" ht="15" hidden="false" customHeight="false" outlineLevel="0" collapsed="false">
      <c r="A31862" s="2" t="n">
        <v>334</v>
      </c>
      <c r="B31862" s="1" t="n">
        <v>3.214</v>
      </c>
      <c r="C31862" s="2" t="n">
        <v>799.150024414063</v>
      </c>
    </row>
    <row r="31863" customFormat="false" ht="15" hidden="false" customHeight="false" outlineLevel="0" collapsed="false">
      <c r="A31863" s="2" t="n">
        <v>335</v>
      </c>
      <c r="B31863" s="1" t="n">
        <v>3.223</v>
      </c>
      <c r="C31863" s="2" t="n">
        <v>768.171020507813</v>
      </c>
    </row>
    <row r="31864" customFormat="false" ht="15" hidden="false" customHeight="false" outlineLevel="0" collapsed="false">
      <c r="A31864" s="2" t="n">
        <v>336</v>
      </c>
      <c r="B31864" s="1" t="n">
        <v>3.231</v>
      </c>
      <c r="C31864" s="2" t="n">
        <v>732.744689941406</v>
      </c>
    </row>
    <row r="31865" customFormat="false" ht="15" hidden="false" customHeight="false" outlineLevel="0" collapsed="false">
      <c r="A31865" s="2" t="n">
        <v>337</v>
      </c>
      <c r="B31865" s="1" t="n">
        <v>3.239</v>
      </c>
      <c r="C31865" s="2" t="n">
        <v>701.063842773438</v>
      </c>
    </row>
    <row r="31866" customFormat="false" ht="15" hidden="false" customHeight="false" outlineLevel="0" collapsed="false">
      <c r="A31866" s="2" t="n">
        <v>338</v>
      </c>
      <c r="B31866" s="1" t="n">
        <v>3.248</v>
      </c>
      <c r="C31866" s="2" t="n">
        <v>685.038513183594</v>
      </c>
    </row>
    <row r="31867" customFormat="false" ht="15" hidden="false" customHeight="false" outlineLevel="0" collapsed="false">
      <c r="A31867" s="2" t="n">
        <v>339</v>
      </c>
      <c r="B31867" s="1" t="n">
        <v>3.256</v>
      </c>
      <c r="C31867" s="2" t="n">
        <v>669.551208496094</v>
      </c>
    </row>
    <row r="31868" customFormat="false" ht="15" hidden="false" customHeight="false" outlineLevel="0" collapsed="false">
      <c r="A31868" s="2" t="n">
        <v>340</v>
      </c>
      <c r="B31868" s="1" t="n">
        <v>3.264</v>
      </c>
      <c r="C31868" s="2" t="n">
        <v>660.655334472656</v>
      </c>
    </row>
    <row r="31869" customFormat="false" ht="15" hidden="false" customHeight="false" outlineLevel="0" collapsed="false">
      <c r="A31869" s="2" t="n">
        <v>341</v>
      </c>
      <c r="B31869" s="1" t="n">
        <v>3.272</v>
      </c>
      <c r="C31869" s="2" t="n">
        <v>655.124755859375</v>
      </c>
    </row>
    <row r="31870" customFormat="false" ht="15" hidden="false" customHeight="false" outlineLevel="0" collapsed="false">
      <c r="A31870" s="2" t="n">
        <v>342</v>
      </c>
      <c r="B31870" s="1" t="n">
        <v>3.281</v>
      </c>
      <c r="C31870" s="2" t="n">
        <v>650.262878417969</v>
      </c>
    </row>
    <row r="31871" customFormat="false" ht="15" hidden="false" customHeight="false" outlineLevel="0" collapsed="false">
      <c r="A31871" s="2" t="n">
        <v>343</v>
      </c>
      <c r="B31871" s="1" t="n">
        <v>3.289</v>
      </c>
      <c r="C31871" s="2" t="n">
        <v>648.756896972656</v>
      </c>
    </row>
    <row r="31872" customFormat="false" ht="15" hidden="false" customHeight="false" outlineLevel="0" collapsed="false">
      <c r="A31872" s="2" t="n">
        <v>344</v>
      </c>
      <c r="B31872" s="1" t="n">
        <v>3.297</v>
      </c>
      <c r="C31872" s="2" t="n">
        <v>651.747863769531</v>
      </c>
    </row>
    <row r="31873" customFormat="false" ht="15" hidden="false" customHeight="false" outlineLevel="0" collapsed="false">
      <c r="A31873" s="2" t="n">
        <v>345</v>
      </c>
      <c r="B31873" s="1" t="n">
        <v>3.306</v>
      </c>
      <c r="C31873" s="2" t="n">
        <v>648.726989746094</v>
      </c>
    </row>
    <row r="31874" customFormat="false" ht="15" hidden="false" customHeight="false" outlineLevel="0" collapsed="false">
      <c r="A31874" s="2" t="n">
        <v>346</v>
      </c>
      <c r="B31874" s="1" t="n">
        <v>3.314</v>
      </c>
      <c r="C31874" s="2" t="n">
        <v>647.95849609375</v>
      </c>
    </row>
    <row r="31875" customFormat="false" ht="15" hidden="false" customHeight="false" outlineLevel="0" collapsed="false">
      <c r="A31875" s="2" t="n">
        <v>347</v>
      </c>
      <c r="B31875" s="1" t="n">
        <v>3.322</v>
      </c>
      <c r="C31875" s="2" t="n">
        <v>654.633911132813</v>
      </c>
    </row>
    <row r="31876" customFormat="false" ht="15" hidden="false" customHeight="false" outlineLevel="0" collapsed="false">
      <c r="A31876" s="2" t="n">
        <v>348</v>
      </c>
      <c r="B31876" s="1" t="n">
        <v>3.331</v>
      </c>
      <c r="C31876" s="2" t="n">
        <v>654.903686523438</v>
      </c>
    </row>
    <row r="31877" customFormat="false" ht="15" hidden="false" customHeight="false" outlineLevel="0" collapsed="false">
      <c r="A31877" s="2" t="n">
        <v>349</v>
      </c>
      <c r="B31877" s="1" t="n">
        <v>3.339</v>
      </c>
      <c r="C31877" s="2" t="n">
        <v>669.591491699219</v>
      </c>
    </row>
    <row r="31878" customFormat="false" ht="15" hidden="false" customHeight="false" outlineLevel="0" collapsed="false">
      <c r="A31878" s="2" t="n">
        <v>350</v>
      </c>
      <c r="B31878" s="1" t="n">
        <v>3.347</v>
      </c>
      <c r="C31878" s="2" t="n">
        <v>683.304382324219</v>
      </c>
    </row>
    <row r="31879" customFormat="false" ht="15" hidden="false" customHeight="false" outlineLevel="0" collapsed="false">
      <c r="A31879" s="2" t="n">
        <v>351</v>
      </c>
      <c r="B31879" s="1" t="n">
        <v>3.356</v>
      </c>
      <c r="C31879" s="2" t="n">
        <v>699.378479003906</v>
      </c>
    </row>
    <row r="31880" customFormat="false" ht="15" hidden="false" customHeight="false" outlineLevel="0" collapsed="false">
      <c r="A31880" s="2" t="n">
        <v>352</v>
      </c>
      <c r="B31880" s="1" t="n">
        <v>3.364</v>
      </c>
      <c r="C31880" s="2" t="n">
        <v>727.878234863281</v>
      </c>
    </row>
    <row r="31881" customFormat="false" ht="15" hidden="false" customHeight="false" outlineLevel="0" collapsed="false">
      <c r="A31881" s="2" t="n">
        <v>353</v>
      </c>
      <c r="B31881" s="1" t="n">
        <v>3.372</v>
      </c>
      <c r="C31881" s="2" t="n">
        <v>742.9384765625</v>
      </c>
    </row>
    <row r="31882" customFormat="false" ht="15" hidden="false" customHeight="false" outlineLevel="0" collapsed="false">
      <c r="A31882" s="2" t="n">
        <v>354</v>
      </c>
      <c r="B31882" s="1" t="n">
        <v>3.381</v>
      </c>
      <c r="C31882" s="2" t="n">
        <v>752.692077636719</v>
      </c>
    </row>
    <row r="31883" customFormat="false" ht="15" hidden="false" customHeight="false" outlineLevel="0" collapsed="false">
      <c r="A31883" s="2" t="n">
        <v>355</v>
      </c>
      <c r="B31883" s="1" t="n">
        <v>3.389</v>
      </c>
      <c r="C31883" s="2" t="n">
        <v>759.018005371094</v>
      </c>
    </row>
    <row r="31884" customFormat="false" ht="15" hidden="false" customHeight="false" outlineLevel="0" collapsed="false">
      <c r="A31884" s="2" t="n">
        <v>356</v>
      </c>
      <c r="B31884" s="1" t="n">
        <v>3.397</v>
      </c>
      <c r="C31884" s="2" t="n">
        <v>750.706237792969</v>
      </c>
    </row>
    <row r="31885" customFormat="false" ht="15" hidden="false" customHeight="false" outlineLevel="0" collapsed="false">
      <c r="A31885" s="2" t="n">
        <v>357</v>
      </c>
      <c r="B31885" s="1" t="n">
        <v>3.405</v>
      </c>
      <c r="C31885" s="2" t="n">
        <v>741.3818359375</v>
      </c>
    </row>
    <row r="31886" customFormat="false" ht="15" hidden="false" customHeight="false" outlineLevel="0" collapsed="false">
      <c r="A31886" s="2" t="n">
        <v>358</v>
      </c>
      <c r="B31886" s="1" t="n">
        <v>3.414</v>
      </c>
      <c r="C31886" s="2" t="n">
        <v>733.394836425781</v>
      </c>
    </row>
    <row r="31887" customFormat="false" ht="15" hidden="false" customHeight="false" outlineLevel="0" collapsed="false">
      <c r="A31887" s="2" t="n">
        <v>359</v>
      </c>
      <c r="B31887" s="1" t="n">
        <v>3.422</v>
      </c>
      <c r="C31887" s="2" t="n">
        <v>718.346069335938</v>
      </c>
    </row>
    <row r="31888" customFormat="false" ht="15" hidden="false" customHeight="false" outlineLevel="0" collapsed="false">
      <c r="A31888" s="2" t="n">
        <v>360</v>
      </c>
      <c r="B31888" s="1" t="n">
        <v>3.43</v>
      </c>
      <c r="C31888" s="2" t="n">
        <v>708.155151367188</v>
      </c>
    </row>
    <row r="31889" customFormat="false" ht="15" hidden="false" customHeight="false" outlineLevel="0" collapsed="false">
      <c r="A31889" s="2" t="n">
        <v>361</v>
      </c>
      <c r="B31889" s="1" t="n">
        <v>3.439</v>
      </c>
      <c r="C31889" s="2" t="n">
        <v>699.789672851563</v>
      </c>
    </row>
    <row r="31890" customFormat="false" ht="15" hidden="false" customHeight="false" outlineLevel="0" collapsed="false">
      <c r="A31890" s="2" t="n">
        <v>362</v>
      </c>
      <c r="B31890" s="1" t="n">
        <v>3.447</v>
      </c>
      <c r="C31890" s="2" t="n">
        <v>696.934753417969</v>
      </c>
    </row>
    <row r="31891" customFormat="false" ht="15" hidden="false" customHeight="false" outlineLevel="0" collapsed="false">
      <c r="A31891" s="2" t="n">
        <v>363</v>
      </c>
      <c r="B31891" s="1" t="n">
        <v>3.455</v>
      </c>
      <c r="C31891" s="2" t="n">
        <v>703.876831054688</v>
      </c>
    </row>
    <row r="31892" customFormat="false" ht="15" hidden="false" customHeight="false" outlineLevel="0" collapsed="false">
      <c r="A31892" s="2" t="n">
        <v>364</v>
      </c>
      <c r="B31892" s="1" t="n">
        <v>3.464</v>
      </c>
      <c r="C31892" s="2" t="n">
        <v>721.539489746094</v>
      </c>
    </row>
    <row r="31893" customFormat="false" ht="15" hidden="false" customHeight="false" outlineLevel="0" collapsed="false">
      <c r="A31893" s="2" t="n">
        <v>365</v>
      </c>
      <c r="B31893" s="1" t="n">
        <v>3.472</v>
      </c>
      <c r="C31893" s="2" t="n">
        <v>751.718811035156</v>
      </c>
    </row>
    <row r="31894" customFormat="false" ht="15" hidden="false" customHeight="false" outlineLevel="0" collapsed="false">
      <c r="A31894" s="2" t="n">
        <v>366</v>
      </c>
      <c r="B31894" s="1" t="n">
        <v>3.48</v>
      </c>
      <c r="C31894" s="2" t="n">
        <v>823.064575195313</v>
      </c>
    </row>
    <row r="31895" customFormat="false" ht="15" hidden="false" customHeight="false" outlineLevel="0" collapsed="false">
      <c r="A31895" s="2" t="n">
        <v>367</v>
      </c>
      <c r="B31895" s="1" t="n">
        <v>3.489</v>
      </c>
      <c r="C31895" s="2" t="n">
        <v>986.302368164063</v>
      </c>
    </row>
    <row r="31896" customFormat="false" ht="15" hidden="false" customHeight="false" outlineLevel="0" collapsed="false">
      <c r="A31896" s="2" t="n">
        <v>368</v>
      </c>
      <c r="B31896" s="1" t="n">
        <v>3.497</v>
      </c>
      <c r="C31896" s="2" t="n">
        <v>1391.70043945313</v>
      </c>
    </row>
    <row r="31897" customFormat="false" ht="15" hidden="false" customHeight="false" outlineLevel="0" collapsed="false">
      <c r="A31897" s="2" t="n">
        <v>369</v>
      </c>
      <c r="B31897" s="1" t="n">
        <v>3.505</v>
      </c>
      <c r="C31897" s="2" t="n">
        <v>2359.49267578125</v>
      </c>
    </row>
    <row r="31898" customFormat="false" ht="15" hidden="false" customHeight="false" outlineLevel="0" collapsed="false">
      <c r="A31898" s="2" t="n">
        <v>370</v>
      </c>
      <c r="B31898" s="1" t="n">
        <v>3.514</v>
      </c>
      <c r="C31898" s="2" t="n">
        <v>4316.59033203125</v>
      </c>
    </row>
    <row r="31899" customFormat="false" ht="15" hidden="false" customHeight="false" outlineLevel="0" collapsed="false">
      <c r="A31899" s="2" t="n">
        <v>371</v>
      </c>
      <c r="B31899" s="1" t="n">
        <v>3.522</v>
      </c>
      <c r="C31899" s="2" t="n">
        <v>7741.4736328125</v>
      </c>
    </row>
    <row r="31900" customFormat="false" ht="15" hidden="false" customHeight="false" outlineLevel="0" collapsed="false">
      <c r="A31900" s="2" t="n">
        <v>372</v>
      </c>
      <c r="B31900" s="1" t="n">
        <v>3.53</v>
      </c>
      <c r="C31900" s="2" t="n">
        <v>12833.408203125</v>
      </c>
    </row>
    <row r="31901" customFormat="false" ht="15" hidden="false" customHeight="false" outlineLevel="0" collapsed="false">
      <c r="A31901" s="2" t="n">
        <v>373</v>
      </c>
      <c r="B31901" s="1" t="n">
        <v>3.538</v>
      </c>
      <c r="C31901" s="2" t="n">
        <v>19174.42578125</v>
      </c>
    </row>
    <row r="31902" customFormat="false" ht="15" hidden="false" customHeight="false" outlineLevel="0" collapsed="false">
      <c r="A31902" s="2" t="n">
        <v>374</v>
      </c>
      <c r="B31902" s="1" t="n">
        <v>3.547</v>
      </c>
      <c r="C31902" s="2" t="n">
        <v>25594.904296875</v>
      </c>
    </row>
    <row r="31903" customFormat="false" ht="15" hidden="false" customHeight="false" outlineLevel="0" collapsed="false">
      <c r="A31903" s="2" t="n">
        <v>375</v>
      </c>
      <c r="B31903" s="1" t="n">
        <v>3.555</v>
      </c>
      <c r="C31903" s="2" t="n">
        <v>30979.255859375</v>
      </c>
    </row>
    <row r="31904" customFormat="false" ht="15" hidden="false" customHeight="false" outlineLevel="0" collapsed="false">
      <c r="A31904" s="2" t="n">
        <v>376</v>
      </c>
      <c r="B31904" s="1" t="n">
        <v>3.563</v>
      </c>
      <c r="C31904" s="2" t="n">
        <v>34290.98828125</v>
      </c>
    </row>
    <row r="31905" customFormat="false" ht="15" hidden="false" customHeight="false" outlineLevel="0" collapsed="false">
      <c r="A31905" s="2" t="n">
        <v>377</v>
      </c>
      <c r="B31905" s="1" t="n">
        <v>3.572</v>
      </c>
      <c r="C31905" s="2" t="n">
        <v>34917.18359375</v>
      </c>
    </row>
    <row r="31906" customFormat="false" ht="15" hidden="false" customHeight="false" outlineLevel="0" collapsed="false">
      <c r="A31906" s="2" t="n">
        <v>378</v>
      </c>
      <c r="B31906" s="1" t="n">
        <v>3.58</v>
      </c>
      <c r="C31906" s="2" t="n">
        <v>33414.984375</v>
      </c>
    </row>
    <row r="31907" customFormat="false" ht="15" hidden="false" customHeight="false" outlineLevel="0" collapsed="false">
      <c r="A31907" s="2" t="n">
        <v>379</v>
      </c>
      <c r="B31907" s="1" t="n">
        <v>3.588</v>
      </c>
      <c r="C31907" s="2" t="n">
        <v>30171.01171875</v>
      </c>
    </row>
    <row r="31908" customFormat="false" ht="15" hidden="false" customHeight="false" outlineLevel="0" collapsed="false">
      <c r="A31908" s="2" t="n">
        <v>380</v>
      </c>
      <c r="B31908" s="1" t="n">
        <v>3.597</v>
      </c>
      <c r="C31908" s="2" t="n">
        <v>25869.904296875</v>
      </c>
    </row>
    <row r="31909" customFormat="false" ht="15" hidden="false" customHeight="false" outlineLevel="0" collapsed="false">
      <c r="A31909" s="2" t="n">
        <v>381</v>
      </c>
      <c r="B31909" s="1" t="n">
        <v>3.605</v>
      </c>
      <c r="C31909" s="2" t="n">
        <v>21445.947265625</v>
      </c>
    </row>
    <row r="31910" customFormat="false" ht="15" hidden="false" customHeight="false" outlineLevel="0" collapsed="false">
      <c r="A31910" s="2" t="n">
        <v>382</v>
      </c>
      <c r="B31910" s="1" t="n">
        <v>3.613</v>
      </c>
      <c r="C31910" s="2" t="n">
        <v>17319.416015625</v>
      </c>
    </row>
    <row r="31911" customFormat="false" ht="15" hidden="false" customHeight="false" outlineLevel="0" collapsed="false">
      <c r="A31911" s="2" t="n">
        <v>383</v>
      </c>
      <c r="B31911" s="1" t="n">
        <v>3.622</v>
      </c>
      <c r="C31911" s="2" t="n">
        <v>13667.7841796875</v>
      </c>
    </row>
    <row r="31912" customFormat="false" ht="15" hidden="false" customHeight="false" outlineLevel="0" collapsed="false">
      <c r="A31912" s="2" t="n">
        <v>384</v>
      </c>
      <c r="B31912" s="1" t="n">
        <v>3.63</v>
      </c>
      <c r="C31912" s="2" t="n">
        <v>10637.9453125</v>
      </c>
    </row>
    <row r="31913" customFormat="false" ht="15" hidden="false" customHeight="false" outlineLevel="0" collapsed="false">
      <c r="A31913" s="2" t="n">
        <v>385</v>
      </c>
      <c r="B31913" s="1" t="n">
        <v>3.638</v>
      </c>
      <c r="C31913" s="2" t="n">
        <v>8234.9580078125</v>
      </c>
    </row>
    <row r="31914" customFormat="false" ht="15" hidden="false" customHeight="false" outlineLevel="0" collapsed="false">
      <c r="A31914" s="2" t="n">
        <v>386</v>
      </c>
      <c r="B31914" s="1" t="n">
        <v>3.647</v>
      </c>
      <c r="C31914" s="2" t="n">
        <v>6337.59130859375</v>
      </c>
    </row>
    <row r="31915" customFormat="false" ht="15" hidden="false" customHeight="false" outlineLevel="0" collapsed="false">
      <c r="A31915" s="2" t="n">
        <v>387</v>
      </c>
      <c r="B31915" s="1" t="n">
        <v>3.655</v>
      </c>
      <c r="C31915" s="2" t="n">
        <v>4863.30224609375</v>
      </c>
    </row>
    <row r="31916" customFormat="false" ht="15" hidden="false" customHeight="false" outlineLevel="0" collapsed="false">
      <c r="A31916" s="2" t="n">
        <v>388</v>
      </c>
      <c r="B31916" s="1" t="n">
        <v>3.663</v>
      </c>
      <c r="C31916" s="2" t="n">
        <v>3768.52099609375</v>
      </c>
    </row>
    <row r="31917" customFormat="false" ht="15" hidden="false" customHeight="false" outlineLevel="0" collapsed="false">
      <c r="A31917" s="2" t="n">
        <v>389</v>
      </c>
      <c r="B31917" s="1" t="n">
        <v>3.671</v>
      </c>
      <c r="C31917" s="2" t="n">
        <v>2939.2802734375</v>
      </c>
    </row>
    <row r="31918" customFormat="false" ht="15" hidden="false" customHeight="false" outlineLevel="0" collapsed="false">
      <c r="A31918" s="2" t="n">
        <v>390</v>
      </c>
      <c r="B31918" s="1" t="n">
        <v>3.68</v>
      </c>
      <c r="C31918" s="2" t="n">
        <v>2327.5078125</v>
      </c>
    </row>
    <row r="31919" customFormat="false" ht="15" hidden="false" customHeight="false" outlineLevel="0" collapsed="false">
      <c r="A31919" s="2" t="n">
        <v>391</v>
      </c>
      <c r="B31919" s="1" t="n">
        <v>3.688</v>
      </c>
      <c r="C31919" s="2" t="n">
        <v>1899.78833007813</v>
      </c>
    </row>
    <row r="31920" customFormat="false" ht="15" hidden="false" customHeight="false" outlineLevel="0" collapsed="false">
      <c r="A31920" s="2" t="n">
        <v>392</v>
      </c>
      <c r="B31920" s="1" t="n">
        <v>3.696</v>
      </c>
      <c r="C31920" s="2" t="n">
        <v>1583.1669921875</v>
      </c>
    </row>
    <row r="31921" customFormat="false" ht="15" hidden="false" customHeight="false" outlineLevel="0" collapsed="false">
      <c r="A31921" s="2" t="n">
        <v>393</v>
      </c>
      <c r="B31921" s="1" t="n">
        <v>3.705</v>
      </c>
      <c r="C31921" s="2" t="n">
        <v>1354.62536621094</v>
      </c>
    </row>
    <row r="31922" customFormat="false" ht="15" hidden="false" customHeight="false" outlineLevel="0" collapsed="false">
      <c r="A31922" s="2" t="n">
        <v>394</v>
      </c>
      <c r="B31922" s="1" t="n">
        <v>3.713</v>
      </c>
      <c r="C31922" s="2" t="n">
        <v>1196.20715332031</v>
      </c>
    </row>
    <row r="31923" customFormat="false" ht="15" hidden="false" customHeight="false" outlineLevel="0" collapsed="false">
      <c r="A31923" s="2" t="n">
        <v>395</v>
      </c>
      <c r="B31923" s="1" t="n">
        <v>3.721</v>
      </c>
      <c r="C31923" s="2" t="n">
        <v>1078.83837890625</v>
      </c>
    </row>
    <row r="31924" customFormat="false" ht="15" hidden="false" customHeight="false" outlineLevel="0" collapsed="false">
      <c r="A31924" s="2" t="n">
        <v>396</v>
      </c>
      <c r="B31924" s="1" t="n">
        <v>3.73</v>
      </c>
      <c r="C31924" s="2" t="n">
        <v>1001.42749023438</v>
      </c>
    </row>
    <row r="31925" customFormat="false" ht="15" hidden="false" customHeight="false" outlineLevel="0" collapsed="false">
      <c r="A31925" s="2" t="n">
        <v>397</v>
      </c>
      <c r="B31925" s="1" t="n">
        <v>3.738</v>
      </c>
      <c r="C31925" s="2" t="n">
        <v>945.173278808594</v>
      </c>
    </row>
    <row r="31926" customFormat="false" ht="15" hidden="false" customHeight="false" outlineLevel="0" collapsed="false">
      <c r="A31926" s="2" t="n">
        <v>398</v>
      </c>
      <c r="B31926" s="1" t="n">
        <v>3.746</v>
      </c>
      <c r="C31926" s="2" t="n">
        <v>901.357177734375</v>
      </c>
    </row>
    <row r="31927" customFormat="false" ht="15" hidden="false" customHeight="false" outlineLevel="0" collapsed="false">
      <c r="A31927" s="2" t="n">
        <v>399</v>
      </c>
      <c r="B31927" s="1" t="n">
        <v>3.755</v>
      </c>
      <c r="C31927" s="2" t="n">
        <v>879.646545410156</v>
      </c>
    </row>
    <row r="31928" customFormat="false" ht="15" hidden="false" customHeight="false" outlineLevel="0" collapsed="false">
      <c r="A31928" s="2" t="n">
        <v>400</v>
      </c>
      <c r="B31928" s="1" t="n">
        <v>3.763</v>
      </c>
      <c r="C31928" s="2" t="n">
        <v>856.047912597656</v>
      </c>
    </row>
    <row r="31929" customFormat="false" ht="15" hidden="false" customHeight="false" outlineLevel="0" collapsed="false">
      <c r="A31929" s="2" t="n">
        <v>401</v>
      </c>
      <c r="B31929" s="1" t="n">
        <v>3.771</v>
      </c>
      <c r="C31929" s="2" t="n">
        <v>844.314453125</v>
      </c>
    </row>
    <row r="31930" customFormat="false" ht="15" hidden="false" customHeight="false" outlineLevel="0" collapsed="false">
      <c r="A31930" s="2" t="n">
        <v>402</v>
      </c>
      <c r="B31930" s="1" t="n">
        <v>3.78</v>
      </c>
      <c r="C31930" s="2" t="n">
        <v>844.674133300781</v>
      </c>
    </row>
    <row r="31931" customFormat="false" ht="15" hidden="false" customHeight="false" outlineLevel="0" collapsed="false">
      <c r="A31931" s="2" t="n">
        <v>403</v>
      </c>
      <c r="B31931" s="1" t="n">
        <v>3.788</v>
      </c>
      <c r="C31931" s="2" t="n">
        <v>821.296813964844</v>
      </c>
    </row>
    <row r="31932" customFormat="false" ht="15" hidden="false" customHeight="false" outlineLevel="0" collapsed="false">
      <c r="A31932" s="2" t="n">
        <v>404</v>
      </c>
      <c r="B31932" s="1" t="n">
        <v>3.796</v>
      </c>
      <c r="C31932" s="2" t="n">
        <v>823.246398925781</v>
      </c>
    </row>
    <row r="31933" customFormat="false" ht="15" hidden="false" customHeight="false" outlineLevel="0" collapsed="false">
      <c r="A31933" s="2" t="n">
        <v>405</v>
      </c>
      <c r="B31933" s="1" t="n">
        <v>3.804</v>
      </c>
      <c r="C31933" s="2" t="n">
        <v>749.886840820313</v>
      </c>
    </row>
    <row r="31934" customFormat="false" ht="15" hidden="false" customHeight="false" outlineLevel="0" collapsed="false">
      <c r="A31934" s="2" t="n">
        <v>406</v>
      </c>
      <c r="B31934" s="1" t="n">
        <v>3.813</v>
      </c>
      <c r="C31934" s="2" t="n">
        <v>748.536743164063</v>
      </c>
    </row>
    <row r="31935" customFormat="false" ht="15" hidden="false" customHeight="false" outlineLevel="0" collapsed="false">
      <c r="A31935" s="2" t="n">
        <v>407</v>
      </c>
      <c r="B31935" s="1" t="n">
        <v>3.821</v>
      </c>
      <c r="C31935" s="2" t="n">
        <v>746.468139648438</v>
      </c>
    </row>
    <row r="31936" customFormat="false" ht="15" hidden="false" customHeight="false" outlineLevel="0" collapsed="false">
      <c r="A31936" s="2" t="n">
        <v>408</v>
      </c>
      <c r="B31936" s="1" t="n">
        <v>3.829</v>
      </c>
      <c r="C31936" s="2" t="n">
        <v>752.013977050781</v>
      </c>
    </row>
    <row r="31937" customFormat="false" ht="15" hidden="false" customHeight="false" outlineLevel="0" collapsed="false">
      <c r="A31937" s="2" t="n">
        <v>409</v>
      </c>
      <c r="B31937" s="1" t="n">
        <v>3.838</v>
      </c>
      <c r="C31937" s="2" t="n">
        <v>755.272521972656</v>
      </c>
    </row>
    <row r="31938" customFormat="false" ht="15" hidden="false" customHeight="false" outlineLevel="0" collapsed="false">
      <c r="A31938" s="2" t="n">
        <v>410</v>
      </c>
      <c r="B31938" s="1" t="n">
        <v>3.846</v>
      </c>
      <c r="C31938" s="2" t="n">
        <v>755.242858886719</v>
      </c>
    </row>
    <row r="31939" customFormat="false" ht="15" hidden="false" customHeight="false" outlineLevel="0" collapsed="false">
      <c r="A31939" s="2" t="n">
        <v>411</v>
      </c>
      <c r="B31939" s="1" t="n">
        <v>3.854</v>
      </c>
      <c r="C31939" s="2" t="n">
        <v>758.034851074219</v>
      </c>
    </row>
    <row r="31940" customFormat="false" ht="15" hidden="false" customHeight="false" outlineLevel="0" collapsed="false">
      <c r="A31940" s="2" t="n">
        <v>412</v>
      </c>
      <c r="B31940" s="1" t="n">
        <v>3.863</v>
      </c>
      <c r="C31940" s="2" t="n">
        <v>754.443298339844</v>
      </c>
    </row>
    <row r="31941" customFormat="false" ht="15" hidden="false" customHeight="false" outlineLevel="0" collapsed="false">
      <c r="A31941" s="2" t="n">
        <v>413</v>
      </c>
      <c r="B31941" s="1" t="n">
        <v>3.871</v>
      </c>
      <c r="C31941" s="2" t="n">
        <v>754.181396484375</v>
      </c>
    </row>
    <row r="31942" customFormat="false" ht="15" hidden="false" customHeight="false" outlineLevel="0" collapsed="false">
      <c r="A31942" s="2" t="n">
        <v>414</v>
      </c>
      <c r="B31942" s="1" t="n">
        <v>3.879</v>
      </c>
      <c r="C31942" s="2" t="n">
        <v>753.874694824219</v>
      </c>
    </row>
    <row r="31943" customFormat="false" ht="15" hidden="false" customHeight="false" outlineLevel="0" collapsed="false">
      <c r="A31943" s="2" t="n">
        <v>415</v>
      </c>
      <c r="B31943" s="1" t="n">
        <v>3.888</v>
      </c>
      <c r="C31943" s="2" t="n">
        <v>686.4912109375</v>
      </c>
    </row>
    <row r="31944" customFormat="false" ht="15" hidden="false" customHeight="false" outlineLevel="0" collapsed="false">
      <c r="A31944" s="2" t="n">
        <v>416</v>
      </c>
      <c r="B31944" s="1" t="n">
        <v>3.896</v>
      </c>
      <c r="C31944" s="2" t="n">
        <v>683.221801757813</v>
      </c>
    </row>
    <row r="31945" customFormat="false" ht="15" hidden="false" customHeight="false" outlineLevel="0" collapsed="false">
      <c r="A31945" s="2" t="n">
        <v>417</v>
      </c>
      <c r="B31945" s="1" t="n">
        <v>3.904</v>
      </c>
      <c r="C31945" s="2" t="n">
        <v>683.989562988281</v>
      </c>
    </row>
    <row r="31946" customFormat="false" ht="15" hidden="false" customHeight="false" outlineLevel="0" collapsed="false">
      <c r="A31946" s="2" t="n">
        <v>418</v>
      </c>
      <c r="B31946" s="1" t="n">
        <v>3.913</v>
      </c>
      <c r="C31946" s="2" t="n">
        <v>684.7822265625</v>
      </c>
    </row>
    <row r="31947" customFormat="false" ht="15" hidden="false" customHeight="false" outlineLevel="0" collapsed="false">
      <c r="A31947" s="2" t="n">
        <v>419</v>
      </c>
      <c r="B31947" s="1" t="n">
        <v>3.921</v>
      </c>
      <c r="C31947" s="2" t="n">
        <v>685.48828125</v>
      </c>
    </row>
    <row r="31948" customFormat="false" ht="15" hidden="false" customHeight="false" outlineLevel="0" collapsed="false">
      <c r="A31948" s="2" t="n">
        <v>420</v>
      </c>
      <c r="B31948" s="1" t="n">
        <v>3.929</v>
      </c>
      <c r="C31948" s="2" t="n">
        <v>684.658874511719</v>
      </c>
    </row>
    <row r="31949" customFormat="false" ht="15" hidden="false" customHeight="false" outlineLevel="0" collapsed="false">
      <c r="A31949" s="2" t="n">
        <v>421</v>
      </c>
      <c r="B31949" s="1" t="n">
        <v>3.938</v>
      </c>
      <c r="C31949" s="2" t="n">
        <v>678.385681152344</v>
      </c>
    </row>
    <row r="31950" customFormat="false" ht="15" hidden="false" customHeight="false" outlineLevel="0" collapsed="false">
      <c r="A31950" s="2" t="n">
        <v>422</v>
      </c>
      <c r="B31950" s="1" t="n">
        <v>3.946</v>
      </c>
      <c r="C31950" s="2" t="n">
        <v>674.932312011719</v>
      </c>
    </row>
    <row r="31951" customFormat="false" ht="15" hidden="false" customHeight="false" outlineLevel="0" collapsed="false">
      <c r="A31951" s="2" t="n">
        <v>423</v>
      </c>
      <c r="B31951" s="1" t="n">
        <v>3.954</v>
      </c>
      <c r="C31951" s="2" t="n">
        <v>676.338806152344</v>
      </c>
    </row>
    <row r="31952" customFormat="false" ht="15" hidden="false" customHeight="false" outlineLevel="0" collapsed="false">
      <c r="A31952" s="2" t="n">
        <v>424</v>
      </c>
      <c r="B31952" s="1" t="n">
        <v>3.963</v>
      </c>
      <c r="C31952" s="2" t="n">
        <v>679.473388671875</v>
      </c>
    </row>
    <row r="31953" customFormat="false" ht="15" hidden="false" customHeight="false" outlineLevel="0" collapsed="false">
      <c r="A31953" s="2" t="n">
        <v>425</v>
      </c>
      <c r="B31953" s="1" t="n">
        <v>3.971</v>
      </c>
      <c r="C31953" s="2" t="n">
        <v>685.75537109375</v>
      </c>
    </row>
    <row r="31954" customFormat="false" ht="15" hidden="false" customHeight="false" outlineLevel="0" collapsed="false">
      <c r="A31954" s="2" t="n">
        <v>426</v>
      </c>
      <c r="B31954" s="1" t="n">
        <v>3.979</v>
      </c>
      <c r="C31954" s="2" t="n">
        <v>686.014465332031</v>
      </c>
    </row>
    <row r="31955" customFormat="false" ht="15" hidden="false" customHeight="false" outlineLevel="0" collapsed="false">
      <c r="A31955" s="2" t="n">
        <v>427</v>
      </c>
      <c r="B31955" s="1" t="n">
        <v>3.987</v>
      </c>
      <c r="C31955" s="2" t="n">
        <v>686.899047851563</v>
      </c>
    </row>
    <row r="31956" customFormat="false" ht="15" hidden="false" customHeight="false" outlineLevel="0" collapsed="false">
      <c r="A31956" s="2" t="n">
        <v>428</v>
      </c>
      <c r="B31956" s="1" t="n">
        <v>3.996</v>
      </c>
      <c r="C31956" s="2" t="n">
        <v>683.109436035156</v>
      </c>
    </row>
    <row r="31957" customFormat="false" ht="15" hidden="false" customHeight="false" outlineLevel="0" collapsed="false">
      <c r="A31957" s="2" t="n">
        <v>429</v>
      </c>
      <c r="B31957" s="1" t="n">
        <v>4.004</v>
      </c>
      <c r="C31957" s="2" t="n">
        <v>676.540710449219</v>
      </c>
    </row>
    <row r="31958" customFormat="false" ht="15" hidden="false" customHeight="false" outlineLevel="0" collapsed="false">
      <c r="A31958" s="2" t="n">
        <v>430</v>
      </c>
      <c r="B31958" s="1" t="n">
        <v>4.012</v>
      </c>
      <c r="C31958" s="2" t="n">
        <v>670.554870605469</v>
      </c>
    </row>
    <row r="31959" customFormat="false" ht="15" hidden="false" customHeight="false" outlineLevel="0" collapsed="false">
      <c r="A31959" s="2" t="n">
        <v>431</v>
      </c>
      <c r="B31959" s="1" t="n">
        <v>4.021</v>
      </c>
      <c r="C31959" s="2" t="n">
        <v>662.405639648438</v>
      </c>
    </row>
    <row r="31960" customFormat="false" ht="15" hidden="false" customHeight="false" outlineLevel="0" collapsed="false">
      <c r="A31960" s="2" t="n">
        <v>432</v>
      </c>
      <c r="B31960" s="1" t="n">
        <v>4.029</v>
      </c>
      <c r="C31960" s="2" t="n">
        <v>656.345397949219</v>
      </c>
    </row>
    <row r="31961" customFormat="false" ht="15" hidden="false" customHeight="false" outlineLevel="0" collapsed="false">
      <c r="A31961" s="2" t="n">
        <v>433</v>
      </c>
      <c r="B31961" s="1" t="n">
        <v>4.037</v>
      </c>
      <c r="C31961" s="2" t="n">
        <v>608.529052734375</v>
      </c>
    </row>
    <row r="31962" customFormat="false" ht="15" hidden="false" customHeight="false" outlineLevel="0" collapsed="false">
      <c r="A31962" s="2" t="n">
        <v>434</v>
      </c>
      <c r="B31962" s="1" t="n">
        <v>4.046</v>
      </c>
      <c r="C31962" s="2" t="n">
        <v>602.574951171875</v>
      </c>
    </row>
    <row r="31963" customFormat="false" ht="15" hidden="false" customHeight="false" outlineLevel="0" collapsed="false">
      <c r="A31963" s="2" t="n">
        <v>435</v>
      </c>
      <c r="B31963" s="1" t="n">
        <v>4.054</v>
      </c>
      <c r="C31963" s="2" t="n">
        <v>602.360229492188</v>
      </c>
    </row>
    <row r="31964" customFormat="false" ht="15" hidden="false" customHeight="false" outlineLevel="0" collapsed="false">
      <c r="A31964" s="2" t="n">
        <v>436</v>
      </c>
      <c r="B31964" s="1" t="n">
        <v>4.062</v>
      </c>
      <c r="C31964" s="2" t="n">
        <v>579.815307617188</v>
      </c>
    </row>
    <row r="31965" customFormat="false" ht="15" hidden="false" customHeight="false" outlineLevel="0" collapsed="false">
      <c r="A31965" s="2" t="n">
        <v>437</v>
      </c>
      <c r="B31965" s="1" t="n">
        <v>4.071</v>
      </c>
      <c r="C31965" s="2" t="n">
        <v>585.56884765625</v>
      </c>
    </row>
    <row r="31966" customFormat="false" ht="15" hidden="false" customHeight="false" outlineLevel="0" collapsed="false">
      <c r="A31966" s="2" t="n">
        <v>438</v>
      </c>
      <c r="B31966" s="1" t="n">
        <v>4.079</v>
      </c>
      <c r="C31966" s="2" t="n">
        <v>585.900024414063</v>
      </c>
    </row>
    <row r="31967" customFormat="false" ht="15" hidden="false" customHeight="false" outlineLevel="0" collapsed="false">
      <c r="A31967" s="2" t="n">
        <v>439</v>
      </c>
      <c r="B31967" s="1" t="n">
        <v>4.087</v>
      </c>
      <c r="C31967" s="2" t="n">
        <v>256.187316894531</v>
      </c>
    </row>
    <row r="31968" customFormat="false" ht="15" hidden="false" customHeight="false" outlineLevel="0" collapsed="false">
      <c r="A31968" s="2" t="n">
        <v>440</v>
      </c>
      <c r="B31968" s="1" t="n">
        <v>4.096</v>
      </c>
      <c r="C31968" s="2" t="n">
        <v>256.219940185547</v>
      </c>
    </row>
    <row r="31969" customFormat="false" ht="15" hidden="false" customHeight="false" outlineLevel="0" collapsed="false">
      <c r="A31969" s="2" t="n">
        <v>441</v>
      </c>
      <c r="B31969" s="1" t="n">
        <v>4.104</v>
      </c>
      <c r="C31969" s="2" t="n">
        <v>253.806701660156</v>
      </c>
    </row>
    <row r="31970" customFormat="false" ht="15" hidden="false" customHeight="false" outlineLevel="0" collapsed="false">
      <c r="A31970" s="2" t="n">
        <v>442</v>
      </c>
      <c r="B31970" s="1" t="n">
        <v>4.112</v>
      </c>
      <c r="C31970" s="2" t="n">
        <v>251.814315795898</v>
      </c>
    </row>
    <row r="31971" customFormat="false" ht="15" hidden="false" customHeight="false" outlineLevel="0" collapsed="false">
      <c r="A31971" s="2" t="n">
        <v>443</v>
      </c>
      <c r="B31971" s="1" t="n">
        <v>4.121</v>
      </c>
      <c r="C31971" s="2" t="n">
        <v>251.721649169922</v>
      </c>
    </row>
    <row r="31972" customFormat="false" ht="15" hidden="false" customHeight="false" outlineLevel="0" collapsed="false">
      <c r="A31972" s="2" t="n">
        <v>444</v>
      </c>
      <c r="B31972" s="1" t="n">
        <v>4.129</v>
      </c>
      <c r="C31972" s="2" t="n">
        <v>249.438125610352</v>
      </c>
    </row>
    <row r="31973" customFormat="false" ht="15" hidden="false" customHeight="false" outlineLevel="0" collapsed="false">
      <c r="A31973" s="2" t="n">
        <v>445</v>
      </c>
      <c r="B31973" s="1" t="n">
        <v>4.137</v>
      </c>
      <c r="C31973" s="2" t="n">
        <v>249.802719116211</v>
      </c>
    </row>
    <row r="31974" customFormat="false" ht="15" hidden="false" customHeight="false" outlineLevel="0" collapsed="false">
      <c r="A31974" s="2" t="n">
        <v>446</v>
      </c>
      <c r="B31974" s="1" t="n">
        <v>4.146</v>
      </c>
      <c r="C31974" s="2" t="n">
        <v>248.524368286133</v>
      </c>
    </row>
    <row r="31975" customFormat="false" ht="15" hidden="false" customHeight="false" outlineLevel="0" collapsed="false">
      <c r="A31975" s="2" t="n">
        <v>447</v>
      </c>
      <c r="B31975" s="1" t="n">
        <v>4.154</v>
      </c>
      <c r="C31975" s="2" t="n">
        <v>247.004058837891</v>
      </c>
    </row>
    <row r="31976" customFormat="false" ht="15" hidden="false" customHeight="false" outlineLevel="0" collapsed="false">
      <c r="A31976" s="2" t="n">
        <v>448</v>
      </c>
      <c r="B31976" s="1" t="n">
        <v>4.162</v>
      </c>
      <c r="C31976" s="2" t="n">
        <v>246.825744628906</v>
      </c>
    </row>
    <row r="31977" customFormat="false" ht="15" hidden="false" customHeight="false" outlineLevel="0" collapsed="false">
      <c r="A31977" s="2" t="n">
        <v>449</v>
      </c>
      <c r="B31977" s="1" t="n">
        <v>4.171</v>
      </c>
      <c r="C31977" s="2" t="n">
        <v>246.061264038086</v>
      </c>
    </row>
    <row r="31978" customFormat="false" ht="15" hidden="false" customHeight="false" outlineLevel="0" collapsed="false">
      <c r="A31978" s="2" t="n">
        <v>450</v>
      </c>
      <c r="B31978" s="1" t="n">
        <v>4.179</v>
      </c>
      <c r="C31978" s="2" t="n">
        <v>248.145751953125</v>
      </c>
    </row>
    <row r="31979" customFormat="false" ht="15" hidden="false" customHeight="false" outlineLevel="0" collapsed="false">
      <c r="A31979" s="2" t="n">
        <v>451</v>
      </c>
      <c r="B31979" s="1" t="n">
        <v>4.187</v>
      </c>
      <c r="C31979" s="2" t="n">
        <v>249.268585205078</v>
      </c>
    </row>
    <row r="31980" customFormat="false" ht="15" hidden="false" customHeight="false" outlineLevel="0" collapsed="false">
      <c r="A31980" s="2" t="n">
        <v>452</v>
      </c>
      <c r="B31980" s="1" t="n">
        <v>4.196</v>
      </c>
      <c r="C31980" s="2" t="n">
        <v>250.175430297852</v>
      </c>
    </row>
    <row r="31981" customFormat="false" ht="15" hidden="false" customHeight="false" outlineLevel="0" collapsed="false">
      <c r="A31981" s="2" t="n">
        <v>453</v>
      </c>
      <c r="B31981" s="1" t="n">
        <v>4.204</v>
      </c>
      <c r="C31981" s="2" t="n">
        <v>250.675155639648</v>
      </c>
    </row>
    <row r="31982" customFormat="false" ht="15" hidden="false" customHeight="false" outlineLevel="0" collapsed="false">
      <c r="A31982" s="2" t="n">
        <v>454</v>
      </c>
      <c r="B31982" s="1" t="n">
        <v>4.212</v>
      </c>
      <c r="C31982" s="2" t="n">
        <v>249.039352416992</v>
      </c>
    </row>
    <row r="31983" customFormat="false" ht="15" hidden="false" customHeight="false" outlineLevel="0" collapsed="false">
      <c r="A31983" s="2" t="n">
        <v>455</v>
      </c>
      <c r="B31983" s="1" t="n">
        <v>4.221</v>
      </c>
      <c r="C31983" s="2" t="n">
        <v>248.498672485352</v>
      </c>
    </row>
    <row r="31984" customFormat="false" ht="15" hidden="false" customHeight="false" outlineLevel="0" collapsed="false">
      <c r="A31984" s="2" t="n">
        <v>456</v>
      </c>
      <c r="B31984" s="1" t="n">
        <v>4.229</v>
      </c>
      <c r="C31984" s="2" t="n">
        <v>246.786041259766</v>
      </c>
    </row>
    <row r="31985" customFormat="false" ht="15" hidden="false" customHeight="false" outlineLevel="0" collapsed="false">
      <c r="A31985" s="2" t="n">
        <v>457</v>
      </c>
      <c r="B31985" s="1" t="n">
        <v>4.237</v>
      </c>
      <c r="C31985" s="2" t="n">
        <v>246.494155883789</v>
      </c>
    </row>
    <row r="31986" customFormat="false" ht="15" hidden="false" customHeight="false" outlineLevel="0" collapsed="false">
      <c r="A31986" s="2" t="n">
        <v>458</v>
      </c>
      <c r="B31986" s="1" t="n">
        <v>4.246</v>
      </c>
      <c r="C31986" s="2" t="n">
        <v>245.172637939453</v>
      </c>
    </row>
    <row r="31987" customFormat="false" ht="15" hidden="false" customHeight="false" outlineLevel="0" collapsed="false">
      <c r="A31987" s="2" t="n">
        <v>459</v>
      </c>
      <c r="B31987" s="1" t="n">
        <v>4.254</v>
      </c>
      <c r="C31987" s="2" t="n">
        <v>244.345596313477</v>
      </c>
    </row>
    <row r="31988" customFormat="false" ht="15" hidden="false" customHeight="false" outlineLevel="0" collapsed="false">
      <c r="A31988" s="2" t="n">
        <v>460</v>
      </c>
      <c r="B31988" s="1" t="n">
        <v>4.262</v>
      </c>
      <c r="C31988" s="2" t="n">
        <v>244.298950195313</v>
      </c>
    </row>
    <row r="31989" customFormat="false" ht="15" hidden="false" customHeight="false" outlineLevel="0" collapsed="false">
      <c r="A31989" s="2" t="n">
        <v>461</v>
      </c>
      <c r="B31989" s="1" t="n">
        <v>4.271</v>
      </c>
      <c r="C31989" s="2" t="n">
        <v>242.500900268555</v>
      </c>
    </row>
    <row r="31990" customFormat="false" ht="15" hidden="false" customHeight="false" outlineLevel="0" collapsed="false">
      <c r="A31990" s="2" t="n">
        <v>462</v>
      </c>
      <c r="B31990" s="1" t="n">
        <v>4.279</v>
      </c>
      <c r="C31990" s="2" t="n">
        <v>241.223571777344</v>
      </c>
    </row>
    <row r="31991" customFormat="false" ht="15" hidden="false" customHeight="false" outlineLevel="0" collapsed="false">
      <c r="A31991" s="2" t="n">
        <v>463</v>
      </c>
      <c r="B31991" s="1" t="n">
        <v>4.287</v>
      </c>
      <c r="C31991" s="2" t="n">
        <v>240.777145385742</v>
      </c>
    </row>
    <row r="31992" customFormat="false" ht="15" hidden="false" customHeight="false" outlineLevel="0" collapsed="false">
      <c r="A31992" s="2" t="n">
        <v>464</v>
      </c>
      <c r="B31992" s="1" t="n">
        <v>4.296</v>
      </c>
      <c r="C31992" s="2" t="n">
        <v>241.010543823242</v>
      </c>
    </row>
    <row r="31993" customFormat="false" ht="15" hidden="false" customHeight="false" outlineLevel="0" collapsed="false">
      <c r="A31993" s="2" t="n">
        <v>465</v>
      </c>
      <c r="B31993" s="1" t="n">
        <v>4.304</v>
      </c>
      <c r="C31993" s="2" t="n">
        <v>240.825256347656</v>
      </c>
    </row>
    <row r="31994" customFormat="false" ht="15" hidden="false" customHeight="false" outlineLevel="0" collapsed="false">
      <c r="A31994" s="2" t="n">
        <v>466</v>
      </c>
      <c r="B31994" s="1" t="n">
        <v>4.312</v>
      </c>
      <c r="C31994" s="2" t="n">
        <v>241.414428710938</v>
      </c>
    </row>
    <row r="31995" customFormat="false" ht="15" hidden="false" customHeight="false" outlineLevel="0" collapsed="false">
      <c r="A31995" s="2" t="n">
        <v>467</v>
      </c>
      <c r="B31995" s="1" t="n">
        <v>4.321</v>
      </c>
      <c r="C31995" s="2" t="n">
        <v>241.400451660156</v>
      </c>
    </row>
    <row r="31996" customFormat="false" ht="15" hidden="false" customHeight="false" outlineLevel="0" collapsed="false">
      <c r="A31996" s="2" t="n">
        <v>468</v>
      </c>
      <c r="B31996" s="1" t="n">
        <v>4.329</v>
      </c>
      <c r="C31996" s="2" t="n">
        <v>240.645217895508</v>
      </c>
    </row>
    <row r="31997" customFormat="false" ht="15" hidden="false" customHeight="false" outlineLevel="0" collapsed="false">
      <c r="A31997" s="2" t="n">
        <v>469</v>
      </c>
      <c r="B31997" s="1" t="n">
        <v>4.337</v>
      </c>
      <c r="C31997" s="2" t="n">
        <v>240.447708129883</v>
      </c>
    </row>
    <row r="31998" customFormat="false" ht="15" hidden="false" customHeight="false" outlineLevel="0" collapsed="false">
      <c r="A31998" s="2" t="n">
        <v>470</v>
      </c>
      <c r="B31998" s="1" t="n">
        <v>4.346</v>
      </c>
      <c r="C31998" s="2" t="n">
        <v>240.592315673828</v>
      </c>
    </row>
    <row r="31999" customFormat="false" ht="15" hidden="false" customHeight="false" outlineLevel="0" collapsed="false">
      <c r="A31999" s="2" t="n">
        <v>471</v>
      </c>
      <c r="B31999" s="1" t="n">
        <v>4.354</v>
      </c>
      <c r="C31999" s="2" t="n">
        <v>240.048950195313</v>
      </c>
    </row>
    <row r="32000" customFormat="false" ht="15" hidden="false" customHeight="false" outlineLevel="0" collapsed="false">
      <c r="A32000" s="2" t="n">
        <v>472</v>
      </c>
      <c r="B32000" s="1" t="n">
        <v>4.362</v>
      </c>
      <c r="C32000" s="2" t="n">
        <v>240.565551757813</v>
      </c>
    </row>
    <row r="32001" customFormat="false" ht="15" hidden="false" customHeight="false" outlineLevel="0" collapsed="false">
      <c r="A32001" s="2" t="n">
        <v>473</v>
      </c>
      <c r="B32001" s="1" t="n">
        <v>4.371</v>
      </c>
      <c r="C32001" s="2" t="n">
        <v>240.179580688477</v>
      </c>
    </row>
    <row r="32002" customFormat="false" ht="15" hidden="false" customHeight="false" outlineLevel="0" collapsed="false">
      <c r="A32002" s="2" t="n">
        <v>474</v>
      </c>
      <c r="B32002" s="1" t="n">
        <v>4.379</v>
      </c>
      <c r="C32002" s="2" t="n">
        <v>239.705047607422</v>
      </c>
    </row>
    <row r="32003" customFormat="false" ht="15" hidden="false" customHeight="false" outlineLevel="0" collapsed="false">
      <c r="A32003" s="2" t="n">
        <v>475</v>
      </c>
      <c r="B32003" s="1" t="n">
        <v>4.387</v>
      </c>
      <c r="C32003" s="2" t="n">
        <v>240.200012207031</v>
      </c>
    </row>
    <row r="32004" customFormat="false" ht="15" hidden="false" customHeight="false" outlineLevel="0" collapsed="false">
      <c r="A32004" s="2" t="n">
        <v>476</v>
      </c>
      <c r="B32004" s="1" t="n">
        <v>4.396</v>
      </c>
      <c r="C32004" s="2" t="n">
        <v>235.080017089844</v>
      </c>
    </row>
    <row r="32005" customFormat="false" ht="15" hidden="false" customHeight="false" outlineLevel="0" collapsed="false">
      <c r="A32005" s="2" t="n">
        <v>477</v>
      </c>
      <c r="B32005" s="1" t="n">
        <v>4.404</v>
      </c>
      <c r="C32005" s="2" t="n">
        <v>238.720016479492</v>
      </c>
    </row>
    <row r="32006" customFormat="false" ht="15" hidden="false" customHeight="false" outlineLevel="0" collapsed="false">
      <c r="A32006" s="2" t="n">
        <v>478</v>
      </c>
      <c r="B32006" s="1" t="n">
        <v>4.412</v>
      </c>
      <c r="C32006" s="2" t="n">
        <v>237.200012207031</v>
      </c>
    </row>
    <row r="32007" customFormat="false" ht="15" hidden="false" customHeight="false" outlineLevel="0" collapsed="false">
      <c r="A32007" s="2" t="n">
        <v>479</v>
      </c>
      <c r="B32007" s="1" t="n">
        <v>4.421</v>
      </c>
      <c r="C32007" s="2" t="n">
        <v>85.3100662231445</v>
      </c>
    </row>
    <row r="32008" customFormat="false" ht="15" hidden="false" customHeight="false" outlineLevel="0" collapsed="false">
      <c r="A32008" s="2" t="n">
        <v>480</v>
      </c>
      <c r="B32008" s="1" t="n">
        <v>4.429</v>
      </c>
      <c r="C32008" s="2" t="n">
        <v>86.7943954467773</v>
      </c>
    </row>
    <row r="32009" customFormat="false" ht="15" hidden="false" customHeight="false" outlineLevel="0" collapsed="false">
      <c r="A32009" s="2" t="n">
        <v>481</v>
      </c>
      <c r="B32009" s="1" t="n">
        <v>4.438</v>
      </c>
      <c r="C32009" s="2" t="n">
        <v>87.0870590209961</v>
      </c>
    </row>
    <row r="32010" customFormat="false" ht="15" hidden="false" customHeight="false" outlineLevel="0" collapsed="false">
      <c r="A32010" s="2" t="n">
        <v>482</v>
      </c>
      <c r="B32010" s="1" t="n">
        <v>4.446</v>
      </c>
      <c r="C32010" s="2" t="n">
        <v>88.4238815307617</v>
      </c>
    </row>
    <row r="32011" customFormat="false" ht="15" hidden="false" customHeight="false" outlineLevel="0" collapsed="false">
      <c r="A32011" s="2" t="n">
        <v>483</v>
      </c>
      <c r="B32011" s="1" t="n">
        <v>4.454</v>
      </c>
      <c r="C32011" s="2" t="n">
        <v>88.1499328613281</v>
      </c>
    </row>
    <row r="32012" customFormat="false" ht="15" hidden="false" customHeight="false" outlineLevel="0" collapsed="false">
      <c r="A32012" s="2" t="n">
        <v>484</v>
      </c>
      <c r="B32012" s="1" t="n">
        <v>4.463</v>
      </c>
      <c r="C32012" s="2" t="n">
        <v>88.7495727539063</v>
      </c>
    </row>
    <row r="32013" customFormat="false" ht="15" hidden="false" customHeight="false" outlineLevel="0" collapsed="false">
      <c r="A32013" s="2" t="n">
        <v>485</v>
      </c>
      <c r="B32013" s="1" t="n">
        <v>4.471</v>
      </c>
      <c r="C32013" s="2" t="n">
        <v>90.1497955322266</v>
      </c>
    </row>
    <row r="32014" customFormat="false" ht="15" hidden="false" customHeight="false" outlineLevel="0" collapsed="false">
      <c r="A32014" s="2" t="n">
        <v>486</v>
      </c>
      <c r="B32014" s="1" t="n">
        <v>4.479</v>
      </c>
      <c r="C32014" s="2" t="n">
        <v>91.8363494873047</v>
      </c>
    </row>
    <row r="32015" customFormat="false" ht="15" hidden="false" customHeight="false" outlineLevel="0" collapsed="false">
      <c r="A32015" s="2" t="n">
        <v>487</v>
      </c>
      <c r="B32015" s="1" t="n">
        <v>4.488</v>
      </c>
      <c r="C32015" s="2" t="n">
        <v>94.4298400878906</v>
      </c>
    </row>
    <row r="32016" customFormat="false" ht="15" hidden="false" customHeight="false" outlineLevel="0" collapsed="false">
      <c r="A32016" s="2" t="n">
        <v>488</v>
      </c>
      <c r="B32016" s="1" t="n">
        <v>4.496</v>
      </c>
      <c r="C32016" s="2" t="n">
        <v>96.5925216674805</v>
      </c>
    </row>
    <row r="32017" customFormat="false" ht="15" hidden="false" customHeight="false" outlineLevel="0" collapsed="false">
      <c r="A32017" s="2" t="n">
        <v>489</v>
      </c>
      <c r="B32017" s="1" t="n">
        <v>4.504</v>
      </c>
      <c r="C32017" s="2" t="n">
        <v>98.0445861816406</v>
      </c>
    </row>
    <row r="32018" customFormat="false" ht="15" hidden="false" customHeight="false" outlineLevel="0" collapsed="false">
      <c r="A32018" s="2" t="n">
        <v>490</v>
      </c>
      <c r="B32018" s="1" t="n">
        <v>4.513</v>
      </c>
      <c r="C32018" s="2" t="n">
        <v>99.1821670532227</v>
      </c>
    </row>
    <row r="32019" customFormat="false" ht="15" hidden="false" customHeight="false" outlineLevel="0" collapsed="false">
      <c r="A32019" s="2" t="n">
        <v>491</v>
      </c>
      <c r="B32019" s="1" t="n">
        <v>4.521</v>
      </c>
      <c r="C32019" s="2" t="n">
        <v>98.7615127563477</v>
      </c>
    </row>
    <row r="32020" customFormat="false" ht="15" hidden="false" customHeight="false" outlineLevel="0" collapsed="false">
      <c r="A32020" s="2" t="n">
        <v>492</v>
      </c>
      <c r="B32020" s="1" t="n">
        <v>4.529</v>
      </c>
      <c r="C32020" s="2" t="n">
        <v>99.9497451782227</v>
      </c>
    </row>
    <row r="32021" customFormat="false" ht="15" hidden="false" customHeight="false" outlineLevel="0" collapsed="false">
      <c r="A32021" s="2" t="n">
        <v>493</v>
      </c>
      <c r="B32021" s="1" t="n">
        <v>4.538</v>
      </c>
      <c r="C32021" s="2" t="n">
        <v>100.815055847168</v>
      </c>
    </row>
    <row r="32022" customFormat="false" ht="15" hidden="false" customHeight="false" outlineLevel="0" collapsed="false">
      <c r="A32022" s="2" t="n">
        <v>494</v>
      </c>
      <c r="B32022" s="1" t="n">
        <v>4.546</v>
      </c>
      <c r="C32022" s="2" t="n">
        <v>102.68968963623</v>
      </c>
    </row>
    <row r="32023" customFormat="false" ht="15" hidden="false" customHeight="false" outlineLevel="0" collapsed="false">
      <c r="A32023" s="2" t="n">
        <v>495</v>
      </c>
      <c r="B32023" s="1" t="n">
        <v>4.554</v>
      </c>
      <c r="C32023" s="2" t="n">
        <v>105.028945922852</v>
      </c>
    </row>
    <row r="32024" customFormat="false" ht="15" hidden="false" customHeight="false" outlineLevel="0" collapsed="false">
      <c r="A32024" s="2" t="n">
        <v>496</v>
      </c>
      <c r="B32024" s="1" t="n">
        <v>4.563</v>
      </c>
      <c r="C32024" s="2" t="n">
        <v>107.127235412598</v>
      </c>
    </row>
    <row r="32025" customFormat="false" ht="15" hidden="false" customHeight="false" outlineLevel="0" collapsed="false">
      <c r="A32025" s="2" t="n">
        <v>497</v>
      </c>
      <c r="B32025" s="1" t="n">
        <v>4.571</v>
      </c>
      <c r="C32025" s="2" t="n">
        <v>110.582489013672</v>
      </c>
    </row>
    <row r="32026" customFormat="false" ht="15" hidden="false" customHeight="false" outlineLevel="0" collapsed="false">
      <c r="A32026" s="2" t="n">
        <v>498</v>
      </c>
      <c r="B32026" s="1" t="n">
        <v>4.579</v>
      </c>
      <c r="C32026" s="2" t="n">
        <v>113.241844177246</v>
      </c>
    </row>
    <row r="32027" customFormat="false" ht="15" hidden="false" customHeight="false" outlineLevel="0" collapsed="false">
      <c r="A32027" s="2" t="n">
        <v>499</v>
      </c>
      <c r="B32027" s="1" t="n">
        <v>4.588</v>
      </c>
      <c r="C32027" s="2" t="n">
        <v>115.522941589355</v>
      </c>
    </row>
    <row r="32028" customFormat="false" ht="15" hidden="false" customHeight="false" outlineLevel="0" collapsed="false">
      <c r="A32028" s="2" t="n">
        <v>500</v>
      </c>
      <c r="B32028" s="1" t="n">
        <v>4.596</v>
      </c>
      <c r="C32028" s="2" t="n">
        <v>117.540916442871</v>
      </c>
    </row>
    <row r="32029" customFormat="false" ht="15" hidden="false" customHeight="false" outlineLevel="0" collapsed="false">
      <c r="A32029" s="2" t="n">
        <v>501</v>
      </c>
      <c r="B32029" s="1" t="n">
        <v>4.604</v>
      </c>
      <c r="C32029" s="2" t="n">
        <v>119.358467102051</v>
      </c>
    </row>
    <row r="32030" customFormat="false" ht="15" hidden="false" customHeight="false" outlineLevel="0" collapsed="false">
      <c r="A32030" s="2" t="n">
        <v>502</v>
      </c>
      <c r="B32030" s="1" t="n">
        <v>4.613</v>
      </c>
      <c r="C32030" s="2" t="n">
        <v>121.637649536133</v>
      </c>
    </row>
    <row r="32031" customFormat="false" ht="15" hidden="false" customHeight="false" outlineLevel="0" collapsed="false">
      <c r="A32031" s="2" t="n">
        <v>503</v>
      </c>
      <c r="B32031" s="1" t="n">
        <v>4.621</v>
      </c>
      <c r="C32031" s="2" t="n">
        <v>125.142066955566</v>
      </c>
    </row>
    <row r="32032" customFormat="false" ht="15" hidden="false" customHeight="false" outlineLevel="0" collapsed="false">
      <c r="A32032" s="2" t="n">
        <v>504</v>
      </c>
      <c r="B32032" s="1" t="n">
        <v>4.629</v>
      </c>
      <c r="C32032" s="2" t="n">
        <v>129.993988037109</v>
      </c>
    </row>
    <row r="32033" customFormat="false" ht="15" hidden="false" customHeight="false" outlineLevel="0" collapsed="false">
      <c r="A32033" s="2" t="n">
        <v>505</v>
      </c>
      <c r="B32033" s="1" t="n">
        <v>4.638</v>
      </c>
      <c r="C32033" s="2" t="n">
        <v>133.770523071289</v>
      </c>
    </row>
    <row r="32034" customFormat="false" ht="15" hidden="false" customHeight="false" outlineLevel="0" collapsed="false">
      <c r="A32034" s="2" t="n">
        <v>506</v>
      </c>
      <c r="B32034" s="1" t="n">
        <v>4.646</v>
      </c>
      <c r="C32034" s="2" t="n">
        <v>138.939727783203</v>
      </c>
    </row>
    <row r="32035" customFormat="false" ht="15" hidden="false" customHeight="false" outlineLevel="0" collapsed="false">
      <c r="A32035" s="2" t="n">
        <v>507</v>
      </c>
      <c r="B32035" s="1" t="n">
        <v>4.654</v>
      </c>
      <c r="C32035" s="2" t="n">
        <v>142.62483215332</v>
      </c>
    </row>
    <row r="32036" customFormat="false" ht="15" hidden="false" customHeight="false" outlineLevel="0" collapsed="false">
      <c r="A32036" s="2" t="n">
        <v>508</v>
      </c>
      <c r="B32036" s="1" t="n">
        <v>4.663</v>
      </c>
      <c r="C32036" s="2" t="n">
        <v>145.661758422852</v>
      </c>
    </row>
    <row r="32037" customFormat="false" ht="15" hidden="false" customHeight="false" outlineLevel="0" collapsed="false">
      <c r="A32037" s="2" t="n">
        <v>509</v>
      </c>
      <c r="B32037" s="1" t="n">
        <v>4.671</v>
      </c>
      <c r="C32037" s="2" t="n">
        <v>151.380447387695</v>
      </c>
    </row>
    <row r="32038" customFormat="false" ht="15" hidden="false" customHeight="false" outlineLevel="0" collapsed="false">
      <c r="A32038" s="2" t="n">
        <v>510</v>
      </c>
      <c r="B32038" s="1" t="n">
        <v>4.679</v>
      </c>
      <c r="C32038" s="2" t="n">
        <v>157.827850341797</v>
      </c>
    </row>
    <row r="32039" customFormat="false" ht="15" hidden="false" customHeight="false" outlineLevel="0" collapsed="false">
      <c r="A32039" s="2" t="n">
        <v>511</v>
      </c>
      <c r="B32039" s="1" t="n">
        <v>4.688</v>
      </c>
      <c r="C32039" s="2" t="n">
        <v>165.938674926758</v>
      </c>
    </row>
    <row r="32040" customFormat="false" ht="15" hidden="false" customHeight="false" outlineLevel="0" collapsed="false">
      <c r="A32040" s="2" t="n">
        <v>512</v>
      </c>
      <c r="B32040" s="1" t="n">
        <v>4.696</v>
      </c>
      <c r="C32040" s="2" t="n">
        <v>174.504623413086</v>
      </c>
    </row>
    <row r="32041" customFormat="false" ht="15" hidden="false" customHeight="false" outlineLevel="0" collapsed="false">
      <c r="A32041" s="2" t="n">
        <v>513</v>
      </c>
      <c r="B32041" s="1" t="n">
        <v>4.704</v>
      </c>
      <c r="C32041" s="2" t="n">
        <v>183.945053100586</v>
      </c>
    </row>
    <row r="32042" customFormat="false" ht="15" hidden="false" customHeight="false" outlineLevel="0" collapsed="false">
      <c r="A32042" s="2" t="n">
        <v>514</v>
      </c>
      <c r="B32042" s="1" t="n">
        <v>4.713</v>
      </c>
      <c r="C32042" s="2" t="n">
        <v>193.704864501953</v>
      </c>
    </row>
    <row r="32043" customFormat="false" ht="15" hidden="false" customHeight="false" outlineLevel="0" collapsed="false">
      <c r="A32043" s="2" t="n">
        <v>515</v>
      </c>
      <c r="B32043" s="1" t="n">
        <v>4.721</v>
      </c>
      <c r="C32043" s="2" t="n">
        <v>206.669952392578</v>
      </c>
    </row>
    <row r="32044" customFormat="false" ht="15" hidden="false" customHeight="false" outlineLevel="0" collapsed="false">
      <c r="A32044" s="2" t="n">
        <v>516</v>
      </c>
      <c r="B32044" s="1" t="n">
        <v>4.729</v>
      </c>
      <c r="C32044" s="2" t="n">
        <v>222.6474609375</v>
      </c>
    </row>
    <row r="32045" customFormat="false" ht="15" hidden="false" customHeight="false" outlineLevel="0" collapsed="false">
      <c r="A32045" s="2" t="n">
        <v>517</v>
      </c>
      <c r="B32045" s="1" t="n">
        <v>4.738</v>
      </c>
      <c r="C32045" s="2" t="n">
        <v>242.766998291016</v>
      </c>
    </row>
    <row r="32046" customFormat="false" ht="15" hidden="false" customHeight="false" outlineLevel="0" collapsed="false">
      <c r="A32046" s="2" t="n">
        <v>518</v>
      </c>
      <c r="B32046" s="1" t="n">
        <v>4.746</v>
      </c>
      <c r="C32046" s="2" t="n">
        <v>267.934692382813</v>
      </c>
    </row>
    <row r="32047" customFormat="false" ht="15" hidden="false" customHeight="false" outlineLevel="0" collapsed="false">
      <c r="A32047" s="2" t="n">
        <v>519</v>
      </c>
      <c r="B32047" s="1" t="n">
        <v>4.754</v>
      </c>
      <c r="C32047" s="2" t="n">
        <v>300.203582763672</v>
      </c>
    </row>
    <row r="32048" customFormat="false" ht="15" hidden="false" customHeight="false" outlineLevel="0" collapsed="false">
      <c r="A32048" s="2" t="n">
        <v>520</v>
      </c>
      <c r="B32048" s="1" t="n">
        <v>4.763</v>
      </c>
      <c r="C32048" s="2" t="n">
        <v>342.533294677734</v>
      </c>
    </row>
    <row r="32049" customFormat="false" ht="15" hidden="false" customHeight="false" outlineLevel="0" collapsed="false">
      <c r="A32049" s="2" t="n">
        <v>521</v>
      </c>
      <c r="B32049" s="1" t="n">
        <v>4.771</v>
      </c>
      <c r="C32049" s="2" t="n">
        <v>396.615844726563</v>
      </c>
    </row>
    <row r="32050" customFormat="false" ht="15" hidden="false" customHeight="false" outlineLevel="0" collapsed="false">
      <c r="A32050" s="2" t="n">
        <v>522</v>
      </c>
      <c r="B32050" s="1" t="n">
        <v>4.779</v>
      </c>
      <c r="C32050" s="2" t="n">
        <v>462.573028564453</v>
      </c>
    </row>
    <row r="32051" customFormat="false" ht="15" hidden="false" customHeight="false" outlineLevel="0" collapsed="false">
      <c r="A32051" s="2" t="n">
        <v>523</v>
      </c>
      <c r="B32051" s="1" t="n">
        <v>4.788</v>
      </c>
      <c r="C32051" s="2" t="n">
        <v>536.718017578125</v>
      </c>
    </row>
    <row r="32052" customFormat="false" ht="15" hidden="false" customHeight="false" outlineLevel="0" collapsed="false">
      <c r="A32052" s="2" t="n">
        <v>524</v>
      </c>
      <c r="B32052" s="1" t="n">
        <v>4.796</v>
      </c>
      <c r="C32052" s="2" t="n">
        <v>619.222106933594</v>
      </c>
    </row>
    <row r="32053" customFormat="false" ht="15" hidden="false" customHeight="false" outlineLevel="0" collapsed="false">
      <c r="A32053" s="2" t="n">
        <v>525</v>
      </c>
      <c r="B32053" s="1" t="n">
        <v>4.804</v>
      </c>
      <c r="C32053" s="2" t="n">
        <v>702.441711425781</v>
      </c>
    </row>
    <row r="32054" customFormat="false" ht="15" hidden="false" customHeight="false" outlineLevel="0" collapsed="false">
      <c r="A32054" s="2" t="n">
        <v>526</v>
      </c>
      <c r="B32054" s="1" t="n">
        <v>4.813</v>
      </c>
      <c r="C32054" s="2" t="n">
        <v>787.408752441406</v>
      </c>
    </row>
    <row r="32055" customFormat="false" ht="15" hidden="false" customHeight="false" outlineLevel="0" collapsed="false">
      <c r="A32055" s="2" t="n">
        <v>527</v>
      </c>
      <c r="B32055" s="1" t="n">
        <v>4.821</v>
      </c>
      <c r="C32055" s="2" t="n">
        <v>871.91162109375</v>
      </c>
    </row>
    <row r="32056" customFormat="false" ht="15" hidden="false" customHeight="false" outlineLevel="0" collapsed="false">
      <c r="A32056" s="2" t="n">
        <v>528</v>
      </c>
      <c r="B32056" s="1" t="n">
        <v>4.829</v>
      </c>
      <c r="C32056" s="2" t="n">
        <v>947.248474121094</v>
      </c>
    </row>
    <row r="32057" customFormat="false" ht="15" hidden="false" customHeight="false" outlineLevel="0" collapsed="false">
      <c r="A32057" s="2" t="n">
        <v>529</v>
      </c>
      <c r="B32057" s="1" t="n">
        <v>4.838</v>
      </c>
      <c r="C32057" s="2" t="n">
        <v>1021.82952880859</v>
      </c>
    </row>
    <row r="32058" customFormat="false" ht="15" hidden="false" customHeight="false" outlineLevel="0" collapsed="false">
      <c r="A32058" s="2" t="n">
        <v>530</v>
      </c>
      <c r="B32058" s="1" t="n">
        <v>4.846</v>
      </c>
      <c r="C32058" s="2" t="n">
        <v>1089.43115234375</v>
      </c>
    </row>
    <row r="32059" customFormat="false" ht="15" hidden="false" customHeight="false" outlineLevel="0" collapsed="false">
      <c r="A32059" s="2" t="n">
        <v>531</v>
      </c>
      <c r="B32059" s="1" t="n">
        <v>4.854</v>
      </c>
      <c r="C32059" s="2" t="n">
        <v>1153.51062011719</v>
      </c>
    </row>
    <row r="32060" customFormat="false" ht="15" hidden="false" customHeight="false" outlineLevel="0" collapsed="false">
      <c r="A32060" s="2" t="n">
        <v>532</v>
      </c>
      <c r="B32060" s="1" t="n">
        <v>4.863</v>
      </c>
      <c r="C32060" s="2" t="n">
        <v>1222.37585449219</v>
      </c>
    </row>
    <row r="32061" customFormat="false" ht="15" hidden="false" customHeight="false" outlineLevel="0" collapsed="false">
      <c r="A32061" s="2" t="n">
        <v>533</v>
      </c>
      <c r="B32061" s="1" t="n">
        <v>4.871</v>
      </c>
      <c r="C32061" s="2" t="n">
        <v>1284.03930664063</v>
      </c>
    </row>
    <row r="32062" customFormat="false" ht="15" hidden="false" customHeight="false" outlineLevel="0" collapsed="false">
      <c r="A32062" s="2" t="n">
        <v>534</v>
      </c>
      <c r="B32062" s="1" t="n">
        <v>4.879</v>
      </c>
      <c r="C32062" s="2" t="n">
        <v>1343.994140625</v>
      </c>
    </row>
    <row r="32063" customFormat="false" ht="15" hidden="false" customHeight="false" outlineLevel="0" collapsed="false">
      <c r="A32063" s="2" t="n">
        <v>535</v>
      </c>
      <c r="B32063" s="1" t="n">
        <v>4.888</v>
      </c>
      <c r="C32063" s="2" t="n">
        <v>1407.49597167969</v>
      </c>
    </row>
    <row r="32064" customFormat="false" ht="15" hidden="false" customHeight="false" outlineLevel="0" collapsed="false">
      <c r="A32064" s="2" t="n">
        <v>536</v>
      </c>
      <c r="B32064" s="1" t="n">
        <v>4.896</v>
      </c>
      <c r="C32064" s="2" t="n">
        <v>1473.35485839844</v>
      </c>
    </row>
    <row r="32065" customFormat="false" ht="15" hidden="false" customHeight="false" outlineLevel="0" collapsed="false">
      <c r="A32065" s="2" t="n">
        <v>537</v>
      </c>
      <c r="B32065" s="1" t="n">
        <v>4.904</v>
      </c>
      <c r="C32065" s="2" t="n">
        <v>1549.90637207031</v>
      </c>
    </row>
    <row r="32066" customFormat="false" ht="15" hidden="false" customHeight="false" outlineLevel="0" collapsed="false">
      <c r="A32066" s="2" t="n">
        <v>538</v>
      </c>
      <c r="B32066" s="1" t="n">
        <v>4.913</v>
      </c>
      <c r="C32066" s="2" t="n">
        <v>1637.69567871094</v>
      </c>
    </row>
    <row r="32067" customFormat="false" ht="15" hidden="false" customHeight="false" outlineLevel="0" collapsed="false">
      <c r="A32067" s="2" t="n">
        <v>539</v>
      </c>
      <c r="B32067" s="1" t="n">
        <v>4.921</v>
      </c>
      <c r="C32067" s="2" t="n">
        <v>1731.44763183594</v>
      </c>
    </row>
    <row r="32068" customFormat="false" ht="15" hidden="false" customHeight="false" outlineLevel="0" collapsed="false">
      <c r="A32068" s="2" t="n">
        <v>540</v>
      </c>
      <c r="B32068" s="1" t="n">
        <v>4.929</v>
      </c>
      <c r="C32068" s="2" t="n">
        <v>1827.48645019531</v>
      </c>
    </row>
    <row r="32069" customFormat="false" ht="15" hidden="false" customHeight="false" outlineLevel="0" collapsed="false">
      <c r="A32069" s="2" t="n">
        <v>541</v>
      </c>
      <c r="B32069" s="1" t="n">
        <v>4.938</v>
      </c>
      <c r="C32069" s="2" t="n">
        <v>1920.67102050781</v>
      </c>
    </row>
    <row r="32070" customFormat="false" ht="15" hidden="false" customHeight="false" outlineLevel="0" collapsed="false">
      <c r="A32070" s="2" t="n">
        <v>542</v>
      </c>
      <c r="B32070" s="1" t="n">
        <v>4.946</v>
      </c>
      <c r="C32070" s="2" t="n">
        <v>2012.30590820313</v>
      </c>
    </row>
    <row r="32071" customFormat="false" ht="15" hidden="false" customHeight="false" outlineLevel="0" collapsed="false">
      <c r="A32071" s="2" t="n">
        <v>543</v>
      </c>
      <c r="B32071" s="1" t="n">
        <v>4.954</v>
      </c>
      <c r="C32071" s="2" t="n">
        <v>2101.03515625</v>
      </c>
    </row>
    <row r="32072" customFormat="false" ht="15" hidden="false" customHeight="false" outlineLevel="0" collapsed="false">
      <c r="A32072" s="2" t="n">
        <v>544</v>
      </c>
      <c r="B32072" s="1" t="n">
        <v>4.963</v>
      </c>
      <c r="C32072" s="2" t="n">
        <v>2182.03466796875</v>
      </c>
    </row>
    <row r="32073" customFormat="false" ht="15" hidden="false" customHeight="false" outlineLevel="0" collapsed="false">
      <c r="A32073" s="2" t="n">
        <v>545</v>
      </c>
      <c r="B32073" s="1" t="n">
        <v>4.971</v>
      </c>
      <c r="C32073" s="2" t="n">
        <v>2255.06127929688</v>
      </c>
    </row>
    <row r="32074" customFormat="false" ht="15" hidden="false" customHeight="false" outlineLevel="0" collapsed="false">
      <c r="A32074" s="2" t="n">
        <v>546</v>
      </c>
      <c r="B32074" s="1" t="n">
        <v>4.979</v>
      </c>
      <c r="C32074" s="2" t="n">
        <v>2323.205078125</v>
      </c>
    </row>
    <row r="32075" customFormat="false" ht="15" hidden="false" customHeight="false" outlineLevel="0" collapsed="false">
      <c r="A32075" s="2" t="n">
        <v>547</v>
      </c>
      <c r="B32075" s="1" t="n">
        <v>4.988</v>
      </c>
      <c r="C32075" s="2" t="n">
        <v>2385.66040039063</v>
      </c>
    </row>
    <row r="32076" customFormat="false" ht="15" hidden="false" customHeight="false" outlineLevel="0" collapsed="false">
      <c r="A32076" s="2" t="n">
        <v>548</v>
      </c>
      <c r="B32076" s="1" t="n">
        <v>4.996</v>
      </c>
      <c r="C32076" s="2" t="n">
        <v>2442.58349609375</v>
      </c>
    </row>
    <row r="32077" customFormat="false" ht="15" hidden="false" customHeight="false" outlineLevel="0" collapsed="false">
      <c r="A32077" s="2" t="n">
        <v>549</v>
      </c>
      <c r="B32077" s="1" t="n">
        <v>5.004</v>
      </c>
      <c r="C32077" s="2" t="n">
        <v>2496.27587890625</v>
      </c>
    </row>
    <row r="32078" customFormat="false" ht="15" hidden="false" customHeight="false" outlineLevel="0" collapsed="false">
      <c r="A32078" s="2" t="n">
        <v>550</v>
      </c>
      <c r="B32078" s="1" t="n">
        <v>5.013</v>
      </c>
      <c r="C32078" s="2" t="n">
        <v>2546.20361328125</v>
      </c>
    </row>
    <row r="32079" customFormat="false" ht="15" hidden="false" customHeight="false" outlineLevel="0" collapsed="false">
      <c r="A32079" s="2" t="n">
        <v>551</v>
      </c>
      <c r="B32079" s="1" t="n">
        <v>5.021</v>
      </c>
      <c r="C32079" s="2" t="n">
        <v>2596.65551757813</v>
      </c>
    </row>
    <row r="32080" customFormat="false" ht="15" hidden="false" customHeight="false" outlineLevel="0" collapsed="false">
      <c r="A32080" s="2" t="n">
        <v>552</v>
      </c>
      <c r="B32080" s="1" t="n">
        <v>5.029</v>
      </c>
      <c r="C32080" s="2" t="n">
        <v>2643.54956054688</v>
      </c>
    </row>
    <row r="32081" customFormat="false" ht="15" hidden="false" customHeight="false" outlineLevel="0" collapsed="false">
      <c r="A32081" s="2" t="n">
        <v>553</v>
      </c>
      <c r="B32081" s="1" t="n">
        <v>5.038</v>
      </c>
      <c r="C32081" s="2" t="n">
        <v>2707.04663085938</v>
      </c>
    </row>
    <row r="32082" customFormat="false" ht="15" hidden="false" customHeight="false" outlineLevel="0" collapsed="false">
      <c r="A32082" s="2" t="n">
        <v>554</v>
      </c>
      <c r="B32082" s="1" t="n">
        <v>5.046</v>
      </c>
      <c r="C32082" s="2" t="n">
        <v>2816.96118164063</v>
      </c>
    </row>
    <row r="32083" customFormat="false" ht="15" hidden="false" customHeight="false" outlineLevel="0" collapsed="false">
      <c r="A32083" s="2" t="n">
        <v>555</v>
      </c>
      <c r="B32083" s="1" t="n">
        <v>5.054</v>
      </c>
      <c r="C32083" s="2" t="n">
        <v>3072.70751953125</v>
      </c>
    </row>
    <row r="32084" customFormat="false" ht="15" hidden="false" customHeight="false" outlineLevel="0" collapsed="false">
      <c r="A32084" s="2" t="n">
        <v>556</v>
      </c>
      <c r="B32084" s="1" t="n">
        <v>5.063</v>
      </c>
      <c r="C32084" s="2" t="n">
        <v>3708.39111328125</v>
      </c>
    </row>
    <row r="32085" customFormat="false" ht="15" hidden="false" customHeight="false" outlineLevel="0" collapsed="false">
      <c r="A32085" s="2" t="n">
        <v>557</v>
      </c>
      <c r="B32085" s="1" t="n">
        <v>5.071</v>
      </c>
      <c r="C32085" s="2" t="n">
        <v>5141.07666015625</v>
      </c>
    </row>
    <row r="32086" customFormat="false" ht="15" hidden="false" customHeight="false" outlineLevel="0" collapsed="false">
      <c r="A32086" s="2" t="n">
        <v>558</v>
      </c>
      <c r="B32086" s="1" t="n">
        <v>5.079</v>
      </c>
      <c r="C32086" s="2" t="n">
        <v>7956.11865234375</v>
      </c>
    </row>
    <row r="32087" customFormat="false" ht="15" hidden="false" customHeight="false" outlineLevel="0" collapsed="false">
      <c r="A32087" s="2" t="n">
        <v>559</v>
      </c>
      <c r="B32087" s="1" t="n">
        <v>5.088</v>
      </c>
      <c r="C32087" s="2" t="n">
        <v>12757.283203125</v>
      </c>
    </row>
    <row r="32088" customFormat="false" ht="15" hidden="false" customHeight="false" outlineLevel="0" collapsed="false">
      <c r="A32088" s="2" t="n">
        <v>560</v>
      </c>
      <c r="B32088" s="1" t="n">
        <v>5.096</v>
      </c>
      <c r="C32088" s="2" t="n">
        <v>19741.966796875</v>
      </c>
    </row>
    <row r="32089" customFormat="false" ht="15" hidden="false" customHeight="false" outlineLevel="0" collapsed="false">
      <c r="A32089" s="2" t="n">
        <v>561</v>
      </c>
      <c r="B32089" s="1" t="n">
        <v>5.104</v>
      </c>
      <c r="C32089" s="2" t="n">
        <v>28396.04296875</v>
      </c>
    </row>
    <row r="32090" customFormat="false" ht="15" hidden="false" customHeight="false" outlineLevel="0" collapsed="false">
      <c r="A32090" s="2" t="n">
        <v>562</v>
      </c>
      <c r="B32090" s="1" t="n">
        <v>5.113</v>
      </c>
      <c r="C32090" s="2" t="n">
        <v>37583.94921875</v>
      </c>
    </row>
    <row r="32091" customFormat="false" ht="15" hidden="false" customHeight="false" outlineLevel="0" collapsed="false">
      <c r="A32091" s="2" t="n">
        <v>563</v>
      </c>
      <c r="B32091" s="1" t="n">
        <v>5.121</v>
      </c>
      <c r="C32091" s="2" t="n">
        <v>45663.54296875</v>
      </c>
    </row>
    <row r="32092" customFormat="false" ht="15" hidden="false" customHeight="false" outlineLevel="0" collapsed="false">
      <c r="A32092" s="2" t="n">
        <v>564</v>
      </c>
      <c r="B32092" s="1" t="n">
        <v>5.129</v>
      </c>
      <c r="C32092" s="2" t="n">
        <v>51357.53125</v>
      </c>
    </row>
    <row r="32093" customFormat="false" ht="15" hidden="false" customHeight="false" outlineLevel="0" collapsed="false">
      <c r="A32093" s="2" t="n">
        <v>565</v>
      </c>
      <c r="B32093" s="1" t="n">
        <v>5.138</v>
      </c>
      <c r="C32093" s="2" t="n">
        <v>53946.53515625</v>
      </c>
    </row>
    <row r="32094" customFormat="false" ht="15" hidden="false" customHeight="false" outlineLevel="0" collapsed="false">
      <c r="A32094" s="2" t="n">
        <v>566</v>
      </c>
      <c r="B32094" s="1" t="n">
        <v>5.146</v>
      </c>
      <c r="C32094" s="2" t="n">
        <v>53315.11328125</v>
      </c>
    </row>
    <row r="32095" customFormat="false" ht="15" hidden="false" customHeight="false" outlineLevel="0" collapsed="false">
      <c r="A32095" s="2" t="n">
        <v>567</v>
      </c>
      <c r="B32095" s="1" t="n">
        <v>5.154</v>
      </c>
      <c r="C32095" s="2" t="n">
        <v>50041.0078125</v>
      </c>
    </row>
    <row r="32096" customFormat="false" ht="15" hidden="false" customHeight="false" outlineLevel="0" collapsed="false">
      <c r="A32096" s="2" t="n">
        <v>568</v>
      </c>
      <c r="B32096" s="1" t="n">
        <v>5.163</v>
      </c>
      <c r="C32096" s="2" t="n">
        <v>44896.2109375</v>
      </c>
    </row>
    <row r="32097" customFormat="false" ht="15" hidden="false" customHeight="false" outlineLevel="0" collapsed="false">
      <c r="A32097" s="2" t="n">
        <v>569</v>
      </c>
      <c r="B32097" s="1" t="n">
        <v>5.171</v>
      </c>
      <c r="C32097" s="2" t="n">
        <v>38760.828125</v>
      </c>
    </row>
    <row r="32098" customFormat="false" ht="15" hidden="false" customHeight="false" outlineLevel="0" collapsed="false">
      <c r="A32098" s="2" t="n">
        <v>570</v>
      </c>
      <c r="B32098" s="1" t="n">
        <v>5.179</v>
      </c>
      <c r="C32098" s="2" t="n">
        <v>32508.6875</v>
      </c>
    </row>
    <row r="32099" customFormat="false" ht="15" hidden="false" customHeight="false" outlineLevel="0" collapsed="false">
      <c r="A32099" s="2" t="n">
        <v>571</v>
      </c>
      <c r="B32099" s="1" t="n">
        <v>5.188</v>
      </c>
      <c r="C32099" s="2" t="n">
        <v>26719.638671875</v>
      </c>
    </row>
    <row r="32100" customFormat="false" ht="15" hidden="false" customHeight="false" outlineLevel="0" collapsed="false">
      <c r="A32100" s="2" t="n">
        <v>572</v>
      </c>
      <c r="B32100" s="1" t="n">
        <v>5.196</v>
      </c>
      <c r="C32100" s="2" t="n">
        <v>21650.205078125</v>
      </c>
    </row>
    <row r="32101" customFormat="false" ht="15" hidden="false" customHeight="false" outlineLevel="0" collapsed="false">
      <c r="A32101" s="2" t="n">
        <v>573</v>
      </c>
      <c r="B32101" s="1" t="n">
        <v>5.204</v>
      </c>
      <c r="C32101" s="2" t="n">
        <v>17499.099609375</v>
      </c>
    </row>
    <row r="32102" customFormat="false" ht="15" hidden="false" customHeight="false" outlineLevel="0" collapsed="false">
      <c r="A32102" s="2" t="n">
        <v>574</v>
      </c>
      <c r="B32102" s="1" t="n">
        <v>5.213</v>
      </c>
      <c r="C32102" s="2" t="n">
        <v>14130.8701171875</v>
      </c>
    </row>
    <row r="32103" customFormat="false" ht="15" hidden="false" customHeight="false" outlineLevel="0" collapsed="false">
      <c r="A32103" s="2" t="n">
        <v>575</v>
      </c>
      <c r="B32103" s="1" t="n">
        <v>5.221</v>
      </c>
      <c r="C32103" s="2" t="n">
        <v>11511.1640625</v>
      </c>
    </row>
    <row r="32104" customFormat="false" ht="15" hidden="false" customHeight="false" outlineLevel="0" collapsed="false">
      <c r="A32104" s="2" t="n">
        <v>576</v>
      </c>
      <c r="B32104" s="1" t="n">
        <v>5.229</v>
      </c>
      <c r="C32104" s="2" t="n">
        <v>9472.14453125</v>
      </c>
    </row>
    <row r="32105" customFormat="false" ht="15" hidden="false" customHeight="false" outlineLevel="0" collapsed="false">
      <c r="A32105" s="2" t="n">
        <v>577</v>
      </c>
      <c r="B32105" s="1" t="n">
        <v>5.238</v>
      </c>
      <c r="C32105" s="2" t="n">
        <v>7924.23046875</v>
      </c>
    </row>
    <row r="32106" customFormat="false" ht="15" hidden="false" customHeight="false" outlineLevel="0" collapsed="false">
      <c r="A32106" s="2" t="n">
        <v>578</v>
      </c>
      <c r="B32106" s="1" t="n">
        <v>5.246</v>
      </c>
      <c r="C32106" s="2" t="n">
        <v>6742.2236328125</v>
      </c>
    </row>
    <row r="32107" customFormat="false" ht="15" hidden="false" customHeight="false" outlineLevel="0" collapsed="false">
      <c r="A32107" s="2" t="n">
        <v>579</v>
      </c>
      <c r="B32107" s="1" t="n">
        <v>5.254</v>
      </c>
      <c r="C32107" s="2" t="n">
        <v>5862.33251953125</v>
      </c>
    </row>
    <row r="32108" customFormat="false" ht="15" hidden="false" customHeight="false" outlineLevel="0" collapsed="false">
      <c r="A32108" s="2" t="n">
        <v>580</v>
      </c>
      <c r="B32108" s="1" t="n">
        <v>5.263</v>
      </c>
      <c r="C32108" s="2" t="n">
        <v>5209.03564453125</v>
      </c>
    </row>
    <row r="32109" customFormat="false" ht="15" hidden="false" customHeight="false" outlineLevel="0" collapsed="false">
      <c r="A32109" s="2" t="n">
        <v>581</v>
      </c>
      <c r="B32109" s="1" t="n">
        <v>5.271</v>
      </c>
      <c r="C32109" s="2" t="n">
        <v>4725.18212890625</v>
      </c>
    </row>
    <row r="32110" customFormat="false" ht="15" hidden="false" customHeight="false" outlineLevel="0" collapsed="false">
      <c r="A32110" s="2" t="n">
        <v>582</v>
      </c>
      <c r="B32110" s="1" t="n">
        <v>5.279</v>
      </c>
      <c r="C32110" s="2" t="n">
        <v>4367.00244140625</v>
      </c>
    </row>
    <row r="32111" customFormat="false" ht="15" hidden="false" customHeight="false" outlineLevel="0" collapsed="false">
      <c r="A32111" s="2" t="n">
        <v>583</v>
      </c>
      <c r="B32111" s="1" t="n">
        <v>5.288</v>
      </c>
      <c r="C32111" s="2" t="n">
        <v>4090.92749023438</v>
      </c>
    </row>
    <row r="32112" customFormat="false" ht="15" hidden="false" customHeight="false" outlineLevel="0" collapsed="false">
      <c r="A32112" s="2" t="n">
        <v>584</v>
      </c>
      <c r="B32112" s="1" t="n">
        <v>5.296</v>
      </c>
      <c r="C32112" s="2" t="n">
        <v>3878.73193359375</v>
      </c>
    </row>
    <row r="32113" customFormat="false" ht="15" hidden="false" customHeight="false" outlineLevel="0" collapsed="false">
      <c r="A32113" s="2" t="n">
        <v>585</v>
      </c>
      <c r="B32113" s="1" t="n">
        <v>5.304</v>
      </c>
      <c r="C32113" s="2" t="n">
        <v>3687.4814453125</v>
      </c>
    </row>
    <row r="32114" customFormat="false" ht="15" hidden="false" customHeight="false" outlineLevel="0" collapsed="false">
      <c r="A32114" s="2" t="n">
        <v>586</v>
      </c>
      <c r="B32114" s="1" t="n">
        <v>5.313</v>
      </c>
      <c r="C32114" s="2" t="n">
        <v>3519.0908203125</v>
      </c>
    </row>
    <row r="32115" customFormat="false" ht="15" hidden="false" customHeight="false" outlineLevel="0" collapsed="false">
      <c r="A32115" s="2" t="n">
        <v>587</v>
      </c>
      <c r="B32115" s="1" t="n">
        <v>5.321</v>
      </c>
      <c r="C32115" s="2" t="n">
        <v>3364.49560546875</v>
      </c>
    </row>
    <row r="32116" customFormat="false" ht="15" hidden="false" customHeight="false" outlineLevel="0" collapsed="false">
      <c r="A32116" s="2" t="n">
        <v>588</v>
      </c>
      <c r="B32116" s="1" t="n">
        <v>5.329</v>
      </c>
      <c r="C32116" s="2" t="n">
        <v>3215.49145507813</v>
      </c>
    </row>
    <row r="32117" customFormat="false" ht="15" hidden="false" customHeight="false" outlineLevel="0" collapsed="false">
      <c r="A32117" s="2" t="n">
        <v>589</v>
      </c>
      <c r="B32117" s="1" t="n">
        <v>5.338</v>
      </c>
      <c r="C32117" s="2" t="n">
        <v>3072.85009765625</v>
      </c>
    </row>
    <row r="32118" customFormat="false" ht="15" hidden="false" customHeight="false" outlineLevel="0" collapsed="false">
      <c r="A32118" s="2" t="n">
        <v>590</v>
      </c>
      <c r="B32118" s="1" t="n">
        <v>5.346</v>
      </c>
      <c r="C32118" s="2" t="n">
        <v>2937.61352539063</v>
      </c>
    </row>
    <row r="32119" customFormat="false" ht="15" hidden="false" customHeight="false" outlineLevel="0" collapsed="false">
      <c r="A32119" s="2" t="n">
        <v>591</v>
      </c>
      <c r="B32119" s="1" t="n">
        <v>5.354</v>
      </c>
      <c r="C32119" s="2" t="n">
        <v>2797.75463867188</v>
      </c>
    </row>
    <row r="32120" customFormat="false" ht="15" hidden="false" customHeight="false" outlineLevel="0" collapsed="false">
      <c r="A32120" s="2" t="n">
        <v>592</v>
      </c>
      <c r="B32120" s="1" t="n">
        <v>5.363</v>
      </c>
      <c r="C32120" s="2" t="n">
        <v>2666.9091796875</v>
      </c>
    </row>
    <row r="32121" customFormat="false" ht="15" hidden="false" customHeight="false" outlineLevel="0" collapsed="false">
      <c r="A32121" s="2" t="n">
        <v>593</v>
      </c>
      <c r="B32121" s="1" t="n">
        <v>5.371</v>
      </c>
      <c r="C32121" s="2" t="n">
        <v>2541.37817382813</v>
      </c>
    </row>
    <row r="32122" customFormat="false" ht="15" hidden="false" customHeight="false" outlineLevel="0" collapsed="false">
      <c r="A32122" s="2" t="n">
        <v>594</v>
      </c>
      <c r="B32122" s="1" t="n">
        <v>5.379</v>
      </c>
      <c r="C32122" s="2" t="n">
        <v>2422.01611328125</v>
      </c>
    </row>
    <row r="32123" customFormat="false" ht="15" hidden="false" customHeight="false" outlineLevel="0" collapsed="false">
      <c r="A32123" s="2" t="n">
        <v>595</v>
      </c>
      <c r="B32123" s="1" t="n">
        <v>5.388</v>
      </c>
      <c r="C32123" s="2" t="n">
        <v>2308.34521484375</v>
      </c>
    </row>
    <row r="32124" customFormat="false" ht="15" hidden="false" customHeight="false" outlineLevel="0" collapsed="false">
      <c r="A32124" s="2" t="n">
        <v>596</v>
      </c>
      <c r="B32124" s="1" t="n">
        <v>5.396</v>
      </c>
      <c r="C32124" s="2" t="n">
        <v>2215.47216796875</v>
      </c>
    </row>
    <row r="32125" customFormat="false" ht="15" hidden="false" customHeight="false" outlineLevel="0" collapsed="false">
      <c r="A32125" s="2" t="n">
        <v>597</v>
      </c>
      <c r="B32125" s="1" t="n">
        <v>5.404</v>
      </c>
      <c r="C32125" s="2" t="n">
        <v>2126.1923828125</v>
      </c>
    </row>
    <row r="32126" customFormat="false" ht="15" hidden="false" customHeight="false" outlineLevel="0" collapsed="false">
      <c r="A32126" s="2" t="n">
        <v>598</v>
      </c>
      <c r="B32126" s="1" t="n">
        <v>5.413</v>
      </c>
      <c r="C32126" s="2" t="n">
        <v>2041.04577636719</v>
      </c>
    </row>
    <row r="32127" customFormat="false" ht="15" hidden="false" customHeight="false" outlineLevel="0" collapsed="false">
      <c r="A32127" s="2" t="n">
        <v>599</v>
      </c>
      <c r="B32127" s="1" t="n">
        <v>5.421</v>
      </c>
      <c r="C32127" s="2" t="n">
        <v>1970.05908203125</v>
      </c>
    </row>
    <row r="32128" customFormat="false" ht="15" hidden="false" customHeight="false" outlineLevel="0" collapsed="false">
      <c r="A32128" s="2" t="n">
        <v>600</v>
      </c>
      <c r="B32128" s="1" t="n">
        <v>5.429</v>
      </c>
      <c r="C32128" s="2" t="n">
        <v>1897.66516113281</v>
      </c>
    </row>
    <row r="32129" customFormat="false" ht="15" hidden="false" customHeight="false" outlineLevel="0" collapsed="false">
      <c r="A32129" s="2" t="n">
        <v>601</v>
      </c>
      <c r="B32129" s="1" t="n">
        <v>5.438</v>
      </c>
      <c r="C32129" s="2" t="n">
        <v>1829.90356445313</v>
      </c>
    </row>
    <row r="32130" customFormat="false" ht="15" hidden="false" customHeight="false" outlineLevel="0" collapsed="false">
      <c r="A32130" s="2" t="n">
        <v>602</v>
      </c>
      <c r="B32130" s="1" t="n">
        <v>5.446</v>
      </c>
      <c r="C32130" s="2" t="n">
        <v>1770.15966796875</v>
      </c>
    </row>
    <row r="32131" customFormat="false" ht="15" hidden="false" customHeight="false" outlineLevel="0" collapsed="false">
      <c r="A32131" s="2" t="n">
        <v>603</v>
      </c>
      <c r="B32131" s="1" t="n">
        <v>5.454</v>
      </c>
      <c r="C32131" s="2" t="n">
        <v>1716.62255859375</v>
      </c>
    </row>
    <row r="32132" customFormat="false" ht="15" hidden="false" customHeight="false" outlineLevel="0" collapsed="false">
      <c r="A32132" s="2" t="n">
        <v>604</v>
      </c>
      <c r="B32132" s="1" t="n">
        <v>5.463</v>
      </c>
      <c r="C32132" s="2" t="n">
        <v>1665.56799316406</v>
      </c>
    </row>
    <row r="32133" customFormat="false" ht="15" hidden="false" customHeight="false" outlineLevel="0" collapsed="false">
      <c r="A32133" s="2" t="n">
        <v>605</v>
      </c>
      <c r="B32133" s="1" t="n">
        <v>5.471</v>
      </c>
      <c r="C32133" s="2" t="n">
        <v>1619.82275390625</v>
      </c>
    </row>
    <row r="32134" customFormat="false" ht="15" hidden="false" customHeight="false" outlineLevel="0" collapsed="false">
      <c r="A32134" s="2" t="n">
        <v>606</v>
      </c>
      <c r="B32134" s="1" t="n">
        <v>5.479</v>
      </c>
      <c r="C32134" s="2" t="n">
        <v>1575.11364746094</v>
      </c>
    </row>
    <row r="32135" customFormat="false" ht="15" hidden="false" customHeight="false" outlineLevel="0" collapsed="false">
      <c r="A32135" s="2" t="n">
        <v>607</v>
      </c>
      <c r="B32135" s="1" t="n">
        <v>5.488</v>
      </c>
      <c r="C32135" s="2" t="n">
        <v>1531.81237792969</v>
      </c>
    </row>
    <row r="32136" customFormat="false" ht="15" hidden="false" customHeight="false" outlineLevel="0" collapsed="false">
      <c r="A32136" s="2" t="n">
        <v>608</v>
      </c>
      <c r="B32136" s="1" t="n">
        <v>5.496</v>
      </c>
      <c r="C32136" s="2" t="n">
        <v>1489.10498046875</v>
      </c>
    </row>
    <row r="32137" customFormat="false" ht="15" hidden="false" customHeight="false" outlineLevel="0" collapsed="false">
      <c r="A32137" s="2" t="n">
        <v>609</v>
      </c>
      <c r="B32137" s="1" t="n">
        <v>5.504</v>
      </c>
      <c r="C32137" s="2" t="n">
        <v>1455.31005859375</v>
      </c>
    </row>
    <row r="32138" customFormat="false" ht="15" hidden="false" customHeight="false" outlineLevel="0" collapsed="false">
      <c r="A32138" s="2" t="n">
        <v>610</v>
      </c>
      <c r="B32138" s="1" t="n">
        <v>5.513</v>
      </c>
      <c r="C32138" s="2" t="n">
        <v>1423.1181640625</v>
      </c>
    </row>
    <row r="32139" customFormat="false" ht="15" hidden="false" customHeight="false" outlineLevel="0" collapsed="false">
      <c r="A32139" s="2" t="n">
        <v>611</v>
      </c>
      <c r="B32139" s="1" t="n">
        <v>5.521</v>
      </c>
      <c r="C32139" s="2" t="n">
        <v>1390.64270019531</v>
      </c>
    </row>
    <row r="32140" customFormat="false" ht="15" hidden="false" customHeight="false" outlineLevel="0" collapsed="false">
      <c r="A32140" s="2" t="n">
        <v>612</v>
      </c>
      <c r="B32140" s="1" t="n">
        <v>5.529</v>
      </c>
      <c r="C32140" s="2" t="n">
        <v>1363.20776367188</v>
      </c>
    </row>
    <row r="32141" customFormat="false" ht="15" hidden="false" customHeight="false" outlineLevel="0" collapsed="false">
      <c r="A32141" s="2" t="n">
        <v>613</v>
      </c>
      <c r="B32141" s="1" t="n">
        <v>5.538</v>
      </c>
      <c r="C32141" s="2" t="n">
        <v>1332.48999023438</v>
      </c>
    </row>
    <row r="32142" customFormat="false" ht="15" hidden="false" customHeight="false" outlineLevel="0" collapsed="false">
      <c r="A32142" s="2" t="n">
        <v>614</v>
      </c>
      <c r="B32142" s="1" t="n">
        <v>5.546</v>
      </c>
      <c r="C32142" s="2" t="n">
        <v>1304.17150878906</v>
      </c>
    </row>
    <row r="32143" customFormat="false" ht="15" hidden="false" customHeight="false" outlineLevel="0" collapsed="false">
      <c r="A32143" s="2" t="n">
        <v>615</v>
      </c>
      <c r="B32143" s="1" t="n">
        <v>5.554</v>
      </c>
      <c r="C32143" s="2" t="n">
        <v>1275.00512695313</v>
      </c>
    </row>
    <row r="32144" customFormat="false" ht="15" hidden="false" customHeight="false" outlineLevel="0" collapsed="false">
      <c r="A32144" s="2" t="n">
        <v>616</v>
      </c>
      <c r="B32144" s="1" t="n">
        <v>5.563</v>
      </c>
      <c r="C32144" s="2" t="n">
        <v>1253.2705078125</v>
      </c>
    </row>
    <row r="32145" customFormat="false" ht="15" hidden="false" customHeight="false" outlineLevel="0" collapsed="false">
      <c r="A32145" s="2" t="n">
        <v>617</v>
      </c>
      <c r="B32145" s="1" t="n">
        <v>5.571</v>
      </c>
      <c r="C32145" s="2" t="n">
        <v>1232.40393066406</v>
      </c>
    </row>
    <row r="32146" customFormat="false" ht="15" hidden="false" customHeight="false" outlineLevel="0" collapsed="false">
      <c r="A32146" s="2" t="n">
        <v>618</v>
      </c>
      <c r="B32146" s="1" t="n">
        <v>5.579</v>
      </c>
      <c r="C32146" s="2" t="n">
        <v>1211.93920898438</v>
      </c>
    </row>
    <row r="32147" customFormat="false" ht="15" hidden="false" customHeight="false" outlineLevel="0" collapsed="false">
      <c r="A32147" s="2" t="n">
        <v>619</v>
      </c>
      <c r="B32147" s="1" t="n">
        <v>5.588</v>
      </c>
      <c r="C32147" s="2" t="n">
        <v>1194.61560058594</v>
      </c>
    </row>
    <row r="32148" customFormat="false" ht="15" hidden="false" customHeight="false" outlineLevel="0" collapsed="false">
      <c r="A32148" s="2" t="n">
        <v>620</v>
      </c>
      <c r="B32148" s="1" t="n">
        <v>5.596</v>
      </c>
      <c r="C32148" s="2" t="n">
        <v>1169.5732421875</v>
      </c>
    </row>
    <row r="32149" customFormat="false" ht="15" hidden="false" customHeight="false" outlineLevel="0" collapsed="false">
      <c r="A32149" s="2" t="n">
        <v>621</v>
      </c>
      <c r="B32149" s="1" t="n">
        <v>5.604</v>
      </c>
      <c r="C32149" s="2" t="n">
        <v>1148.29846191406</v>
      </c>
    </row>
    <row r="32150" customFormat="false" ht="15" hidden="false" customHeight="false" outlineLevel="0" collapsed="false">
      <c r="A32150" s="2" t="n">
        <v>622</v>
      </c>
      <c r="B32150" s="1" t="n">
        <v>5.613</v>
      </c>
      <c r="C32150" s="2" t="n">
        <v>1127.84887695313</v>
      </c>
    </row>
    <row r="32151" customFormat="false" ht="15" hidden="false" customHeight="false" outlineLevel="0" collapsed="false">
      <c r="A32151" s="2" t="n">
        <v>623</v>
      </c>
      <c r="B32151" s="1" t="n">
        <v>5.621</v>
      </c>
      <c r="C32151" s="2" t="n">
        <v>1112.37683105469</v>
      </c>
    </row>
    <row r="32152" customFormat="false" ht="15" hidden="false" customHeight="false" outlineLevel="0" collapsed="false">
      <c r="A32152" s="2" t="n">
        <v>624</v>
      </c>
      <c r="B32152" s="1" t="n">
        <v>5.629</v>
      </c>
      <c r="C32152" s="2" t="n">
        <v>1096.3876953125</v>
      </c>
    </row>
    <row r="32153" customFormat="false" ht="15" hidden="false" customHeight="false" outlineLevel="0" collapsed="false">
      <c r="A32153" s="2" t="n">
        <v>625</v>
      </c>
      <c r="B32153" s="1" t="n">
        <v>5.638</v>
      </c>
      <c r="C32153" s="2" t="n">
        <v>1083.48913574219</v>
      </c>
    </row>
    <row r="32154" customFormat="false" ht="15" hidden="false" customHeight="false" outlineLevel="0" collapsed="false">
      <c r="A32154" s="2" t="n">
        <v>626</v>
      </c>
      <c r="B32154" s="1" t="n">
        <v>5.646</v>
      </c>
      <c r="C32154" s="2" t="n">
        <v>1069.24157714844</v>
      </c>
    </row>
    <row r="32155" customFormat="false" ht="15" hidden="false" customHeight="false" outlineLevel="0" collapsed="false">
      <c r="A32155" s="2" t="n">
        <v>627</v>
      </c>
      <c r="B32155" s="1" t="n">
        <v>5.654</v>
      </c>
      <c r="C32155" s="2" t="n">
        <v>1053.705078125</v>
      </c>
    </row>
    <row r="32156" customFormat="false" ht="15" hidden="false" customHeight="false" outlineLevel="0" collapsed="false">
      <c r="A32156" s="2" t="n">
        <v>628</v>
      </c>
      <c r="B32156" s="1" t="n">
        <v>5.663</v>
      </c>
      <c r="C32156" s="2" t="n">
        <v>1041.82873535156</v>
      </c>
    </row>
    <row r="32157" customFormat="false" ht="15" hidden="false" customHeight="false" outlineLevel="0" collapsed="false">
      <c r="A32157" s="2" t="n">
        <v>629</v>
      </c>
      <c r="B32157" s="1" t="n">
        <v>5.671</v>
      </c>
      <c r="C32157" s="2" t="n">
        <v>1029.35595703125</v>
      </c>
    </row>
    <row r="32158" customFormat="false" ht="15" hidden="false" customHeight="false" outlineLevel="0" collapsed="false">
      <c r="A32158" s="2" t="n">
        <v>630</v>
      </c>
      <c r="B32158" s="1" t="n">
        <v>5.679</v>
      </c>
      <c r="C32158" s="2" t="n">
        <v>1015.86511230469</v>
      </c>
    </row>
    <row r="32159" customFormat="false" ht="15" hidden="false" customHeight="false" outlineLevel="0" collapsed="false">
      <c r="A32159" s="2" t="n">
        <v>631</v>
      </c>
      <c r="B32159" s="1" t="n">
        <v>5.688</v>
      </c>
      <c r="C32159" s="2" t="n">
        <v>1004.99597167969</v>
      </c>
    </row>
    <row r="32160" customFormat="false" ht="15" hidden="false" customHeight="false" outlineLevel="0" collapsed="false">
      <c r="A32160" s="2" t="n">
        <v>632</v>
      </c>
      <c r="B32160" s="1" t="n">
        <v>5.696</v>
      </c>
      <c r="C32160" s="2" t="n">
        <v>993.363098144531</v>
      </c>
    </row>
    <row r="32161" customFormat="false" ht="15" hidden="false" customHeight="false" outlineLevel="0" collapsed="false">
      <c r="A32161" s="2" t="n">
        <v>633</v>
      </c>
      <c r="B32161" s="1" t="n">
        <v>5.704</v>
      </c>
      <c r="C32161" s="2" t="n">
        <v>981.692077636719</v>
      </c>
    </row>
    <row r="32162" customFormat="false" ht="15" hidden="false" customHeight="false" outlineLevel="0" collapsed="false">
      <c r="A32162" s="2" t="n">
        <v>634</v>
      </c>
      <c r="B32162" s="1" t="n">
        <v>5.713</v>
      </c>
      <c r="C32162" s="2" t="n">
        <v>972.092712402344</v>
      </c>
    </row>
    <row r="32163" customFormat="false" ht="15" hidden="false" customHeight="false" outlineLevel="0" collapsed="false">
      <c r="A32163" s="2" t="n">
        <v>635</v>
      </c>
      <c r="B32163" s="1" t="n">
        <v>5.721</v>
      </c>
      <c r="C32163" s="2" t="n">
        <v>958.978332519531</v>
      </c>
    </row>
    <row r="32164" customFormat="false" ht="15" hidden="false" customHeight="false" outlineLevel="0" collapsed="false">
      <c r="A32164" s="2" t="n">
        <v>636</v>
      </c>
      <c r="B32164" s="1" t="n">
        <v>5.729</v>
      </c>
      <c r="C32164" s="2" t="n">
        <v>952.557434082031</v>
      </c>
    </row>
    <row r="32165" customFormat="false" ht="15" hidden="false" customHeight="false" outlineLevel="0" collapsed="false">
      <c r="A32165" s="2" t="n">
        <v>637</v>
      </c>
      <c r="B32165" s="1" t="n">
        <v>5.738</v>
      </c>
      <c r="C32165" s="2" t="n">
        <v>941.795288085938</v>
      </c>
    </row>
    <row r="32166" customFormat="false" ht="15" hidden="false" customHeight="false" outlineLevel="0" collapsed="false">
      <c r="A32166" s="2" t="n">
        <v>638</v>
      </c>
      <c r="B32166" s="1" t="n">
        <v>5.746</v>
      </c>
      <c r="C32166" s="2" t="n">
        <v>934.137878417969</v>
      </c>
    </row>
    <row r="32167" customFormat="false" ht="15" hidden="false" customHeight="false" outlineLevel="0" collapsed="false">
      <c r="A32167" s="2" t="n">
        <v>639</v>
      </c>
      <c r="B32167" s="1" t="n">
        <v>5.754</v>
      </c>
      <c r="C32167" s="2" t="n">
        <v>924.44873046875</v>
      </c>
    </row>
    <row r="32168" customFormat="false" ht="15" hidden="false" customHeight="false" outlineLevel="0" collapsed="false">
      <c r="A32168" s="2" t="n">
        <v>640</v>
      </c>
      <c r="B32168" s="1" t="n">
        <v>5.763</v>
      </c>
      <c r="C32168" s="2" t="n">
        <v>911.120971679688</v>
      </c>
    </row>
    <row r="32169" customFormat="false" ht="15" hidden="false" customHeight="false" outlineLevel="0" collapsed="false">
      <c r="A32169" s="2" t="n">
        <v>641</v>
      </c>
      <c r="B32169" s="1" t="n">
        <v>5.771</v>
      </c>
      <c r="C32169" s="2" t="n">
        <v>900.933349609375</v>
      </c>
    </row>
    <row r="32170" customFormat="false" ht="15" hidden="false" customHeight="false" outlineLevel="0" collapsed="false">
      <c r="A32170" s="2" t="n">
        <v>642</v>
      </c>
      <c r="B32170" s="1" t="n">
        <v>5.779</v>
      </c>
      <c r="C32170" s="2" t="n">
        <v>889.91259765625</v>
      </c>
    </row>
    <row r="32171" customFormat="false" ht="15" hidden="false" customHeight="false" outlineLevel="0" collapsed="false">
      <c r="A32171" s="2" t="n">
        <v>643</v>
      </c>
      <c r="B32171" s="1" t="n">
        <v>5.788</v>
      </c>
      <c r="C32171" s="2" t="n">
        <v>879.332702636719</v>
      </c>
    </row>
    <row r="32172" customFormat="false" ht="15" hidden="false" customHeight="false" outlineLevel="0" collapsed="false">
      <c r="A32172" s="2" t="n">
        <v>644</v>
      </c>
      <c r="B32172" s="1" t="n">
        <v>5.796</v>
      </c>
      <c r="C32172" s="2" t="n">
        <v>870.339477539063</v>
      </c>
    </row>
    <row r="32173" customFormat="false" ht="15" hidden="false" customHeight="false" outlineLevel="0" collapsed="false">
      <c r="A32173" s="2" t="n">
        <v>645</v>
      </c>
      <c r="B32173" s="1" t="n">
        <v>5.804</v>
      </c>
      <c r="C32173" s="2" t="n">
        <v>861.683166503906</v>
      </c>
    </row>
    <row r="32174" customFormat="false" ht="15" hidden="false" customHeight="false" outlineLevel="0" collapsed="false">
      <c r="A32174" s="2" t="n">
        <v>646</v>
      </c>
      <c r="B32174" s="1" t="n">
        <v>5.813</v>
      </c>
      <c r="C32174" s="2" t="n">
        <v>854.36279296875</v>
      </c>
    </row>
    <row r="32175" customFormat="false" ht="15" hidden="false" customHeight="false" outlineLevel="0" collapsed="false">
      <c r="A32175" s="2" t="n">
        <v>647</v>
      </c>
      <c r="B32175" s="1" t="n">
        <v>5.821</v>
      </c>
      <c r="C32175" s="2" t="n">
        <v>847.595458984375</v>
      </c>
    </row>
    <row r="32176" customFormat="false" ht="15" hidden="false" customHeight="false" outlineLevel="0" collapsed="false">
      <c r="A32176" s="2" t="n">
        <v>648</v>
      </c>
      <c r="B32176" s="1" t="n">
        <v>5.829</v>
      </c>
      <c r="C32176" s="2" t="n">
        <v>838.448791503906</v>
      </c>
    </row>
    <row r="32177" customFormat="false" ht="15" hidden="false" customHeight="false" outlineLevel="0" collapsed="false">
      <c r="A32177" s="2" t="n">
        <v>649</v>
      </c>
      <c r="B32177" s="1" t="n">
        <v>5.838</v>
      </c>
      <c r="C32177" s="2" t="n">
        <v>832.30615234375</v>
      </c>
    </row>
    <row r="32178" customFormat="false" ht="15" hidden="false" customHeight="false" outlineLevel="0" collapsed="false">
      <c r="A32178" s="2" t="n">
        <v>650</v>
      </c>
      <c r="B32178" s="1" t="n">
        <v>5.846</v>
      </c>
      <c r="C32178" s="2" t="n">
        <v>826.356567382813</v>
      </c>
    </row>
    <row r="32179" customFormat="false" ht="15" hidden="false" customHeight="false" outlineLevel="0" collapsed="false">
      <c r="A32179" s="2" t="n">
        <v>651</v>
      </c>
      <c r="B32179" s="1" t="n">
        <v>5.854</v>
      </c>
      <c r="C32179" s="2" t="n">
        <v>819.147888183594</v>
      </c>
    </row>
    <row r="32180" customFormat="false" ht="15" hidden="false" customHeight="false" outlineLevel="0" collapsed="false">
      <c r="A32180" s="2" t="n">
        <v>652</v>
      </c>
      <c r="B32180" s="1" t="n">
        <v>5.863</v>
      </c>
      <c r="C32180" s="2" t="n">
        <v>814.443298339844</v>
      </c>
    </row>
    <row r="32181" customFormat="false" ht="15" hidden="false" customHeight="false" outlineLevel="0" collapsed="false">
      <c r="A32181" s="2" t="n">
        <v>653</v>
      </c>
      <c r="B32181" s="1" t="n">
        <v>5.871</v>
      </c>
      <c r="C32181" s="2" t="n">
        <v>807.175354003906</v>
      </c>
    </row>
    <row r="32182" customFormat="false" ht="15" hidden="false" customHeight="false" outlineLevel="0" collapsed="false">
      <c r="A32182" s="2" t="n">
        <v>654</v>
      </c>
      <c r="B32182" s="1" t="n">
        <v>5.879</v>
      </c>
      <c r="C32182" s="2" t="n">
        <v>802.703063964844</v>
      </c>
    </row>
    <row r="32183" customFormat="false" ht="15" hidden="false" customHeight="false" outlineLevel="0" collapsed="false">
      <c r="A32183" s="2" t="n">
        <v>655</v>
      </c>
      <c r="B32183" s="1" t="n">
        <v>6.338</v>
      </c>
      <c r="C32183" s="2" t="n">
        <v>80.4924240112305</v>
      </c>
    </row>
    <row r="32184" customFormat="false" ht="15" hidden="false" customHeight="false" outlineLevel="0" collapsed="false">
      <c r="A32184" s="2" t="n">
        <v>656</v>
      </c>
      <c r="B32184" s="1" t="n">
        <v>6.346</v>
      </c>
      <c r="C32184" s="2" t="n">
        <v>81.2053756713867</v>
      </c>
    </row>
    <row r="32185" customFormat="false" ht="15" hidden="false" customHeight="false" outlineLevel="0" collapsed="false">
      <c r="A32185" s="2" t="n">
        <v>657</v>
      </c>
      <c r="B32185" s="1" t="n">
        <v>6.354</v>
      </c>
      <c r="C32185" s="2" t="n">
        <v>80.4489593505859</v>
      </c>
    </row>
    <row r="32186" customFormat="false" ht="15" hidden="false" customHeight="false" outlineLevel="0" collapsed="false">
      <c r="A32186" s="2" t="n">
        <v>658</v>
      </c>
      <c r="B32186" s="1" t="n">
        <v>6.363</v>
      </c>
      <c r="C32186" s="2" t="n">
        <v>80.5129241943359</v>
      </c>
    </row>
    <row r="32187" customFormat="false" ht="15" hidden="false" customHeight="false" outlineLevel="0" collapsed="false">
      <c r="A32187" s="2" t="n">
        <v>659</v>
      </c>
      <c r="B32187" s="1" t="n">
        <v>6.371</v>
      </c>
      <c r="C32187" s="2" t="n">
        <v>80.2976531982422</v>
      </c>
    </row>
    <row r="32188" customFormat="false" ht="15" hidden="false" customHeight="false" outlineLevel="0" collapsed="false">
      <c r="A32188" s="2" t="n">
        <v>660</v>
      </c>
      <c r="B32188" s="1" t="n">
        <v>6.379</v>
      </c>
      <c r="C32188" s="2" t="n">
        <v>79.6062545776367</v>
      </c>
    </row>
    <row r="32189" customFormat="false" ht="15" hidden="false" customHeight="false" outlineLevel="0" collapsed="false">
      <c r="A32189" s="2" t="n">
        <v>661</v>
      </c>
      <c r="B32189" s="1" t="n">
        <v>6.388</v>
      </c>
      <c r="C32189" s="2" t="n">
        <v>79.2074737548828</v>
      </c>
    </row>
    <row r="32190" customFormat="false" ht="15" hidden="false" customHeight="false" outlineLevel="0" collapsed="false">
      <c r="A32190" s="2" t="n">
        <v>662</v>
      </c>
      <c r="B32190" s="1" t="n">
        <v>6.396</v>
      </c>
      <c r="C32190" s="2" t="n">
        <v>78.9866256713867</v>
      </c>
    </row>
    <row r="32191" customFormat="false" ht="15" hidden="false" customHeight="false" outlineLevel="0" collapsed="false">
      <c r="A32191" s="2" t="n">
        <v>663</v>
      </c>
      <c r="B32191" s="1" t="n">
        <v>6.404</v>
      </c>
      <c r="C32191" s="2" t="n">
        <v>79.1415786743164</v>
      </c>
    </row>
    <row r="32192" customFormat="false" ht="15" hidden="false" customHeight="false" outlineLevel="0" collapsed="false">
      <c r="A32192" s="2" t="n">
        <v>664</v>
      </c>
      <c r="B32192" s="1" t="n">
        <v>6.413</v>
      </c>
      <c r="C32192" s="2" t="n">
        <v>79.6164627075195</v>
      </c>
    </row>
    <row r="32193" customFormat="false" ht="15" hidden="false" customHeight="false" outlineLevel="0" collapsed="false">
      <c r="A32193" s="2" t="n">
        <v>665</v>
      </c>
      <c r="B32193" s="1" t="n">
        <v>6.421</v>
      </c>
      <c r="C32193" s="2" t="n">
        <v>80.0878601074219</v>
      </c>
    </row>
    <row r="32194" customFormat="false" ht="15" hidden="false" customHeight="false" outlineLevel="0" collapsed="false">
      <c r="A32194" s="2" t="n">
        <v>666</v>
      </c>
      <c r="B32194" s="1" t="n">
        <v>6.429</v>
      </c>
      <c r="C32194" s="2" t="n">
        <v>80.3739471435547</v>
      </c>
    </row>
    <row r="32195" customFormat="false" ht="15" hidden="false" customHeight="false" outlineLevel="0" collapsed="false">
      <c r="A32195" s="2" t="n">
        <v>667</v>
      </c>
      <c r="B32195" s="1" t="n">
        <v>6.438</v>
      </c>
      <c r="C32195" s="2" t="n">
        <v>80.2911071777344</v>
      </c>
    </row>
    <row r="32196" customFormat="false" ht="15" hidden="false" customHeight="false" outlineLevel="0" collapsed="false">
      <c r="A32196" s="2" t="n">
        <v>668</v>
      </c>
      <c r="B32196" s="1" t="n">
        <v>6.446</v>
      </c>
      <c r="C32196" s="2" t="n">
        <v>80.0377655029297</v>
      </c>
    </row>
    <row r="32197" customFormat="false" ht="15" hidden="false" customHeight="false" outlineLevel="0" collapsed="false">
      <c r="A32197" s="2" t="n">
        <v>669</v>
      </c>
      <c r="B32197" s="1" t="n">
        <v>6.454</v>
      </c>
      <c r="C32197" s="2" t="n">
        <v>80.8967971801758</v>
      </c>
    </row>
    <row r="32198" customFormat="false" ht="15" hidden="false" customHeight="false" outlineLevel="0" collapsed="false">
      <c r="A32198" s="2" t="n">
        <v>670</v>
      </c>
      <c r="B32198" s="1" t="n">
        <v>6.463</v>
      </c>
      <c r="C32198" s="2" t="n">
        <v>81.4756622314453</v>
      </c>
    </row>
    <row r="32199" customFormat="false" ht="15" hidden="false" customHeight="false" outlineLevel="0" collapsed="false">
      <c r="A32199" s="2" t="n">
        <v>671</v>
      </c>
      <c r="B32199" s="1" t="n">
        <v>6.471</v>
      </c>
      <c r="C32199" s="2" t="n">
        <v>81.7578430175781</v>
      </c>
    </row>
    <row r="32200" customFormat="false" ht="15" hidden="false" customHeight="false" outlineLevel="0" collapsed="false">
      <c r="A32200" s="2" t="n">
        <v>672</v>
      </c>
      <c r="B32200" s="1" t="n">
        <v>6.479</v>
      </c>
      <c r="C32200" s="2" t="n">
        <v>82.0121231079102</v>
      </c>
    </row>
    <row r="32201" customFormat="false" ht="15" hidden="false" customHeight="false" outlineLevel="0" collapsed="false">
      <c r="A32201" s="2" t="n">
        <v>673</v>
      </c>
      <c r="B32201" s="1" t="n">
        <v>6.488</v>
      </c>
      <c r="C32201" s="2" t="n">
        <v>81.826904296875</v>
      </c>
    </row>
    <row r="32202" customFormat="false" ht="15" hidden="false" customHeight="false" outlineLevel="0" collapsed="false">
      <c r="A32202" s="2" t="n">
        <v>674</v>
      </c>
      <c r="B32202" s="1" t="n">
        <v>6.496</v>
      </c>
      <c r="C32202" s="2" t="n">
        <v>82.1481094360352</v>
      </c>
    </row>
    <row r="32203" customFormat="false" ht="15" hidden="false" customHeight="false" outlineLevel="0" collapsed="false">
      <c r="A32203" s="2" t="n">
        <v>675</v>
      </c>
      <c r="B32203" s="1" t="n">
        <v>6.504</v>
      </c>
      <c r="C32203" s="2" t="n">
        <v>81.4883346557617</v>
      </c>
    </row>
    <row r="32204" customFormat="false" ht="15" hidden="false" customHeight="false" outlineLevel="0" collapsed="false">
      <c r="A32204" s="2" t="n">
        <v>676</v>
      </c>
      <c r="B32204" s="1" t="n">
        <v>6.513</v>
      </c>
      <c r="C32204" s="2" t="n">
        <v>81.7115783691406</v>
      </c>
    </row>
    <row r="32205" customFormat="false" ht="15" hidden="false" customHeight="false" outlineLevel="0" collapsed="false">
      <c r="A32205" s="2" t="n">
        <v>677</v>
      </c>
      <c r="B32205" s="1" t="n">
        <v>6.521</v>
      </c>
      <c r="C32205" s="2" t="n">
        <v>82.3258590698242</v>
      </c>
    </row>
    <row r="32206" customFormat="false" ht="15" hidden="false" customHeight="false" outlineLevel="0" collapsed="false">
      <c r="A32206" s="2" t="n">
        <v>678</v>
      </c>
      <c r="B32206" s="1" t="n">
        <v>6.529</v>
      </c>
      <c r="C32206" s="2" t="n">
        <v>82.0511474609375</v>
      </c>
    </row>
    <row r="32207" customFormat="false" ht="15" hidden="false" customHeight="false" outlineLevel="0" collapsed="false">
      <c r="A32207" s="2" t="n">
        <v>679</v>
      </c>
      <c r="B32207" s="1" t="n">
        <v>6.538</v>
      </c>
      <c r="C32207" s="2" t="n">
        <v>82.9511795043945</v>
      </c>
    </row>
    <row r="32208" customFormat="false" ht="15" hidden="false" customHeight="false" outlineLevel="0" collapsed="false">
      <c r="A32208" s="2" t="n">
        <v>680</v>
      </c>
      <c r="B32208" s="1" t="n">
        <v>6.546</v>
      </c>
      <c r="C32208" s="2" t="n">
        <v>83.8801727294922</v>
      </c>
    </row>
    <row r="32209" customFormat="false" ht="15" hidden="false" customHeight="false" outlineLevel="0" collapsed="false">
      <c r="A32209" s="2" t="n">
        <v>681</v>
      </c>
      <c r="B32209" s="1" t="n">
        <v>6.554</v>
      </c>
      <c r="C32209" s="2" t="n">
        <v>83.5866088867188</v>
      </c>
    </row>
    <row r="32210" customFormat="false" ht="15" hidden="false" customHeight="false" outlineLevel="0" collapsed="false">
      <c r="A32210" s="2" t="n">
        <v>682</v>
      </c>
      <c r="B32210" s="1" t="n">
        <v>6.563</v>
      </c>
      <c r="C32210" s="2" t="n">
        <v>83.8822250366211</v>
      </c>
    </row>
    <row r="32211" customFormat="false" ht="15" hidden="false" customHeight="false" outlineLevel="0" collapsed="false">
      <c r="A32211" s="2" t="n">
        <v>683</v>
      </c>
      <c r="B32211" s="1" t="n">
        <v>6.571</v>
      </c>
      <c r="C32211" s="2" t="n">
        <v>83.8991775512695</v>
      </c>
    </row>
    <row r="32212" customFormat="false" ht="15" hidden="false" customHeight="false" outlineLevel="0" collapsed="false">
      <c r="A32212" s="2" t="n">
        <v>684</v>
      </c>
      <c r="B32212" s="1" t="n">
        <v>6.579</v>
      </c>
      <c r="C32212" s="2" t="n">
        <v>83.5404434204102</v>
      </c>
    </row>
    <row r="32213" customFormat="false" ht="15" hidden="false" customHeight="false" outlineLevel="0" collapsed="false">
      <c r="A32213" s="2" t="n">
        <v>685</v>
      </c>
      <c r="B32213" s="1" t="n">
        <v>6.588</v>
      </c>
      <c r="C32213" s="2" t="n">
        <v>83.7120971679688</v>
      </c>
    </row>
    <row r="32214" customFormat="false" ht="15" hidden="false" customHeight="false" outlineLevel="0" collapsed="false">
      <c r="A32214" s="2" t="n">
        <v>686</v>
      </c>
      <c r="B32214" s="1" t="n">
        <v>6.596</v>
      </c>
      <c r="C32214" s="2" t="n">
        <v>83.4554061889648</v>
      </c>
    </row>
    <row r="32215" customFormat="false" ht="15" hidden="false" customHeight="false" outlineLevel="0" collapsed="false">
      <c r="A32215" s="2" t="n">
        <v>687</v>
      </c>
      <c r="B32215" s="1" t="n">
        <v>6.604</v>
      </c>
      <c r="C32215" s="2" t="n">
        <v>82.7942047119141</v>
      </c>
    </row>
    <row r="32216" customFormat="false" ht="15" hidden="false" customHeight="false" outlineLevel="0" collapsed="false">
      <c r="A32216" s="2" t="n">
        <v>688</v>
      </c>
      <c r="B32216" s="1" t="n">
        <v>6.613</v>
      </c>
      <c r="C32216" s="2" t="n">
        <v>82.2341003417969</v>
      </c>
    </row>
    <row r="32217" customFormat="false" ht="15" hidden="false" customHeight="false" outlineLevel="0" collapsed="false">
      <c r="A32217" s="2" t="n">
        <v>689</v>
      </c>
      <c r="B32217" s="1" t="n">
        <v>6.621</v>
      </c>
      <c r="C32217" s="2" t="n">
        <v>81.9540481567383</v>
      </c>
    </row>
    <row r="32218" customFormat="false" ht="15" hidden="false" customHeight="false" outlineLevel="0" collapsed="false">
      <c r="A32218" s="2" t="n">
        <v>690</v>
      </c>
      <c r="B32218" s="1" t="n">
        <v>6.629</v>
      </c>
      <c r="C32218" s="2" t="n">
        <v>81.9127578735352</v>
      </c>
    </row>
    <row r="32219" customFormat="false" ht="15" hidden="false" customHeight="false" outlineLevel="0" collapsed="false">
      <c r="A32219" s="2" t="n">
        <v>691</v>
      </c>
      <c r="B32219" s="1" t="n">
        <v>6.638</v>
      </c>
      <c r="C32219" s="2" t="n">
        <v>82.2888488769531</v>
      </c>
    </row>
    <row r="32220" customFormat="false" ht="15" hidden="false" customHeight="false" outlineLevel="0" collapsed="false">
      <c r="A32220" s="2" t="n">
        <v>692</v>
      </c>
      <c r="B32220" s="1" t="n">
        <v>6.646</v>
      </c>
      <c r="C32220" s="2" t="n">
        <v>82.3796234130859</v>
      </c>
    </row>
    <row r="32221" customFormat="false" ht="15" hidden="false" customHeight="false" outlineLevel="0" collapsed="false">
      <c r="A32221" s="2" t="n">
        <v>693</v>
      </c>
      <c r="B32221" s="1" t="n">
        <v>6.654</v>
      </c>
      <c r="C32221" s="2" t="n">
        <v>82.3264617919922</v>
      </c>
    </row>
    <row r="32222" customFormat="false" ht="15" hidden="false" customHeight="false" outlineLevel="0" collapsed="false">
      <c r="A32222" s="2" t="n">
        <v>694</v>
      </c>
      <c r="B32222" s="1" t="n">
        <v>6.663</v>
      </c>
      <c r="C32222" s="2" t="n">
        <v>82.4859771728516</v>
      </c>
    </row>
    <row r="32223" customFormat="false" ht="15" hidden="false" customHeight="false" outlineLevel="0" collapsed="false">
      <c r="A32223" s="2" t="n">
        <v>695</v>
      </c>
      <c r="B32223" s="1" t="n">
        <v>6.671</v>
      </c>
      <c r="C32223" s="2" t="n">
        <v>82.079231262207</v>
      </c>
    </row>
    <row r="32224" customFormat="false" ht="15" hidden="false" customHeight="false" outlineLevel="0" collapsed="false">
      <c r="A32224" s="2" t="n">
        <v>696</v>
      </c>
      <c r="B32224" s="1" t="n">
        <v>6.679</v>
      </c>
      <c r="C32224" s="2" t="n">
        <v>81.9020614624023</v>
      </c>
    </row>
    <row r="32225" customFormat="false" ht="15" hidden="false" customHeight="false" outlineLevel="0" collapsed="false">
      <c r="A32225" s="2" t="n">
        <v>697</v>
      </c>
      <c r="B32225" s="1" t="n">
        <v>6.688</v>
      </c>
      <c r="C32225" s="2" t="n">
        <v>82.3093948364258</v>
      </c>
    </row>
    <row r="32226" customFormat="false" ht="15" hidden="false" customHeight="false" outlineLevel="0" collapsed="false">
      <c r="A32226" s="2" t="n">
        <v>698</v>
      </c>
      <c r="B32226" s="1" t="n">
        <v>6.696</v>
      </c>
      <c r="C32226" s="2" t="n">
        <v>81.7630386352539</v>
      </c>
    </row>
    <row r="32227" customFormat="false" ht="15" hidden="false" customHeight="false" outlineLevel="0" collapsed="false">
      <c r="A32227" s="2" t="n">
        <v>699</v>
      </c>
      <c r="B32227" s="1" t="n">
        <v>6.704</v>
      </c>
      <c r="C32227" s="2" t="n">
        <v>81.662109375</v>
      </c>
    </row>
    <row r="32228" customFormat="false" ht="15" hidden="false" customHeight="false" outlineLevel="0" collapsed="false">
      <c r="A32228" s="2" t="n">
        <v>700</v>
      </c>
      <c r="B32228" s="1" t="n">
        <v>6.713</v>
      </c>
      <c r="C32228" s="2" t="n">
        <v>81.9948806762695</v>
      </c>
    </row>
    <row r="32229" customFormat="false" ht="15" hidden="false" customHeight="false" outlineLevel="0" collapsed="false">
      <c r="A32229" s="2" t="n">
        <v>701</v>
      </c>
      <c r="B32229" s="1" t="n">
        <v>6.721</v>
      </c>
      <c r="C32229" s="2" t="n">
        <v>81.914306640625</v>
      </c>
    </row>
    <row r="32230" customFormat="false" ht="15" hidden="false" customHeight="false" outlineLevel="0" collapsed="false">
      <c r="A32230" s="2" t="n">
        <v>702</v>
      </c>
      <c r="B32230" s="1" t="n">
        <v>6.729</v>
      </c>
      <c r="C32230" s="2" t="n">
        <v>82.8880767822266</v>
      </c>
    </row>
    <row r="32231" customFormat="false" ht="15" hidden="false" customHeight="false" outlineLevel="0" collapsed="false">
      <c r="A32231" s="2" t="n">
        <v>703</v>
      </c>
      <c r="B32231" s="1" t="n">
        <v>6.738</v>
      </c>
      <c r="C32231" s="2" t="n">
        <v>83.5365142822266</v>
      </c>
    </row>
    <row r="32232" customFormat="false" ht="15" hidden="false" customHeight="false" outlineLevel="0" collapsed="false">
      <c r="A32232" s="2" t="n">
        <v>704</v>
      </c>
      <c r="B32232" s="1" t="n">
        <v>6.746</v>
      </c>
      <c r="C32232" s="2" t="n">
        <v>84.0867614746094</v>
      </c>
    </row>
    <row r="32233" customFormat="false" ht="15" hidden="false" customHeight="false" outlineLevel="0" collapsed="false">
      <c r="A32233" s="2" t="n">
        <v>705</v>
      </c>
      <c r="B32233" s="1" t="n">
        <v>6.754</v>
      </c>
      <c r="C32233" s="2" t="n">
        <v>84.0522842407227</v>
      </c>
    </row>
    <row r="32234" customFormat="false" ht="15" hidden="false" customHeight="false" outlineLevel="0" collapsed="false">
      <c r="A32234" s="2" t="n">
        <v>706</v>
      </c>
      <c r="B32234" s="1" t="n">
        <v>6.763</v>
      </c>
      <c r="C32234" s="2" t="n">
        <v>83.7129974365234</v>
      </c>
    </row>
    <row r="32235" customFormat="false" ht="15" hidden="false" customHeight="false" outlineLevel="0" collapsed="false">
      <c r="A32235" s="2" t="n">
        <v>707</v>
      </c>
      <c r="B32235" s="1" t="n">
        <v>6.771</v>
      </c>
      <c r="C32235" s="2" t="n">
        <v>83.2792816162109</v>
      </c>
    </row>
    <row r="32236" customFormat="false" ht="15" hidden="false" customHeight="false" outlineLevel="0" collapsed="false">
      <c r="A32236" s="2" t="n">
        <v>708</v>
      </c>
      <c r="B32236" s="1" t="n">
        <v>6.779</v>
      </c>
      <c r="C32236" s="2" t="n">
        <v>83.1232070922852</v>
      </c>
    </row>
    <row r="32237" customFormat="false" ht="15" hidden="false" customHeight="false" outlineLevel="0" collapsed="false">
      <c r="A32237" s="2" t="n">
        <v>709</v>
      </c>
      <c r="B32237" s="1" t="n">
        <v>6.788</v>
      </c>
      <c r="C32237" s="2" t="n">
        <v>83.4129409790039</v>
      </c>
    </row>
    <row r="32238" customFormat="false" ht="15" hidden="false" customHeight="false" outlineLevel="0" collapsed="false">
      <c r="A32238" s="2" t="n">
        <v>710</v>
      </c>
      <c r="B32238" s="1" t="n">
        <v>6.796</v>
      </c>
      <c r="C32238" s="2" t="n">
        <v>83.4791717529297</v>
      </c>
    </row>
    <row r="32239" customFormat="false" ht="15" hidden="false" customHeight="false" outlineLevel="0" collapsed="false">
      <c r="A32239" s="2" t="n">
        <v>711</v>
      </c>
      <c r="B32239" s="1" t="n">
        <v>6.804</v>
      </c>
      <c r="C32239" s="2" t="n">
        <v>83.2425918579102</v>
      </c>
    </row>
    <row r="32240" customFormat="false" ht="15" hidden="false" customHeight="false" outlineLevel="0" collapsed="false">
      <c r="A32240" s="2" t="n">
        <v>712</v>
      </c>
      <c r="B32240" s="1" t="n">
        <v>6.813</v>
      </c>
      <c r="C32240" s="2" t="n">
        <v>82.8697280883789</v>
      </c>
    </row>
    <row r="32241" customFormat="false" ht="15" hidden="false" customHeight="false" outlineLevel="0" collapsed="false">
      <c r="A32241" s="2" t="n">
        <v>713</v>
      </c>
      <c r="B32241" s="1" t="n">
        <v>6.821</v>
      </c>
      <c r="C32241" s="2" t="n">
        <v>82.6499786376953</v>
      </c>
    </row>
    <row r="32242" customFormat="false" ht="15" hidden="false" customHeight="false" outlineLevel="0" collapsed="false">
      <c r="A32242" s="2" t="n">
        <v>714</v>
      </c>
      <c r="B32242" s="1" t="n">
        <v>6.829</v>
      </c>
      <c r="C32242" s="2" t="n">
        <v>82.3090438842773</v>
      </c>
    </row>
    <row r="32243" customFormat="false" ht="15" hidden="false" customHeight="false" outlineLevel="0" collapsed="false">
      <c r="A32243" s="2" t="n">
        <v>715</v>
      </c>
      <c r="B32243" s="1" t="n">
        <v>6.838</v>
      </c>
      <c r="C32243" s="2" t="n">
        <v>82.1507720947266</v>
      </c>
    </row>
    <row r="32244" customFormat="false" ht="15" hidden="false" customHeight="false" outlineLevel="0" collapsed="false">
      <c r="A32244" s="2" t="n">
        <v>716</v>
      </c>
      <c r="B32244" s="1" t="n">
        <v>6.846</v>
      </c>
      <c r="C32244" s="2" t="n">
        <v>82.0502090454102</v>
      </c>
    </row>
    <row r="32245" customFormat="false" ht="15" hidden="false" customHeight="false" outlineLevel="0" collapsed="false">
      <c r="A32245" s="2" t="n">
        <v>717</v>
      </c>
      <c r="B32245" s="1" t="n">
        <v>6.854</v>
      </c>
      <c r="C32245" s="2" t="n">
        <v>82.350212097168</v>
      </c>
    </row>
    <row r="32246" customFormat="false" ht="15" hidden="false" customHeight="false" outlineLevel="0" collapsed="false">
      <c r="A32246" s="2" t="n">
        <v>718</v>
      </c>
      <c r="B32246" s="1" t="n">
        <v>6.863</v>
      </c>
      <c r="C32246" s="2" t="n">
        <v>82.2209396362305</v>
      </c>
    </row>
    <row r="32247" customFormat="false" ht="15" hidden="false" customHeight="false" outlineLevel="0" collapsed="false">
      <c r="A32247" s="2" t="n">
        <v>719</v>
      </c>
      <c r="B32247" s="1" t="n">
        <v>6.871</v>
      </c>
      <c r="C32247" s="2" t="n">
        <v>82.616813659668</v>
      </c>
    </row>
    <row r="32248" customFormat="false" ht="15" hidden="false" customHeight="false" outlineLevel="0" collapsed="false">
      <c r="A32248" s="2" t="n">
        <v>720</v>
      </c>
      <c r="B32248" s="1" t="n">
        <v>6.879</v>
      </c>
      <c r="C32248" s="2" t="n">
        <v>82.1858673095703</v>
      </c>
    </row>
    <row r="32249" customFormat="false" ht="15" hidden="false" customHeight="false" outlineLevel="0" collapsed="false">
      <c r="A32249" s="2" t="n">
        <v>721</v>
      </c>
      <c r="B32249" s="1" t="n">
        <v>6.888</v>
      </c>
      <c r="C32249" s="2" t="n">
        <v>81.835693359375</v>
      </c>
    </row>
    <row r="32250" customFormat="false" ht="15" hidden="false" customHeight="false" outlineLevel="0" collapsed="false">
      <c r="A32250" s="2" t="n">
        <v>722</v>
      </c>
      <c r="B32250" s="1" t="n">
        <v>6.896</v>
      </c>
      <c r="C32250" s="2" t="n">
        <v>82.1964111328125</v>
      </c>
    </row>
    <row r="32251" customFormat="false" ht="15" hidden="false" customHeight="false" outlineLevel="0" collapsed="false">
      <c r="A32251" s="2" t="n">
        <v>723</v>
      </c>
      <c r="B32251" s="1" t="n">
        <v>6.904</v>
      </c>
      <c r="C32251" s="2" t="n">
        <v>82.5723724365234</v>
      </c>
    </row>
    <row r="32252" customFormat="false" ht="15" hidden="false" customHeight="false" outlineLevel="0" collapsed="false">
      <c r="A32252" s="2" t="n">
        <v>724</v>
      </c>
      <c r="B32252" s="1" t="n">
        <v>6.913</v>
      </c>
      <c r="C32252" s="2" t="n">
        <v>82.9780960083008</v>
      </c>
    </row>
    <row r="32253" customFormat="false" ht="15" hidden="false" customHeight="false" outlineLevel="0" collapsed="false">
      <c r="A32253" s="2" t="n">
        <v>725</v>
      </c>
      <c r="B32253" s="1" t="n">
        <v>6.921</v>
      </c>
      <c r="C32253" s="2" t="n">
        <v>83.1463928222656</v>
      </c>
    </row>
    <row r="32254" customFormat="false" ht="15" hidden="false" customHeight="false" outlineLevel="0" collapsed="false">
      <c r="A32254" s="2" t="n">
        <v>726</v>
      </c>
      <c r="B32254" s="1" t="n">
        <v>6.929</v>
      </c>
      <c r="C32254" s="2" t="n">
        <v>83.6072387695313</v>
      </c>
    </row>
    <row r="32255" customFormat="false" ht="15" hidden="false" customHeight="false" outlineLevel="0" collapsed="false">
      <c r="A32255" s="2" t="n">
        <v>727</v>
      </c>
      <c r="B32255" s="1" t="n">
        <v>6.938</v>
      </c>
      <c r="C32255" s="2" t="n">
        <v>83.0262222290039</v>
      </c>
    </row>
    <row r="32256" customFormat="false" ht="15" hidden="false" customHeight="false" outlineLevel="0" collapsed="false">
      <c r="A32256" s="2" t="n">
        <v>728</v>
      </c>
      <c r="B32256" s="1" t="n">
        <v>6.946</v>
      </c>
      <c r="C32256" s="2" t="n">
        <v>82.9668273925781</v>
      </c>
    </row>
    <row r="32257" customFormat="false" ht="15" hidden="false" customHeight="false" outlineLevel="0" collapsed="false">
      <c r="A32257" s="2" t="n">
        <v>729</v>
      </c>
      <c r="B32257" s="1" t="n">
        <v>6.954</v>
      </c>
      <c r="C32257" s="2" t="n">
        <v>82.9226913452148</v>
      </c>
    </row>
    <row r="32258" customFormat="false" ht="15" hidden="false" customHeight="false" outlineLevel="0" collapsed="false">
      <c r="A32258" s="2" t="n">
        <v>730</v>
      </c>
      <c r="B32258" s="1" t="n">
        <v>6.963</v>
      </c>
      <c r="C32258" s="2" t="n">
        <v>81.8440322875977</v>
      </c>
    </row>
    <row r="32259" customFormat="false" ht="15" hidden="false" customHeight="false" outlineLevel="0" collapsed="false">
      <c r="A32259" s="2" t="n">
        <v>731</v>
      </c>
      <c r="B32259" s="1" t="n">
        <v>6.971</v>
      </c>
      <c r="C32259" s="2" t="n">
        <v>82.453010559082</v>
      </c>
    </row>
    <row r="32260" customFormat="false" ht="15" hidden="false" customHeight="false" outlineLevel="0" collapsed="false">
      <c r="A32260" s="2" t="n">
        <v>732</v>
      </c>
      <c r="B32260" s="1" t="n">
        <v>6.979</v>
      </c>
      <c r="C32260" s="2" t="n">
        <v>82.4657440185547</v>
      </c>
    </row>
    <row r="32261" customFormat="false" ht="15" hidden="false" customHeight="false" outlineLevel="0" collapsed="false">
      <c r="A32261" s="2" t="n">
        <v>733</v>
      </c>
      <c r="B32261" s="1" t="n">
        <v>6.988</v>
      </c>
      <c r="C32261" s="2" t="n">
        <v>83.1983413696289</v>
      </c>
    </row>
    <row r="32262" customFormat="false" ht="15" hidden="false" customHeight="false" outlineLevel="0" collapsed="false">
      <c r="A32262" s="2" t="n">
        <v>734</v>
      </c>
      <c r="B32262" s="1" t="n">
        <v>6.996</v>
      </c>
      <c r="C32262" s="2" t="n">
        <v>84.6423034667969</v>
      </c>
    </row>
    <row r="32263" customFormat="false" ht="15" hidden="false" customHeight="false" outlineLevel="0" collapsed="false">
      <c r="A32263" s="2" t="n">
        <v>735</v>
      </c>
      <c r="B32263" s="1" t="n">
        <v>7.004</v>
      </c>
      <c r="C32263" s="2" t="n">
        <v>86.5038452148438</v>
      </c>
    </row>
    <row r="32264" customFormat="false" ht="15" hidden="false" customHeight="false" outlineLevel="0" collapsed="false">
      <c r="A32264" s="2" t="n">
        <v>736</v>
      </c>
      <c r="B32264" s="1" t="n">
        <v>7.013</v>
      </c>
      <c r="C32264" s="2" t="n">
        <v>90.0647277832031</v>
      </c>
    </row>
    <row r="32265" customFormat="false" ht="15" hidden="false" customHeight="false" outlineLevel="0" collapsed="false">
      <c r="A32265" s="2" t="n">
        <v>737</v>
      </c>
      <c r="B32265" s="1" t="n">
        <v>7.021</v>
      </c>
      <c r="C32265" s="2" t="n">
        <v>94.5560150146484</v>
      </c>
    </row>
    <row r="32266" customFormat="false" ht="15" hidden="false" customHeight="false" outlineLevel="0" collapsed="false">
      <c r="A32266" s="2" t="n">
        <v>738</v>
      </c>
      <c r="B32266" s="1" t="n">
        <v>7.029</v>
      </c>
      <c r="C32266" s="2" t="n">
        <v>100.290725708008</v>
      </c>
    </row>
    <row r="32267" customFormat="false" ht="15" hidden="false" customHeight="false" outlineLevel="0" collapsed="false">
      <c r="A32267" s="2" t="n">
        <v>739</v>
      </c>
      <c r="B32267" s="1" t="n">
        <v>7.038</v>
      </c>
      <c r="C32267" s="2" t="n">
        <v>107.02961730957</v>
      </c>
    </row>
    <row r="32268" customFormat="false" ht="15" hidden="false" customHeight="false" outlineLevel="0" collapsed="false">
      <c r="A32268" s="2" t="n">
        <v>740</v>
      </c>
      <c r="B32268" s="1" t="n">
        <v>7.046</v>
      </c>
      <c r="C32268" s="2" t="n">
        <v>113.290298461914</v>
      </c>
    </row>
    <row r="32269" customFormat="false" ht="15" hidden="false" customHeight="false" outlineLevel="0" collapsed="false">
      <c r="A32269" s="2" t="n">
        <v>741</v>
      </c>
      <c r="B32269" s="1" t="n">
        <v>7.054</v>
      </c>
      <c r="C32269" s="2" t="n">
        <v>118.395652770996</v>
      </c>
    </row>
    <row r="32270" customFormat="false" ht="15" hidden="false" customHeight="false" outlineLevel="0" collapsed="false">
      <c r="A32270" s="2" t="n">
        <v>742</v>
      </c>
      <c r="B32270" s="1" t="n">
        <v>7.063</v>
      </c>
      <c r="C32270" s="2" t="n">
        <v>122.28343963623</v>
      </c>
    </row>
    <row r="32271" customFormat="false" ht="15" hidden="false" customHeight="false" outlineLevel="0" collapsed="false">
      <c r="A32271" s="2" t="n">
        <v>743</v>
      </c>
      <c r="B32271" s="1" t="n">
        <v>7.071</v>
      </c>
      <c r="C32271" s="2" t="n">
        <v>123.809959411621</v>
      </c>
    </row>
    <row r="32272" customFormat="false" ht="15" hidden="false" customHeight="false" outlineLevel="0" collapsed="false">
      <c r="A32272" s="2" t="n">
        <v>744</v>
      </c>
      <c r="B32272" s="1" t="n">
        <v>7.079</v>
      </c>
      <c r="C32272" s="2" t="n">
        <v>124.499649047852</v>
      </c>
    </row>
    <row r="32273" customFormat="false" ht="15" hidden="false" customHeight="false" outlineLevel="0" collapsed="false">
      <c r="A32273" s="2" t="n">
        <v>745</v>
      </c>
      <c r="B32273" s="1" t="n">
        <v>7.088</v>
      </c>
      <c r="C32273" s="2" t="n">
        <v>123.190162658691</v>
      </c>
    </row>
    <row r="32274" customFormat="false" ht="15" hidden="false" customHeight="false" outlineLevel="0" collapsed="false">
      <c r="A32274" s="2" t="n">
        <v>746</v>
      </c>
      <c r="B32274" s="1" t="n">
        <v>7.096</v>
      </c>
      <c r="C32274" s="2" t="n">
        <v>120.185577392578</v>
      </c>
    </row>
    <row r="32275" customFormat="false" ht="15" hidden="false" customHeight="false" outlineLevel="0" collapsed="false">
      <c r="A32275" s="2" t="n">
        <v>747</v>
      </c>
      <c r="B32275" s="1" t="n">
        <v>7.104</v>
      </c>
      <c r="C32275" s="2" t="n">
        <v>116.632461547852</v>
      </c>
    </row>
    <row r="32276" customFormat="false" ht="15" hidden="false" customHeight="false" outlineLevel="0" collapsed="false">
      <c r="A32276" s="2" t="n">
        <v>748</v>
      </c>
      <c r="B32276" s="1" t="n">
        <v>7.113</v>
      </c>
      <c r="C32276" s="2" t="n">
        <v>112.208450317383</v>
      </c>
    </row>
    <row r="32277" customFormat="false" ht="15" hidden="false" customHeight="false" outlineLevel="0" collapsed="false">
      <c r="A32277" s="2" t="n">
        <v>749</v>
      </c>
      <c r="B32277" s="1" t="n">
        <v>7.121</v>
      </c>
      <c r="C32277" s="2" t="n">
        <v>108.335807800293</v>
      </c>
    </row>
    <row r="32278" customFormat="false" ht="15" hidden="false" customHeight="false" outlineLevel="0" collapsed="false">
      <c r="A32278" s="2" t="n">
        <v>750</v>
      </c>
      <c r="B32278" s="1" t="n">
        <v>7.129</v>
      </c>
      <c r="C32278" s="2" t="n">
        <v>104.27131652832</v>
      </c>
    </row>
    <row r="32279" customFormat="false" ht="15" hidden="false" customHeight="false" outlineLevel="0" collapsed="false">
      <c r="A32279" s="2" t="n">
        <v>751</v>
      </c>
      <c r="B32279" s="1" t="n">
        <v>7.138</v>
      </c>
      <c r="C32279" s="2" t="n">
        <v>100.486595153809</v>
      </c>
    </row>
    <row r="32280" customFormat="false" ht="15" hidden="false" customHeight="false" outlineLevel="0" collapsed="false">
      <c r="A32280" s="2" t="n">
        <v>752</v>
      </c>
      <c r="B32280" s="1" t="n">
        <v>7.146</v>
      </c>
      <c r="C32280" s="2" t="n">
        <v>97.1361846923828</v>
      </c>
    </row>
    <row r="32281" customFormat="false" ht="15" hidden="false" customHeight="false" outlineLevel="0" collapsed="false">
      <c r="A32281" s="2" t="n">
        <v>753</v>
      </c>
      <c r="B32281" s="1" t="n">
        <v>7.154</v>
      </c>
      <c r="C32281" s="2" t="n">
        <v>93.9453353881836</v>
      </c>
    </row>
    <row r="32282" customFormat="false" ht="15" hidden="false" customHeight="false" outlineLevel="0" collapsed="false">
      <c r="A32282" s="2" t="n">
        <v>754</v>
      </c>
      <c r="B32282" s="1" t="n">
        <v>7.163</v>
      </c>
      <c r="C32282" s="2" t="n">
        <v>92.0772171020508</v>
      </c>
    </row>
    <row r="32283" customFormat="false" ht="15" hidden="false" customHeight="false" outlineLevel="0" collapsed="false">
      <c r="A32283" s="2" t="n">
        <v>755</v>
      </c>
      <c r="B32283" s="1" t="n">
        <v>7.171</v>
      </c>
      <c r="C32283" s="2" t="n">
        <v>90.9402160644531</v>
      </c>
    </row>
    <row r="32284" customFormat="false" ht="15" hidden="false" customHeight="false" outlineLevel="0" collapsed="false">
      <c r="A32284" s="2" t="n">
        <v>756</v>
      </c>
      <c r="B32284" s="1" t="n">
        <v>7.179</v>
      </c>
      <c r="C32284" s="2" t="n">
        <v>89.6608963012695</v>
      </c>
    </row>
    <row r="32285" customFormat="false" ht="15" hidden="false" customHeight="false" outlineLevel="0" collapsed="false">
      <c r="A32285" s="2" t="n">
        <v>757</v>
      </c>
      <c r="B32285" s="1" t="n">
        <v>7.188</v>
      </c>
      <c r="C32285" s="2" t="n">
        <v>88.7075729370117</v>
      </c>
    </row>
    <row r="32286" customFormat="false" ht="15" hidden="false" customHeight="false" outlineLevel="0" collapsed="false">
      <c r="A32286" s="2" t="n">
        <v>758</v>
      </c>
      <c r="B32286" s="1" t="n">
        <v>7.196</v>
      </c>
      <c r="C32286" s="2" t="n">
        <v>88.4409408569336</v>
      </c>
    </row>
    <row r="32287" customFormat="false" ht="15" hidden="false" customHeight="false" outlineLevel="0" collapsed="false">
      <c r="A32287" s="2" t="n">
        <v>759</v>
      </c>
      <c r="B32287" s="1" t="n">
        <v>7.204</v>
      </c>
      <c r="C32287" s="2" t="n">
        <v>87.9951858520508</v>
      </c>
    </row>
    <row r="32288" customFormat="false" ht="15" hidden="false" customHeight="false" outlineLevel="0" collapsed="false">
      <c r="A32288" s="2" t="n">
        <v>760</v>
      </c>
      <c r="B32288" s="1" t="n">
        <v>7.213</v>
      </c>
      <c r="C32288" s="2" t="n">
        <v>86.7405242919922</v>
      </c>
    </row>
    <row r="32289" customFormat="false" ht="15" hidden="false" customHeight="false" outlineLevel="0" collapsed="false">
      <c r="A32289" s="2" t="n">
        <v>761</v>
      </c>
      <c r="B32289" s="1" t="n">
        <v>7.221</v>
      </c>
      <c r="C32289" s="2" t="n">
        <v>85.7769470214844</v>
      </c>
    </row>
    <row r="32290" customFormat="false" ht="15" hidden="false" customHeight="false" outlineLevel="0" collapsed="false">
      <c r="A32290" s="2" t="n">
        <v>762</v>
      </c>
      <c r="B32290" s="1" t="n">
        <v>7.229</v>
      </c>
      <c r="C32290" s="2" t="n">
        <v>84.0394287109375</v>
      </c>
    </row>
    <row r="32291" customFormat="false" ht="15" hidden="false" customHeight="false" outlineLevel="0" collapsed="false">
      <c r="A32291" s="2" t="n">
        <v>763</v>
      </c>
      <c r="B32291" s="1" t="n">
        <v>7.238</v>
      </c>
      <c r="C32291" s="2" t="n">
        <v>83.3328399658203</v>
      </c>
    </row>
    <row r="32292" customFormat="false" ht="15" hidden="false" customHeight="false" outlineLevel="0" collapsed="false">
      <c r="A32292" s="2" t="n">
        <v>764</v>
      </c>
      <c r="B32292" s="1" t="n">
        <v>7.246</v>
      </c>
      <c r="C32292" s="2" t="n">
        <v>83.546630859375</v>
      </c>
    </row>
    <row r="32293" customFormat="false" ht="15" hidden="false" customHeight="false" outlineLevel="0" collapsed="false">
      <c r="A32293" s="2" t="n">
        <v>765</v>
      </c>
      <c r="B32293" s="1" t="n">
        <v>7.254</v>
      </c>
      <c r="C32293" s="2" t="n">
        <v>83.9834747314453</v>
      </c>
    </row>
    <row r="32294" customFormat="false" ht="15" hidden="false" customHeight="false" outlineLevel="0" collapsed="false">
      <c r="A32294" s="2" t="n">
        <v>766</v>
      </c>
      <c r="B32294" s="1" t="n">
        <v>7.263</v>
      </c>
      <c r="C32294" s="2" t="n">
        <v>84.454704284668</v>
      </c>
    </row>
    <row r="32295" customFormat="false" ht="15" hidden="false" customHeight="false" outlineLevel="0" collapsed="false">
      <c r="A32295" s="2" t="n">
        <v>767</v>
      </c>
      <c r="B32295" s="1" t="n">
        <v>7.271</v>
      </c>
      <c r="C32295" s="2" t="n">
        <v>84.7949600219727</v>
      </c>
    </row>
    <row r="32296" customFormat="false" ht="15" hidden="false" customHeight="false" outlineLevel="0" collapsed="false">
      <c r="A32296" s="2" t="n">
        <v>768</v>
      </c>
      <c r="B32296" s="1" t="n">
        <v>7.279</v>
      </c>
      <c r="C32296" s="2" t="n">
        <v>84.523796081543</v>
      </c>
    </row>
    <row r="32297" customFormat="false" ht="15" hidden="false" customHeight="false" outlineLevel="0" collapsed="false">
      <c r="A32297" s="2" t="n">
        <v>769</v>
      </c>
      <c r="B32297" s="1" t="n">
        <v>7.288</v>
      </c>
      <c r="C32297" s="2" t="n">
        <v>84.8521957397461</v>
      </c>
    </row>
    <row r="32298" customFormat="false" ht="15" hidden="false" customHeight="false" outlineLevel="0" collapsed="false">
      <c r="A32298" s="2" t="n">
        <v>770</v>
      </c>
      <c r="B32298" s="1" t="n">
        <v>7.296</v>
      </c>
      <c r="C32298" s="2" t="n">
        <v>85.3760375976563</v>
      </c>
    </row>
    <row r="32299" customFormat="false" ht="15" hidden="false" customHeight="false" outlineLevel="0" collapsed="false">
      <c r="A32299" s="2" t="n">
        <v>771</v>
      </c>
      <c r="B32299" s="1" t="n">
        <v>7.304</v>
      </c>
      <c r="C32299" s="2" t="n">
        <v>85.4830322265625</v>
      </c>
    </row>
    <row r="32300" customFormat="false" ht="15" hidden="false" customHeight="false" outlineLevel="0" collapsed="false">
      <c r="A32300" s="2" t="n">
        <v>772</v>
      </c>
      <c r="B32300" s="1" t="n">
        <v>7.313</v>
      </c>
      <c r="C32300" s="2" t="n">
        <v>86.3460388183594</v>
      </c>
    </row>
    <row r="32301" customFormat="false" ht="15" hidden="false" customHeight="false" outlineLevel="0" collapsed="false">
      <c r="A32301" s="2" t="n">
        <v>773</v>
      </c>
      <c r="B32301" s="1" t="n">
        <v>7.321</v>
      </c>
      <c r="C32301" s="2" t="n">
        <v>86.2102508544922</v>
      </c>
    </row>
    <row r="32302" customFormat="false" ht="15" hidden="false" customHeight="false" outlineLevel="0" collapsed="false">
      <c r="A32302" s="2" t="n">
        <v>774</v>
      </c>
      <c r="B32302" s="1" t="n">
        <v>7.329</v>
      </c>
      <c r="C32302" s="2" t="n">
        <v>86.3570022583008</v>
      </c>
    </row>
    <row r="32303" customFormat="false" ht="15" hidden="false" customHeight="false" outlineLevel="0" collapsed="false">
      <c r="A32303" s="2" t="n">
        <v>775</v>
      </c>
      <c r="B32303" s="1" t="n">
        <v>7.338</v>
      </c>
      <c r="C32303" s="2" t="n">
        <v>86.8120422363281</v>
      </c>
    </row>
    <row r="32304" customFormat="false" ht="15" hidden="false" customHeight="false" outlineLevel="0" collapsed="false">
      <c r="A32304" s="2" t="n">
        <v>776</v>
      </c>
      <c r="B32304" s="1" t="n">
        <v>7.346</v>
      </c>
      <c r="C32304" s="2" t="n">
        <v>86.9208602905273</v>
      </c>
    </row>
    <row r="32305" customFormat="false" ht="15" hidden="false" customHeight="false" outlineLevel="0" collapsed="false">
      <c r="A32305" s="2" t="n">
        <v>777</v>
      </c>
      <c r="B32305" s="1" t="n">
        <v>7.354</v>
      </c>
      <c r="C32305" s="2" t="n">
        <v>87.8076553344727</v>
      </c>
    </row>
    <row r="32306" customFormat="false" ht="15" hidden="false" customHeight="false" outlineLevel="0" collapsed="false">
      <c r="A32306" s="2" t="n">
        <v>778</v>
      </c>
      <c r="B32306" s="1" t="n">
        <v>7.363</v>
      </c>
      <c r="C32306" s="2" t="n">
        <v>88.3524703979492</v>
      </c>
    </row>
    <row r="32307" customFormat="false" ht="15" hidden="false" customHeight="false" outlineLevel="0" collapsed="false">
      <c r="A32307" s="2" t="n">
        <v>779</v>
      </c>
      <c r="B32307" s="1" t="n">
        <v>7.371</v>
      </c>
      <c r="C32307" s="2" t="n">
        <v>87.5447616577148</v>
      </c>
    </row>
    <row r="32308" customFormat="false" ht="15" hidden="false" customHeight="false" outlineLevel="0" collapsed="false">
      <c r="A32308" s="2" t="n">
        <v>780</v>
      </c>
      <c r="B32308" s="1" t="n">
        <v>7.379</v>
      </c>
      <c r="C32308" s="2" t="n">
        <v>87.5196762084961</v>
      </c>
    </row>
    <row r="32309" customFormat="false" ht="15" hidden="false" customHeight="false" outlineLevel="0" collapsed="false">
      <c r="A32309" s="2" t="n">
        <v>781</v>
      </c>
      <c r="B32309" s="1" t="n">
        <v>7.388</v>
      </c>
      <c r="C32309" s="2" t="n">
        <v>87.7835922241211</v>
      </c>
    </row>
    <row r="32310" customFormat="false" ht="15" hidden="false" customHeight="false" outlineLevel="0" collapsed="false">
      <c r="A32310" s="2" t="n">
        <v>782</v>
      </c>
      <c r="B32310" s="1" t="n">
        <v>7.396</v>
      </c>
      <c r="C32310" s="2" t="n">
        <v>87.0229721069336</v>
      </c>
    </row>
    <row r="32311" customFormat="false" ht="15" hidden="false" customHeight="false" outlineLevel="0" collapsed="false">
      <c r="A32311" s="2" t="n">
        <v>783</v>
      </c>
      <c r="B32311" s="1" t="n">
        <v>7.404</v>
      </c>
      <c r="C32311" s="2" t="n">
        <v>87.8073501586914</v>
      </c>
    </row>
    <row r="32312" customFormat="false" ht="15" hidden="false" customHeight="false" outlineLevel="0" collapsed="false">
      <c r="A32312" s="2" t="n">
        <v>784</v>
      </c>
      <c r="B32312" s="1" t="n">
        <v>7.413</v>
      </c>
      <c r="C32312" s="2" t="n">
        <v>87.5271377563477</v>
      </c>
    </row>
    <row r="32313" customFormat="false" ht="15" hidden="false" customHeight="false" outlineLevel="0" collapsed="false">
      <c r="A32313" s="2" t="n">
        <v>785</v>
      </c>
      <c r="B32313" s="1" t="n">
        <v>7.421</v>
      </c>
      <c r="C32313" s="2" t="n">
        <v>87.4212036132813</v>
      </c>
    </row>
    <row r="32314" customFormat="false" ht="15" hidden="false" customHeight="false" outlineLevel="0" collapsed="false">
      <c r="A32314" s="2" t="n">
        <v>786</v>
      </c>
      <c r="B32314" s="1" t="n">
        <v>7.429</v>
      </c>
      <c r="C32314" s="2" t="n">
        <v>87.6086959838867</v>
      </c>
    </row>
    <row r="32315" customFormat="false" ht="15" hidden="false" customHeight="false" outlineLevel="0" collapsed="false">
      <c r="A32315" s="2" t="n">
        <v>787</v>
      </c>
      <c r="B32315" s="1" t="n">
        <v>7.438</v>
      </c>
      <c r="C32315" s="2" t="n">
        <v>87.2052307128906</v>
      </c>
    </row>
    <row r="32316" customFormat="false" ht="15" hidden="false" customHeight="false" outlineLevel="0" collapsed="false">
      <c r="A32316" s="2" t="n">
        <v>788</v>
      </c>
      <c r="B32316" s="1" t="n">
        <v>7.446</v>
      </c>
      <c r="C32316" s="2" t="n">
        <v>87.1102294921875</v>
      </c>
    </row>
    <row r="32317" customFormat="false" ht="15" hidden="false" customHeight="false" outlineLevel="0" collapsed="false">
      <c r="A32317" s="2" t="n">
        <v>789</v>
      </c>
      <c r="B32317" s="1" t="n">
        <v>7.454</v>
      </c>
      <c r="C32317" s="2" t="n">
        <v>86.9525909423828</v>
      </c>
    </row>
    <row r="32318" customFormat="false" ht="15" hidden="false" customHeight="false" outlineLevel="0" collapsed="false">
      <c r="A32318" s="2" t="n">
        <v>790</v>
      </c>
      <c r="B32318" s="1" t="n">
        <v>7.463</v>
      </c>
      <c r="C32318" s="2" t="n">
        <v>87.7392730712891</v>
      </c>
    </row>
    <row r="32319" customFormat="false" ht="15" hidden="false" customHeight="false" outlineLevel="0" collapsed="false">
      <c r="A32319" s="2" t="n">
        <v>791</v>
      </c>
      <c r="B32319" s="1" t="n">
        <v>7.471</v>
      </c>
      <c r="C32319" s="2" t="n">
        <v>87.9104614257813</v>
      </c>
    </row>
    <row r="32320" customFormat="false" ht="15" hidden="false" customHeight="false" outlineLevel="0" collapsed="false">
      <c r="A32320" s="2" t="n">
        <v>792</v>
      </c>
      <c r="B32320" s="1" t="n">
        <v>7.479</v>
      </c>
      <c r="C32320" s="2" t="n">
        <v>87.5429306030273</v>
      </c>
    </row>
    <row r="32321" customFormat="false" ht="15" hidden="false" customHeight="false" outlineLevel="0" collapsed="false">
      <c r="A32321" s="2" t="n">
        <v>793</v>
      </c>
      <c r="B32321" s="1" t="n">
        <v>7.488</v>
      </c>
      <c r="C32321" s="2" t="n">
        <v>87.5329132080078</v>
      </c>
    </row>
    <row r="32322" customFormat="false" ht="15" hidden="false" customHeight="false" outlineLevel="0" collapsed="false">
      <c r="A32322" s="2" t="n">
        <v>794</v>
      </c>
      <c r="B32322" s="1" t="n">
        <v>7.496</v>
      </c>
      <c r="C32322" s="2" t="n">
        <v>86.6400604248047</v>
      </c>
    </row>
    <row r="32323" customFormat="false" ht="15" hidden="false" customHeight="false" outlineLevel="0" collapsed="false">
      <c r="A32323" s="2" t="n">
        <v>795</v>
      </c>
      <c r="B32323" s="1" t="n">
        <v>7.504</v>
      </c>
      <c r="C32323" s="2" t="n">
        <v>86.8455505371094</v>
      </c>
    </row>
    <row r="32324" customFormat="false" ht="15" hidden="false" customHeight="false" outlineLevel="0" collapsed="false">
      <c r="A32324" s="2" t="n">
        <v>796</v>
      </c>
      <c r="B32324" s="1" t="n">
        <v>7.513</v>
      </c>
      <c r="C32324" s="2" t="n">
        <v>86.9497146606445</v>
      </c>
    </row>
    <row r="32325" customFormat="false" ht="15" hidden="false" customHeight="false" outlineLevel="0" collapsed="false">
      <c r="A32325" s="2" t="n">
        <v>797</v>
      </c>
      <c r="B32325" s="1" t="n">
        <v>7.521</v>
      </c>
      <c r="C32325" s="2" t="n">
        <v>86.516960144043</v>
      </c>
    </row>
    <row r="32326" customFormat="false" ht="15" hidden="false" customHeight="false" outlineLevel="0" collapsed="false">
      <c r="A32326" s="2" t="n">
        <v>798</v>
      </c>
      <c r="B32326" s="1" t="n">
        <v>7.529</v>
      </c>
      <c r="C32326" s="2" t="n">
        <v>86.9886474609375</v>
      </c>
    </row>
    <row r="32327" customFormat="false" ht="15" hidden="false" customHeight="false" outlineLevel="0" collapsed="false">
      <c r="A32327" s="2" t="n">
        <v>799</v>
      </c>
      <c r="B32327" s="1" t="n">
        <v>7.538</v>
      </c>
      <c r="C32327" s="2" t="n">
        <v>87.1465606689453</v>
      </c>
    </row>
    <row r="32328" customFormat="false" ht="15" hidden="false" customHeight="false" outlineLevel="0" collapsed="false">
      <c r="A32328" s="2" t="n">
        <v>800</v>
      </c>
      <c r="B32328" s="1" t="n">
        <v>7.546</v>
      </c>
      <c r="C32328" s="2" t="n">
        <v>86.8509674072266</v>
      </c>
    </row>
    <row r="32329" customFormat="false" ht="15" hidden="false" customHeight="false" outlineLevel="0" collapsed="false">
      <c r="A32329" s="2" t="n">
        <v>801</v>
      </c>
      <c r="B32329" s="1" t="n">
        <v>7.554</v>
      </c>
      <c r="C32329" s="2" t="n">
        <v>87.1269378662109</v>
      </c>
    </row>
    <row r="32330" customFormat="false" ht="15" hidden="false" customHeight="false" outlineLevel="0" collapsed="false">
      <c r="A32330" s="2" t="n">
        <v>802</v>
      </c>
      <c r="B32330" s="1" t="n">
        <v>7.563</v>
      </c>
      <c r="C32330" s="2" t="n">
        <v>87.1862487792969</v>
      </c>
    </row>
    <row r="32331" customFormat="false" ht="15" hidden="false" customHeight="false" outlineLevel="0" collapsed="false">
      <c r="A32331" s="2" t="n">
        <v>803</v>
      </c>
      <c r="B32331" s="1" t="n">
        <v>7.571</v>
      </c>
      <c r="C32331" s="2" t="n">
        <v>86.9271392822266</v>
      </c>
    </row>
    <row r="32332" customFormat="false" ht="15" hidden="false" customHeight="false" outlineLevel="0" collapsed="false">
      <c r="A32332" s="2" t="n">
        <v>804</v>
      </c>
      <c r="B32332" s="1" t="n">
        <v>7.579</v>
      </c>
      <c r="C32332" s="2" t="n">
        <v>87.5966644287109</v>
      </c>
    </row>
    <row r="32333" customFormat="false" ht="15" hidden="false" customHeight="false" outlineLevel="0" collapsed="false">
      <c r="A32333" s="2" t="n">
        <v>805</v>
      </c>
      <c r="B32333" s="1" t="n">
        <v>7.588</v>
      </c>
      <c r="C32333" s="2" t="n">
        <v>86.7746963500977</v>
      </c>
    </row>
    <row r="32334" customFormat="false" ht="15" hidden="false" customHeight="false" outlineLevel="0" collapsed="false">
      <c r="A32334" s="2" t="n">
        <v>806</v>
      </c>
      <c r="B32334" s="1" t="n">
        <v>7.596</v>
      </c>
      <c r="C32334" s="2" t="n">
        <v>86.5403442382813</v>
      </c>
    </row>
    <row r="32335" customFormat="false" ht="15" hidden="false" customHeight="false" outlineLevel="0" collapsed="false">
      <c r="A32335" s="2" t="n">
        <v>807</v>
      </c>
      <c r="B32335" s="1" t="n">
        <v>7.604</v>
      </c>
      <c r="C32335" s="2" t="n">
        <v>86.5477905273438</v>
      </c>
    </row>
    <row r="32336" customFormat="false" ht="15" hidden="false" customHeight="false" outlineLevel="0" collapsed="false">
      <c r="A32336" s="2" t="n">
        <v>808</v>
      </c>
      <c r="B32336" s="1" t="n">
        <v>7.613</v>
      </c>
      <c r="C32336" s="2" t="n">
        <v>86.0711517333984</v>
      </c>
    </row>
    <row r="32337" customFormat="false" ht="15" hidden="false" customHeight="false" outlineLevel="0" collapsed="false">
      <c r="A32337" s="2" t="n">
        <v>809</v>
      </c>
      <c r="B32337" s="1" t="n">
        <v>7.621</v>
      </c>
      <c r="C32337" s="2" t="n">
        <v>86.3604736328125</v>
      </c>
    </row>
    <row r="32338" customFormat="false" ht="15" hidden="false" customHeight="false" outlineLevel="0" collapsed="false">
      <c r="A32338" s="2" t="n">
        <v>810</v>
      </c>
      <c r="B32338" s="1" t="n">
        <v>7.629</v>
      </c>
      <c r="C32338" s="2" t="n">
        <v>86.3156051635742</v>
      </c>
    </row>
    <row r="32339" customFormat="false" ht="15" hidden="false" customHeight="false" outlineLevel="0" collapsed="false">
      <c r="A32339" s="2" t="n">
        <v>811</v>
      </c>
      <c r="B32339" s="1" t="n">
        <v>7.638</v>
      </c>
      <c r="C32339" s="2" t="n">
        <v>86.3861236572266</v>
      </c>
    </row>
    <row r="32340" customFormat="false" ht="15" hidden="false" customHeight="false" outlineLevel="0" collapsed="false">
      <c r="A32340" s="2" t="n">
        <v>812</v>
      </c>
      <c r="B32340" s="1" t="n">
        <v>7.646</v>
      </c>
      <c r="C32340" s="2" t="n">
        <v>86.5112762451172</v>
      </c>
    </row>
    <row r="32341" customFormat="false" ht="15" hidden="false" customHeight="false" outlineLevel="0" collapsed="false">
      <c r="A32341" s="2" t="n">
        <v>813</v>
      </c>
      <c r="B32341" s="1" t="n">
        <v>7.654</v>
      </c>
      <c r="C32341" s="2" t="n">
        <v>86.9749069213867</v>
      </c>
    </row>
    <row r="32342" customFormat="false" ht="15" hidden="false" customHeight="false" outlineLevel="0" collapsed="false">
      <c r="A32342" s="2" t="n">
        <v>814</v>
      </c>
      <c r="B32342" s="1" t="n">
        <v>7.663</v>
      </c>
      <c r="C32342" s="2" t="n">
        <v>86.7334365844727</v>
      </c>
    </row>
    <row r="32343" customFormat="false" ht="15" hidden="false" customHeight="false" outlineLevel="0" collapsed="false">
      <c r="A32343" s="2" t="n">
        <v>815</v>
      </c>
      <c r="B32343" s="1" t="n">
        <v>7.671</v>
      </c>
      <c r="C32343" s="2" t="n">
        <v>86.7784042358398</v>
      </c>
    </row>
    <row r="32344" customFormat="false" ht="15" hidden="false" customHeight="false" outlineLevel="0" collapsed="false">
      <c r="A32344" s="2" t="n">
        <v>816</v>
      </c>
      <c r="B32344" s="1" t="n">
        <v>7.679</v>
      </c>
      <c r="C32344" s="2" t="n">
        <v>86.1806259155273</v>
      </c>
    </row>
    <row r="32345" customFormat="false" ht="15" hidden="false" customHeight="false" outlineLevel="0" collapsed="false">
      <c r="A32345" s="2" t="n">
        <v>817</v>
      </c>
      <c r="B32345" s="1" t="n">
        <v>7.688</v>
      </c>
      <c r="C32345" s="2" t="n">
        <v>86.2791290283203</v>
      </c>
    </row>
    <row r="32346" customFormat="false" ht="15" hidden="false" customHeight="false" outlineLevel="0" collapsed="false">
      <c r="A32346" s="2" t="n">
        <v>818</v>
      </c>
      <c r="B32346" s="1" t="n">
        <v>7.696</v>
      </c>
      <c r="C32346" s="2" t="n">
        <v>86.5627136230469</v>
      </c>
    </row>
    <row r="32347" customFormat="false" ht="15" hidden="false" customHeight="false" outlineLevel="0" collapsed="false">
      <c r="A32347" s="2" t="n">
        <v>819</v>
      </c>
      <c r="B32347" s="1" t="n">
        <v>7.704</v>
      </c>
      <c r="C32347" s="2" t="n">
        <v>87.2763748168945</v>
      </c>
    </row>
    <row r="32348" customFormat="false" ht="15" hidden="false" customHeight="false" outlineLevel="0" collapsed="false">
      <c r="A32348" s="2" t="n">
        <v>820</v>
      </c>
      <c r="B32348" s="1" t="n">
        <v>7.713</v>
      </c>
      <c r="C32348" s="2" t="n">
        <v>87.6689376831055</v>
      </c>
    </row>
    <row r="32349" customFormat="false" ht="15" hidden="false" customHeight="false" outlineLevel="0" collapsed="false">
      <c r="A32349" s="2" t="n">
        <v>821</v>
      </c>
      <c r="B32349" s="1" t="n">
        <v>7.721</v>
      </c>
      <c r="C32349" s="2" t="n">
        <v>87.8858795166016</v>
      </c>
    </row>
    <row r="32350" customFormat="false" ht="15" hidden="false" customHeight="false" outlineLevel="0" collapsed="false">
      <c r="A32350" s="2" t="n">
        <v>822</v>
      </c>
      <c r="B32350" s="1" t="n">
        <v>7.729</v>
      </c>
      <c r="C32350" s="2" t="n">
        <v>87.6191711425781</v>
      </c>
    </row>
    <row r="32351" customFormat="false" ht="15" hidden="false" customHeight="false" outlineLevel="0" collapsed="false">
      <c r="A32351" s="2" t="n">
        <v>823</v>
      </c>
      <c r="B32351" s="1" t="n">
        <v>7.738</v>
      </c>
      <c r="C32351" s="2" t="n">
        <v>86.3783569335938</v>
      </c>
    </row>
    <row r="32352" customFormat="false" ht="15" hidden="false" customHeight="false" outlineLevel="0" collapsed="false">
      <c r="A32352" s="2" t="n">
        <v>824</v>
      </c>
      <c r="B32352" s="1" t="n">
        <v>7.746</v>
      </c>
      <c r="C32352" s="2" t="n">
        <v>86.7783508300781</v>
      </c>
    </row>
    <row r="32353" customFormat="false" ht="15" hidden="false" customHeight="false" outlineLevel="0" collapsed="false">
      <c r="A32353" s="2" t="n">
        <v>825</v>
      </c>
      <c r="B32353" s="1" t="n">
        <v>7.754</v>
      </c>
      <c r="C32353" s="2" t="n">
        <v>86.5119934082031</v>
      </c>
    </row>
    <row r="32354" customFormat="false" ht="15" hidden="false" customHeight="false" outlineLevel="0" collapsed="false">
      <c r="A32354" s="2" t="n">
        <v>826</v>
      </c>
      <c r="B32354" s="1" t="n">
        <v>7.763</v>
      </c>
      <c r="C32354" s="2" t="n">
        <v>87.1477508544922</v>
      </c>
    </row>
    <row r="32355" customFormat="false" ht="15" hidden="false" customHeight="false" outlineLevel="0" collapsed="false">
      <c r="A32355" s="2" t="n">
        <v>827</v>
      </c>
      <c r="B32355" s="1" t="n">
        <v>7.771</v>
      </c>
      <c r="C32355" s="2" t="n">
        <v>88.0687561035156</v>
      </c>
    </row>
    <row r="32356" customFormat="false" ht="15" hidden="false" customHeight="false" outlineLevel="0" collapsed="false">
      <c r="A32356" s="2" t="n">
        <v>828</v>
      </c>
      <c r="B32356" s="1" t="n">
        <v>7.779</v>
      </c>
      <c r="C32356" s="2" t="n">
        <v>88.2469177246094</v>
      </c>
    </row>
    <row r="32357" customFormat="false" ht="15" hidden="false" customHeight="false" outlineLevel="0" collapsed="false">
      <c r="A32357" s="2" t="n">
        <v>829</v>
      </c>
      <c r="B32357" s="1" t="n">
        <v>7.788</v>
      </c>
      <c r="C32357" s="2" t="n">
        <v>89.8200073242188</v>
      </c>
    </row>
    <row r="32358" customFormat="false" ht="15" hidden="false" customHeight="false" outlineLevel="0" collapsed="false">
      <c r="A32358" s="2" t="n">
        <v>830</v>
      </c>
      <c r="B32358" s="1" t="n">
        <v>7.796</v>
      </c>
      <c r="C32358" s="2" t="n">
        <v>90.4200057983398</v>
      </c>
    </row>
    <row r="32359" customFormat="false" ht="15" hidden="false" customHeight="false" outlineLevel="0" collapsed="false">
      <c r="A32359" s="2" t="n">
        <v>831</v>
      </c>
      <c r="B32359" s="1" t="n">
        <v>7.804</v>
      </c>
      <c r="C32359" s="2" t="n">
        <v>89.6800079345703</v>
      </c>
    </row>
    <row r="32360" customFormat="false" ht="15" hidden="false" customHeight="false" outlineLevel="0" collapsed="false">
      <c r="A32360" s="2" t="n">
        <v>832</v>
      </c>
      <c r="B32360" s="1" t="n">
        <v>7.813</v>
      </c>
      <c r="C32360" s="2" t="n">
        <v>89.4800033569336</v>
      </c>
    </row>
    <row r="32361" customFormat="false" ht="15" hidden="false" customHeight="false" outlineLevel="0" collapsed="false">
      <c r="A32361" s="2" t="s">
        <v>340</v>
      </c>
    </row>
    <row r="32362" customFormat="false" ht="15" hidden="false" customHeight="false" outlineLevel="0" collapsed="false">
      <c r="A32362" s="2" t="s">
        <v>1</v>
      </c>
      <c r="B32362" s="1" t="s">
        <v>2</v>
      </c>
      <c r="C32362" s="2" t="s">
        <v>3</v>
      </c>
    </row>
    <row r="32363" customFormat="false" ht="15" hidden="false" customHeight="false" outlineLevel="0" collapsed="false">
      <c r="A32363" s="2" t="n">
        <v>0</v>
      </c>
      <c r="B32363" s="1" t="n">
        <v>2.141</v>
      </c>
      <c r="C32363" s="2" t="n">
        <v>40.5990524291992</v>
      </c>
    </row>
    <row r="32364" customFormat="false" ht="15" hidden="false" customHeight="false" outlineLevel="0" collapsed="false">
      <c r="A32364" s="2" t="n">
        <v>1</v>
      </c>
      <c r="B32364" s="1" t="n">
        <v>2.149</v>
      </c>
      <c r="C32364" s="2" t="n">
        <v>40.3545150756836</v>
      </c>
    </row>
    <row r="32365" customFormat="false" ht="15" hidden="false" customHeight="false" outlineLevel="0" collapsed="false">
      <c r="A32365" s="2" t="n">
        <v>2</v>
      </c>
      <c r="B32365" s="1" t="n">
        <v>2.157</v>
      </c>
      <c r="C32365" s="2" t="n">
        <v>40.4172592163086</v>
      </c>
    </row>
    <row r="32366" customFormat="false" ht="15" hidden="false" customHeight="false" outlineLevel="0" collapsed="false">
      <c r="A32366" s="2" t="n">
        <v>3</v>
      </c>
      <c r="B32366" s="1" t="n">
        <v>2.166</v>
      </c>
      <c r="C32366" s="2" t="n">
        <v>40.515453338623</v>
      </c>
    </row>
    <row r="32367" customFormat="false" ht="15" hidden="false" customHeight="false" outlineLevel="0" collapsed="false">
      <c r="A32367" s="2" t="n">
        <v>4</v>
      </c>
      <c r="B32367" s="1" t="n">
        <v>2.174</v>
      </c>
      <c r="C32367" s="2" t="n">
        <v>40.6603012084961</v>
      </c>
    </row>
    <row r="32368" customFormat="false" ht="15" hidden="false" customHeight="false" outlineLevel="0" collapsed="false">
      <c r="A32368" s="2" t="n">
        <v>5</v>
      </c>
      <c r="B32368" s="1" t="n">
        <v>2.182</v>
      </c>
      <c r="C32368" s="2" t="n">
        <v>40.6415176391602</v>
      </c>
    </row>
    <row r="32369" customFormat="false" ht="15" hidden="false" customHeight="false" outlineLevel="0" collapsed="false">
      <c r="A32369" s="2" t="n">
        <v>6</v>
      </c>
      <c r="B32369" s="1" t="n">
        <v>2.191</v>
      </c>
      <c r="C32369" s="2" t="n">
        <v>40.307861328125</v>
      </c>
    </row>
    <row r="32370" customFormat="false" ht="15" hidden="false" customHeight="false" outlineLevel="0" collapsed="false">
      <c r="A32370" s="2" t="n">
        <v>7</v>
      </c>
      <c r="B32370" s="1" t="n">
        <v>2.199</v>
      </c>
      <c r="C32370" s="2" t="n">
        <v>40.1116638183594</v>
      </c>
    </row>
    <row r="32371" customFormat="false" ht="15" hidden="false" customHeight="false" outlineLevel="0" collapsed="false">
      <c r="A32371" s="2" t="n">
        <v>8</v>
      </c>
      <c r="B32371" s="1" t="n">
        <v>2.207</v>
      </c>
      <c r="C32371" s="2" t="n">
        <v>39.9642562866211</v>
      </c>
    </row>
    <row r="32372" customFormat="false" ht="15" hidden="false" customHeight="false" outlineLevel="0" collapsed="false">
      <c r="A32372" s="2" t="n">
        <v>9</v>
      </c>
      <c r="B32372" s="1" t="n">
        <v>2.216</v>
      </c>
      <c r="C32372" s="2" t="n">
        <v>40.245792388916</v>
      </c>
    </row>
    <row r="32373" customFormat="false" ht="15" hidden="false" customHeight="false" outlineLevel="0" collapsed="false">
      <c r="A32373" s="2" t="n">
        <v>10</v>
      </c>
      <c r="B32373" s="1" t="n">
        <v>2.224</v>
      </c>
      <c r="C32373" s="2" t="n">
        <v>40.4398994445801</v>
      </c>
    </row>
    <row r="32374" customFormat="false" ht="15" hidden="false" customHeight="false" outlineLevel="0" collapsed="false">
      <c r="A32374" s="2" t="n">
        <v>11</v>
      </c>
      <c r="B32374" s="1" t="n">
        <v>2.232</v>
      </c>
      <c r="C32374" s="2" t="n">
        <v>40.8567810058594</v>
      </c>
    </row>
    <row r="32375" customFormat="false" ht="15" hidden="false" customHeight="false" outlineLevel="0" collapsed="false">
      <c r="A32375" s="2" t="n">
        <v>12</v>
      </c>
      <c r="B32375" s="1" t="n">
        <v>2.241</v>
      </c>
      <c r="C32375" s="2" t="n">
        <v>41.0723838806152</v>
      </c>
    </row>
    <row r="32376" customFormat="false" ht="15" hidden="false" customHeight="false" outlineLevel="0" collapsed="false">
      <c r="A32376" s="2" t="n">
        <v>13</v>
      </c>
      <c r="B32376" s="1" t="n">
        <v>2.249</v>
      </c>
      <c r="C32376" s="2" t="n">
        <v>40.894458770752</v>
      </c>
    </row>
    <row r="32377" customFormat="false" ht="15" hidden="false" customHeight="false" outlineLevel="0" collapsed="false">
      <c r="A32377" s="2" t="n">
        <v>14</v>
      </c>
      <c r="B32377" s="1" t="n">
        <v>2.257</v>
      </c>
      <c r="C32377" s="2" t="n">
        <v>40.7809066772461</v>
      </c>
    </row>
    <row r="32378" customFormat="false" ht="15" hidden="false" customHeight="false" outlineLevel="0" collapsed="false">
      <c r="A32378" s="2" t="n">
        <v>15</v>
      </c>
      <c r="B32378" s="1" t="n">
        <v>2.266</v>
      </c>
      <c r="C32378" s="2" t="n">
        <v>40.405704498291</v>
      </c>
    </row>
    <row r="32379" customFormat="false" ht="15" hidden="false" customHeight="false" outlineLevel="0" collapsed="false">
      <c r="A32379" s="2" t="n">
        <v>16</v>
      </c>
      <c r="B32379" s="1" t="n">
        <v>2.274</v>
      </c>
      <c r="C32379" s="2" t="n">
        <v>40.2957916259766</v>
      </c>
    </row>
    <row r="32380" customFormat="false" ht="15" hidden="false" customHeight="false" outlineLevel="0" collapsed="false">
      <c r="A32380" s="2" t="n">
        <v>17</v>
      </c>
      <c r="B32380" s="1" t="n">
        <v>2.282</v>
      </c>
      <c r="C32380" s="2" t="n">
        <v>40.0707321166992</v>
      </c>
    </row>
    <row r="32381" customFormat="false" ht="15" hidden="false" customHeight="false" outlineLevel="0" collapsed="false">
      <c r="A32381" s="2" t="n">
        <v>18</v>
      </c>
      <c r="B32381" s="1" t="n">
        <v>2.291</v>
      </c>
      <c r="C32381" s="2" t="n">
        <v>40.2392883300781</v>
      </c>
    </row>
    <row r="32382" customFormat="false" ht="15" hidden="false" customHeight="false" outlineLevel="0" collapsed="false">
      <c r="A32382" s="2" t="n">
        <v>19</v>
      </c>
      <c r="B32382" s="1" t="n">
        <v>2.299</v>
      </c>
      <c r="C32382" s="2" t="n">
        <v>40.0647506713867</v>
      </c>
    </row>
    <row r="32383" customFormat="false" ht="15" hidden="false" customHeight="false" outlineLevel="0" collapsed="false">
      <c r="A32383" s="2" t="n">
        <v>20</v>
      </c>
      <c r="B32383" s="1" t="n">
        <v>2.307</v>
      </c>
      <c r="C32383" s="2" t="n">
        <v>39.7777214050293</v>
      </c>
    </row>
    <row r="32384" customFormat="false" ht="15" hidden="false" customHeight="false" outlineLevel="0" collapsed="false">
      <c r="A32384" s="2" t="n">
        <v>21</v>
      </c>
      <c r="B32384" s="1" t="n">
        <v>2.316</v>
      </c>
      <c r="C32384" s="2" t="n">
        <v>39.8822250366211</v>
      </c>
    </row>
    <row r="32385" customFormat="false" ht="15" hidden="false" customHeight="false" outlineLevel="0" collapsed="false">
      <c r="A32385" s="2" t="n">
        <v>22</v>
      </c>
      <c r="B32385" s="1" t="n">
        <v>2.324</v>
      </c>
      <c r="C32385" s="2" t="n">
        <v>40.1430282592773</v>
      </c>
    </row>
    <row r="32386" customFormat="false" ht="15" hidden="false" customHeight="false" outlineLevel="0" collapsed="false">
      <c r="A32386" s="2" t="n">
        <v>23</v>
      </c>
      <c r="B32386" s="1" t="n">
        <v>2.332</v>
      </c>
      <c r="C32386" s="2" t="n">
        <v>40.3366394042969</v>
      </c>
    </row>
    <row r="32387" customFormat="false" ht="15" hidden="false" customHeight="false" outlineLevel="0" collapsed="false">
      <c r="A32387" s="2" t="n">
        <v>24</v>
      </c>
      <c r="B32387" s="1" t="n">
        <v>2.341</v>
      </c>
      <c r="C32387" s="2" t="n">
        <v>40.8043632507324</v>
      </c>
    </row>
    <row r="32388" customFormat="false" ht="15" hidden="false" customHeight="false" outlineLevel="0" collapsed="false">
      <c r="A32388" s="2" t="n">
        <v>25</v>
      </c>
      <c r="B32388" s="1" t="n">
        <v>2.349</v>
      </c>
      <c r="C32388" s="2" t="n">
        <v>40.5171432495117</v>
      </c>
    </row>
    <row r="32389" customFormat="false" ht="15" hidden="false" customHeight="false" outlineLevel="0" collapsed="false">
      <c r="A32389" s="2" t="n">
        <v>26</v>
      </c>
      <c r="B32389" s="1" t="n">
        <v>2.357</v>
      </c>
      <c r="C32389" s="2" t="n">
        <v>40.2044906616211</v>
      </c>
    </row>
    <row r="32390" customFormat="false" ht="15" hidden="false" customHeight="false" outlineLevel="0" collapsed="false">
      <c r="A32390" s="2" t="n">
        <v>27</v>
      </c>
      <c r="B32390" s="1" t="n">
        <v>2.365</v>
      </c>
      <c r="C32390" s="2" t="n">
        <v>40.1700897216797</v>
      </c>
    </row>
    <row r="32391" customFormat="false" ht="15" hidden="false" customHeight="false" outlineLevel="0" collapsed="false">
      <c r="A32391" s="2" t="n">
        <v>28</v>
      </c>
      <c r="B32391" s="1" t="n">
        <v>2.374</v>
      </c>
      <c r="C32391" s="2" t="n">
        <v>39.9694557189941</v>
      </c>
    </row>
    <row r="32392" customFormat="false" ht="15" hidden="false" customHeight="false" outlineLevel="0" collapsed="false">
      <c r="A32392" s="2" t="n">
        <v>29</v>
      </c>
      <c r="B32392" s="1" t="n">
        <v>2.382</v>
      </c>
      <c r="C32392" s="2" t="n">
        <v>39.9554481506348</v>
      </c>
    </row>
    <row r="32393" customFormat="false" ht="15" hidden="false" customHeight="false" outlineLevel="0" collapsed="false">
      <c r="A32393" s="2" t="n">
        <v>30</v>
      </c>
      <c r="B32393" s="1" t="n">
        <v>2.39</v>
      </c>
      <c r="C32393" s="2" t="n">
        <v>40.0235481262207</v>
      </c>
    </row>
    <row r="32394" customFormat="false" ht="15" hidden="false" customHeight="false" outlineLevel="0" collapsed="false">
      <c r="A32394" s="2" t="n">
        <v>31</v>
      </c>
      <c r="B32394" s="1" t="n">
        <v>2.399</v>
      </c>
      <c r="C32394" s="2" t="n">
        <v>40.1313056945801</v>
      </c>
    </row>
    <row r="32395" customFormat="false" ht="15" hidden="false" customHeight="false" outlineLevel="0" collapsed="false">
      <c r="A32395" s="2" t="n">
        <v>32</v>
      </c>
      <c r="B32395" s="1" t="n">
        <v>2.407</v>
      </c>
      <c r="C32395" s="2" t="n">
        <v>40.1941757202148</v>
      </c>
    </row>
    <row r="32396" customFormat="false" ht="15" hidden="false" customHeight="false" outlineLevel="0" collapsed="false">
      <c r="A32396" s="2" t="n">
        <v>33</v>
      </c>
      <c r="B32396" s="1" t="n">
        <v>2.415</v>
      </c>
      <c r="C32396" s="2" t="n">
        <v>40.1898422241211</v>
      </c>
    </row>
    <row r="32397" customFormat="false" ht="15" hidden="false" customHeight="false" outlineLevel="0" collapsed="false">
      <c r="A32397" s="2" t="n">
        <v>34</v>
      </c>
      <c r="B32397" s="1" t="n">
        <v>2.424</v>
      </c>
      <c r="C32397" s="2" t="n">
        <v>40.2678108215332</v>
      </c>
    </row>
    <row r="32398" customFormat="false" ht="15" hidden="false" customHeight="false" outlineLevel="0" collapsed="false">
      <c r="A32398" s="2" t="n">
        <v>35</v>
      </c>
      <c r="B32398" s="1" t="n">
        <v>2.432</v>
      </c>
      <c r="C32398" s="2" t="n">
        <v>40.1636428833008</v>
      </c>
    </row>
    <row r="32399" customFormat="false" ht="15" hidden="false" customHeight="false" outlineLevel="0" collapsed="false">
      <c r="A32399" s="2" t="n">
        <v>36</v>
      </c>
      <c r="B32399" s="1" t="n">
        <v>2.44</v>
      </c>
      <c r="C32399" s="2" t="n">
        <v>40.1835632324219</v>
      </c>
    </row>
    <row r="32400" customFormat="false" ht="15" hidden="false" customHeight="false" outlineLevel="0" collapsed="false">
      <c r="A32400" s="2" t="n">
        <v>37</v>
      </c>
      <c r="B32400" s="1" t="n">
        <v>2.449</v>
      </c>
      <c r="C32400" s="2" t="n">
        <v>40.5612258911133</v>
      </c>
    </row>
    <row r="32401" customFormat="false" ht="15" hidden="false" customHeight="false" outlineLevel="0" collapsed="false">
      <c r="A32401" s="2" t="n">
        <v>38</v>
      </c>
      <c r="B32401" s="1" t="n">
        <v>2.457</v>
      </c>
      <c r="C32401" s="2" t="n">
        <v>40.4968414306641</v>
      </c>
    </row>
    <row r="32402" customFormat="false" ht="15" hidden="false" customHeight="false" outlineLevel="0" collapsed="false">
      <c r="A32402" s="2" t="n">
        <v>39</v>
      </c>
      <c r="B32402" s="1" t="n">
        <v>2.465</v>
      </c>
      <c r="C32402" s="2" t="n">
        <v>40.4239158630371</v>
      </c>
    </row>
    <row r="32403" customFormat="false" ht="15" hidden="false" customHeight="false" outlineLevel="0" collapsed="false">
      <c r="A32403" s="2" t="n">
        <v>40</v>
      </c>
      <c r="B32403" s="1" t="n">
        <v>2.474</v>
      </c>
      <c r="C32403" s="2" t="n">
        <v>40.6547546386719</v>
      </c>
    </row>
    <row r="32404" customFormat="false" ht="15" hidden="false" customHeight="false" outlineLevel="0" collapsed="false">
      <c r="A32404" s="2" t="n">
        <v>41</v>
      </c>
      <c r="B32404" s="1" t="n">
        <v>2.482</v>
      </c>
      <c r="C32404" s="2" t="n">
        <v>40.6005210876465</v>
      </c>
    </row>
    <row r="32405" customFormat="false" ht="15" hidden="false" customHeight="false" outlineLevel="0" collapsed="false">
      <c r="A32405" s="2" t="n">
        <v>42</v>
      </c>
      <c r="B32405" s="1" t="n">
        <v>2.49</v>
      </c>
      <c r="C32405" s="2" t="n">
        <v>40.8405838012695</v>
      </c>
    </row>
    <row r="32406" customFormat="false" ht="15" hidden="false" customHeight="false" outlineLevel="0" collapsed="false">
      <c r="A32406" s="2" t="n">
        <v>43</v>
      </c>
      <c r="B32406" s="1" t="n">
        <v>2.499</v>
      </c>
      <c r="C32406" s="2" t="n">
        <v>41.1192245483398</v>
      </c>
    </row>
    <row r="32407" customFormat="false" ht="15" hidden="false" customHeight="false" outlineLevel="0" collapsed="false">
      <c r="A32407" s="2" t="n">
        <v>44</v>
      </c>
      <c r="B32407" s="1" t="n">
        <v>2.507</v>
      </c>
      <c r="C32407" s="2" t="n">
        <v>41.2594528198242</v>
      </c>
    </row>
    <row r="32408" customFormat="false" ht="15" hidden="false" customHeight="false" outlineLevel="0" collapsed="false">
      <c r="A32408" s="2" t="n">
        <v>45</v>
      </c>
      <c r="B32408" s="1" t="n">
        <v>2.515</v>
      </c>
      <c r="C32408" s="2" t="n">
        <v>41.393440246582</v>
      </c>
    </row>
    <row r="32409" customFormat="false" ht="15" hidden="false" customHeight="false" outlineLevel="0" collapsed="false">
      <c r="A32409" s="2" t="n">
        <v>46</v>
      </c>
      <c r="B32409" s="1" t="n">
        <v>2.524</v>
      </c>
      <c r="C32409" s="2" t="n">
        <v>41.6072692871094</v>
      </c>
    </row>
    <row r="32410" customFormat="false" ht="15" hidden="false" customHeight="false" outlineLevel="0" collapsed="false">
      <c r="A32410" s="2" t="n">
        <v>47</v>
      </c>
      <c r="B32410" s="1" t="n">
        <v>2.532</v>
      </c>
      <c r="C32410" s="2" t="n">
        <v>42.1760635375977</v>
      </c>
    </row>
    <row r="32411" customFormat="false" ht="15" hidden="false" customHeight="false" outlineLevel="0" collapsed="false">
      <c r="A32411" s="2" t="n">
        <v>48</v>
      </c>
      <c r="B32411" s="1" t="n">
        <v>2.54</v>
      </c>
      <c r="C32411" s="2" t="n">
        <v>43.2017631530762</v>
      </c>
    </row>
    <row r="32412" customFormat="false" ht="15" hidden="false" customHeight="false" outlineLevel="0" collapsed="false">
      <c r="A32412" s="2" t="n">
        <v>49</v>
      </c>
      <c r="B32412" s="1" t="n">
        <v>2.549</v>
      </c>
      <c r="C32412" s="2" t="n">
        <v>44.6793365478516</v>
      </c>
    </row>
    <row r="32413" customFormat="false" ht="15" hidden="false" customHeight="false" outlineLevel="0" collapsed="false">
      <c r="A32413" s="2" t="n">
        <v>50</v>
      </c>
      <c r="B32413" s="1" t="n">
        <v>2.557</v>
      </c>
      <c r="C32413" s="2" t="n">
        <v>47.365966796875</v>
      </c>
    </row>
    <row r="32414" customFormat="false" ht="15" hidden="false" customHeight="false" outlineLevel="0" collapsed="false">
      <c r="A32414" s="2" t="n">
        <v>51</v>
      </c>
      <c r="B32414" s="1" t="n">
        <v>2.565</v>
      </c>
      <c r="C32414" s="2" t="n">
        <v>53.8150177001953</v>
      </c>
    </row>
    <row r="32415" customFormat="false" ht="15" hidden="false" customHeight="false" outlineLevel="0" collapsed="false">
      <c r="A32415" s="2" t="n">
        <v>52</v>
      </c>
      <c r="B32415" s="1" t="n">
        <v>2.574</v>
      </c>
      <c r="C32415" s="2" t="n">
        <v>66.2463531494141</v>
      </c>
    </row>
    <row r="32416" customFormat="false" ht="15" hidden="false" customHeight="false" outlineLevel="0" collapsed="false">
      <c r="A32416" s="2" t="n">
        <v>53</v>
      </c>
      <c r="B32416" s="1" t="n">
        <v>2.582</v>
      </c>
      <c r="C32416" s="2" t="n">
        <v>92.6212921142578</v>
      </c>
    </row>
    <row r="32417" customFormat="false" ht="15" hidden="false" customHeight="false" outlineLevel="0" collapsed="false">
      <c r="A32417" s="2" t="n">
        <v>54</v>
      </c>
      <c r="B32417" s="1" t="n">
        <v>2.59</v>
      </c>
      <c r="C32417" s="2" t="n">
        <v>136.931030273438</v>
      </c>
    </row>
    <row r="32418" customFormat="false" ht="15" hidden="false" customHeight="false" outlineLevel="0" collapsed="false">
      <c r="A32418" s="2" t="n">
        <v>55</v>
      </c>
      <c r="B32418" s="1" t="n">
        <v>2.599</v>
      </c>
      <c r="C32418" s="2" t="n">
        <v>200.830001831055</v>
      </c>
    </row>
    <row r="32419" customFormat="false" ht="15" hidden="false" customHeight="false" outlineLevel="0" collapsed="false">
      <c r="A32419" s="2" t="n">
        <v>56</v>
      </c>
      <c r="B32419" s="1" t="n">
        <v>2.611</v>
      </c>
      <c r="C32419" s="2" t="n">
        <v>283.917602539063</v>
      </c>
    </row>
    <row r="32420" customFormat="false" ht="15" hidden="false" customHeight="false" outlineLevel="0" collapsed="false">
      <c r="A32420" s="2" t="n">
        <v>57</v>
      </c>
      <c r="B32420" s="1" t="n">
        <v>2.62</v>
      </c>
      <c r="C32420" s="2" t="n">
        <v>368.093658447266</v>
      </c>
    </row>
    <row r="32421" customFormat="false" ht="15" hidden="false" customHeight="false" outlineLevel="0" collapsed="false">
      <c r="A32421" s="2" t="n">
        <v>58</v>
      </c>
      <c r="B32421" s="1" t="n">
        <v>2.628</v>
      </c>
      <c r="C32421" s="2" t="n">
        <v>442.972808837891</v>
      </c>
    </row>
    <row r="32422" customFormat="false" ht="15" hidden="false" customHeight="false" outlineLevel="0" collapsed="false">
      <c r="A32422" s="2" t="n">
        <v>59</v>
      </c>
      <c r="B32422" s="1" t="n">
        <v>2.636</v>
      </c>
      <c r="C32422" s="2" t="n">
        <v>501.70849609375</v>
      </c>
    </row>
    <row r="32423" customFormat="false" ht="15" hidden="false" customHeight="false" outlineLevel="0" collapsed="false">
      <c r="A32423" s="2" t="n">
        <v>60</v>
      </c>
      <c r="B32423" s="1" t="n">
        <v>2.645</v>
      </c>
      <c r="C32423" s="2" t="n">
        <v>527.64306640625</v>
      </c>
    </row>
    <row r="32424" customFormat="false" ht="15" hidden="false" customHeight="false" outlineLevel="0" collapsed="false">
      <c r="A32424" s="2" t="n">
        <v>61</v>
      </c>
      <c r="B32424" s="1" t="n">
        <v>2.653</v>
      </c>
      <c r="C32424" s="2" t="n">
        <v>525.134338378906</v>
      </c>
    </row>
    <row r="32425" customFormat="false" ht="15" hidden="false" customHeight="false" outlineLevel="0" collapsed="false">
      <c r="A32425" s="2" t="n">
        <v>62</v>
      </c>
      <c r="B32425" s="1" t="n">
        <v>2.661</v>
      </c>
      <c r="C32425" s="2" t="n">
        <v>498.763519287109</v>
      </c>
    </row>
    <row r="32426" customFormat="false" ht="15" hidden="false" customHeight="false" outlineLevel="0" collapsed="false">
      <c r="A32426" s="2" t="n">
        <v>63</v>
      </c>
      <c r="B32426" s="1" t="n">
        <v>2.67</v>
      </c>
      <c r="C32426" s="2" t="n">
        <v>443.071563720703</v>
      </c>
    </row>
    <row r="32427" customFormat="false" ht="15" hidden="false" customHeight="false" outlineLevel="0" collapsed="false">
      <c r="A32427" s="2" t="n">
        <v>64</v>
      </c>
      <c r="B32427" s="1" t="n">
        <v>2.679</v>
      </c>
      <c r="C32427" s="2" t="n">
        <v>382.556579589844</v>
      </c>
    </row>
    <row r="32428" customFormat="false" ht="15" hidden="false" customHeight="false" outlineLevel="0" collapsed="false">
      <c r="A32428" s="2" t="n">
        <v>65</v>
      </c>
      <c r="B32428" s="1" t="n">
        <v>2.688</v>
      </c>
      <c r="C32428" s="2" t="n">
        <v>322.431182861328</v>
      </c>
    </row>
    <row r="32429" customFormat="false" ht="15" hidden="false" customHeight="false" outlineLevel="0" collapsed="false">
      <c r="A32429" s="2" t="n">
        <v>66</v>
      </c>
      <c r="B32429" s="1" t="n">
        <v>2.696</v>
      </c>
      <c r="C32429" s="2" t="n">
        <v>263.72509765625</v>
      </c>
    </row>
    <row r="32430" customFormat="false" ht="15" hidden="false" customHeight="false" outlineLevel="0" collapsed="false">
      <c r="A32430" s="2" t="n">
        <v>67</v>
      </c>
      <c r="B32430" s="1" t="n">
        <v>2.704</v>
      </c>
      <c r="C32430" s="2" t="n">
        <v>216.775772094727</v>
      </c>
    </row>
    <row r="32431" customFormat="false" ht="15" hidden="false" customHeight="false" outlineLevel="0" collapsed="false">
      <c r="A32431" s="2" t="n">
        <v>68</v>
      </c>
      <c r="B32431" s="1" t="n">
        <v>2.713</v>
      </c>
      <c r="C32431" s="2" t="n">
        <v>174.509124755859</v>
      </c>
    </row>
    <row r="32432" customFormat="false" ht="15" hidden="false" customHeight="false" outlineLevel="0" collapsed="false">
      <c r="A32432" s="2" t="n">
        <v>69</v>
      </c>
      <c r="B32432" s="1" t="n">
        <v>2.721</v>
      </c>
      <c r="C32432" s="2" t="n">
        <v>141.683746337891</v>
      </c>
    </row>
    <row r="32433" customFormat="false" ht="15" hidden="false" customHeight="false" outlineLevel="0" collapsed="false">
      <c r="A32433" s="2" t="n">
        <v>70</v>
      </c>
      <c r="B32433" s="1" t="n">
        <v>2.729</v>
      </c>
      <c r="C32433" s="2" t="n">
        <v>115.84937286377</v>
      </c>
    </row>
    <row r="32434" customFormat="false" ht="15" hidden="false" customHeight="false" outlineLevel="0" collapsed="false">
      <c r="A32434" s="2" t="n">
        <v>71</v>
      </c>
      <c r="B32434" s="1" t="n">
        <v>2.738</v>
      </c>
      <c r="C32434" s="2" t="n">
        <v>96.5570831298828</v>
      </c>
    </row>
    <row r="32435" customFormat="false" ht="15" hidden="false" customHeight="false" outlineLevel="0" collapsed="false">
      <c r="A32435" s="2" t="n">
        <v>72</v>
      </c>
      <c r="B32435" s="1" t="n">
        <v>2.746</v>
      </c>
      <c r="C32435" s="2" t="n">
        <v>82.131103515625</v>
      </c>
    </row>
    <row r="32436" customFormat="false" ht="15" hidden="false" customHeight="false" outlineLevel="0" collapsed="false">
      <c r="A32436" s="2" t="n">
        <v>73</v>
      </c>
      <c r="B32436" s="1" t="n">
        <v>2.754</v>
      </c>
      <c r="C32436" s="2" t="n">
        <v>71.5836639404297</v>
      </c>
    </row>
    <row r="32437" customFormat="false" ht="15" hidden="false" customHeight="false" outlineLevel="0" collapsed="false">
      <c r="A32437" s="2" t="n">
        <v>74</v>
      </c>
      <c r="B32437" s="1" t="n">
        <v>2.762</v>
      </c>
      <c r="C32437" s="2" t="n">
        <v>63.3146438598633</v>
      </c>
    </row>
    <row r="32438" customFormat="false" ht="15" hidden="false" customHeight="false" outlineLevel="0" collapsed="false">
      <c r="A32438" s="2" t="n">
        <v>75</v>
      </c>
      <c r="B32438" s="1" t="n">
        <v>2.771</v>
      </c>
      <c r="C32438" s="2" t="n">
        <v>57.1933746337891</v>
      </c>
    </row>
    <row r="32439" customFormat="false" ht="15" hidden="false" customHeight="false" outlineLevel="0" collapsed="false">
      <c r="A32439" s="2" t="n">
        <v>76</v>
      </c>
      <c r="B32439" s="1" t="n">
        <v>2.779</v>
      </c>
      <c r="C32439" s="2" t="n">
        <v>52.9370498657227</v>
      </c>
    </row>
    <row r="32440" customFormat="false" ht="15" hidden="false" customHeight="false" outlineLevel="0" collapsed="false">
      <c r="A32440" s="2" t="n">
        <v>77</v>
      </c>
      <c r="B32440" s="1" t="n">
        <v>2.787</v>
      </c>
      <c r="C32440" s="2" t="n">
        <v>49.7960472106934</v>
      </c>
    </row>
    <row r="32441" customFormat="false" ht="15" hidden="false" customHeight="false" outlineLevel="0" collapsed="false">
      <c r="A32441" s="2" t="n">
        <v>78</v>
      </c>
      <c r="B32441" s="1" t="n">
        <v>2.796</v>
      </c>
      <c r="C32441" s="2" t="n">
        <v>47.4937400817871</v>
      </c>
    </row>
    <row r="32442" customFormat="false" ht="15" hidden="false" customHeight="false" outlineLevel="0" collapsed="false">
      <c r="A32442" s="2" t="n">
        <v>79</v>
      </c>
      <c r="B32442" s="1" t="n">
        <v>2.804</v>
      </c>
      <c r="C32442" s="2" t="n">
        <v>45.8406600952148</v>
      </c>
    </row>
    <row r="32443" customFormat="false" ht="15" hidden="false" customHeight="false" outlineLevel="0" collapsed="false">
      <c r="A32443" s="2" t="n">
        <v>80</v>
      </c>
      <c r="B32443" s="1" t="n">
        <v>2.812</v>
      </c>
      <c r="C32443" s="2" t="n">
        <v>44.8903694152832</v>
      </c>
    </row>
    <row r="32444" customFormat="false" ht="15" hidden="false" customHeight="false" outlineLevel="0" collapsed="false">
      <c r="A32444" s="2" t="n">
        <v>81</v>
      </c>
      <c r="B32444" s="1" t="n">
        <v>2.821</v>
      </c>
      <c r="C32444" s="2" t="n">
        <v>44.2346038818359</v>
      </c>
    </row>
    <row r="32445" customFormat="false" ht="15" hidden="false" customHeight="false" outlineLevel="0" collapsed="false">
      <c r="A32445" s="2" t="n">
        <v>82</v>
      </c>
      <c r="B32445" s="1" t="n">
        <v>2.829</v>
      </c>
      <c r="C32445" s="2" t="n">
        <v>44.2700042724609</v>
      </c>
    </row>
    <row r="32446" customFormat="false" ht="15" hidden="false" customHeight="false" outlineLevel="0" collapsed="false">
      <c r="A32446" s="2" t="n">
        <v>83</v>
      </c>
      <c r="B32446" s="1" t="n">
        <v>2.837</v>
      </c>
      <c r="C32446" s="2" t="n">
        <v>44.0939903259277</v>
      </c>
    </row>
    <row r="32447" customFormat="false" ht="15" hidden="false" customHeight="false" outlineLevel="0" collapsed="false">
      <c r="A32447" s="2" t="n">
        <v>84</v>
      </c>
      <c r="B32447" s="1" t="n">
        <v>2.846</v>
      </c>
      <c r="C32447" s="2" t="n">
        <v>43.5298194885254</v>
      </c>
    </row>
    <row r="32448" customFormat="false" ht="15" hidden="false" customHeight="false" outlineLevel="0" collapsed="false">
      <c r="A32448" s="2" t="n">
        <v>85</v>
      </c>
      <c r="B32448" s="1" t="n">
        <v>2.854</v>
      </c>
      <c r="C32448" s="2" t="n">
        <v>43.4596862792969</v>
      </c>
    </row>
    <row r="32449" customFormat="false" ht="15" hidden="false" customHeight="false" outlineLevel="0" collapsed="false">
      <c r="A32449" s="2" t="n">
        <v>86</v>
      </c>
      <c r="B32449" s="1" t="n">
        <v>2.862</v>
      </c>
      <c r="C32449" s="2" t="n">
        <v>43.0480346679688</v>
      </c>
    </row>
    <row r="32450" customFormat="false" ht="15" hidden="false" customHeight="false" outlineLevel="0" collapsed="false">
      <c r="A32450" s="2" t="n">
        <v>87</v>
      </c>
      <c r="B32450" s="1" t="n">
        <v>2.871</v>
      </c>
      <c r="C32450" s="2" t="n">
        <v>42.7865295410156</v>
      </c>
    </row>
    <row r="32451" customFormat="false" ht="15" hidden="false" customHeight="false" outlineLevel="0" collapsed="false">
      <c r="A32451" s="2" t="n">
        <v>88</v>
      </c>
      <c r="B32451" s="1" t="n">
        <v>2.879</v>
      </c>
      <c r="C32451" s="2" t="n">
        <v>42.647891998291</v>
      </c>
    </row>
    <row r="32452" customFormat="false" ht="15" hidden="false" customHeight="false" outlineLevel="0" collapsed="false">
      <c r="A32452" s="2" t="n">
        <v>89</v>
      </c>
      <c r="B32452" s="1" t="n">
        <v>2.887</v>
      </c>
      <c r="C32452" s="2" t="n">
        <v>42.6758308410645</v>
      </c>
    </row>
    <row r="32453" customFormat="false" ht="15" hidden="false" customHeight="false" outlineLevel="0" collapsed="false">
      <c r="A32453" s="2" t="n">
        <v>90</v>
      </c>
      <c r="B32453" s="1" t="n">
        <v>2.896</v>
      </c>
      <c r="C32453" s="2" t="n">
        <v>42.301929473877</v>
      </c>
    </row>
    <row r="32454" customFormat="false" ht="15" hidden="false" customHeight="false" outlineLevel="0" collapsed="false">
      <c r="A32454" s="2" t="n">
        <v>91</v>
      </c>
      <c r="B32454" s="1" t="n">
        <v>2.904</v>
      </c>
      <c r="C32454" s="2" t="n">
        <v>42.3720932006836</v>
      </c>
    </row>
    <row r="32455" customFormat="false" ht="15" hidden="false" customHeight="false" outlineLevel="0" collapsed="false">
      <c r="A32455" s="2" t="n">
        <v>92</v>
      </c>
      <c r="B32455" s="1" t="n">
        <v>2.912</v>
      </c>
      <c r="C32455" s="2" t="n">
        <v>42.1063423156738</v>
      </c>
    </row>
    <row r="32456" customFormat="false" ht="15" hidden="false" customHeight="false" outlineLevel="0" collapsed="false">
      <c r="A32456" s="2" t="n">
        <v>93</v>
      </c>
      <c r="B32456" s="1" t="n">
        <v>2.921</v>
      </c>
      <c r="C32456" s="2" t="n">
        <v>42.083812713623</v>
      </c>
    </row>
    <row r="32457" customFormat="false" ht="15" hidden="false" customHeight="false" outlineLevel="0" collapsed="false">
      <c r="A32457" s="2" t="n">
        <v>94</v>
      </c>
      <c r="B32457" s="1" t="n">
        <v>2.93</v>
      </c>
      <c r="C32457" s="2" t="n">
        <v>42.3443794250488</v>
      </c>
    </row>
    <row r="32458" customFormat="false" ht="15" hidden="false" customHeight="false" outlineLevel="0" collapsed="false">
      <c r="A32458" s="2" t="n">
        <v>95</v>
      </c>
      <c r="B32458" s="1" t="n">
        <v>2.938</v>
      </c>
      <c r="C32458" s="2" t="n">
        <v>42.628776550293</v>
      </c>
    </row>
    <row r="32459" customFormat="false" ht="15" hidden="false" customHeight="false" outlineLevel="0" collapsed="false">
      <c r="A32459" s="2" t="n">
        <v>96</v>
      </c>
      <c r="B32459" s="1" t="n">
        <v>2.946</v>
      </c>
      <c r="C32459" s="2" t="n">
        <v>43.4296112060547</v>
      </c>
    </row>
    <row r="32460" customFormat="false" ht="15" hidden="false" customHeight="false" outlineLevel="0" collapsed="false">
      <c r="A32460" s="2" t="n">
        <v>97</v>
      </c>
      <c r="B32460" s="1" t="n">
        <v>2.955</v>
      </c>
      <c r="C32460" s="2" t="n">
        <v>43.5600433349609</v>
      </c>
    </row>
    <row r="32461" customFormat="false" ht="15" hidden="false" customHeight="false" outlineLevel="0" collapsed="false">
      <c r="A32461" s="2" t="n">
        <v>98</v>
      </c>
      <c r="B32461" s="1" t="n">
        <v>2.963</v>
      </c>
      <c r="C32461" s="2" t="n">
        <v>44.0510025024414</v>
      </c>
    </row>
    <row r="32462" customFormat="false" ht="15" hidden="false" customHeight="false" outlineLevel="0" collapsed="false">
      <c r="A32462" s="2" t="n">
        <v>99</v>
      </c>
      <c r="B32462" s="1" t="n">
        <v>2.971</v>
      </c>
      <c r="C32462" s="2" t="n">
        <v>44.1512680053711</v>
      </c>
    </row>
    <row r="32463" customFormat="false" ht="15" hidden="false" customHeight="false" outlineLevel="0" collapsed="false">
      <c r="A32463" s="2" t="n">
        <v>100</v>
      </c>
      <c r="B32463" s="1" t="n">
        <v>2.979</v>
      </c>
      <c r="C32463" s="2" t="n">
        <v>43.8603248596191</v>
      </c>
    </row>
    <row r="32464" customFormat="false" ht="15" hidden="false" customHeight="false" outlineLevel="0" collapsed="false">
      <c r="A32464" s="2" t="n">
        <v>101</v>
      </c>
      <c r="B32464" s="1" t="n">
        <v>2.988</v>
      </c>
      <c r="C32464" s="2" t="n">
        <v>43.5173110961914</v>
      </c>
    </row>
    <row r="32465" customFormat="false" ht="15" hidden="false" customHeight="false" outlineLevel="0" collapsed="false">
      <c r="A32465" s="2" t="n">
        <v>102</v>
      </c>
      <c r="B32465" s="1" t="n">
        <v>2.996</v>
      </c>
      <c r="C32465" s="2" t="n">
        <v>43.3891830444336</v>
      </c>
    </row>
    <row r="32466" customFormat="false" ht="15" hidden="false" customHeight="false" outlineLevel="0" collapsed="false">
      <c r="A32466" s="2" t="n">
        <v>103</v>
      </c>
      <c r="B32466" s="1" t="n">
        <v>3.004</v>
      </c>
      <c r="C32466" s="2" t="n">
        <v>43.3941268920898</v>
      </c>
    </row>
    <row r="32467" customFormat="false" ht="15" hidden="false" customHeight="false" outlineLevel="0" collapsed="false">
      <c r="A32467" s="2" t="n">
        <v>104</v>
      </c>
      <c r="B32467" s="1" t="n">
        <v>3.013</v>
      </c>
      <c r="C32467" s="2" t="n">
        <v>43.3025703430176</v>
      </c>
    </row>
    <row r="32468" customFormat="false" ht="15" hidden="false" customHeight="false" outlineLevel="0" collapsed="false">
      <c r="A32468" s="2" t="n">
        <v>105</v>
      </c>
      <c r="B32468" s="1" t="n">
        <v>3.021</v>
      </c>
      <c r="C32468" s="2" t="n">
        <v>42.9196090698242</v>
      </c>
    </row>
    <row r="32469" customFormat="false" ht="15" hidden="false" customHeight="false" outlineLevel="0" collapsed="false">
      <c r="A32469" s="2" t="n">
        <v>106</v>
      </c>
      <c r="B32469" s="1" t="n">
        <v>3.029</v>
      </c>
      <c r="C32469" s="2" t="n">
        <v>42.7588310241699</v>
      </c>
    </row>
    <row r="32470" customFormat="false" ht="15" hidden="false" customHeight="false" outlineLevel="0" collapsed="false">
      <c r="A32470" s="2" t="n">
        <v>107</v>
      </c>
      <c r="B32470" s="1" t="n">
        <v>3.038</v>
      </c>
      <c r="C32470" s="2" t="n">
        <v>43.1511611938477</v>
      </c>
    </row>
    <row r="32471" customFormat="false" ht="15" hidden="false" customHeight="false" outlineLevel="0" collapsed="false">
      <c r="A32471" s="2" t="n">
        <v>108</v>
      </c>
      <c r="B32471" s="1" t="n">
        <v>3.046</v>
      </c>
      <c r="C32471" s="2" t="n">
        <v>43.5181922912598</v>
      </c>
    </row>
    <row r="32472" customFormat="false" ht="15" hidden="false" customHeight="false" outlineLevel="0" collapsed="false">
      <c r="A32472" s="2" t="n">
        <v>109</v>
      </c>
      <c r="B32472" s="1" t="n">
        <v>3.054</v>
      </c>
      <c r="C32472" s="2" t="n">
        <v>43.5703163146973</v>
      </c>
    </row>
    <row r="32473" customFormat="false" ht="15" hidden="false" customHeight="false" outlineLevel="0" collapsed="false">
      <c r="A32473" s="2" t="n">
        <v>110</v>
      </c>
      <c r="B32473" s="1" t="n">
        <v>3.063</v>
      </c>
      <c r="C32473" s="2" t="n">
        <v>43.2927665710449</v>
      </c>
    </row>
    <row r="32474" customFormat="false" ht="15" hidden="false" customHeight="false" outlineLevel="0" collapsed="false">
      <c r="A32474" s="2" t="n">
        <v>111</v>
      </c>
      <c r="B32474" s="1" t="n">
        <v>3.071</v>
      </c>
      <c r="C32474" s="2" t="n">
        <v>42.5746879577637</v>
      </c>
    </row>
    <row r="32475" customFormat="false" ht="15" hidden="false" customHeight="false" outlineLevel="0" collapsed="false">
      <c r="A32475" s="2" t="n">
        <v>112</v>
      </c>
      <c r="B32475" s="1" t="n">
        <v>3.08</v>
      </c>
      <c r="C32475" s="2" t="n">
        <v>42.6681022644043</v>
      </c>
    </row>
    <row r="32476" customFormat="false" ht="15" hidden="false" customHeight="false" outlineLevel="0" collapsed="false">
      <c r="A32476" s="2" t="n">
        <v>113</v>
      </c>
      <c r="B32476" s="1" t="n">
        <v>3.088</v>
      </c>
      <c r="C32476" s="2" t="n">
        <v>42.7454986572266</v>
      </c>
    </row>
    <row r="32477" customFormat="false" ht="15" hidden="false" customHeight="false" outlineLevel="0" collapsed="false">
      <c r="A32477" s="2" t="n">
        <v>114</v>
      </c>
      <c r="B32477" s="1" t="n">
        <v>3.096</v>
      </c>
      <c r="C32477" s="2" t="n">
        <v>42.3661613464355</v>
      </c>
    </row>
    <row r="32478" customFormat="false" ht="15" hidden="false" customHeight="false" outlineLevel="0" collapsed="false">
      <c r="A32478" s="2" t="n">
        <v>115</v>
      </c>
      <c r="B32478" s="1" t="n">
        <v>3.105</v>
      </c>
      <c r="C32478" s="2" t="n">
        <v>42.684253692627</v>
      </c>
    </row>
    <row r="32479" customFormat="false" ht="15" hidden="false" customHeight="false" outlineLevel="0" collapsed="false">
      <c r="A32479" s="2" t="n">
        <v>116</v>
      </c>
      <c r="B32479" s="1" t="n">
        <v>3.113</v>
      </c>
      <c r="C32479" s="2" t="n">
        <v>41.9521446228027</v>
      </c>
    </row>
    <row r="32480" customFormat="false" ht="15" hidden="false" customHeight="false" outlineLevel="0" collapsed="false">
      <c r="A32480" s="2" t="n">
        <v>117</v>
      </c>
      <c r="B32480" s="1" t="n">
        <v>3.121</v>
      </c>
      <c r="C32480" s="2" t="n">
        <v>41.742977142334</v>
      </c>
    </row>
    <row r="32481" customFormat="false" ht="15" hidden="false" customHeight="false" outlineLevel="0" collapsed="false">
      <c r="A32481" s="2" t="n">
        <v>118</v>
      </c>
      <c r="B32481" s="1" t="n">
        <v>3.129</v>
      </c>
      <c r="C32481" s="2" t="n">
        <v>41.7823486328125</v>
      </c>
    </row>
    <row r="32482" customFormat="false" ht="15" hidden="false" customHeight="false" outlineLevel="0" collapsed="false">
      <c r="A32482" s="2" t="n">
        <v>119</v>
      </c>
      <c r="B32482" s="1" t="n">
        <v>3.138</v>
      </c>
      <c r="C32482" s="2" t="n">
        <v>42.3632888793945</v>
      </c>
    </row>
    <row r="32483" customFormat="false" ht="15" hidden="false" customHeight="false" outlineLevel="0" collapsed="false">
      <c r="A32483" s="2" t="n">
        <v>120</v>
      </c>
      <c r="B32483" s="1" t="n">
        <v>3.146</v>
      </c>
      <c r="C32483" s="2" t="n">
        <v>42.8140029907227</v>
      </c>
    </row>
    <row r="32484" customFormat="false" ht="15" hidden="false" customHeight="false" outlineLevel="0" collapsed="false">
      <c r="A32484" s="2" t="n">
        <v>121</v>
      </c>
      <c r="B32484" s="1" t="n">
        <v>3.155</v>
      </c>
      <c r="C32484" s="2" t="n">
        <v>43.4541091918945</v>
      </c>
    </row>
    <row r="32485" customFormat="false" ht="15" hidden="false" customHeight="false" outlineLevel="0" collapsed="false">
      <c r="A32485" s="2" t="n">
        <v>122</v>
      </c>
      <c r="B32485" s="1" t="n">
        <v>3.163</v>
      </c>
      <c r="C32485" s="2" t="n">
        <v>44.4375877380371</v>
      </c>
    </row>
    <row r="32486" customFormat="false" ht="15" hidden="false" customHeight="false" outlineLevel="0" collapsed="false">
      <c r="A32486" s="2" t="n">
        <v>123</v>
      </c>
      <c r="B32486" s="1" t="n">
        <v>3.171</v>
      </c>
      <c r="C32486" s="2" t="n">
        <v>44.0935363769531</v>
      </c>
    </row>
    <row r="32487" customFormat="false" ht="15" hidden="false" customHeight="false" outlineLevel="0" collapsed="false">
      <c r="A32487" s="2" t="n">
        <v>124</v>
      </c>
      <c r="B32487" s="1" t="n">
        <v>3.18</v>
      </c>
      <c r="C32487" s="2" t="n">
        <v>43.7600021362305</v>
      </c>
    </row>
    <row r="32488" customFormat="false" ht="15" hidden="false" customHeight="false" outlineLevel="0" collapsed="false">
      <c r="A32488" s="2" t="n">
        <v>125</v>
      </c>
      <c r="B32488" s="1" t="n">
        <v>3.188</v>
      </c>
      <c r="C32488" s="2" t="n">
        <v>45.0400047302246</v>
      </c>
    </row>
    <row r="32489" customFormat="false" ht="15" hidden="false" customHeight="false" outlineLevel="0" collapsed="false">
      <c r="A32489" s="2" t="n">
        <v>126</v>
      </c>
      <c r="B32489" s="1" t="n">
        <v>3.196</v>
      </c>
      <c r="C32489" s="2" t="n">
        <v>44.5200042724609</v>
      </c>
    </row>
    <row r="32490" customFormat="false" ht="15" hidden="false" customHeight="false" outlineLevel="0" collapsed="false">
      <c r="A32490" s="2" t="n">
        <v>127</v>
      </c>
      <c r="B32490" s="1" t="n">
        <v>3.205</v>
      </c>
      <c r="C32490" s="2" t="n">
        <v>44.2000045776367</v>
      </c>
    </row>
    <row r="32491" customFormat="false" ht="15" hidden="false" customHeight="false" outlineLevel="0" collapsed="false">
      <c r="A32491" s="2" t="s">
        <v>341</v>
      </c>
    </row>
    <row r="32492" customFormat="false" ht="15" hidden="false" customHeight="false" outlineLevel="0" collapsed="false">
      <c r="A32492" s="2" t="s">
        <v>1</v>
      </c>
      <c r="B32492" s="1" t="s">
        <v>2</v>
      </c>
      <c r="C32492" s="2" t="s">
        <v>3</v>
      </c>
    </row>
    <row r="32493" customFormat="false" ht="15" hidden="false" customHeight="false" outlineLevel="0" collapsed="false">
      <c r="A32493" s="2" t="n">
        <v>0</v>
      </c>
      <c r="B32493" s="1" t="n">
        <v>3.145</v>
      </c>
      <c r="C32493" s="2" t="n">
        <v>40.1500778198242</v>
      </c>
    </row>
    <row r="32494" customFormat="false" ht="15" hidden="false" customHeight="false" outlineLevel="0" collapsed="false">
      <c r="A32494" s="2" t="n">
        <v>1</v>
      </c>
      <c r="B32494" s="1" t="n">
        <v>3.153</v>
      </c>
      <c r="C32494" s="2" t="n">
        <v>40.2675666809082</v>
      </c>
    </row>
    <row r="32495" customFormat="false" ht="15" hidden="false" customHeight="false" outlineLevel="0" collapsed="false">
      <c r="A32495" s="2" t="n">
        <v>2</v>
      </c>
      <c r="B32495" s="1" t="n">
        <v>3.162</v>
      </c>
      <c r="C32495" s="2" t="n">
        <v>39.9337997436523</v>
      </c>
    </row>
    <row r="32496" customFormat="false" ht="15" hidden="false" customHeight="false" outlineLevel="0" collapsed="false">
      <c r="A32496" s="2" t="n">
        <v>3</v>
      </c>
      <c r="B32496" s="1" t="n">
        <v>3.17</v>
      </c>
      <c r="C32496" s="2" t="n">
        <v>39.5870628356934</v>
      </c>
    </row>
    <row r="32497" customFormat="false" ht="15" hidden="false" customHeight="false" outlineLevel="0" collapsed="false">
      <c r="A32497" s="2" t="n">
        <v>4</v>
      </c>
      <c r="B32497" s="1" t="n">
        <v>3.178</v>
      </c>
      <c r="C32497" s="2" t="n">
        <v>39.9198188781738</v>
      </c>
    </row>
    <row r="32498" customFormat="false" ht="15" hidden="false" customHeight="false" outlineLevel="0" collapsed="false">
      <c r="A32498" s="2" t="n">
        <v>5</v>
      </c>
      <c r="B32498" s="1" t="n">
        <v>3.187</v>
      </c>
      <c r="C32498" s="2" t="n">
        <v>39.6581497192383</v>
      </c>
    </row>
    <row r="32499" customFormat="false" ht="15" hidden="false" customHeight="false" outlineLevel="0" collapsed="false">
      <c r="A32499" s="2" t="n">
        <v>6</v>
      </c>
      <c r="B32499" s="1" t="n">
        <v>3.195</v>
      </c>
      <c r="C32499" s="2" t="n">
        <v>40.2264595031738</v>
      </c>
    </row>
    <row r="32500" customFormat="false" ht="15" hidden="false" customHeight="false" outlineLevel="0" collapsed="false">
      <c r="A32500" s="2" t="n">
        <v>7</v>
      </c>
      <c r="B32500" s="1" t="n">
        <v>3.203</v>
      </c>
      <c r="C32500" s="2" t="n">
        <v>40.2184944152832</v>
      </c>
    </row>
    <row r="32501" customFormat="false" ht="15" hidden="false" customHeight="false" outlineLevel="0" collapsed="false">
      <c r="A32501" s="2" t="n">
        <v>8</v>
      </c>
      <c r="B32501" s="1" t="n">
        <v>3.213</v>
      </c>
      <c r="C32501" s="2" t="n">
        <v>40.2007827758789</v>
      </c>
    </row>
    <row r="32502" customFormat="false" ht="15" hidden="false" customHeight="false" outlineLevel="0" collapsed="false">
      <c r="A32502" s="2" t="n">
        <v>9</v>
      </c>
      <c r="B32502" s="1" t="n">
        <v>3.221</v>
      </c>
      <c r="C32502" s="2" t="n">
        <v>40.238697052002</v>
      </c>
    </row>
    <row r="32503" customFormat="false" ht="15" hidden="false" customHeight="false" outlineLevel="0" collapsed="false">
      <c r="A32503" s="2" t="n">
        <v>10</v>
      </c>
      <c r="B32503" s="1" t="n">
        <v>3.229</v>
      </c>
      <c r="C32503" s="2" t="n">
        <v>40.0499801635742</v>
      </c>
    </row>
    <row r="32504" customFormat="false" ht="15" hidden="false" customHeight="false" outlineLevel="0" collapsed="false">
      <c r="A32504" s="2" t="n">
        <v>11</v>
      </c>
      <c r="B32504" s="1" t="n">
        <v>3.238</v>
      </c>
      <c r="C32504" s="2" t="n">
        <v>40.2858428955078</v>
      </c>
    </row>
    <row r="32505" customFormat="false" ht="15" hidden="false" customHeight="false" outlineLevel="0" collapsed="false">
      <c r="A32505" s="2" t="n">
        <v>12</v>
      </c>
      <c r="B32505" s="1" t="n">
        <v>3.246</v>
      </c>
      <c r="C32505" s="2" t="n">
        <v>40.2851371765137</v>
      </c>
    </row>
    <row r="32506" customFormat="false" ht="15" hidden="false" customHeight="false" outlineLevel="0" collapsed="false">
      <c r="A32506" s="2" t="n">
        <v>13</v>
      </c>
      <c r="B32506" s="1" t="n">
        <v>3.254</v>
      </c>
      <c r="C32506" s="2" t="n">
        <v>39.9845809936523</v>
      </c>
    </row>
    <row r="32507" customFormat="false" ht="15" hidden="false" customHeight="false" outlineLevel="0" collapsed="false">
      <c r="A32507" s="2" t="n">
        <v>14</v>
      </c>
      <c r="B32507" s="1" t="n">
        <v>3.262</v>
      </c>
      <c r="C32507" s="2" t="n">
        <v>39.863582611084</v>
      </c>
    </row>
    <row r="32508" customFormat="false" ht="15" hidden="false" customHeight="false" outlineLevel="0" collapsed="false">
      <c r="A32508" s="2" t="n">
        <v>15</v>
      </c>
      <c r="B32508" s="1" t="n">
        <v>3.271</v>
      </c>
      <c r="C32508" s="2" t="n">
        <v>39.3309669494629</v>
      </c>
    </row>
    <row r="32509" customFormat="false" ht="15" hidden="false" customHeight="false" outlineLevel="0" collapsed="false">
      <c r="A32509" s="2" t="n">
        <v>16</v>
      </c>
      <c r="B32509" s="1" t="n">
        <v>3.279</v>
      </c>
      <c r="C32509" s="2" t="n">
        <v>39.4839859008789</v>
      </c>
    </row>
    <row r="32510" customFormat="false" ht="15" hidden="false" customHeight="false" outlineLevel="0" collapsed="false">
      <c r="A32510" s="2" t="n">
        <v>17</v>
      </c>
      <c r="B32510" s="1" t="n">
        <v>3.287</v>
      </c>
      <c r="C32510" s="2" t="n">
        <v>39.9984970092773</v>
      </c>
    </row>
    <row r="32511" customFormat="false" ht="15" hidden="false" customHeight="false" outlineLevel="0" collapsed="false">
      <c r="A32511" s="2" t="n">
        <v>18</v>
      </c>
      <c r="B32511" s="1" t="n">
        <v>3.296</v>
      </c>
      <c r="C32511" s="2" t="n">
        <v>40.13037109375</v>
      </c>
    </row>
    <row r="32512" customFormat="false" ht="15" hidden="false" customHeight="false" outlineLevel="0" collapsed="false">
      <c r="A32512" s="2" t="n">
        <v>19</v>
      </c>
      <c r="B32512" s="1" t="n">
        <v>3.304</v>
      </c>
      <c r="C32512" s="2" t="n">
        <v>40.5307350158691</v>
      </c>
    </row>
    <row r="32513" customFormat="false" ht="15" hidden="false" customHeight="false" outlineLevel="0" collapsed="false">
      <c r="A32513" s="2" t="n">
        <v>20</v>
      </c>
      <c r="B32513" s="1" t="n">
        <v>3.312</v>
      </c>
      <c r="C32513" s="2" t="n">
        <v>40.6780776977539</v>
      </c>
    </row>
    <row r="32514" customFormat="false" ht="15" hidden="false" customHeight="false" outlineLevel="0" collapsed="false">
      <c r="A32514" s="2" t="n">
        <v>21</v>
      </c>
      <c r="B32514" s="1" t="n">
        <v>3.321</v>
      </c>
      <c r="C32514" s="2" t="n">
        <v>40.4962882995605</v>
      </c>
    </row>
    <row r="32515" customFormat="false" ht="15" hidden="false" customHeight="false" outlineLevel="0" collapsed="false">
      <c r="A32515" s="2" t="n">
        <v>22</v>
      </c>
      <c r="B32515" s="1" t="n">
        <v>3.329</v>
      </c>
      <c r="C32515" s="2" t="n">
        <v>40.5242500305176</v>
      </c>
    </row>
    <row r="32516" customFormat="false" ht="15" hidden="false" customHeight="false" outlineLevel="0" collapsed="false">
      <c r="A32516" s="2" t="n">
        <v>23</v>
      </c>
      <c r="B32516" s="1" t="n">
        <v>3.337</v>
      </c>
      <c r="C32516" s="2" t="n">
        <v>40.2051734924316</v>
      </c>
    </row>
    <row r="32517" customFormat="false" ht="15" hidden="false" customHeight="false" outlineLevel="0" collapsed="false">
      <c r="A32517" s="2" t="n">
        <v>24</v>
      </c>
      <c r="B32517" s="1" t="n">
        <v>3.346</v>
      </c>
      <c r="C32517" s="2" t="n">
        <v>40.1224403381348</v>
      </c>
    </row>
    <row r="32518" customFormat="false" ht="15" hidden="false" customHeight="false" outlineLevel="0" collapsed="false">
      <c r="A32518" s="2" t="n">
        <v>25</v>
      </c>
      <c r="B32518" s="1" t="n">
        <v>3.354</v>
      </c>
      <c r="C32518" s="2" t="n">
        <v>40.0753555297852</v>
      </c>
    </row>
    <row r="32519" customFormat="false" ht="15" hidden="false" customHeight="false" outlineLevel="0" collapsed="false">
      <c r="A32519" s="2" t="n">
        <v>26</v>
      </c>
      <c r="B32519" s="1" t="n">
        <v>3.362</v>
      </c>
      <c r="C32519" s="2" t="n">
        <v>40.0427017211914</v>
      </c>
    </row>
    <row r="32520" customFormat="false" ht="15" hidden="false" customHeight="false" outlineLevel="0" collapsed="false">
      <c r="A32520" s="2" t="n">
        <v>27</v>
      </c>
      <c r="B32520" s="1" t="n">
        <v>3.371</v>
      </c>
      <c r="C32520" s="2" t="n">
        <v>40.1423873901367</v>
      </c>
    </row>
    <row r="32521" customFormat="false" ht="15" hidden="false" customHeight="false" outlineLevel="0" collapsed="false">
      <c r="A32521" s="2" t="n">
        <v>28</v>
      </c>
      <c r="B32521" s="1" t="n">
        <v>3.379</v>
      </c>
      <c r="C32521" s="2" t="n">
        <v>39.541015625</v>
      </c>
    </row>
    <row r="32522" customFormat="false" ht="15" hidden="false" customHeight="false" outlineLevel="0" collapsed="false">
      <c r="A32522" s="2" t="n">
        <v>29</v>
      </c>
      <c r="B32522" s="1" t="n">
        <v>3.387</v>
      </c>
      <c r="C32522" s="2" t="n">
        <v>39.2551689147949</v>
      </c>
    </row>
    <row r="32523" customFormat="false" ht="15" hidden="false" customHeight="false" outlineLevel="0" collapsed="false">
      <c r="A32523" s="2" t="n">
        <v>30</v>
      </c>
      <c r="B32523" s="1" t="n">
        <v>3.395</v>
      </c>
      <c r="C32523" s="2" t="n">
        <v>38.7635955810547</v>
      </c>
    </row>
    <row r="32524" customFormat="false" ht="15" hidden="false" customHeight="false" outlineLevel="0" collapsed="false">
      <c r="A32524" s="2" t="n">
        <v>31</v>
      </c>
      <c r="B32524" s="1" t="n">
        <v>3.404</v>
      </c>
      <c r="C32524" s="2" t="n">
        <v>39.136287689209</v>
      </c>
    </row>
    <row r="32525" customFormat="false" ht="15" hidden="false" customHeight="false" outlineLevel="0" collapsed="false">
      <c r="A32525" s="2" t="n">
        <v>32</v>
      </c>
      <c r="B32525" s="1" t="n">
        <v>3.412</v>
      </c>
      <c r="C32525" s="2" t="n">
        <v>40.2326507568359</v>
      </c>
    </row>
    <row r="32526" customFormat="false" ht="15" hidden="false" customHeight="false" outlineLevel="0" collapsed="false">
      <c r="A32526" s="2" t="n">
        <v>33</v>
      </c>
      <c r="B32526" s="1" t="n">
        <v>3.42</v>
      </c>
      <c r="C32526" s="2" t="n">
        <v>40.8649215698242</v>
      </c>
    </row>
    <row r="32527" customFormat="false" ht="15" hidden="false" customHeight="false" outlineLevel="0" collapsed="false">
      <c r="A32527" s="2" t="n">
        <v>34</v>
      </c>
      <c r="B32527" s="1" t="n">
        <v>3.429</v>
      </c>
      <c r="C32527" s="2" t="n">
        <v>41.5402870178223</v>
      </c>
    </row>
    <row r="32528" customFormat="false" ht="15" hidden="false" customHeight="false" outlineLevel="0" collapsed="false">
      <c r="A32528" s="2" t="n">
        <v>35</v>
      </c>
      <c r="B32528" s="1" t="n">
        <v>3.437</v>
      </c>
      <c r="C32528" s="2" t="n">
        <v>41.5725135803223</v>
      </c>
    </row>
    <row r="32529" customFormat="false" ht="15" hidden="false" customHeight="false" outlineLevel="0" collapsed="false">
      <c r="A32529" s="2" t="n">
        <v>36</v>
      </c>
      <c r="B32529" s="1" t="n">
        <v>3.445</v>
      </c>
      <c r="C32529" s="2" t="n">
        <v>41.0714149475098</v>
      </c>
    </row>
    <row r="32530" customFormat="false" ht="15" hidden="false" customHeight="false" outlineLevel="0" collapsed="false">
      <c r="A32530" s="2" t="n">
        <v>37</v>
      </c>
      <c r="B32530" s="1" t="n">
        <v>3.454</v>
      </c>
      <c r="C32530" s="2" t="n">
        <v>41.4300689697266</v>
      </c>
    </row>
    <row r="32531" customFormat="false" ht="15" hidden="false" customHeight="false" outlineLevel="0" collapsed="false">
      <c r="A32531" s="2" t="n">
        <v>38</v>
      </c>
      <c r="B32531" s="1" t="n">
        <v>3.462</v>
      </c>
      <c r="C32531" s="2" t="n">
        <v>41.4381980895996</v>
      </c>
    </row>
    <row r="32532" customFormat="false" ht="15" hidden="false" customHeight="false" outlineLevel="0" collapsed="false">
      <c r="A32532" s="2" t="n">
        <v>39</v>
      </c>
      <c r="B32532" s="1" t="n">
        <v>3.47</v>
      </c>
      <c r="C32532" s="2" t="n">
        <v>41.598331451416</v>
      </c>
    </row>
    <row r="32533" customFormat="false" ht="15" hidden="false" customHeight="false" outlineLevel="0" collapsed="false">
      <c r="A32533" s="2" t="n">
        <v>40</v>
      </c>
      <c r="B32533" s="1" t="n">
        <v>3.479</v>
      </c>
      <c r="C32533" s="2" t="n">
        <v>41.2451934814453</v>
      </c>
    </row>
    <row r="32534" customFormat="false" ht="15" hidden="false" customHeight="false" outlineLevel="0" collapsed="false">
      <c r="A32534" s="2" t="n">
        <v>41</v>
      </c>
      <c r="B32534" s="1" t="n">
        <v>3.487</v>
      </c>
      <c r="C32534" s="2" t="n">
        <v>40.5604019165039</v>
      </c>
    </row>
    <row r="32535" customFormat="false" ht="15" hidden="false" customHeight="false" outlineLevel="0" collapsed="false">
      <c r="A32535" s="2" t="n">
        <v>42</v>
      </c>
      <c r="B32535" s="1" t="n">
        <v>3.495</v>
      </c>
      <c r="C32535" s="2" t="n">
        <v>40.5897636413574</v>
      </c>
    </row>
    <row r="32536" customFormat="false" ht="15" hidden="false" customHeight="false" outlineLevel="0" collapsed="false">
      <c r="A32536" s="2" t="n">
        <v>43</v>
      </c>
      <c r="B32536" s="1" t="n">
        <v>3.504</v>
      </c>
      <c r="C32536" s="2" t="n">
        <v>40.8640518188477</v>
      </c>
    </row>
    <row r="32537" customFormat="false" ht="15" hidden="false" customHeight="false" outlineLevel="0" collapsed="false">
      <c r="A32537" s="2" t="n">
        <v>44</v>
      </c>
      <c r="B32537" s="1" t="n">
        <v>3.512</v>
      </c>
      <c r="C32537" s="2" t="n">
        <v>41.1320457458496</v>
      </c>
    </row>
    <row r="32538" customFormat="false" ht="15" hidden="false" customHeight="false" outlineLevel="0" collapsed="false">
      <c r="A32538" s="2" t="n">
        <v>45</v>
      </c>
      <c r="B32538" s="1" t="n">
        <v>3.52</v>
      </c>
      <c r="C32538" s="2" t="n">
        <v>42.1832008361816</v>
      </c>
    </row>
    <row r="32539" customFormat="false" ht="15" hidden="false" customHeight="false" outlineLevel="0" collapsed="false">
      <c r="A32539" s="2" t="n">
        <v>46</v>
      </c>
      <c r="B32539" s="1" t="n">
        <v>3.528</v>
      </c>
      <c r="C32539" s="2" t="n">
        <v>43.2291450500488</v>
      </c>
    </row>
    <row r="32540" customFormat="false" ht="15" hidden="false" customHeight="false" outlineLevel="0" collapsed="false">
      <c r="A32540" s="2" t="n">
        <v>47</v>
      </c>
      <c r="B32540" s="1" t="n">
        <v>3.537</v>
      </c>
      <c r="C32540" s="2" t="n">
        <v>44.5536689758301</v>
      </c>
    </row>
    <row r="32541" customFormat="false" ht="15" hidden="false" customHeight="false" outlineLevel="0" collapsed="false">
      <c r="A32541" s="2" t="n">
        <v>48</v>
      </c>
      <c r="B32541" s="1" t="n">
        <v>3.545</v>
      </c>
      <c r="C32541" s="2" t="n">
        <v>46.1970291137695</v>
      </c>
    </row>
    <row r="32542" customFormat="false" ht="15" hidden="false" customHeight="false" outlineLevel="0" collapsed="false">
      <c r="A32542" s="2" t="n">
        <v>49</v>
      </c>
      <c r="B32542" s="1" t="n">
        <v>3.553</v>
      </c>
      <c r="C32542" s="2" t="n">
        <v>46.9737968444824</v>
      </c>
    </row>
    <row r="32543" customFormat="false" ht="15" hidden="false" customHeight="false" outlineLevel="0" collapsed="false">
      <c r="A32543" s="2" t="n">
        <v>50</v>
      </c>
      <c r="B32543" s="1" t="n">
        <v>3.562</v>
      </c>
      <c r="C32543" s="2" t="n">
        <v>48.335018157959</v>
      </c>
    </row>
    <row r="32544" customFormat="false" ht="15" hidden="false" customHeight="false" outlineLevel="0" collapsed="false">
      <c r="A32544" s="2" t="n">
        <v>51</v>
      </c>
      <c r="B32544" s="1" t="n">
        <v>3.57</v>
      </c>
      <c r="C32544" s="2" t="n">
        <v>48.3739471435547</v>
      </c>
    </row>
    <row r="32545" customFormat="false" ht="15" hidden="false" customHeight="false" outlineLevel="0" collapsed="false">
      <c r="A32545" s="2" t="n">
        <v>52</v>
      </c>
      <c r="B32545" s="1" t="n">
        <v>3.578</v>
      </c>
      <c r="C32545" s="2" t="n">
        <v>47.8501129150391</v>
      </c>
    </row>
    <row r="32546" customFormat="false" ht="15" hidden="false" customHeight="false" outlineLevel="0" collapsed="false">
      <c r="A32546" s="2" t="n">
        <v>53</v>
      </c>
      <c r="B32546" s="1" t="n">
        <v>3.587</v>
      </c>
      <c r="C32546" s="2" t="n">
        <v>48.512622833252</v>
      </c>
    </row>
    <row r="32547" customFormat="false" ht="15" hidden="false" customHeight="false" outlineLevel="0" collapsed="false">
      <c r="A32547" s="2" t="n">
        <v>54</v>
      </c>
      <c r="B32547" s="1" t="n">
        <v>3.595</v>
      </c>
      <c r="C32547" s="2" t="n">
        <v>48.1095924377441</v>
      </c>
    </row>
    <row r="32548" customFormat="false" ht="15" hidden="false" customHeight="false" outlineLevel="0" collapsed="false">
      <c r="A32548" s="2" t="n">
        <v>55</v>
      </c>
      <c r="B32548" s="1" t="n">
        <v>3.603</v>
      </c>
      <c r="C32548" s="2" t="n">
        <v>47.8815650939941</v>
      </c>
    </row>
    <row r="32549" customFormat="false" ht="15" hidden="false" customHeight="false" outlineLevel="0" collapsed="false">
      <c r="A32549" s="2" t="n">
        <v>56</v>
      </c>
      <c r="B32549" s="1" t="n">
        <v>3.612</v>
      </c>
      <c r="C32549" s="2" t="n">
        <v>46.9867973327637</v>
      </c>
    </row>
    <row r="32550" customFormat="false" ht="15" hidden="false" customHeight="false" outlineLevel="0" collapsed="false">
      <c r="A32550" s="2" t="n">
        <v>57</v>
      </c>
      <c r="B32550" s="1" t="n">
        <v>3.62</v>
      </c>
      <c r="C32550" s="2" t="n">
        <v>45.2407379150391</v>
      </c>
    </row>
    <row r="32551" customFormat="false" ht="15" hidden="false" customHeight="false" outlineLevel="0" collapsed="false">
      <c r="A32551" s="2" t="n">
        <v>58</v>
      </c>
      <c r="B32551" s="1" t="n">
        <v>3.628</v>
      </c>
      <c r="C32551" s="2" t="n">
        <v>44.2317428588867</v>
      </c>
    </row>
    <row r="32552" customFormat="false" ht="15" hidden="false" customHeight="false" outlineLevel="0" collapsed="false">
      <c r="A32552" s="2" t="n">
        <v>59</v>
      </c>
      <c r="B32552" s="1" t="n">
        <v>3.637</v>
      </c>
      <c r="C32552" s="2" t="n">
        <v>43.2463989257813</v>
      </c>
    </row>
    <row r="32553" customFormat="false" ht="15" hidden="false" customHeight="false" outlineLevel="0" collapsed="false">
      <c r="A32553" s="2" t="n">
        <v>60</v>
      </c>
      <c r="B32553" s="1" t="n">
        <v>3.645</v>
      </c>
      <c r="C32553" s="2" t="n">
        <v>42.8823585510254</v>
      </c>
    </row>
    <row r="32554" customFormat="false" ht="15" hidden="false" customHeight="false" outlineLevel="0" collapsed="false">
      <c r="A32554" s="2" t="n">
        <v>61</v>
      </c>
      <c r="B32554" s="1" t="n">
        <v>3.653</v>
      </c>
      <c r="C32554" s="2" t="n">
        <v>42.8963165283203</v>
      </c>
    </row>
    <row r="32555" customFormat="false" ht="15" hidden="false" customHeight="false" outlineLevel="0" collapsed="false">
      <c r="A32555" s="2" t="n">
        <v>62</v>
      </c>
      <c r="B32555" s="1" t="n">
        <v>3.661</v>
      </c>
      <c r="C32555" s="2" t="n">
        <v>42.5656318664551</v>
      </c>
    </row>
    <row r="32556" customFormat="false" ht="15" hidden="false" customHeight="false" outlineLevel="0" collapsed="false">
      <c r="A32556" s="2" t="n">
        <v>63</v>
      </c>
      <c r="B32556" s="1" t="n">
        <v>3.67</v>
      </c>
      <c r="C32556" s="2" t="n">
        <v>41.8051109313965</v>
      </c>
    </row>
    <row r="32557" customFormat="false" ht="15" hidden="false" customHeight="false" outlineLevel="0" collapsed="false">
      <c r="A32557" s="2" t="n">
        <v>64</v>
      </c>
      <c r="B32557" s="1" t="n">
        <v>3.678</v>
      </c>
      <c r="C32557" s="2" t="n">
        <v>41.444206237793</v>
      </c>
    </row>
    <row r="32558" customFormat="false" ht="15" hidden="false" customHeight="false" outlineLevel="0" collapsed="false">
      <c r="A32558" s="2" t="n">
        <v>65</v>
      </c>
      <c r="B32558" s="1" t="n">
        <v>3.686</v>
      </c>
      <c r="C32558" s="2" t="n">
        <v>40.6378898620605</v>
      </c>
    </row>
    <row r="32559" customFormat="false" ht="15" hidden="false" customHeight="false" outlineLevel="0" collapsed="false">
      <c r="A32559" s="2" t="n">
        <v>66</v>
      </c>
      <c r="B32559" s="1" t="n">
        <v>3.695</v>
      </c>
      <c r="C32559" s="2" t="n">
        <v>40.5473365783691</v>
      </c>
    </row>
    <row r="32560" customFormat="false" ht="15" hidden="false" customHeight="false" outlineLevel="0" collapsed="false">
      <c r="A32560" s="2" t="n">
        <v>67</v>
      </c>
      <c r="B32560" s="1" t="n">
        <v>3.703</v>
      </c>
      <c r="C32560" s="2" t="n">
        <v>40.8026161193848</v>
      </c>
    </row>
    <row r="32561" customFormat="false" ht="15" hidden="false" customHeight="false" outlineLevel="0" collapsed="false">
      <c r="A32561" s="2" t="n">
        <v>68</v>
      </c>
      <c r="B32561" s="1" t="n">
        <v>3.711</v>
      </c>
      <c r="C32561" s="2" t="n">
        <v>40.617618560791</v>
      </c>
    </row>
    <row r="32562" customFormat="false" ht="15" hidden="false" customHeight="false" outlineLevel="0" collapsed="false">
      <c r="A32562" s="2" t="n">
        <v>69</v>
      </c>
      <c r="B32562" s="1" t="n">
        <v>3.72</v>
      </c>
      <c r="C32562" s="2" t="n">
        <v>40.5942192077637</v>
      </c>
    </row>
    <row r="32563" customFormat="false" ht="15" hidden="false" customHeight="false" outlineLevel="0" collapsed="false">
      <c r="A32563" s="2" t="n">
        <v>70</v>
      </c>
      <c r="B32563" s="1" t="n">
        <v>3.728</v>
      </c>
      <c r="C32563" s="2" t="n">
        <v>39.7342262268066</v>
      </c>
    </row>
    <row r="32564" customFormat="false" ht="15" hidden="false" customHeight="false" outlineLevel="0" collapsed="false">
      <c r="A32564" s="2" t="n">
        <v>71</v>
      </c>
      <c r="B32564" s="1" t="n">
        <v>3.736</v>
      </c>
      <c r="C32564" s="2" t="n">
        <v>39.4597358703613</v>
      </c>
    </row>
    <row r="32565" customFormat="false" ht="15" hidden="false" customHeight="false" outlineLevel="0" collapsed="false">
      <c r="A32565" s="2" t="n">
        <v>72</v>
      </c>
      <c r="B32565" s="1" t="n">
        <v>3.745</v>
      </c>
      <c r="C32565" s="2" t="n">
        <v>39.5047607421875</v>
      </c>
    </row>
    <row r="32566" customFormat="false" ht="15" hidden="false" customHeight="false" outlineLevel="0" collapsed="false">
      <c r="A32566" s="2" t="n">
        <v>73</v>
      </c>
      <c r="B32566" s="1" t="n">
        <v>3.753</v>
      </c>
      <c r="C32566" s="2" t="n">
        <v>40.1287422180176</v>
      </c>
    </row>
    <row r="32567" customFormat="false" ht="15" hidden="false" customHeight="false" outlineLevel="0" collapsed="false">
      <c r="A32567" s="2" t="n">
        <v>74</v>
      </c>
      <c r="B32567" s="1" t="n">
        <v>3.761</v>
      </c>
      <c r="C32567" s="2" t="n">
        <v>40.559253692627</v>
      </c>
    </row>
    <row r="32568" customFormat="false" ht="15" hidden="false" customHeight="false" outlineLevel="0" collapsed="false">
      <c r="A32568" s="2" t="n">
        <v>75</v>
      </c>
      <c r="B32568" s="1" t="n">
        <v>3.77</v>
      </c>
      <c r="C32568" s="2" t="n">
        <v>40.9135589599609</v>
      </c>
    </row>
    <row r="32569" customFormat="false" ht="15" hidden="false" customHeight="false" outlineLevel="0" collapsed="false">
      <c r="A32569" s="2" t="n">
        <v>76</v>
      </c>
      <c r="B32569" s="1" t="n">
        <v>3.778</v>
      </c>
      <c r="C32569" s="2" t="n">
        <v>40.9657897949219</v>
      </c>
    </row>
    <row r="32570" customFormat="false" ht="15" hidden="false" customHeight="false" outlineLevel="0" collapsed="false">
      <c r="A32570" s="2" t="n">
        <v>77</v>
      </c>
      <c r="B32570" s="1" t="n">
        <v>3.786</v>
      </c>
      <c r="C32570" s="2" t="n">
        <v>40.2580680847168</v>
      </c>
    </row>
    <row r="32571" customFormat="false" ht="15" hidden="false" customHeight="false" outlineLevel="0" collapsed="false">
      <c r="A32571" s="2" t="n">
        <v>78</v>
      </c>
      <c r="B32571" s="1" t="n">
        <v>3.794</v>
      </c>
      <c r="C32571" s="2" t="n">
        <v>40.129508972168</v>
      </c>
    </row>
    <row r="32572" customFormat="false" ht="15" hidden="false" customHeight="false" outlineLevel="0" collapsed="false">
      <c r="A32572" s="2" t="n">
        <v>79</v>
      </c>
      <c r="B32572" s="1" t="n">
        <v>3.803</v>
      </c>
      <c r="C32572" s="2" t="n">
        <v>39.9201927185059</v>
      </c>
    </row>
    <row r="32573" customFormat="false" ht="15" hidden="false" customHeight="false" outlineLevel="0" collapsed="false">
      <c r="A32573" s="2" t="n">
        <v>80</v>
      </c>
      <c r="B32573" s="1" t="n">
        <v>3.811</v>
      </c>
      <c r="C32573" s="2" t="n">
        <v>39.9977416992188</v>
      </c>
    </row>
    <row r="32574" customFormat="false" ht="15" hidden="false" customHeight="false" outlineLevel="0" collapsed="false">
      <c r="A32574" s="2" t="n">
        <v>81</v>
      </c>
      <c r="B32574" s="1" t="n">
        <v>3.819</v>
      </c>
      <c r="C32574" s="2" t="n">
        <v>40.5526657104492</v>
      </c>
    </row>
    <row r="32575" customFormat="false" ht="15" hidden="false" customHeight="false" outlineLevel="0" collapsed="false">
      <c r="A32575" s="2" t="n">
        <v>82</v>
      </c>
      <c r="B32575" s="1" t="n">
        <v>3.827</v>
      </c>
      <c r="C32575" s="2" t="n">
        <v>40.9118576049805</v>
      </c>
    </row>
    <row r="32576" customFormat="false" ht="15" hidden="false" customHeight="false" outlineLevel="0" collapsed="false">
      <c r="A32576" s="2" t="n">
        <v>83</v>
      </c>
      <c r="B32576" s="1" t="n">
        <v>3.836</v>
      </c>
      <c r="C32576" s="2" t="n">
        <v>41.529411315918</v>
      </c>
    </row>
    <row r="32577" customFormat="false" ht="15" hidden="false" customHeight="false" outlineLevel="0" collapsed="false">
      <c r="A32577" s="2" t="n">
        <v>84</v>
      </c>
      <c r="B32577" s="1" t="n">
        <v>3.844</v>
      </c>
      <c r="C32577" s="2" t="n">
        <v>41.9884834289551</v>
      </c>
    </row>
    <row r="32578" customFormat="false" ht="15" hidden="false" customHeight="false" outlineLevel="0" collapsed="false">
      <c r="A32578" s="2" t="n">
        <v>85</v>
      </c>
      <c r="B32578" s="1" t="n">
        <v>3.852</v>
      </c>
      <c r="C32578" s="2" t="n">
        <v>41.8865394592285</v>
      </c>
    </row>
    <row r="32579" customFormat="false" ht="15" hidden="false" customHeight="false" outlineLevel="0" collapsed="false">
      <c r="A32579" s="2" t="n">
        <v>86</v>
      </c>
      <c r="B32579" s="1" t="n">
        <v>3.861</v>
      </c>
      <c r="C32579" s="2" t="n">
        <v>41.7667083740234</v>
      </c>
    </row>
    <row r="32580" customFormat="false" ht="15" hidden="false" customHeight="false" outlineLevel="0" collapsed="false">
      <c r="A32580" s="2" t="n">
        <v>87</v>
      </c>
      <c r="B32580" s="1" t="n">
        <v>3.869</v>
      </c>
      <c r="C32580" s="2" t="n">
        <v>41.9337272644043</v>
      </c>
    </row>
    <row r="32581" customFormat="false" ht="15" hidden="false" customHeight="false" outlineLevel="0" collapsed="false">
      <c r="A32581" s="2" t="n">
        <v>88</v>
      </c>
      <c r="B32581" s="1" t="n">
        <v>3.877</v>
      </c>
      <c r="C32581" s="2" t="n">
        <v>42.0127563476563</v>
      </c>
    </row>
    <row r="32582" customFormat="false" ht="15" hidden="false" customHeight="false" outlineLevel="0" collapsed="false">
      <c r="A32582" s="2" t="n">
        <v>89</v>
      </c>
      <c r="B32582" s="1" t="n">
        <v>3.886</v>
      </c>
      <c r="C32582" s="2" t="n">
        <v>41.929313659668</v>
      </c>
    </row>
    <row r="32583" customFormat="false" ht="15" hidden="false" customHeight="false" outlineLevel="0" collapsed="false">
      <c r="A32583" s="2" t="n">
        <v>90</v>
      </c>
      <c r="B32583" s="1" t="n">
        <v>3.893</v>
      </c>
      <c r="C32583" s="2" t="n">
        <v>41.5763626098633</v>
      </c>
    </row>
    <row r="32584" customFormat="false" ht="15" hidden="false" customHeight="false" outlineLevel="0" collapsed="false">
      <c r="A32584" s="2" t="n">
        <v>91</v>
      </c>
      <c r="B32584" s="1" t="n">
        <v>3.902</v>
      </c>
      <c r="C32584" s="2" t="n">
        <v>41.4605979919434</v>
      </c>
    </row>
    <row r="32585" customFormat="false" ht="15" hidden="false" customHeight="false" outlineLevel="0" collapsed="false">
      <c r="A32585" s="2" t="n">
        <v>92</v>
      </c>
      <c r="B32585" s="1" t="n">
        <v>3.91</v>
      </c>
      <c r="C32585" s="2" t="n">
        <v>41.4520034790039</v>
      </c>
    </row>
    <row r="32586" customFormat="false" ht="15" hidden="false" customHeight="false" outlineLevel="0" collapsed="false">
      <c r="A32586" s="2" t="n">
        <v>93</v>
      </c>
      <c r="B32586" s="1" t="n">
        <v>3.918</v>
      </c>
      <c r="C32586" s="2" t="n">
        <v>41.4164085388184</v>
      </c>
    </row>
    <row r="32587" customFormat="false" ht="15" hidden="false" customHeight="false" outlineLevel="0" collapsed="false">
      <c r="A32587" s="2" t="n">
        <v>94</v>
      </c>
      <c r="B32587" s="1" t="n">
        <v>3.926</v>
      </c>
      <c r="C32587" s="2" t="n">
        <v>41.2824516296387</v>
      </c>
    </row>
    <row r="32588" customFormat="false" ht="15" hidden="false" customHeight="false" outlineLevel="0" collapsed="false">
      <c r="A32588" s="2" t="n">
        <v>95</v>
      </c>
      <c r="B32588" s="1" t="n">
        <v>3.935</v>
      </c>
      <c r="C32588" s="2" t="n">
        <v>41.1455192565918</v>
      </c>
    </row>
    <row r="32589" customFormat="false" ht="15" hidden="false" customHeight="false" outlineLevel="0" collapsed="false">
      <c r="A32589" s="2" t="n">
        <v>96</v>
      </c>
      <c r="B32589" s="1" t="n">
        <v>3.943</v>
      </c>
      <c r="C32589" s="2" t="n">
        <v>41.0652236938477</v>
      </c>
    </row>
    <row r="32590" customFormat="false" ht="15" hidden="false" customHeight="false" outlineLevel="0" collapsed="false">
      <c r="A32590" s="2" t="n">
        <v>97</v>
      </c>
      <c r="B32590" s="1" t="n">
        <v>3.951</v>
      </c>
      <c r="C32590" s="2" t="n">
        <v>41.2722854614258</v>
      </c>
    </row>
    <row r="32591" customFormat="false" ht="15" hidden="false" customHeight="false" outlineLevel="0" collapsed="false">
      <c r="A32591" s="2" t="n">
        <v>98</v>
      </c>
      <c r="B32591" s="1" t="n">
        <v>3.96</v>
      </c>
      <c r="C32591" s="2" t="n">
        <v>41.881404876709</v>
      </c>
    </row>
    <row r="32592" customFormat="false" ht="15" hidden="false" customHeight="false" outlineLevel="0" collapsed="false">
      <c r="A32592" s="2" t="n">
        <v>99</v>
      </c>
      <c r="B32592" s="1" t="n">
        <v>3.968</v>
      </c>
      <c r="C32592" s="2" t="n">
        <v>42.2458648681641</v>
      </c>
    </row>
    <row r="32593" customFormat="false" ht="15" hidden="false" customHeight="false" outlineLevel="0" collapsed="false">
      <c r="A32593" s="2" t="n">
        <v>100</v>
      </c>
      <c r="B32593" s="1" t="n">
        <v>3.976</v>
      </c>
      <c r="C32593" s="2" t="n">
        <v>42.2957496643066</v>
      </c>
    </row>
    <row r="32594" customFormat="false" ht="15" hidden="false" customHeight="false" outlineLevel="0" collapsed="false">
      <c r="A32594" s="2" t="n">
        <v>101</v>
      </c>
      <c r="B32594" s="1" t="n">
        <v>3.985</v>
      </c>
      <c r="C32594" s="2" t="n">
        <v>42.0220832824707</v>
      </c>
    </row>
    <row r="32595" customFormat="false" ht="15" hidden="false" customHeight="false" outlineLevel="0" collapsed="false">
      <c r="A32595" s="2" t="n">
        <v>102</v>
      </c>
      <c r="B32595" s="1" t="n">
        <v>3.993</v>
      </c>
      <c r="C32595" s="2" t="n">
        <v>41.4441108703613</v>
      </c>
    </row>
    <row r="32596" customFormat="false" ht="15" hidden="false" customHeight="false" outlineLevel="0" collapsed="false">
      <c r="A32596" s="2" t="n">
        <v>103</v>
      </c>
      <c r="B32596" s="1" t="n">
        <v>4.001</v>
      </c>
      <c r="C32596" s="2" t="n">
        <v>40.9449081420898</v>
      </c>
    </row>
    <row r="32597" customFormat="false" ht="15" hidden="false" customHeight="false" outlineLevel="0" collapsed="false">
      <c r="A32597" s="2" t="n">
        <v>104</v>
      </c>
      <c r="B32597" s="1" t="n">
        <v>4.01</v>
      </c>
      <c r="C32597" s="2" t="n">
        <v>41.0400047302246</v>
      </c>
    </row>
    <row r="32598" customFormat="false" ht="15" hidden="false" customHeight="false" outlineLevel="0" collapsed="false">
      <c r="A32598" s="2" t="n">
        <v>105</v>
      </c>
      <c r="B32598" s="1" t="n">
        <v>4.018</v>
      </c>
      <c r="C32598" s="2" t="n">
        <v>39.9200019836426</v>
      </c>
    </row>
    <row r="32599" customFormat="false" ht="15" hidden="false" customHeight="false" outlineLevel="0" collapsed="false">
      <c r="A32599" s="2" t="n">
        <v>106</v>
      </c>
      <c r="B32599" s="1" t="n">
        <v>4.026</v>
      </c>
      <c r="C32599" s="2" t="n">
        <v>40.8600044250488</v>
      </c>
    </row>
    <row r="32600" customFormat="false" ht="15" hidden="false" customHeight="false" outlineLevel="0" collapsed="false">
      <c r="A32600" s="2" t="n">
        <v>107</v>
      </c>
      <c r="B32600" s="1" t="n">
        <v>4.035</v>
      </c>
      <c r="C32600" s="2" t="n">
        <v>41.3000030517578</v>
      </c>
    </row>
    <row r="32601" customFormat="false" ht="15" hidden="false" customHeight="false" outlineLevel="0" collapsed="false">
      <c r="A32601" s="2" t="s">
        <v>342</v>
      </c>
    </row>
    <row r="32602" customFormat="false" ht="15" hidden="false" customHeight="false" outlineLevel="0" collapsed="false">
      <c r="A32602" s="2" t="s">
        <v>1</v>
      </c>
      <c r="B32602" s="1" t="s">
        <v>2</v>
      </c>
      <c r="C32602" s="2" t="s">
        <v>3</v>
      </c>
    </row>
    <row r="32603" customFormat="false" ht="15" hidden="false" customHeight="false" outlineLevel="0" collapsed="false">
      <c r="A32603" s="2" t="n">
        <v>0</v>
      </c>
      <c r="B32603" s="1" t="n">
        <v>6.338</v>
      </c>
      <c r="C32603" s="2" t="n">
        <v>80.4924240112305</v>
      </c>
    </row>
    <row r="32604" customFormat="false" ht="15" hidden="false" customHeight="false" outlineLevel="0" collapsed="false">
      <c r="A32604" s="2" t="n">
        <v>1</v>
      </c>
      <c r="B32604" s="1" t="n">
        <v>6.346</v>
      </c>
      <c r="C32604" s="2" t="n">
        <v>81.2053756713867</v>
      </c>
    </row>
    <row r="32605" customFormat="false" ht="15" hidden="false" customHeight="false" outlineLevel="0" collapsed="false">
      <c r="A32605" s="2" t="n">
        <v>2</v>
      </c>
      <c r="B32605" s="1" t="n">
        <v>6.354</v>
      </c>
      <c r="C32605" s="2" t="n">
        <v>80.4489593505859</v>
      </c>
    </row>
    <row r="32606" customFormat="false" ht="15" hidden="false" customHeight="false" outlineLevel="0" collapsed="false">
      <c r="A32606" s="2" t="n">
        <v>3</v>
      </c>
      <c r="B32606" s="1" t="n">
        <v>6.363</v>
      </c>
      <c r="C32606" s="2" t="n">
        <v>80.5129241943359</v>
      </c>
    </row>
    <row r="32607" customFormat="false" ht="15" hidden="false" customHeight="false" outlineLevel="0" collapsed="false">
      <c r="A32607" s="2" t="n">
        <v>4</v>
      </c>
      <c r="B32607" s="1" t="n">
        <v>6.371</v>
      </c>
      <c r="C32607" s="2" t="n">
        <v>80.2976531982422</v>
      </c>
    </row>
    <row r="32608" customFormat="false" ht="15" hidden="false" customHeight="false" outlineLevel="0" collapsed="false">
      <c r="A32608" s="2" t="n">
        <v>5</v>
      </c>
      <c r="B32608" s="1" t="n">
        <v>6.379</v>
      </c>
      <c r="C32608" s="2" t="n">
        <v>79.6062545776367</v>
      </c>
    </row>
    <row r="32609" customFormat="false" ht="15" hidden="false" customHeight="false" outlineLevel="0" collapsed="false">
      <c r="A32609" s="2" t="n">
        <v>6</v>
      </c>
      <c r="B32609" s="1" t="n">
        <v>6.388</v>
      </c>
      <c r="C32609" s="2" t="n">
        <v>79.2074737548828</v>
      </c>
    </row>
    <row r="32610" customFormat="false" ht="15" hidden="false" customHeight="false" outlineLevel="0" collapsed="false">
      <c r="A32610" s="2" t="n">
        <v>7</v>
      </c>
      <c r="B32610" s="1" t="n">
        <v>6.396</v>
      </c>
      <c r="C32610" s="2" t="n">
        <v>78.9866256713867</v>
      </c>
    </row>
    <row r="32611" customFormat="false" ht="15" hidden="false" customHeight="false" outlineLevel="0" collapsed="false">
      <c r="A32611" s="2" t="n">
        <v>8</v>
      </c>
      <c r="B32611" s="1" t="n">
        <v>6.404</v>
      </c>
      <c r="C32611" s="2" t="n">
        <v>79.1415786743164</v>
      </c>
    </row>
    <row r="32612" customFormat="false" ht="15" hidden="false" customHeight="false" outlineLevel="0" collapsed="false">
      <c r="A32612" s="2" t="n">
        <v>9</v>
      </c>
      <c r="B32612" s="1" t="n">
        <v>6.413</v>
      </c>
      <c r="C32612" s="2" t="n">
        <v>79.6164627075195</v>
      </c>
    </row>
    <row r="32613" customFormat="false" ht="15" hidden="false" customHeight="false" outlineLevel="0" collapsed="false">
      <c r="A32613" s="2" t="n">
        <v>10</v>
      </c>
      <c r="B32613" s="1" t="n">
        <v>6.421</v>
      </c>
      <c r="C32613" s="2" t="n">
        <v>80.0878601074219</v>
      </c>
    </row>
    <row r="32614" customFormat="false" ht="15" hidden="false" customHeight="false" outlineLevel="0" collapsed="false">
      <c r="A32614" s="2" t="n">
        <v>11</v>
      </c>
      <c r="B32614" s="1" t="n">
        <v>6.429</v>
      </c>
      <c r="C32614" s="2" t="n">
        <v>80.3739471435547</v>
      </c>
    </row>
    <row r="32615" customFormat="false" ht="15" hidden="false" customHeight="false" outlineLevel="0" collapsed="false">
      <c r="A32615" s="2" t="n">
        <v>12</v>
      </c>
      <c r="B32615" s="1" t="n">
        <v>6.438</v>
      </c>
      <c r="C32615" s="2" t="n">
        <v>80.2911071777344</v>
      </c>
    </row>
    <row r="32616" customFormat="false" ht="15" hidden="false" customHeight="false" outlineLevel="0" collapsed="false">
      <c r="A32616" s="2" t="n">
        <v>13</v>
      </c>
      <c r="B32616" s="1" t="n">
        <v>6.446</v>
      </c>
      <c r="C32616" s="2" t="n">
        <v>80.0377655029297</v>
      </c>
    </row>
    <row r="32617" customFormat="false" ht="15" hidden="false" customHeight="false" outlineLevel="0" collapsed="false">
      <c r="A32617" s="2" t="n">
        <v>14</v>
      </c>
      <c r="B32617" s="1" t="n">
        <v>6.454</v>
      </c>
      <c r="C32617" s="2" t="n">
        <v>80.8967971801758</v>
      </c>
    </row>
    <row r="32618" customFormat="false" ht="15" hidden="false" customHeight="false" outlineLevel="0" collapsed="false">
      <c r="A32618" s="2" t="n">
        <v>15</v>
      </c>
      <c r="B32618" s="1" t="n">
        <v>6.463</v>
      </c>
      <c r="C32618" s="2" t="n">
        <v>81.4756622314453</v>
      </c>
    </row>
    <row r="32619" customFormat="false" ht="15" hidden="false" customHeight="false" outlineLevel="0" collapsed="false">
      <c r="A32619" s="2" t="n">
        <v>16</v>
      </c>
      <c r="B32619" s="1" t="n">
        <v>6.471</v>
      </c>
      <c r="C32619" s="2" t="n">
        <v>81.7578430175781</v>
      </c>
    </row>
    <row r="32620" customFormat="false" ht="15" hidden="false" customHeight="false" outlineLevel="0" collapsed="false">
      <c r="A32620" s="2" t="n">
        <v>17</v>
      </c>
      <c r="B32620" s="1" t="n">
        <v>6.479</v>
      </c>
      <c r="C32620" s="2" t="n">
        <v>82.0121231079102</v>
      </c>
    </row>
    <row r="32621" customFormat="false" ht="15" hidden="false" customHeight="false" outlineLevel="0" collapsed="false">
      <c r="A32621" s="2" t="n">
        <v>18</v>
      </c>
      <c r="B32621" s="1" t="n">
        <v>6.488</v>
      </c>
      <c r="C32621" s="2" t="n">
        <v>81.826904296875</v>
      </c>
    </row>
    <row r="32622" customFormat="false" ht="15" hidden="false" customHeight="false" outlineLevel="0" collapsed="false">
      <c r="A32622" s="2" t="n">
        <v>19</v>
      </c>
      <c r="B32622" s="1" t="n">
        <v>6.496</v>
      </c>
      <c r="C32622" s="2" t="n">
        <v>82.1481094360352</v>
      </c>
    </row>
    <row r="32623" customFormat="false" ht="15" hidden="false" customHeight="false" outlineLevel="0" collapsed="false">
      <c r="A32623" s="2" t="n">
        <v>20</v>
      </c>
      <c r="B32623" s="1" t="n">
        <v>6.504</v>
      </c>
      <c r="C32623" s="2" t="n">
        <v>81.4883346557617</v>
      </c>
    </row>
    <row r="32624" customFormat="false" ht="15" hidden="false" customHeight="false" outlineLevel="0" collapsed="false">
      <c r="A32624" s="2" t="n">
        <v>21</v>
      </c>
      <c r="B32624" s="1" t="n">
        <v>6.513</v>
      </c>
      <c r="C32624" s="2" t="n">
        <v>81.7115783691406</v>
      </c>
    </row>
    <row r="32625" customFormat="false" ht="15" hidden="false" customHeight="false" outlineLevel="0" collapsed="false">
      <c r="A32625" s="2" t="n">
        <v>22</v>
      </c>
      <c r="B32625" s="1" t="n">
        <v>6.521</v>
      </c>
      <c r="C32625" s="2" t="n">
        <v>82.3258590698242</v>
      </c>
    </row>
    <row r="32626" customFormat="false" ht="15" hidden="false" customHeight="false" outlineLevel="0" collapsed="false">
      <c r="A32626" s="2" t="n">
        <v>23</v>
      </c>
      <c r="B32626" s="1" t="n">
        <v>6.529</v>
      </c>
      <c r="C32626" s="2" t="n">
        <v>82.0511474609375</v>
      </c>
    </row>
    <row r="32627" customFormat="false" ht="15" hidden="false" customHeight="false" outlineLevel="0" collapsed="false">
      <c r="A32627" s="2" t="n">
        <v>24</v>
      </c>
      <c r="B32627" s="1" t="n">
        <v>6.538</v>
      </c>
      <c r="C32627" s="2" t="n">
        <v>82.9511795043945</v>
      </c>
    </row>
    <row r="32628" customFormat="false" ht="15" hidden="false" customHeight="false" outlineLevel="0" collapsed="false">
      <c r="A32628" s="2" t="n">
        <v>25</v>
      </c>
      <c r="B32628" s="1" t="n">
        <v>6.546</v>
      </c>
      <c r="C32628" s="2" t="n">
        <v>83.8801727294922</v>
      </c>
    </row>
    <row r="32629" customFormat="false" ht="15" hidden="false" customHeight="false" outlineLevel="0" collapsed="false">
      <c r="A32629" s="2" t="n">
        <v>26</v>
      </c>
      <c r="B32629" s="1" t="n">
        <v>6.554</v>
      </c>
      <c r="C32629" s="2" t="n">
        <v>83.5866088867188</v>
      </c>
    </row>
    <row r="32630" customFormat="false" ht="15" hidden="false" customHeight="false" outlineLevel="0" collapsed="false">
      <c r="A32630" s="2" t="n">
        <v>27</v>
      </c>
      <c r="B32630" s="1" t="n">
        <v>6.563</v>
      </c>
      <c r="C32630" s="2" t="n">
        <v>83.8822250366211</v>
      </c>
    </row>
    <row r="32631" customFormat="false" ht="15" hidden="false" customHeight="false" outlineLevel="0" collapsed="false">
      <c r="A32631" s="2" t="n">
        <v>28</v>
      </c>
      <c r="B32631" s="1" t="n">
        <v>6.571</v>
      </c>
      <c r="C32631" s="2" t="n">
        <v>83.8991775512695</v>
      </c>
    </row>
    <row r="32632" customFormat="false" ht="15" hidden="false" customHeight="false" outlineLevel="0" collapsed="false">
      <c r="A32632" s="2" t="n">
        <v>29</v>
      </c>
      <c r="B32632" s="1" t="n">
        <v>6.579</v>
      </c>
      <c r="C32632" s="2" t="n">
        <v>83.5404434204102</v>
      </c>
    </row>
    <row r="32633" customFormat="false" ht="15" hidden="false" customHeight="false" outlineLevel="0" collapsed="false">
      <c r="A32633" s="2" t="n">
        <v>30</v>
      </c>
      <c r="B32633" s="1" t="n">
        <v>6.588</v>
      </c>
      <c r="C32633" s="2" t="n">
        <v>83.7120971679688</v>
      </c>
    </row>
    <row r="32634" customFormat="false" ht="15" hidden="false" customHeight="false" outlineLevel="0" collapsed="false">
      <c r="A32634" s="2" t="n">
        <v>31</v>
      </c>
      <c r="B32634" s="1" t="n">
        <v>6.596</v>
      </c>
      <c r="C32634" s="2" t="n">
        <v>83.4554061889648</v>
      </c>
    </row>
    <row r="32635" customFormat="false" ht="15" hidden="false" customHeight="false" outlineLevel="0" collapsed="false">
      <c r="A32635" s="2" t="n">
        <v>32</v>
      </c>
      <c r="B32635" s="1" t="n">
        <v>6.604</v>
      </c>
      <c r="C32635" s="2" t="n">
        <v>82.7942047119141</v>
      </c>
    </row>
    <row r="32636" customFormat="false" ht="15" hidden="false" customHeight="false" outlineLevel="0" collapsed="false">
      <c r="A32636" s="2" t="n">
        <v>33</v>
      </c>
      <c r="B32636" s="1" t="n">
        <v>6.613</v>
      </c>
      <c r="C32636" s="2" t="n">
        <v>82.2341003417969</v>
      </c>
    </row>
    <row r="32637" customFormat="false" ht="15" hidden="false" customHeight="false" outlineLevel="0" collapsed="false">
      <c r="A32637" s="2" t="n">
        <v>34</v>
      </c>
      <c r="B32637" s="1" t="n">
        <v>6.621</v>
      </c>
      <c r="C32637" s="2" t="n">
        <v>81.9540481567383</v>
      </c>
    </row>
    <row r="32638" customFormat="false" ht="15" hidden="false" customHeight="false" outlineLevel="0" collapsed="false">
      <c r="A32638" s="2" t="n">
        <v>35</v>
      </c>
      <c r="B32638" s="1" t="n">
        <v>6.629</v>
      </c>
      <c r="C32638" s="2" t="n">
        <v>81.9127578735352</v>
      </c>
    </row>
    <row r="32639" customFormat="false" ht="15" hidden="false" customHeight="false" outlineLevel="0" collapsed="false">
      <c r="A32639" s="2" t="n">
        <v>36</v>
      </c>
      <c r="B32639" s="1" t="n">
        <v>6.638</v>
      </c>
      <c r="C32639" s="2" t="n">
        <v>82.2888488769531</v>
      </c>
    </row>
    <row r="32640" customFormat="false" ht="15" hidden="false" customHeight="false" outlineLevel="0" collapsed="false">
      <c r="A32640" s="2" t="n">
        <v>37</v>
      </c>
      <c r="B32640" s="1" t="n">
        <v>6.646</v>
      </c>
      <c r="C32640" s="2" t="n">
        <v>82.3796234130859</v>
      </c>
    </row>
    <row r="32641" customFormat="false" ht="15" hidden="false" customHeight="false" outlineLevel="0" collapsed="false">
      <c r="A32641" s="2" t="n">
        <v>38</v>
      </c>
      <c r="B32641" s="1" t="n">
        <v>6.654</v>
      </c>
      <c r="C32641" s="2" t="n">
        <v>82.3264617919922</v>
      </c>
    </row>
    <row r="32642" customFormat="false" ht="15" hidden="false" customHeight="false" outlineLevel="0" collapsed="false">
      <c r="A32642" s="2" t="n">
        <v>39</v>
      </c>
      <c r="B32642" s="1" t="n">
        <v>6.663</v>
      </c>
      <c r="C32642" s="2" t="n">
        <v>82.4859771728516</v>
      </c>
    </row>
    <row r="32643" customFormat="false" ht="15" hidden="false" customHeight="false" outlineLevel="0" collapsed="false">
      <c r="A32643" s="2" t="n">
        <v>40</v>
      </c>
      <c r="B32643" s="1" t="n">
        <v>6.671</v>
      </c>
      <c r="C32643" s="2" t="n">
        <v>82.079231262207</v>
      </c>
    </row>
    <row r="32644" customFormat="false" ht="15" hidden="false" customHeight="false" outlineLevel="0" collapsed="false">
      <c r="A32644" s="2" t="n">
        <v>41</v>
      </c>
      <c r="B32644" s="1" t="n">
        <v>6.679</v>
      </c>
      <c r="C32644" s="2" t="n">
        <v>81.9020614624023</v>
      </c>
    </row>
    <row r="32645" customFormat="false" ht="15" hidden="false" customHeight="false" outlineLevel="0" collapsed="false">
      <c r="A32645" s="2" t="n">
        <v>42</v>
      </c>
      <c r="B32645" s="1" t="n">
        <v>6.688</v>
      </c>
      <c r="C32645" s="2" t="n">
        <v>82.3093948364258</v>
      </c>
    </row>
    <row r="32646" customFormat="false" ht="15" hidden="false" customHeight="false" outlineLevel="0" collapsed="false">
      <c r="A32646" s="2" t="n">
        <v>43</v>
      </c>
      <c r="B32646" s="1" t="n">
        <v>6.696</v>
      </c>
      <c r="C32646" s="2" t="n">
        <v>81.7630386352539</v>
      </c>
    </row>
    <row r="32647" customFormat="false" ht="15" hidden="false" customHeight="false" outlineLevel="0" collapsed="false">
      <c r="A32647" s="2" t="n">
        <v>44</v>
      </c>
      <c r="B32647" s="1" t="n">
        <v>6.704</v>
      </c>
      <c r="C32647" s="2" t="n">
        <v>81.662109375</v>
      </c>
    </row>
    <row r="32648" customFormat="false" ht="15" hidden="false" customHeight="false" outlineLevel="0" collapsed="false">
      <c r="A32648" s="2" t="n">
        <v>45</v>
      </c>
      <c r="B32648" s="1" t="n">
        <v>6.713</v>
      </c>
      <c r="C32648" s="2" t="n">
        <v>81.9948806762695</v>
      </c>
    </row>
    <row r="32649" customFormat="false" ht="15" hidden="false" customHeight="false" outlineLevel="0" collapsed="false">
      <c r="A32649" s="2" t="n">
        <v>46</v>
      </c>
      <c r="B32649" s="1" t="n">
        <v>6.721</v>
      </c>
      <c r="C32649" s="2" t="n">
        <v>81.914306640625</v>
      </c>
    </row>
    <row r="32650" customFormat="false" ht="15" hidden="false" customHeight="false" outlineLevel="0" collapsed="false">
      <c r="A32650" s="2" t="n">
        <v>47</v>
      </c>
      <c r="B32650" s="1" t="n">
        <v>6.729</v>
      </c>
      <c r="C32650" s="2" t="n">
        <v>82.8880767822266</v>
      </c>
    </row>
    <row r="32651" customFormat="false" ht="15" hidden="false" customHeight="false" outlineLevel="0" collapsed="false">
      <c r="A32651" s="2" t="n">
        <v>48</v>
      </c>
      <c r="B32651" s="1" t="n">
        <v>6.738</v>
      </c>
      <c r="C32651" s="2" t="n">
        <v>83.5365142822266</v>
      </c>
    </row>
    <row r="32652" customFormat="false" ht="15" hidden="false" customHeight="false" outlineLevel="0" collapsed="false">
      <c r="A32652" s="2" t="n">
        <v>49</v>
      </c>
      <c r="B32652" s="1" t="n">
        <v>6.746</v>
      </c>
      <c r="C32652" s="2" t="n">
        <v>84.0867614746094</v>
      </c>
    </row>
    <row r="32653" customFormat="false" ht="15" hidden="false" customHeight="false" outlineLevel="0" collapsed="false">
      <c r="A32653" s="2" t="n">
        <v>50</v>
      </c>
      <c r="B32653" s="1" t="n">
        <v>6.754</v>
      </c>
      <c r="C32653" s="2" t="n">
        <v>84.0522842407227</v>
      </c>
    </row>
    <row r="32654" customFormat="false" ht="15" hidden="false" customHeight="false" outlineLevel="0" collapsed="false">
      <c r="A32654" s="2" t="n">
        <v>51</v>
      </c>
      <c r="B32654" s="1" t="n">
        <v>6.763</v>
      </c>
      <c r="C32654" s="2" t="n">
        <v>83.7129974365234</v>
      </c>
    </row>
    <row r="32655" customFormat="false" ht="15" hidden="false" customHeight="false" outlineLevel="0" collapsed="false">
      <c r="A32655" s="2" t="n">
        <v>52</v>
      </c>
      <c r="B32655" s="1" t="n">
        <v>6.771</v>
      </c>
      <c r="C32655" s="2" t="n">
        <v>83.2792816162109</v>
      </c>
    </row>
    <row r="32656" customFormat="false" ht="15" hidden="false" customHeight="false" outlineLevel="0" collapsed="false">
      <c r="A32656" s="2" t="n">
        <v>53</v>
      </c>
      <c r="B32656" s="1" t="n">
        <v>6.779</v>
      </c>
      <c r="C32656" s="2" t="n">
        <v>83.1232070922852</v>
      </c>
    </row>
    <row r="32657" customFormat="false" ht="15" hidden="false" customHeight="false" outlineLevel="0" collapsed="false">
      <c r="A32657" s="2" t="n">
        <v>54</v>
      </c>
      <c r="B32657" s="1" t="n">
        <v>6.788</v>
      </c>
      <c r="C32657" s="2" t="n">
        <v>83.4129409790039</v>
      </c>
    </row>
    <row r="32658" customFormat="false" ht="15" hidden="false" customHeight="false" outlineLevel="0" collapsed="false">
      <c r="A32658" s="2" t="n">
        <v>55</v>
      </c>
      <c r="B32658" s="1" t="n">
        <v>6.796</v>
      </c>
      <c r="C32658" s="2" t="n">
        <v>83.4791717529297</v>
      </c>
    </row>
    <row r="32659" customFormat="false" ht="15" hidden="false" customHeight="false" outlineLevel="0" collapsed="false">
      <c r="A32659" s="2" t="n">
        <v>56</v>
      </c>
      <c r="B32659" s="1" t="n">
        <v>6.804</v>
      </c>
      <c r="C32659" s="2" t="n">
        <v>83.2425918579102</v>
      </c>
    </row>
    <row r="32660" customFormat="false" ht="15" hidden="false" customHeight="false" outlineLevel="0" collapsed="false">
      <c r="A32660" s="2" t="n">
        <v>57</v>
      </c>
      <c r="B32660" s="1" t="n">
        <v>6.813</v>
      </c>
      <c r="C32660" s="2" t="n">
        <v>82.8697280883789</v>
      </c>
    </row>
    <row r="32661" customFormat="false" ht="15" hidden="false" customHeight="false" outlineLevel="0" collapsed="false">
      <c r="A32661" s="2" t="n">
        <v>58</v>
      </c>
      <c r="B32661" s="1" t="n">
        <v>6.821</v>
      </c>
      <c r="C32661" s="2" t="n">
        <v>82.6499786376953</v>
      </c>
    </row>
    <row r="32662" customFormat="false" ht="15" hidden="false" customHeight="false" outlineLevel="0" collapsed="false">
      <c r="A32662" s="2" t="n">
        <v>59</v>
      </c>
      <c r="B32662" s="1" t="n">
        <v>6.829</v>
      </c>
      <c r="C32662" s="2" t="n">
        <v>82.3090438842773</v>
      </c>
    </row>
    <row r="32663" customFormat="false" ht="15" hidden="false" customHeight="false" outlineLevel="0" collapsed="false">
      <c r="A32663" s="2" t="n">
        <v>60</v>
      </c>
      <c r="B32663" s="1" t="n">
        <v>6.838</v>
      </c>
      <c r="C32663" s="2" t="n">
        <v>82.1507720947266</v>
      </c>
    </row>
    <row r="32664" customFormat="false" ht="15" hidden="false" customHeight="false" outlineLevel="0" collapsed="false">
      <c r="A32664" s="2" t="n">
        <v>61</v>
      </c>
      <c r="B32664" s="1" t="n">
        <v>6.846</v>
      </c>
      <c r="C32664" s="2" t="n">
        <v>82.0502090454102</v>
      </c>
    </row>
    <row r="32665" customFormat="false" ht="15" hidden="false" customHeight="false" outlineLevel="0" collapsed="false">
      <c r="A32665" s="2" t="n">
        <v>62</v>
      </c>
      <c r="B32665" s="1" t="n">
        <v>6.854</v>
      </c>
      <c r="C32665" s="2" t="n">
        <v>82.350212097168</v>
      </c>
    </row>
    <row r="32666" customFormat="false" ht="15" hidden="false" customHeight="false" outlineLevel="0" collapsed="false">
      <c r="A32666" s="2" t="n">
        <v>63</v>
      </c>
      <c r="B32666" s="1" t="n">
        <v>6.863</v>
      </c>
      <c r="C32666" s="2" t="n">
        <v>82.2209396362305</v>
      </c>
    </row>
    <row r="32667" customFormat="false" ht="15" hidden="false" customHeight="false" outlineLevel="0" collapsed="false">
      <c r="A32667" s="2" t="n">
        <v>64</v>
      </c>
      <c r="B32667" s="1" t="n">
        <v>6.871</v>
      </c>
      <c r="C32667" s="2" t="n">
        <v>82.616813659668</v>
      </c>
    </row>
    <row r="32668" customFormat="false" ht="15" hidden="false" customHeight="false" outlineLevel="0" collapsed="false">
      <c r="A32668" s="2" t="n">
        <v>65</v>
      </c>
      <c r="B32668" s="1" t="n">
        <v>6.879</v>
      </c>
      <c r="C32668" s="2" t="n">
        <v>82.1858673095703</v>
      </c>
    </row>
    <row r="32669" customFormat="false" ht="15" hidden="false" customHeight="false" outlineLevel="0" collapsed="false">
      <c r="A32669" s="2" t="n">
        <v>66</v>
      </c>
      <c r="B32669" s="1" t="n">
        <v>6.888</v>
      </c>
      <c r="C32669" s="2" t="n">
        <v>81.835693359375</v>
      </c>
    </row>
    <row r="32670" customFormat="false" ht="15" hidden="false" customHeight="false" outlineLevel="0" collapsed="false">
      <c r="A32670" s="2" t="n">
        <v>67</v>
      </c>
      <c r="B32670" s="1" t="n">
        <v>6.896</v>
      </c>
      <c r="C32670" s="2" t="n">
        <v>82.1964111328125</v>
      </c>
    </row>
    <row r="32671" customFormat="false" ht="15" hidden="false" customHeight="false" outlineLevel="0" collapsed="false">
      <c r="A32671" s="2" t="n">
        <v>68</v>
      </c>
      <c r="B32671" s="1" t="n">
        <v>6.904</v>
      </c>
      <c r="C32671" s="2" t="n">
        <v>82.5723724365234</v>
      </c>
    </row>
    <row r="32672" customFormat="false" ht="15" hidden="false" customHeight="false" outlineLevel="0" collapsed="false">
      <c r="A32672" s="2" t="n">
        <v>69</v>
      </c>
      <c r="B32672" s="1" t="n">
        <v>6.913</v>
      </c>
      <c r="C32672" s="2" t="n">
        <v>82.9780960083008</v>
      </c>
    </row>
    <row r="32673" customFormat="false" ht="15" hidden="false" customHeight="false" outlineLevel="0" collapsed="false">
      <c r="A32673" s="2" t="n">
        <v>70</v>
      </c>
      <c r="B32673" s="1" t="n">
        <v>6.921</v>
      </c>
      <c r="C32673" s="2" t="n">
        <v>83.1463928222656</v>
      </c>
    </row>
    <row r="32674" customFormat="false" ht="15" hidden="false" customHeight="false" outlineLevel="0" collapsed="false">
      <c r="A32674" s="2" t="n">
        <v>71</v>
      </c>
      <c r="B32674" s="1" t="n">
        <v>6.929</v>
      </c>
      <c r="C32674" s="2" t="n">
        <v>83.6072387695313</v>
      </c>
    </row>
    <row r="32675" customFormat="false" ht="15" hidden="false" customHeight="false" outlineLevel="0" collapsed="false">
      <c r="A32675" s="2" t="n">
        <v>72</v>
      </c>
      <c r="B32675" s="1" t="n">
        <v>6.938</v>
      </c>
      <c r="C32675" s="2" t="n">
        <v>83.0262222290039</v>
      </c>
    </row>
    <row r="32676" customFormat="false" ht="15" hidden="false" customHeight="false" outlineLevel="0" collapsed="false">
      <c r="A32676" s="2" t="n">
        <v>73</v>
      </c>
      <c r="B32676" s="1" t="n">
        <v>6.946</v>
      </c>
      <c r="C32676" s="2" t="n">
        <v>82.9668273925781</v>
      </c>
    </row>
    <row r="32677" customFormat="false" ht="15" hidden="false" customHeight="false" outlineLevel="0" collapsed="false">
      <c r="A32677" s="2" t="n">
        <v>74</v>
      </c>
      <c r="B32677" s="1" t="n">
        <v>6.954</v>
      </c>
      <c r="C32677" s="2" t="n">
        <v>82.9226913452148</v>
      </c>
    </row>
    <row r="32678" customFormat="false" ht="15" hidden="false" customHeight="false" outlineLevel="0" collapsed="false">
      <c r="A32678" s="2" t="n">
        <v>75</v>
      </c>
      <c r="B32678" s="1" t="n">
        <v>6.963</v>
      </c>
      <c r="C32678" s="2" t="n">
        <v>81.8440322875977</v>
      </c>
    </row>
    <row r="32679" customFormat="false" ht="15" hidden="false" customHeight="false" outlineLevel="0" collapsed="false">
      <c r="A32679" s="2" t="n">
        <v>76</v>
      </c>
      <c r="B32679" s="1" t="n">
        <v>6.971</v>
      </c>
      <c r="C32679" s="2" t="n">
        <v>82.453010559082</v>
      </c>
    </row>
    <row r="32680" customFormat="false" ht="15" hidden="false" customHeight="false" outlineLevel="0" collapsed="false">
      <c r="A32680" s="2" t="n">
        <v>77</v>
      </c>
      <c r="B32680" s="1" t="n">
        <v>6.979</v>
      </c>
      <c r="C32680" s="2" t="n">
        <v>82.4657440185547</v>
      </c>
    </row>
    <row r="32681" customFormat="false" ht="15" hidden="false" customHeight="false" outlineLevel="0" collapsed="false">
      <c r="A32681" s="2" t="n">
        <v>78</v>
      </c>
      <c r="B32681" s="1" t="n">
        <v>6.988</v>
      </c>
      <c r="C32681" s="2" t="n">
        <v>83.1983413696289</v>
      </c>
    </row>
    <row r="32682" customFormat="false" ht="15" hidden="false" customHeight="false" outlineLevel="0" collapsed="false">
      <c r="A32682" s="2" t="n">
        <v>79</v>
      </c>
      <c r="B32682" s="1" t="n">
        <v>6.996</v>
      </c>
      <c r="C32682" s="2" t="n">
        <v>84.6423034667969</v>
      </c>
    </row>
    <row r="32683" customFormat="false" ht="15" hidden="false" customHeight="false" outlineLevel="0" collapsed="false">
      <c r="A32683" s="2" t="n">
        <v>80</v>
      </c>
      <c r="B32683" s="1" t="n">
        <v>7.004</v>
      </c>
      <c r="C32683" s="2" t="n">
        <v>86.5038452148438</v>
      </c>
    </row>
    <row r="32684" customFormat="false" ht="15" hidden="false" customHeight="false" outlineLevel="0" collapsed="false">
      <c r="A32684" s="2" t="n">
        <v>81</v>
      </c>
      <c r="B32684" s="1" t="n">
        <v>7.013</v>
      </c>
      <c r="C32684" s="2" t="n">
        <v>90.0647277832031</v>
      </c>
    </row>
    <row r="32685" customFormat="false" ht="15" hidden="false" customHeight="false" outlineLevel="0" collapsed="false">
      <c r="A32685" s="2" t="n">
        <v>82</v>
      </c>
      <c r="B32685" s="1" t="n">
        <v>7.021</v>
      </c>
      <c r="C32685" s="2" t="n">
        <v>94.5560150146484</v>
      </c>
    </row>
    <row r="32686" customFormat="false" ht="15" hidden="false" customHeight="false" outlineLevel="0" collapsed="false">
      <c r="A32686" s="2" t="n">
        <v>83</v>
      </c>
      <c r="B32686" s="1" t="n">
        <v>7.029</v>
      </c>
      <c r="C32686" s="2" t="n">
        <v>100.290725708008</v>
      </c>
    </row>
    <row r="32687" customFormat="false" ht="15" hidden="false" customHeight="false" outlineLevel="0" collapsed="false">
      <c r="A32687" s="2" t="n">
        <v>84</v>
      </c>
      <c r="B32687" s="1" t="n">
        <v>7.038</v>
      </c>
      <c r="C32687" s="2" t="n">
        <v>107.02961730957</v>
      </c>
    </row>
    <row r="32688" customFormat="false" ht="15" hidden="false" customHeight="false" outlineLevel="0" collapsed="false">
      <c r="A32688" s="2" t="n">
        <v>85</v>
      </c>
      <c r="B32688" s="1" t="n">
        <v>7.046</v>
      </c>
      <c r="C32688" s="2" t="n">
        <v>113.290298461914</v>
      </c>
    </row>
    <row r="32689" customFormat="false" ht="15" hidden="false" customHeight="false" outlineLevel="0" collapsed="false">
      <c r="A32689" s="2" t="n">
        <v>86</v>
      </c>
      <c r="B32689" s="1" t="n">
        <v>7.054</v>
      </c>
      <c r="C32689" s="2" t="n">
        <v>118.395652770996</v>
      </c>
    </row>
    <row r="32690" customFormat="false" ht="15" hidden="false" customHeight="false" outlineLevel="0" collapsed="false">
      <c r="A32690" s="2" t="n">
        <v>87</v>
      </c>
      <c r="B32690" s="1" t="n">
        <v>7.063</v>
      </c>
      <c r="C32690" s="2" t="n">
        <v>122.28343963623</v>
      </c>
    </row>
    <row r="32691" customFormat="false" ht="15" hidden="false" customHeight="false" outlineLevel="0" collapsed="false">
      <c r="A32691" s="2" t="n">
        <v>88</v>
      </c>
      <c r="B32691" s="1" t="n">
        <v>7.071</v>
      </c>
      <c r="C32691" s="2" t="n">
        <v>123.809959411621</v>
      </c>
    </row>
    <row r="32692" customFormat="false" ht="15" hidden="false" customHeight="false" outlineLevel="0" collapsed="false">
      <c r="A32692" s="2" t="n">
        <v>89</v>
      </c>
      <c r="B32692" s="1" t="n">
        <v>7.079</v>
      </c>
      <c r="C32692" s="2" t="n">
        <v>124.499649047852</v>
      </c>
    </row>
    <row r="32693" customFormat="false" ht="15" hidden="false" customHeight="false" outlineLevel="0" collapsed="false">
      <c r="A32693" s="2" t="n">
        <v>90</v>
      </c>
      <c r="B32693" s="1" t="n">
        <v>7.088</v>
      </c>
      <c r="C32693" s="2" t="n">
        <v>123.190162658691</v>
      </c>
    </row>
    <row r="32694" customFormat="false" ht="15" hidden="false" customHeight="false" outlineLevel="0" collapsed="false">
      <c r="A32694" s="2" t="n">
        <v>91</v>
      </c>
      <c r="B32694" s="1" t="n">
        <v>7.096</v>
      </c>
      <c r="C32694" s="2" t="n">
        <v>120.185577392578</v>
      </c>
    </row>
    <row r="32695" customFormat="false" ht="15" hidden="false" customHeight="false" outlineLevel="0" collapsed="false">
      <c r="A32695" s="2" t="n">
        <v>92</v>
      </c>
      <c r="B32695" s="1" t="n">
        <v>7.104</v>
      </c>
      <c r="C32695" s="2" t="n">
        <v>116.632461547852</v>
      </c>
    </row>
    <row r="32696" customFormat="false" ht="15" hidden="false" customHeight="false" outlineLevel="0" collapsed="false">
      <c r="A32696" s="2" t="n">
        <v>93</v>
      </c>
      <c r="B32696" s="1" t="n">
        <v>7.113</v>
      </c>
      <c r="C32696" s="2" t="n">
        <v>112.208450317383</v>
      </c>
    </row>
    <row r="32697" customFormat="false" ht="15" hidden="false" customHeight="false" outlineLevel="0" collapsed="false">
      <c r="A32697" s="2" t="n">
        <v>94</v>
      </c>
      <c r="B32697" s="1" t="n">
        <v>7.121</v>
      </c>
      <c r="C32697" s="2" t="n">
        <v>108.335807800293</v>
      </c>
    </row>
    <row r="32698" customFormat="false" ht="15" hidden="false" customHeight="false" outlineLevel="0" collapsed="false">
      <c r="A32698" s="2" t="n">
        <v>95</v>
      </c>
      <c r="B32698" s="1" t="n">
        <v>7.129</v>
      </c>
      <c r="C32698" s="2" t="n">
        <v>104.27131652832</v>
      </c>
    </row>
    <row r="32699" customFormat="false" ht="15" hidden="false" customHeight="false" outlineLevel="0" collapsed="false">
      <c r="A32699" s="2" t="n">
        <v>96</v>
      </c>
      <c r="B32699" s="1" t="n">
        <v>7.138</v>
      </c>
      <c r="C32699" s="2" t="n">
        <v>100.486595153809</v>
      </c>
    </row>
    <row r="32700" customFormat="false" ht="15" hidden="false" customHeight="false" outlineLevel="0" collapsed="false">
      <c r="A32700" s="2" t="n">
        <v>97</v>
      </c>
      <c r="B32700" s="1" t="n">
        <v>7.146</v>
      </c>
      <c r="C32700" s="2" t="n">
        <v>97.1361846923828</v>
      </c>
    </row>
    <row r="32701" customFormat="false" ht="15" hidden="false" customHeight="false" outlineLevel="0" collapsed="false">
      <c r="A32701" s="2" t="n">
        <v>98</v>
      </c>
      <c r="B32701" s="1" t="n">
        <v>7.154</v>
      </c>
      <c r="C32701" s="2" t="n">
        <v>93.9453353881836</v>
      </c>
    </row>
    <row r="32702" customFormat="false" ht="15" hidden="false" customHeight="false" outlineLevel="0" collapsed="false">
      <c r="A32702" s="2" t="n">
        <v>99</v>
      </c>
      <c r="B32702" s="1" t="n">
        <v>7.163</v>
      </c>
      <c r="C32702" s="2" t="n">
        <v>92.0772171020508</v>
      </c>
    </row>
    <row r="32703" customFormat="false" ht="15" hidden="false" customHeight="false" outlineLevel="0" collapsed="false">
      <c r="A32703" s="2" t="n">
        <v>100</v>
      </c>
      <c r="B32703" s="1" t="n">
        <v>7.171</v>
      </c>
      <c r="C32703" s="2" t="n">
        <v>90.9402160644531</v>
      </c>
    </row>
    <row r="32704" customFormat="false" ht="15" hidden="false" customHeight="false" outlineLevel="0" collapsed="false">
      <c r="A32704" s="2" t="n">
        <v>101</v>
      </c>
      <c r="B32704" s="1" t="n">
        <v>7.179</v>
      </c>
      <c r="C32704" s="2" t="n">
        <v>89.6608963012695</v>
      </c>
    </row>
    <row r="32705" customFormat="false" ht="15" hidden="false" customHeight="false" outlineLevel="0" collapsed="false">
      <c r="A32705" s="2" t="n">
        <v>102</v>
      </c>
      <c r="B32705" s="1" t="n">
        <v>7.188</v>
      </c>
      <c r="C32705" s="2" t="n">
        <v>88.7075729370117</v>
      </c>
    </row>
    <row r="32706" customFormat="false" ht="15" hidden="false" customHeight="false" outlineLevel="0" collapsed="false">
      <c r="A32706" s="2" t="n">
        <v>103</v>
      </c>
      <c r="B32706" s="1" t="n">
        <v>7.196</v>
      </c>
      <c r="C32706" s="2" t="n">
        <v>88.4409408569336</v>
      </c>
    </row>
    <row r="32707" customFormat="false" ht="15" hidden="false" customHeight="false" outlineLevel="0" collapsed="false">
      <c r="A32707" s="2" t="n">
        <v>104</v>
      </c>
      <c r="B32707" s="1" t="n">
        <v>7.204</v>
      </c>
      <c r="C32707" s="2" t="n">
        <v>87.9951858520508</v>
      </c>
    </row>
    <row r="32708" customFormat="false" ht="15" hidden="false" customHeight="false" outlineLevel="0" collapsed="false">
      <c r="A32708" s="2" t="n">
        <v>105</v>
      </c>
      <c r="B32708" s="1" t="n">
        <v>7.213</v>
      </c>
      <c r="C32708" s="2" t="n">
        <v>86.7405242919922</v>
      </c>
    </row>
    <row r="32709" customFormat="false" ht="15" hidden="false" customHeight="false" outlineLevel="0" collapsed="false">
      <c r="A32709" s="2" t="n">
        <v>106</v>
      </c>
      <c r="B32709" s="1" t="n">
        <v>7.221</v>
      </c>
      <c r="C32709" s="2" t="n">
        <v>85.7769470214844</v>
      </c>
    </row>
    <row r="32710" customFormat="false" ht="15" hidden="false" customHeight="false" outlineLevel="0" collapsed="false">
      <c r="A32710" s="2" t="n">
        <v>107</v>
      </c>
      <c r="B32710" s="1" t="n">
        <v>7.229</v>
      </c>
      <c r="C32710" s="2" t="n">
        <v>84.0394287109375</v>
      </c>
    </row>
    <row r="32711" customFormat="false" ht="15" hidden="false" customHeight="false" outlineLevel="0" collapsed="false">
      <c r="A32711" s="2" t="n">
        <v>108</v>
      </c>
      <c r="B32711" s="1" t="n">
        <v>7.238</v>
      </c>
      <c r="C32711" s="2" t="n">
        <v>83.3328399658203</v>
      </c>
    </row>
    <row r="32712" customFormat="false" ht="15" hidden="false" customHeight="false" outlineLevel="0" collapsed="false">
      <c r="A32712" s="2" t="n">
        <v>109</v>
      </c>
      <c r="B32712" s="1" t="n">
        <v>7.246</v>
      </c>
      <c r="C32712" s="2" t="n">
        <v>83.546630859375</v>
      </c>
    </row>
    <row r="32713" customFormat="false" ht="15" hidden="false" customHeight="false" outlineLevel="0" collapsed="false">
      <c r="A32713" s="2" t="n">
        <v>110</v>
      </c>
      <c r="B32713" s="1" t="n">
        <v>7.254</v>
      </c>
      <c r="C32713" s="2" t="n">
        <v>83.9834747314453</v>
      </c>
    </row>
    <row r="32714" customFormat="false" ht="15" hidden="false" customHeight="false" outlineLevel="0" collapsed="false">
      <c r="A32714" s="2" t="n">
        <v>111</v>
      </c>
      <c r="B32714" s="1" t="n">
        <v>7.263</v>
      </c>
      <c r="C32714" s="2" t="n">
        <v>84.454704284668</v>
      </c>
    </row>
    <row r="32715" customFormat="false" ht="15" hidden="false" customHeight="false" outlineLevel="0" collapsed="false">
      <c r="A32715" s="2" t="n">
        <v>112</v>
      </c>
      <c r="B32715" s="1" t="n">
        <v>7.271</v>
      </c>
      <c r="C32715" s="2" t="n">
        <v>84.7949600219727</v>
      </c>
    </row>
    <row r="32716" customFormat="false" ht="15" hidden="false" customHeight="false" outlineLevel="0" collapsed="false">
      <c r="A32716" s="2" t="n">
        <v>113</v>
      </c>
      <c r="B32716" s="1" t="n">
        <v>7.279</v>
      </c>
      <c r="C32716" s="2" t="n">
        <v>84.523796081543</v>
      </c>
    </row>
    <row r="32717" customFormat="false" ht="15" hidden="false" customHeight="false" outlineLevel="0" collapsed="false">
      <c r="A32717" s="2" t="n">
        <v>114</v>
      </c>
      <c r="B32717" s="1" t="n">
        <v>7.288</v>
      </c>
      <c r="C32717" s="2" t="n">
        <v>84.8521957397461</v>
      </c>
    </row>
    <row r="32718" customFormat="false" ht="15" hidden="false" customHeight="false" outlineLevel="0" collapsed="false">
      <c r="A32718" s="2" t="n">
        <v>115</v>
      </c>
      <c r="B32718" s="1" t="n">
        <v>7.296</v>
      </c>
      <c r="C32718" s="2" t="n">
        <v>85.3760375976563</v>
      </c>
    </row>
    <row r="32719" customFormat="false" ht="15" hidden="false" customHeight="false" outlineLevel="0" collapsed="false">
      <c r="A32719" s="2" t="n">
        <v>116</v>
      </c>
      <c r="B32719" s="1" t="n">
        <v>7.304</v>
      </c>
      <c r="C32719" s="2" t="n">
        <v>85.4830322265625</v>
      </c>
    </row>
    <row r="32720" customFormat="false" ht="15" hidden="false" customHeight="false" outlineLevel="0" collapsed="false">
      <c r="A32720" s="2" t="n">
        <v>117</v>
      </c>
      <c r="B32720" s="1" t="n">
        <v>7.313</v>
      </c>
      <c r="C32720" s="2" t="n">
        <v>86.3460388183594</v>
      </c>
    </row>
    <row r="32721" customFormat="false" ht="15" hidden="false" customHeight="false" outlineLevel="0" collapsed="false">
      <c r="A32721" s="2" t="n">
        <v>118</v>
      </c>
      <c r="B32721" s="1" t="n">
        <v>7.321</v>
      </c>
      <c r="C32721" s="2" t="n">
        <v>86.2102508544922</v>
      </c>
    </row>
    <row r="32722" customFormat="false" ht="15" hidden="false" customHeight="false" outlineLevel="0" collapsed="false">
      <c r="A32722" s="2" t="n">
        <v>119</v>
      </c>
      <c r="B32722" s="1" t="n">
        <v>7.329</v>
      </c>
      <c r="C32722" s="2" t="n">
        <v>86.3570022583008</v>
      </c>
    </row>
    <row r="32723" customFormat="false" ht="15" hidden="false" customHeight="false" outlineLevel="0" collapsed="false">
      <c r="A32723" s="2" t="n">
        <v>120</v>
      </c>
      <c r="B32723" s="1" t="n">
        <v>7.338</v>
      </c>
      <c r="C32723" s="2" t="n">
        <v>86.8120422363281</v>
      </c>
    </row>
    <row r="32724" customFormat="false" ht="15" hidden="false" customHeight="false" outlineLevel="0" collapsed="false">
      <c r="A32724" s="2" t="n">
        <v>121</v>
      </c>
      <c r="B32724" s="1" t="n">
        <v>7.346</v>
      </c>
      <c r="C32724" s="2" t="n">
        <v>86.9208602905273</v>
      </c>
    </row>
    <row r="32725" customFormat="false" ht="15" hidden="false" customHeight="false" outlineLevel="0" collapsed="false">
      <c r="A32725" s="2" t="n">
        <v>122</v>
      </c>
      <c r="B32725" s="1" t="n">
        <v>7.354</v>
      </c>
      <c r="C32725" s="2" t="n">
        <v>87.8076553344727</v>
      </c>
    </row>
    <row r="32726" customFormat="false" ht="15" hidden="false" customHeight="false" outlineLevel="0" collapsed="false">
      <c r="A32726" s="2" t="n">
        <v>123</v>
      </c>
      <c r="B32726" s="1" t="n">
        <v>7.363</v>
      </c>
      <c r="C32726" s="2" t="n">
        <v>88.3524703979492</v>
      </c>
    </row>
    <row r="32727" customFormat="false" ht="15" hidden="false" customHeight="false" outlineLevel="0" collapsed="false">
      <c r="A32727" s="2" t="n">
        <v>124</v>
      </c>
      <c r="B32727" s="1" t="n">
        <v>7.371</v>
      </c>
      <c r="C32727" s="2" t="n">
        <v>87.5447616577148</v>
      </c>
    </row>
    <row r="32728" customFormat="false" ht="15" hidden="false" customHeight="false" outlineLevel="0" collapsed="false">
      <c r="A32728" s="2" t="n">
        <v>125</v>
      </c>
      <c r="B32728" s="1" t="n">
        <v>7.379</v>
      </c>
      <c r="C32728" s="2" t="n">
        <v>87.5196762084961</v>
      </c>
    </row>
    <row r="32729" customFormat="false" ht="15" hidden="false" customHeight="false" outlineLevel="0" collapsed="false">
      <c r="A32729" s="2" t="n">
        <v>126</v>
      </c>
      <c r="B32729" s="1" t="n">
        <v>7.388</v>
      </c>
      <c r="C32729" s="2" t="n">
        <v>87.7835922241211</v>
      </c>
    </row>
    <row r="32730" customFormat="false" ht="15" hidden="false" customHeight="false" outlineLevel="0" collapsed="false">
      <c r="A32730" s="2" t="n">
        <v>127</v>
      </c>
      <c r="B32730" s="1" t="n">
        <v>7.396</v>
      </c>
      <c r="C32730" s="2" t="n">
        <v>87.0229721069336</v>
      </c>
    </row>
    <row r="32731" customFormat="false" ht="15" hidden="false" customHeight="false" outlineLevel="0" collapsed="false">
      <c r="A32731" s="2" t="n">
        <v>128</v>
      </c>
      <c r="B32731" s="1" t="n">
        <v>7.404</v>
      </c>
      <c r="C32731" s="2" t="n">
        <v>87.8073501586914</v>
      </c>
    </row>
    <row r="32732" customFormat="false" ht="15" hidden="false" customHeight="false" outlineLevel="0" collapsed="false">
      <c r="A32732" s="2" t="n">
        <v>129</v>
      </c>
      <c r="B32732" s="1" t="n">
        <v>7.413</v>
      </c>
      <c r="C32732" s="2" t="n">
        <v>87.5271377563477</v>
      </c>
    </row>
    <row r="32733" customFormat="false" ht="15" hidden="false" customHeight="false" outlineLevel="0" collapsed="false">
      <c r="A32733" s="2" t="n">
        <v>130</v>
      </c>
      <c r="B32733" s="1" t="n">
        <v>7.421</v>
      </c>
      <c r="C32733" s="2" t="n">
        <v>87.4212036132813</v>
      </c>
    </row>
    <row r="32734" customFormat="false" ht="15" hidden="false" customHeight="false" outlineLevel="0" collapsed="false">
      <c r="A32734" s="2" t="n">
        <v>131</v>
      </c>
      <c r="B32734" s="1" t="n">
        <v>7.429</v>
      </c>
      <c r="C32734" s="2" t="n">
        <v>87.6086959838867</v>
      </c>
    </row>
    <row r="32735" customFormat="false" ht="15" hidden="false" customHeight="false" outlineLevel="0" collapsed="false">
      <c r="A32735" s="2" t="n">
        <v>132</v>
      </c>
      <c r="B32735" s="1" t="n">
        <v>7.438</v>
      </c>
      <c r="C32735" s="2" t="n">
        <v>87.2052307128906</v>
      </c>
    </row>
    <row r="32736" customFormat="false" ht="15" hidden="false" customHeight="false" outlineLevel="0" collapsed="false">
      <c r="A32736" s="2" t="n">
        <v>133</v>
      </c>
      <c r="B32736" s="1" t="n">
        <v>7.446</v>
      </c>
      <c r="C32736" s="2" t="n">
        <v>87.1102294921875</v>
      </c>
    </row>
    <row r="32737" customFormat="false" ht="15" hidden="false" customHeight="false" outlineLevel="0" collapsed="false">
      <c r="A32737" s="2" t="n">
        <v>134</v>
      </c>
      <c r="B32737" s="1" t="n">
        <v>7.454</v>
      </c>
      <c r="C32737" s="2" t="n">
        <v>86.9525909423828</v>
      </c>
    </row>
    <row r="32738" customFormat="false" ht="15" hidden="false" customHeight="false" outlineLevel="0" collapsed="false">
      <c r="A32738" s="2" t="n">
        <v>135</v>
      </c>
      <c r="B32738" s="1" t="n">
        <v>7.463</v>
      </c>
      <c r="C32738" s="2" t="n">
        <v>87.7392730712891</v>
      </c>
    </row>
    <row r="32739" customFormat="false" ht="15" hidden="false" customHeight="false" outlineLevel="0" collapsed="false">
      <c r="A32739" s="2" t="n">
        <v>136</v>
      </c>
      <c r="B32739" s="1" t="n">
        <v>7.471</v>
      </c>
      <c r="C32739" s="2" t="n">
        <v>87.9104614257813</v>
      </c>
    </row>
    <row r="32740" customFormat="false" ht="15" hidden="false" customHeight="false" outlineLevel="0" collapsed="false">
      <c r="A32740" s="2" t="n">
        <v>137</v>
      </c>
      <c r="B32740" s="1" t="n">
        <v>7.479</v>
      </c>
      <c r="C32740" s="2" t="n">
        <v>87.5429306030273</v>
      </c>
    </row>
    <row r="32741" customFormat="false" ht="15" hidden="false" customHeight="false" outlineLevel="0" collapsed="false">
      <c r="A32741" s="2" t="n">
        <v>138</v>
      </c>
      <c r="B32741" s="1" t="n">
        <v>7.488</v>
      </c>
      <c r="C32741" s="2" t="n">
        <v>87.5329132080078</v>
      </c>
    </row>
    <row r="32742" customFormat="false" ht="15" hidden="false" customHeight="false" outlineLevel="0" collapsed="false">
      <c r="A32742" s="2" t="n">
        <v>139</v>
      </c>
      <c r="B32742" s="1" t="n">
        <v>7.496</v>
      </c>
      <c r="C32742" s="2" t="n">
        <v>86.6400604248047</v>
      </c>
    </row>
    <row r="32743" customFormat="false" ht="15" hidden="false" customHeight="false" outlineLevel="0" collapsed="false">
      <c r="A32743" s="2" t="n">
        <v>140</v>
      </c>
      <c r="B32743" s="1" t="n">
        <v>7.504</v>
      </c>
      <c r="C32743" s="2" t="n">
        <v>86.8455505371094</v>
      </c>
    </row>
    <row r="32744" customFormat="false" ht="15" hidden="false" customHeight="false" outlineLevel="0" collapsed="false">
      <c r="A32744" s="2" t="n">
        <v>141</v>
      </c>
      <c r="B32744" s="1" t="n">
        <v>7.513</v>
      </c>
      <c r="C32744" s="2" t="n">
        <v>86.9497146606445</v>
      </c>
    </row>
    <row r="32745" customFormat="false" ht="15" hidden="false" customHeight="false" outlineLevel="0" collapsed="false">
      <c r="A32745" s="2" t="n">
        <v>142</v>
      </c>
      <c r="B32745" s="1" t="n">
        <v>7.521</v>
      </c>
      <c r="C32745" s="2" t="n">
        <v>86.516960144043</v>
      </c>
    </row>
    <row r="32746" customFormat="false" ht="15" hidden="false" customHeight="false" outlineLevel="0" collapsed="false">
      <c r="A32746" s="2" t="n">
        <v>143</v>
      </c>
      <c r="B32746" s="1" t="n">
        <v>7.529</v>
      </c>
      <c r="C32746" s="2" t="n">
        <v>86.9886474609375</v>
      </c>
    </row>
    <row r="32747" customFormat="false" ht="15" hidden="false" customHeight="false" outlineLevel="0" collapsed="false">
      <c r="A32747" s="2" t="n">
        <v>144</v>
      </c>
      <c r="B32747" s="1" t="n">
        <v>7.538</v>
      </c>
      <c r="C32747" s="2" t="n">
        <v>87.1465606689453</v>
      </c>
    </row>
    <row r="32748" customFormat="false" ht="15" hidden="false" customHeight="false" outlineLevel="0" collapsed="false">
      <c r="A32748" s="2" t="n">
        <v>145</v>
      </c>
      <c r="B32748" s="1" t="n">
        <v>7.546</v>
      </c>
      <c r="C32748" s="2" t="n">
        <v>86.8509674072266</v>
      </c>
    </row>
    <row r="32749" customFormat="false" ht="15" hidden="false" customHeight="false" outlineLevel="0" collapsed="false">
      <c r="A32749" s="2" t="n">
        <v>146</v>
      </c>
      <c r="B32749" s="1" t="n">
        <v>7.554</v>
      </c>
      <c r="C32749" s="2" t="n">
        <v>87.1269378662109</v>
      </c>
    </row>
    <row r="32750" customFormat="false" ht="15" hidden="false" customHeight="false" outlineLevel="0" collapsed="false">
      <c r="A32750" s="2" t="n">
        <v>147</v>
      </c>
      <c r="B32750" s="1" t="n">
        <v>7.563</v>
      </c>
      <c r="C32750" s="2" t="n">
        <v>87.1862487792969</v>
      </c>
    </row>
    <row r="32751" customFormat="false" ht="15" hidden="false" customHeight="false" outlineLevel="0" collapsed="false">
      <c r="A32751" s="2" t="n">
        <v>148</v>
      </c>
      <c r="B32751" s="1" t="n">
        <v>7.571</v>
      </c>
      <c r="C32751" s="2" t="n">
        <v>86.9271392822266</v>
      </c>
    </row>
    <row r="32752" customFormat="false" ht="15" hidden="false" customHeight="false" outlineLevel="0" collapsed="false">
      <c r="A32752" s="2" t="n">
        <v>149</v>
      </c>
      <c r="B32752" s="1" t="n">
        <v>7.579</v>
      </c>
      <c r="C32752" s="2" t="n">
        <v>87.5966644287109</v>
      </c>
    </row>
    <row r="32753" customFormat="false" ht="15" hidden="false" customHeight="false" outlineLevel="0" collapsed="false">
      <c r="A32753" s="2" t="n">
        <v>150</v>
      </c>
      <c r="B32753" s="1" t="n">
        <v>7.588</v>
      </c>
      <c r="C32753" s="2" t="n">
        <v>86.7746963500977</v>
      </c>
    </row>
    <row r="32754" customFormat="false" ht="15" hidden="false" customHeight="false" outlineLevel="0" collapsed="false">
      <c r="A32754" s="2" t="n">
        <v>151</v>
      </c>
      <c r="B32754" s="1" t="n">
        <v>7.596</v>
      </c>
      <c r="C32754" s="2" t="n">
        <v>86.5403442382813</v>
      </c>
    </row>
    <row r="32755" customFormat="false" ht="15" hidden="false" customHeight="false" outlineLevel="0" collapsed="false">
      <c r="A32755" s="2" t="n">
        <v>152</v>
      </c>
      <c r="B32755" s="1" t="n">
        <v>7.604</v>
      </c>
      <c r="C32755" s="2" t="n">
        <v>86.5477905273438</v>
      </c>
    </row>
    <row r="32756" customFormat="false" ht="15" hidden="false" customHeight="false" outlineLevel="0" collapsed="false">
      <c r="A32756" s="2" t="n">
        <v>153</v>
      </c>
      <c r="B32756" s="1" t="n">
        <v>7.613</v>
      </c>
      <c r="C32756" s="2" t="n">
        <v>86.0711517333984</v>
      </c>
    </row>
    <row r="32757" customFormat="false" ht="15" hidden="false" customHeight="false" outlineLevel="0" collapsed="false">
      <c r="A32757" s="2" t="n">
        <v>154</v>
      </c>
      <c r="B32757" s="1" t="n">
        <v>7.621</v>
      </c>
      <c r="C32757" s="2" t="n">
        <v>86.3604736328125</v>
      </c>
    </row>
    <row r="32758" customFormat="false" ht="15" hidden="false" customHeight="false" outlineLevel="0" collapsed="false">
      <c r="A32758" s="2" t="n">
        <v>155</v>
      </c>
      <c r="B32758" s="1" t="n">
        <v>7.629</v>
      </c>
      <c r="C32758" s="2" t="n">
        <v>86.3156051635742</v>
      </c>
    </row>
    <row r="32759" customFormat="false" ht="15" hidden="false" customHeight="false" outlineLevel="0" collapsed="false">
      <c r="A32759" s="2" t="n">
        <v>156</v>
      </c>
      <c r="B32759" s="1" t="n">
        <v>7.638</v>
      </c>
      <c r="C32759" s="2" t="n">
        <v>86.3861236572266</v>
      </c>
    </row>
    <row r="32760" customFormat="false" ht="15" hidden="false" customHeight="false" outlineLevel="0" collapsed="false">
      <c r="A32760" s="2" t="n">
        <v>157</v>
      </c>
      <c r="B32760" s="1" t="n">
        <v>7.646</v>
      </c>
      <c r="C32760" s="2" t="n">
        <v>86.5112762451172</v>
      </c>
    </row>
    <row r="32761" customFormat="false" ht="15" hidden="false" customHeight="false" outlineLevel="0" collapsed="false">
      <c r="A32761" s="2" t="n">
        <v>158</v>
      </c>
      <c r="B32761" s="1" t="n">
        <v>7.654</v>
      </c>
      <c r="C32761" s="2" t="n">
        <v>86.9749069213867</v>
      </c>
    </row>
    <row r="32762" customFormat="false" ht="15" hidden="false" customHeight="false" outlineLevel="0" collapsed="false">
      <c r="A32762" s="2" t="n">
        <v>159</v>
      </c>
      <c r="B32762" s="1" t="n">
        <v>7.663</v>
      </c>
      <c r="C32762" s="2" t="n">
        <v>86.7334365844727</v>
      </c>
    </row>
    <row r="32763" customFormat="false" ht="15" hidden="false" customHeight="false" outlineLevel="0" collapsed="false">
      <c r="A32763" s="2" t="n">
        <v>160</v>
      </c>
      <c r="B32763" s="1" t="n">
        <v>7.671</v>
      </c>
      <c r="C32763" s="2" t="n">
        <v>86.7784042358398</v>
      </c>
    </row>
    <row r="32764" customFormat="false" ht="15" hidden="false" customHeight="false" outlineLevel="0" collapsed="false">
      <c r="A32764" s="2" t="n">
        <v>161</v>
      </c>
      <c r="B32764" s="1" t="n">
        <v>7.679</v>
      </c>
      <c r="C32764" s="2" t="n">
        <v>86.1806259155273</v>
      </c>
    </row>
    <row r="32765" customFormat="false" ht="15" hidden="false" customHeight="false" outlineLevel="0" collapsed="false">
      <c r="A32765" s="2" t="n">
        <v>162</v>
      </c>
      <c r="B32765" s="1" t="n">
        <v>7.688</v>
      </c>
      <c r="C32765" s="2" t="n">
        <v>86.2791290283203</v>
      </c>
    </row>
    <row r="32766" customFormat="false" ht="15" hidden="false" customHeight="false" outlineLevel="0" collapsed="false">
      <c r="A32766" s="2" t="n">
        <v>163</v>
      </c>
      <c r="B32766" s="1" t="n">
        <v>7.696</v>
      </c>
      <c r="C32766" s="2" t="n">
        <v>86.5627136230469</v>
      </c>
    </row>
    <row r="32767" customFormat="false" ht="15" hidden="false" customHeight="false" outlineLevel="0" collapsed="false">
      <c r="A32767" s="2" t="n">
        <v>164</v>
      </c>
      <c r="B32767" s="1" t="n">
        <v>7.704</v>
      </c>
      <c r="C32767" s="2" t="n">
        <v>87.2763748168945</v>
      </c>
    </row>
    <row r="32768" customFormat="false" ht="15" hidden="false" customHeight="false" outlineLevel="0" collapsed="false">
      <c r="A32768" s="2" t="n">
        <v>165</v>
      </c>
      <c r="B32768" s="1" t="n">
        <v>7.713</v>
      </c>
      <c r="C32768" s="2" t="n">
        <v>87.6689376831055</v>
      </c>
    </row>
    <row r="32769" customFormat="false" ht="15" hidden="false" customHeight="false" outlineLevel="0" collapsed="false">
      <c r="A32769" s="2" t="n">
        <v>166</v>
      </c>
      <c r="B32769" s="1" t="n">
        <v>7.721</v>
      </c>
      <c r="C32769" s="2" t="n">
        <v>87.8858795166016</v>
      </c>
    </row>
    <row r="32770" customFormat="false" ht="15" hidden="false" customHeight="false" outlineLevel="0" collapsed="false">
      <c r="A32770" s="2" t="n">
        <v>167</v>
      </c>
      <c r="B32770" s="1" t="n">
        <v>7.729</v>
      </c>
      <c r="C32770" s="2" t="n">
        <v>87.6191711425781</v>
      </c>
    </row>
    <row r="32771" customFormat="false" ht="15" hidden="false" customHeight="false" outlineLevel="0" collapsed="false">
      <c r="A32771" s="2" t="n">
        <v>168</v>
      </c>
      <c r="B32771" s="1" t="n">
        <v>7.738</v>
      </c>
      <c r="C32771" s="2" t="n">
        <v>86.3783569335938</v>
      </c>
    </row>
    <row r="32772" customFormat="false" ht="15" hidden="false" customHeight="false" outlineLevel="0" collapsed="false">
      <c r="A32772" s="2" t="n">
        <v>169</v>
      </c>
      <c r="B32772" s="1" t="n">
        <v>7.746</v>
      </c>
      <c r="C32772" s="2" t="n">
        <v>86.7783508300781</v>
      </c>
    </row>
    <row r="32773" customFormat="false" ht="15" hidden="false" customHeight="false" outlineLevel="0" collapsed="false">
      <c r="A32773" s="2" t="n">
        <v>170</v>
      </c>
      <c r="B32773" s="1" t="n">
        <v>7.754</v>
      </c>
      <c r="C32773" s="2" t="n">
        <v>86.5119934082031</v>
      </c>
    </row>
    <row r="32774" customFormat="false" ht="15" hidden="false" customHeight="false" outlineLevel="0" collapsed="false">
      <c r="A32774" s="2" t="n">
        <v>171</v>
      </c>
      <c r="B32774" s="1" t="n">
        <v>7.763</v>
      </c>
      <c r="C32774" s="2" t="n">
        <v>87.1477508544922</v>
      </c>
    </row>
    <row r="32775" customFormat="false" ht="15" hidden="false" customHeight="false" outlineLevel="0" collapsed="false">
      <c r="A32775" s="2" t="n">
        <v>172</v>
      </c>
      <c r="B32775" s="1" t="n">
        <v>7.771</v>
      </c>
      <c r="C32775" s="2" t="n">
        <v>88.0687561035156</v>
      </c>
    </row>
    <row r="32776" customFormat="false" ht="15" hidden="false" customHeight="false" outlineLevel="0" collapsed="false">
      <c r="A32776" s="2" t="n">
        <v>173</v>
      </c>
      <c r="B32776" s="1" t="n">
        <v>7.779</v>
      </c>
      <c r="C32776" s="2" t="n">
        <v>88.2469177246094</v>
      </c>
    </row>
    <row r="32777" customFormat="false" ht="15" hidden="false" customHeight="false" outlineLevel="0" collapsed="false">
      <c r="A32777" s="2" t="n">
        <v>174</v>
      </c>
      <c r="B32777" s="1" t="n">
        <v>7.788</v>
      </c>
      <c r="C32777" s="2" t="n">
        <v>89.8200073242188</v>
      </c>
    </row>
    <row r="32778" customFormat="false" ht="15" hidden="false" customHeight="false" outlineLevel="0" collapsed="false">
      <c r="A32778" s="2" t="n">
        <v>175</v>
      </c>
      <c r="B32778" s="1" t="n">
        <v>7.796</v>
      </c>
      <c r="C32778" s="2" t="n">
        <v>90.4200057983398</v>
      </c>
    </row>
    <row r="32779" customFormat="false" ht="15" hidden="false" customHeight="false" outlineLevel="0" collapsed="false">
      <c r="A32779" s="2" t="n">
        <v>176</v>
      </c>
      <c r="B32779" s="1" t="n">
        <v>7.804</v>
      </c>
      <c r="C32779" s="2" t="n">
        <v>89.6800079345703</v>
      </c>
    </row>
    <row r="32780" customFormat="false" ht="15" hidden="false" customHeight="false" outlineLevel="0" collapsed="false">
      <c r="A32780" s="2" t="n">
        <v>177</v>
      </c>
      <c r="B32780" s="1" t="n">
        <v>7.813</v>
      </c>
      <c r="C32780" s="2" t="n">
        <v>89.4800033569336</v>
      </c>
    </row>
    <row r="32781" customFormat="false" ht="15" hidden="false" customHeight="false" outlineLevel="0" collapsed="false">
      <c r="A32781" s="2" t="s">
        <v>343</v>
      </c>
    </row>
    <row r="32782" customFormat="false" ht="15" hidden="false" customHeight="false" outlineLevel="0" collapsed="false">
      <c r="A32782" s="2" t="s">
        <v>1</v>
      </c>
      <c r="B32782" s="1" t="s">
        <v>2</v>
      </c>
      <c r="C32782" s="2" t="s">
        <v>3</v>
      </c>
    </row>
    <row r="32783" customFormat="false" ht="15" hidden="false" customHeight="false" outlineLevel="0" collapsed="false">
      <c r="A32783" s="2" t="n">
        <v>0</v>
      </c>
      <c r="B32783" s="1" t="n">
        <v>2.607</v>
      </c>
      <c r="C32783" s="2" t="n">
        <v>54.0509262084961</v>
      </c>
    </row>
    <row r="32784" customFormat="false" ht="15" hidden="false" customHeight="false" outlineLevel="0" collapsed="false">
      <c r="A32784" s="2" t="n">
        <v>1</v>
      </c>
      <c r="B32784" s="1" t="n">
        <v>2.615</v>
      </c>
      <c r="C32784" s="2" t="n">
        <v>54.2389755249023</v>
      </c>
    </row>
    <row r="32785" customFormat="false" ht="15" hidden="false" customHeight="false" outlineLevel="0" collapsed="false">
      <c r="A32785" s="2" t="n">
        <v>2</v>
      </c>
      <c r="B32785" s="1" t="n">
        <v>2.624</v>
      </c>
      <c r="C32785" s="2" t="n">
        <v>54.3334999084473</v>
      </c>
    </row>
    <row r="32786" customFormat="false" ht="15" hidden="false" customHeight="false" outlineLevel="0" collapsed="false">
      <c r="A32786" s="2" t="n">
        <v>3</v>
      </c>
      <c r="B32786" s="1" t="n">
        <v>2.632</v>
      </c>
      <c r="C32786" s="2" t="n">
        <v>54.0100326538086</v>
      </c>
    </row>
    <row r="32787" customFormat="false" ht="15" hidden="false" customHeight="false" outlineLevel="0" collapsed="false">
      <c r="A32787" s="2" t="n">
        <v>4</v>
      </c>
      <c r="B32787" s="1" t="n">
        <v>2.64</v>
      </c>
      <c r="C32787" s="2" t="n">
        <v>54.5198593139648</v>
      </c>
    </row>
    <row r="32788" customFormat="false" ht="15" hidden="false" customHeight="false" outlineLevel="0" collapsed="false">
      <c r="A32788" s="2" t="n">
        <v>5</v>
      </c>
      <c r="B32788" s="1" t="n">
        <v>2.649</v>
      </c>
      <c r="C32788" s="2" t="n">
        <v>54.822624206543</v>
      </c>
    </row>
    <row r="32789" customFormat="false" ht="15" hidden="false" customHeight="false" outlineLevel="0" collapsed="false">
      <c r="A32789" s="2" t="n">
        <v>6</v>
      </c>
      <c r="B32789" s="1" t="n">
        <v>2.657</v>
      </c>
      <c r="C32789" s="2" t="n">
        <v>55.0013694763184</v>
      </c>
    </row>
    <row r="32790" customFormat="false" ht="15" hidden="false" customHeight="false" outlineLevel="0" collapsed="false">
      <c r="A32790" s="2" t="n">
        <v>7</v>
      </c>
      <c r="B32790" s="1" t="n">
        <v>2.665</v>
      </c>
      <c r="C32790" s="2" t="n">
        <v>55.4070587158203</v>
      </c>
    </row>
    <row r="32791" customFormat="false" ht="15" hidden="false" customHeight="false" outlineLevel="0" collapsed="false">
      <c r="A32791" s="2" t="n">
        <v>8</v>
      </c>
      <c r="B32791" s="1" t="n">
        <v>2.674</v>
      </c>
      <c r="C32791" s="2" t="n">
        <v>55.5946426391602</v>
      </c>
    </row>
    <row r="32792" customFormat="false" ht="15" hidden="false" customHeight="false" outlineLevel="0" collapsed="false">
      <c r="A32792" s="2" t="n">
        <v>9</v>
      </c>
      <c r="B32792" s="1" t="n">
        <v>2.682</v>
      </c>
      <c r="C32792" s="2" t="n">
        <v>55.5137939453125</v>
      </c>
    </row>
    <row r="32793" customFormat="false" ht="15" hidden="false" customHeight="false" outlineLevel="0" collapsed="false">
      <c r="A32793" s="2" t="n">
        <v>10</v>
      </c>
      <c r="B32793" s="1" t="n">
        <v>2.69</v>
      </c>
      <c r="C32793" s="2" t="n">
        <v>55.2956733703613</v>
      </c>
    </row>
    <row r="32794" customFormat="false" ht="15" hidden="false" customHeight="false" outlineLevel="0" collapsed="false">
      <c r="A32794" s="2" t="n">
        <v>11</v>
      </c>
      <c r="B32794" s="1" t="n">
        <v>2.699</v>
      </c>
      <c r="C32794" s="2" t="n">
        <v>55.5890464782715</v>
      </c>
    </row>
    <row r="32795" customFormat="false" ht="15" hidden="false" customHeight="false" outlineLevel="0" collapsed="false">
      <c r="A32795" s="2" t="n">
        <v>12</v>
      </c>
      <c r="B32795" s="1" t="n">
        <v>2.707</v>
      </c>
      <c r="C32795" s="2" t="n">
        <v>56.2040367126465</v>
      </c>
    </row>
    <row r="32796" customFormat="false" ht="15" hidden="false" customHeight="false" outlineLevel="0" collapsed="false">
      <c r="A32796" s="2" t="n">
        <v>13</v>
      </c>
      <c r="B32796" s="1" t="n">
        <v>2.715</v>
      </c>
      <c r="C32796" s="2" t="n">
        <v>56.3254241943359</v>
      </c>
    </row>
    <row r="32797" customFormat="false" ht="15" hidden="false" customHeight="false" outlineLevel="0" collapsed="false">
      <c r="A32797" s="2" t="n">
        <v>14</v>
      </c>
      <c r="B32797" s="1" t="n">
        <v>2.724</v>
      </c>
      <c r="C32797" s="2" t="n">
        <v>56.2814559936523</v>
      </c>
    </row>
    <row r="32798" customFormat="false" ht="15" hidden="false" customHeight="false" outlineLevel="0" collapsed="false">
      <c r="A32798" s="2" t="n">
        <v>15</v>
      </c>
      <c r="B32798" s="1" t="n">
        <v>2.732</v>
      </c>
      <c r="C32798" s="2" t="n">
        <v>55.5108222961426</v>
      </c>
    </row>
    <row r="32799" customFormat="false" ht="15" hidden="false" customHeight="false" outlineLevel="0" collapsed="false">
      <c r="A32799" s="2" t="n">
        <v>16</v>
      </c>
      <c r="B32799" s="1" t="n">
        <v>2.74</v>
      </c>
      <c r="C32799" s="2" t="n">
        <v>54.7706413269043</v>
      </c>
    </row>
    <row r="32800" customFormat="false" ht="15" hidden="false" customHeight="false" outlineLevel="0" collapsed="false">
      <c r="A32800" s="2" t="n">
        <v>17</v>
      </c>
      <c r="B32800" s="1" t="n">
        <v>2.749</v>
      </c>
      <c r="C32800" s="2" t="n">
        <v>55.1541976928711</v>
      </c>
    </row>
    <row r="32801" customFormat="false" ht="15" hidden="false" customHeight="false" outlineLevel="0" collapsed="false">
      <c r="A32801" s="2" t="n">
        <v>18</v>
      </c>
      <c r="B32801" s="1" t="n">
        <v>2.757</v>
      </c>
      <c r="C32801" s="2" t="n">
        <v>54.7282104492188</v>
      </c>
    </row>
    <row r="32802" customFormat="false" ht="15" hidden="false" customHeight="false" outlineLevel="0" collapsed="false">
      <c r="A32802" s="2" t="n">
        <v>19</v>
      </c>
      <c r="B32802" s="1" t="n">
        <v>2.765</v>
      </c>
      <c r="C32802" s="2" t="n">
        <v>55.2668342590332</v>
      </c>
    </row>
    <row r="32803" customFormat="false" ht="15" hidden="false" customHeight="false" outlineLevel="0" collapsed="false">
      <c r="A32803" s="2" t="n">
        <v>20</v>
      </c>
      <c r="B32803" s="1" t="n">
        <v>2.774</v>
      </c>
      <c r="C32803" s="2" t="n">
        <v>55.3009071350098</v>
      </c>
    </row>
    <row r="32804" customFormat="false" ht="15" hidden="false" customHeight="false" outlineLevel="0" collapsed="false">
      <c r="A32804" s="2" t="n">
        <v>21</v>
      </c>
      <c r="B32804" s="1" t="n">
        <v>2.782</v>
      </c>
      <c r="C32804" s="2" t="n">
        <v>55.7640953063965</v>
      </c>
    </row>
    <row r="32805" customFormat="false" ht="15" hidden="false" customHeight="false" outlineLevel="0" collapsed="false">
      <c r="A32805" s="2" t="n">
        <v>22</v>
      </c>
      <c r="B32805" s="1" t="n">
        <v>2.79</v>
      </c>
      <c r="C32805" s="2" t="n">
        <v>56.5737075805664</v>
      </c>
    </row>
    <row r="32806" customFormat="false" ht="15" hidden="false" customHeight="false" outlineLevel="0" collapsed="false">
      <c r="A32806" s="2" t="n">
        <v>23</v>
      </c>
      <c r="B32806" s="1" t="n">
        <v>2.799</v>
      </c>
      <c r="C32806" s="2" t="n">
        <v>56.7951393127441</v>
      </c>
    </row>
    <row r="32807" customFormat="false" ht="15" hidden="false" customHeight="false" outlineLevel="0" collapsed="false">
      <c r="A32807" s="2" t="n">
        <v>24</v>
      </c>
      <c r="B32807" s="1" t="n">
        <v>2.807</v>
      </c>
      <c r="C32807" s="2" t="n">
        <v>57.2959403991699</v>
      </c>
    </row>
    <row r="32808" customFormat="false" ht="15" hidden="false" customHeight="false" outlineLevel="0" collapsed="false">
      <c r="A32808" s="2" t="n">
        <v>25</v>
      </c>
      <c r="B32808" s="1" t="n">
        <v>2.815</v>
      </c>
      <c r="C32808" s="2" t="n">
        <v>57.5582237243652</v>
      </c>
    </row>
    <row r="32809" customFormat="false" ht="15" hidden="false" customHeight="false" outlineLevel="0" collapsed="false">
      <c r="A32809" s="2" t="n">
        <v>26</v>
      </c>
      <c r="B32809" s="1" t="n">
        <v>2.823</v>
      </c>
      <c r="C32809" s="2" t="n">
        <v>57.5976104736328</v>
      </c>
    </row>
    <row r="32810" customFormat="false" ht="15" hidden="false" customHeight="false" outlineLevel="0" collapsed="false">
      <c r="A32810" s="2" t="n">
        <v>27</v>
      </c>
      <c r="B32810" s="1" t="n">
        <v>2.832</v>
      </c>
      <c r="C32810" s="2" t="n">
        <v>57.8553504943848</v>
      </c>
    </row>
    <row r="32811" customFormat="false" ht="15" hidden="false" customHeight="false" outlineLevel="0" collapsed="false">
      <c r="A32811" s="2" t="n">
        <v>28</v>
      </c>
      <c r="B32811" s="1" t="n">
        <v>2.84</v>
      </c>
      <c r="C32811" s="2" t="n">
        <v>58.1219635009766</v>
      </c>
    </row>
    <row r="32812" customFormat="false" ht="15" hidden="false" customHeight="false" outlineLevel="0" collapsed="false">
      <c r="A32812" s="2" t="n">
        <v>29</v>
      </c>
      <c r="B32812" s="1" t="n">
        <v>2.848</v>
      </c>
      <c r="C32812" s="2" t="n">
        <v>57.9110794067383</v>
      </c>
    </row>
    <row r="32813" customFormat="false" ht="15" hidden="false" customHeight="false" outlineLevel="0" collapsed="false">
      <c r="A32813" s="2" t="n">
        <v>30</v>
      </c>
      <c r="B32813" s="1" t="n">
        <v>2.857</v>
      </c>
      <c r="C32813" s="2" t="n">
        <v>57.7197113037109</v>
      </c>
    </row>
    <row r="32814" customFormat="false" ht="15" hidden="false" customHeight="false" outlineLevel="0" collapsed="false">
      <c r="A32814" s="2" t="n">
        <v>31</v>
      </c>
      <c r="B32814" s="1" t="n">
        <v>2.865</v>
      </c>
      <c r="C32814" s="2" t="n">
        <v>57.4070205688477</v>
      </c>
    </row>
    <row r="32815" customFormat="false" ht="15" hidden="false" customHeight="false" outlineLevel="0" collapsed="false">
      <c r="A32815" s="2" t="n">
        <v>32</v>
      </c>
      <c r="B32815" s="1" t="n">
        <v>2.873</v>
      </c>
      <c r="C32815" s="2" t="n">
        <v>56.7049865722656</v>
      </c>
    </row>
    <row r="32816" customFormat="false" ht="15" hidden="false" customHeight="false" outlineLevel="0" collapsed="false">
      <c r="A32816" s="2" t="n">
        <v>33</v>
      </c>
      <c r="B32816" s="1" t="n">
        <v>2.882</v>
      </c>
      <c r="C32816" s="2" t="n">
        <v>56.945068359375</v>
      </c>
    </row>
    <row r="32817" customFormat="false" ht="15" hidden="false" customHeight="false" outlineLevel="0" collapsed="false">
      <c r="A32817" s="2" t="n">
        <v>34</v>
      </c>
      <c r="B32817" s="1" t="n">
        <v>2.89</v>
      </c>
      <c r="C32817" s="2" t="n">
        <v>57.9775314331055</v>
      </c>
    </row>
    <row r="32818" customFormat="false" ht="15" hidden="false" customHeight="false" outlineLevel="0" collapsed="false">
      <c r="A32818" s="2" t="n">
        <v>35</v>
      </c>
      <c r="B32818" s="1" t="n">
        <v>2.898</v>
      </c>
      <c r="C32818" s="2" t="n">
        <v>58.1427421569824</v>
      </c>
    </row>
    <row r="32819" customFormat="false" ht="15" hidden="false" customHeight="false" outlineLevel="0" collapsed="false">
      <c r="A32819" s="2" t="n">
        <v>36</v>
      </c>
      <c r="B32819" s="1" t="n">
        <v>2.907</v>
      </c>
      <c r="C32819" s="2" t="n">
        <v>58.6696166992188</v>
      </c>
    </row>
    <row r="32820" customFormat="false" ht="15" hidden="false" customHeight="false" outlineLevel="0" collapsed="false">
      <c r="A32820" s="2" t="n">
        <v>37</v>
      </c>
      <c r="B32820" s="1" t="n">
        <v>2.915</v>
      </c>
      <c r="C32820" s="2" t="n">
        <v>57.327033996582</v>
      </c>
    </row>
    <row r="32821" customFormat="false" ht="15" hidden="false" customHeight="false" outlineLevel="0" collapsed="false">
      <c r="A32821" s="2" t="n">
        <v>38</v>
      </c>
      <c r="B32821" s="1" t="n">
        <v>2.923</v>
      </c>
      <c r="C32821" s="2" t="n">
        <v>56.786205291748</v>
      </c>
    </row>
    <row r="32822" customFormat="false" ht="15" hidden="false" customHeight="false" outlineLevel="0" collapsed="false">
      <c r="A32822" s="2" t="n">
        <v>39</v>
      </c>
      <c r="B32822" s="1" t="n">
        <v>2.932</v>
      </c>
      <c r="C32822" s="2" t="n">
        <v>57.1469459533691</v>
      </c>
    </row>
    <row r="32823" customFormat="false" ht="15" hidden="false" customHeight="false" outlineLevel="0" collapsed="false">
      <c r="A32823" s="2" t="n">
        <v>40</v>
      </c>
      <c r="B32823" s="1" t="n">
        <v>2.94</v>
      </c>
      <c r="C32823" s="2" t="n">
        <v>56.5462951660156</v>
      </c>
    </row>
    <row r="32824" customFormat="false" ht="15" hidden="false" customHeight="false" outlineLevel="0" collapsed="false">
      <c r="A32824" s="2" t="n">
        <v>41</v>
      </c>
      <c r="B32824" s="1" t="n">
        <v>2.948</v>
      </c>
      <c r="C32824" s="2" t="n">
        <v>57.6110000610352</v>
      </c>
    </row>
    <row r="32825" customFormat="false" ht="15" hidden="false" customHeight="false" outlineLevel="0" collapsed="false">
      <c r="A32825" s="2" t="n">
        <v>42</v>
      </c>
      <c r="B32825" s="1" t="n">
        <v>2.957</v>
      </c>
      <c r="C32825" s="2" t="n">
        <v>56.9611358642578</v>
      </c>
    </row>
    <row r="32826" customFormat="false" ht="15" hidden="false" customHeight="false" outlineLevel="0" collapsed="false">
      <c r="A32826" s="2" t="n">
        <v>43</v>
      </c>
      <c r="B32826" s="1" t="n">
        <v>2.965</v>
      </c>
      <c r="C32826" s="2" t="n">
        <v>57.1198196411133</v>
      </c>
    </row>
    <row r="32827" customFormat="false" ht="15" hidden="false" customHeight="false" outlineLevel="0" collapsed="false">
      <c r="A32827" s="2" t="n">
        <v>44</v>
      </c>
      <c r="B32827" s="1" t="n">
        <v>2.973</v>
      </c>
      <c r="C32827" s="2" t="n">
        <v>58.3058128356934</v>
      </c>
    </row>
    <row r="32828" customFormat="false" ht="15" hidden="false" customHeight="false" outlineLevel="0" collapsed="false">
      <c r="A32828" s="2" t="n">
        <v>45</v>
      </c>
      <c r="B32828" s="1" t="n">
        <v>2.982</v>
      </c>
      <c r="C32828" s="2" t="n">
        <v>58.2221183776855</v>
      </c>
    </row>
    <row r="32829" customFormat="false" ht="15" hidden="false" customHeight="false" outlineLevel="0" collapsed="false">
      <c r="A32829" s="2" t="n">
        <v>46</v>
      </c>
      <c r="B32829" s="1" t="n">
        <v>2.99</v>
      </c>
      <c r="C32829" s="2" t="n">
        <v>59.854320526123</v>
      </c>
    </row>
    <row r="32830" customFormat="false" ht="15" hidden="false" customHeight="false" outlineLevel="0" collapsed="false">
      <c r="A32830" s="2" t="n">
        <v>47</v>
      </c>
      <c r="B32830" s="1" t="n">
        <v>2.998</v>
      </c>
      <c r="C32830" s="2" t="n">
        <v>59.2073974609375</v>
      </c>
    </row>
    <row r="32831" customFormat="false" ht="15" hidden="false" customHeight="false" outlineLevel="0" collapsed="false">
      <c r="A32831" s="2" t="n">
        <v>48</v>
      </c>
      <c r="B32831" s="1" t="n">
        <v>3.006</v>
      </c>
      <c r="C32831" s="2" t="n">
        <v>59.6573753356934</v>
      </c>
    </row>
    <row r="32832" customFormat="false" ht="15" hidden="false" customHeight="false" outlineLevel="0" collapsed="false">
      <c r="A32832" s="2" t="n">
        <v>49</v>
      </c>
      <c r="B32832" s="1" t="n">
        <v>3.015</v>
      </c>
      <c r="C32832" s="2" t="n">
        <v>60.4481964111328</v>
      </c>
    </row>
    <row r="32833" customFormat="false" ht="15" hidden="false" customHeight="false" outlineLevel="0" collapsed="false">
      <c r="A32833" s="2" t="n">
        <v>50</v>
      </c>
      <c r="B32833" s="1" t="n">
        <v>3.023</v>
      </c>
      <c r="C32833" s="2" t="n">
        <v>61.6134567260742</v>
      </c>
    </row>
    <row r="32834" customFormat="false" ht="15" hidden="false" customHeight="false" outlineLevel="0" collapsed="false">
      <c r="A32834" s="2" t="n">
        <v>51</v>
      </c>
      <c r="B32834" s="1" t="n">
        <v>3.031</v>
      </c>
      <c r="C32834" s="2" t="n">
        <v>62.3776969909668</v>
      </c>
    </row>
    <row r="32835" customFormat="false" ht="15" hidden="false" customHeight="false" outlineLevel="0" collapsed="false">
      <c r="A32835" s="2" t="n">
        <v>52</v>
      </c>
      <c r="B32835" s="1" t="n">
        <v>3.04</v>
      </c>
      <c r="C32835" s="2" t="n">
        <v>62.1963043212891</v>
      </c>
    </row>
    <row r="32836" customFormat="false" ht="15" hidden="false" customHeight="false" outlineLevel="0" collapsed="false">
      <c r="A32836" s="2" t="n">
        <v>53</v>
      </c>
      <c r="B32836" s="1" t="n">
        <v>3.048</v>
      </c>
      <c r="C32836" s="2" t="n">
        <v>62.0854568481445</v>
      </c>
    </row>
    <row r="32837" customFormat="false" ht="15" hidden="false" customHeight="false" outlineLevel="0" collapsed="false">
      <c r="A32837" s="2" t="n">
        <v>54</v>
      </c>
      <c r="B32837" s="1" t="n">
        <v>3.056</v>
      </c>
      <c r="C32837" s="2" t="n">
        <v>60.8904457092285</v>
      </c>
    </row>
    <row r="32838" customFormat="false" ht="15" hidden="false" customHeight="false" outlineLevel="0" collapsed="false">
      <c r="A32838" s="2" t="n">
        <v>55</v>
      </c>
      <c r="B32838" s="1" t="n">
        <v>3.065</v>
      </c>
      <c r="C32838" s="2" t="n">
        <v>61.0027313232422</v>
      </c>
    </row>
    <row r="32839" customFormat="false" ht="15" hidden="false" customHeight="false" outlineLevel="0" collapsed="false">
      <c r="A32839" s="2" t="n">
        <v>56</v>
      </c>
      <c r="B32839" s="1" t="n">
        <v>3.073</v>
      </c>
      <c r="C32839" s="2" t="n">
        <v>60.7629356384277</v>
      </c>
    </row>
    <row r="32840" customFormat="false" ht="15" hidden="false" customHeight="false" outlineLevel="0" collapsed="false">
      <c r="A32840" s="2" t="n">
        <v>57</v>
      </c>
      <c r="B32840" s="1" t="n">
        <v>3.081</v>
      </c>
      <c r="C32840" s="2" t="n">
        <v>60.7114639282227</v>
      </c>
    </row>
    <row r="32841" customFormat="false" ht="15" hidden="false" customHeight="false" outlineLevel="0" collapsed="false">
      <c r="A32841" s="2" t="n">
        <v>58</v>
      </c>
      <c r="B32841" s="1" t="n">
        <v>3.09</v>
      </c>
      <c r="C32841" s="2" t="n">
        <v>60.5562019348145</v>
      </c>
    </row>
    <row r="32842" customFormat="false" ht="15" hidden="false" customHeight="false" outlineLevel="0" collapsed="false">
      <c r="A32842" s="2" t="n">
        <v>59</v>
      </c>
      <c r="B32842" s="1" t="n">
        <v>3.098</v>
      </c>
      <c r="C32842" s="2" t="n">
        <v>60.4389686584473</v>
      </c>
    </row>
    <row r="32843" customFormat="false" ht="15" hidden="false" customHeight="false" outlineLevel="0" collapsed="false">
      <c r="A32843" s="2" t="n">
        <v>60</v>
      </c>
      <c r="B32843" s="1" t="n">
        <v>3.106</v>
      </c>
      <c r="C32843" s="2" t="n">
        <v>60.1435775756836</v>
      </c>
    </row>
    <row r="32844" customFormat="false" ht="15" hidden="false" customHeight="false" outlineLevel="0" collapsed="false">
      <c r="A32844" s="2" t="n">
        <v>61</v>
      </c>
      <c r="B32844" s="1" t="n">
        <v>3.115</v>
      </c>
      <c r="C32844" s="2" t="n">
        <v>61.7974472045898</v>
      </c>
    </row>
    <row r="32845" customFormat="false" ht="15" hidden="false" customHeight="false" outlineLevel="0" collapsed="false">
      <c r="A32845" s="2" t="n">
        <v>62</v>
      </c>
      <c r="B32845" s="1" t="n">
        <v>3.123</v>
      </c>
      <c r="C32845" s="2" t="n">
        <v>67.887825012207</v>
      </c>
    </row>
    <row r="32846" customFormat="false" ht="15" hidden="false" customHeight="false" outlineLevel="0" collapsed="false">
      <c r="A32846" s="2" t="n">
        <v>63</v>
      </c>
      <c r="B32846" s="1" t="n">
        <v>3.131</v>
      </c>
      <c r="C32846" s="2" t="n">
        <v>81.3344345092773</v>
      </c>
    </row>
    <row r="32847" customFormat="false" ht="15" hidden="false" customHeight="false" outlineLevel="0" collapsed="false">
      <c r="A32847" s="2" t="n">
        <v>64</v>
      </c>
      <c r="B32847" s="1" t="n">
        <v>3.14</v>
      </c>
      <c r="C32847" s="2" t="n">
        <v>106.401298522949</v>
      </c>
    </row>
    <row r="32848" customFormat="false" ht="15" hidden="false" customHeight="false" outlineLevel="0" collapsed="false">
      <c r="A32848" s="2" t="n">
        <v>65</v>
      </c>
      <c r="B32848" s="1" t="n">
        <v>3.148</v>
      </c>
      <c r="C32848" s="2" t="n">
        <v>143.950256347656</v>
      </c>
    </row>
    <row r="32849" customFormat="false" ht="15" hidden="false" customHeight="false" outlineLevel="0" collapsed="false">
      <c r="A32849" s="2" t="n">
        <v>66</v>
      </c>
      <c r="B32849" s="1" t="n">
        <v>3.156</v>
      </c>
      <c r="C32849" s="2" t="n">
        <v>195.997039794922</v>
      </c>
    </row>
    <row r="32850" customFormat="false" ht="15" hidden="false" customHeight="false" outlineLevel="0" collapsed="false">
      <c r="A32850" s="2" t="n">
        <v>67</v>
      </c>
      <c r="B32850" s="1" t="n">
        <v>3.164</v>
      </c>
      <c r="C32850" s="2" t="n">
        <v>250.862930297852</v>
      </c>
    </row>
    <row r="32851" customFormat="false" ht="15" hidden="false" customHeight="false" outlineLevel="0" collapsed="false">
      <c r="A32851" s="2" t="n">
        <v>68</v>
      </c>
      <c r="B32851" s="1" t="n">
        <v>3.173</v>
      </c>
      <c r="C32851" s="2" t="n">
        <v>294.585388183594</v>
      </c>
    </row>
    <row r="32852" customFormat="false" ht="15" hidden="false" customHeight="false" outlineLevel="0" collapsed="false">
      <c r="A32852" s="2" t="n">
        <v>69</v>
      </c>
      <c r="B32852" s="1" t="n">
        <v>3.181</v>
      </c>
      <c r="C32852" s="2" t="n">
        <v>322.259674072266</v>
      </c>
    </row>
    <row r="32853" customFormat="false" ht="15" hidden="false" customHeight="false" outlineLevel="0" collapsed="false">
      <c r="A32853" s="2" t="n">
        <v>70</v>
      </c>
      <c r="B32853" s="1" t="n">
        <v>3.189</v>
      </c>
      <c r="C32853" s="2" t="n">
        <v>324.152801513672</v>
      </c>
    </row>
    <row r="32854" customFormat="false" ht="15" hidden="false" customHeight="false" outlineLevel="0" collapsed="false">
      <c r="A32854" s="2" t="n">
        <v>71</v>
      </c>
      <c r="B32854" s="1" t="n">
        <v>3.198</v>
      </c>
      <c r="C32854" s="2" t="n">
        <v>308.287933349609</v>
      </c>
    </row>
    <row r="32855" customFormat="false" ht="15" hidden="false" customHeight="false" outlineLevel="0" collapsed="false">
      <c r="A32855" s="2" t="n">
        <v>72</v>
      </c>
      <c r="B32855" s="1" t="n">
        <v>3.206</v>
      </c>
      <c r="C32855" s="2" t="n">
        <v>282.943511962891</v>
      </c>
    </row>
    <row r="32856" customFormat="false" ht="15" hidden="false" customHeight="false" outlineLevel="0" collapsed="false">
      <c r="A32856" s="2" t="n">
        <v>73</v>
      </c>
      <c r="B32856" s="1" t="n">
        <v>3.214</v>
      </c>
      <c r="C32856" s="2" t="n">
        <v>247.611053466797</v>
      </c>
    </row>
    <row r="32857" customFormat="false" ht="15" hidden="false" customHeight="false" outlineLevel="0" collapsed="false">
      <c r="A32857" s="2" t="n">
        <v>74</v>
      </c>
      <c r="B32857" s="1" t="n">
        <v>3.223</v>
      </c>
      <c r="C32857" s="2" t="n">
        <v>213.277053833008</v>
      </c>
    </row>
    <row r="32858" customFormat="false" ht="15" hidden="false" customHeight="false" outlineLevel="0" collapsed="false">
      <c r="A32858" s="2" t="n">
        <v>75</v>
      </c>
      <c r="B32858" s="1" t="n">
        <v>3.231</v>
      </c>
      <c r="C32858" s="2" t="n">
        <v>179.988632202148</v>
      </c>
    </row>
    <row r="32859" customFormat="false" ht="15" hidden="false" customHeight="false" outlineLevel="0" collapsed="false">
      <c r="A32859" s="2" t="n">
        <v>76</v>
      </c>
      <c r="B32859" s="1" t="n">
        <v>3.239</v>
      </c>
      <c r="C32859" s="2" t="n">
        <v>151.409851074219</v>
      </c>
    </row>
    <row r="32860" customFormat="false" ht="15" hidden="false" customHeight="false" outlineLevel="0" collapsed="false">
      <c r="A32860" s="2" t="n">
        <v>77</v>
      </c>
      <c r="B32860" s="1" t="n">
        <v>3.248</v>
      </c>
      <c r="C32860" s="2" t="n">
        <v>131.151519775391</v>
      </c>
    </row>
    <row r="32861" customFormat="false" ht="15" hidden="false" customHeight="false" outlineLevel="0" collapsed="false">
      <c r="A32861" s="2" t="n">
        <v>78</v>
      </c>
      <c r="B32861" s="1" t="n">
        <v>3.256</v>
      </c>
      <c r="C32861" s="2" t="n">
        <v>113.454528808594</v>
      </c>
    </row>
    <row r="32862" customFormat="false" ht="15" hidden="false" customHeight="false" outlineLevel="0" collapsed="false">
      <c r="A32862" s="2" t="n">
        <v>79</v>
      </c>
      <c r="B32862" s="1" t="n">
        <v>3.264</v>
      </c>
      <c r="C32862" s="2" t="n">
        <v>101.154052734375</v>
      </c>
    </row>
    <row r="32863" customFormat="false" ht="15" hidden="false" customHeight="false" outlineLevel="0" collapsed="false">
      <c r="A32863" s="2" t="n">
        <v>80</v>
      </c>
      <c r="B32863" s="1" t="n">
        <v>3.272</v>
      </c>
      <c r="C32863" s="2" t="n">
        <v>91.4473724365234</v>
      </c>
    </row>
    <row r="32864" customFormat="false" ht="15" hidden="false" customHeight="false" outlineLevel="0" collapsed="false">
      <c r="A32864" s="2" t="n">
        <v>81</v>
      </c>
      <c r="B32864" s="1" t="n">
        <v>3.281</v>
      </c>
      <c r="C32864" s="2" t="n">
        <v>83.6549377441406</v>
      </c>
    </row>
    <row r="32865" customFormat="false" ht="15" hidden="false" customHeight="false" outlineLevel="0" collapsed="false">
      <c r="A32865" s="2" t="n">
        <v>82</v>
      </c>
      <c r="B32865" s="1" t="n">
        <v>3.289</v>
      </c>
      <c r="C32865" s="2" t="n">
        <v>78.8634185791016</v>
      </c>
    </row>
    <row r="32866" customFormat="false" ht="15" hidden="false" customHeight="false" outlineLevel="0" collapsed="false">
      <c r="A32866" s="2" t="n">
        <v>83</v>
      </c>
      <c r="B32866" s="1" t="n">
        <v>3.297</v>
      </c>
      <c r="C32866" s="2" t="n">
        <v>74.9021148681641</v>
      </c>
    </row>
    <row r="32867" customFormat="false" ht="15" hidden="false" customHeight="false" outlineLevel="0" collapsed="false">
      <c r="A32867" s="2" t="n">
        <v>84</v>
      </c>
      <c r="B32867" s="1" t="n">
        <v>3.306</v>
      </c>
      <c r="C32867" s="2" t="n">
        <v>73.2933807373047</v>
      </c>
    </row>
    <row r="32868" customFormat="false" ht="15" hidden="false" customHeight="false" outlineLevel="0" collapsed="false">
      <c r="A32868" s="2" t="n">
        <v>85</v>
      </c>
      <c r="B32868" s="1" t="n">
        <v>3.314</v>
      </c>
      <c r="C32868" s="2" t="n">
        <v>72.0166854858398</v>
      </c>
    </row>
    <row r="32869" customFormat="false" ht="15" hidden="false" customHeight="false" outlineLevel="0" collapsed="false">
      <c r="A32869" s="2" t="n">
        <v>86</v>
      </c>
      <c r="B32869" s="1" t="n">
        <v>3.322</v>
      </c>
      <c r="C32869" s="2" t="n">
        <v>71.2764282226563</v>
      </c>
    </row>
    <row r="32870" customFormat="false" ht="15" hidden="false" customHeight="false" outlineLevel="0" collapsed="false">
      <c r="A32870" s="2" t="n">
        <v>87</v>
      </c>
      <c r="B32870" s="1" t="n">
        <v>3.331</v>
      </c>
      <c r="C32870" s="2" t="n">
        <v>70.1812362670898</v>
      </c>
    </row>
    <row r="32871" customFormat="false" ht="15" hidden="false" customHeight="false" outlineLevel="0" collapsed="false">
      <c r="A32871" s="2" t="n">
        <v>88</v>
      </c>
      <c r="B32871" s="1" t="n">
        <v>3.339</v>
      </c>
      <c r="C32871" s="2" t="n">
        <v>70.0959243774414</v>
      </c>
    </row>
    <row r="32872" customFormat="false" ht="15" hidden="false" customHeight="false" outlineLevel="0" collapsed="false">
      <c r="A32872" s="2" t="n">
        <v>89</v>
      </c>
      <c r="B32872" s="1" t="n">
        <v>3.347</v>
      </c>
      <c r="C32872" s="2" t="n">
        <v>70.8344268798828</v>
      </c>
    </row>
    <row r="32873" customFormat="false" ht="15" hidden="false" customHeight="false" outlineLevel="0" collapsed="false">
      <c r="A32873" s="2" t="n">
        <v>90</v>
      </c>
      <c r="B32873" s="1" t="n">
        <v>3.356</v>
      </c>
      <c r="C32873" s="2" t="n">
        <v>69.2252197265625</v>
      </c>
    </row>
    <row r="32874" customFormat="false" ht="15" hidden="false" customHeight="false" outlineLevel="0" collapsed="false">
      <c r="A32874" s="2" t="n">
        <v>91</v>
      </c>
      <c r="B32874" s="1" t="n">
        <v>3.364</v>
      </c>
      <c r="C32874" s="2" t="n">
        <v>70.0364151000977</v>
      </c>
    </row>
    <row r="32875" customFormat="false" ht="15" hidden="false" customHeight="false" outlineLevel="0" collapsed="false">
      <c r="A32875" s="2" t="n">
        <v>92</v>
      </c>
      <c r="B32875" s="1" t="n">
        <v>3.372</v>
      </c>
      <c r="C32875" s="2" t="n">
        <v>69.7566528320313</v>
      </c>
    </row>
    <row r="32876" customFormat="false" ht="15" hidden="false" customHeight="false" outlineLevel="0" collapsed="false">
      <c r="A32876" s="2" t="n">
        <v>93</v>
      </c>
      <c r="B32876" s="1" t="n">
        <v>3.381</v>
      </c>
      <c r="C32876" s="2" t="n">
        <v>68.5625610351563</v>
      </c>
    </row>
    <row r="32877" customFormat="false" ht="15" hidden="false" customHeight="false" outlineLevel="0" collapsed="false">
      <c r="A32877" s="2" t="n">
        <v>94</v>
      </c>
      <c r="B32877" s="1" t="n">
        <v>3.389</v>
      </c>
      <c r="C32877" s="2" t="n">
        <v>69.6170196533203</v>
      </c>
    </row>
    <row r="32878" customFormat="false" ht="15" hidden="false" customHeight="false" outlineLevel="0" collapsed="false">
      <c r="A32878" s="2" t="n">
        <v>95</v>
      </c>
      <c r="B32878" s="1" t="n">
        <v>3.397</v>
      </c>
      <c r="C32878" s="2" t="n">
        <v>69.7330322265625</v>
      </c>
    </row>
    <row r="32879" customFormat="false" ht="15" hidden="false" customHeight="false" outlineLevel="0" collapsed="false">
      <c r="A32879" s="2" t="n">
        <v>96</v>
      </c>
      <c r="B32879" s="1" t="n">
        <v>3.405</v>
      </c>
      <c r="C32879" s="2" t="n">
        <v>69.4527435302734</v>
      </c>
    </row>
    <row r="32880" customFormat="false" ht="15" hidden="false" customHeight="false" outlineLevel="0" collapsed="false">
      <c r="A32880" s="2" t="n">
        <v>97</v>
      </c>
      <c r="B32880" s="1" t="n">
        <v>3.414</v>
      </c>
      <c r="C32880" s="2" t="n">
        <v>70.4691925048828</v>
      </c>
    </row>
    <row r="32881" customFormat="false" ht="15" hidden="false" customHeight="false" outlineLevel="0" collapsed="false">
      <c r="A32881" s="2" t="n">
        <v>98</v>
      </c>
      <c r="B32881" s="1" t="n">
        <v>3.422</v>
      </c>
      <c r="C32881" s="2" t="n">
        <v>71.1201095581055</v>
      </c>
    </row>
    <row r="32882" customFormat="false" ht="15" hidden="false" customHeight="false" outlineLevel="0" collapsed="false">
      <c r="A32882" s="2" t="n">
        <v>99</v>
      </c>
      <c r="B32882" s="1" t="n">
        <v>3.43</v>
      </c>
      <c r="C32882" s="2" t="n">
        <v>70.8843765258789</v>
      </c>
    </row>
    <row r="32883" customFormat="false" ht="15" hidden="false" customHeight="false" outlineLevel="0" collapsed="false">
      <c r="A32883" s="2" t="n">
        <v>100</v>
      </c>
      <c r="B32883" s="1" t="n">
        <v>3.439</v>
      </c>
      <c r="C32883" s="2" t="n">
        <v>71.8713607788086</v>
      </c>
    </row>
    <row r="32884" customFormat="false" ht="15" hidden="false" customHeight="false" outlineLevel="0" collapsed="false">
      <c r="A32884" s="2" t="n">
        <v>101</v>
      </c>
      <c r="B32884" s="1" t="n">
        <v>3.447</v>
      </c>
      <c r="C32884" s="2" t="n">
        <v>71.8133773803711</v>
      </c>
    </row>
    <row r="32885" customFormat="false" ht="15" hidden="false" customHeight="false" outlineLevel="0" collapsed="false">
      <c r="A32885" s="2" t="n">
        <v>102</v>
      </c>
      <c r="B32885" s="1" t="n">
        <v>3.455</v>
      </c>
      <c r="C32885" s="2" t="n">
        <v>70.8012542724609</v>
      </c>
    </row>
    <row r="32886" customFormat="false" ht="15" hidden="false" customHeight="false" outlineLevel="0" collapsed="false">
      <c r="A32886" s="2" t="n">
        <v>103</v>
      </c>
      <c r="B32886" s="1" t="n">
        <v>3.464</v>
      </c>
      <c r="C32886" s="2" t="n">
        <v>69.9414672851563</v>
      </c>
    </row>
    <row r="32887" customFormat="false" ht="15" hidden="false" customHeight="false" outlineLevel="0" collapsed="false">
      <c r="A32887" s="2" t="n">
        <v>104</v>
      </c>
      <c r="B32887" s="1" t="n">
        <v>3.472</v>
      </c>
      <c r="C32887" s="2" t="n">
        <v>68.4649276733398</v>
      </c>
    </row>
    <row r="32888" customFormat="false" ht="15" hidden="false" customHeight="false" outlineLevel="0" collapsed="false">
      <c r="A32888" s="2" t="n">
        <v>105</v>
      </c>
      <c r="B32888" s="1" t="n">
        <v>3.48</v>
      </c>
      <c r="C32888" s="2" t="n">
        <v>66.28466796875</v>
      </c>
    </row>
    <row r="32889" customFormat="false" ht="15" hidden="false" customHeight="false" outlineLevel="0" collapsed="false">
      <c r="A32889" s="2" t="n">
        <v>106</v>
      </c>
      <c r="B32889" s="1" t="n">
        <v>3.489</v>
      </c>
      <c r="C32889" s="2" t="n">
        <v>66.2359313964844</v>
      </c>
    </row>
    <row r="32890" customFormat="false" ht="15" hidden="false" customHeight="false" outlineLevel="0" collapsed="false">
      <c r="A32890" s="2" t="n">
        <v>107</v>
      </c>
      <c r="B32890" s="1" t="n">
        <v>3.497</v>
      </c>
      <c r="C32890" s="2" t="n">
        <v>66.9768905639648</v>
      </c>
    </row>
    <row r="32891" customFormat="false" ht="15" hidden="false" customHeight="false" outlineLevel="0" collapsed="false">
      <c r="A32891" s="2" t="n">
        <v>108</v>
      </c>
      <c r="B32891" s="1" t="n">
        <v>3.505</v>
      </c>
      <c r="C32891" s="2" t="n">
        <v>65.8399810791016</v>
      </c>
    </row>
    <row r="32892" customFormat="false" ht="15" hidden="false" customHeight="false" outlineLevel="0" collapsed="false">
      <c r="A32892" s="2" t="n">
        <v>109</v>
      </c>
      <c r="B32892" s="1" t="n">
        <v>3.514</v>
      </c>
      <c r="C32892" s="2" t="n">
        <v>66.1417694091797</v>
      </c>
    </row>
    <row r="32893" customFormat="false" ht="15" hidden="false" customHeight="false" outlineLevel="0" collapsed="false">
      <c r="A32893" s="2" t="n">
        <v>110</v>
      </c>
      <c r="B32893" s="1" t="n">
        <v>3.522</v>
      </c>
      <c r="C32893" s="2" t="n">
        <v>65.9814071655273</v>
      </c>
    </row>
    <row r="32894" customFormat="false" ht="15" hidden="false" customHeight="false" outlineLevel="0" collapsed="false">
      <c r="A32894" s="2" t="n">
        <v>111</v>
      </c>
      <c r="B32894" s="1" t="n">
        <v>3.53</v>
      </c>
      <c r="C32894" s="2" t="n">
        <v>66.1571960449219</v>
      </c>
    </row>
    <row r="32895" customFormat="false" ht="15" hidden="false" customHeight="false" outlineLevel="0" collapsed="false">
      <c r="A32895" s="2" t="n">
        <v>112</v>
      </c>
      <c r="B32895" s="1" t="n">
        <v>3.538</v>
      </c>
      <c r="C32895" s="2" t="n">
        <v>67.4718475341797</v>
      </c>
    </row>
    <row r="32896" customFormat="false" ht="15" hidden="false" customHeight="false" outlineLevel="0" collapsed="false">
      <c r="A32896" s="2" t="n">
        <v>113</v>
      </c>
      <c r="B32896" s="1" t="n">
        <v>3.547</v>
      </c>
      <c r="C32896" s="2" t="n">
        <v>68.6892547607422</v>
      </c>
    </row>
    <row r="32897" customFormat="false" ht="15" hidden="false" customHeight="false" outlineLevel="0" collapsed="false">
      <c r="A32897" s="2" t="n">
        <v>114</v>
      </c>
      <c r="B32897" s="1" t="n">
        <v>3.555</v>
      </c>
      <c r="C32897" s="2" t="n">
        <v>68.7158660888672</v>
      </c>
    </row>
    <row r="32898" customFormat="false" ht="15" hidden="false" customHeight="false" outlineLevel="0" collapsed="false">
      <c r="A32898" s="2" t="n">
        <v>115</v>
      </c>
      <c r="B32898" s="1" t="n">
        <v>3.563</v>
      </c>
      <c r="C32898" s="2" t="n">
        <v>69.5449447631836</v>
      </c>
    </row>
    <row r="32899" customFormat="false" ht="15" hidden="false" customHeight="false" outlineLevel="0" collapsed="false">
      <c r="A32899" s="2" t="n">
        <v>116</v>
      </c>
      <c r="B32899" s="1" t="n">
        <v>3.572</v>
      </c>
      <c r="C32899" s="2" t="n">
        <v>69.5450897216797</v>
      </c>
    </row>
    <row r="32900" customFormat="false" ht="15" hidden="false" customHeight="false" outlineLevel="0" collapsed="false">
      <c r="A32900" s="2" t="n">
        <v>117</v>
      </c>
      <c r="B32900" s="1" t="n">
        <v>3.58</v>
      </c>
      <c r="C32900" s="2" t="n">
        <v>70.9137268066406</v>
      </c>
    </row>
    <row r="32901" customFormat="false" ht="15" hidden="false" customHeight="false" outlineLevel="0" collapsed="false">
      <c r="A32901" s="2" t="n">
        <v>118</v>
      </c>
      <c r="B32901" s="1" t="n">
        <v>3.588</v>
      </c>
      <c r="C32901" s="2" t="n">
        <v>71.9406814575195</v>
      </c>
    </row>
    <row r="32902" customFormat="false" ht="15" hidden="false" customHeight="false" outlineLevel="0" collapsed="false">
      <c r="A32902" s="2" t="n">
        <v>119</v>
      </c>
      <c r="B32902" s="1" t="n">
        <v>3.597</v>
      </c>
      <c r="C32902" s="2" t="n">
        <v>73.136604309082</v>
      </c>
    </row>
    <row r="32903" customFormat="false" ht="15" hidden="false" customHeight="false" outlineLevel="0" collapsed="false">
      <c r="A32903" s="2" t="n">
        <v>120</v>
      </c>
      <c r="B32903" s="1" t="n">
        <v>3.605</v>
      </c>
      <c r="C32903" s="2" t="n">
        <v>73.3764495849609</v>
      </c>
    </row>
    <row r="32904" customFormat="false" ht="15" hidden="false" customHeight="false" outlineLevel="0" collapsed="false">
      <c r="A32904" s="2" t="n">
        <v>121</v>
      </c>
      <c r="B32904" s="1" t="n">
        <v>3.613</v>
      </c>
      <c r="C32904" s="2" t="n">
        <v>73.6437683105469</v>
      </c>
    </row>
    <row r="32905" customFormat="false" ht="15" hidden="false" customHeight="false" outlineLevel="0" collapsed="false">
      <c r="A32905" s="2" t="n">
        <v>122</v>
      </c>
      <c r="B32905" s="1" t="n">
        <v>3.622</v>
      </c>
      <c r="C32905" s="2" t="n">
        <v>75.1799011230469</v>
      </c>
    </row>
    <row r="32906" customFormat="false" ht="15" hidden="false" customHeight="false" outlineLevel="0" collapsed="false">
      <c r="A32906" s="2" t="n">
        <v>123</v>
      </c>
      <c r="B32906" s="1" t="n">
        <v>3.63</v>
      </c>
      <c r="C32906" s="2" t="n">
        <v>76.4786071777344</v>
      </c>
    </row>
    <row r="32907" customFormat="false" ht="15" hidden="false" customHeight="false" outlineLevel="0" collapsed="false">
      <c r="A32907" s="2" t="n">
        <v>124</v>
      </c>
      <c r="B32907" s="1" t="n">
        <v>3.638</v>
      </c>
      <c r="C32907" s="2" t="n">
        <v>77.2764434814453</v>
      </c>
    </row>
    <row r="32908" customFormat="false" ht="15" hidden="false" customHeight="false" outlineLevel="0" collapsed="false">
      <c r="A32908" s="2" t="n">
        <v>125</v>
      </c>
      <c r="B32908" s="1" t="n">
        <v>3.647</v>
      </c>
      <c r="C32908" s="2" t="n">
        <v>75.8965606689453</v>
      </c>
    </row>
    <row r="32909" customFormat="false" ht="15" hidden="false" customHeight="false" outlineLevel="0" collapsed="false">
      <c r="A32909" s="2" t="n">
        <v>126</v>
      </c>
      <c r="B32909" s="1" t="n">
        <v>3.655</v>
      </c>
      <c r="C32909" s="2" t="n">
        <v>73.8239669799805</v>
      </c>
    </row>
    <row r="32910" customFormat="false" ht="15" hidden="false" customHeight="false" outlineLevel="0" collapsed="false">
      <c r="A32910" s="2" t="n">
        <v>127</v>
      </c>
      <c r="B32910" s="1" t="n">
        <v>3.663</v>
      </c>
      <c r="C32910" s="2" t="n">
        <v>70.9357757568359</v>
      </c>
    </row>
    <row r="32911" customFormat="false" ht="15" hidden="false" customHeight="false" outlineLevel="0" collapsed="false">
      <c r="A32911" s="2" t="n">
        <v>128</v>
      </c>
      <c r="B32911" s="1" t="n">
        <v>3.671</v>
      </c>
      <c r="C32911" s="2" t="n">
        <v>69.3032302856445</v>
      </c>
    </row>
    <row r="32912" customFormat="false" ht="15" hidden="false" customHeight="false" outlineLevel="0" collapsed="false">
      <c r="A32912" s="2" t="n">
        <v>129</v>
      </c>
      <c r="B32912" s="1" t="n">
        <v>3.68</v>
      </c>
      <c r="C32912" s="2" t="n">
        <v>67.839714050293</v>
      </c>
    </row>
    <row r="32913" customFormat="false" ht="15" hidden="false" customHeight="false" outlineLevel="0" collapsed="false">
      <c r="A32913" s="2" t="n">
        <v>130</v>
      </c>
      <c r="B32913" s="1" t="n">
        <v>3.688</v>
      </c>
      <c r="C32913" s="2" t="n">
        <v>67.399169921875</v>
      </c>
    </row>
    <row r="32914" customFormat="false" ht="15" hidden="false" customHeight="false" outlineLevel="0" collapsed="false">
      <c r="A32914" s="2" t="n">
        <v>131</v>
      </c>
      <c r="B32914" s="1" t="n">
        <v>3.696</v>
      </c>
      <c r="C32914" s="2" t="n">
        <v>67.5378036499023</v>
      </c>
    </row>
    <row r="32915" customFormat="false" ht="15" hidden="false" customHeight="false" outlineLevel="0" collapsed="false">
      <c r="A32915" s="2" t="n">
        <v>132</v>
      </c>
      <c r="B32915" s="1" t="n">
        <v>3.705</v>
      </c>
      <c r="C32915" s="2" t="n">
        <v>66.3650970458984</v>
      </c>
    </row>
    <row r="32916" customFormat="false" ht="15" hidden="false" customHeight="false" outlineLevel="0" collapsed="false">
      <c r="A32916" s="2" t="n">
        <v>133</v>
      </c>
      <c r="B32916" s="1" t="n">
        <v>3.713</v>
      </c>
      <c r="C32916" s="2" t="n">
        <v>66.6398391723633</v>
      </c>
    </row>
    <row r="32917" customFormat="false" ht="15" hidden="false" customHeight="false" outlineLevel="0" collapsed="false">
      <c r="A32917" s="2" t="n">
        <v>134</v>
      </c>
      <c r="B32917" s="1" t="n">
        <v>3.721</v>
      </c>
      <c r="C32917" s="2" t="n">
        <v>66.1664199829102</v>
      </c>
    </row>
    <row r="32918" customFormat="false" ht="15" hidden="false" customHeight="false" outlineLevel="0" collapsed="false">
      <c r="A32918" s="2" t="n">
        <v>135</v>
      </c>
      <c r="B32918" s="1" t="n">
        <v>3.73</v>
      </c>
      <c r="C32918" s="2" t="n">
        <v>64.7025756835938</v>
      </c>
    </row>
    <row r="32919" customFormat="false" ht="15" hidden="false" customHeight="false" outlineLevel="0" collapsed="false">
      <c r="A32919" s="2" t="n">
        <v>136</v>
      </c>
      <c r="B32919" s="1" t="n">
        <v>3.738</v>
      </c>
      <c r="C32919" s="2" t="n">
        <v>64.1723327636719</v>
      </c>
    </row>
    <row r="32920" customFormat="false" ht="15" hidden="false" customHeight="false" outlineLevel="0" collapsed="false">
      <c r="A32920" s="2" t="n">
        <v>137</v>
      </c>
      <c r="B32920" s="1" t="n">
        <v>3.746</v>
      </c>
      <c r="C32920" s="2" t="n">
        <v>62.631217956543</v>
      </c>
    </row>
    <row r="32921" customFormat="false" ht="15" hidden="false" customHeight="false" outlineLevel="0" collapsed="false">
      <c r="A32921" s="2" t="n">
        <v>138</v>
      </c>
      <c r="B32921" s="1" t="n">
        <v>3.755</v>
      </c>
      <c r="C32921" s="2" t="n">
        <v>63.4538650512695</v>
      </c>
    </row>
    <row r="32922" customFormat="false" ht="15" hidden="false" customHeight="false" outlineLevel="0" collapsed="false">
      <c r="A32922" s="2" t="n">
        <v>139</v>
      </c>
      <c r="B32922" s="1" t="n">
        <v>3.763</v>
      </c>
      <c r="C32922" s="2" t="n">
        <v>63.179027557373</v>
      </c>
    </row>
    <row r="32923" customFormat="false" ht="15" hidden="false" customHeight="false" outlineLevel="0" collapsed="false">
      <c r="A32923" s="2" t="n">
        <v>140</v>
      </c>
      <c r="B32923" s="1" t="n">
        <v>3.771</v>
      </c>
      <c r="C32923" s="2" t="n">
        <v>58.680004119873</v>
      </c>
    </row>
    <row r="32924" customFormat="false" ht="15" hidden="false" customHeight="false" outlineLevel="0" collapsed="false">
      <c r="A32924" s="2" t="n">
        <v>141</v>
      </c>
      <c r="B32924" s="1" t="n">
        <v>3.78</v>
      </c>
      <c r="C32924" s="2" t="n">
        <v>70.3200073242188</v>
      </c>
    </row>
    <row r="32925" customFormat="false" ht="15" hidden="false" customHeight="false" outlineLevel="0" collapsed="false">
      <c r="A32925" s="2" t="n">
        <v>142</v>
      </c>
      <c r="B32925" s="1" t="n">
        <v>3.788</v>
      </c>
      <c r="C32925" s="2" t="n">
        <v>57.580005645752</v>
      </c>
    </row>
    <row r="32926" customFormat="false" ht="15" hidden="false" customHeight="false" outlineLevel="0" collapsed="false">
      <c r="A32926" s="2" t="n">
        <v>143</v>
      </c>
      <c r="B32926" s="1" t="n">
        <v>3.796</v>
      </c>
      <c r="C32926" s="2" t="n">
        <v>65.9200057983398</v>
      </c>
    </row>
    <row r="32927" customFormat="false" ht="15" hidden="false" customHeight="false" outlineLevel="0" collapsed="false">
      <c r="A32927" s="2" t="s">
        <v>344</v>
      </c>
    </row>
    <row r="32928" customFormat="false" ht="15" hidden="false" customHeight="false" outlineLevel="0" collapsed="false">
      <c r="A32928" s="2" t="s">
        <v>1</v>
      </c>
      <c r="B32928" s="1" t="s">
        <v>2</v>
      </c>
      <c r="C32928" s="2" t="s">
        <v>3</v>
      </c>
    </row>
    <row r="32929" customFormat="false" ht="15" hidden="false" customHeight="false" outlineLevel="0" collapsed="false">
      <c r="A32929" s="2" t="n">
        <v>0</v>
      </c>
      <c r="B32929" s="1" t="n">
        <v>0.433</v>
      </c>
      <c r="C32929" s="2" t="n">
        <v>35.8445739746094</v>
      </c>
    </row>
    <row r="32930" customFormat="false" ht="15" hidden="false" customHeight="false" outlineLevel="0" collapsed="false">
      <c r="A32930" s="2" t="n">
        <v>1</v>
      </c>
      <c r="B32930" s="1" t="n">
        <v>0.442</v>
      </c>
      <c r="C32930" s="2" t="n">
        <v>35.8525772094727</v>
      </c>
    </row>
    <row r="32931" customFormat="false" ht="15" hidden="false" customHeight="false" outlineLevel="0" collapsed="false">
      <c r="A32931" s="2" t="n">
        <v>2</v>
      </c>
      <c r="B32931" s="1" t="n">
        <v>0.45</v>
      </c>
      <c r="C32931" s="2" t="n">
        <v>35.8655281066895</v>
      </c>
    </row>
    <row r="32932" customFormat="false" ht="15" hidden="false" customHeight="false" outlineLevel="0" collapsed="false">
      <c r="A32932" s="2" t="n">
        <v>3</v>
      </c>
      <c r="B32932" s="1" t="n">
        <v>0.458</v>
      </c>
      <c r="C32932" s="2" t="n">
        <v>35.8730049133301</v>
      </c>
    </row>
    <row r="32933" customFormat="false" ht="15" hidden="false" customHeight="false" outlineLevel="0" collapsed="false">
      <c r="A32933" s="2" t="n">
        <v>4</v>
      </c>
      <c r="B32933" s="1" t="n">
        <v>0.467</v>
      </c>
      <c r="C32933" s="2" t="n">
        <v>35.8782997131348</v>
      </c>
    </row>
    <row r="32934" customFormat="false" ht="15" hidden="false" customHeight="false" outlineLevel="0" collapsed="false">
      <c r="A32934" s="2" t="n">
        <v>5</v>
      </c>
      <c r="B32934" s="1" t="n">
        <v>0.475</v>
      </c>
      <c r="C32934" s="2" t="n">
        <v>35.8873710632324</v>
      </c>
    </row>
    <row r="32935" customFormat="false" ht="15" hidden="false" customHeight="false" outlineLevel="0" collapsed="false">
      <c r="A32935" s="2" t="n">
        <v>6</v>
      </c>
      <c r="B32935" s="1" t="n">
        <v>0.483</v>
      </c>
      <c r="C32935" s="2" t="n">
        <v>35.9014587402344</v>
      </c>
    </row>
    <row r="32936" customFormat="false" ht="15" hidden="false" customHeight="false" outlineLevel="0" collapsed="false">
      <c r="A32936" s="2" t="n">
        <v>7</v>
      </c>
      <c r="B32936" s="1" t="n">
        <v>0.492</v>
      </c>
      <c r="C32936" s="2" t="n">
        <v>35.917896270752</v>
      </c>
    </row>
    <row r="32937" customFormat="false" ht="15" hidden="false" customHeight="false" outlineLevel="0" collapsed="false">
      <c r="A32937" s="2" t="n">
        <v>8</v>
      </c>
      <c r="B32937" s="1" t="n">
        <v>0.5</v>
      </c>
      <c r="C32937" s="2" t="n">
        <v>35.9206275939941</v>
      </c>
    </row>
    <row r="32938" customFormat="false" ht="15" hidden="false" customHeight="false" outlineLevel="0" collapsed="false">
      <c r="A32938" s="2" t="n">
        <v>9</v>
      </c>
      <c r="B32938" s="1" t="n">
        <v>0.508</v>
      </c>
      <c r="C32938" s="2" t="n">
        <v>35.9203300476074</v>
      </c>
    </row>
    <row r="32939" customFormat="false" ht="15" hidden="false" customHeight="false" outlineLevel="0" collapsed="false">
      <c r="A32939" s="2" t="n">
        <v>10</v>
      </c>
      <c r="B32939" s="1" t="n">
        <v>0.517</v>
      </c>
      <c r="C32939" s="2" t="n">
        <v>35.912166595459</v>
      </c>
    </row>
    <row r="32940" customFormat="false" ht="15" hidden="false" customHeight="false" outlineLevel="0" collapsed="false">
      <c r="A32940" s="2" t="n">
        <v>11</v>
      </c>
      <c r="B32940" s="1" t="n">
        <v>0.525</v>
      </c>
      <c r="C32940" s="2" t="n">
        <v>35.8983917236328</v>
      </c>
    </row>
    <row r="32941" customFormat="false" ht="15" hidden="false" customHeight="false" outlineLevel="0" collapsed="false">
      <c r="A32941" s="2" t="n">
        <v>12</v>
      </c>
      <c r="B32941" s="1" t="n">
        <v>0.533</v>
      </c>
      <c r="C32941" s="2" t="n">
        <v>35.8883819580078</v>
      </c>
    </row>
    <row r="32942" customFormat="false" ht="15" hidden="false" customHeight="false" outlineLevel="0" collapsed="false">
      <c r="A32942" s="2" t="n">
        <v>13</v>
      </c>
      <c r="B32942" s="1" t="n">
        <v>0.542</v>
      </c>
      <c r="C32942" s="2" t="n">
        <v>35.8778495788574</v>
      </c>
    </row>
    <row r="32943" customFormat="false" ht="15" hidden="false" customHeight="false" outlineLevel="0" collapsed="false">
      <c r="A32943" s="2" t="n">
        <v>14</v>
      </c>
      <c r="B32943" s="1" t="n">
        <v>0.55</v>
      </c>
      <c r="C32943" s="2" t="n">
        <v>35.8654403686523</v>
      </c>
    </row>
    <row r="32944" customFormat="false" ht="15" hidden="false" customHeight="false" outlineLevel="0" collapsed="false">
      <c r="A32944" s="2" t="n">
        <v>15</v>
      </c>
      <c r="B32944" s="1" t="n">
        <v>0.558</v>
      </c>
      <c r="C32944" s="2" t="n">
        <v>35.8615379333496</v>
      </c>
    </row>
    <row r="32945" customFormat="false" ht="15" hidden="false" customHeight="false" outlineLevel="0" collapsed="false">
      <c r="A32945" s="2" t="n">
        <v>16</v>
      </c>
      <c r="B32945" s="1" t="n">
        <v>0.567</v>
      </c>
      <c r="C32945" s="2" t="n">
        <v>35.8724212646484</v>
      </c>
    </row>
    <row r="32946" customFormat="false" ht="15" hidden="false" customHeight="false" outlineLevel="0" collapsed="false">
      <c r="A32946" s="2" t="n">
        <v>17</v>
      </c>
      <c r="B32946" s="1" t="n">
        <v>0.575</v>
      </c>
      <c r="C32946" s="2" t="n">
        <v>35.8823509216309</v>
      </c>
    </row>
    <row r="32947" customFormat="false" ht="15" hidden="false" customHeight="false" outlineLevel="0" collapsed="false">
      <c r="A32947" s="2" t="n">
        <v>18</v>
      </c>
      <c r="B32947" s="1" t="n">
        <v>0.583</v>
      </c>
      <c r="C32947" s="2" t="n">
        <v>35.8919982910156</v>
      </c>
    </row>
    <row r="32948" customFormat="false" ht="15" hidden="false" customHeight="false" outlineLevel="0" collapsed="false">
      <c r="A32948" s="2" t="n">
        <v>19</v>
      </c>
      <c r="B32948" s="1" t="n">
        <v>0.592</v>
      </c>
      <c r="C32948" s="2" t="n">
        <v>35.8963356018066</v>
      </c>
    </row>
    <row r="32949" customFormat="false" ht="15" hidden="false" customHeight="false" outlineLevel="0" collapsed="false">
      <c r="A32949" s="2" t="n">
        <v>20</v>
      </c>
      <c r="B32949" s="1" t="n">
        <v>0.6</v>
      </c>
      <c r="C32949" s="2" t="n">
        <v>35.8939056396484</v>
      </c>
    </row>
    <row r="32950" customFormat="false" ht="15" hidden="false" customHeight="false" outlineLevel="0" collapsed="false">
      <c r="A32950" s="2" t="n">
        <v>21</v>
      </c>
      <c r="B32950" s="1" t="n">
        <v>0.608</v>
      </c>
      <c r="C32950" s="2" t="n">
        <v>35.8924217224121</v>
      </c>
    </row>
    <row r="32951" customFormat="false" ht="15" hidden="false" customHeight="false" outlineLevel="0" collapsed="false">
      <c r="A32951" s="2" t="n">
        <v>22</v>
      </c>
      <c r="B32951" s="1" t="n">
        <v>0.617</v>
      </c>
      <c r="C32951" s="2" t="n">
        <v>35.8845100402832</v>
      </c>
    </row>
    <row r="32952" customFormat="false" ht="15" hidden="false" customHeight="false" outlineLevel="0" collapsed="false">
      <c r="A32952" s="2" t="n">
        <v>23</v>
      </c>
      <c r="B32952" s="1" t="n">
        <v>0.625</v>
      </c>
      <c r="C32952" s="2" t="n">
        <v>35.873779296875</v>
      </c>
    </row>
    <row r="32953" customFormat="false" ht="15" hidden="false" customHeight="false" outlineLevel="0" collapsed="false">
      <c r="A32953" s="2" t="n">
        <v>24</v>
      </c>
      <c r="B32953" s="1" t="n">
        <v>0.633</v>
      </c>
      <c r="C32953" s="2" t="n">
        <v>35.8620796203613</v>
      </c>
    </row>
    <row r="32954" customFormat="false" ht="15" hidden="false" customHeight="false" outlineLevel="0" collapsed="false">
      <c r="A32954" s="2" t="n">
        <v>25</v>
      </c>
      <c r="B32954" s="1" t="n">
        <v>0.642</v>
      </c>
      <c r="C32954" s="2" t="n">
        <v>35.8529739379883</v>
      </c>
    </row>
    <row r="32955" customFormat="false" ht="15" hidden="false" customHeight="false" outlineLevel="0" collapsed="false">
      <c r="A32955" s="2" t="n">
        <v>26</v>
      </c>
      <c r="B32955" s="1" t="n">
        <v>0.65</v>
      </c>
      <c r="C32955" s="2" t="n">
        <v>35.8510971069336</v>
      </c>
    </row>
    <row r="32956" customFormat="false" ht="15" hidden="false" customHeight="false" outlineLevel="0" collapsed="false">
      <c r="A32956" s="2" t="n">
        <v>27</v>
      </c>
      <c r="B32956" s="1" t="n">
        <v>0.658</v>
      </c>
      <c r="C32956" s="2" t="n">
        <v>35.8488807678223</v>
      </c>
    </row>
    <row r="32957" customFormat="false" ht="15" hidden="false" customHeight="false" outlineLevel="0" collapsed="false">
      <c r="A32957" s="2" t="n">
        <v>28</v>
      </c>
      <c r="B32957" s="1" t="n">
        <v>0.667</v>
      </c>
      <c r="C32957" s="2" t="n">
        <v>35.8533248901367</v>
      </c>
    </row>
    <row r="32958" customFormat="false" ht="15" hidden="false" customHeight="false" outlineLevel="0" collapsed="false">
      <c r="A32958" s="2" t="n">
        <v>29</v>
      </c>
      <c r="B32958" s="1" t="n">
        <v>0.675</v>
      </c>
      <c r="C32958" s="2" t="n">
        <v>35.8531455993652</v>
      </c>
    </row>
    <row r="32959" customFormat="false" ht="15" hidden="false" customHeight="false" outlineLevel="0" collapsed="false">
      <c r="A32959" s="2" t="n">
        <v>30</v>
      </c>
      <c r="B32959" s="1" t="n">
        <v>0.683</v>
      </c>
      <c r="C32959" s="2" t="n">
        <v>36.3023414611816</v>
      </c>
    </row>
    <row r="32960" customFormat="false" ht="15" hidden="false" customHeight="false" outlineLevel="0" collapsed="false">
      <c r="A32960" s="2" t="n">
        <v>31</v>
      </c>
      <c r="B32960" s="1" t="n">
        <v>0.692</v>
      </c>
      <c r="C32960" s="2" t="n">
        <v>36.475170135498</v>
      </c>
    </row>
    <row r="32961" customFormat="false" ht="15" hidden="false" customHeight="false" outlineLevel="0" collapsed="false">
      <c r="A32961" s="2" t="n">
        <v>32</v>
      </c>
      <c r="B32961" s="1" t="n">
        <v>0.7</v>
      </c>
      <c r="C32961" s="2" t="n">
        <v>37.6977729797363</v>
      </c>
    </row>
    <row r="32962" customFormat="false" ht="15" hidden="false" customHeight="false" outlineLevel="0" collapsed="false">
      <c r="A32962" s="2" t="n">
        <v>33</v>
      </c>
      <c r="B32962" s="1" t="n">
        <v>0.708</v>
      </c>
      <c r="C32962" s="2" t="n">
        <v>39.1831283569336</v>
      </c>
    </row>
    <row r="32963" customFormat="false" ht="15" hidden="false" customHeight="false" outlineLevel="0" collapsed="false">
      <c r="A32963" s="2" t="n">
        <v>34</v>
      </c>
      <c r="B32963" s="1" t="n">
        <v>0.717</v>
      </c>
      <c r="C32963" s="2" t="n">
        <v>40.1436653137207</v>
      </c>
    </row>
    <row r="32964" customFormat="false" ht="15" hidden="false" customHeight="false" outlineLevel="0" collapsed="false">
      <c r="A32964" s="2" t="n">
        <v>35</v>
      </c>
      <c r="B32964" s="1" t="n">
        <v>0.725</v>
      </c>
      <c r="C32964" s="2" t="n">
        <v>41.6366767883301</v>
      </c>
    </row>
    <row r="32965" customFormat="false" ht="15" hidden="false" customHeight="false" outlineLevel="0" collapsed="false">
      <c r="A32965" s="2" t="n">
        <v>36</v>
      </c>
      <c r="B32965" s="1" t="n">
        <v>0.733</v>
      </c>
      <c r="C32965" s="2" t="n">
        <v>41.8994026184082</v>
      </c>
    </row>
    <row r="32966" customFormat="false" ht="15" hidden="false" customHeight="false" outlineLevel="0" collapsed="false">
      <c r="A32966" s="2" t="n">
        <v>37</v>
      </c>
      <c r="B32966" s="1" t="n">
        <v>0.742</v>
      </c>
      <c r="C32966" s="2" t="n">
        <v>42.1391181945801</v>
      </c>
    </row>
    <row r="32967" customFormat="false" ht="15" hidden="false" customHeight="false" outlineLevel="0" collapsed="false">
      <c r="A32967" s="2" t="n">
        <v>38</v>
      </c>
      <c r="B32967" s="1" t="n">
        <v>0.75</v>
      </c>
      <c r="C32967" s="2" t="n">
        <v>42.5512809753418</v>
      </c>
    </row>
    <row r="32968" customFormat="false" ht="15" hidden="false" customHeight="false" outlineLevel="0" collapsed="false">
      <c r="A32968" s="2" t="n">
        <v>39</v>
      </c>
      <c r="B32968" s="1" t="n">
        <v>0.758</v>
      </c>
      <c r="C32968" s="2" t="n">
        <v>43.348560333252</v>
      </c>
    </row>
    <row r="32969" customFormat="false" ht="15" hidden="false" customHeight="false" outlineLevel="0" collapsed="false">
      <c r="A32969" s="2" t="n">
        <v>40</v>
      </c>
      <c r="B32969" s="1" t="n">
        <v>0.767</v>
      </c>
      <c r="C32969" s="2" t="n">
        <v>43.756591796875</v>
      </c>
    </row>
    <row r="32970" customFormat="false" ht="15" hidden="false" customHeight="false" outlineLevel="0" collapsed="false">
      <c r="A32970" s="2" t="n">
        <v>41</v>
      </c>
      <c r="B32970" s="1" t="n">
        <v>0.775</v>
      </c>
      <c r="C32970" s="2" t="n">
        <v>44.015380859375</v>
      </c>
    </row>
    <row r="32971" customFormat="false" ht="15" hidden="false" customHeight="false" outlineLevel="0" collapsed="false">
      <c r="A32971" s="2" t="n">
        <v>42</v>
      </c>
      <c r="B32971" s="1" t="n">
        <v>0.784</v>
      </c>
      <c r="C32971" s="2" t="n">
        <v>44.3286514282227</v>
      </c>
    </row>
    <row r="32972" customFormat="false" ht="15" hidden="false" customHeight="false" outlineLevel="0" collapsed="false">
      <c r="A32972" s="2" t="n">
        <v>43</v>
      </c>
      <c r="B32972" s="1" t="n">
        <v>0.792</v>
      </c>
      <c r="C32972" s="2" t="n">
        <v>44.2804489135742</v>
      </c>
    </row>
    <row r="32973" customFormat="false" ht="15" hidden="false" customHeight="false" outlineLevel="0" collapsed="false">
      <c r="A32973" s="2" t="n">
        <v>44</v>
      </c>
      <c r="B32973" s="1" t="n">
        <v>0.8</v>
      </c>
      <c r="C32973" s="2" t="n">
        <v>44.238941192627</v>
      </c>
    </row>
    <row r="32974" customFormat="false" ht="15" hidden="false" customHeight="false" outlineLevel="0" collapsed="false">
      <c r="A32974" s="2" t="n">
        <v>45</v>
      </c>
      <c r="B32974" s="1" t="n">
        <v>0.808</v>
      </c>
      <c r="C32974" s="2" t="n">
        <v>44.5996475219727</v>
      </c>
    </row>
    <row r="32975" customFormat="false" ht="15" hidden="false" customHeight="false" outlineLevel="0" collapsed="false">
      <c r="A32975" s="2" t="n">
        <v>46</v>
      </c>
      <c r="B32975" s="1" t="n">
        <v>0.817</v>
      </c>
      <c r="C32975" s="2" t="n">
        <v>44.7704467773438</v>
      </c>
    </row>
    <row r="32976" customFormat="false" ht="15" hidden="false" customHeight="false" outlineLevel="0" collapsed="false">
      <c r="A32976" s="2" t="n">
        <v>47</v>
      </c>
      <c r="B32976" s="1" t="n">
        <v>0.825</v>
      </c>
      <c r="C32976" s="2" t="n">
        <v>44.9868545532227</v>
      </c>
    </row>
    <row r="32977" customFormat="false" ht="15" hidden="false" customHeight="false" outlineLevel="0" collapsed="false">
      <c r="A32977" s="2" t="n">
        <v>48</v>
      </c>
      <c r="B32977" s="1" t="n">
        <v>0.833</v>
      </c>
      <c r="C32977" s="2" t="n">
        <v>45.2090911865234</v>
      </c>
    </row>
    <row r="32978" customFormat="false" ht="15" hidden="false" customHeight="false" outlineLevel="0" collapsed="false">
      <c r="A32978" s="2" t="n">
        <v>49</v>
      </c>
      <c r="B32978" s="1" t="n">
        <v>0.842</v>
      </c>
      <c r="C32978" s="2" t="n">
        <v>45.308479309082</v>
      </c>
    </row>
    <row r="32979" customFormat="false" ht="15" hidden="false" customHeight="false" outlineLevel="0" collapsed="false">
      <c r="A32979" s="2" t="n">
        <v>50</v>
      </c>
      <c r="B32979" s="1" t="n">
        <v>0.85</v>
      </c>
      <c r="C32979" s="2" t="n">
        <v>45.7030448913574</v>
      </c>
    </row>
    <row r="32980" customFormat="false" ht="15" hidden="false" customHeight="false" outlineLevel="0" collapsed="false">
      <c r="A32980" s="2" t="n">
        <v>51</v>
      </c>
      <c r="B32980" s="1" t="n">
        <v>0.858</v>
      </c>
      <c r="C32980" s="2" t="n">
        <v>46.0409507751465</v>
      </c>
    </row>
    <row r="32981" customFormat="false" ht="15" hidden="false" customHeight="false" outlineLevel="0" collapsed="false">
      <c r="A32981" s="2" t="n">
        <v>52</v>
      </c>
      <c r="B32981" s="1" t="n">
        <v>0.867</v>
      </c>
      <c r="C32981" s="2" t="n">
        <v>46.4198951721191</v>
      </c>
    </row>
    <row r="32982" customFormat="false" ht="15" hidden="false" customHeight="false" outlineLevel="0" collapsed="false">
      <c r="A32982" s="2" t="n">
        <v>53</v>
      </c>
      <c r="B32982" s="1" t="n">
        <v>0.875</v>
      </c>
      <c r="C32982" s="2" t="n">
        <v>47.5143089294434</v>
      </c>
    </row>
    <row r="32983" customFormat="false" ht="15" hidden="false" customHeight="false" outlineLevel="0" collapsed="false">
      <c r="A32983" s="2" t="n">
        <v>54</v>
      </c>
      <c r="B32983" s="1" t="n">
        <v>0.883</v>
      </c>
      <c r="C32983" s="2" t="n">
        <v>50.0934104919434</v>
      </c>
    </row>
    <row r="32984" customFormat="false" ht="15" hidden="false" customHeight="false" outlineLevel="0" collapsed="false">
      <c r="A32984" s="2" t="n">
        <v>55</v>
      </c>
      <c r="B32984" s="1" t="n">
        <v>0.892</v>
      </c>
      <c r="C32984" s="2" t="n">
        <v>59.8717651367188</v>
      </c>
    </row>
    <row r="32985" customFormat="false" ht="15" hidden="false" customHeight="false" outlineLevel="0" collapsed="false">
      <c r="A32985" s="2" t="n">
        <v>56</v>
      </c>
      <c r="B32985" s="1" t="n">
        <v>0.9</v>
      </c>
      <c r="C32985" s="2" t="n">
        <v>82.9137344360352</v>
      </c>
    </row>
    <row r="32986" customFormat="false" ht="15" hidden="false" customHeight="false" outlineLevel="0" collapsed="false">
      <c r="A32986" s="2" t="n">
        <v>57</v>
      </c>
      <c r="B32986" s="1" t="n">
        <v>0.908</v>
      </c>
      <c r="C32986" s="2" t="n">
        <v>115.592323303223</v>
      </c>
    </row>
    <row r="32987" customFormat="false" ht="15" hidden="false" customHeight="false" outlineLevel="0" collapsed="false">
      <c r="A32987" s="2" t="n">
        <v>58</v>
      </c>
      <c r="B32987" s="1" t="n">
        <v>0.917</v>
      </c>
      <c r="C32987" s="2" t="n">
        <v>151.6669921875</v>
      </c>
    </row>
    <row r="32988" customFormat="false" ht="15" hidden="false" customHeight="false" outlineLevel="0" collapsed="false">
      <c r="A32988" s="2" t="n">
        <v>59</v>
      </c>
      <c r="B32988" s="1" t="n">
        <v>0.925</v>
      </c>
      <c r="C32988" s="2" t="n">
        <v>179.062637329102</v>
      </c>
    </row>
    <row r="32989" customFormat="false" ht="15" hidden="false" customHeight="false" outlineLevel="0" collapsed="false">
      <c r="A32989" s="2" t="n">
        <v>60</v>
      </c>
      <c r="B32989" s="1" t="n">
        <v>0.933</v>
      </c>
      <c r="C32989" s="2" t="n">
        <v>184.346282958984</v>
      </c>
    </row>
    <row r="32990" customFormat="false" ht="15" hidden="false" customHeight="false" outlineLevel="0" collapsed="false">
      <c r="A32990" s="2" t="n">
        <v>61</v>
      </c>
      <c r="B32990" s="1" t="n">
        <v>0.942</v>
      </c>
      <c r="C32990" s="2" t="n">
        <v>173.110778808594</v>
      </c>
    </row>
    <row r="32991" customFormat="false" ht="15" hidden="false" customHeight="false" outlineLevel="0" collapsed="false">
      <c r="A32991" s="2" t="n">
        <v>62</v>
      </c>
      <c r="B32991" s="1" t="n">
        <v>0.95</v>
      </c>
      <c r="C32991" s="2" t="n">
        <v>152.236145019531</v>
      </c>
    </row>
    <row r="32992" customFormat="false" ht="15" hidden="false" customHeight="false" outlineLevel="0" collapsed="false">
      <c r="A32992" s="2" t="n">
        <v>63</v>
      </c>
      <c r="B32992" s="1" t="n">
        <v>0.958</v>
      </c>
      <c r="C32992" s="2" t="n">
        <v>128.844467163086</v>
      </c>
    </row>
    <row r="32993" customFormat="false" ht="15" hidden="false" customHeight="false" outlineLevel="0" collapsed="false">
      <c r="A32993" s="2" t="n">
        <v>64</v>
      </c>
      <c r="B32993" s="1" t="n">
        <v>0.967</v>
      </c>
      <c r="C32993" s="2" t="n">
        <v>110.022705078125</v>
      </c>
    </row>
    <row r="32994" customFormat="false" ht="15" hidden="false" customHeight="false" outlineLevel="0" collapsed="false">
      <c r="A32994" s="2" t="n">
        <v>65</v>
      </c>
      <c r="B32994" s="1" t="n">
        <v>0.975</v>
      </c>
      <c r="C32994" s="2" t="n">
        <v>94.0961456298828</v>
      </c>
    </row>
    <row r="32995" customFormat="false" ht="15" hidden="false" customHeight="false" outlineLevel="0" collapsed="false">
      <c r="A32995" s="2" t="n">
        <v>66</v>
      </c>
      <c r="B32995" s="1" t="n">
        <v>0.983</v>
      </c>
      <c r="C32995" s="2" t="n">
        <v>82.6005706787109</v>
      </c>
    </row>
    <row r="32996" customFormat="false" ht="15" hidden="false" customHeight="false" outlineLevel="0" collapsed="false">
      <c r="A32996" s="2" t="n">
        <v>67</v>
      </c>
      <c r="B32996" s="1" t="n">
        <v>0.992</v>
      </c>
      <c r="C32996" s="2" t="n">
        <v>72.6771850585938</v>
      </c>
    </row>
    <row r="32997" customFormat="false" ht="15" hidden="false" customHeight="false" outlineLevel="0" collapsed="false">
      <c r="A32997" s="2" t="n">
        <v>68</v>
      </c>
      <c r="B32997" s="1" t="n">
        <v>1</v>
      </c>
      <c r="C32997" s="2" t="n">
        <v>65.6386413574219</v>
      </c>
    </row>
    <row r="32998" customFormat="false" ht="15" hidden="false" customHeight="false" outlineLevel="0" collapsed="false">
      <c r="A32998" s="2" t="n">
        <v>69</v>
      </c>
      <c r="B32998" s="1" t="n">
        <v>1.008</v>
      </c>
      <c r="C32998" s="2" t="n">
        <v>61.0117835998535</v>
      </c>
    </row>
    <row r="32999" customFormat="false" ht="15" hidden="false" customHeight="false" outlineLevel="0" collapsed="false">
      <c r="A32999" s="2" t="n">
        <v>70</v>
      </c>
      <c r="B32999" s="1" t="n">
        <v>1.017</v>
      </c>
      <c r="C32999" s="2" t="n">
        <v>56.1963653564453</v>
      </c>
    </row>
    <row r="33000" customFormat="false" ht="15" hidden="false" customHeight="false" outlineLevel="0" collapsed="false">
      <c r="A33000" s="2" t="n">
        <v>71</v>
      </c>
      <c r="B33000" s="1" t="n">
        <v>1.025</v>
      </c>
      <c r="C33000" s="2" t="n">
        <v>53.5766868591309</v>
      </c>
    </row>
    <row r="33001" customFormat="false" ht="15" hidden="false" customHeight="false" outlineLevel="0" collapsed="false">
      <c r="A33001" s="2" t="n">
        <v>72</v>
      </c>
      <c r="B33001" s="1" t="n">
        <v>1.033</v>
      </c>
      <c r="C33001" s="2" t="n">
        <v>51.0774421691895</v>
      </c>
    </row>
    <row r="33002" customFormat="false" ht="15" hidden="false" customHeight="false" outlineLevel="0" collapsed="false">
      <c r="A33002" s="2" t="n">
        <v>73</v>
      </c>
      <c r="B33002" s="1" t="n">
        <v>1.042</v>
      </c>
      <c r="C33002" s="2" t="n">
        <v>48.7135772705078</v>
      </c>
    </row>
    <row r="33003" customFormat="false" ht="15" hidden="false" customHeight="false" outlineLevel="0" collapsed="false">
      <c r="A33003" s="2" t="n">
        <v>74</v>
      </c>
      <c r="B33003" s="1" t="n">
        <v>1.05</v>
      </c>
      <c r="C33003" s="2" t="n">
        <v>48.0254554748535</v>
      </c>
    </row>
    <row r="33004" customFormat="false" ht="15" hidden="false" customHeight="false" outlineLevel="0" collapsed="false">
      <c r="A33004" s="2" t="n">
        <v>75</v>
      </c>
      <c r="B33004" s="1" t="n">
        <v>1.058</v>
      </c>
      <c r="C33004" s="2" t="n">
        <v>47.4947547912598</v>
      </c>
    </row>
    <row r="33005" customFormat="false" ht="15" hidden="false" customHeight="false" outlineLevel="0" collapsed="false">
      <c r="A33005" s="2" t="n">
        <v>76</v>
      </c>
      <c r="B33005" s="1" t="n">
        <v>1.067</v>
      </c>
      <c r="C33005" s="2" t="n">
        <v>47.1918182373047</v>
      </c>
    </row>
    <row r="33006" customFormat="false" ht="15" hidden="false" customHeight="false" outlineLevel="0" collapsed="false">
      <c r="A33006" s="2" t="n">
        <v>77</v>
      </c>
      <c r="B33006" s="1" t="n">
        <v>1.075</v>
      </c>
      <c r="C33006" s="2" t="n">
        <v>47.2173156738281</v>
      </c>
    </row>
    <row r="33007" customFormat="false" ht="15" hidden="false" customHeight="false" outlineLevel="0" collapsed="false">
      <c r="A33007" s="2" t="n">
        <v>78</v>
      </c>
      <c r="B33007" s="1" t="n">
        <v>1.083</v>
      </c>
      <c r="C33007" s="2" t="n">
        <v>46.9529876708984</v>
      </c>
    </row>
    <row r="33008" customFormat="false" ht="15" hidden="false" customHeight="false" outlineLevel="0" collapsed="false">
      <c r="A33008" s="2" t="n">
        <v>79</v>
      </c>
      <c r="B33008" s="1" t="n">
        <v>1.091</v>
      </c>
      <c r="C33008" s="2" t="n">
        <v>46.6060333251953</v>
      </c>
    </row>
    <row r="33009" customFormat="false" ht="15" hidden="false" customHeight="false" outlineLevel="0" collapsed="false">
      <c r="A33009" s="2" t="n">
        <v>80</v>
      </c>
      <c r="B33009" s="1" t="n">
        <v>1.1</v>
      </c>
      <c r="C33009" s="2" t="n">
        <v>46.5525398254395</v>
      </c>
    </row>
    <row r="33010" customFormat="false" ht="15" hidden="false" customHeight="false" outlineLevel="0" collapsed="false">
      <c r="A33010" s="2" t="n">
        <v>81</v>
      </c>
      <c r="B33010" s="1" t="n">
        <v>1.108</v>
      </c>
      <c r="C33010" s="2" t="n">
        <v>46.5089683532715</v>
      </c>
    </row>
    <row r="33011" customFormat="false" ht="15" hidden="false" customHeight="false" outlineLevel="0" collapsed="false">
      <c r="A33011" s="2" t="n">
        <v>82</v>
      </c>
      <c r="B33011" s="1" t="n">
        <v>1.116</v>
      </c>
      <c r="C33011" s="2" t="n">
        <v>46.2979393005371</v>
      </c>
    </row>
    <row r="33012" customFormat="false" ht="15" hidden="false" customHeight="false" outlineLevel="0" collapsed="false">
      <c r="A33012" s="2" t="n">
        <v>83</v>
      </c>
      <c r="B33012" s="1" t="n">
        <v>1.125</v>
      </c>
      <c r="C33012" s="2" t="n">
        <v>46.4507522583008</v>
      </c>
    </row>
    <row r="33013" customFormat="false" ht="15" hidden="false" customHeight="false" outlineLevel="0" collapsed="false">
      <c r="A33013" s="2" t="n">
        <v>84</v>
      </c>
      <c r="B33013" s="1" t="n">
        <v>1.133</v>
      </c>
      <c r="C33013" s="2" t="n">
        <v>46.5442848205566</v>
      </c>
    </row>
    <row r="33014" customFormat="false" ht="15" hidden="false" customHeight="false" outlineLevel="0" collapsed="false">
      <c r="A33014" s="2" t="n">
        <v>85</v>
      </c>
      <c r="B33014" s="1" t="n">
        <v>1.141</v>
      </c>
      <c r="C33014" s="2" t="n">
        <v>46.9337463378906</v>
      </c>
    </row>
    <row r="33015" customFormat="false" ht="15" hidden="false" customHeight="false" outlineLevel="0" collapsed="false">
      <c r="A33015" s="2" t="n">
        <v>86</v>
      </c>
      <c r="B33015" s="1" t="n">
        <v>1.15</v>
      </c>
      <c r="C33015" s="2" t="n">
        <v>47.0353240966797</v>
      </c>
    </row>
    <row r="33016" customFormat="false" ht="15" hidden="false" customHeight="false" outlineLevel="0" collapsed="false">
      <c r="A33016" s="2" t="n">
        <v>87</v>
      </c>
      <c r="B33016" s="1" t="n">
        <v>1.158</v>
      </c>
      <c r="C33016" s="2" t="n">
        <v>46.7324256896973</v>
      </c>
    </row>
    <row r="33017" customFormat="false" ht="15" hidden="false" customHeight="false" outlineLevel="0" collapsed="false">
      <c r="A33017" s="2" t="n">
        <v>88</v>
      </c>
      <c r="B33017" s="1" t="n">
        <v>1.166</v>
      </c>
      <c r="C33017" s="2" t="n">
        <v>46.7486000061035</v>
      </c>
    </row>
    <row r="33018" customFormat="false" ht="15" hidden="false" customHeight="false" outlineLevel="0" collapsed="false">
      <c r="A33018" s="2" t="n">
        <v>89</v>
      </c>
      <c r="B33018" s="1" t="n">
        <v>1.175</v>
      </c>
      <c r="C33018" s="2" t="n">
        <v>46.5000534057617</v>
      </c>
    </row>
    <row r="33019" customFormat="false" ht="15" hidden="false" customHeight="false" outlineLevel="0" collapsed="false">
      <c r="A33019" s="2" t="n">
        <v>90</v>
      </c>
      <c r="B33019" s="1" t="n">
        <v>1.183</v>
      </c>
      <c r="C33019" s="2" t="n">
        <v>46.6551780700684</v>
      </c>
    </row>
    <row r="33020" customFormat="false" ht="15" hidden="false" customHeight="false" outlineLevel="0" collapsed="false">
      <c r="A33020" s="2" t="n">
        <v>91</v>
      </c>
      <c r="B33020" s="1" t="n">
        <v>1.191</v>
      </c>
      <c r="C33020" s="2" t="n">
        <v>47.044361114502</v>
      </c>
    </row>
    <row r="33021" customFormat="false" ht="15" hidden="false" customHeight="false" outlineLevel="0" collapsed="false">
      <c r="A33021" s="2" t="n">
        <v>92</v>
      </c>
      <c r="B33021" s="1" t="n">
        <v>1.2</v>
      </c>
      <c r="C33021" s="2" t="n">
        <v>46.8761558532715</v>
      </c>
    </row>
    <row r="33022" customFormat="false" ht="15" hidden="false" customHeight="false" outlineLevel="0" collapsed="false">
      <c r="A33022" s="2" t="n">
        <v>93</v>
      </c>
      <c r="B33022" s="1" t="n">
        <v>1.208</v>
      </c>
      <c r="C33022" s="2" t="n">
        <v>47.0958557128906</v>
      </c>
    </row>
    <row r="33023" customFormat="false" ht="15" hidden="false" customHeight="false" outlineLevel="0" collapsed="false">
      <c r="A33023" s="2" t="n">
        <v>94</v>
      </c>
      <c r="B33023" s="1" t="n">
        <v>1.216</v>
      </c>
      <c r="C33023" s="2" t="n">
        <v>47.0262603759766</v>
      </c>
    </row>
    <row r="33024" customFormat="false" ht="15" hidden="false" customHeight="false" outlineLevel="0" collapsed="false">
      <c r="A33024" s="2" t="n">
        <v>95</v>
      </c>
      <c r="B33024" s="1" t="n">
        <v>1.225</v>
      </c>
      <c r="C33024" s="2" t="n">
        <v>45.8754806518555</v>
      </c>
    </row>
    <row r="33025" customFormat="false" ht="15" hidden="false" customHeight="false" outlineLevel="0" collapsed="false">
      <c r="A33025" s="2" t="n">
        <v>96</v>
      </c>
      <c r="B33025" s="1" t="n">
        <v>1.233</v>
      </c>
      <c r="C33025" s="2" t="n">
        <v>45.6985893249512</v>
      </c>
    </row>
    <row r="33026" customFormat="false" ht="15" hidden="false" customHeight="false" outlineLevel="0" collapsed="false">
      <c r="A33026" s="2" t="n">
        <v>97</v>
      </c>
      <c r="B33026" s="1" t="n">
        <v>1.241</v>
      </c>
      <c r="C33026" s="2" t="n">
        <v>45.2596244812012</v>
      </c>
    </row>
    <row r="33027" customFormat="false" ht="15" hidden="false" customHeight="false" outlineLevel="0" collapsed="false">
      <c r="A33027" s="2" t="n">
        <v>98</v>
      </c>
      <c r="B33027" s="1" t="n">
        <v>1.25</v>
      </c>
      <c r="C33027" s="2" t="n">
        <v>44.9704742431641</v>
      </c>
    </row>
    <row r="33028" customFormat="false" ht="15" hidden="false" customHeight="false" outlineLevel="0" collapsed="false">
      <c r="A33028" s="2" t="n">
        <v>99</v>
      </c>
      <c r="B33028" s="1" t="n">
        <v>1.258</v>
      </c>
      <c r="C33028" s="2" t="n">
        <v>45.0745658874512</v>
      </c>
    </row>
    <row r="33029" customFormat="false" ht="15" hidden="false" customHeight="false" outlineLevel="0" collapsed="false">
      <c r="A33029" s="2" t="n">
        <v>100</v>
      </c>
      <c r="B33029" s="1" t="n">
        <v>1.266</v>
      </c>
      <c r="C33029" s="2" t="n">
        <v>45.615478515625</v>
      </c>
    </row>
    <row r="33030" customFormat="false" ht="15" hidden="false" customHeight="false" outlineLevel="0" collapsed="false">
      <c r="A33030" s="2" t="n">
        <v>101</v>
      </c>
      <c r="B33030" s="1" t="n">
        <v>1.275</v>
      </c>
      <c r="C33030" s="2" t="n">
        <v>46.3555107116699</v>
      </c>
    </row>
    <row r="33031" customFormat="false" ht="15" hidden="false" customHeight="false" outlineLevel="0" collapsed="false">
      <c r="A33031" s="2" t="n">
        <v>102</v>
      </c>
      <c r="B33031" s="1" t="n">
        <v>1.283</v>
      </c>
      <c r="C33031" s="2" t="n">
        <v>46.7815322875977</v>
      </c>
    </row>
    <row r="33032" customFormat="false" ht="15" hidden="false" customHeight="false" outlineLevel="0" collapsed="false">
      <c r="A33032" s="2" t="n">
        <v>103</v>
      </c>
      <c r="B33032" s="1" t="n">
        <v>1.291</v>
      </c>
      <c r="C33032" s="2" t="n">
        <v>47.8441696166992</v>
      </c>
    </row>
    <row r="33033" customFormat="false" ht="15" hidden="false" customHeight="false" outlineLevel="0" collapsed="false">
      <c r="A33033" s="2" t="n">
        <v>104</v>
      </c>
      <c r="B33033" s="1" t="n">
        <v>1.3</v>
      </c>
      <c r="C33033" s="2" t="n">
        <v>47.7239570617676</v>
      </c>
    </row>
    <row r="33034" customFormat="false" ht="15" hidden="false" customHeight="false" outlineLevel="0" collapsed="false">
      <c r="A33034" s="2" t="n">
        <v>105</v>
      </c>
      <c r="B33034" s="1" t="n">
        <v>1.308</v>
      </c>
      <c r="C33034" s="2" t="n">
        <v>47.4712333679199</v>
      </c>
    </row>
    <row r="33035" customFormat="false" ht="15" hidden="false" customHeight="false" outlineLevel="0" collapsed="false">
      <c r="A33035" s="2" t="n">
        <v>106</v>
      </c>
      <c r="B33035" s="1" t="n">
        <v>1.316</v>
      </c>
      <c r="C33035" s="2" t="n">
        <v>46.9594039916992</v>
      </c>
    </row>
    <row r="33036" customFormat="false" ht="15" hidden="false" customHeight="false" outlineLevel="0" collapsed="false">
      <c r="A33036" s="2" t="n">
        <v>107</v>
      </c>
      <c r="B33036" s="1" t="n">
        <v>1.325</v>
      </c>
      <c r="C33036" s="2" t="n">
        <v>46.7189903259277</v>
      </c>
    </row>
    <row r="33037" customFormat="false" ht="15" hidden="false" customHeight="false" outlineLevel="0" collapsed="false">
      <c r="A33037" s="2" t="n">
        <v>108</v>
      </c>
      <c r="B33037" s="1" t="n">
        <v>1.333</v>
      </c>
      <c r="C33037" s="2" t="n">
        <v>46.0900840759277</v>
      </c>
    </row>
    <row r="33038" customFormat="false" ht="15" hidden="false" customHeight="false" outlineLevel="0" collapsed="false">
      <c r="A33038" s="2" t="n">
        <v>109</v>
      </c>
      <c r="B33038" s="1" t="n">
        <v>1.341</v>
      </c>
      <c r="C33038" s="2" t="n">
        <v>46.3866958618164</v>
      </c>
    </row>
    <row r="33039" customFormat="false" ht="15" hidden="false" customHeight="false" outlineLevel="0" collapsed="false">
      <c r="A33039" s="2" t="n">
        <v>110</v>
      </c>
      <c r="B33039" s="1" t="n">
        <v>1.349</v>
      </c>
      <c r="C33039" s="2" t="n">
        <v>46.3975563049316</v>
      </c>
    </row>
    <row r="33040" customFormat="false" ht="15" hidden="false" customHeight="false" outlineLevel="0" collapsed="false">
      <c r="A33040" s="2" t="n">
        <v>111</v>
      </c>
      <c r="B33040" s="1" t="n">
        <v>1.358</v>
      </c>
      <c r="C33040" s="2" t="n">
        <v>46.4042205810547</v>
      </c>
    </row>
    <row r="33041" customFormat="false" ht="15" hidden="false" customHeight="false" outlineLevel="0" collapsed="false">
      <c r="A33041" s="2" t="n">
        <v>112</v>
      </c>
      <c r="B33041" s="1" t="n">
        <v>1.366</v>
      </c>
      <c r="C33041" s="2" t="n">
        <v>46.9464721679688</v>
      </c>
    </row>
    <row r="33042" customFormat="false" ht="15" hidden="false" customHeight="false" outlineLevel="0" collapsed="false">
      <c r="A33042" s="2" t="n">
        <v>113</v>
      </c>
      <c r="B33042" s="1" t="n">
        <v>1.374</v>
      </c>
      <c r="C33042" s="2" t="n">
        <v>46.4757423400879</v>
      </c>
    </row>
    <row r="33043" customFormat="false" ht="15" hidden="false" customHeight="false" outlineLevel="0" collapsed="false">
      <c r="A33043" s="2" t="n">
        <v>114</v>
      </c>
      <c r="B33043" s="1" t="n">
        <v>1.383</v>
      </c>
      <c r="C33043" s="2" t="n">
        <v>46.8112144470215</v>
      </c>
    </row>
    <row r="33044" customFormat="false" ht="15" hidden="false" customHeight="false" outlineLevel="0" collapsed="false">
      <c r="A33044" s="2" t="n">
        <v>115</v>
      </c>
      <c r="B33044" s="1" t="n">
        <v>1.391</v>
      </c>
      <c r="C33044" s="2" t="n">
        <v>47.050220489502</v>
      </c>
    </row>
    <row r="33045" customFormat="false" ht="15" hidden="false" customHeight="false" outlineLevel="0" collapsed="false">
      <c r="A33045" s="2" t="n">
        <v>116</v>
      </c>
      <c r="B33045" s="1" t="n">
        <v>1.399</v>
      </c>
      <c r="C33045" s="2" t="n">
        <v>46.4791603088379</v>
      </c>
    </row>
    <row r="33046" customFormat="false" ht="15" hidden="false" customHeight="false" outlineLevel="0" collapsed="false">
      <c r="A33046" s="2" t="n">
        <v>117</v>
      </c>
      <c r="B33046" s="1" t="n">
        <v>1.408</v>
      </c>
      <c r="C33046" s="2" t="n">
        <v>46.8798828125</v>
      </c>
    </row>
    <row r="33047" customFormat="false" ht="15" hidden="false" customHeight="false" outlineLevel="0" collapsed="false">
      <c r="A33047" s="2" t="n">
        <v>118</v>
      </c>
      <c r="B33047" s="1" t="n">
        <v>1.416</v>
      </c>
      <c r="C33047" s="2" t="n">
        <v>46.2505493164063</v>
      </c>
    </row>
    <row r="33048" customFormat="false" ht="15" hidden="false" customHeight="false" outlineLevel="0" collapsed="false">
      <c r="A33048" s="2" t="n">
        <v>119</v>
      </c>
      <c r="B33048" s="1" t="n">
        <v>1.424</v>
      </c>
      <c r="C33048" s="2" t="n">
        <v>45.5800018310547</v>
      </c>
    </row>
    <row r="33049" customFormat="false" ht="15" hidden="false" customHeight="false" outlineLevel="0" collapsed="false">
      <c r="A33049" s="2" t="n">
        <v>120</v>
      </c>
      <c r="B33049" s="1" t="n">
        <v>1.433</v>
      </c>
      <c r="C33049" s="2" t="n">
        <v>46.7200050354004</v>
      </c>
    </row>
    <row r="33050" customFormat="false" ht="15" hidden="false" customHeight="false" outlineLevel="0" collapsed="false">
      <c r="A33050" s="2" t="n">
        <v>121</v>
      </c>
      <c r="B33050" s="1" t="n">
        <v>1.441</v>
      </c>
      <c r="C33050" s="2" t="n">
        <v>44.1600036621094</v>
      </c>
    </row>
    <row r="33051" customFormat="false" ht="15" hidden="false" customHeight="false" outlineLevel="0" collapsed="false">
      <c r="A33051" s="2" t="n">
        <v>122</v>
      </c>
      <c r="B33051" s="1" t="n">
        <v>1.449</v>
      </c>
      <c r="C33051" s="2" t="n">
        <v>48.1400032043457</v>
      </c>
    </row>
    <row r="33052" customFormat="false" ht="15" hidden="false" customHeight="false" outlineLevel="0" collapsed="false">
      <c r="A33052" s="2" t="s">
        <v>345</v>
      </c>
    </row>
    <row r="33053" customFormat="false" ht="15" hidden="false" customHeight="false" outlineLevel="0" collapsed="false">
      <c r="A33053" s="2" t="s">
        <v>1</v>
      </c>
      <c r="B33053" s="1" t="s">
        <v>2</v>
      </c>
      <c r="C33053" s="2" t="s">
        <v>3</v>
      </c>
    </row>
    <row r="33054" customFormat="false" ht="15" hidden="false" customHeight="false" outlineLevel="0" collapsed="false">
      <c r="A33054" s="2" t="n">
        <v>0</v>
      </c>
      <c r="B33054" s="1" t="n">
        <v>4.421</v>
      </c>
      <c r="C33054" s="2" t="n">
        <v>85.3100662231445</v>
      </c>
    </row>
    <row r="33055" customFormat="false" ht="15" hidden="false" customHeight="false" outlineLevel="0" collapsed="false">
      <c r="A33055" s="2" t="n">
        <v>1</v>
      </c>
      <c r="B33055" s="1" t="n">
        <v>4.429</v>
      </c>
      <c r="C33055" s="2" t="n">
        <v>86.7943954467773</v>
      </c>
    </row>
    <row r="33056" customFormat="false" ht="15" hidden="false" customHeight="false" outlineLevel="0" collapsed="false">
      <c r="A33056" s="2" t="n">
        <v>2</v>
      </c>
      <c r="B33056" s="1" t="n">
        <v>4.438</v>
      </c>
      <c r="C33056" s="2" t="n">
        <v>87.0870590209961</v>
      </c>
    </row>
    <row r="33057" customFormat="false" ht="15" hidden="false" customHeight="false" outlineLevel="0" collapsed="false">
      <c r="A33057" s="2" t="n">
        <v>3</v>
      </c>
      <c r="B33057" s="1" t="n">
        <v>4.446</v>
      </c>
      <c r="C33057" s="2" t="n">
        <v>88.4238815307617</v>
      </c>
    </row>
    <row r="33058" customFormat="false" ht="15" hidden="false" customHeight="false" outlineLevel="0" collapsed="false">
      <c r="A33058" s="2" t="n">
        <v>4</v>
      </c>
      <c r="B33058" s="1" t="n">
        <v>4.454</v>
      </c>
      <c r="C33058" s="2" t="n">
        <v>88.1499328613281</v>
      </c>
    </row>
    <row r="33059" customFormat="false" ht="15" hidden="false" customHeight="false" outlineLevel="0" collapsed="false">
      <c r="A33059" s="2" t="n">
        <v>5</v>
      </c>
      <c r="B33059" s="1" t="n">
        <v>4.463</v>
      </c>
      <c r="C33059" s="2" t="n">
        <v>88.7495727539063</v>
      </c>
    </row>
    <row r="33060" customFormat="false" ht="15" hidden="false" customHeight="false" outlineLevel="0" collapsed="false">
      <c r="A33060" s="2" t="n">
        <v>6</v>
      </c>
      <c r="B33060" s="1" t="n">
        <v>4.471</v>
      </c>
      <c r="C33060" s="2" t="n">
        <v>90.1497955322266</v>
      </c>
    </row>
    <row r="33061" customFormat="false" ht="15" hidden="false" customHeight="false" outlineLevel="0" collapsed="false">
      <c r="A33061" s="2" t="n">
        <v>7</v>
      </c>
      <c r="B33061" s="1" t="n">
        <v>4.479</v>
      </c>
      <c r="C33061" s="2" t="n">
        <v>91.8363494873047</v>
      </c>
    </row>
    <row r="33062" customFormat="false" ht="15" hidden="false" customHeight="false" outlineLevel="0" collapsed="false">
      <c r="A33062" s="2" t="n">
        <v>8</v>
      </c>
      <c r="B33062" s="1" t="n">
        <v>4.488</v>
      </c>
      <c r="C33062" s="2" t="n">
        <v>94.4298400878906</v>
      </c>
    </row>
    <row r="33063" customFormat="false" ht="15" hidden="false" customHeight="false" outlineLevel="0" collapsed="false">
      <c r="A33063" s="2" t="n">
        <v>9</v>
      </c>
      <c r="B33063" s="1" t="n">
        <v>4.496</v>
      </c>
      <c r="C33063" s="2" t="n">
        <v>96.5925216674805</v>
      </c>
    </row>
    <row r="33064" customFormat="false" ht="15" hidden="false" customHeight="false" outlineLevel="0" collapsed="false">
      <c r="A33064" s="2" t="n">
        <v>10</v>
      </c>
      <c r="B33064" s="1" t="n">
        <v>4.504</v>
      </c>
      <c r="C33064" s="2" t="n">
        <v>98.0445861816406</v>
      </c>
    </row>
    <row r="33065" customFormat="false" ht="15" hidden="false" customHeight="false" outlineLevel="0" collapsed="false">
      <c r="A33065" s="2" t="n">
        <v>11</v>
      </c>
      <c r="B33065" s="1" t="n">
        <v>4.513</v>
      </c>
      <c r="C33065" s="2" t="n">
        <v>99.1821670532227</v>
      </c>
    </row>
    <row r="33066" customFormat="false" ht="15" hidden="false" customHeight="false" outlineLevel="0" collapsed="false">
      <c r="A33066" s="2" t="n">
        <v>12</v>
      </c>
      <c r="B33066" s="1" t="n">
        <v>4.521</v>
      </c>
      <c r="C33066" s="2" t="n">
        <v>98.7615127563477</v>
      </c>
    </row>
    <row r="33067" customFormat="false" ht="15" hidden="false" customHeight="false" outlineLevel="0" collapsed="false">
      <c r="A33067" s="2" t="n">
        <v>13</v>
      </c>
      <c r="B33067" s="1" t="n">
        <v>4.529</v>
      </c>
      <c r="C33067" s="2" t="n">
        <v>99.9497451782227</v>
      </c>
    </row>
    <row r="33068" customFormat="false" ht="15" hidden="false" customHeight="false" outlineLevel="0" collapsed="false">
      <c r="A33068" s="2" t="n">
        <v>14</v>
      </c>
      <c r="B33068" s="1" t="n">
        <v>4.538</v>
      </c>
      <c r="C33068" s="2" t="n">
        <v>100.815055847168</v>
      </c>
    </row>
    <row r="33069" customFormat="false" ht="15" hidden="false" customHeight="false" outlineLevel="0" collapsed="false">
      <c r="A33069" s="2" t="n">
        <v>15</v>
      </c>
      <c r="B33069" s="1" t="n">
        <v>4.546</v>
      </c>
      <c r="C33069" s="2" t="n">
        <v>102.68968963623</v>
      </c>
    </row>
    <row r="33070" customFormat="false" ht="15" hidden="false" customHeight="false" outlineLevel="0" collapsed="false">
      <c r="A33070" s="2" t="n">
        <v>16</v>
      </c>
      <c r="B33070" s="1" t="n">
        <v>4.554</v>
      </c>
      <c r="C33070" s="2" t="n">
        <v>105.028945922852</v>
      </c>
    </row>
    <row r="33071" customFormat="false" ht="15" hidden="false" customHeight="false" outlineLevel="0" collapsed="false">
      <c r="A33071" s="2" t="n">
        <v>17</v>
      </c>
      <c r="B33071" s="1" t="n">
        <v>4.563</v>
      </c>
      <c r="C33071" s="2" t="n">
        <v>107.127235412598</v>
      </c>
    </row>
    <row r="33072" customFormat="false" ht="15" hidden="false" customHeight="false" outlineLevel="0" collapsed="false">
      <c r="A33072" s="2" t="n">
        <v>18</v>
      </c>
      <c r="B33072" s="1" t="n">
        <v>4.571</v>
      </c>
      <c r="C33072" s="2" t="n">
        <v>110.582489013672</v>
      </c>
    </row>
    <row r="33073" customFormat="false" ht="15" hidden="false" customHeight="false" outlineLevel="0" collapsed="false">
      <c r="A33073" s="2" t="n">
        <v>19</v>
      </c>
      <c r="B33073" s="1" t="n">
        <v>4.579</v>
      </c>
      <c r="C33073" s="2" t="n">
        <v>113.241844177246</v>
      </c>
    </row>
    <row r="33074" customFormat="false" ht="15" hidden="false" customHeight="false" outlineLevel="0" collapsed="false">
      <c r="A33074" s="2" t="n">
        <v>20</v>
      </c>
      <c r="B33074" s="1" t="n">
        <v>4.588</v>
      </c>
      <c r="C33074" s="2" t="n">
        <v>115.522941589355</v>
      </c>
    </row>
    <row r="33075" customFormat="false" ht="15" hidden="false" customHeight="false" outlineLevel="0" collapsed="false">
      <c r="A33075" s="2" t="n">
        <v>21</v>
      </c>
      <c r="B33075" s="1" t="n">
        <v>4.596</v>
      </c>
      <c r="C33075" s="2" t="n">
        <v>117.540916442871</v>
      </c>
    </row>
    <row r="33076" customFormat="false" ht="15" hidden="false" customHeight="false" outlineLevel="0" collapsed="false">
      <c r="A33076" s="2" t="n">
        <v>22</v>
      </c>
      <c r="B33076" s="1" t="n">
        <v>4.604</v>
      </c>
      <c r="C33076" s="2" t="n">
        <v>119.358467102051</v>
      </c>
    </row>
    <row r="33077" customFormat="false" ht="15" hidden="false" customHeight="false" outlineLevel="0" collapsed="false">
      <c r="A33077" s="2" t="n">
        <v>23</v>
      </c>
      <c r="B33077" s="1" t="n">
        <v>4.613</v>
      </c>
      <c r="C33077" s="2" t="n">
        <v>121.637649536133</v>
      </c>
    </row>
    <row r="33078" customFormat="false" ht="15" hidden="false" customHeight="false" outlineLevel="0" collapsed="false">
      <c r="A33078" s="2" t="n">
        <v>24</v>
      </c>
      <c r="B33078" s="1" t="n">
        <v>4.621</v>
      </c>
      <c r="C33078" s="2" t="n">
        <v>125.142066955566</v>
      </c>
    </row>
    <row r="33079" customFormat="false" ht="15" hidden="false" customHeight="false" outlineLevel="0" collapsed="false">
      <c r="A33079" s="2" t="n">
        <v>25</v>
      </c>
      <c r="B33079" s="1" t="n">
        <v>4.629</v>
      </c>
      <c r="C33079" s="2" t="n">
        <v>129.993988037109</v>
      </c>
    </row>
    <row r="33080" customFormat="false" ht="15" hidden="false" customHeight="false" outlineLevel="0" collapsed="false">
      <c r="A33080" s="2" t="n">
        <v>26</v>
      </c>
      <c r="B33080" s="1" t="n">
        <v>4.638</v>
      </c>
      <c r="C33080" s="2" t="n">
        <v>133.770523071289</v>
      </c>
    </row>
    <row r="33081" customFormat="false" ht="15" hidden="false" customHeight="false" outlineLevel="0" collapsed="false">
      <c r="A33081" s="2" t="n">
        <v>27</v>
      </c>
      <c r="B33081" s="1" t="n">
        <v>4.646</v>
      </c>
      <c r="C33081" s="2" t="n">
        <v>138.939727783203</v>
      </c>
    </row>
    <row r="33082" customFormat="false" ht="15" hidden="false" customHeight="false" outlineLevel="0" collapsed="false">
      <c r="A33082" s="2" t="n">
        <v>28</v>
      </c>
      <c r="B33082" s="1" t="n">
        <v>4.654</v>
      </c>
      <c r="C33082" s="2" t="n">
        <v>142.62483215332</v>
      </c>
    </row>
    <row r="33083" customFormat="false" ht="15" hidden="false" customHeight="false" outlineLevel="0" collapsed="false">
      <c r="A33083" s="2" t="n">
        <v>29</v>
      </c>
      <c r="B33083" s="1" t="n">
        <v>4.663</v>
      </c>
      <c r="C33083" s="2" t="n">
        <v>145.661758422852</v>
      </c>
    </row>
    <row r="33084" customFormat="false" ht="15" hidden="false" customHeight="false" outlineLevel="0" collapsed="false">
      <c r="A33084" s="2" t="n">
        <v>30</v>
      </c>
      <c r="B33084" s="1" t="n">
        <v>4.671</v>
      </c>
      <c r="C33084" s="2" t="n">
        <v>151.380447387695</v>
      </c>
    </row>
    <row r="33085" customFormat="false" ht="15" hidden="false" customHeight="false" outlineLevel="0" collapsed="false">
      <c r="A33085" s="2" t="n">
        <v>31</v>
      </c>
      <c r="B33085" s="1" t="n">
        <v>4.679</v>
      </c>
      <c r="C33085" s="2" t="n">
        <v>157.827850341797</v>
      </c>
    </row>
    <row r="33086" customFormat="false" ht="15" hidden="false" customHeight="false" outlineLevel="0" collapsed="false">
      <c r="A33086" s="2" t="n">
        <v>32</v>
      </c>
      <c r="B33086" s="1" t="n">
        <v>4.688</v>
      </c>
      <c r="C33086" s="2" t="n">
        <v>165.938674926758</v>
      </c>
    </row>
    <row r="33087" customFormat="false" ht="15" hidden="false" customHeight="false" outlineLevel="0" collapsed="false">
      <c r="A33087" s="2" t="n">
        <v>33</v>
      </c>
      <c r="B33087" s="1" t="n">
        <v>4.696</v>
      </c>
      <c r="C33087" s="2" t="n">
        <v>174.504623413086</v>
      </c>
    </row>
    <row r="33088" customFormat="false" ht="15" hidden="false" customHeight="false" outlineLevel="0" collapsed="false">
      <c r="A33088" s="2" t="n">
        <v>34</v>
      </c>
      <c r="B33088" s="1" t="n">
        <v>4.704</v>
      </c>
      <c r="C33088" s="2" t="n">
        <v>183.945053100586</v>
      </c>
    </row>
    <row r="33089" customFormat="false" ht="15" hidden="false" customHeight="false" outlineLevel="0" collapsed="false">
      <c r="A33089" s="2" t="n">
        <v>35</v>
      </c>
      <c r="B33089" s="1" t="n">
        <v>4.713</v>
      </c>
      <c r="C33089" s="2" t="n">
        <v>193.704864501953</v>
      </c>
    </row>
    <row r="33090" customFormat="false" ht="15" hidden="false" customHeight="false" outlineLevel="0" collapsed="false">
      <c r="A33090" s="2" t="n">
        <v>36</v>
      </c>
      <c r="B33090" s="1" t="n">
        <v>4.721</v>
      </c>
      <c r="C33090" s="2" t="n">
        <v>206.669952392578</v>
      </c>
    </row>
    <row r="33091" customFormat="false" ht="15" hidden="false" customHeight="false" outlineLevel="0" collapsed="false">
      <c r="A33091" s="2" t="n">
        <v>37</v>
      </c>
      <c r="B33091" s="1" t="n">
        <v>4.729</v>
      </c>
      <c r="C33091" s="2" t="n">
        <v>222.6474609375</v>
      </c>
    </row>
    <row r="33092" customFormat="false" ht="15" hidden="false" customHeight="false" outlineLevel="0" collapsed="false">
      <c r="A33092" s="2" t="n">
        <v>38</v>
      </c>
      <c r="B33092" s="1" t="n">
        <v>4.738</v>
      </c>
      <c r="C33092" s="2" t="n">
        <v>242.766998291016</v>
      </c>
    </row>
    <row r="33093" customFormat="false" ht="15" hidden="false" customHeight="false" outlineLevel="0" collapsed="false">
      <c r="A33093" s="2" t="n">
        <v>39</v>
      </c>
      <c r="B33093" s="1" t="n">
        <v>4.746</v>
      </c>
      <c r="C33093" s="2" t="n">
        <v>267.934692382813</v>
      </c>
    </row>
    <row r="33094" customFormat="false" ht="15" hidden="false" customHeight="false" outlineLevel="0" collapsed="false">
      <c r="A33094" s="2" t="n">
        <v>40</v>
      </c>
      <c r="B33094" s="1" t="n">
        <v>4.754</v>
      </c>
      <c r="C33094" s="2" t="n">
        <v>300.203582763672</v>
      </c>
    </row>
    <row r="33095" customFormat="false" ht="15" hidden="false" customHeight="false" outlineLevel="0" collapsed="false">
      <c r="A33095" s="2" t="n">
        <v>41</v>
      </c>
      <c r="B33095" s="1" t="n">
        <v>4.763</v>
      </c>
      <c r="C33095" s="2" t="n">
        <v>342.533294677734</v>
      </c>
    </row>
    <row r="33096" customFormat="false" ht="15" hidden="false" customHeight="false" outlineLevel="0" collapsed="false">
      <c r="A33096" s="2" t="n">
        <v>42</v>
      </c>
      <c r="B33096" s="1" t="n">
        <v>4.771</v>
      </c>
      <c r="C33096" s="2" t="n">
        <v>396.615844726563</v>
      </c>
    </row>
    <row r="33097" customFormat="false" ht="15" hidden="false" customHeight="false" outlineLevel="0" collapsed="false">
      <c r="A33097" s="2" t="n">
        <v>43</v>
      </c>
      <c r="B33097" s="1" t="n">
        <v>4.779</v>
      </c>
      <c r="C33097" s="2" t="n">
        <v>462.573028564453</v>
      </c>
    </row>
    <row r="33098" customFormat="false" ht="15" hidden="false" customHeight="false" outlineLevel="0" collapsed="false">
      <c r="A33098" s="2" t="n">
        <v>44</v>
      </c>
      <c r="B33098" s="1" t="n">
        <v>4.788</v>
      </c>
      <c r="C33098" s="2" t="n">
        <v>536.718017578125</v>
      </c>
    </row>
    <row r="33099" customFormat="false" ht="15" hidden="false" customHeight="false" outlineLevel="0" collapsed="false">
      <c r="A33099" s="2" t="n">
        <v>45</v>
      </c>
      <c r="B33099" s="1" t="n">
        <v>4.796</v>
      </c>
      <c r="C33099" s="2" t="n">
        <v>619.222106933594</v>
      </c>
    </row>
    <row r="33100" customFormat="false" ht="15" hidden="false" customHeight="false" outlineLevel="0" collapsed="false">
      <c r="A33100" s="2" t="n">
        <v>46</v>
      </c>
      <c r="B33100" s="1" t="n">
        <v>4.804</v>
      </c>
      <c r="C33100" s="2" t="n">
        <v>702.441711425781</v>
      </c>
    </row>
    <row r="33101" customFormat="false" ht="15" hidden="false" customHeight="false" outlineLevel="0" collapsed="false">
      <c r="A33101" s="2" t="n">
        <v>47</v>
      </c>
      <c r="B33101" s="1" t="n">
        <v>4.813</v>
      </c>
      <c r="C33101" s="2" t="n">
        <v>787.408752441406</v>
      </c>
    </row>
    <row r="33102" customFormat="false" ht="15" hidden="false" customHeight="false" outlineLevel="0" collapsed="false">
      <c r="A33102" s="2" t="n">
        <v>48</v>
      </c>
      <c r="B33102" s="1" t="n">
        <v>4.821</v>
      </c>
      <c r="C33102" s="2" t="n">
        <v>871.91162109375</v>
      </c>
    </row>
    <row r="33103" customFormat="false" ht="15" hidden="false" customHeight="false" outlineLevel="0" collapsed="false">
      <c r="A33103" s="2" t="n">
        <v>49</v>
      </c>
      <c r="B33103" s="1" t="n">
        <v>4.829</v>
      </c>
      <c r="C33103" s="2" t="n">
        <v>947.248474121094</v>
      </c>
    </row>
    <row r="33104" customFormat="false" ht="15" hidden="false" customHeight="false" outlineLevel="0" collapsed="false">
      <c r="A33104" s="2" t="n">
        <v>50</v>
      </c>
      <c r="B33104" s="1" t="n">
        <v>4.838</v>
      </c>
      <c r="C33104" s="2" t="n">
        <v>1021.82952880859</v>
      </c>
    </row>
    <row r="33105" customFormat="false" ht="15" hidden="false" customHeight="false" outlineLevel="0" collapsed="false">
      <c r="A33105" s="2" t="n">
        <v>51</v>
      </c>
      <c r="B33105" s="1" t="n">
        <v>4.846</v>
      </c>
      <c r="C33105" s="2" t="n">
        <v>1089.43115234375</v>
      </c>
    </row>
    <row r="33106" customFormat="false" ht="15" hidden="false" customHeight="false" outlineLevel="0" collapsed="false">
      <c r="A33106" s="2" t="n">
        <v>52</v>
      </c>
      <c r="B33106" s="1" t="n">
        <v>4.854</v>
      </c>
      <c r="C33106" s="2" t="n">
        <v>1153.51062011719</v>
      </c>
    </row>
    <row r="33107" customFormat="false" ht="15" hidden="false" customHeight="false" outlineLevel="0" collapsed="false">
      <c r="A33107" s="2" t="n">
        <v>53</v>
      </c>
      <c r="B33107" s="1" t="n">
        <v>4.863</v>
      </c>
      <c r="C33107" s="2" t="n">
        <v>1222.37585449219</v>
      </c>
    </row>
    <row r="33108" customFormat="false" ht="15" hidden="false" customHeight="false" outlineLevel="0" collapsed="false">
      <c r="A33108" s="2" t="n">
        <v>54</v>
      </c>
      <c r="B33108" s="1" t="n">
        <v>4.871</v>
      </c>
      <c r="C33108" s="2" t="n">
        <v>1284.03930664063</v>
      </c>
    </row>
    <row r="33109" customFormat="false" ht="15" hidden="false" customHeight="false" outlineLevel="0" collapsed="false">
      <c r="A33109" s="2" t="n">
        <v>55</v>
      </c>
      <c r="B33109" s="1" t="n">
        <v>4.879</v>
      </c>
      <c r="C33109" s="2" t="n">
        <v>1343.994140625</v>
      </c>
    </row>
    <row r="33110" customFormat="false" ht="15" hidden="false" customHeight="false" outlineLevel="0" collapsed="false">
      <c r="A33110" s="2" t="n">
        <v>56</v>
      </c>
      <c r="B33110" s="1" t="n">
        <v>4.888</v>
      </c>
      <c r="C33110" s="2" t="n">
        <v>1407.49597167969</v>
      </c>
    </row>
    <row r="33111" customFormat="false" ht="15" hidden="false" customHeight="false" outlineLevel="0" collapsed="false">
      <c r="A33111" s="2" t="n">
        <v>57</v>
      </c>
      <c r="B33111" s="1" t="n">
        <v>4.896</v>
      </c>
      <c r="C33111" s="2" t="n">
        <v>1473.35485839844</v>
      </c>
    </row>
    <row r="33112" customFormat="false" ht="15" hidden="false" customHeight="false" outlineLevel="0" collapsed="false">
      <c r="A33112" s="2" t="n">
        <v>58</v>
      </c>
      <c r="B33112" s="1" t="n">
        <v>4.904</v>
      </c>
      <c r="C33112" s="2" t="n">
        <v>1549.90637207031</v>
      </c>
    </row>
    <row r="33113" customFormat="false" ht="15" hidden="false" customHeight="false" outlineLevel="0" collapsed="false">
      <c r="A33113" s="2" t="n">
        <v>59</v>
      </c>
      <c r="B33113" s="1" t="n">
        <v>4.913</v>
      </c>
      <c r="C33113" s="2" t="n">
        <v>1637.69567871094</v>
      </c>
    </row>
    <row r="33114" customFormat="false" ht="15" hidden="false" customHeight="false" outlineLevel="0" collapsed="false">
      <c r="A33114" s="2" t="n">
        <v>60</v>
      </c>
      <c r="B33114" s="1" t="n">
        <v>4.921</v>
      </c>
      <c r="C33114" s="2" t="n">
        <v>1731.44763183594</v>
      </c>
    </row>
    <row r="33115" customFormat="false" ht="15" hidden="false" customHeight="false" outlineLevel="0" collapsed="false">
      <c r="A33115" s="2" t="n">
        <v>61</v>
      </c>
      <c r="B33115" s="1" t="n">
        <v>4.929</v>
      </c>
      <c r="C33115" s="2" t="n">
        <v>1827.48645019531</v>
      </c>
    </row>
    <row r="33116" customFormat="false" ht="15" hidden="false" customHeight="false" outlineLevel="0" collapsed="false">
      <c r="A33116" s="2" t="n">
        <v>62</v>
      </c>
      <c r="B33116" s="1" t="n">
        <v>4.938</v>
      </c>
      <c r="C33116" s="2" t="n">
        <v>1920.67102050781</v>
      </c>
    </row>
    <row r="33117" customFormat="false" ht="15" hidden="false" customHeight="false" outlineLevel="0" collapsed="false">
      <c r="A33117" s="2" t="n">
        <v>63</v>
      </c>
      <c r="B33117" s="1" t="n">
        <v>4.946</v>
      </c>
      <c r="C33117" s="2" t="n">
        <v>2012.30590820313</v>
      </c>
    </row>
    <row r="33118" customFormat="false" ht="15" hidden="false" customHeight="false" outlineLevel="0" collapsed="false">
      <c r="A33118" s="2" t="n">
        <v>64</v>
      </c>
      <c r="B33118" s="1" t="n">
        <v>4.954</v>
      </c>
      <c r="C33118" s="2" t="n">
        <v>2101.03515625</v>
      </c>
    </row>
    <row r="33119" customFormat="false" ht="15" hidden="false" customHeight="false" outlineLevel="0" collapsed="false">
      <c r="A33119" s="2" t="n">
        <v>65</v>
      </c>
      <c r="B33119" s="1" t="n">
        <v>4.963</v>
      </c>
      <c r="C33119" s="2" t="n">
        <v>2182.03466796875</v>
      </c>
    </row>
    <row r="33120" customFormat="false" ht="15" hidden="false" customHeight="false" outlineLevel="0" collapsed="false">
      <c r="A33120" s="2" t="n">
        <v>66</v>
      </c>
      <c r="B33120" s="1" t="n">
        <v>4.971</v>
      </c>
      <c r="C33120" s="2" t="n">
        <v>2255.06127929688</v>
      </c>
    </row>
    <row r="33121" customFormat="false" ht="15" hidden="false" customHeight="false" outlineLevel="0" collapsed="false">
      <c r="A33121" s="2" t="n">
        <v>67</v>
      </c>
      <c r="B33121" s="1" t="n">
        <v>4.979</v>
      </c>
      <c r="C33121" s="2" t="n">
        <v>2323.205078125</v>
      </c>
    </row>
    <row r="33122" customFormat="false" ht="15" hidden="false" customHeight="false" outlineLevel="0" collapsed="false">
      <c r="A33122" s="2" t="n">
        <v>68</v>
      </c>
      <c r="B33122" s="1" t="n">
        <v>4.988</v>
      </c>
      <c r="C33122" s="2" t="n">
        <v>2385.66040039063</v>
      </c>
    </row>
    <row r="33123" customFormat="false" ht="15" hidden="false" customHeight="false" outlineLevel="0" collapsed="false">
      <c r="A33123" s="2" t="n">
        <v>69</v>
      </c>
      <c r="B33123" s="1" t="n">
        <v>4.996</v>
      </c>
      <c r="C33123" s="2" t="n">
        <v>2442.58349609375</v>
      </c>
    </row>
    <row r="33124" customFormat="false" ht="15" hidden="false" customHeight="false" outlineLevel="0" collapsed="false">
      <c r="A33124" s="2" t="n">
        <v>70</v>
      </c>
      <c r="B33124" s="1" t="n">
        <v>5.004</v>
      </c>
      <c r="C33124" s="2" t="n">
        <v>2496.27587890625</v>
      </c>
    </row>
    <row r="33125" customFormat="false" ht="15" hidden="false" customHeight="false" outlineLevel="0" collapsed="false">
      <c r="A33125" s="2" t="n">
        <v>71</v>
      </c>
      <c r="B33125" s="1" t="n">
        <v>5.013</v>
      </c>
      <c r="C33125" s="2" t="n">
        <v>2546.20361328125</v>
      </c>
    </row>
    <row r="33126" customFormat="false" ht="15" hidden="false" customHeight="false" outlineLevel="0" collapsed="false">
      <c r="A33126" s="2" t="n">
        <v>72</v>
      </c>
      <c r="B33126" s="1" t="n">
        <v>5.021</v>
      </c>
      <c r="C33126" s="2" t="n">
        <v>2596.65551757813</v>
      </c>
    </row>
    <row r="33127" customFormat="false" ht="15" hidden="false" customHeight="false" outlineLevel="0" collapsed="false">
      <c r="A33127" s="2" t="n">
        <v>73</v>
      </c>
      <c r="B33127" s="1" t="n">
        <v>5.029</v>
      </c>
      <c r="C33127" s="2" t="n">
        <v>2643.54956054688</v>
      </c>
    </row>
    <row r="33128" customFormat="false" ht="15" hidden="false" customHeight="false" outlineLevel="0" collapsed="false">
      <c r="A33128" s="2" t="n">
        <v>74</v>
      </c>
      <c r="B33128" s="1" t="n">
        <v>5.038</v>
      </c>
      <c r="C33128" s="2" t="n">
        <v>2707.04663085938</v>
      </c>
    </row>
    <row r="33129" customFormat="false" ht="15" hidden="false" customHeight="false" outlineLevel="0" collapsed="false">
      <c r="A33129" s="2" t="n">
        <v>75</v>
      </c>
      <c r="B33129" s="1" t="n">
        <v>5.046</v>
      </c>
      <c r="C33129" s="2" t="n">
        <v>2816.96118164063</v>
      </c>
    </row>
    <row r="33130" customFormat="false" ht="15" hidden="false" customHeight="false" outlineLevel="0" collapsed="false">
      <c r="A33130" s="2" t="n">
        <v>76</v>
      </c>
      <c r="B33130" s="1" t="n">
        <v>5.054</v>
      </c>
      <c r="C33130" s="2" t="n">
        <v>3072.70751953125</v>
      </c>
    </row>
    <row r="33131" customFormat="false" ht="15" hidden="false" customHeight="false" outlineLevel="0" collapsed="false">
      <c r="A33131" s="2" t="n">
        <v>77</v>
      </c>
      <c r="B33131" s="1" t="n">
        <v>5.063</v>
      </c>
      <c r="C33131" s="2" t="n">
        <v>3708.39111328125</v>
      </c>
    </row>
    <row r="33132" customFormat="false" ht="15" hidden="false" customHeight="false" outlineLevel="0" collapsed="false">
      <c r="A33132" s="2" t="n">
        <v>78</v>
      </c>
      <c r="B33132" s="1" t="n">
        <v>5.071</v>
      </c>
      <c r="C33132" s="2" t="n">
        <v>5141.07666015625</v>
      </c>
    </row>
    <row r="33133" customFormat="false" ht="15" hidden="false" customHeight="false" outlineLevel="0" collapsed="false">
      <c r="A33133" s="2" t="n">
        <v>79</v>
      </c>
      <c r="B33133" s="1" t="n">
        <v>5.079</v>
      </c>
      <c r="C33133" s="2" t="n">
        <v>7956.11865234375</v>
      </c>
    </row>
    <row r="33134" customFormat="false" ht="15" hidden="false" customHeight="false" outlineLevel="0" collapsed="false">
      <c r="A33134" s="2" t="n">
        <v>80</v>
      </c>
      <c r="B33134" s="1" t="n">
        <v>5.088</v>
      </c>
      <c r="C33134" s="2" t="n">
        <v>12757.283203125</v>
      </c>
    </row>
    <row r="33135" customFormat="false" ht="15" hidden="false" customHeight="false" outlineLevel="0" collapsed="false">
      <c r="A33135" s="2" t="n">
        <v>81</v>
      </c>
      <c r="B33135" s="1" t="n">
        <v>5.096</v>
      </c>
      <c r="C33135" s="2" t="n">
        <v>19741.966796875</v>
      </c>
    </row>
    <row r="33136" customFormat="false" ht="15" hidden="false" customHeight="false" outlineLevel="0" collapsed="false">
      <c r="A33136" s="2" t="n">
        <v>82</v>
      </c>
      <c r="B33136" s="1" t="n">
        <v>5.104</v>
      </c>
      <c r="C33136" s="2" t="n">
        <v>28396.04296875</v>
      </c>
    </row>
    <row r="33137" customFormat="false" ht="15" hidden="false" customHeight="false" outlineLevel="0" collapsed="false">
      <c r="A33137" s="2" t="n">
        <v>83</v>
      </c>
      <c r="B33137" s="1" t="n">
        <v>5.113</v>
      </c>
      <c r="C33137" s="2" t="n">
        <v>37583.94921875</v>
      </c>
    </row>
    <row r="33138" customFormat="false" ht="15" hidden="false" customHeight="false" outlineLevel="0" collapsed="false">
      <c r="A33138" s="2" t="n">
        <v>84</v>
      </c>
      <c r="B33138" s="1" t="n">
        <v>5.121</v>
      </c>
      <c r="C33138" s="2" t="n">
        <v>45663.54296875</v>
      </c>
    </row>
    <row r="33139" customFormat="false" ht="15" hidden="false" customHeight="false" outlineLevel="0" collapsed="false">
      <c r="A33139" s="2" t="n">
        <v>85</v>
      </c>
      <c r="B33139" s="1" t="n">
        <v>5.129</v>
      </c>
      <c r="C33139" s="2" t="n">
        <v>51357.53125</v>
      </c>
    </row>
    <row r="33140" customFormat="false" ht="15" hidden="false" customHeight="false" outlineLevel="0" collapsed="false">
      <c r="A33140" s="2" t="n">
        <v>86</v>
      </c>
      <c r="B33140" s="1" t="n">
        <v>5.138</v>
      </c>
      <c r="C33140" s="2" t="n">
        <v>53946.53515625</v>
      </c>
    </row>
    <row r="33141" customFormat="false" ht="15" hidden="false" customHeight="false" outlineLevel="0" collapsed="false">
      <c r="A33141" s="2" t="n">
        <v>87</v>
      </c>
      <c r="B33141" s="1" t="n">
        <v>5.146</v>
      </c>
      <c r="C33141" s="2" t="n">
        <v>53315.11328125</v>
      </c>
    </row>
    <row r="33142" customFormat="false" ht="15" hidden="false" customHeight="false" outlineLevel="0" collapsed="false">
      <c r="A33142" s="2" t="n">
        <v>88</v>
      </c>
      <c r="B33142" s="1" t="n">
        <v>5.154</v>
      </c>
      <c r="C33142" s="2" t="n">
        <v>50041.0078125</v>
      </c>
    </row>
    <row r="33143" customFormat="false" ht="15" hidden="false" customHeight="false" outlineLevel="0" collapsed="false">
      <c r="A33143" s="2" t="n">
        <v>89</v>
      </c>
      <c r="B33143" s="1" t="n">
        <v>5.163</v>
      </c>
      <c r="C33143" s="2" t="n">
        <v>44896.2109375</v>
      </c>
    </row>
    <row r="33144" customFormat="false" ht="15" hidden="false" customHeight="false" outlineLevel="0" collapsed="false">
      <c r="A33144" s="2" t="n">
        <v>90</v>
      </c>
      <c r="B33144" s="1" t="n">
        <v>5.171</v>
      </c>
      <c r="C33144" s="2" t="n">
        <v>38760.828125</v>
      </c>
    </row>
    <row r="33145" customFormat="false" ht="15" hidden="false" customHeight="false" outlineLevel="0" collapsed="false">
      <c r="A33145" s="2" t="n">
        <v>91</v>
      </c>
      <c r="B33145" s="1" t="n">
        <v>5.179</v>
      </c>
      <c r="C33145" s="2" t="n">
        <v>32508.6875</v>
      </c>
    </row>
    <row r="33146" customFormat="false" ht="15" hidden="false" customHeight="false" outlineLevel="0" collapsed="false">
      <c r="A33146" s="2" t="n">
        <v>92</v>
      </c>
      <c r="B33146" s="1" t="n">
        <v>5.188</v>
      </c>
      <c r="C33146" s="2" t="n">
        <v>26719.638671875</v>
      </c>
    </row>
    <row r="33147" customFormat="false" ht="15" hidden="false" customHeight="false" outlineLevel="0" collapsed="false">
      <c r="A33147" s="2" t="n">
        <v>93</v>
      </c>
      <c r="B33147" s="1" t="n">
        <v>5.196</v>
      </c>
      <c r="C33147" s="2" t="n">
        <v>21650.205078125</v>
      </c>
    </row>
    <row r="33148" customFormat="false" ht="15" hidden="false" customHeight="false" outlineLevel="0" collapsed="false">
      <c r="A33148" s="2" t="n">
        <v>94</v>
      </c>
      <c r="B33148" s="1" t="n">
        <v>5.204</v>
      </c>
      <c r="C33148" s="2" t="n">
        <v>17499.099609375</v>
      </c>
    </row>
    <row r="33149" customFormat="false" ht="15" hidden="false" customHeight="false" outlineLevel="0" collapsed="false">
      <c r="A33149" s="2" t="n">
        <v>95</v>
      </c>
      <c r="B33149" s="1" t="n">
        <v>5.213</v>
      </c>
      <c r="C33149" s="2" t="n">
        <v>14130.8701171875</v>
      </c>
    </row>
    <row r="33150" customFormat="false" ht="15" hidden="false" customHeight="false" outlineLevel="0" collapsed="false">
      <c r="A33150" s="2" t="n">
        <v>96</v>
      </c>
      <c r="B33150" s="1" t="n">
        <v>5.221</v>
      </c>
      <c r="C33150" s="2" t="n">
        <v>11511.1640625</v>
      </c>
    </row>
    <row r="33151" customFormat="false" ht="15" hidden="false" customHeight="false" outlineLevel="0" collapsed="false">
      <c r="A33151" s="2" t="n">
        <v>97</v>
      </c>
      <c r="B33151" s="1" t="n">
        <v>5.229</v>
      </c>
      <c r="C33151" s="2" t="n">
        <v>9472.14453125</v>
      </c>
    </row>
    <row r="33152" customFormat="false" ht="15" hidden="false" customHeight="false" outlineLevel="0" collapsed="false">
      <c r="A33152" s="2" t="n">
        <v>98</v>
      </c>
      <c r="B33152" s="1" t="n">
        <v>5.238</v>
      </c>
      <c r="C33152" s="2" t="n">
        <v>7924.23046875</v>
      </c>
    </row>
    <row r="33153" customFormat="false" ht="15" hidden="false" customHeight="false" outlineLevel="0" collapsed="false">
      <c r="A33153" s="2" t="n">
        <v>99</v>
      </c>
      <c r="B33153" s="1" t="n">
        <v>5.246</v>
      </c>
      <c r="C33153" s="2" t="n">
        <v>6742.2236328125</v>
      </c>
    </row>
    <row r="33154" customFormat="false" ht="15" hidden="false" customHeight="false" outlineLevel="0" collapsed="false">
      <c r="A33154" s="2" t="n">
        <v>100</v>
      </c>
      <c r="B33154" s="1" t="n">
        <v>5.254</v>
      </c>
      <c r="C33154" s="2" t="n">
        <v>5862.33251953125</v>
      </c>
    </row>
    <row r="33155" customFormat="false" ht="15" hidden="false" customHeight="false" outlineLevel="0" collapsed="false">
      <c r="A33155" s="2" t="n">
        <v>101</v>
      </c>
      <c r="B33155" s="1" t="n">
        <v>5.263</v>
      </c>
      <c r="C33155" s="2" t="n">
        <v>5209.03564453125</v>
      </c>
    </row>
    <row r="33156" customFormat="false" ht="15" hidden="false" customHeight="false" outlineLevel="0" collapsed="false">
      <c r="A33156" s="2" t="n">
        <v>102</v>
      </c>
      <c r="B33156" s="1" t="n">
        <v>5.271</v>
      </c>
      <c r="C33156" s="2" t="n">
        <v>4725.18212890625</v>
      </c>
    </row>
    <row r="33157" customFormat="false" ht="15" hidden="false" customHeight="false" outlineLevel="0" collapsed="false">
      <c r="A33157" s="2" t="n">
        <v>103</v>
      </c>
      <c r="B33157" s="1" t="n">
        <v>5.279</v>
      </c>
      <c r="C33157" s="2" t="n">
        <v>4367.00244140625</v>
      </c>
    </row>
    <row r="33158" customFormat="false" ht="15" hidden="false" customHeight="false" outlineLevel="0" collapsed="false">
      <c r="A33158" s="2" t="n">
        <v>104</v>
      </c>
      <c r="B33158" s="1" t="n">
        <v>5.288</v>
      </c>
      <c r="C33158" s="2" t="n">
        <v>4090.92749023438</v>
      </c>
    </row>
    <row r="33159" customFormat="false" ht="15" hidden="false" customHeight="false" outlineLevel="0" collapsed="false">
      <c r="A33159" s="2" t="n">
        <v>105</v>
      </c>
      <c r="B33159" s="1" t="n">
        <v>5.296</v>
      </c>
      <c r="C33159" s="2" t="n">
        <v>3878.73193359375</v>
      </c>
    </row>
    <row r="33160" customFormat="false" ht="15" hidden="false" customHeight="false" outlineLevel="0" collapsed="false">
      <c r="A33160" s="2" t="n">
        <v>106</v>
      </c>
      <c r="B33160" s="1" t="n">
        <v>5.304</v>
      </c>
      <c r="C33160" s="2" t="n">
        <v>3687.4814453125</v>
      </c>
    </row>
    <row r="33161" customFormat="false" ht="15" hidden="false" customHeight="false" outlineLevel="0" collapsed="false">
      <c r="A33161" s="2" t="n">
        <v>107</v>
      </c>
      <c r="B33161" s="1" t="n">
        <v>5.313</v>
      </c>
      <c r="C33161" s="2" t="n">
        <v>3519.0908203125</v>
      </c>
    </row>
    <row r="33162" customFormat="false" ht="15" hidden="false" customHeight="false" outlineLevel="0" collapsed="false">
      <c r="A33162" s="2" t="n">
        <v>108</v>
      </c>
      <c r="B33162" s="1" t="n">
        <v>5.321</v>
      </c>
      <c r="C33162" s="2" t="n">
        <v>3364.49560546875</v>
      </c>
    </row>
    <row r="33163" customFormat="false" ht="15" hidden="false" customHeight="false" outlineLevel="0" collapsed="false">
      <c r="A33163" s="2" t="n">
        <v>109</v>
      </c>
      <c r="B33163" s="1" t="n">
        <v>5.329</v>
      </c>
      <c r="C33163" s="2" t="n">
        <v>3215.49145507813</v>
      </c>
    </row>
    <row r="33164" customFormat="false" ht="15" hidden="false" customHeight="false" outlineLevel="0" collapsed="false">
      <c r="A33164" s="2" t="n">
        <v>110</v>
      </c>
      <c r="B33164" s="1" t="n">
        <v>5.338</v>
      </c>
      <c r="C33164" s="2" t="n">
        <v>3072.85009765625</v>
      </c>
    </row>
    <row r="33165" customFormat="false" ht="15" hidden="false" customHeight="false" outlineLevel="0" collapsed="false">
      <c r="A33165" s="2" t="n">
        <v>111</v>
      </c>
      <c r="B33165" s="1" t="n">
        <v>5.346</v>
      </c>
      <c r="C33165" s="2" t="n">
        <v>2937.61352539063</v>
      </c>
    </row>
    <row r="33166" customFormat="false" ht="15" hidden="false" customHeight="false" outlineLevel="0" collapsed="false">
      <c r="A33166" s="2" t="n">
        <v>112</v>
      </c>
      <c r="B33166" s="1" t="n">
        <v>5.354</v>
      </c>
      <c r="C33166" s="2" t="n">
        <v>2797.75463867188</v>
      </c>
    </row>
    <row r="33167" customFormat="false" ht="15" hidden="false" customHeight="false" outlineLevel="0" collapsed="false">
      <c r="A33167" s="2" t="n">
        <v>113</v>
      </c>
      <c r="B33167" s="1" t="n">
        <v>5.363</v>
      </c>
      <c r="C33167" s="2" t="n">
        <v>2666.9091796875</v>
      </c>
    </row>
    <row r="33168" customFormat="false" ht="15" hidden="false" customHeight="false" outlineLevel="0" collapsed="false">
      <c r="A33168" s="2" t="n">
        <v>114</v>
      </c>
      <c r="B33168" s="1" t="n">
        <v>5.371</v>
      </c>
      <c r="C33168" s="2" t="n">
        <v>2541.37817382813</v>
      </c>
    </row>
    <row r="33169" customFormat="false" ht="15" hidden="false" customHeight="false" outlineLevel="0" collapsed="false">
      <c r="A33169" s="2" t="n">
        <v>115</v>
      </c>
      <c r="B33169" s="1" t="n">
        <v>5.379</v>
      </c>
      <c r="C33169" s="2" t="n">
        <v>2422.01611328125</v>
      </c>
    </row>
    <row r="33170" customFormat="false" ht="15" hidden="false" customHeight="false" outlineLevel="0" collapsed="false">
      <c r="A33170" s="2" t="n">
        <v>116</v>
      </c>
      <c r="B33170" s="1" t="n">
        <v>5.388</v>
      </c>
      <c r="C33170" s="2" t="n">
        <v>2308.34521484375</v>
      </c>
    </row>
    <row r="33171" customFormat="false" ht="15" hidden="false" customHeight="false" outlineLevel="0" collapsed="false">
      <c r="A33171" s="2" t="n">
        <v>117</v>
      </c>
      <c r="B33171" s="1" t="n">
        <v>5.396</v>
      </c>
      <c r="C33171" s="2" t="n">
        <v>2215.47216796875</v>
      </c>
    </row>
    <row r="33172" customFormat="false" ht="15" hidden="false" customHeight="false" outlineLevel="0" collapsed="false">
      <c r="A33172" s="2" t="n">
        <v>118</v>
      </c>
      <c r="B33172" s="1" t="n">
        <v>5.404</v>
      </c>
      <c r="C33172" s="2" t="n">
        <v>2126.1923828125</v>
      </c>
    </row>
    <row r="33173" customFormat="false" ht="15" hidden="false" customHeight="false" outlineLevel="0" collapsed="false">
      <c r="A33173" s="2" t="n">
        <v>119</v>
      </c>
      <c r="B33173" s="1" t="n">
        <v>5.413</v>
      </c>
      <c r="C33173" s="2" t="n">
        <v>2041.04577636719</v>
      </c>
    </row>
    <row r="33174" customFormat="false" ht="15" hidden="false" customHeight="false" outlineLevel="0" collapsed="false">
      <c r="A33174" s="2" t="n">
        <v>120</v>
      </c>
      <c r="B33174" s="1" t="n">
        <v>5.421</v>
      </c>
      <c r="C33174" s="2" t="n">
        <v>1970.05908203125</v>
      </c>
    </row>
    <row r="33175" customFormat="false" ht="15" hidden="false" customHeight="false" outlineLevel="0" collapsed="false">
      <c r="A33175" s="2" t="n">
        <v>121</v>
      </c>
      <c r="B33175" s="1" t="n">
        <v>5.429</v>
      </c>
      <c r="C33175" s="2" t="n">
        <v>1897.66516113281</v>
      </c>
    </row>
    <row r="33176" customFormat="false" ht="15" hidden="false" customHeight="false" outlineLevel="0" collapsed="false">
      <c r="A33176" s="2" t="n">
        <v>122</v>
      </c>
      <c r="B33176" s="1" t="n">
        <v>5.438</v>
      </c>
      <c r="C33176" s="2" t="n">
        <v>1829.90356445313</v>
      </c>
    </row>
    <row r="33177" customFormat="false" ht="15" hidden="false" customHeight="false" outlineLevel="0" collapsed="false">
      <c r="A33177" s="2" t="n">
        <v>123</v>
      </c>
      <c r="B33177" s="1" t="n">
        <v>5.446</v>
      </c>
      <c r="C33177" s="2" t="n">
        <v>1770.15966796875</v>
      </c>
    </row>
    <row r="33178" customFormat="false" ht="15" hidden="false" customHeight="false" outlineLevel="0" collapsed="false">
      <c r="A33178" s="2" t="n">
        <v>124</v>
      </c>
      <c r="B33178" s="1" t="n">
        <v>5.454</v>
      </c>
      <c r="C33178" s="2" t="n">
        <v>1716.62255859375</v>
      </c>
    </row>
    <row r="33179" customFormat="false" ht="15" hidden="false" customHeight="false" outlineLevel="0" collapsed="false">
      <c r="A33179" s="2" t="n">
        <v>125</v>
      </c>
      <c r="B33179" s="1" t="n">
        <v>5.463</v>
      </c>
      <c r="C33179" s="2" t="n">
        <v>1665.56799316406</v>
      </c>
    </row>
    <row r="33180" customFormat="false" ht="15" hidden="false" customHeight="false" outlineLevel="0" collapsed="false">
      <c r="A33180" s="2" t="n">
        <v>126</v>
      </c>
      <c r="B33180" s="1" t="n">
        <v>5.471</v>
      </c>
      <c r="C33180" s="2" t="n">
        <v>1619.82275390625</v>
      </c>
    </row>
    <row r="33181" customFormat="false" ht="15" hidden="false" customHeight="false" outlineLevel="0" collapsed="false">
      <c r="A33181" s="2" t="n">
        <v>127</v>
      </c>
      <c r="B33181" s="1" t="n">
        <v>5.479</v>
      </c>
      <c r="C33181" s="2" t="n">
        <v>1575.11364746094</v>
      </c>
    </row>
    <row r="33182" customFormat="false" ht="15" hidden="false" customHeight="false" outlineLevel="0" collapsed="false">
      <c r="A33182" s="2" t="n">
        <v>128</v>
      </c>
      <c r="B33182" s="1" t="n">
        <v>5.488</v>
      </c>
      <c r="C33182" s="2" t="n">
        <v>1531.81237792969</v>
      </c>
    </row>
    <row r="33183" customFormat="false" ht="15" hidden="false" customHeight="false" outlineLevel="0" collapsed="false">
      <c r="A33183" s="2" t="n">
        <v>129</v>
      </c>
      <c r="B33183" s="1" t="n">
        <v>5.496</v>
      </c>
      <c r="C33183" s="2" t="n">
        <v>1489.10498046875</v>
      </c>
    </row>
    <row r="33184" customFormat="false" ht="15" hidden="false" customHeight="false" outlineLevel="0" collapsed="false">
      <c r="A33184" s="2" t="n">
        <v>130</v>
      </c>
      <c r="B33184" s="1" t="n">
        <v>5.504</v>
      </c>
      <c r="C33184" s="2" t="n">
        <v>1455.31005859375</v>
      </c>
    </row>
    <row r="33185" customFormat="false" ht="15" hidden="false" customHeight="false" outlineLevel="0" collapsed="false">
      <c r="A33185" s="2" t="n">
        <v>131</v>
      </c>
      <c r="B33185" s="1" t="n">
        <v>5.513</v>
      </c>
      <c r="C33185" s="2" t="n">
        <v>1423.1181640625</v>
      </c>
    </row>
    <row r="33186" customFormat="false" ht="15" hidden="false" customHeight="false" outlineLevel="0" collapsed="false">
      <c r="A33186" s="2" t="n">
        <v>132</v>
      </c>
      <c r="B33186" s="1" t="n">
        <v>5.521</v>
      </c>
      <c r="C33186" s="2" t="n">
        <v>1390.64270019531</v>
      </c>
    </row>
    <row r="33187" customFormat="false" ht="15" hidden="false" customHeight="false" outlineLevel="0" collapsed="false">
      <c r="A33187" s="2" t="n">
        <v>133</v>
      </c>
      <c r="B33187" s="1" t="n">
        <v>5.529</v>
      </c>
      <c r="C33187" s="2" t="n">
        <v>1363.20776367188</v>
      </c>
    </row>
    <row r="33188" customFormat="false" ht="15" hidden="false" customHeight="false" outlineLevel="0" collapsed="false">
      <c r="A33188" s="2" t="n">
        <v>134</v>
      </c>
      <c r="B33188" s="1" t="n">
        <v>5.538</v>
      </c>
      <c r="C33188" s="2" t="n">
        <v>1332.48999023438</v>
      </c>
    </row>
    <row r="33189" customFormat="false" ht="15" hidden="false" customHeight="false" outlineLevel="0" collapsed="false">
      <c r="A33189" s="2" t="n">
        <v>135</v>
      </c>
      <c r="B33189" s="1" t="n">
        <v>5.546</v>
      </c>
      <c r="C33189" s="2" t="n">
        <v>1304.17150878906</v>
      </c>
    </row>
    <row r="33190" customFormat="false" ht="15" hidden="false" customHeight="false" outlineLevel="0" collapsed="false">
      <c r="A33190" s="2" t="n">
        <v>136</v>
      </c>
      <c r="B33190" s="1" t="n">
        <v>5.554</v>
      </c>
      <c r="C33190" s="2" t="n">
        <v>1275.00512695313</v>
      </c>
    </row>
    <row r="33191" customFormat="false" ht="15" hidden="false" customHeight="false" outlineLevel="0" collapsed="false">
      <c r="A33191" s="2" t="n">
        <v>137</v>
      </c>
      <c r="B33191" s="1" t="n">
        <v>5.563</v>
      </c>
      <c r="C33191" s="2" t="n">
        <v>1253.2705078125</v>
      </c>
    </row>
    <row r="33192" customFormat="false" ht="15" hidden="false" customHeight="false" outlineLevel="0" collapsed="false">
      <c r="A33192" s="2" t="n">
        <v>138</v>
      </c>
      <c r="B33192" s="1" t="n">
        <v>5.571</v>
      </c>
      <c r="C33192" s="2" t="n">
        <v>1232.40393066406</v>
      </c>
    </row>
    <row r="33193" customFormat="false" ht="15" hidden="false" customHeight="false" outlineLevel="0" collapsed="false">
      <c r="A33193" s="2" t="n">
        <v>139</v>
      </c>
      <c r="B33193" s="1" t="n">
        <v>5.579</v>
      </c>
      <c r="C33193" s="2" t="n">
        <v>1211.93920898438</v>
      </c>
    </row>
    <row r="33194" customFormat="false" ht="15" hidden="false" customHeight="false" outlineLevel="0" collapsed="false">
      <c r="A33194" s="2" t="n">
        <v>140</v>
      </c>
      <c r="B33194" s="1" t="n">
        <v>5.588</v>
      </c>
      <c r="C33194" s="2" t="n">
        <v>1194.61560058594</v>
      </c>
    </row>
    <row r="33195" customFormat="false" ht="15" hidden="false" customHeight="false" outlineLevel="0" collapsed="false">
      <c r="A33195" s="2" t="n">
        <v>141</v>
      </c>
      <c r="B33195" s="1" t="n">
        <v>5.596</v>
      </c>
      <c r="C33195" s="2" t="n">
        <v>1169.5732421875</v>
      </c>
    </row>
    <row r="33196" customFormat="false" ht="15" hidden="false" customHeight="false" outlineLevel="0" collapsed="false">
      <c r="A33196" s="2" t="n">
        <v>142</v>
      </c>
      <c r="B33196" s="1" t="n">
        <v>5.604</v>
      </c>
      <c r="C33196" s="2" t="n">
        <v>1148.29846191406</v>
      </c>
    </row>
    <row r="33197" customFormat="false" ht="15" hidden="false" customHeight="false" outlineLevel="0" collapsed="false">
      <c r="A33197" s="2" t="n">
        <v>143</v>
      </c>
      <c r="B33197" s="1" t="n">
        <v>5.613</v>
      </c>
      <c r="C33197" s="2" t="n">
        <v>1127.84887695313</v>
      </c>
    </row>
    <row r="33198" customFormat="false" ht="15" hidden="false" customHeight="false" outlineLevel="0" collapsed="false">
      <c r="A33198" s="2" t="n">
        <v>144</v>
      </c>
      <c r="B33198" s="1" t="n">
        <v>5.621</v>
      </c>
      <c r="C33198" s="2" t="n">
        <v>1112.37683105469</v>
      </c>
    </row>
    <row r="33199" customFormat="false" ht="15" hidden="false" customHeight="false" outlineLevel="0" collapsed="false">
      <c r="A33199" s="2" t="n">
        <v>145</v>
      </c>
      <c r="B33199" s="1" t="n">
        <v>5.629</v>
      </c>
      <c r="C33199" s="2" t="n">
        <v>1096.3876953125</v>
      </c>
    </row>
    <row r="33200" customFormat="false" ht="15" hidden="false" customHeight="false" outlineLevel="0" collapsed="false">
      <c r="A33200" s="2" t="n">
        <v>146</v>
      </c>
      <c r="B33200" s="1" t="n">
        <v>5.638</v>
      </c>
      <c r="C33200" s="2" t="n">
        <v>1083.48913574219</v>
      </c>
    </row>
    <row r="33201" customFormat="false" ht="15" hidden="false" customHeight="false" outlineLevel="0" collapsed="false">
      <c r="A33201" s="2" t="n">
        <v>147</v>
      </c>
      <c r="B33201" s="1" t="n">
        <v>5.646</v>
      </c>
      <c r="C33201" s="2" t="n">
        <v>1069.24157714844</v>
      </c>
    </row>
    <row r="33202" customFormat="false" ht="15" hidden="false" customHeight="false" outlineLevel="0" collapsed="false">
      <c r="A33202" s="2" t="n">
        <v>148</v>
      </c>
      <c r="B33202" s="1" t="n">
        <v>5.654</v>
      </c>
      <c r="C33202" s="2" t="n">
        <v>1053.705078125</v>
      </c>
    </row>
    <row r="33203" customFormat="false" ht="15" hidden="false" customHeight="false" outlineLevel="0" collapsed="false">
      <c r="A33203" s="2" t="n">
        <v>149</v>
      </c>
      <c r="B33203" s="1" t="n">
        <v>5.663</v>
      </c>
      <c r="C33203" s="2" t="n">
        <v>1041.82873535156</v>
      </c>
    </row>
    <row r="33204" customFormat="false" ht="15" hidden="false" customHeight="false" outlineLevel="0" collapsed="false">
      <c r="A33204" s="2" t="n">
        <v>150</v>
      </c>
      <c r="B33204" s="1" t="n">
        <v>5.671</v>
      </c>
      <c r="C33204" s="2" t="n">
        <v>1029.35595703125</v>
      </c>
    </row>
    <row r="33205" customFormat="false" ht="15" hidden="false" customHeight="false" outlineLevel="0" collapsed="false">
      <c r="A33205" s="2" t="n">
        <v>151</v>
      </c>
      <c r="B33205" s="1" t="n">
        <v>5.679</v>
      </c>
      <c r="C33205" s="2" t="n">
        <v>1015.86511230469</v>
      </c>
    </row>
    <row r="33206" customFormat="false" ht="15" hidden="false" customHeight="false" outlineLevel="0" collapsed="false">
      <c r="A33206" s="2" t="n">
        <v>152</v>
      </c>
      <c r="B33206" s="1" t="n">
        <v>5.688</v>
      </c>
      <c r="C33206" s="2" t="n">
        <v>1004.99597167969</v>
      </c>
    </row>
    <row r="33207" customFormat="false" ht="15" hidden="false" customHeight="false" outlineLevel="0" collapsed="false">
      <c r="A33207" s="2" t="n">
        <v>153</v>
      </c>
      <c r="B33207" s="1" t="n">
        <v>5.696</v>
      </c>
      <c r="C33207" s="2" t="n">
        <v>993.363098144531</v>
      </c>
    </row>
    <row r="33208" customFormat="false" ht="15" hidden="false" customHeight="false" outlineLevel="0" collapsed="false">
      <c r="A33208" s="2" t="n">
        <v>154</v>
      </c>
      <c r="B33208" s="1" t="n">
        <v>5.704</v>
      </c>
      <c r="C33208" s="2" t="n">
        <v>981.692077636719</v>
      </c>
    </row>
    <row r="33209" customFormat="false" ht="15" hidden="false" customHeight="false" outlineLevel="0" collapsed="false">
      <c r="A33209" s="2" t="n">
        <v>155</v>
      </c>
      <c r="B33209" s="1" t="n">
        <v>5.713</v>
      </c>
      <c r="C33209" s="2" t="n">
        <v>972.092712402344</v>
      </c>
    </row>
    <row r="33210" customFormat="false" ht="15" hidden="false" customHeight="false" outlineLevel="0" collapsed="false">
      <c r="A33210" s="2" t="n">
        <v>156</v>
      </c>
      <c r="B33210" s="1" t="n">
        <v>5.721</v>
      </c>
      <c r="C33210" s="2" t="n">
        <v>958.978332519531</v>
      </c>
    </row>
    <row r="33211" customFormat="false" ht="15" hidden="false" customHeight="false" outlineLevel="0" collapsed="false">
      <c r="A33211" s="2" t="n">
        <v>157</v>
      </c>
      <c r="B33211" s="1" t="n">
        <v>5.729</v>
      </c>
      <c r="C33211" s="2" t="n">
        <v>952.557434082031</v>
      </c>
    </row>
    <row r="33212" customFormat="false" ht="15" hidden="false" customHeight="false" outlineLevel="0" collapsed="false">
      <c r="A33212" s="2" t="n">
        <v>158</v>
      </c>
      <c r="B33212" s="1" t="n">
        <v>5.738</v>
      </c>
      <c r="C33212" s="2" t="n">
        <v>941.795288085938</v>
      </c>
    </row>
    <row r="33213" customFormat="false" ht="15" hidden="false" customHeight="false" outlineLevel="0" collapsed="false">
      <c r="A33213" s="2" t="n">
        <v>159</v>
      </c>
      <c r="B33213" s="1" t="n">
        <v>5.746</v>
      </c>
      <c r="C33213" s="2" t="n">
        <v>934.137878417969</v>
      </c>
    </row>
    <row r="33214" customFormat="false" ht="15" hidden="false" customHeight="false" outlineLevel="0" collapsed="false">
      <c r="A33214" s="2" t="n">
        <v>160</v>
      </c>
      <c r="B33214" s="1" t="n">
        <v>5.754</v>
      </c>
      <c r="C33214" s="2" t="n">
        <v>924.44873046875</v>
      </c>
    </row>
    <row r="33215" customFormat="false" ht="15" hidden="false" customHeight="false" outlineLevel="0" collapsed="false">
      <c r="A33215" s="2" t="n">
        <v>161</v>
      </c>
      <c r="B33215" s="1" t="n">
        <v>5.763</v>
      </c>
      <c r="C33215" s="2" t="n">
        <v>911.120971679688</v>
      </c>
    </row>
    <row r="33216" customFormat="false" ht="15" hidden="false" customHeight="false" outlineLevel="0" collapsed="false">
      <c r="A33216" s="2" t="n">
        <v>162</v>
      </c>
      <c r="B33216" s="1" t="n">
        <v>5.771</v>
      </c>
      <c r="C33216" s="2" t="n">
        <v>900.933349609375</v>
      </c>
    </row>
    <row r="33217" customFormat="false" ht="15" hidden="false" customHeight="false" outlineLevel="0" collapsed="false">
      <c r="A33217" s="2" t="n">
        <v>163</v>
      </c>
      <c r="B33217" s="1" t="n">
        <v>5.779</v>
      </c>
      <c r="C33217" s="2" t="n">
        <v>889.91259765625</v>
      </c>
    </row>
    <row r="33218" customFormat="false" ht="15" hidden="false" customHeight="false" outlineLevel="0" collapsed="false">
      <c r="A33218" s="2" t="n">
        <v>164</v>
      </c>
      <c r="B33218" s="1" t="n">
        <v>5.788</v>
      </c>
      <c r="C33218" s="2" t="n">
        <v>879.332702636719</v>
      </c>
    </row>
    <row r="33219" customFormat="false" ht="15" hidden="false" customHeight="false" outlineLevel="0" collapsed="false">
      <c r="A33219" s="2" t="n">
        <v>165</v>
      </c>
      <c r="B33219" s="1" t="n">
        <v>5.796</v>
      </c>
      <c r="C33219" s="2" t="n">
        <v>870.339477539063</v>
      </c>
    </row>
    <row r="33220" customFormat="false" ht="15" hidden="false" customHeight="false" outlineLevel="0" collapsed="false">
      <c r="A33220" s="2" t="n">
        <v>166</v>
      </c>
      <c r="B33220" s="1" t="n">
        <v>5.804</v>
      </c>
      <c r="C33220" s="2" t="n">
        <v>861.683166503906</v>
      </c>
    </row>
    <row r="33221" customFormat="false" ht="15" hidden="false" customHeight="false" outlineLevel="0" collapsed="false">
      <c r="A33221" s="2" t="n">
        <v>167</v>
      </c>
      <c r="B33221" s="1" t="n">
        <v>5.813</v>
      </c>
      <c r="C33221" s="2" t="n">
        <v>854.36279296875</v>
      </c>
    </row>
    <row r="33222" customFormat="false" ht="15" hidden="false" customHeight="false" outlineLevel="0" collapsed="false">
      <c r="A33222" s="2" t="n">
        <v>168</v>
      </c>
      <c r="B33222" s="1" t="n">
        <v>5.821</v>
      </c>
      <c r="C33222" s="2" t="n">
        <v>847.595458984375</v>
      </c>
    </row>
    <row r="33223" customFormat="false" ht="15" hidden="false" customHeight="false" outlineLevel="0" collapsed="false">
      <c r="A33223" s="2" t="n">
        <v>169</v>
      </c>
      <c r="B33223" s="1" t="n">
        <v>5.829</v>
      </c>
      <c r="C33223" s="2" t="n">
        <v>838.448791503906</v>
      </c>
    </row>
    <row r="33224" customFormat="false" ht="15" hidden="false" customHeight="false" outlineLevel="0" collapsed="false">
      <c r="A33224" s="2" t="n">
        <v>170</v>
      </c>
      <c r="B33224" s="1" t="n">
        <v>5.838</v>
      </c>
      <c r="C33224" s="2" t="n">
        <v>832.30615234375</v>
      </c>
    </row>
    <row r="33225" customFormat="false" ht="15" hidden="false" customHeight="false" outlineLevel="0" collapsed="false">
      <c r="A33225" s="2" t="n">
        <v>171</v>
      </c>
      <c r="B33225" s="1" t="n">
        <v>5.846</v>
      </c>
      <c r="C33225" s="2" t="n">
        <v>826.356567382813</v>
      </c>
    </row>
    <row r="33226" customFormat="false" ht="15" hidden="false" customHeight="false" outlineLevel="0" collapsed="false">
      <c r="A33226" s="2" t="n">
        <v>172</v>
      </c>
      <c r="B33226" s="1" t="n">
        <v>5.854</v>
      </c>
      <c r="C33226" s="2" t="n">
        <v>819.147888183594</v>
      </c>
    </row>
    <row r="33227" customFormat="false" ht="15" hidden="false" customHeight="false" outlineLevel="0" collapsed="false">
      <c r="A33227" s="2" t="n">
        <v>173</v>
      </c>
      <c r="B33227" s="1" t="n">
        <v>5.863</v>
      </c>
      <c r="C33227" s="2" t="n">
        <v>814.443298339844</v>
      </c>
    </row>
    <row r="33228" customFormat="false" ht="15" hidden="false" customHeight="false" outlineLevel="0" collapsed="false">
      <c r="A33228" s="2" t="n">
        <v>174</v>
      </c>
      <c r="B33228" s="1" t="n">
        <v>5.871</v>
      </c>
      <c r="C33228" s="2" t="n">
        <v>807.175354003906</v>
      </c>
    </row>
    <row r="33229" customFormat="false" ht="15" hidden="false" customHeight="false" outlineLevel="0" collapsed="false">
      <c r="A33229" s="2" t="n">
        <v>175</v>
      </c>
      <c r="B33229" s="1" t="n">
        <v>5.879</v>
      </c>
      <c r="C33229" s="2" t="n">
        <v>802.703063964844</v>
      </c>
    </row>
    <row r="33230" customFormat="false" ht="15" hidden="false" customHeight="false" outlineLevel="0" collapsed="false">
      <c r="A33230" s="2" t="s">
        <v>346</v>
      </c>
    </row>
    <row r="33231" customFormat="false" ht="15" hidden="false" customHeight="false" outlineLevel="0" collapsed="false">
      <c r="A33231" s="2" t="s">
        <v>1</v>
      </c>
      <c r="B33231" s="1" t="s">
        <v>2</v>
      </c>
      <c r="C33231" s="2" t="s">
        <v>3</v>
      </c>
    </row>
    <row r="33232" customFormat="false" ht="15" hidden="false" customHeight="false" outlineLevel="0" collapsed="false">
      <c r="A33232" s="2" t="n">
        <v>0</v>
      </c>
      <c r="B33232" s="1" t="n">
        <v>0.788</v>
      </c>
      <c r="C33232" s="2" t="n">
        <v>61.6451759338379</v>
      </c>
    </row>
    <row r="33233" customFormat="false" ht="15" hidden="false" customHeight="false" outlineLevel="0" collapsed="false">
      <c r="A33233" s="2" t="n">
        <v>1</v>
      </c>
      <c r="B33233" s="1" t="n">
        <v>0.796</v>
      </c>
      <c r="C33233" s="2" t="n">
        <v>61.6418647766113</v>
      </c>
    </row>
    <row r="33234" customFormat="false" ht="15" hidden="false" customHeight="false" outlineLevel="0" collapsed="false">
      <c r="A33234" s="2" t="n">
        <v>2</v>
      </c>
      <c r="B33234" s="1" t="n">
        <v>0.804</v>
      </c>
      <c r="C33234" s="2" t="n">
        <v>61.3473091125488</v>
      </c>
    </row>
    <row r="33235" customFormat="false" ht="15" hidden="false" customHeight="false" outlineLevel="0" collapsed="false">
      <c r="A33235" s="2" t="n">
        <v>3</v>
      </c>
      <c r="B33235" s="1" t="n">
        <v>0.813</v>
      </c>
      <c r="C33235" s="2" t="n">
        <v>60.8598213195801</v>
      </c>
    </row>
    <row r="33236" customFormat="false" ht="15" hidden="false" customHeight="false" outlineLevel="0" collapsed="false">
      <c r="A33236" s="2" t="n">
        <v>4</v>
      </c>
      <c r="B33236" s="1" t="n">
        <v>0.821</v>
      </c>
      <c r="C33236" s="2" t="n">
        <v>60.1584205627441</v>
      </c>
    </row>
    <row r="33237" customFormat="false" ht="15" hidden="false" customHeight="false" outlineLevel="0" collapsed="false">
      <c r="A33237" s="2" t="n">
        <v>5</v>
      </c>
      <c r="B33237" s="1" t="n">
        <v>0.829</v>
      </c>
      <c r="C33237" s="2" t="n">
        <v>59.8079643249512</v>
      </c>
    </row>
    <row r="33238" customFormat="false" ht="15" hidden="false" customHeight="false" outlineLevel="0" collapsed="false">
      <c r="A33238" s="2" t="n">
        <v>6</v>
      </c>
      <c r="B33238" s="1" t="n">
        <v>0.838</v>
      </c>
      <c r="C33238" s="2" t="n">
        <v>60.196590423584</v>
      </c>
    </row>
    <row r="33239" customFormat="false" ht="15" hidden="false" customHeight="false" outlineLevel="0" collapsed="false">
      <c r="A33239" s="2" t="n">
        <v>7</v>
      </c>
      <c r="B33239" s="1" t="n">
        <v>0.846</v>
      </c>
      <c r="C33239" s="2" t="n">
        <v>60.553897857666</v>
      </c>
    </row>
    <row r="33240" customFormat="false" ht="15" hidden="false" customHeight="false" outlineLevel="0" collapsed="false">
      <c r="A33240" s="2" t="n">
        <v>8</v>
      </c>
      <c r="B33240" s="1" t="n">
        <v>0.854</v>
      </c>
      <c r="C33240" s="2" t="n">
        <v>61.0863494873047</v>
      </c>
    </row>
    <row r="33241" customFormat="false" ht="15" hidden="false" customHeight="false" outlineLevel="0" collapsed="false">
      <c r="A33241" s="2" t="n">
        <v>9</v>
      </c>
      <c r="B33241" s="1" t="n">
        <v>0.863</v>
      </c>
      <c r="C33241" s="2" t="n">
        <v>61.4352836608887</v>
      </c>
    </row>
    <row r="33242" customFormat="false" ht="15" hidden="false" customHeight="false" outlineLevel="0" collapsed="false">
      <c r="A33242" s="2" t="n">
        <v>10</v>
      </c>
      <c r="B33242" s="1" t="n">
        <v>0.871</v>
      </c>
      <c r="C33242" s="2" t="n">
        <v>61.1145935058594</v>
      </c>
    </row>
    <row r="33243" customFormat="false" ht="15" hidden="false" customHeight="false" outlineLevel="0" collapsed="false">
      <c r="A33243" s="2" t="n">
        <v>11</v>
      </c>
      <c r="B33243" s="1" t="n">
        <v>0.879</v>
      </c>
      <c r="C33243" s="2" t="n">
        <v>61.6746101379395</v>
      </c>
    </row>
    <row r="33244" customFormat="false" ht="15" hidden="false" customHeight="false" outlineLevel="0" collapsed="false">
      <c r="A33244" s="2" t="n">
        <v>12</v>
      </c>
      <c r="B33244" s="1" t="n">
        <v>0.888</v>
      </c>
      <c r="C33244" s="2" t="n">
        <v>62.2207450866699</v>
      </c>
    </row>
    <row r="33245" customFormat="false" ht="15" hidden="false" customHeight="false" outlineLevel="0" collapsed="false">
      <c r="A33245" s="2" t="n">
        <v>13</v>
      </c>
      <c r="B33245" s="1" t="n">
        <v>0.896</v>
      </c>
      <c r="C33245" s="2" t="n">
        <v>61.5170097351074</v>
      </c>
    </row>
    <row r="33246" customFormat="false" ht="15" hidden="false" customHeight="false" outlineLevel="0" collapsed="false">
      <c r="A33246" s="2" t="n">
        <v>14</v>
      </c>
      <c r="B33246" s="1" t="n">
        <v>0.904</v>
      </c>
      <c r="C33246" s="2" t="n">
        <v>62.3488235473633</v>
      </c>
    </row>
    <row r="33247" customFormat="false" ht="15" hidden="false" customHeight="false" outlineLevel="0" collapsed="false">
      <c r="A33247" s="2" t="n">
        <v>15</v>
      </c>
      <c r="B33247" s="1" t="n">
        <v>0.913</v>
      </c>
      <c r="C33247" s="2" t="n">
        <v>61.4863891601563</v>
      </c>
    </row>
    <row r="33248" customFormat="false" ht="15" hidden="false" customHeight="false" outlineLevel="0" collapsed="false">
      <c r="A33248" s="2" t="n">
        <v>16</v>
      </c>
      <c r="B33248" s="1" t="n">
        <v>0.921</v>
      </c>
      <c r="C33248" s="2" t="n">
        <v>61.0873794555664</v>
      </c>
    </row>
    <row r="33249" customFormat="false" ht="15" hidden="false" customHeight="false" outlineLevel="0" collapsed="false">
      <c r="A33249" s="2" t="n">
        <v>17</v>
      </c>
      <c r="B33249" s="1" t="n">
        <v>0.929</v>
      </c>
      <c r="C33249" s="2" t="n">
        <v>61.2173004150391</v>
      </c>
    </row>
    <row r="33250" customFormat="false" ht="15" hidden="false" customHeight="false" outlineLevel="0" collapsed="false">
      <c r="A33250" s="2" t="n">
        <v>18</v>
      </c>
      <c r="B33250" s="1" t="n">
        <v>0.937</v>
      </c>
      <c r="C33250" s="2" t="n">
        <v>60.5298843383789</v>
      </c>
    </row>
    <row r="33251" customFormat="false" ht="15" hidden="false" customHeight="false" outlineLevel="0" collapsed="false">
      <c r="A33251" s="2" t="n">
        <v>19</v>
      </c>
      <c r="B33251" s="1" t="n">
        <v>0.946</v>
      </c>
      <c r="C33251" s="2" t="n">
        <v>60.9551315307617</v>
      </c>
    </row>
    <row r="33252" customFormat="false" ht="15" hidden="false" customHeight="false" outlineLevel="0" collapsed="false">
      <c r="A33252" s="2" t="n">
        <v>20</v>
      </c>
      <c r="B33252" s="1" t="n">
        <v>0.954</v>
      </c>
      <c r="C33252" s="2" t="n">
        <v>60.8843765258789</v>
      </c>
    </row>
    <row r="33253" customFormat="false" ht="15" hidden="false" customHeight="false" outlineLevel="0" collapsed="false">
      <c r="A33253" s="2" t="n">
        <v>21</v>
      </c>
      <c r="B33253" s="1" t="n">
        <v>0.962</v>
      </c>
      <c r="C33253" s="2" t="n">
        <v>60.995979309082</v>
      </c>
    </row>
    <row r="33254" customFormat="false" ht="15" hidden="false" customHeight="false" outlineLevel="0" collapsed="false">
      <c r="A33254" s="2" t="n">
        <v>22</v>
      </c>
      <c r="B33254" s="1" t="n">
        <v>0.971</v>
      </c>
      <c r="C33254" s="2" t="n">
        <v>61.1418266296387</v>
      </c>
    </row>
    <row r="33255" customFormat="false" ht="15" hidden="false" customHeight="false" outlineLevel="0" collapsed="false">
      <c r="A33255" s="2" t="n">
        <v>23</v>
      </c>
      <c r="B33255" s="1" t="n">
        <v>0.979</v>
      </c>
      <c r="C33255" s="2" t="n">
        <v>61.005542755127</v>
      </c>
    </row>
    <row r="33256" customFormat="false" ht="15" hidden="false" customHeight="false" outlineLevel="0" collapsed="false">
      <c r="A33256" s="2" t="n">
        <v>24</v>
      </c>
      <c r="B33256" s="1" t="n">
        <v>0.987</v>
      </c>
      <c r="C33256" s="2" t="n">
        <v>61.4285278320313</v>
      </c>
    </row>
    <row r="33257" customFormat="false" ht="15" hidden="false" customHeight="false" outlineLevel="0" collapsed="false">
      <c r="A33257" s="2" t="n">
        <v>25</v>
      </c>
      <c r="B33257" s="1" t="n">
        <v>0.996</v>
      </c>
      <c r="C33257" s="2" t="n">
        <v>61.4283981323242</v>
      </c>
    </row>
    <row r="33258" customFormat="false" ht="15" hidden="false" customHeight="false" outlineLevel="0" collapsed="false">
      <c r="A33258" s="2" t="n">
        <v>26</v>
      </c>
      <c r="B33258" s="1" t="n">
        <v>1.004</v>
      </c>
      <c r="C33258" s="2" t="n">
        <v>61.4956092834473</v>
      </c>
    </row>
    <row r="33259" customFormat="false" ht="15" hidden="false" customHeight="false" outlineLevel="0" collapsed="false">
      <c r="A33259" s="2" t="n">
        <v>27</v>
      </c>
      <c r="B33259" s="1" t="n">
        <v>1.012</v>
      </c>
      <c r="C33259" s="2" t="n">
        <v>61.8246383666992</v>
      </c>
    </row>
    <row r="33260" customFormat="false" ht="15" hidden="false" customHeight="false" outlineLevel="0" collapsed="false">
      <c r="A33260" s="2" t="n">
        <v>28</v>
      </c>
      <c r="B33260" s="1" t="n">
        <v>1.021</v>
      </c>
      <c r="C33260" s="2" t="n">
        <v>61.0148239135742</v>
      </c>
    </row>
    <row r="33261" customFormat="false" ht="15" hidden="false" customHeight="false" outlineLevel="0" collapsed="false">
      <c r="A33261" s="2" t="n">
        <v>29</v>
      </c>
      <c r="B33261" s="1" t="n">
        <v>1.029</v>
      </c>
      <c r="C33261" s="2" t="n">
        <v>60.407642364502</v>
      </c>
    </row>
    <row r="33262" customFormat="false" ht="15" hidden="false" customHeight="false" outlineLevel="0" collapsed="false">
      <c r="A33262" s="2" t="n">
        <v>30</v>
      </c>
      <c r="B33262" s="1" t="n">
        <v>1.037</v>
      </c>
      <c r="C33262" s="2" t="n">
        <v>60.4374618530273</v>
      </c>
    </row>
    <row r="33263" customFormat="false" ht="15" hidden="false" customHeight="false" outlineLevel="0" collapsed="false">
      <c r="A33263" s="2" t="n">
        <v>31</v>
      </c>
      <c r="B33263" s="1" t="n">
        <v>1.046</v>
      </c>
      <c r="C33263" s="2" t="n">
        <v>60.2297973632813</v>
      </c>
    </row>
    <row r="33264" customFormat="false" ht="15" hidden="false" customHeight="false" outlineLevel="0" collapsed="false">
      <c r="A33264" s="2" t="n">
        <v>32</v>
      </c>
      <c r="B33264" s="1" t="n">
        <v>1.054</v>
      </c>
      <c r="C33264" s="2" t="n">
        <v>60.6597061157227</v>
      </c>
    </row>
    <row r="33265" customFormat="false" ht="15" hidden="false" customHeight="false" outlineLevel="0" collapsed="false">
      <c r="A33265" s="2" t="n">
        <v>33</v>
      </c>
      <c r="B33265" s="1" t="n">
        <v>1.062</v>
      </c>
      <c r="C33265" s="2" t="n">
        <v>60.8186302185059</v>
      </c>
    </row>
    <row r="33266" customFormat="false" ht="15" hidden="false" customHeight="false" outlineLevel="0" collapsed="false">
      <c r="A33266" s="2" t="n">
        <v>34</v>
      </c>
      <c r="B33266" s="1" t="n">
        <v>1.071</v>
      </c>
      <c r="C33266" s="2" t="n">
        <v>60.7813758850098</v>
      </c>
    </row>
    <row r="33267" customFormat="false" ht="15" hidden="false" customHeight="false" outlineLevel="0" collapsed="false">
      <c r="A33267" s="2" t="n">
        <v>35</v>
      </c>
      <c r="B33267" s="1" t="n">
        <v>1.079</v>
      </c>
      <c r="C33267" s="2" t="n">
        <v>60.4507179260254</v>
      </c>
    </row>
    <row r="33268" customFormat="false" ht="15" hidden="false" customHeight="false" outlineLevel="0" collapsed="false">
      <c r="A33268" s="2" t="n">
        <v>36</v>
      </c>
      <c r="B33268" s="1" t="n">
        <v>1.087</v>
      </c>
      <c r="C33268" s="2" t="n">
        <v>60.4189605712891</v>
      </c>
    </row>
    <row r="33269" customFormat="false" ht="15" hidden="false" customHeight="false" outlineLevel="0" collapsed="false">
      <c r="A33269" s="2" t="n">
        <v>37</v>
      </c>
      <c r="B33269" s="1" t="n">
        <v>1.096</v>
      </c>
      <c r="C33269" s="2" t="n">
        <v>60.4525680541992</v>
      </c>
    </row>
    <row r="33270" customFormat="false" ht="15" hidden="false" customHeight="false" outlineLevel="0" collapsed="false">
      <c r="A33270" s="2" t="n">
        <v>38</v>
      </c>
      <c r="B33270" s="1" t="n">
        <v>1.104</v>
      </c>
      <c r="C33270" s="2" t="n">
        <v>60.615161895752</v>
      </c>
    </row>
    <row r="33271" customFormat="false" ht="15" hidden="false" customHeight="false" outlineLevel="0" collapsed="false">
      <c r="A33271" s="2" t="n">
        <v>39</v>
      </c>
      <c r="B33271" s="1" t="n">
        <v>1.112</v>
      </c>
      <c r="C33271" s="2" t="n">
        <v>60.8596801757813</v>
      </c>
    </row>
    <row r="33272" customFormat="false" ht="15" hidden="false" customHeight="false" outlineLevel="0" collapsed="false">
      <c r="A33272" s="2" t="n">
        <v>40</v>
      </c>
      <c r="B33272" s="1" t="n">
        <v>1.121</v>
      </c>
      <c r="C33272" s="2" t="n">
        <v>60.7837600708008</v>
      </c>
    </row>
    <row r="33273" customFormat="false" ht="15" hidden="false" customHeight="false" outlineLevel="0" collapsed="false">
      <c r="A33273" s="2" t="n">
        <v>41</v>
      </c>
      <c r="B33273" s="1" t="n">
        <v>1.129</v>
      </c>
      <c r="C33273" s="2" t="n">
        <v>61.1212997436523</v>
      </c>
    </row>
    <row r="33274" customFormat="false" ht="15" hidden="false" customHeight="false" outlineLevel="0" collapsed="false">
      <c r="A33274" s="2" t="n">
        <v>42</v>
      </c>
      <c r="B33274" s="1" t="n">
        <v>1.137</v>
      </c>
      <c r="C33274" s="2" t="n">
        <v>60.6319160461426</v>
      </c>
    </row>
    <row r="33275" customFormat="false" ht="15" hidden="false" customHeight="false" outlineLevel="0" collapsed="false">
      <c r="A33275" s="2" t="n">
        <v>43</v>
      </c>
      <c r="B33275" s="1" t="n">
        <v>1.146</v>
      </c>
      <c r="C33275" s="2" t="n">
        <v>61.2875480651855</v>
      </c>
    </row>
    <row r="33276" customFormat="false" ht="15" hidden="false" customHeight="false" outlineLevel="0" collapsed="false">
      <c r="A33276" s="2" t="n">
        <v>44</v>
      </c>
      <c r="B33276" s="1" t="n">
        <v>1.154</v>
      </c>
      <c r="C33276" s="2" t="n">
        <v>62.5506935119629</v>
      </c>
    </row>
    <row r="33277" customFormat="false" ht="15" hidden="false" customHeight="false" outlineLevel="0" collapsed="false">
      <c r="A33277" s="2" t="n">
        <v>45</v>
      </c>
      <c r="B33277" s="1" t="n">
        <v>1.162</v>
      </c>
      <c r="C33277" s="2" t="n">
        <v>65.589714050293</v>
      </c>
    </row>
    <row r="33278" customFormat="false" ht="15" hidden="false" customHeight="false" outlineLevel="0" collapsed="false">
      <c r="A33278" s="2" t="n">
        <v>46</v>
      </c>
      <c r="B33278" s="1" t="n">
        <v>1.171</v>
      </c>
      <c r="C33278" s="2" t="n">
        <v>73.6034317016602</v>
      </c>
    </row>
    <row r="33279" customFormat="false" ht="15" hidden="false" customHeight="false" outlineLevel="0" collapsed="false">
      <c r="A33279" s="2" t="n">
        <v>47</v>
      </c>
      <c r="B33279" s="1" t="n">
        <v>1.179</v>
      </c>
      <c r="C33279" s="2" t="n">
        <v>93.3121566772461</v>
      </c>
    </row>
    <row r="33280" customFormat="false" ht="15" hidden="false" customHeight="false" outlineLevel="0" collapsed="false">
      <c r="A33280" s="2" t="n">
        <v>48</v>
      </c>
      <c r="B33280" s="1" t="n">
        <v>1.187</v>
      </c>
      <c r="C33280" s="2" t="n">
        <v>142.344039916992</v>
      </c>
    </row>
    <row r="33281" customFormat="false" ht="15" hidden="false" customHeight="false" outlineLevel="0" collapsed="false">
      <c r="A33281" s="2" t="n">
        <v>49</v>
      </c>
      <c r="B33281" s="1" t="n">
        <v>1.196</v>
      </c>
      <c r="C33281" s="2" t="n">
        <v>282.166534423828</v>
      </c>
    </row>
    <row r="33282" customFormat="false" ht="15" hidden="false" customHeight="false" outlineLevel="0" collapsed="false">
      <c r="A33282" s="2" t="n">
        <v>50</v>
      </c>
      <c r="B33282" s="1" t="n">
        <v>1.204</v>
      </c>
      <c r="C33282" s="2" t="n">
        <v>702.770629882813</v>
      </c>
    </row>
    <row r="33283" customFormat="false" ht="15" hidden="false" customHeight="false" outlineLevel="0" collapsed="false">
      <c r="A33283" s="2" t="n">
        <v>51</v>
      </c>
      <c r="B33283" s="1" t="n">
        <v>1.212</v>
      </c>
      <c r="C33283" s="2" t="n">
        <v>1764.91369628906</v>
      </c>
    </row>
    <row r="33284" customFormat="false" ht="15" hidden="false" customHeight="false" outlineLevel="0" collapsed="false">
      <c r="A33284" s="2" t="n">
        <v>52</v>
      </c>
      <c r="B33284" s="1" t="n">
        <v>1.22</v>
      </c>
      <c r="C33284" s="2" t="n">
        <v>3911.81665039063</v>
      </c>
    </row>
    <row r="33285" customFormat="false" ht="15" hidden="false" customHeight="false" outlineLevel="0" collapsed="false">
      <c r="A33285" s="2" t="n">
        <v>53</v>
      </c>
      <c r="B33285" s="1" t="n">
        <v>1.229</v>
      </c>
      <c r="C33285" s="2" t="n">
        <v>7287.27392578125</v>
      </c>
    </row>
    <row r="33286" customFormat="false" ht="15" hidden="false" customHeight="false" outlineLevel="0" collapsed="false">
      <c r="A33286" s="2" t="n">
        <v>54</v>
      </c>
      <c r="B33286" s="1" t="n">
        <v>1.237</v>
      </c>
      <c r="C33286" s="2" t="n">
        <v>11427.404296875</v>
      </c>
    </row>
    <row r="33287" customFormat="false" ht="15" hidden="false" customHeight="false" outlineLevel="0" collapsed="false">
      <c r="A33287" s="2" t="n">
        <v>55</v>
      </c>
      <c r="B33287" s="1" t="n">
        <v>1.245</v>
      </c>
      <c r="C33287" s="2" t="n">
        <v>15270.8935546875</v>
      </c>
    </row>
    <row r="33288" customFormat="false" ht="15" hidden="false" customHeight="false" outlineLevel="0" collapsed="false">
      <c r="A33288" s="2" t="n">
        <v>56</v>
      </c>
      <c r="B33288" s="1" t="n">
        <v>1.254</v>
      </c>
      <c r="C33288" s="2" t="n">
        <v>17680.9296875</v>
      </c>
    </row>
    <row r="33289" customFormat="false" ht="15" hidden="false" customHeight="false" outlineLevel="0" collapsed="false">
      <c r="A33289" s="2" t="n">
        <v>57</v>
      </c>
      <c r="B33289" s="1" t="n">
        <v>1.263</v>
      </c>
      <c r="C33289" s="2" t="n">
        <v>18091.458984375</v>
      </c>
    </row>
    <row r="33290" customFormat="false" ht="15" hidden="false" customHeight="false" outlineLevel="0" collapsed="false">
      <c r="A33290" s="2" t="n">
        <v>58</v>
      </c>
      <c r="B33290" s="1" t="n">
        <v>1.272</v>
      </c>
      <c r="C33290" s="2" t="n">
        <v>16720.296875</v>
      </c>
    </row>
    <row r="33291" customFormat="false" ht="15" hidden="false" customHeight="false" outlineLevel="0" collapsed="false">
      <c r="A33291" s="2" t="n">
        <v>59</v>
      </c>
      <c r="B33291" s="1" t="n">
        <v>1.28</v>
      </c>
      <c r="C33291" s="2" t="n">
        <v>14364.517578125</v>
      </c>
    </row>
    <row r="33292" customFormat="false" ht="15" hidden="false" customHeight="false" outlineLevel="0" collapsed="false">
      <c r="A33292" s="2" t="n">
        <v>60</v>
      </c>
      <c r="B33292" s="1" t="n">
        <v>1.288</v>
      </c>
      <c r="C33292" s="2" t="n">
        <v>11712.0087890625</v>
      </c>
    </row>
    <row r="33293" customFormat="false" ht="15" hidden="false" customHeight="false" outlineLevel="0" collapsed="false">
      <c r="A33293" s="2" t="n">
        <v>61</v>
      </c>
      <c r="B33293" s="1" t="n">
        <v>1.297</v>
      </c>
      <c r="C33293" s="2" t="n">
        <v>9234.13671875</v>
      </c>
    </row>
    <row r="33294" customFormat="false" ht="15" hidden="false" customHeight="false" outlineLevel="0" collapsed="false">
      <c r="A33294" s="2" t="n">
        <v>62</v>
      </c>
      <c r="B33294" s="1" t="n">
        <v>1.305</v>
      </c>
      <c r="C33294" s="2" t="n">
        <v>7121.39599609375</v>
      </c>
    </row>
    <row r="33295" customFormat="false" ht="15" hidden="false" customHeight="false" outlineLevel="0" collapsed="false">
      <c r="A33295" s="2" t="n">
        <v>63</v>
      </c>
      <c r="B33295" s="1" t="n">
        <v>1.313</v>
      </c>
      <c r="C33295" s="2" t="n">
        <v>5395.275390625</v>
      </c>
    </row>
    <row r="33296" customFormat="false" ht="15" hidden="false" customHeight="false" outlineLevel="0" collapsed="false">
      <c r="A33296" s="2" t="n">
        <v>64</v>
      </c>
      <c r="B33296" s="1" t="n">
        <v>1.322</v>
      </c>
      <c r="C33296" s="2" t="n">
        <v>4057.54150390625</v>
      </c>
    </row>
    <row r="33297" customFormat="false" ht="15" hidden="false" customHeight="false" outlineLevel="0" collapsed="false">
      <c r="A33297" s="2" t="n">
        <v>65</v>
      </c>
      <c r="B33297" s="1" t="n">
        <v>1.33</v>
      </c>
      <c r="C33297" s="2" t="n">
        <v>3008.15795898438</v>
      </c>
    </row>
    <row r="33298" customFormat="false" ht="15" hidden="false" customHeight="false" outlineLevel="0" collapsed="false">
      <c r="A33298" s="2" t="n">
        <v>66</v>
      </c>
      <c r="B33298" s="1" t="n">
        <v>1.338</v>
      </c>
      <c r="C33298" s="2" t="n">
        <v>2211.611328125</v>
      </c>
    </row>
    <row r="33299" customFormat="false" ht="15" hidden="false" customHeight="false" outlineLevel="0" collapsed="false">
      <c r="A33299" s="2" t="n">
        <v>67</v>
      </c>
      <c r="B33299" s="1" t="n">
        <v>1.347</v>
      </c>
      <c r="C33299" s="2" t="n">
        <v>1615.66845703125</v>
      </c>
    </row>
    <row r="33300" customFormat="false" ht="15" hidden="false" customHeight="false" outlineLevel="0" collapsed="false">
      <c r="A33300" s="2" t="n">
        <v>68</v>
      </c>
      <c r="B33300" s="1" t="n">
        <v>1.355</v>
      </c>
      <c r="C33300" s="2" t="n">
        <v>1168.94421386719</v>
      </c>
    </row>
    <row r="33301" customFormat="false" ht="15" hidden="false" customHeight="false" outlineLevel="0" collapsed="false">
      <c r="A33301" s="2" t="n">
        <v>69</v>
      </c>
      <c r="B33301" s="1" t="n">
        <v>1.363</v>
      </c>
      <c r="C33301" s="2" t="n">
        <v>845.585998535156</v>
      </c>
    </row>
    <row r="33302" customFormat="false" ht="15" hidden="false" customHeight="false" outlineLevel="0" collapsed="false">
      <c r="A33302" s="2" t="n">
        <v>70</v>
      </c>
      <c r="B33302" s="1" t="n">
        <v>1.372</v>
      </c>
      <c r="C33302" s="2" t="n">
        <v>615.943969726563</v>
      </c>
    </row>
    <row r="33303" customFormat="false" ht="15" hidden="false" customHeight="false" outlineLevel="0" collapsed="false">
      <c r="A33303" s="2" t="n">
        <v>71</v>
      </c>
      <c r="B33303" s="1" t="n">
        <v>1.38</v>
      </c>
      <c r="C33303" s="2" t="n">
        <v>450.878295898438</v>
      </c>
    </row>
    <row r="33304" customFormat="false" ht="15" hidden="false" customHeight="false" outlineLevel="0" collapsed="false">
      <c r="A33304" s="2" t="n">
        <v>72</v>
      </c>
      <c r="B33304" s="1" t="n">
        <v>1.388</v>
      </c>
      <c r="C33304" s="2" t="n">
        <v>337.610290527344</v>
      </c>
    </row>
    <row r="33305" customFormat="false" ht="15" hidden="false" customHeight="false" outlineLevel="0" collapsed="false">
      <c r="A33305" s="2" t="n">
        <v>73</v>
      </c>
      <c r="B33305" s="1" t="n">
        <v>1.397</v>
      </c>
      <c r="C33305" s="2" t="n">
        <v>259.220458984375</v>
      </c>
    </row>
    <row r="33306" customFormat="false" ht="15" hidden="false" customHeight="false" outlineLevel="0" collapsed="false">
      <c r="A33306" s="2" t="n">
        <v>74</v>
      </c>
      <c r="B33306" s="1" t="n">
        <v>1.405</v>
      </c>
      <c r="C33306" s="2" t="n">
        <v>204.393829345703</v>
      </c>
    </row>
    <row r="33307" customFormat="false" ht="15" hidden="false" customHeight="false" outlineLevel="0" collapsed="false">
      <c r="A33307" s="2" t="n">
        <v>75</v>
      </c>
      <c r="B33307" s="1" t="n">
        <v>1.413</v>
      </c>
      <c r="C33307" s="2" t="n">
        <v>167.739517211914</v>
      </c>
    </row>
    <row r="33308" customFormat="false" ht="15" hidden="false" customHeight="false" outlineLevel="0" collapsed="false">
      <c r="A33308" s="2" t="n">
        <v>76</v>
      </c>
      <c r="B33308" s="1" t="n">
        <v>1.422</v>
      </c>
      <c r="C33308" s="2" t="n">
        <v>141.355606079102</v>
      </c>
    </row>
    <row r="33309" customFormat="false" ht="15" hidden="false" customHeight="false" outlineLevel="0" collapsed="false">
      <c r="A33309" s="2" t="n">
        <v>77</v>
      </c>
      <c r="B33309" s="1" t="n">
        <v>1.43</v>
      </c>
      <c r="C33309" s="2" t="n">
        <v>123.040878295898</v>
      </c>
    </row>
    <row r="33310" customFormat="false" ht="15" hidden="false" customHeight="false" outlineLevel="0" collapsed="false">
      <c r="A33310" s="2" t="n">
        <v>78</v>
      </c>
      <c r="B33310" s="1" t="n">
        <v>1.438</v>
      </c>
      <c r="C33310" s="2" t="n">
        <v>108.861953735352</v>
      </c>
    </row>
    <row r="33311" customFormat="false" ht="15" hidden="false" customHeight="false" outlineLevel="0" collapsed="false">
      <c r="A33311" s="2" t="n">
        <v>79</v>
      </c>
      <c r="B33311" s="1" t="n">
        <v>1.447</v>
      </c>
      <c r="C33311" s="2" t="n">
        <v>99.2483062744141</v>
      </c>
    </row>
    <row r="33312" customFormat="false" ht="15" hidden="false" customHeight="false" outlineLevel="0" collapsed="false">
      <c r="A33312" s="2" t="n">
        <v>80</v>
      </c>
      <c r="B33312" s="1" t="n">
        <v>1.455</v>
      </c>
      <c r="C33312" s="2" t="n">
        <v>92.2938385009766</v>
      </c>
    </row>
    <row r="33313" customFormat="false" ht="15" hidden="false" customHeight="false" outlineLevel="0" collapsed="false">
      <c r="A33313" s="2" t="n">
        <v>81</v>
      </c>
      <c r="B33313" s="1" t="n">
        <v>1.462</v>
      </c>
      <c r="C33313" s="2" t="n">
        <v>87.5663146972656</v>
      </c>
    </row>
    <row r="33314" customFormat="false" ht="15" hidden="false" customHeight="false" outlineLevel="0" collapsed="false">
      <c r="A33314" s="2" t="n">
        <v>82</v>
      </c>
      <c r="B33314" s="1" t="n">
        <v>1.47</v>
      </c>
      <c r="C33314" s="2" t="n">
        <v>84.1999816894531</v>
      </c>
    </row>
    <row r="33315" customFormat="false" ht="15" hidden="false" customHeight="false" outlineLevel="0" collapsed="false">
      <c r="A33315" s="2" t="n">
        <v>83</v>
      </c>
      <c r="B33315" s="1" t="n">
        <v>1.478</v>
      </c>
      <c r="C33315" s="2" t="n">
        <v>82.7082214355469</v>
      </c>
    </row>
    <row r="33316" customFormat="false" ht="15" hidden="false" customHeight="false" outlineLevel="0" collapsed="false">
      <c r="A33316" s="2" t="n">
        <v>84</v>
      </c>
      <c r="B33316" s="1" t="n">
        <v>1.487</v>
      </c>
      <c r="C33316" s="2" t="n">
        <v>81.6080551147461</v>
      </c>
    </row>
    <row r="33317" customFormat="false" ht="15" hidden="false" customHeight="false" outlineLevel="0" collapsed="false">
      <c r="A33317" s="2" t="n">
        <v>85</v>
      </c>
      <c r="B33317" s="1" t="n">
        <v>1.495</v>
      </c>
      <c r="C33317" s="2" t="n">
        <v>80.6576843261719</v>
      </c>
    </row>
    <row r="33318" customFormat="false" ht="15" hidden="false" customHeight="false" outlineLevel="0" collapsed="false">
      <c r="A33318" s="2" t="n">
        <v>86</v>
      </c>
      <c r="B33318" s="1" t="n">
        <v>1.503</v>
      </c>
      <c r="C33318" s="2" t="n">
        <v>80.9330291748047</v>
      </c>
    </row>
    <row r="33319" customFormat="false" ht="15" hidden="false" customHeight="false" outlineLevel="0" collapsed="false">
      <c r="A33319" s="2" t="n">
        <v>87</v>
      </c>
      <c r="B33319" s="1" t="n">
        <v>1.512</v>
      </c>
      <c r="C33319" s="2" t="n">
        <v>79.766487121582</v>
      </c>
    </row>
    <row r="33320" customFormat="false" ht="15" hidden="false" customHeight="false" outlineLevel="0" collapsed="false">
      <c r="A33320" s="2" t="n">
        <v>88</v>
      </c>
      <c r="B33320" s="1" t="n">
        <v>1.52</v>
      </c>
      <c r="C33320" s="2" t="n">
        <v>79.8128433227539</v>
      </c>
    </row>
    <row r="33321" customFormat="false" ht="15" hidden="false" customHeight="false" outlineLevel="0" collapsed="false">
      <c r="A33321" s="2" t="n">
        <v>89</v>
      </c>
      <c r="B33321" s="1" t="n">
        <v>1.528</v>
      </c>
      <c r="C33321" s="2" t="n">
        <v>79.3205871582031</v>
      </c>
    </row>
    <row r="33322" customFormat="false" ht="15" hidden="false" customHeight="false" outlineLevel="0" collapsed="false">
      <c r="A33322" s="2" t="n">
        <v>90</v>
      </c>
      <c r="B33322" s="1" t="n">
        <v>1.537</v>
      </c>
      <c r="C33322" s="2" t="n">
        <v>78.896614074707</v>
      </c>
    </row>
    <row r="33323" customFormat="false" ht="15" hidden="false" customHeight="false" outlineLevel="0" collapsed="false">
      <c r="A33323" s="2" t="n">
        <v>91</v>
      </c>
      <c r="B33323" s="1" t="n">
        <v>1.545</v>
      </c>
      <c r="C33323" s="2" t="n">
        <v>78.0589828491211</v>
      </c>
    </row>
    <row r="33324" customFormat="false" ht="15" hidden="false" customHeight="false" outlineLevel="0" collapsed="false">
      <c r="A33324" s="2" t="n">
        <v>92</v>
      </c>
      <c r="B33324" s="1" t="n">
        <v>1.553</v>
      </c>
      <c r="C33324" s="2" t="n">
        <v>77.1335906982422</v>
      </c>
    </row>
    <row r="33325" customFormat="false" ht="15" hidden="false" customHeight="false" outlineLevel="0" collapsed="false">
      <c r="A33325" s="2" t="n">
        <v>93</v>
      </c>
      <c r="B33325" s="1" t="n">
        <v>1.562</v>
      </c>
      <c r="C33325" s="2" t="n">
        <v>76.3788681030273</v>
      </c>
    </row>
    <row r="33326" customFormat="false" ht="15" hidden="false" customHeight="false" outlineLevel="0" collapsed="false">
      <c r="A33326" s="2" t="n">
        <v>94</v>
      </c>
      <c r="B33326" s="1" t="n">
        <v>1.57</v>
      </c>
      <c r="C33326" s="2" t="n">
        <v>74.4380340576172</v>
      </c>
    </row>
    <row r="33327" customFormat="false" ht="15" hidden="false" customHeight="false" outlineLevel="0" collapsed="false">
      <c r="A33327" s="2" t="n">
        <v>95</v>
      </c>
      <c r="B33327" s="1" t="n">
        <v>1.578</v>
      </c>
      <c r="C33327" s="2" t="n">
        <v>74.0347061157227</v>
      </c>
    </row>
    <row r="33328" customFormat="false" ht="15" hidden="false" customHeight="false" outlineLevel="0" collapsed="false">
      <c r="A33328" s="2" t="n">
        <v>96</v>
      </c>
      <c r="B33328" s="1" t="n">
        <v>1.587</v>
      </c>
      <c r="C33328" s="2" t="n">
        <v>73.3941116333008</v>
      </c>
    </row>
    <row r="33329" customFormat="false" ht="15" hidden="false" customHeight="false" outlineLevel="0" collapsed="false">
      <c r="A33329" s="2" t="n">
        <v>97</v>
      </c>
      <c r="B33329" s="1" t="n">
        <v>1.595</v>
      </c>
      <c r="C33329" s="2" t="n">
        <v>73.5656814575195</v>
      </c>
    </row>
    <row r="33330" customFormat="false" ht="15" hidden="false" customHeight="false" outlineLevel="0" collapsed="false">
      <c r="A33330" s="2" t="n">
        <v>98</v>
      </c>
      <c r="B33330" s="1" t="n">
        <v>1.603</v>
      </c>
      <c r="C33330" s="2" t="n">
        <v>74.153190612793</v>
      </c>
    </row>
    <row r="33331" customFormat="false" ht="15" hidden="false" customHeight="false" outlineLevel="0" collapsed="false">
      <c r="A33331" s="2" t="n">
        <v>99</v>
      </c>
      <c r="B33331" s="1" t="n">
        <v>1.612</v>
      </c>
      <c r="C33331" s="2" t="n">
        <v>74.0894927978516</v>
      </c>
    </row>
    <row r="33332" customFormat="false" ht="15" hidden="false" customHeight="false" outlineLevel="0" collapsed="false">
      <c r="A33332" s="2" t="n">
        <v>100</v>
      </c>
      <c r="B33332" s="1" t="n">
        <v>1.62</v>
      </c>
      <c r="C33332" s="2" t="n">
        <v>73.1903915405273</v>
      </c>
    </row>
    <row r="33333" customFormat="false" ht="15" hidden="false" customHeight="false" outlineLevel="0" collapsed="false">
      <c r="A33333" s="2" t="n">
        <v>101</v>
      </c>
      <c r="B33333" s="1" t="n">
        <v>1.628</v>
      </c>
      <c r="C33333" s="2" t="n">
        <v>72.368522644043</v>
      </c>
    </row>
    <row r="33334" customFormat="false" ht="15" hidden="false" customHeight="false" outlineLevel="0" collapsed="false">
      <c r="A33334" s="2" t="n">
        <v>102</v>
      </c>
      <c r="B33334" s="1" t="n">
        <v>1.637</v>
      </c>
      <c r="C33334" s="2" t="n">
        <v>71.0283660888672</v>
      </c>
    </row>
    <row r="33335" customFormat="false" ht="15" hidden="false" customHeight="false" outlineLevel="0" collapsed="false">
      <c r="A33335" s="2" t="n">
        <v>103</v>
      </c>
      <c r="B33335" s="1" t="n">
        <v>1.645</v>
      </c>
      <c r="C33335" s="2" t="n">
        <v>69.9826354980469</v>
      </c>
    </row>
    <row r="33336" customFormat="false" ht="15" hidden="false" customHeight="false" outlineLevel="0" collapsed="false">
      <c r="A33336" s="2" t="n">
        <v>104</v>
      </c>
      <c r="B33336" s="1" t="n">
        <v>1.653</v>
      </c>
      <c r="C33336" s="2" t="n">
        <v>69.1347198486328</v>
      </c>
    </row>
    <row r="33337" customFormat="false" ht="15" hidden="false" customHeight="false" outlineLevel="0" collapsed="false">
      <c r="A33337" s="2" t="n">
        <v>105</v>
      </c>
      <c r="B33337" s="1" t="n">
        <v>1.662</v>
      </c>
      <c r="C33337" s="2" t="n">
        <v>68.8099212646484</v>
      </c>
    </row>
    <row r="33338" customFormat="false" ht="15" hidden="false" customHeight="false" outlineLevel="0" collapsed="false">
      <c r="A33338" s="2" t="n">
        <v>106</v>
      </c>
      <c r="B33338" s="1" t="n">
        <v>1.67</v>
      </c>
      <c r="C33338" s="2" t="n">
        <v>68.2367095947266</v>
      </c>
    </row>
    <row r="33339" customFormat="false" ht="15" hidden="false" customHeight="false" outlineLevel="0" collapsed="false">
      <c r="A33339" s="2" t="n">
        <v>107</v>
      </c>
      <c r="B33339" s="1" t="n">
        <v>1.678</v>
      </c>
      <c r="C33339" s="2" t="n">
        <v>68.006950378418</v>
      </c>
    </row>
    <row r="33340" customFormat="false" ht="15" hidden="false" customHeight="false" outlineLevel="0" collapsed="false">
      <c r="A33340" s="2" t="n">
        <v>108</v>
      </c>
      <c r="B33340" s="1" t="n">
        <v>1.687</v>
      </c>
      <c r="C33340" s="2" t="n">
        <v>68.7066116333008</v>
      </c>
    </row>
    <row r="33341" customFormat="false" ht="15" hidden="false" customHeight="false" outlineLevel="0" collapsed="false">
      <c r="A33341" s="2" t="n">
        <v>109</v>
      </c>
      <c r="B33341" s="1" t="n">
        <v>1.695</v>
      </c>
      <c r="C33341" s="2" t="n">
        <v>67.9722671508789</v>
      </c>
    </row>
    <row r="33342" customFormat="false" ht="15" hidden="false" customHeight="false" outlineLevel="0" collapsed="false">
      <c r="A33342" s="2" t="n">
        <v>110</v>
      </c>
      <c r="B33342" s="1" t="n">
        <v>1.703</v>
      </c>
      <c r="C33342" s="2" t="n">
        <v>68.0382995605469</v>
      </c>
    </row>
    <row r="33343" customFormat="false" ht="15" hidden="false" customHeight="false" outlineLevel="0" collapsed="false">
      <c r="A33343" s="2" t="n">
        <v>111</v>
      </c>
      <c r="B33343" s="1" t="n">
        <v>1.712</v>
      </c>
      <c r="C33343" s="2" t="n">
        <v>67.9756622314453</v>
      </c>
    </row>
    <row r="33344" customFormat="false" ht="15" hidden="false" customHeight="false" outlineLevel="0" collapsed="false">
      <c r="A33344" s="2" t="n">
        <v>112</v>
      </c>
      <c r="B33344" s="1" t="n">
        <v>1.72</v>
      </c>
      <c r="C33344" s="2" t="n">
        <v>67.1176528930664</v>
      </c>
    </row>
    <row r="33345" customFormat="false" ht="15" hidden="false" customHeight="false" outlineLevel="0" collapsed="false">
      <c r="A33345" s="2" t="n">
        <v>113</v>
      </c>
      <c r="B33345" s="1" t="n">
        <v>1.728</v>
      </c>
      <c r="C33345" s="2" t="n">
        <v>64.0000076293945</v>
      </c>
    </row>
    <row r="33346" customFormat="false" ht="15" hidden="false" customHeight="false" outlineLevel="0" collapsed="false">
      <c r="A33346" s="2" t="n">
        <v>114</v>
      </c>
      <c r="B33346" s="1" t="n">
        <v>1.736</v>
      </c>
      <c r="C33346" s="2" t="n">
        <v>67.1800079345703</v>
      </c>
    </row>
    <row r="33347" customFormat="false" ht="15" hidden="false" customHeight="false" outlineLevel="0" collapsed="false">
      <c r="A33347" s="2" t="n">
        <v>115</v>
      </c>
      <c r="B33347" s="1" t="n">
        <v>1.745</v>
      </c>
      <c r="C33347" s="2" t="n">
        <v>68.3000030517578</v>
      </c>
    </row>
    <row r="33348" customFormat="false" ht="15" hidden="false" customHeight="false" outlineLevel="0" collapsed="false">
      <c r="A33348" s="2" t="n">
        <v>116</v>
      </c>
      <c r="B33348" s="1" t="n">
        <v>1.753</v>
      </c>
      <c r="C33348" s="2" t="n">
        <v>67.120002746582</v>
      </c>
    </row>
    <row r="33349" customFormat="false" ht="15" hidden="false" customHeight="false" outlineLevel="0" collapsed="false">
      <c r="A33349" s="2" t="s">
        <v>347</v>
      </c>
    </row>
    <row r="33350" customFormat="false" ht="15" hidden="false" customHeight="false" outlineLevel="0" collapsed="false">
      <c r="A33350" s="2" t="s">
        <v>1</v>
      </c>
      <c r="B33350" s="1" t="s">
        <v>2</v>
      </c>
      <c r="C33350" s="2" t="s">
        <v>3</v>
      </c>
    </row>
    <row r="33351" customFormat="false" ht="15" hidden="false" customHeight="false" outlineLevel="0" collapsed="false">
      <c r="A33351" s="2" t="n">
        <v>0</v>
      </c>
      <c r="B33351" s="1" t="n">
        <v>3.076</v>
      </c>
      <c r="C33351" s="2" t="n">
        <v>173.089950561523</v>
      </c>
    </row>
    <row r="33352" customFormat="false" ht="15" hidden="false" customHeight="false" outlineLevel="0" collapsed="false">
      <c r="A33352" s="2" t="n">
        <v>1</v>
      </c>
      <c r="B33352" s="1" t="n">
        <v>3.085</v>
      </c>
      <c r="C33352" s="2" t="n">
        <v>174.199432373047</v>
      </c>
    </row>
    <row r="33353" customFormat="false" ht="15" hidden="false" customHeight="false" outlineLevel="0" collapsed="false">
      <c r="A33353" s="2" t="n">
        <v>2</v>
      </c>
      <c r="B33353" s="1" t="n">
        <v>3.093</v>
      </c>
      <c r="C33353" s="2" t="n">
        <v>173.351898193359</v>
      </c>
    </row>
    <row r="33354" customFormat="false" ht="15" hidden="false" customHeight="false" outlineLevel="0" collapsed="false">
      <c r="A33354" s="2" t="n">
        <v>3</v>
      </c>
      <c r="B33354" s="1" t="n">
        <v>3.101</v>
      </c>
      <c r="C33354" s="2" t="n">
        <v>176.108062744141</v>
      </c>
    </row>
    <row r="33355" customFormat="false" ht="15" hidden="false" customHeight="false" outlineLevel="0" collapsed="false">
      <c r="A33355" s="2" t="n">
        <v>4</v>
      </c>
      <c r="B33355" s="1" t="n">
        <v>3.11</v>
      </c>
      <c r="C33355" s="2" t="n">
        <v>176.151184082031</v>
      </c>
    </row>
    <row r="33356" customFormat="false" ht="15" hidden="false" customHeight="false" outlineLevel="0" collapsed="false">
      <c r="A33356" s="2" t="n">
        <v>5</v>
      </c>
      <c r="B33356" s="1" t="n">
        <v>3.118</v>
      </c>
      <c r="C33356" s="2" t="n">
        <v>176.560394287109</v>
      </c>
    </row>
    <row r="33357" customFormat="false" ht="15" hidden="false" customHeight="false" outlineLevel="0" collapsed="false">
      <c r="A33357" s="2" t="n">
        <v>6</v>
      </c>
      <c r="B33357" s="1" t="n">
        <v>3.126</v>
      </c>
      <c r="C33357" s="2" t="n">
        <v>178.204132080078</v>
      </c>
    </row>
    <row r="33358" customFormat="false" ht="15" hidden="false" customHeight="false" outlineLevel="0" collapsed="false">
      <c r="A33358" s="2" t="n">
        <v>7</v>
      </c>
      <c r="B33358" s="1" t="n">
        <v>3.134</v>
      </c>
      <c r="C33358" s="2" t="n">
        <v>179.490280151367</v>
      </c>
    </row>
    <row r="33359" customFormat="false" ht="15" hidden="false" customHeight="false" outlineLevel="0" collapsed="false">
      <c r="A33359" s="2" t="n">
        <v>8</v>
      </c>
      <c r="B33359" s="1" t="n">
        <v>3.142</v>
      </c>
      <c r="C33359" s="2" t="n">
        <v>181.666931152344</v>
      </c>
    </row>
    <row r="33360" customFormat="false" ht="15" hidden="false" customHeight="false" outlineLevel="0" collapsed="false">
      <c r="A33360" s="2" t="n">
        <v>9</v>
      </c>
      <c r="B33360" s="1" t="n">
        <v>3.151</v>
      </c>
      <c r="C33360" s="2" t="n">
        <v>182.83171081543</v>
      </c>
    </row>
    <row r="33361" customFormat="false" ht="15" hidden="false" customHeight="false" outlineLevel="0" collapsed="false">
      <c r="A33361" s="2" t="n">
        <v>10</v>
      </c>
      <c r="B33361" s="1" t="n">
        <v>3.159</v>
      </c>
      <c r="C33361" s="2" t="n">
        <v>184.055694580078</v>
      </c>
    </row>
    <row r="33362" customFormat="false" ht="15" hidden="false" customHeight="false" outlineLevel="0" collapsed="false">
      <c r="A33362" s="2" t="n">
        <v>11</v>
      </c>
      <c r="B33362" s="1" t="n">
        <v>3.167</v>
      </c>
      <c r="C33362" s="2" t="n">
        <v>187.847473144531</v>
      </c>
    </row>
    <row r="33363" customFormat="false" ht="15" hidden="false" customHeight="false" outlineLevel="0" collapsed="false">
      <c r="A33363" s="2" t="n">
        <v>12</v>
      </c>
      <c r="B33363" s="1" t="n">
        <v>3.175</v>
      </c>
      <c r="C33363" s="2" t="n">
        <v>187.150375366211</v>
      </c>
    </row>
    <row r="33364" customFormat="false" ht="15" hidden="false" customHeight="false" outlineLevel="0" collapsed="false">
      <c r="A33364" s="2" t="n">
        <v>13</v>
      </c>
      <c r="B33364" s="1" t="n">
        <v>3.184</v>
      </c>
      <c r="C33364" s="2" t="n">
        <v>188.063827514648</v>
      </c>
    </row>
    <row r="33365" customFormat="false" ht="15" hidden="false" customHeight="false" outlineLevel="0" collapsed="false">
      <c r="A33365" s="2" t="n">
        <v>14</v>
      </c>
      <c r="B33365" s="1" t="n">
        <v>3.192</v>
      </c>
      <c r="C33365" s="2" t="n">
        <v>191.090057373047</v>
      </c>
    </row>
    <row r="33366" customFormat="false" ht="15" hidden="false" customHeight="false" outlineLevel="0" collapsed="false">
      <c r="A33366" s="2" t="n">
        <v>15</v>
      </c>
      <c r="B33366" s="1" t="n">
        <v>3.2</v>
      </c>
      <c r="C33366" s="2" t="n">
        <v>190.545700073242</v>
      </c>
    </row>
    <row r="33367" customFormat="false" ht="15" hidden="false" customHeight="false" outlineLevel="0" collapsed="false">
      <c r="A33367" s="2" t="n">
        <v>16</v>
      </c>
      <c r="B33367" s="1" t="n">
        <v>3.209</v>
      </c>
      <c r="C33367" s="2" t="n">
        <v>192.502258300781</v>
      </c>
    </row>
    <row r="33368" customFormat="false" ht="15" hidden="false" customHeight="false" outlineLevel="0" collapsed="false">
      <c r="A33368" s="2" t="n">
        <v>17</v>
      </c>
      <c r="B33368" s="1" t="n">
        <v>3.218</v>
      </c>
      <c r="C33368" s="2" t="n">
        <v>194.056701660156</v>
      </c>
    </row>
    <row r="33369" customFormat="false" ht="15" hidden="false" customHeight="false" outlineLevel="0" collapsed="false">
      <c r="A33369" s="2" t="n">
        <v>18</v>
      </c>
      <c r="B33369" s="1" t="n">
        <v>3.226</v>
      </c>
      <c r="C33369" s="2" t="n">
        <v>194.954635620117</v>
      </c>
    </row>
    <row r="33370" customFormat="false" ht="15" hidden="false" customHeight="false" outlineLevel="0" collapsed="false">
      <c r="A33370" s="2" t="n">
        <v>19</v>
      </c>
      <c r="B33370" s="1" t="n">
        <v>3.234</v>
      </c>
      <c r="C33370" s="2" t="n">
        <v>194.559921264648</v>
      </c>
    </row>
    <row r="33371" customFormat="false" ht="15" hidden="false" customHeight="false" outlineLevel="0" collapsed="false">
      <c r="A33371" s="2" t="n">
        <v>20</v>
      </c>
      <c r="B33371" s="1" t="n">
        <v>3.243</v>
      </c>
      <c r="C33371" s="2" t="n">
        <v>193.133193969727</v>
      </c>
    </row>
    <row r="33372" customFormat="false" ht="15" hidden="false" customHeight="false" outlineLevel="0" collapsed="false">
      <c r="A33372" s="2" t="n">
        <v>21</v>
      </c>
      <c r="B33372" s="1" t="n">
        <v>3.251</v>
      </c>
      <c r="C33372" s="2" t="n">
        <v>194.83283996582</v>
      </c>
    </row>
    <row r="33373" customFormat="false" ht="15" hidden="false" customHeight="false" outlineLevel="0" collapsed="false">
      <c r="A33373" s="2" t="n">
        <v>22</v>
      </c>
      <c r="B33373" s="1" t="n">
        <v>3.259</v>
      </c>
      <c r="C33373" s="2" t="n">
        <v>194.862487792969</v>
      </c>
    </row>
    <row r="33374" customFormat="false" ht="15" hidden="false" customHeight="false" outlineLevel="0" collapsed="false">
      <c r="A33374" s="2" t="n">
        <v>23</v>
      </c>
      <c r="B33374" s="1" t="n">
        <v>3.267</v>
      </c>
      <c r="C33374" s="2" t="n">
        <v>195.915283203125</v>
      </c>
    </row>
    <row r="33375" customFormat="false" ht="15" hidden="false" customHeight="false" outlineLevel="0" collapsed="false">
      <c r="A33375" s="2" t="n">
        <v>24</v>
      </c>
      <c r="B33375" s="1" t="n">
        <v>3.276</v>
      </c>
      <c r="C33375" s="2" t="n">
        <v>199.489318847656</v>
      </c>
    </row>
    <row r="33376" customFormat="false" ht="15" hidden="false" customHeight="false" outlineLevel="0" collapsed="false">
      <c r="A33376" s="2" t="n">
        <v>25</v>
      </c>
      <c r="B33376" s="1" t="n">
        <v>3.284</v>
      </c>
      <c r="C33376" s="2" t="n">
        <v>199.873809814453</v>
      </c>
    </row>
    <row r="33377" customFormat="false" ht="15" hidden="false" customHeight="false" outlineLevel="0" collapsed="false">
      <c r="A33377" s="2" t="n">
        <v>26</v>
      </c>
      <c r="B33377" s="1" t="n">
        <v>3.292</v>
      </c>
      <c r="C33377" s="2" t="n">
        <v>201.018142700195</v>
      </c>
    </row>
    <row r="33378" customFormat="false" ht="15" hidden="false" customHeight="false" outlineLevel="0" collapsed="false">
      <c r="A33378" s="2" t="n">
        <v>27</v>
      </c>
      <c r="B33378" s="1" t="n">
        <v>3.301</v>
      </c>
      <c r="C33378" s="2" t="n">
        <v>206.647735595703</v>
      </c>
    </row>
    <row r="33379" customFormat="false" ht="15" hidden="false" customHeight="false" outlineLevel="0" collapsed="false">
      <c r="A33379" s="2" t="n">
        <v>28</v>
      </c>
      <c r="B33379" s="1" t="n">
        <v>3.309</v>
      </c>
      <c r="C33379" s="2" t="n">
        <v>205.270629882813</v>
      </c>
    </row>
    <row r="33380" customFormat="false" ht="15" hidden="false" customHeight="false" outlineLevel="0" collapsed="false">
      <c r="A33380" s="2" t="n">
        <v>29</v>
      </c>
      <c r="B33380" s="1" t="n">
        <v>3.317</v>
      </c>
      <c r="C33380" s="2" t="n">
        <v>205.712249755859</v>
      </c>
    </row>
    <row r="33381" customFormat="false" ht="15" hidden="false" customHeight="false" outlineLevel="0" collapsed="false">
      <c r="A33381" s="2" t="n">
        <v>30</v>
      </c>
      <c r="B33381" s="1" t="n">
        <v>3.326</v>
      </c>
      <c r="C33381" s="2" t="n">
        <v>208.620269775391</v>
      </c>
    </row>
    <row r="33382" customFormat="false" ht="15" hidden="false" customHeight="false" outlineLevel="0" collapsed="false">
      <c r="A33382" s="2" t="n">
        <v>31</v>
      </c>
      <c r="B33382" s="1" t="n">
        <v>3.334</v>
      </c>
      <c r="C33382" s="2" t="n">
        <v>204.066986083984</v>
      </c>
    </row>
    <row r="33383" customFormat="false" ht="15" hidden="false" customHeight="false" outlineLevel="0" collapsed="false">
      <c r="A33383" s="2" t="n">
        <v>32</v>
      </c>
      <c r="B33383" s="1" t="n">
        <v>3.342</v>
      </c>
      <c r="C33383" s="2" t="n">
        <v>206.594497680664</v>
      </c>
    </row>
    <row r="33384" customFormat="false" ht="15" hidden="false" customHeight="false" outlineLevel="0" collapsed="false">
      <c r="A33384" s="2" t="n">
        <v>33</v>
      </c>
      <c r="B33384" s="1" t="n">
        <v>3.351</v>
      </c>
      <c r="C33384" s="2" t="n">
        <v>208.034851074219</v>
      </c>
    </row>
    <row r="33385" customFormat="false" ht="15" hidden="false" customHeight="false" outlineLevel="0" collapsed="false">
      <c r="A33385" s="2" t="n">
        <v>34</v>
      </c>
      <c r="B33385" s="1" t="n">
        <v>3.359</v>
      </c>
      <c r="C33385" s="2" t="n">
        <v>210.811218261719</v>
      </c>
    </row>
    <row r="33386" customFormat="false" ht="15" hidden="false" customHeight="false" outlineLevel="0" collapsed="false">
      <c r="A33386" s="2" t="n">
        <v>35</v>
      </c>
      <c r="B33386" s="1" t="n">
        <v>3.367</v>
      </c>
      <c r="C33386" s="2" t="n">
        <v>219.872360229492</v>
      </c>
    </row>
    <row r="33387" customFormat="false" ht="15" hidden="false" customHeight="false" outlineLevel="0" collapsed="false">
      <c r="A33387" s="2" t="n">
        <v>36</v>
      </c>
      <c r="B33387" s="1" t="n">
        <v>3.376</v>
      </c>
      <c r="C33387" s="2" t="n">
        <v>222.938262939453</v>
      </c>
    </row>
    <row r="33388" customFormat="false" ht="15" hidden="false" customHeight="false" outlineLevel="0" collapsed="false">
      <c r="A33388" s="2" t="n">
        <v>37</v>
      </c>
      <c r="B33388" s="1" t="n">
        <v>3.384</v>
      </c>
      <c r="C33388" s="2" t="n">
        <v>227.116607666016</v>
      </c>
    </row>
    <row r="33389" customFormat="false" ht="15" hidden="false" customHeight="false" outlineLevel="0" collapsed="false">
      <c r="A33389" s="2" t="n">
        <v>38</v>
      </c>
      <c r="B33389" s="1" t="n">
        <v>3.392</v>
      </c>
      <c r="C33389" s="2" t="n">
        <v>230.338287353516</v>
      </c>
    </row>
    <row r="33390" customFormat="false" ht="15" hidden="false" customHeight="false" outlineLevel="0" collapsed="false">
      <c r="A33390" s="2" t="n">
        <v>39</v>
      </c>
      <c r="B33390" s="1" t="n">
        <v>3.4</v>
      </c>
      <c r="C33390" s="2" t="n">
        <v>228.531707763672</v>
      </c>
    </row>
    <row r="33391" customFormat="false" ht="15" hidden="false" customHeight="false" outlineLevel="0" collapsed="false">
      <c r="A33391" s="2" t="n">
        <v>40</v>
      </c>
      <c r="B33391" s="1" t="n">
        <v>3.409</v>
      </c>
      <c r="C33391" s="2" t="n">
        <v>229.914413452148</v>
      </c>
    </row>
    <row r="33392" customFormat="false" ht="15" hidden="false" customHeight="false" outlineLevel="0" collapsed="false">
      <c r="A33392" s="2" t="n">
        <v>41</v>
      </c>
      <c r="B33392" s="1" t="n">
        <v>3.417</v>
      </c>
      <c r="C33392" s="2" t="n">
        <v>229.259063720703</v>
      </c>
    </row>
    <row r="33393" customFormat="false" ht="15" hidden="false" customHeight="false" outlineLevel="0" collapsed="false">
      <c r="A33393" s="2" t="n">
        <v>42</v>
      </c>
      <c r="B33393" s="1" t="n">
        <v>3.425</v>
      </c>
      <c r="C33393" s="2" t="n">
        <v>227.747467041016</v>
      </c>
    </row>
    <row r="33394" customFormat="false" ht="15" hidden="false" customHeight="false" outlineLevel="0" collapsed="false">
      <c r="A33394" s="2" t="n">
        <v>43</v>
      </c>
      <c r="B33394" s="1" t="n">
        <v>3.434</v>
      </c>
      <c r="C33394" s="2" t="n">
        <v>226.975921630859</v>
      </c>
    </row>
    <row r="33395" customFormat="false" ht="15" hidden="false" customHeight="false" outlineLevel="0" collapsed="false">
      <c r="A33395" s="2" t="n">
        <v>44</v>
      </c>
      <c r="B33395" s="1" t="n">
        <v>3.442</v>
      </c>
      <c r="C33395" s="2" t="n">
        <v>227.968322753906</v>
      </c>
    </row>
    <row r="33396" customFormat="false" ht="15" hidden="false" customHeight="false" outlineLevel="0" collapsed="false">
      <c r="A33396" s="2" t="n">
        <v>45</v>
      </c>
      <c r="B33396" s="1" t="n">
        <v>3.45</v>
      </c>
      <c r="C33396" s="2" t="n">
        <v>231.154220581055</v>
      </c>
    </row>
    <row r="33397" customFormat="false" ht="15" hidden="false" customHeight="false" outlineLevel="0" collapsed="false">
      <c r="A33397" s="2" t="n">
        <v>46</v>
      </c>
      <c r="B33397" s="1" t="n">
        <v>3.459</v>
      </c>
      <c r="C33397" s="2" t="n">
        <v>243.659591674805</v>
      </c>
    </row>
    <row r="33398" customFormat="false" ht="15" hidden="false" customHeight="false" outlineLevel="0" collapsed="false">
      <c r="A33398" s="2" t="n">
        <v>47</v>
      </c>
      <c r="B33398" s="1" t="n">
        <v>3.467</v>
      </c>
      <c r="C33398" s="2" t="n">
        <v>264.294158935547</v>
      </c>
    </row>
    <row r="33399" customFormat="false" ht="15" hidden="false" customHeight="false" outlineLevel="0" collapsed="false">
      <c r="A33399" s="2" t="n">
        <v>48</v>
      </c>
      <c r="B33399" s="1" t="n">
        <v>3.475</v>
      </c>
      <c r="C33399" s="2" t="n">
        <v>298.659484863281</v>
      </c>
    </row>
    <row r="33400" customFormat="false" ht="15" hidden="false" customHeight="false" outlineLevel="0" collapsed="false">
      <c r="A33400" s="2" t="n">
        <v>49</v>
      </c>
      <c r="B33400" s="1" t="n">
        <v>3.484</v>
      </c>
      <c r="C33400" s="2" t="n">
        <v>372.886016845703</v>
      </c>
    </row>
    <row r="33401" customFormat="false" ht="15" hidden="false" customHeight="false" outlineLevel="0" collapsed="false">
      <c r="A33401" s="2" t="n">
        <v>50</v>
      </c>
      <c r="B33401" s="1" t="n">
        <v>3.492</v>
      </c>
      <c r="C33401" s="2" t="n">
        <v>538.402893066406</v>
      </c>
    </row>
    <row r="33402" customFormat="false" ht="15" hidden="false" customHeight="false" outlineLevel="0" collapsed="false">
      <c r="A33402" s="2" t="n">
        <v>51</v>
      </c>
      <c r="B33402" s="1" t="n">
        <v>3.5</v>
      </c>
      <c r="C33402" s="2" t="n">
        <v>943.698364257813</v>
      </c>
    </row>
    <row r="33403" customFormat="false" ht="15" hidden="false" customHeight="false" outlineLevel="0" collapsed="false">
      <c r="A33403" s="2" t="n">
        <v>52</v>
      </c>
      <c r="B33403" s="1" t="n">
        <v>3.509</v>
      </c>
      <c r="C33403" s="2" t="n">
        <v>1914.26794433594</v>
      </c>
    </row>
    <row r="33404" customFormat="false" ht="15" hidden="false" customHeight="false" outlineLevel="0" collapsed="false">
      <c r="A33404" s="2" t="n">
        <v>53</v>
      </c>
      <c r="B33404" s="1" t="n">
        <v>3.517</v>
      </c>
      <c r="C33404" s="2" t="n">
        <v>3874.525390625</v>
      </c>
    </row>
    <row r="33405" customFormat="false" ht="15" hidden="false" customHeight="false" outlineLevel="0" collapsed="false">
      <c r="A33405" s="2" t="n">
        <v>54</v>
      </c>
      <c r="B33405" s="1" t="n">
        <v>3.525</v>
      </c>
      <c r="C33405" s="2" t="n">
        <v>7298.0166015625</v>
      </c>
    </row>
    <row r="33406" customFormat="false" ht="15" hidden="false" customHeight="false" outlineLevel="0" collapsed="false">
      <c r="A33406" s="2" t="n">
        <v>55</v>
      </c>
      <c r="B33406" s="1" t="n">
        <v>3.533</v>
      </c>
      <c r="C33406" s="2" t="n">
        <v>12389.40234375</v>
      </c>
    </row>
    <row r="33407" customFormat="false" ht="15" hidden="false" customHeight="false" outlineLevel="0" collapsed="false">
      <c r="A33407" s="2" t="n">
        <v>56</v>
      </c>
      <c r="B33407" s="1" t="n">
        <v>3.542</v>
      </c>
      <c r="C33407" s="2" t="n">
        <v>18726.91015625</v>
      </c>
    </row>
    <row r="33408" customFormat="false" ht="15" hidden="false" customHeight="false" outlineLevel="0" collapsed="false">
      <c r="A33408" s="2" t="n">
        <v>57</v>
      </c>
      <c r="B33408" s="1" t="n">
        <v>3.55</v>
      </c>
      <c r="C33408" s="2" t="n">
        <v>25146.876953125</v>
      </c>
    </row>
    <row r="33409" customFormat="false" ht="15" hidden="false" customHeight="false" outlineLevel="0" collapsed="false">
      <c r="A33409" s="2" t="n">
        <v>58</v>
      </c>
      <c r="B33409" s="1" t="n">
        <v>3.558</v>
      </c>
      <c r="C33409" s="2" t="n">
        <v>30531.208984375</v>
      </c>
    </row>
    <row r="33410" customFormat="false" ht="15" hidden="false" customHeight="false" outlineLevel="0" collapsed="false">
      <c r="A33410" s="2" t="n">
        <v>59</v>
      </c>
      <c r="B33410" s="1" t="n">
        <v>3.567</v>
      </c>
      <c r="C33410" s="2" t="n">
        <v>33842.9140625</v>
      </c>
    </row>
    <row r="33411" customFormat="false" ht="15" hidden="false" customHeight="false" outlineLevel="0" collapsed="false">
      <c r="A33411" s="2" t="n">
        <v>60</v>
      </c>
      <c r="B33411" s="1" t="n">
        <v>3.575</v>
      </c>
      <c r="C33411" s="2" t="n">
        <v>34470.24609375</v>
      </c>
    </row>
    <row r="33412" customFormat="false" ht="15" hidden="false" customHeight="false" outlineLevel="0" collapsed="false">
      <c r="A33412" s="2" t="n">
        <v>61</v>
      </c>
      <c r="B33412" s="1" t="n">
        <v>3.583</v>
      </c>
      <c r="C33412" s="2" t="n">
        <v>32966.96875</v>
      </c>
    </row>
    <row r="33413" customFormat="false" ht="15" hidden="false" customHeight="false" outlineLevel="0" collapsed="false">
      <c r="A33413" s="2" t="n">
        <v>62</v>
      </c>
      <c r="B33413" s="1" t="n">
        <v>3.592</v>
      </c>
      <c r="C33413" s="2" t="n">
        <v>29719.609375</v>
      </c>
    </row>
    <row r="33414" customFormat="false" ht="15" hidden="false" customHeight="false" outlineLevel="0" collapsed="false">
      <c r="A33414" s="2" t="n">
        <v>63</v>
      </c>
      <c r="B33414" s="1" t="n">
        <v>3.6</v>
      </c>
      <c r="C33414" s="2" t="n">
        <v>25417.15234375</v>
      </c>
    </row>
    <row r="33415" customFormat="false" ht="15" hidden="false" customHeight="false" outlineLevel="0" collapsed="false">
      <c r="A33415" s="2" t="n">
        <v>64</v>
      </c>
      <c r="B33415" s="1" t="n">
        <v>3.608</v>
      </c>
      <c r="C33415" s="2" t="n">
        <v>20993.36328125</v>
      </c>
    </row>
    <row r="33416" customFormat="false" ht="15" hidden="false" customHeight="false" outlineLevel="0" collapsed="false">
      <c r="A33416" s="2" t="n">
        <v>65</v>
      </c>
      <c r="B33416" s="1" t="n">
        <v>3.617</v>
      </c>
      <c r="C33416" s="2" t="n">
        <v>16861.501953125</v>
      </c>
    </row>
    <row r="33417" customFormat="false" ht="15" hidden="false" customHeight="false" outlineLevel="0" collapsed="false">
      <c r="A33417" s="2" t="n">
        <v>66</v>
      </c>
      <c r="B33417" s="1" t="n">
        <v>3.625</v>
      </c>
      <c r="C33417" s="2" t="n">
        <v>13209.4775390625</v>
      </c>
    </row>
    <row r="33418" customFormat="false" ht="15" hidden="false" customHeight="false" outlineLevel="0" collapsed="false">
      <c r="A33418" s="2" t="n">
        <v>67</v>
      </c>
      <c r="B33418" s="1" t="n">
        <v>3.633</v>
      </c>
      <c r="C33418" s="2" t="n">
        <v>10174.228515625</v>
      </c>
    </row>
    <row r="33419" customFormat="false" ht="15" hidden="false" customHeight="false" outlineLevel="0" collapsed="false">
      <c r="A33419" s="2" t="n">
        <v>68</v>
      </c>
      <c r="B33419" s="1" t="n">
        <v>3.641</v>
      </c>
      <c r="C33419" s="2" t="n">
        <v>7766.76220703125</v>
      </c>
    </row>
    <row r="33420" customFormat="false" ht="15" hidden="false" customHeight="false" outlineLevel="0" collapsed="false">
      <c r="A33420" s="2" t="n">
        <v>69</v>
      </c>
      <c r="B33420" s="1" t="n">
        <v>3.65</v>
      </c>
      <c r="C33420" s="2" t="n">
        <v>5872.375</v>
      </c>
    </row>
    <row r="33421" customFormat="false" ht="15" hidden="false" customHeight="false" outlineLevel="0" collapsed="false">
      <c r="A33421" s="2" t="n">
        <v>70</v>
      </c>
      <c r="B33421" s="1" t="n">
        <v>3.658</v>
      </c>
      <c r="C33421" s="2" t="n">
        <v>4402.64501953125</v>
      </c>
    </row>
    <row r="33422" customFormat="false" ht="15" hidden="false" customHeight="false" outlineLevel="0" collapsed="false">
      <c r="A33422" s="2" t="n">
        <v>71</v>
      </c>
      <c r="B33422" s="1" t="n">
        <v>3.666</v>
      </c>
      <c r="C33422" s="2" t="n">
        <v>3312.35913085938</v>
      </c>
    </row>
    <row r="33423" customFormat="false" ht="15" hidden="false" customHeight="false" outlineLevel="0" collapsed="false">
      <c r="A33423" s="2" t="n">
        <v>72</v>
      </c>
      <c r="B33423" s="1" t="n">
        <v>3.675</v>
      </c>
      <c r="C33423" s="2" t="n">
        <v>2489.50708007813</v>
      </c>
    </row>
    <row r="33424" customFormat="false" ht="15" hidden="false" customHeight="false" outlineLevel="0" collapsed="false">
      <c r="A33424" s="2" t="n">
        <v>73</v>
      </c>
      <c r="B33424" s="1" t="n">
        <v>3.683</v>
      </c>
      <c r="C33424" s="2" t="n">
        <v>1877.82141113281</v>
      </c>
    </row>
    <row r="33425" customFormat="false" ht="15" hidden="false" customHeight="false" outlineLevel="0" collapsed="false">
      <c r="A33425" s="2" t="n">
        <v>74</v>
      </c>
      <c r="B33425" s="1" t="n">
        <v>3.691</v>
      </c>
      <c r="C33425" s="2" t="n">
        <v>1445.26379394531</v>
      </c>
    </row>
    <row r="33426" customFormat="false" ht="15" hidden="false" customHeight="false" outlineLevel="0" collapsed="false">
      <c r="A33426" s="2" t="n">
        <v>75</v>
      </c>
      <c r="B33426" s="1" t="n">
        <v>3.7</v>
      </c>
      <c r="C33426" s="2" t="n">
        <v>1126.83520507813</v>
      </c>
    </row>
    <row r="33427" customFormat="false" ht="15" hidden="false" customHeight="false" outlineLevel="0" collapsed="false">
      <c r="A33427" s="2" t="n">
        <v>76</v>
      </c>
      <c r="B33427" s="1" t="n">
        <v>3.708</v>
      </c>
      <c r="C33427" s="2" t="n">
        <v>901.848937988281</v>
      </c>
    </row>
    <row r="33428" customFormat="false" ht="15" hidden="false" customHeight="false" outlineLevel="0" collapsed="false">
      <c r="A33428" s="2" t="n">
        <v>77</v>
      </c>
      <c r="B33428" s="1" t="n">
        <v>3.716</v>
      </c>
      <c r="C33428" s="2" t="n">
        <v>743.559020996094</v>
      </c>
    </row>
    <row r="33429" customFormat="false" ht="15" hidden="false" customHeight="false" outlineLevel="0" collapsed="false">
      <c r="A33429" s="2" t="n">
        <v>78</v>
      </c>
      <c r="B33429" s="1" t="n">
        <v>3.725</v>
      </c>
      <c r="C33429" s="2" t="n">
        <v>629.038818359375</v>
      </c>
    </row>
    <row r="33430" customFormat="false" ht="15" hidden="false" customHeight="false" outlineLevel="0" collapsed="false">
      <c r="A33430" s="2" t="n">
        <v>79</v>
      </c>
      <c r="B33430" s="1" t="n">
        <v>3.733</v>
      </c>
      <c r="C33430" s="2" t="n">
        <v>551.952453613281</v>
      </c>
    </row>
    <row r="33431" customFormat="false" ht="15" hidden="false" customHeight="false" outlineLevel="0" collapsed="false">
      <c r="A33431" s="2" t="n">
        <v>80</v>
      </c>
      <c r="B33431" s="1" t="n">
        <v>3.741</v>
      </c>
      <c r="C33431" s="2" t="n">
        <v>496.217926025391</v>
      </c>
    </row>
    <row r="33432" customFormat="false" ht="15" hidden="false" customHeight="false" outlineLevel="0" collapsed="false">
      <c r="A33432" s="2" t="n">
        <v>81</v>
      </c>
      <c r="B33432" s="1" t="n">
        <v>3.75</v>
      </c>
      <c r="C33432" s="2" t="n">
        <v>455.199554443359</v>
      </c>
    </row>
    <row r="33433" customFormat="false" ht="15" hidden="false" customHeight="false" outlineLevel="0" collapsed="false">
      <c r="A33433" s="2" t="n">
        <v>82</v>
      </c>
      <c r="B33433" s="1" t="n">
        <v>3.758</v>
      </c>
      <c r="C33433" s="2" t="n">
        <v>429.318023681641</v>
      </c>
    </row>
    <row r="33434" customFormat="false" ht="15" hidden="false" customHeight="false" outlineLevel="0" collapsed="false">
      <c r="A33434" s="2" t="n">
        <v>83</v>
      </c>
      <c r="B33434" s="1" t="n">
        <v>3.766</v>
      </c>
      <c r="C33434" s="2" t="n">
        <v>408.98974609375</v>
      </c>
    </row>
    <row r="33435" customFormat="false" ht="15" hidden="false" customHeight="false" outlineLevel="0" collapsed="false">
      <c r="A33435" s="2" t="n">
        <v>84</v>
      </c>
      <c r="B33435" s="1" t="n">
        <v>3.774</v>
      </c>
      <c r="C33435" s="2" t="n">
        <v>396.971008300781</v>
      </c>
    </row>
    <row r="33436" customFormat="false" ht="15" hidden="false" customHeight="false" outlineLevel="0" collapsed="false">
      <c r="A33436" s="2" t="n">
        <v>85</v>
      </c>
      <c r="B33436" s="1" t="n">
        <v>3.783</v>
      </c>
      <c r="C33436" s="2" t="n">
        <v>385.230712890625</v>
      </c>
    </row>
    <row r="33437" customFormat="false" ht="15" hidden="false" customHeight="false" outlineLevel="0" collapsed="false">
      <c r="A33437" s="2" t="n">
        <v>86</v>
      </c>
      <c r="B33437" s="1" t="n">
        <v>3.791</v>
      </c>
      <c r="C33437" s="2" t="n">
        <v>376.474761962891</v>
      </c>
    </row>
    <row r="33438" customFormat="false" ht="15" hidden="false" customHeight="false" outlineLevel="0" collapsed="false">
      <c r="A33438" s="2" t="n">
        <v>87</v>
      </c>
      <c r="B33438" s="1" t="n">
        <v>3.799</v>
      </c>
      <c r="C33438" s="2" t="n">
        <v>369.108001708984</v>
      </c>
    </row>
    <row r="33439" customFormat="false" ht="15" hidden="false" customHeight="false" outlineLevel="0" collapsed="false">
      <c r="A33439" s="2" t="n">
        <v>88</v>
      </c>
      <c r="B33439" s="1" t="n">
        <v>3.807</v>
      </c>
      <c r="C33439" s="2" t="n">
        <v>363.036224365234</v>
      </c>
    </row>
    <row r="33440" customFormat="false" ht="15" hidden="false" customHeight="false" outlineLevel="0" collapsed="false">
      <c r="A33440" s="2" t="n">
        <v>89</v>
      </c>
      <c r="B33440" s="1" t="n">
        <v>3.815</v>
      </c>
      <c r="C33440" s="2" t="n">
        <v>363.894683837891</v>
      </c>
    </row>
    <row r="33441" customFormat="false" ht="15" hidden="false" customHeight="false" outlineLevel="0" collapsed="false">
      <c r="A33441" s="2" t="n">
        <v>90</v>
      </c>
      <c r="B33441" s="1" t="n">
        <v>3.823</v>
      </c>
      <c r="C33441" s="2" t="n">
        <v>359.937683105469</v>
      </c>
    </row>
    <row r="33442" customFormat="false" ht="15" hidden="false" customHeight="false" outlineLevel="0" collapsed="false">
      <c r="A33442" s="2" t="n">
        <v>91</v>
      </c>
      <c r="B33442" s="1" t="n">
        <v>3.831</v>
      </c>
      <c r="C33442" s="2" t="n">
        <v>362.784454345703</v>
      </c>
    </row>
    <row r="33443" customFormat="false" ht="15" hidden="false" customHeight="false" outlineLevel="0" collapsed="false">
      <c r="A33443" s="2" t="n">
        <v>92</v>
      </c>
      <c r="B33443" s="1" t="n">
        <v>3.84</v>
      </c>
      <c r="C33443" s="2" t="n">
        <v>366.097839355469</v>
      </c>
    </row>
    <row r="33444" customFormat="false" ht="15" hidden="false" customHeight="false" outlineLevel="0" collapsed="false">
      <c r="A33444" s="2" t="n">
        <v>93</v>
      </c>
      <c r="B33444" s="1" t="n">
        <v>3.848</v>
      </c>
      <c r="C33444" s="2" t="n">
        <v>367.160461425781</v>
      </c>
    </row>
    <row r="33445" customFormat="false" ht="15" hidden="false" customHeight="false" outlineLevel="0" collapsed="false">
      <c r="A33445" s="2" t="n">
        <v>94</v>
      </c>
      <c r="B33445" s="1" t="n">
        <v>3.856</v>
      </c>
      <c r="C33445" s="2" t="n">
        <v>368.275177001953</v>
      </c>
    </row>
    <row r="33446" customFormat="false" ht="15" hidden="false" customHeight="false" outlineLevel="0" collapsed="false">
      <c r="A33446" s="2" t="n">
        <v>95</v>
      </c>
      <c r="B33446" s="1" t="n">
        <v>3.865</v>
      </c>
      <c r="C33446" s="2" t="n">
        <v>367.512329101563</v>
      </c>
    </row>
    <row r="33447" customFormat="false" ht="15" hidden="false" customHeight="false" outlineLevel="0" collapsed="false">
      <c r="A33447" s="2" t="n">
        <v>96</v>
      </c>
      <c r="B33447" s="1" t="n">
        <v>3.873</v>
      </c>
      <c r="C33447" s="2" t="n">
        <v>364.1376953125</v>
      </c>
    </row>
    <row r="33448" customFormat="false" ht="15" hidden="false" customHeight="false" outlineLevel="0" collapsed="false">
      <c r="A33448" s="2" t="n">
        <v>97</v>
      </c>
      <c r="B33448" s="1" t="n">
        <v>3.881</v>
      </c>
      <c r="C33448" s="2" t="n">
        <v>364.735900878906</v>
      </c>
    </row>
    <row r="33449" customFormat="false" ht="15" hidden="false" customHeight="false" outlineLevel="0" collapsed="false">
      <c r="A33449" s="2" t="n">
        <v>98</v>
      </c>
      <c r="B33449" s="1" t="n">
        <v>3.89</v>
      </c>
      <c r="C33449" s="2" t="n">
        <v>363.643249511719</v>
      </c>
    </row>
    <row r="33450" customFormat="false" ht="15" hidden="false" customHeight="false" outlineLevel="0" collapsed="false">
      <c r="A33450" s="2" t="n">
        <v>99</v>
      </c>
      <c r="B33450" s="1" t="n">
        <v>3.899</v>
      </c>
      <c r="C33450" s="2" t="n">
        <v>359.584930419922</v>
      </c>
    </row>
    <row r="33451" customFormat="false" ht="15" hidden="false" customHeight="false" outlineLevel="0" collapsed="false">
      <c r="A33451" s="2" t="n">
        <v>100</v>
      </c>
      <c r="B33451" s="1" t="n">
        <v>3.907</v>
      </c>
      <c r="C33451" s="2" t="n">
        <v>360.547576904297</v>
      </c>
    </row>
    <row r="33452" customFormat="false" ht="15" hidden="false" customHeight="false" outlineLevel="0" collapsed="false">
      <c r="A33452" s="2" t="n">
        <v>101</v>
      </c>
      <c r="B33452" s="1" t="n">
        <v>3.915</v>
      </c>
      <c r="C33452" s="2" t="n">
        <v>361.229919433594</v>
      </c>
    </row>
    <row r="33453" customFormat="false" ht="15" hidden="false" customHeight="false" outlineLevel="0" collapsed="false">
      <c r="A33453" s="2" t="n">
        <v>102</v>
      </c>
      <c r="B33453" s="1" t="n">
        <v>3.924</v>
      </c>
      <c r="C33453" s="2" t="n">
        <v>360.331970214844</v>
      </c>
    </row>
    <row r="33454" customFormat="false" ht="15" hidden="false" customHeight="false" outlineLevel="0" collapsed="false">
      <c r="A33454" s="2" t="n">
        <v>103</v>
      </c>
      <c r="B33454" s="1" t="n">
        <v>3.932</v>
      </c>
      <c r="C33454" s="2" t="n">
        <v>361.696228027344</v>
      </c>
    </row>
    <row r="33455" customFormat="false" ht="15" hidden="false" customHeight="false" outlineLevel="0" collapsed="false">
      <c r="A33455" s="2" t="n">
        <v>104</v>
      </c>
      <c r="B33455" s="1" t="n">
        <v>3.94</v>
      </c>
      <c r="C33455" s="2" t="n">
        <v>358.928833007813</v>
      </c>
    </row>
    <row r="33456" customFormat="false" ht="15" hidden="false" customHeight="false" outlineLevel="0" collapsed="false">
      <c r="A33456" s="2" t="n">
        <v>105</v>
      </c>
      <c r="B33456" s="1" t="n">
        <v>3.949</v>
      </c>
      <c r="C33456" s="2" t="n">
        <v>357.095062255859</v>
      </c>
    </row>
    <row r="33457" customFormat="false" ht="15" hidden="false" customHeight="false" outlineLevel="0" collapsed="false">
      <c r="A33457" s="2" t="n">
        <v>106</v>
      </c>
      <c r="B33457" s="1" t="n">
        <v>3.957</v>
      </c>
      <c r="C33457" s="2" t="n">
        <v>360.095184326172</v>
      </c>
    </row>
    <row r="33458" customFormat="false" ht="15" hidden="false" customHeight="false" outlineLevel="0" collapsed="false">
      <c r="A33458" s="2" t="n">
        <v>107</v>
      </c>
      <c r="B33458" s="1" t="n">
        <v>3.965</v>
      </c>
      <c r="C33458" s="2" t="n">
        <v>362.603332519531</v>
      </c>
    </row>
    <row r="33459" customFormat="false" ht="15" hidden="false" customHeight="false" outlineLevel="0" collapsed="false">
      <c r="A33459" s="2" t="n">
        <v>108</v>
      </c>
      <c r="B33459" s="1" t="n">
        <v>3.974</v>
      </c>
      <c r="C33459" s="2" t="n">
        <v>367.908599853516</v>
      </c>
    </row>
    <row r="33460" customFormat="false" ht="15" hidden="false" customHeight="false" outlineLevel="0" collapsed="false">
      <c r="A33460" s="2" t="n">
        <v>109</v>
      </c>
      <c r="B33460" s="1" t="n">
        <v>3.982</v>
      </c>
      <c r="C33460" s="2" t="n">
        <v>370.980865478516</v>
      </c>
    </row>
    <row r="33461" customFormat="false" ht="15" hidden="false" customHeight="false" outlineLevel="0" collapsed="false">
      <c r="A33461" s="2" t="n">
        <v>110</v>
      </c>
      <c r="B33461" s="1" t="n">
        <v>3.99</v>
      </c>
      <c r="C33461" s="2" t="n">
        <v>371.277099609375</v>
      </c>
    </row>
    <row r="33462" customFormat="false" ht="15" hidden="false" customHeight="false" outlineLevel="0" collapsed="false">
      <c r="A33462" s="2" t="n">
        <v>111</v>
      </c>
      <c r="B33462" s="1" t="n">
        <v>3.999</v>
      </c>
      <c r="C33462" s="2" t="n">
        <v>369.701934814453</v>
      </c>
    </row>
    <row r="33463" customFormat="false" ht="15" hidden="false" customHeight="false" outlineLevel="0" collapsed="false">
      <c r="A33463" s="2" t="n">
        <v>112</v>
      </c>
      <c r="B33463" s="1" t="n">
        <v>4.007</v>
      </c>
      <c r="C33463" s="2" t="n">
        <v>365.665435791016</v>
      </c>
    </row>
    <row r="33464" customFormat="false" ht="15" hidden="false" customHeight="false" outlineLevel="0" collapsed="false">
      <c r="A33464" s="2" t="n">
        <v>113</v>
      </c>
      <c r="B33464" s="1" t="n">
        <v>4.015</v>
      </c>
      <c r="C33464" s="2" t="n">
        <v>361.175811767578</v>
      </c>
    </row>
    <row r="33465" customFormat="false" ht="15" hidden="false" customHeight="false" outlineLevel="0" collapsed="false">
      <c r="A33465" s="2" t="n">
        <v>114</v>
      </c>
      <c r="B33465" s="1" t="n">
        <v>4.024</v>
      </c>
      <c r="C33465" s="2" t="n">
        <v>356.677490234375</v>
      </c>
    </row>
    <row r="33466" customFormat="false" ht="15" hidden="false" customHeight="false" outlineLevel="0" collapsed="false">
      <c r="A33466" s="2" t="n">
        <v>115</v>
      </c>
      <c r="B33466" s="1" t="n">
        <v>4.032</v>
      </c>
      <c r="C33466" s="2" t="n">
        <v>352.018585205078</v>
      </c>
    </row>
    <row r="33467" customFormat="false" ht="15" hidden="false" customHeight="false" outlineLevel="0" collapsed="false">
      <c r="A33467" s="2" t="n">
        <v>116</v>
      </c>
      <c r="B33467" s="1" t="n">
        <v>4.042</v>
      </c>
      <c r="C33467" s="2" t="n">
        <v>346.373321533203</v>
      </c>
    </row>
    <row r="33468" customFormat="false" ht="15" hidden="false" customHeight="false" outlineLevel="0" collapsed="false">
      <c r="A33468" s="2" t="n">
        <v>117</v>
      </c>
      <c r="B33468" s="1" t="n">
        <v>4.05</v>
      </c>
      <c r="C33468" s="2" t="n">
        <v>341.977813720703</v>
      </c>
    </row>
    <row r="33469" customFormat="false" ht="15" hidden="false" customHeight="false" outlineLevel="0" collapsed="false">
      <c r="A33469" s="2" t="n">
        <v>118</v>
      </c>
      <c r="B33469" s="1" t="n">
        <v>4.058</v>
      </c>
      <c r="C33469" s="2" t="n">
        <v>341.740020751953</v>
      </c>
    </row>
    <row r="33470" customFormat="false" ht="15" hidden="false" customHeight="false" outlineLevel="0" collapsed="false">
      <c r="A33470" s="2" t="n">
        <v>119</v>
      </c>
      <c r="B33470" s="1" t="n">
        <v>4.067</v>
      </c>
      <c r="C33470" s="2" t="n">
        <v>320.500030517578</v>
      </c>
    </row>
    <row r="33471" customFormat="false" ht="15" hidden="false" customHeight="false" outlineLevel="0" collapsed="false">
      <c r="A33471" s="2" t="n">
        <v>120</v>
      </c>
      <c r="B33471" s="1" t="n">
        <v>4.075</v>
      </c>
      <c r="C33471" s="2" t="n">
        <v>326.500030517578</v>
      </c>
    </row>
    <row r="33472" customFormat="false" ht="15" hidden="false" customHeight="false" outlineLevel="0" collapsed="false">
      <c r="A33472" s="2" t="n">
        <v>121</v>
      </c>
      <c r="B33472" s="1" t="n">
        <v>4.083</v>
      </c>
      <c r="C33472" s="2" t="n">
        <v>328.300018310547</v>
      </c>
    </row>
    <row r="33473" customFormat="false" ht="15" hidden="false" customHeight="false" outlineLevel="0" collapsed="false">
      <c r="A33473" s="2" t="s">
        <v>348</v>
      </c>
    </row>
    <row r="33474" customFormat="false" ht="15" hidden="false" customHeight="false" outlineLevel="0" collapsed="false">
      <c r="A33474" s="2" t="s">
        <v>1</v>
      </c>
      <c r="B33474" s="1" t="s">
        <v>2</v>
      </c>
      <c r="C33474" s="2" t="s">
        <v>3</v>
      </c>
    </row>
    <row r="33475" customFormat="false" ht="15" hidden="false" customHeight="false" outlineLevel="0" collapsed="false">
      <c r="A33475" s="2" t="n">
        <v>0</v>
      </c>
      <c r="B33475" s="1" t="n">
        <v>2.677</v>
      </c>
      <c r="C33475" s="2" t="n">
        <v>263.917175292969</v>
      </c>
    </row>
    <row r="33476" customFormat="false" ht="15" hidden="false" customHeight="false" outlineLevel="0" collapsed="false">
      <c r="A33476" s="2" t="n">
        <v>1</v>
      </c>
      <c r="B33476" s="1" t="n">
        <v>2.685</v>
      </c>
      <c r="C33476" s="2" t="n">
        <v>261.056030273438</v>
      </c>
    </row>
    <row r="33477" customFormat="false" ht="15" hidden="false" customHeight="false" outlineLevel="0" collapsed="false">
      <c r="A33477" s="2" t="n">
        <v>2</v>
      </c>
      <c r="B33477" s="1" t="n">
        <v>2.693</v>
      </c>
      <c r="C33477" s="2" t="n">
        <v>260.5830078125</v>
      </c>
    </row>
    <row r="33478" customFormat="false" ht="15" hidden="false" customHeight="false" outlineLevel="0" collapsed="false">
      <c r="A33478" s="2" t="n">
        <v>3</v>
      </c>
      <c r="B33478" s="1" t="n">
        <v>2.701</v>
      </c>
      <c r="C33478" s="2" t="n">
        <v>259.582275390625</v>
      </c>
    </row>
    <row r="33479" customFormat="false" ht="15" hidden="false" customHeight="false" outlineLevel="0" collapsed="false">
      <c r="A33479" s="2" t="n">
        <v>4</v>
      </c>
      <c r="B33479" s="1" t="n">
        <v>2.71</v>
      </c>
      <c r="C33479" s="2" t="n">
        <v>260.024444580078</v>
      </c>
    </row>
    <row r="33480" customFormat="false" ht="15" hidden="false" customHeight="false" outlineLevel="0" collapsed="false">
      <c r="A33480" s="2" t="n">
        <v>5</v>
      </c>
      <c r="B33480" s="1" t="n">
        <v>2.718</v>
      </c>
      <c r="C33480" s="2" t="n">
        <v>260.601776123047</v>
      </c>
    </row>
    <row r="33481" customFormat="false" ht="15" hidden="false" customHeight="false" outlineLevel="0" collapsed="false">
      <c r="A33481" s="2" t="n">
        <v>6</v>
      </c>
      <c r="B33481" s="1" t="n">
        <v>2.726</v>
      </c>
      <c r="C33481" s="2" t="n">
        <v>261.99560546875</v>
      </c>
    </row>
    <row r="33482" customFormat="false" ht="15" hidden="false" customHeight="false" outlineLevel="0" collapsed="false">
      <c r="A33482" s="2" t="n">
        <v>7</v>
      </c>
      <c r="B33482" s="1" t="n">
        <v>2.735</v>
      </c>
      <c r="C33482" s="2" t="n">
        <v>262.9111328125</v>
      </c>
    </row>
    <row r="33483" customFormat="false" ht="15" hidden="false" customHeight="false" outlineLevel="0" collapsed="false">
      <c r="A33483" s="2" t="n">
        <v>8</v>
      </c>
      <c r="B33483" s="1" t="n">
        <v>2.743</v>
      </c>
      <c r="C33483" s="2" t="n">
        <v>262.602630615234</v>
      </c>
    </row>
    <row r="33484" customFormat="false" ht="15" hidden="false" customHeight="false" outlineLevel="0" collapsed="false">
      <c r="A33484" s="2" t="n">
        <v>9</v>
      </c>
      <c r="B33484" s="1" t="n">
        <v>2.751</v>
      </c>
      <c r="C33484" s="2" t="n">
        <v>265.004547119141</v>
      </c>
    </row>
    <row r="33485" customFormat="false" ht="15" hidden="false" customHeight="false" outlineLevel="0" collapsed="false">
      <c r="A33485" s="2" t="n">
        <v>10</v>
      </c>
      <c r="B33485" s="1" t="n">
        <v>2.76</v>
      </c>
      <c r="C33485" s="2" t="n">
        <v>264.891357421875</v>
      </c>
    </row>
    <row r="33486" customFormat="false" ht="15" hidden="false" customHeight="false" outlineLevel="0" collapsed="false">
      <c r="A33486" s="2" t="n">
        <v>11</v>
      </c>
      <c r="B33486" s="1" t="n">
        <v>2.768</v>
      </c>
      <c r="C33486" s="2" t="n">
        <v>265.751678466797</v>
      </c>
    </row>
    <row r="33487" customFormat="false" ht="15" hidden="false" customHeight="false" outlineLevel="0" collapsed="false">
      <c r="A33487" s="2" t="n">
        <v>12</v>
      </c>
      <c r="B33487" s="1" t="n">
        <v>2.776</v>
      </c>
      <c r="C33487" s="2" t="n">
        <v>267.609283447266</v>
      </c>
    </row>
    <row r="33488" customFormat="false" ht="15" hidden="false" customHeight="false" outlineLevel="0" collapsed="false">
      <c r="A33488" s="2" t="n">
        <v>13</v>
      </c>
      <c r="B33488" s="1" t="n">
        <v>2.785</v>
      </c>
      <c r="C33488" s="2" t="n">
        <v>268.332244873047</v>
      </c>
    </row>
    <row r="33489" customFormat="false" ht="15" hidden="false" customHeight="false" outlineLevel="0" collapsed="false">
      <c r="A33489" s="2" t="n">
        <v>14</v>
      </c>
      <c r="B33489" s="1" t="n">
        <v>2.793</v>
      </c>
      <c r="C33489" s="2" t="n">
        <v>268.959686279297</v>
      </c>
    </row>
    <row r="33490" customFormat="false" ht="15" hidden="false" customHeight="false" outlineLevel="0" collapsed="false">
      <c r="A33490" s="2" t="n">
        <v>15</v>
      </c>
      <c r="B33490" s="1" t="n">
        <v>2.801</v>
      </c>
      <c r="C33490" s="2" t="n">
        <v>270.143524169922</v>
      </c>
    </row>
    <row r="33491" customFormat="false" ht="15" hidden="false" customHeight="false" outlineLevel="0" collapsed="false">
      <c r="A33491" s="2" t="n">
        <v>16</v>
      </c>
      <c r="B33491" s="1" t="n">
        <v>2.81</v>
      </c>
      <c r="C33491" s="2" t="n">
        <v>267.362060546875</v>
      </c>
    </row>
    <row r="33492" customFormat="false" ht="15" hidden="false" customHeight="false" outlineLevel="0" collapsed="false">
      <c r="A33492" s="2" t="n">
        <v>17</v>
      </c>
      <c r="B33492" s="1" t="n">
        <v>2.818</v>
      </c>
      <c r="C33492" s="2" t="n">
        <v>264.900512695313</v>
      </c>
    </row>
    <row r="33493" customFormat="false" ht="15" hidden="false" customHeight="false" outlineLevel="0" collapsed="false">
      <c r="A33493" s="2" t="n">
        <v>18</v>
      </c>
      <c r="B33493" s="1" t="n">
        <v>2.826</v>
      </c>
      <c r="C33493" s="2" t="n">
        <v>264.266235351563</v>
      </c>
    </row>
    <row r="33494" customFormat="false" ht="15" hidden="false" customHeight="false" outlineLevel="0" collapsed="false">
      <c r="A33494" s="2" t="n">
        <v>19</v>
      </c>
      <c r="B33494" s="1" t="n">
        <v>2.835</v>
      </c>
      <c r="C33494" s="2" t="n">
        <v>261.679046630859</v>
      </c>
    </row>
    <row r="33495" customFormat="false" ht="15" hidden="false" customHeight="false" outlineLevel="0" collapsed="false">
      <c r="A33495" s="2" t="n">
        <v>20</v>
      </c>
      <c r="B33495" s="1" t="n">
        <v>2.843</v>
      </c>
      <c r="C33495" s="2" t="n">
        <v>264.238708496094</v>
      </c>
    </row>
    <row r="33496" customFormat="false" ht="15" hidden="false" customHeight="false" outlineLevel="0" collapsed="false">
      <c r="A33496" s="2" t="n">
        <v>21</v>
      </c>
      <c r="B33496" s="1" t="n">
        <v>2.851</v>
      </c>
      <c r="C33496" s="2" t="n">
        <v>264.480194091797</v>
      </c>
    </row>
    <row r="33497" customFormat="false" ht="15" hidden="false" customHeight="false" outlineLevel="0" collapsed="false">
      <c r="A33497" s="2" t="n">
        <v>22</v>
      </c>
      <c r="B33497" s="1" t="n">
        <v>2.86</v>
      </c>
      <c r="C33497" s="2" t="n">
        <v>262.590850830078</v>
      </c>
    </row>
    <row r="33498" customFormat="false" ht="15" hidden="false" customHeight="false" outlineLevel="0" collapsed="false">
      <c r="A33498" s="2" t="n">
        <v>23</v>
      </c>
      <c r="B33498" s="1" t="n">
        <v>2.868</v>
      </c>
      <c r="C33498" s="2" t="n">
        <v>265.309967041016</v>
      </c>
    </row>
    <row r="33499" customFormat="false" ht="15" hidden="false" customHeight="false" outlineLevel="0" collapsed="false">
      <c r="A33499" s="2" t="n">
        <v>24</v>
      </c>
      <c r="B33499" s="1" t="n">
        <v>2.876</v>
      </c>
      <c r="C33499" s="2" t="n">
        <v>264.624938964844</v>
      </c>
    </row>
    <row r="33500" customFormat="false" ht="15" hidden="false" customHeight="false" outlineLevel="0" collapsed="false">
      <c r="A33500" s="2" t="n">
        <v>25</v>
      </c>
      <c r="B33500" s="1" t="n">
        <v>2.884</v>
      </c>
      <c r="C33500" s="2" t="n">
        <v>265.152069091797</v>
      </c>
    </row>
    <row r="33501" customFormat="false" ht="15" hidden="false" customHeight="false" outlineLevel="0" collapsed="false">
      <c r="A33501" s="2" t="n">
        <v>26</v>
      </c>
      <c r="B33501" s="1" t="n">
        <v>2.893</v>
      </c>
      <c r="C33501" s="2" t="n">
        <v>266.823364257813</v>
      </c>
    </row>
    <row r="33502" customFormat="false" ht="15" hidden="false" customHeight="false" outlineLevel="0" collapsed="false">
      <c r="A33502" s="2" t="n">
        <v>27</v>
      </c>
      <c r="B33502" s="1" t="n">
        <v>2.901</v>
      </c>
      <c r="C33502" s="2" t="n">
        <v>264.811248779297</v>
      </c>
    </row>
    <row r="33503" customFormat="false" ht="15" hidden="false" customHeight="false" outlineLevel="0" collapsed="false">
      <c r="A33503" s="2" t="n">
        <v>28</v>
      </c>
      <c r="B33503" s="1" t="n">
        <v>2.909</v>
      </c>
      <c r="C33503" s="2" t="n">
        <v>265.402435302734</v>
      </c>
    </row>
    <row r="33504" customFormat="false" ht="15" hidden="false" customHeight="false" outlineLevel="0" collapsed="false">
      <c r="A33504" s="2" t="n">
        <v>29</v>
      </c>
      <c r="B33504" s="1" t="n">
        <v>2.918</v>
      </c>
      <c r="C33504" s="2" t="n">
        <v>264.812622070313</v>
      </c>
    </row>
    <row r="33505" customFormat="false" ht="15" hidden="false" customHeight="false" outlineLevel="0" collapsed="false">
      <c r="A33505" s="2" t="n">
        <v>30</v>
      </c>
      <c r="B33505" s="1" t="n">
        <v>2.925</v>
      </c>
      <c r="C33505" s="2" t="n">
        <v>265.179718017578</v>
      </c>
    </row>
    <row r="33506" customFormat="false" ht="15" hidden="false" customHeight="false" outlineLevel="0" collapsed="false">
      <c r="A33506" s="2" t="n">
        <v>31</v>
      </c>
      <c r="B33506" s="1" t="n">
        <v>2.934</v>
      </c>
      <c r="C33506" s="2" t="n">
        <v>269.54541015625</v>
      </c>
    </row>
    <row r="33507" customFormat="false" ht="15" hidden="false" customHeight="false" outlineLevel="0" collapsed="false">
      <c r="A33507" s="2" t="n">
        <v>32</v>
      </c>
      <c r="B33507" s="1" t="n">
        <v>2.942</v>
      </c>
      <c r="C33507" s="2" t="n">
        <v>270.478729248047</v>
      </c>
    </row>
    <row r="33508" customFormat="false" ht="15" hidden="false" customHeight="false" outlineLevel="0" collapsed="false">
      <c r="A33508" s="2" t="n">
        <v>33</v>
      </c>
      <c r="B33508" s="1" t="n">
        <v>2.95</v>
      </c>
      <c r="C33508" s="2" t="n">
        <v>269.701202392578</v>
      </c>
    </row>
    <row r="33509" customFormat="false" ht="15" hidden="false" customHeight="false" outlineLevel="0" collapsed="false">
      <c r="A33509" s="2" t="n">
        <v>34</v>
      </c>
      <c r="B33509" s="1" t="n">
        <v>2.959</v>
      </c>
      <c r="C33509" s="2" t="n">
        <v>269.015533447266</v>
      </c>
    </row>
    <row r="33510" customFormat="false" ht="15" hidden="false" customHeight="false" outlineLevel="0" collapsed="false">
      <c r="A33510" s="2" t="n">
        <v>35</v>
      </c>
      <c r="B33510" s="1" t="n">
        <v>2.967</v>
      </c>
      <c r="C33510" s="2" t="n">
        <v>264.587615966797</v>
      </c>
    </row>
    <row r="33511" customFormat="false" ht="15" hidden="false" customHeight="false" outlineLevel="0" collapsed="false">
      <c r="A33511" s="2" t="n">
        <v>36</v>
      </c>
      <c r="B33511" s="1" t="n">
        <v>2.975</v>
      </c>
      <c r="C33511" s="2" t="n">
        <v>264.483856201172</v>
      </c>
    </row>
    <row r="33512" customFormat="false" ht="15" hidden="false" customHeight="false" outlineLevel="0" collapsed="false">
      <c r="A33512" s="2" t="n">
        <v>37</v>
      </c>
      <c r="B33512" s="1" t="n">
        <v>2.984</v>
      </c>
      <c r="C33512" s="2" t="n">
        <v>268.198120117188</v>
      </c>
    </row>
    <row r="33513" customFormat="false" ht="15" hidden="false" customHeight="false" outlineLevel="0" collapsed="false">
      <c r="A33513" s="2" t="n">
        <v>38</v>
      </c>
      <c r="B33513" s="1" t="n">
        <v>2.992</v>
      </c>
      <c r="C33513" s="2" t="n">
        <v>270.629211425781</v>
      </c>
    </row>
    <row r="33514" customFormat="false" ht="15" hidden="false" customHeight="false" outlineLevel="0" collapsed="false">
      <c r="A33514" s="2" t="n">
        <v>39</v>
      </c>
      <c r="B33514" s="1" t="n">
        <v>3</v>
      </c>
      <c r="C33514" s="2" t="n">
        <v>275.042358398438</v>
      </c>
    </row>
    <row r="33515" customFormat="false" ht="15" hidden="false" customHeight="false" outlineLevel="0" collapsed="false">
      <c r="A33515" s="2" t="n">
        <v>40</v>
      </c>
      <c r="B33515" s="1" t="n">
        <v>3.009</v>
      </c>
      <c r="C33515" s="2" t="n">
        <v>277.950378417969</v>
      </c>
    </row>
    <row r="33516" customFormat="false" ht="15" hidden="false" customHeight="false" outlineLevel="0" collapsed="false">
      <c r="A33516" s="2" t="n">
        <v>41</v>
      </c>
      <c r="B33516" s="1" t="n">
        <v>3.017</v>
      </c>
      <c r="C33516" s="2" t="n">
        <v>277.054077148438</v>
      </c>
    </row>
    <row r="33517" customFormat="false" ht="15" hidden="false" customHeight="false" outlineLevel="0" collapsed="false">
      <c r="A33517" s="2" t="n">
        <v>42</v>
      </c>
      <c r="B33517" s="1" t="n">
        <v>3.025</v>
      </c>
      <c r="C33517" s="2" t="n">
        <v>276.206024169922</v>
      </c>
    </row>
    <row r="33518" customFormat="false" ht="15" hidden="false" customHeight="false" outlineLevel="0" collapsed="false">
      <c r="A33518" s="2" t="n">
        <v>43</v>
      </c>
      <c r="B33518" s="1" t="n">
        <v>3.033</v>
      </c>
      <c r="C33518" s="2" t="n">
        <v>272.595794677734</v>
      </c>
    </row>
    <row r="33519" customFormat="false" ht="15" hidden="false" customHeight="false" outlineLevel="0" collapsed="false">
      <c r="A33519" s="2" t="n">
        <v>44</v>
      </c>
      <c r="B33519" s="1" t="n">
        <v>3.042</v>
      </c>
      <c r="C33519" s="2" t="n">
        <v>274.666015625</v>
      </c>
    </row>
    <row r="33520" customFormat="false" ht="15" hidden="false" customHeight="false" outlineLevel="0" collapsed="false">
      <c r="A33520" s="2" t="n">
        <v>45</v>
      </c>
      <c r="B33520" s="1" t="n">
        <v>3.05</v>
      </c>
      <c r="C33520" s="2" t="n">
        <v>275.509674072266</v>
      </c>
    </row>
    <row r="33521" customFormat="false" ht="15" hidden="false" customHeight="false" outlineLevel="0" collapsed="false">
      <c r="A33521" s="2" t="n">
        <v>46</v>
      </c>
      <c r="B33521" s="1" t="n">
        <v>3.058</v>
      </c>
      <c r="C33521" s="2" t="n">
        <v>273.709930419922</v>
      </c>
    </row>
    <row r="33522" customFormat="false" ht="15" hidden="false" customHeight="false" outlineLevel="0" collapsed="false">
      <c r="A33522" s="2" t="n">
        <v>47</v>
      </c>
      <c r="B33522" s="1" t="n">
        <v>3.067</v>
      </c>
      <c r="C33522" s="2" t="n">
        <v>273.030334472656</v>
      </c>
    </row>
    <row r="33523" customFormat="false" ht="15" hidden="false" customHeight="false" outlineLevel="0" collapsed="false">
      <c r="A33523" s="2" t="n">
        <v>48</v>
      </c>
      <c r="B33523" s="1" t="n">
        <v>3.075</v>
      </c>
      <c r="C33523" s="2" t="n">
        <v>266.963104248047</v>
      </c>
    </row>
    <row r="33524" customFormat="false" ht="15" hidden="false" customHeight="false" outlineLevel="0" collapsed="false">
      <c r="A33524" s="2" t="n">
        <v>49</v>
      </c>
      <c r="B33524" s="1" t="n">
        <v>3.083</v>
      </c>
      <c r="C33524" s="2" t="n">
        <v>264.150360107422</v>
      </c>
    </row>
    <row r="33525" customFormat="false" ht="15" hidden="false" customHeight="false" outlineLevel="0" collapsed="false">
      <c r="A33525" s="2" t="n">
        <v>50</v>
      </c>
      <c r="B33525" s="1" t="n">
        <v>3.091</v>
      </c>
      <c r="C33525" s="2" t="n">
        <v>265.475799560547</v>
      </c>
    </row>
    <row r="33526" customFormat="false" ht="15" hidden="false" customHeight="false" outlineLevel="0" collapsed="false">
      <c r="A33526" s="2" t="n">
        <v>51</v>
      </c>
      <c r="B33526" s="1" t="n">
        <v>3.1</v>
      </c>
      <c r="C33526" s="2" t="n">
        <v>266.844451904297</v>
      </c>
    </row>
    <row r="33527" customFormat="false" ht="15" hidden="false" customHeight="false" outlineLevel="0" collapsed="false">
      <c r="A33527" s="2" t="n">
        <v>52</v>
      </c>
      <c r="B33527" s="1" t="n">
        <v>3.108</v>
      </c>
      <c r="C33527" s="2" t="n">
        <v>267.598297119141</v>
      </c>
    </row>
    <row r="33528" customFormat="false" ht="15" hidden="false" customHeight="false" outlineLevel="0" collapsed="false">
      <c r="A33528" s="2" t="n">
        <v>53</v>
      </c>
      <c r="B33528" s="1" t="n">
        <v>3.116</v>
      </c>
      <c r="C33528" s="2" t="n">
        <v>270.920684814453</v>
      </c>
    </row>
    <row r="33529" customFormat="false" ht="15" hidden="false" customHeight="false" outlineLevel="0" collapsed="false">
      <c r="A33529" s="2" t="n">
        <v>54</v>
      </c>
      <c r="B33529" s="1" t="n">
        <v>3.124</v>
      </c>
      <c r="C33529" s="2" t="n">
        <v>269.414672851563</v>
      </c>
    </row>
    <row r="33530" customFormat="false" ht="15" hidden="false" customHeight="false" outlineLevel="0" collapsed="false">
      <c r="A33530" s="2" t="n">
        <v>55</v>
      </c>
      <c r="B33530" s="1" t="n">
        <v>3.133</v>
      </c>
      <c r="C33530" s="2" t="n">
        <v>270.073059082031</v>
      </c>
    </row>
    <row r="33531" customFormat="false" ht="15" hidden="false" customHeight="false" outlineLevel="0" collapsed="false">
      <c r="A33531" s="2" t="n">
        <v>56</v>
      </c>
      <c r="B33531" s="1" t="n">
        <v>3.141</v>
      </c>
      <c r="C33531" s="2" t="n">
        <v>272.183654785156</v>
      </c>
    </row>
    <row r="33532" customFormat="false" ht="15" hidden="false" customHeight="false" outlineLevel="0" collapsed="false">
      <c r="A33532" s="2" t="n">
        <v>57</v>
      </c>
      <c r="B33532" s="1" t="n">
        <v>3.149</v>
      </c>
      <c r="C33532" s="2" t="n">
        <v>271.127990722656</v>
      </c>
    </row>
    <row r="33533" customFormat="false" ht="15" hidden="false" customHeight="false" outlineLevel="0" collapsed="false">
      <c r="A33533" s="2" t="n">
        <v>58</v>
      </c>
      <c r="B33533" s="1" t="n">
        <v>3.157</v>
      </c>
      <c r="C33533" s="2" t="n">
        <v>271.43212890625</v>
      </c>
    </row>
    <row r="33534" customFormat="false" ht="15" hidden="false" customHeight="false" outlineLevel="0" collapsed="false">
      <c r="A33534" s="2" t="n">
        <v>59</v>
      </c>
      <c r="B33534" s="1" t="n">
        <v>3.166</v>
      </c>
      <c r="C33534" s="2" t="n">
        <v>272.102996826172</v>
      </c>
    </row>
    <row r="33535" customFormat="false" ht="15" hidden="false" customHeight="false" outlineLevel="0" collapsed="false">
      <c r="A33535" s="2" t="n">
        <v>60</v>
      </c>
      <c r="B33535" s="1" t="n">
        <v>3.174</v>
      </c>
      <c r="C33535" s="2" t="n">
        <v>271.189483642578</v>
      </c>
    </row>
    <row r="33536" customFormat="false" ht="15" hidden="false" customHeight="false" outlineLevel="0" collapsed="false">
      <c r="A33536" s="2" t="n">
        <v>61</v>
      </c>
      <c r="B33536" s="1" t="n">
        <v>3.182</v>
      </c>
      <c r="C33536" s="2" t="n">
        <v>273.405914306641</v>
      </c>
    </row>
    <row r="33537" customFormat="false" ht="15" hidden="false" customHeight="false" outlineLevel="0" collapsed="false">
      <c r="A33537" s="2" t="n">
        <v>62</v>
      </c>
      <c r="B33537" s="1" t="n">
        <v>3.191</v>
      </c>
      <c r="C33537" s="2" t="n">
        <v>272.189605712891</v>
      </c>
    </row>
    <row r="33538" customFormat="false" ht="15" hidden="false" customHeight="false" outlineLevel="0" collapsed="false">
      <c r="A33538" s="2" t="n">
        <v>63</v>
      </c>
      <c r="B33538" s="1" t="n">
        <v>3.199</v>
      </c>
      <c r="C33538" s="2" t="n">
        <v>269.960113525391</v>
      </c>
    </row>
    <row r="33539" customFormat="false" ht="15" hidden="false" customHeight="false" outlineLevel="0" collapsed="false">
      <c r="A33539" s="2" t="n">
        <v>64</v>
      </c>
      <c r="B33539" s="1" t="n">
        <v>3.208</v>
      </c>
      <c r="C33539" s="2" t="n">
        <v>269.15869140625</v>
      </c>
    </row>
    <row r="33540" customFormat="false" ht="15" hidden="false" customHeight="false" outlineLevel="0" collapsed="false">
      <c r="A33540" s="2" t="n">
        <v>65</v>
      </c>
      <c r="B33540" s="1" t="n">
        <v>3.216</v>
      </c>
      <c r="C33540" s="2" t="n">
        <v>266.011932373047</v>
      </c>
    </row>
    <row r="33541" customFormat="false" ht="15" hidden="false" customHeight="false" outlineLevel="0" collapsed="false">
      <c r="A33541" s="2" t="n">
        <v>66</v>
      </c>
      <c r="B33541" s="1" t="n">
        <v>3.224</v>
      </c>
      <c r="C33541" s="2" t="n">
        <v>267.757232666016</v>
      </c>
    </row>
    <row r="33542" customFormat="false" ht="15" hidden="false" customHeight="false" outlineLevel="0" collapsed="false">
      <c r="A33542" s="2" t="n">
        <v>67</v>
      </c>
      <c r="B33542" s="1" t="n">
        <v>3.233</v>
      </c>
      <c r="C33542" s="2" t="n">
        <v>265.367034912109</v>
      </c>
    </row>
    <row r="33543" customFormat="false" ht="15" hidden="false" customHeight="false" outlineLevel="0" collapsed="false">
      <c r="A33543" s="2" t="n">
        <v>68</v>
      </c>
      <c r="B33543" s="1" t="n">
        <v>3.241</v>
      </c>
      <c r="C33543" s="2" t="n">
        <v>263.868041992188</v>
      </c>
    </row>
    <row r="33544" customFormat="false" ht="15" hidden="false" customHeight="false" outlineLevel="0" collapsed="false">
      <c r="A33544" s="2" t="n">
        <v>69</v>
      </c>
      <c r="B33544" s="1" t="n">
        <v>3.249</v>
      </c>
      <c r="C33544" s="2" t="n">
        <v>265.680694580078</v>
      </c>
    </row>
    <row r="33545" customFormat="false" ht="15" hidden="false" customHeight="false" outlineLevel="0" collapsed="false">
      <c r="A33545" s="2" t="n">
        <v>70</v>
      </c>
      <c r="B33545" s="1" t="n">
        <v>3.257</v>
      </c>
      <c r="C33545" s="2" t="n">
        <v>268.025024414063</v>
      </c>
    </row>
    <row r="33546" customFormat="false" ht="15" hidden="false" customHeight="false" outlineLevel="0" collapsed="false">
      <c r="A33546" s="2" t="n">
        <v>71</v>
      </c>
      <c r="B33546" s="1" t="n">
        <v>3.266</v>
      </c>
      <c r="C33546" s="2" t="n">
        <v>270.664489746094</v>
      </c>
    </row>
    <row r="33547" customFormat="false" ht="15" hidden="false" customHeight="false" outlineLevel="0" collapsed="false">
      <c r="A33547" s="2" t="n">
        <v>72</v>
      </c>
      <c r="B33547" s="1" t="n">
        <v>3.274</v>
      </c>
      <c r="C33547" s="2" t="n">
        <v>270.705352783203</v>
      </c>
    </row>
    <row r="33548" customFormat="false" ht="15" hidden="false" customHeight="false" outlineLevel="0" collapsed="false">
      <c r="A33548" s="2" t="n">
        <v>73</v>
      </c>
      <c r="B33548" s="1" t="n">
        <v>3.282</v>
      </c>
      <c r="C33548" s="2" t="n">
        <v>272.765869140625</v>
      </c>
    </row>
    <row r="33549" customFormat="false" ht="15" hidden="false" customHeight="false" outlineLevel="0" collapsed="false">
      <c r="A33549" s="2" t="n">
        <v>74</v>
      </c>
      <c r="B33549" s="1" t="n">
        <v>3.291</v>
      </c>
      <c r="C33549" s="2" t="n">
        <v>274.21337890625</v>
      </c>
    </row>
    <row r="33550" customFormat="false" ht="15" hidden="false" customHeight="false" outlineLevel="0" collapsed="false">
      <c r="A33550" s="2" t="n">
        <v>75</v>
      </c>
      <c r="B33550" s="1" t="n">
        <v>3.299</v>
      </c>
      <c r="C33550" s="2" t="n">
        <v>274.632659912109</v>
      </c>
    </row>
    <row r="33551" customFormat="false" ht="15" hidden="false" customHeight="false" outlineLevel="0" collapsed="false">
      <c r="A33551" s="2" t="n">
        <v>76</v>
      </c>
      <c r="B33551" s="1" t="n">
        <v>3.307</v>
      </c>
      <c r="C33551" s="2" t="n">
        <v>273.514526367188</v>
      </c>
    </row>
    <row r="33552" customFormat="false" ht="15" hidden="false" customHeight="false" outlineLevel="0" collapsed="false">
      <c r="A33552" s="2" t="n">
        <v>77</v>
      </c>
      <c r="B33552" s="1" t="n">
        <v>3.316</v>
      </c>
      <c r="C33552" s="2" t="n">
        <v>273.679473876953</v>
      </c>
    </row>
    <row r="33553" customFormat="false" ht="15" hidden="false" customHeight="false" outlineLevel="0" collapsed="false">
      <c r="A33553" s="2" t="n">
        <v>78</v>
      </c>
      <c r="B33553" s="1" t="n">
        <v>3.324</v>
      </c>
      <c r="C33553" s="2" t="n">
        <v>276.666076660156</v>
      </c>
    </row>
    <row r="33554" customFormat="false" ht="15" hidden="false" customHeight="false" outlineLevel="0" collapsed="false">
      <c r="A33554" s="2" t="n">
        <v>79</v>
      </c>
      <c r="B33554" s="1" t="n">
        <v>3.332</v>
      </c>
      <c r="C33554" s="2" t="n">
        <v>281.534332275391</v>
      </c>
    </row>
    <row r="33555" customFormat="false" ht="15" hidden="false" customHeight="false" outlineLevel="0" collapsed="false">
      <c r="A33555" s="2" t="n">
        <v>80</v>
      </c>
      <c r="B33555" s="1" t="n">
        <v>3.341</v>
      </c>
      <c r="C33555" s="2" t="n">
        <v>290.139404296875</v>
      </c>
    </row>
    <row r="33556" customFormat="false" ht="15" hidden="false" customHeight="false" outlineLevel="0" collapsed="false">
      <c r="A33556" s="2" t="n">
        <v>81</v>
      </c>
      <c r="B33556" s="1" t="n">
        <v>3.349</v>
      </c>
      <c r="C33556" s="2" t="n">
        <v>297.669067382813</v>
      </c>
    </row>
    <row r="33557" customFormat="false" ht="15" hidden="false" customHeight="false" outlineLevel="0" collapsed="false">
      <c r="A33557" s="2" t="n">
        <v>82</v>
      </c>
      <c r="B33557" s="1" t="n">
        <v>3.357</v>
      </c>
      <c r="C33557" s="2" t="n">
        <v>309.363677978516</v>
      </c>
    </row>
    <row r="33558" customFormat="false" ht="15" hidden="false" customHeight="false" outlineLevel="0" collapsed="false">
      <c r="A33558" s="2" t="n">
        <v>83</v>
      </c>
      <c r="B33558" s="1" t="n">
        <v>3.366</v>
      </c>
      <c r="C33558" s="2" t="n">
        <v>323.386993408203</v>
      </c>
    </row>
    <row r="33559" customFormat="false" ht="15" hidden="false" customHeight="false" outlineLevel="0" collapsed="false">
      <c r="A33559" s="2" t="n">
        <v>84</v>
      </c>
      <c r="B33559" s="1" t="n">
        <v>3.374</v>
      </c>
      <c r="C33559" s="2" t="n">
        <v>334.774078369141</v>
      </c>
    </row>
    <row r="33560" customFormat="false" ht="15" hidden="false" customHeight="false" outlineLevel="0" collapsed="false">
      <c r="A33560" s="2" t="n">
        <v>85</v>
      </c>
      <c r="B33560" s="1" t="n">
        <v>3.382</v>
      </c>
      <c r="C33560" s="2" t="n">
        <v>341.235778808594</v>
      </c>
    </row>
    <row r="33561" customFormat="false" ht="15" hidden="false" customHeight="false" outlineLevel="0" collapsed="false">
      <c r="A33561" s="2" t="n">
        <v>86</v>
      </c>
      <c r="B33561" s="1" t="n">
        <v>3.39</v>
      </c>
      <c r="C33561" s="2" t="n">
        <v>343.669586181641</v>
      </c>
    </row>
    <row r="33562" customFormat="false" ht="15" hidden="false" customHeight="false" outlineLevel="0" collapsed="false">
      <c r="A33562" s="2" t="n">
        <v>87</v>
      </c>
      <c r="B33562" s="1" t="n">
        <v>3.399</v>
      </c>
      <c r="C33562" s="2" t="n">
        <v>339.601867675781</v>
      </c>
    </row>
    <row r="33563" customFormat="false" ht="15" hidden="false" customHeight="false" outlineLevel="0" collapsed="false">
      <c r="A33563" s="2" t="n">
        <v>88</v>
      </c>
      <c r="B33563" s="1" t="n">
        <v>3.407</v>
      </c>
      <c r="C33563" s="2" t="n">
        <v>330.104705810547</v>
      </c>
    </row>
    <row r="33564" customFormat="false" ht="15" hidden="false" customHeight="false" outlineLevel="0" collapsed="false">
      <c r="A33564" s="2" t="n">
        <v>89</v>
      </c>
      <c r="B33564" s="1" t="n">
        <v>3.415</v>
      </c>
      <c r="C33564" s="2" t="n">
        <v>324.177642822266</v>
      </c>
    </row>
    <row r="33565" customFormat="false" ht="15" hidden="false" customHeight="false" outlineLevel="0" collapsed="false">
      <c r="A33565" s="2" t="n">
        <v>90</v>
      </c>
      <c r="B33565" s="1" t="n">
        <v>3.424</v>
      </c>
      <c r="C33565" s="2" t="n">
        <v>312.775573730469</v>
      </c>
    </row>
    <row r="33566" customFormat="false" ht="15" hidden="false" customHeight="false" outlineLevel="0" collapsed="false">
      <c r="A33566" s="2" t="n">
        <v>91</v>
      </c>
      <c r="B33566" s="1" t="n">
        <v>3.432</v>
      </c>
      <c r="C33566" s="2" t="n">
        <v>305.178039550781</v>
      </c>
    </row>
    <row r="33567" customFormat="false" ht="15" hidden="false" customHeight="false" outlineLevel="0" collapsed="false">
      <c r="A33567" s="2" t="n">
        <v>92</v>
      </c>
      <c r="B33567" s="1" t="n">
        <v>3.44</v>
      </c>
      <c r="C33567" s="2" t="n">
        <v>297.503173828125</v>
      </c>
    </row>
    <row r="33568" customFormat="false" ht="15" hidden="false" customHeight="false" outlineLevel="0" collapsed="false">
      <c r="A33568" s="2" t="n">
        <v>93</v>
      </c>
      <c r="B33568" s="1" t="n">
        <v>3.449</v>
      </c>
      <c r="C33568" s="2" t="n">
        <v>292.629150390625</v>
      </c>
    </row>
    <row r="33569" customFormat="false" ht="15" hidden="false" customHeight="false" outlineLevel="0" collapsed="false">
      <c r="A33569" s="2" t="n">
        <v>94</v>
      </c>
      <c r="B33569" s="1" t="n">
        <v>3.457</v>
      </c>
      <c r="C33569" s="2" t="n">
        <v>288.658416748047</v>
      </c>
    </row>
    <row r="33570" customFormat="false" ht="15" hidden="false" customHeight="false" outlineLevel="0" collapsed="false">
      <c r="A33570" s="2" t="n">
        <v>95</v>
      </c>
      <c r="B33570" s="1" t="n">
        <v>3.465</v>
      </c>
      <c r="C33570" s="2" t="n">
        <v>287.152008056641</v>
      </c>
    </row>
    <row r="33571" customFormat="false" ht="15" hidden="false" customHeight="false" outlineLevel="0" collapsed="false">
      <c r="A33571" s="2" t="n">
        <v>96</v>
      </c>
      <c r="B33571" s="1" t="n">
        <v>3.474</v>
      </c>
      <c r="C33571" s="2" t="n">
        <v>284.560394287109</v>
      </c>
    </row>
    <row r="33572" customFormat="false" ht="15" hidden="false" customHeight="false" outlineLevel="0" collapsed="false">
      <c r="A33572" s="2" t="n">
        <v>97</v>
      </c>
      <c r="B33572" s="1" t="n">
        <v>3.482</v>
      </c>
      <c r="C33572" s="2" t="n">
        <v>284.256530761719</v>
      </c>
    </row>
    <row r="33573" customFormat="false" ht="15" hidden="false" customHeight="false" outlineLevel="0" collapsed="false">
      <c r="A33573" s="2" t="n">
        <v>98</v>
      </c>
      <c r="B33573" s="1" t="n">
        <v>3.49</v>
      </c>
      <c r="C33573" s="2" t="n">
        <v>281.574981689453</v>
      </c>
    </row>
    <row r="33574" customFormat="false" ht="15" hidden="false" customHeight="false" outlineLevel="0" collapsed="false">
      <c r="A33574" s="2" t="n">
        <v>99</v>
      </c>
      <c r="B33574" s="1" t="n">
        <v>3.499</v>
      </c>
      <c r="C33574" s="2" t="n">
        <v>281.746154785156</v>
      </c>
    </row>
    <row r="33575" customFormat="false" ht="15" hidden="false" customHeight="false" outlineLevel="0" collapsed="false">
      <c r="A33575" s="2" t="n">
        <v>100</v>
      </c>
      <c r="B33575" s="1" t="n">
        <v>3.507</v>
      </c>
      <c r="C33575" s="2" t="n">
        <v>280.223175048828</v>
      </c>
    </row>
    <row r="33576" customFormat="false" ht="15" hidden="false" customHeight="false" outlineLevel="0" collapsed="false">
      <c r="A33576" s="2" t="n">
        <v>101</v>
      </c>
      <c r="B33576" s="1" t="n">
        <v>3.515</v>
      </c>
      <c r="C33576" s="2" t="n">
        <v>275.154998779297</v>
      </c>
    </row>
    <row r="33577" customFormat="false" ht="15" hidden="false" customHeight="false" outlineLevel="0" collapsed="false">
      <c r="A33577" s="2" t="n">
        <v>102</v>
      </c>
      <c r="B33577" s="1" t="n">
        <v>3.523</v>
      </c>
      <c r="C33577" s="2" t="n">
        <v>275.796722412109</v>
      </c>
    </row>
    <row r="33578" customFormat="false" ht="15" hidden="false" customHeight="false" outlineLevel="0" collapsed="false">
      <c r="A33578" s="2" t="n">
        <v>103</v>
      </c>
      <c r="B33578" s="1" t="n">
        <v>3.532</v>
      </c>
      <c r="C33578" s="2" t="n">
        <v>273.829559326172</v>
      </c>
    </row>
    <row r="33579" customFormat="false" ht="15" hidden="false" customHeight="false" outlineLevel="0" collapsed="false">
      <c r="A33579" s="2" t="n">
        <v>104</v>
      </c>
      <c r="B33579" s="1" t="n">
        <v>3.54</v>
      </c>
      <c r="C33579" s="2" t="n">
        <v>273.838745117188</v>
      </c>
    </row>
    <row r="33580" customFormat="false" ht="15" hidden="false" customHeight="false" outlineLevel="0" collapsed="false">
      <c r="A33580" s="2" t="n">
        <v>105</v>
      </c>
      <c r="B33580" s="1" t="n">
        <v>3.548</v>
      </c>
      <c r="C33580" s="2" t="n">
        <v>272.656982421875</v>
      </c>
    </row>
    <row r="33581" customFormat="false" ht="15" hidden="false" customHeight="false" outlineLevel="0" collapsed="false">
      <c r="A33581" s="2" t="n">
        <v>106</v>
      </c>
      <c r="B33581" s="1" t="n">
        <v>3.557</v>
      </c>
      <c r="C33581" s="2" t="n">
        <v>272.863128662109</v>
      </c>
    </row>
    <row r="33582" customFormat="false" ht="15" hidden="false" customHeight="false" outlineLevel="0" collapsed="false">
      <c r="A33582" s="2" t="n">
        <v>107</v>
      </c>
      <c r="B33582" s="1" t="n">
        <v>3.565</v>
      </c>
      <c r="C33582" s="2" t="n">
        <v>273.203155517578</v>
      </c>
    </row>
    <row r="33583" customFormat="false" ht="15" hidden="false" customHeight="false" outlineLevel="0" collapsed="false">
      <c r="A33583" s="2" t="n">
        <v>108</v>
      </c>
      <c r="B33583" s="1" t="n">
        <v>3.573</v>
      </c>
      <c r="C33583" s="2" t="n">
        <v>272.632293701172</v>
      </c>
    </row>
    <row r="33584" customFormat="false" ht="15" hidden="false" customHeight="false" outlineLevel="0" collapsed="false">
      <c r="A33584" s="2" t="n">
        <v>109</v>
      </c>
      <c r="B33584" s="1" t="n">
        <v>3.582</v>
      </c>
      <c r="C33584" s="2" t="n">
        <v>271.22314453125</v>
      </c>
    </row>
    <row r="33585" customFormat="false" ht="15" hidden="false" customHeight="false" outlineLevel="0" collapsed="false">
      <c r="A33585" s="2" t="n">
        <v>110</v>
      </c>
      <c r="B33585" s="1" t="n">
        <v>3.59</v>
      </c>
      <c r="C33585" s="2" t="n">
        <v>273.366912841797</v>
      </c>
    </row>
    <row r="33586" customFormat="false" ht="15" hidden="false" customHeight="false" outlineLevel="0" collapsed="false">
      <c r="A33586" s="2" t="n">
        <v>111</v>
      </c>
      <c r="B33586" s="1" t="n">
        <v>3.598</v>
      </c>
      <c r="C33586" s="2" t="n">
        <v>273.106872558594</v>
      </c>
    </row>
    <row r="33587" customFormat="false" ht="15" hidden="false" customHeight="false" outlineLevel="0" collapsed="false">
      <c r="A33587" s="2" t="n">
        <v>112</v>
      </c>
      <c r="B33587" s="1" t="n">
        <v>3.607</v>
      </c>
      <c r="C33587" s="2" t="n">
        <v>273.536315917969</v>
      </c>
    </row>
    <row r="33588" customFormat="false" ht="15" hidden="false" customHeight="false" outlineLevel="0" collapsed="false">
      <c r="A33588" s="2" t="n">
        <v>113</v>
      </c>
      <c r="B33588" s="1" t="n">
        <v>3.615</v>
      </c>
      <c r="C33588" s="2" t="n">
        <v>279.781799316406</v>
      </c>
    </row>
    <row r="33589" customFormat="false" ht="15" hidden="false" customHeight="false" outlineLevel="0" collapsed="false">
      <c r="A33589" s="2" t="n">
        <v>114</v>
      </c>
      <c r="B33589" s="1" t="n">
        <v>3.623</v>
      </c>
      <c r="C33589" s="2" t="n">
        <v>280.155578613281</v>
      </c>
    </row>
    <row r="33590" customFormat="false" ht="15" hidden="false" customHeight="false" outlineLevel="0" collapsed="false">
      <c r="A33590" s="2" t="n">
        <v>115</v>
      </c>
      <c r="B33590" s="1" t="n">
        <v>3.632</v>
      </c>
      <c r="C33590" s="2" t="n">
        <v>283.087493896484</v>
      </c>
    </row>
    <row r="33591" customFormat="false" ht="15" hidden="false" customHeight="false" outlineLevel="0" collapsed="false">
      <c r="A33591" s="2" t="n">
        <v>116</v>
      </c>
      <c r="B33591" s="1" t="n">
        <v>3.64</v>
      </c>
      <c r="C33591" s="2" t="n">
        <v>285.448669433594</v>
      </c>
    </row>
    <row r="33592" customFormat="false" ht="15" hidden="false" customHeight="false" outlineLevel="0" collapsed="false">
      <c r="A33592" s="2" t="n">
        <v>117</v>
      </c>
      <c r="B33592" s="1" t="n">
        <v>3.648</v>
      </c>
      <c r="C33592" s="2" t="n">
        <v>283.198333740234</v>
      </c>
    </row>
    <row r="33593" customFormat="false" ht="15" hidden="false" customHeight="false" outlineLevel="0" collapsed="false">
      <c r="A33593" s="2" t="n">
        <v>118</v>
      </c>
      <c r="B33593" s="1" t="n">
        <v>3.656</v>
      </c>
      <c r="C33593" s="2" t="n">
        <v>279.205535888672</v>
      </c>
    </row>
    <row r="33594" customFormat="false" ht="15" hidden="false" customHeight="false" outlineLevel="0" collapsed="false">
      <c r="A33594" s="2" t="n">
        <v>119</v>
      </c>
      <c r="B33594" s="1" t="n">
        <v>3.665</v>
      </c>
      <c r="C33594" s="2" t="n">
        <v>279.509613037109</v>
      </c>
    </row>
    <row r="33595" customFormat="false" ht="15" hidden="false" customHeight="false" outlineLevel="0" collapsed="false">
      <c r="A33595" s="2" t="n">
        <v>120</v>
      </c>
      <c r="B33595" s="1" t="n">
        <v>3.673</v>
      </c>
      <c r="C33595" s="2" t="n">
        <v>274.671081542969</v>
      </c>
    </row>
    <row r="33596" customFormat="false" ht="15" hidden="false" customHeight="false" outlineLevel="0" collapsed="false">
      <c r="A33596" s="2" t="n">
        <v>121</v>
      </c>
      <c r="B33596" s="1" t="n">
        <v>3.681</v>
      </c>
      <c r="C33596" s="2" t="n">
        <v>276.877410888672</v>
      </c>
    </row>
    <row r="33597" customFormat="false" ht="15" hidden="false" customHeight="false" outlineLevel="0" collapsed="false">
      <c r="A33597" s="2" t="n">
        <v>122</v>
      </c>
      <c r="B33597" s="1" t="n">
        <v>3.69</v>
      </c>
      <c r="C33597" s="2" t="n">
        <v>282.291198730469</v>
      </c>
    </row>
    <row r="33598" customFormat="false" ht="15" hidden="false" customHeight="false" outlineLevel="0" collapsed="false">
      <c r="A33598" s="2" t="n">
        <v>123</v>
      </c>
      <c r="B33598" s="1" t="n">
        <v>3.698</v>
      </c>
      <c r="C33598" s="2" t="n">
        <v>283.345397949219</v>
      </c>
    </row>
    <row r="33599" customFormat="false" ht="15" hidden="false" customHeight="false" outlineLevel="0" collapsed="false">
      <c r="A33599" s="2" t="n">
        <v>124</v>
      </c>
      <c r="B33599" s="1" t="n">
        <v>3.706</v>
      </c>
      <c r="C33599" s="2" t="n">
        <v>282.483917236328</v>
      </c>
    </row>
    <row r="33600" customFormat="false" ht="15" hidden="false" customHeight="false" outlineLevel="0" collapsed="false">
      <c r="A33600" s="2" t="n">
        <v>125</v>
      </c>
      <c r="B33600" s="1" t="n">
        <v>3.715</v>
      </c>
      <c r="C33600" s="2" t="n">
        <v>282.350036621094</v>
      </c>
    </row>
    <row r="33601" customFormat="false" ht="15" hidden="false" customHeight="false" outlineLevel="0" collapsed="false">
      <c r="A33601" s="2" t="n">
        <v>126</v>
      </c>
      <c r="B33601" s="1" t="n">
        <v>3.723</v>
      </c>
      <c r="C33601" s="2" t="n">
        <v>280.534637451172</v>
      </c>
    </row>
    <row r="33602" customFormat="false" ht="15" hidden="false" customHeight="false" outlineLevel="0" collapsed="false">
      <c r="A33602" s="2" t="n">
        <v>127</v>
      </c>
      <c r="B33602" s="1" t="n">
        <v>3.731</v>
      </c>
      <c r="C33602" s="2" t="n">
        <v>281.964477539063</v>
      </c>
    </row>
    <row r="33603" customFormat="false" ht="15" hidden="false" customHeight="false" outlineLevel="0" collapsed="false">
      <c r="A33603" s="2" t="n">
        <v>128</v>
      </c>
      <c r="B33603" s="1" t="n">
        <v>3.74</v>
      </c>
      <c r="C33603" s="2" t="n">
        <v>282.159149169922</v>
      </c>
    </row>
    <row r="33604" customFormat="false" ht="15" hidden="false" customHeight="false" outlineLevel="0" collapsed="false">
      <c r="A33604" s="2" t="n">
        <v>129</v>
      </c>
      <c r="B33604" s="1" t="n">
        <v>3.748</v>
      </c>
      <c r="C33604" s="2" t="n">
        <v>280.749328613281</v>
      </c>
    </row>
    <row r="33605" customFormat="false" ht="15" hidden="false" customHeight="false" outlineLevel="0" collapsed="false">
      <c r="A33605" s="2" t="n">
        <v>130</v>
      </c>
      <c r="B33605" s="1" t="n">
        <v>3.756</v>
      </c>
      <c r="C33605" s="2" t="n">
        <v>283.8271484375</v>
      </c>
    </row>
    <row r="33606" customFormat="false" ht="15" hidden="false" customHeight="false" outlineLevel="0" collapsed="false">
      <c r="A33606" s="2" t="n">
        <v>131</v>
      </c>
      <c r="B33606" s="1" t="n">
        <v>3.765</v>
      </c>
      <c r="C33606" s="2" t="n">
        <v>280.127105712891</v>
      </c>
    </row>
    <row r="33607" customFormat="false" ht="15" hidden="false" customHeight="false" outlineLevel="0" collapsed="false">
      <c r="A33607" s="2" t="n">
        <v>132</v>
      </c>
      <c r="B33607" s="1" t="n">
        <v>3.773</v>
      </c>
      <c r="C33607" s="2" t="n">
        <v>284.240783691406</v>
      </c>
    </row>
    <row r="33608" customFormat="false" ht="15" hidden="false" customHeight="false" outlineLevel="0" collapsed="false">
      <c r="A33608" s="2" t="n">
        <v>133</v>
      </c>
      <c r="B33608" s="1" t="n">
        <v>3.781</v>
      </c>
      <c r="C33608" s="2" t="n">
        <v>285.482330322266</v>
      </c>
    </row>
    <row r="33609" customFormat="false" ht="15" hidden="false" customHeight="false" outlineLevel="0" collapsed="false">
      <c r="A33609" s="2" t="n">
        <v>134</v>
      </c>
      <c r="B33609" s="1" t="n">
        <v>3.789</v>
      </c>
      <c r="C33609" s="2" t="n">
        <v>284.964111328125</v>
      </c>
    </row>
    <row r="33610" customFormat="false" ht="15" hidden="false" customHeight="false" outlineLevel="0" collapsed="false">
      <c r="A33610" s="2" t="n">
        <v>135</v>
      </c>
      <c r="B33610" s="1" t="n">
        <v>3.798</v>
      </c>
      <c r="C33610" s="2" t="n">
        <v>286.669982910156</v>
      </c>
    </row>
    <row r="33611" customFormat="false" ht="15" hidden="false" customHeight="false" outlineLevel="0" collapsed="false">
      <c r="A33611" s="2" t="n">
        <v>136</v>
      </c>
      <c r="B33611" s="1" t="n">
        <v>3.804</v>
      </c>
      <c r="C33611" s="2" t="n">
        <v>284.948211669922</v>
      </c>
    </row>
    <row r="33612" customFormat="false" ht="15" hidden="false" customHeight="false" outlineLevel="0" collapsed="false">
      <c r="A33612" s="2" t="n">
        <v>137</v>
      </c>
      <c r="B33612" s="1" t="n">
        <v>3.813</v>
      </c>
      <c r="C33612" s="2" t="n">
        <v>282.296630859375</v>
      </c>
    </row>
    <row r="33613" customFormat="false" ht="15" hidden="false" customHeight="false" outlineLevel="0" collapsed="false">
      <c r="A33613" s="2" t="n">
        <v>138</v>
      </c>
      <c r="B33613" s="1" t="n">
        <v>3.821</v>
      </c>
      <c r="C33613" s="2" t="n">
        <v>282.948608398438</v>
      </c>
    </row>
    <row r="33614" customFormat="false" ht="15" hidden="false" customHeight="false" outlineLevel="0" collapsed="false">
      <c r="A33614" s="2" t="n">
        <v>139</v>
      </c>
      <c r="B33614" s="1" t="n">
        <v>3.829</v>
      </c>
      <c r="C33614" s="2" t="n">
        <v>283.652923583984</v>
      </c>
    </row>
    <row r="33615" customFormat="false" ht="15" hidden="false" customHeight="false" outlineLevel="0" collapsed="false">
      <c r="A33615" s="2" t="n">
        <v>140</v>
      </c>
      <c r="B33615" s="1" t="n">
        <v>3.838</v>
      </c>
      <c r="C33615" s="2" t="n">
        <v>282.976867675781</v>
      </c>
    </row>
    <row r="33616" customFormat="false" ht="15" hidden="false" customHeight="false" outlineLevel="0" collapsed="false">
      <c r="A33616" s="2" t="n">
        <v>141</v>
      </c>
      <c r="B33616" s="1" t="n">
        <v>3.846</v>
      </c>
      <c r="C33616" s="2" t="n">
        <v>281.125701904297</v>
      </c>
    </row>
    <row r="33617" customFormat="false" ht="15" hidden="false" customHeight="false" outlineLevel="0" collapsed="false">
      <c r="A33617" s="2" t="n">
        <v>142</v>
      </c>
      <c r="B33617" s="1" t="n">
        <v>3.854</v>
      </c>
      <c r="C33617" s="2" t="n">
        <v>279.572967529297</v>
      </c>
    </row>
    <row r="33618" customFormat="false" ht="15" hidden="false" customHeight="false" outlineLevel="0" collapsed="false">
      <c r="A33618" s="2" t="n">
        <v>143</v>
      </c>
      <c r="B33618" s="1" t="n">
        <v>3.863</v>
      </c>
      <c r="C33618" s="2" t="n">
        <v>279.917266845703</v>
      </c>
    </row>
    <row r="33619" customFormat="false" ht="15" hidden="false" customHeight="false" outlineLevel="0" collapsed="false">
      <c r="A33619" s="2" t="n">
        <v>144</v>
      </c>
      <c r="B33619" s="1" t="n">
        <v>3.871</v>
      </c>
      <c r="C33619" s="2" t="n">
        <v>282.350982666016</v>
      </c>
    </row>
    <row r="33620" customFormat="false" ht="15" hidden="false" customHeight="false" outlineLevel="0" collapsed="false">
      <c r="A33620" s="2" t="n">
        <v>145</v>
      </c>
      <c r="B33620" s="1" t="n">
        <v>3.879</v>
      </c>
      <c r="C33620" s="2" t="n">
        <v>282.069458007813</v>
      </c>
    </row>
    <row r="33621" customFormat="false" ht="15" hidden="false" customHeight="false" outlineLevel="0" collapsed="false">
      <c r="A33621" s="2" t="n">
        <v>146</v>
      </c>
      <c r="B33621" s="1" t="n">
        <v>3.888</v>
      </c>
      <c r="C33621" s="2" t="n">
        <v>281.271606445313</v>
      </c>
    </row>
    <row r="33622" customFormat="false" ht="15" hidden="false" customHeight="false" outlineLevel="0" collapsed="false">
      <c r="A33622" s="2" t="n">
        <v>147</v>
      </c>
      <c r="B33622" s="1" t="n">
        <v>3.896</v>
      </c>
      <c r="C33622" s="2" t="n">
        <v>282.17626953125</v>
      </c>
    </row>
    <row r="33623" customFormat="false" ht="15" hidden="false" customHeight="false" outlineLevel="0" collapsed="false">
      <c r="A33623" s="2" t="n">
        <v>148</v>
      </c>
      <c r="B33623" s="1" t="n">
        <v>3.904</v>
      </c>
      <c r="C33623" s="2" t="n">
        <v>281.989959716797</v>
      </c>
    </row>
    <row r="33624" customFormat="false" ht="15" hidden="false" customHeight="false" outlineLevel="0" collapsed="false">
      <c r="A33624" s="2" t="n">
        <v>149</v>
      </c>
      <c r="B33624" s="1" t="n">
        <v>3.913</v>
      </c>
      <c r="C33624" s="2" t="n">
        <v>282.135894775391</v>
      </c>
    </row>
    <row r="33625" customFormat="false" ht="15" hidden="false" customHeight="false" outlineLevel="0" collapsed="false">
      <c r="A33625" s="2" t="n">
        <v>150</v>
      </c>
      <c r="B33625" s="1" t="n">
        <v>3.921</v>
      </c>
      <c r="C33625" s="2" t="n">
        <v>283.873870849609</v>
      </c>
    </row>
    <row r="33626" customFormat="false" ht="15" hidden="false" customHeight="false" outlineLevel="0" collapsed="false">
      <c r="A33626" s="2" t="n">
        <v>151</v>
      </c>
      <c r="B33626" s="1" t="n">
        <v>3.929</v>
      </c>
      <c r="C33626" s="2" t="n">
        <v>281.817138671875</v>
      </c>
    </row>
    <row r="33627" customFormat="false" ht="15" hidden="false" customHeight="false" outlineLevel="0" collapsed="false">
      <c r="A33627" s="2" t="n">
        <v>152</v>
      </c>
      <c r="B33627" s="1" t="n">
        <v>3.938</v>
      </c>
      <c r="C33627" s="2" t="n">
        <v>278.391571044922</v>
      </c>
    </row>
    <row r="33628" customFormat="false" ht="15" hidden="false" customHeight="false" outlineLevel="0" collapsed="false">
      <c r="A33628" s="2" t="n">
        <v>153</v>
      </c>
      <c r="B33628" s="1" t="n">
        <v>3.946</v>
      </c>
      <c r="C33628" s="2" t="n">
        <v>276.565002441406</v>
      </c>
    </row>
    <row r="33629" customFormat="false" ht="15" hidden="false" customHeight="false" outlineLevel="0" collapsed="false">
      <c r="A33629" s="2" t="n">
        <v>154</v>
      </c>
      <c r="B33629" s="1" t="n">
        <v>3.954</v>
      </c>
      <c r="C33629" s="2" t="n">
        <v>274.362182617188</v>
      </c>
    </row>
    <row r="33630" customFormat="false" ht="15" hidden="false" customHeight="false" outlineLevel="0" collapsed="false">
      <c r="A33630" s="2" t="n">
        <v>155</v>
      </c>
      <c r="B33630" s="1" t="n">
        <v>3.963</v>
      </c>
      <c r="C33630" s="2" t="n">
        <v>274.624237060547</v>
      </c>
    </row>
    <row r="33631" customFormat="false" ht="15" hidden="false" customHeight="false" outlineLevel="0" collapsed="false">
      <c r="A33631" s="2" t="n">
        <v>156</v>
      </c>
      <c r="B33631" s="1" t="n">
        <v>3.971</v>
      </c>
      <c r="C33631" s="2" t="n">
        <v>275.550964355469</v>
      </c>
    </row>
    <row r="33632" customFormat="false" ht="15" hidden="false" customHeight="false" outlineLevel="0" collapsed="false">
      <c r="A33632" s="2" t="n">
        <v>157</v>
      </c>
      <c r="B33632" s="1" t="n">
        <v>3.979</v>
      </c>
      <c r="C33632" s="2" t="n">
        <v>273.011505126953</v>
      </c>
    </row>
    <row r="33633" customFormat="false" ht="15" hidden="false" customHeight="false" outlineLevel="0" collapsed="false">
      <c r="A33633" s="2" t="n">
        <v>158</v>
      </c>
      <c r="B33633" s="1" t="n">
        <v>3.987</v>
      </c>
      <c r="C33633" s="2" t="n">
        <v>274.177825927734</v>
      </c>
    </row>
    <row r="33634" customFormat="false" ht="15" hidden="false" customHeight="false" outlineLevel="0" collapsed="false">
      <c r="A33634" s="2" t="n">
        <v>159</v>
      </c>
      <c r="B33634" s="1" t="n">
        <v>3.996</v>
      </c>
      <c r="C33634" s="2" t="n">
        <v>272.462615966797</v>
      </c>
    </row>
    <row r="33635" customFormat="false" ht="15" hidden="false" customHeight="false" outlineLevel="0" collapsed="false">
      <c r="A33635" s="2" t="n">
        <v>160</v>
      </c>
      <c r="B33635" s="1" t="n">
        <v>4.004</v>
      </c>
      <c r="C33635" s="2" t="n">
        <v>269.835296630859</v>
      </c>
    </row>
    <row r="33636" customFormat="false" ht="15" hidden="false" customHeight="false" outlineLevel="0" collapsed="false">
      <c r="A33636" s="2" t="n">
        <v>161</v>
      </c>
      <c r="B33636" s="1" t="n">
        <v>4.012</v>
      </c>
      <c r="C33636" s="2" t="n">
        <v>269.459075927734</v>
      </c>
    </row>
    <row r="33637" customFormat="false" ht="15" hidden="false" customHeight="false" outlineLevel="0" collapsed="false">
      <c r="A33637" s="2" t="n">
        <v>162</v>
      </c>
      <c r="B33637" s="1" t="n">
        <v>4.021</v>
      </c>
      <c r="C33637" s="2" t="n">
        <v>264.8681640625</v>
      </c>
    </row>
    <row r="33638" customFormat="false" ht="15" hidden="false" customHeight="false" outlineLevel="0" collapsed="false">
      <c r="A33638" s="2" t="n">
        <v>163</v>
      </c>
      <c r="B33638" s="1" t="n">
        <v>4.029</v>
      </c>
      <c r="C33638" s="2" t="n">
        <v>263.026824951172</v>
      </c>
    </row>
    <row r="33639" customFormat="false" ht="15" hidden="false" customHeight="false" outlineLevel="0" collapsed="false">
      <c r="A33639" s="2" t="n">
        <v>164</v>
      </c>
      <c r="B33639" s="1" t="n">
        <v>4.037</v>
      </c>
      <c r="C33639" s="2" t="n">
        <v>262.155700683594</v>
      </c>
    </row>
    <row r="33640" customFormat="false" ht="15" hidden="false" customHeight="false" outlineLevel="0" collapsed="false">
      <c r="A33640" s="2" t="n">
        <v>165</v>
      </c>
      <c r="B33640" s="1" t="n">
        <v>4.046</v>
      </c>
      <c r="C33640" s="2" t="n">
        <v>260.597106933594</v>
      </c>
    </row>
    <row r="33641" customFormat="false" ht="15" hidden="false" customHeight="false" outlineLevel="0" collapsed="false">
      <c r="A33641" s="2" t="n">
        <v>166</v>
      </c>
      <c r="B33641" s="1" t="n">
        <v>4.054</v>
      </c>
      <c r="C33641" s="2" t="n">
        <v>260.620208740234</v>
      </c>
    </row>
    <row r="33642" customFormat="false" ht="15" hidden="false" customHeight="false" outlineLevel="0" collapsed="false">
      <c r="A33642" s="2" t="n">
        <v>167</v>
      </c>
      <c r="B33642" s="1" t="n">
        <v>4.062</v>
      </c>
      <c r="C33642" s="2" t="n">
        <v>259.315277099609</v>
      </c>
    </row>
    <row r="33643" customFormat="false" ht="15" hidden="false" customHeight="false" outlineLevel="0" collapsed="false">
      <c r="A33643" s="2" t="n">
        <v>168</v>
      </c>
      <c r="B33643" s="1" t="n">
        <v>4.071</v>
      </c>
      <c r="C33643" s="2" t="n">
        <v>259.068786621094</v>
      </c>
    </row>
    <row r="33644" customFormat="false" ht="15" hidden="false" customHeight="false" outlineLevel="0" collapsed="false">
      <c r="A33644" s="2" t="n">
        <v>169</v>
      </c>
      <c r="B33644" s="1" t="n">
        <v>4.079</v>
      </c>
      <c r="C33644" s="2" t="n">
        <v>257.600036621094</v>
      </c>
    </row>
    <row r="33645" customFormat="false" ht="15" hidden="false" customHeight="false" outlineLevel="0" collapsed="false">
      <c r="A33645" s="2" t="n">
        <v>170</v>
      </c>
      <c r="B33645" s="1" t="n">
        <v>4.087</v>
      </c>
      <c r="C33645" s="2" t="n">
        <v>256.187316894531</v>
      </c>
    </row>
    <row r="33646" customFormat="false" ht="15" hidden="false" customHeight="false" outlineLevel="0" collapsed="false">
      <c r="A33646" s="2" t="n">
        <v>171</v>
      </c>
      <c r="B33646" s="1" t="n">
        <v>4.096</v>
      </c>
      <c r="C33646" s="2" t="n">
        <v>256.219940185547</v>
      </c>
    </row>
    <row r="33647" customFormat="false" ht="15" hidden="false" customHeight="false" outlineLevel="0" collapsed="false">
      <c r="A33647" s="2" t="n">
        <v>172</v>
      </c>
      <c r="B33647" s="1" t="n">
        <v>4.104</v>
      </c>
      <c r="C33647" s="2" t="n">
        <v>253.806701660156</v>
      </c>
    </row>
    <row r="33648" customFormat="false" ht="15" hidden="false" customHeight="false" outlineLevel="0" collapsed="false">
      <c r="A33648" s="2" t="n">
        <v>173</v>
      </c>
      <c r="B33648" s="1" t="n">
        <v>4.112</v>
      </c>
      <c r="C33648" s="2" t="n">
        <v>251.814315795898</v>
      </c>
    </row>
    <row r="33649" customFormat="false" ht="15" hidden="false" customHeight="false" outlineLevel="0" collapsed="false">
      <c r="A33649" s="2" t="n">
        <v>174</v>
      </c>
      <c r="B33649" s="1" t="n">
        <v>4.121</v>
      </c>
      <c r="C33649" s="2" t="n">
        <v>251.721649169922</v>
      </c>
    </row>
    <row r="33650" customFormat="false" ht="15" hidden="false" customHeight="false" outlineLevel="0" collapsed="false">
      <c r="A33650" s="2" t="n">
        <v>175</v>
      </c>
      <c r="B33650" s="1" t="n">
        <v>4.129</v>
      </c>
      <c r="C33650" s="2" t="n">
        <v>249.438125610352</v>
      </c>
    </row>
    <row r="33651" customFormat="false" ht="15" hidden="false" customHeight="false" outlineLevel="0" collapsed="false">
      <c r="A33651" s="2" t="n">
        <v>176</v>
      </c>
      <c r="B33651" s="1" t="n">
        <v>4.137</v>
      </c>
      <c r="C33651" s="2" t="n">
        <v>249.802719116211</v>
      </c>
    </row>
    <row r="33652" customFormat="false" ht="15" hidden="false" customHeight="false" outlineLevel="0" collapsed="false">
      <c r="A33652" s="2" t="n">
        <v>177</v>
      </c>
      <c r="B33652" s="1" t="n">
        <v>4.146</v>
      </c>
      <c r="C33652" s="2" t="n">
        <v>248.524368286133</v>
      </c>
    </row>
    <row r="33653" customFormat="false" ht="15" hidden="false" customHeight="false" outlineLevel="0" collapsed="false">
      <c r="A33653" s="2" t="n">
        <v>178</v>
      </c>
      <c r="B33653" s="1" t="n">
        <v>4.154</v>
      </c>
      <c r="C33653" s="2" t="n">
        <v>247.004058837891</v>
      </c>
    </row>
    <row r="33654" customFormat="false" ht="15" hidden="false" customHeight="false" outlineLevel="0" collapsed="false">
      <c r="A33654" s="2" t="n">
        <v>179</v>
      </c>
      <c r="B33654" s="1" t="n">
        <v>4.162</v>
      </c>
      <c r="C33654" s="2" t="n">
        <v>246.825744628906</v>
      </c>
    </row>
    <row r="33655" customFormat="false" ht="15" hidden="false" customHeight="false" outlineLevel="0" collapsed="false">
      <c r="A33655" s="2" t="n">
        <v>180</v>
      </c>
      <c r="B33655" s="1" t="n">
        <v>4.171</v>
      </c>
      <c r="C33655" s="2" t="n">
        <v>246.061264038086</v>
      </c>
    </row>
    <row r="33656" customFormat="false" ht="15" hidden="false" customHeight="false" outlineLevel="0" collapsed="false">
      <c r="A33656" s="2" t="n">
        <v>181</v>
      </c>
      <c r="B33656" s="1" t="n">
        <v>4.179</v>
      </c>
      <c r="C33656" s="2" t="n">
        <v>248.145751953125</v>
      </c>
    </row>
    <row r="33657" customFormat="false" ht="15" hidden="false" customHeight="false" outlineLevel="0" collapsed="false">
      <c r="A33657" s="2" t="n">
        <v>182</v>
      </c>
      <c r="B33657" s="1" t="n">
        <v>4.187</v>
      </c>
      <c r="C33657" s="2" t="n">
        <v>249.268585205078</v>
      </c>
    </row>
    <row r="33658" customFormat="false" ht="15" hidden="false" customHeight="false" outlineLevel="0" collapsed="false">
      <c r="A33658" s="2" t="n">
        <v>183</v>
      </c>
      <c r="B33658" s="1" t="n">
        <v>4.196</v>
      </c>
      <c r="C33658" s="2" t="n">
        <v>250.175430297852</v>
      </c>
    </row>
    <row r="33659" customFormat="false" ht="15" hidden="false" customHeight="false" outlineLevel="0" collapsed="false">
      <c r="A33659" s="2" t="n">
        <v>184</v>
      </c>
      <c r="B33659" s="1" t="n">
        <v>4.204</v>
      </c>
      <c r="C33659" s="2" t="n">
        <v>250.675155639648</v>
      </c>
    </row>
    <row r="33660" customFormat="false" ht="15" hidden="false" customHeight="false" outlineLevel="0" collapsed="false">
      <c r="A33660" s="2" t="n">
        <v>185</v>
      </c>
      <c r="B33660" s="1" t="n">
        <v>4.212</v>
      </c>
      <c r="C33660" s="2" t="n">
        <v>249.039352416992</v>
      </c>
    </row>
    <row r="33661" customFormat="false" ht="15" hidden="false" customHeight="false" outlineLevel="0" collapsed="false">
      <c r="A33661" s="2" t="n">
        <v>186</v>
      </c>
      <c r="B33661" s="1" t="n">
        <v>4.221</v>
      </c>
      <c r="C33661" s="2" t="n">
        <v>248.498672485352</v>
      </c>
    </row>
    <row r="33662" customFormat="false" ht="15" hidden="false" customHeight="false" outlineLevel="0" collapsed="false">
      <c r="A33662" s="2" t="n">
        <v>187</v>
      </c>
      <c r="B33662" s="1" t="n">
        <v>4.229</v>
      </c>
      <c r="C33662" s="2" t="n">
        <v>246.786041259766</v>
      </c>
    </row>
    <row r="33663" customFormat="false" ht="15" hidden="false" customHeight="false" outlineLevel="0" collapsed="false">
      <c r="A33663" s="2" t="n">
        <v>188</v>
      </c>
      <c r="B33663" s="1" t="n">
        <v>4.237</v>
      </c>
      <c r="C33663" s="2" t="n">
        <v>246.494155883789</v>
      </c>
    </row>
    <row r="33664" customFormat="false" ht="15" hidden="false" customHeight="false" outlineLevel="0" collapsed="false">
      <c r="A33664" s="2" t="n">
        <v>189</v>
      </c>
      <c r="B33664" s="1" t="n">
        <v>4.246</v>
      </c>
      <c r="C33664" s="2" t="n">
        <v>245.172637939453</v>
      </c>
    </row>
    <row r="33665" customFormat="false" ht="15" hidden="false" customHeight="false" outlineLevel="0" collapsed="false">
      <c r="A33665" s="2" t="n">
        <v>190</v>
      </c>
      <c r="B33665" s="1" t="n">
        <v>4.254</v>
      </c>
      <c r="C33665" s="2" t="n">
        <v>244.345596313477</v>
      </c>
    </row>
    <row r="33666" customFormat="false" ht="15" hidden="false" customHeight="false" outlineLevel="0" collapsed="false">
      <c r="A33666" s="2" t="n">
        <v>191</v>
      </c>
      <c r="B33666" s="1" t="n">
        <v>4.262</v>
      </c>
      <c r="C33666" s="2" t="n">
        <v>244.298950195313</v>
      </c>
    </row>
    <row r="33667" customFormat="false" ht="15" hidden="false" customHeight="false" outlineLevel="0" collapsed="false">
      <c r="A33667" s="2" t="n">
        <v>192</v>
      </c>
      <c r="B33667" s="1" t="n">
        <v>4.271</v>
      </c>
      <c r="C33667" s="2" t="n">
        <v>242.500900268555</v>
      </c>
    </row>
    <row r="33668" customFormat="false" ht="15" hidden="false" customHeight="false" outlineLevel="0" collapsed="false">
      <c r="A33668" s="2" t="n">
        <v>193</v>
      </c>
      <c r="B33668" s="1" t="n">
        <v>4.279</v>
      </c>
      <c r="C33668" s="2" t="n">
        <v>241.223571777344</v>
      </c>
    </row>
    <row r="33669" customFormat="false" ht="15" hidden="false" customHeight="false" outlineLevel="0" collapsed="false">
      <c r="A33669" s="2" t="n">
        <v>194</v>
      </c>
      <c r="B33669" s="1" t="n">
        <v>4.287</v>
      </c>
      <c r="C33669" s="2" t="n">
        <v>240.777145385742</v>
      </c>
    </row>
    <row r="33670" customFormat="false" ht="15" hidden="false" customHeight="false" outlineLevel="0" collapsed="false">
      <c r="A33670" s="2" t="n">
        <v>195</v>
      </c>
      <c r="B33670" s="1" t="n">
        <v>4.296</v>
      </c>
      <c r="C33670" s="2" t="n">
        <v>241.010543823242</v>
      </c>
    </row>
    <row r="33671" customFormat="false" ht="15" hidden="false" customHeight="false" outlineLevel="0" collapsed="false">
      <c r="A33671" s="2" t="n">
        <v>196</v>
      </c>
      <c r="B33671" s="1" t="n">
        <v>4.304</v>
      </c>
      <c r="C33671" s="2" t="n">
        <v>240.825256347656</v>
      </c>
    </row>
    <row r="33672" customFormat="false" ht="15" hidden="false" customHeight="false" outlineLevel="0" collapsed="false">
      <c r="A33672" s="2" t="n">
        <v>197</v>
      </c>
      <c r="B33672" s="1" t="n">
        <v>4.312</v>
      </c>
      <c r="C33672" s="2" t="n">
        <v>241.414428710938</v>
      </c>
    </row>
    <row r="33673" customFormat="false" ht="15" hidden="false" customHeight="false" outlineLevel="0" collapsed="false">
      <c r="A33673" s="2" t="n">
        <v>198</v>
      </c>
      <c r="B33673" s="1" t="n">
        <v>4.321</v>
      </c>
      <c r="C33673" s="2" t="n">
        <v>241.400451660156</v>
      </c>
    </row>
    <row r="33674" customFormat="false" ht="15" hidden="false" customHeight="false" outlineLevel="0" collapsed="false">
      <c r="A33674" s="2" t="n">
        <v>199</v>
      </c>
      <c r="B33674" s="1" t="n">
        <v>4.329</v>
      </c>
      <c r="C33674" s="2" t="n">
        <v>240.645217895508</v>
      </c>
    </row>
    <row r="33675" customFormat="false" ht="15" hidden="false" customHeight="false" outlineLevel="0" collapsed="false">
      <c r="A33675" s="2" t="n">
        <v>200</v>
      </c>
      <c r="B33675" s="1" t="n">
        <v>4.337</v>
      </c>
      <c r="C33675" s="2" t="n">
        <v>240.447708129883</v>
      </c>
    </row>
    <row r="33676" customFormat="false" ht="15" hidden="false" customHeight="false" outlineLevel="0" collapsed="false">
      <c r="A33676" s="2" t="n">
        <v>201</v>
      </c>
      <c r="B33676" s="1" t="n">
        <v>4.346</v>
      </c>
      <c r="C33676" s="2" t="n">
        <v>240.592315673828</v>
      </c>
    </row>
    <row r="33677" customFormat="false" ht="15" hidden="false" customHeight="false" outlineLevel="0" collapsed="false">
      <c r="A33677" s="2" t="n">
        <v>202</v>
      </c>
      <c r="B33677" s="1" t="n">
        <v>4.354</v>
      </c>
      <c r="C33677" s="2" t="n">
        <v>240.048950195313</v>
      </c>
    </row>
    <row r="33678" customFormat="false" ht="15" hidden="false" customHeight="false" outlineLevel="0" collapsed="false">
      <c r="A33678" s="2" t="n">
        <v>203</v>
      </c>
      <c r="B33678" s="1" t="n">
        <v>4.362</v>
      </c>
      <c r="C33678" s="2" t="n">
        <v>240.565551757813</v>
      </c>
    </row>
    <row r="33679" customFormat="false" ht="15" hidden="false" customHeight="false" outlineLevel="0" collapsed="false">
      <c r="A33679" s="2" t="n">
        <v>204</v>
      </c>
      <c r="B33679" s="1" t="n">
        <v>4.371</v>
      </c>
      <c r="C33679" s="2" t="n">
        <v>240.179580688477</v>
      </c>
    </row>
    <row r="33680" customFormat="false" ht="15" hidden="false" customHeight="false" outlineLevel="0" collapsed="false">
      <c r="A33680" s="2" t="n">
        <v>205</v>
      </c>
      <c r="B33680" s="1" t="n">
        <v>4.379</v>
      </c>
      <c r="C33680" s="2" t="n">
        <v>239.705047607422</v>
      </c>
    </row>
    <row r="33681" customFormat="false" ht="15" hidden="false" customHeight="false" outlineLevel="0" collapsed="false">
      <c r="A33681" s="2" t="n">
        <v>206</v>
      </c>
      <c r="B33681" s="1" t="n">
        <v>4.387</v>
      </c>
      <c r="C33681" s="2" t="n">
        <v>240.200012207031</v>
      </c>
    </row>
    <row r="33682" customFormat="false" ht="15" hidden="false" customHeight="false" outlineLevel="0" collapsed="false">
      <c r="A33682" s="2" t="n">
        <v>207</v>
      </c>
      <c r="B33682" s="1" t="n">
        <v>4.396</v>
      </c>
      <c r="C33682" s="2" t="n">
        <v>235.080017089844</v>
      </c>
    </row>
    <row r="33683" customFormat="false" ht="15" hidden="false" customHeight="false" outlineLevel="0" collapsed="false">
      <c r="A33683" s="2" t="n">
        <v>208</v>
      </c>
      <c r="B33683" s="1" t="n">
        <v>4.404</v>
      </c>
      <c r="C33683" s="2" t="n">
        <v>238.720016479492</v>
      </c>
    </row>
    <row r="33684" customFormat="false" ht="15" hidden="false" customHeight="false" outlineLevel="0" collapsed="false">
      <c r="A33684" s="2" t="n">
        <v>209</v>
      </c>
      <c r="B33684" s="1" t="n">
        <v>4.412</v>
      </c>
      <c r="C33684" s="2" t="n">
        <v>237.200012207031</v>
      </c>
    </row>
    <row r="33685" customFormat="false" ht="15" hidden="false" customHeight="false" outlineLevel="0" collapsed="false">
      <c r="A33685" s="2" t="s">
        <v>349</v>
      </c>
    </row>
    <row r="33686" customFormat="false" ht="15" hidden="false" customHeight="false" outlineLevel="0" collapsed="false">
      <c r="A33686" s="2" t="s">
        <v>1</v>
      </c>
      <c r="B33686" s="1" t="s">
        <v>2</v>
      </c>
      <c r="C33686" s="2" t="s">
        <v>3</v>
      </c>
    </row>
    <row r="33687" customFormat="false" ht="15" hidden="false" customHeight="false" outlineLevel="0" collapsed="false">
      <c r="A33687" s="2" t="n">
        <v>0</v>
      </c>
      <c r="B33687" s="1" t="n">
        <v>2.927</v>
      </c>
      <c r="C33687" s="2" t="n">
        <v>52.1538047790527</v>
      </c>
    </row>
    <row r="33688" customFormat="false" ht="15" hidden="false" customHeight="false" outlineLevel="0" collapsed="false">
      <c r="A33688" s="2" t="n">
        <v>1</v>
      </c>
      <c r="B33688" s="1" t="n">
        <v>2.936</v>
      </c>
      <c r="C33688" s="2" t="n">
        <v>51.7555465698242</v>
      </c>
    </row>
    <row r="33689" customFormat="false" ht="15" hidden="false" customHeight="false" outlineLevel="0" collapsed="false">
      <c r="A33689" s="2" t="n">
        <v>2</v>
      </c>
      <c r="B33689" s="1" t="n">
        <v>2.944</v>
      </c>
      <c r="C33689" s="2" t="n">
        <v>51.9631309509277</v>
      </c>
    </row>
    <row r="33690" customFormat="false" ht="15" hidden="false" customHeight="false" outlineLevel="0" collapsed="false">
      <c r="A33690" s="2" t="n">
        <v>3</v>
      </c>
      <c r="B33690" s="1" t="n">
        <v>2.952</v>
      </c>
      <c r="C33690" s="2" t="n">
        <v>51.3967018127441</v>
      </c>
    </row>
    <row r="33691" customFormat="false" ht="15" hidden="false" customHeight="false" outlineLevel="0" collapsed="false">
      <c r="A33691" s="2" t="n">
        <v>4</v>
      </c>
      <c r="B33691" s="1" t="n">
        <v>2.961</v>
      </c>
      <c r="C33691" s="2" t="n">
        <v>51.2190208435059</v>
      </c>
    </row>
    <row r="33692" customFormat="false" ht="15" hidden="false" customHeight="false" outlineLevel="0" collapsed="false">
      <c r="A33692" s="2" t="n">
        <v>5</v>
      </c>
      <c r="B33692" s="1" t="n">
        <v>2.969</v>
      </c>
      <c r="C33692" s="2" t="n">
        <v>50.8406105041504</v>
      </c>
    </row>
    <row r="33693" customFormat="false" ht="15" hidden="false" customHeight="false" outlineLevel="0" collapsed="false">
      <c r="A33693" s="2" t="n">
        <v>6</v>
      </c>
      <c r="B33693" s="1" t="n">
        <v>2.977</v>
      </c>
      <c r="C33693" s="2" t="n">
        <v>50.5151062011719</v>
      </c>
    </row>
    <row r="33694" customFormat="false" ht="15" hidden="false" customHeight="false" outlineLevel="0" collapsed="false">
      <c r="A33694" s="2" t="n">
        <v>7</v>
      </c>
      <c r="B33694" s="1" t="n">
        <v>2.986</v>
      </c>
      <c r="C33694" s="2" t="n">
        <v>50.1274375915527</v>
      </c>
    </row>
    <row r="33695" customFormat="false" ht="15" hidden="false" customHeight="false" outlineLevel="0" collapsed="false">
      <c r="A33695" s="2" t="n">
        <v>8</v>
      </c>
      <c r="B33695" s="1" t="n">
        <v>2.994</v>
      </c>
      <c r="C33695" s="2" t="n">
        <v>49.229621887207</v>
      </c>
    </row>
    <row r="33696" customFormat="false" ht="15" hidden="false" customHeight="false" outlineLevel="0" collapsed="false">
      <c r="A33696" s="2" t="n">
        <v>9</v>
      </c>
      <c r="B33696" s="1" t="n">
        <v>3.002</v>
      </c>
      <c r="C33696" s="2" t="n">
        <v>48.6866302490234</v>
      </c>
    </row>
    <row r="33697" customFormat="false" ht="15" hidden="false" customHeight="false" outlineLevel="0" collapsed="false">
      <c r="A33697" s="2" t="n">
        <v>10</v>
      </c>
      <c r="B33697" s="1" t="n">
        <v>3.011</v>
      </c>
      <c r="C33697" s="2" t="n">
        <v>48.4825172424316</v>
      </c>
    </row>
    <row r="33698" customFormat="false" ht="15" hidden="false" customHeight="false" outlineLevel="0" collapsed="false">
      <c r="A33698" s="2" t="n">
        <v>11</v>
      </c>
      <c r="B33698" s="1" t="n">
        <v>3.019</v>
      </c>
      <c r="C33698" s="2" t="n">
        <v>48.1627578735352</v>
      </c>
    </row>
    <row r="33699" customFormat="false" ht="15" hidden="false" customHeight="false" outlineLevel="0" collapsed="false">
      <c r="A33699" s="2" t="n">
        <v>12</v>
      </c>
      <c r="B33699" s="1" t="n">
        <v>3.027</v>
      </c>
      <c r="C33699" s="2" t="n">
        <v>49.0880355834961</v>
      </c>
    </row>
    <row r="33700" customFormat="false" ht="15" hidden="false" customHeight="false" outlineLevel="0" collapsed="false">
      <c r="A33700" s="2" t="n">
        <v>13</v>
      </c>
      <c r="B33700" s="1" t="n">
        <v>3.036</v>
      </c>
      <c r="C33700" s="2" t="n">
        <v>49.3374786376953</v>
      </c>
    </row>
    <row r="33701" customFormat="false" ht="15" hidden="false" customHeight="false" outlineLevel="0" collapsed="false">
      <c r="A33701" s="2" t="n">
        <v>14</v>
      </c>
      <c r="B33701" s="1" t="n">
        <v>3.044</v>
      </c>
      <c r="C33701" s="2" t="n">
        <v>50.7783012390137</v>
      </c>
    </row>
    <row r="33702" customFormat="false" ht="15" hidden="false" customHeight="false" outlineLevel="0" collapsed="false">
      <c r="A33702" s="2" t="n">
        <v>15</v>
      </c>
      <c r="B33702" s="1" t="n">
        <v>3.052</v>
      </c>
      <c r="C33702" s="2" t="n">
        <v>52.1138191223145</v>
      </c>
    </row>
    <row r="33703" customFormat="false" ht="15" hidden="false" customHeight="false" outlineLevel="0" collapsed="false">
      <c r="A33703" s="2" t="n">
        <v>16</v>
      </c>
      <c r="B33703" s="1" t="n">
        <v>3.06</v>
      </c>
      <c r="C33703" s="2" t="n">
        <v>52.4935417175293</v>
      </c>
    </row>
    <row r="33704" customFormat="false" ht="15" hidden="false" customHeight="false" outlineLevel="0" collapsed="false">
      <c r="A33704" s="2" t="n">
        <v>17</v>
      </c>
      <c r="B33704" s="1" t="n">
        <v>3.069</v>
      </c>
      <c r="C33704" s="2" t="n">
        <v>52.5311508178711</v>
      </c>
    </row>
    <row r="33705" customFormat="false" ht="15" hidden="false" customHeight="false" outlineLevel="0" collapsed="false">
      <c r="A33705" s="2" t="n">
        <v>18</v>
      </c>
      <c r="B33705" s="1" t="n">
        <v>3.078</v>
      </c>
      <c r="C33705" s="2" t="n">
        <v>52.3343963623047</v>
      </c>
    </row>
    <row r="33706" customFormat="false" ht="15" hidden="false" customHeight="false" outlineLevel="0" collapsed="false">
      <c r="A33706" s="2" t="n">
        <v>19</v>
      </c>
      <c r="B33706" s="1" t="n">
        <v>3.086</v>
      </c>
      <c r="C33706" s="2" t="n">
        <v>52.5771255493164</v>
      </c>
    </row>
    <row r="33707" customFormat="false" ht="15" hidden="false" customHeight="false" outlineLevel="0" collapsed="false">
      <c r="A33707" s="2" t="n">
        <v>20</v>
      </c>
      <c r="B33707" s="1" t="n">
        <v>3.095</v>
      </c>
      <c r="C33707" s="2" t="n">
        <v>52.5383949279785</v>
      </c>
    </row>
    <row r="33708" customFormat="false" ht="15" hidden="false" customHeight="false" outlineLevel="0" collapsed="false">
      <c r="A33708" s="2" t="n">
        <v>21</v>
      </c>
      <c r="B33708" s="1" t="n">
        <v>3.103</v>
      </c>
      <c r="C33708" s="2" t="n">
        <v>52.8117752075195</v>
      </c>
    </row>
    <row r="33709" customFormat="false" ht="15" hidden="false" customHeight="false" outlineLevel="0" collapsed="false">
      <c r="A33709" s="2" t="n">
        <v>22</v>
      </c>
      <c r="B33709" s="1" t="n">
        <v>3.111</v>
      </c>
      <c r="C33709" s="2" t="n">
        <v>52.3732261657715</v>
      </c>
    </row>
    <row r="33710" customFormat="false" ht="15" hidden="false" customHeight="false" outlineLevel="0" collapsed="false">
      <c r="A33710" s="2" t="n">
        <v>23</v>
      </c>
      <c r="B33710" s="1" t="n">
        <v>3.12</v>
      </c>
      <c r="C33710" s="2" t="n">
        <v>51.6520652770996</v>
      </c>
    </row>
    <row r="33711" customFormat="false" ht="15" hidden="false" customHeight="false" outlineLevel="0" collapsed="false">
      <c r="A33711" s="2" t="n">
        <v>24</v>
      </c>
      <c r="B33711" s="1" t="n">
        <v>3.128</v>
      </c>
      <c r="C33711" s="2" t="n">
        <v>51.4491920471191</v>
      </c>
    </row>
    <row r="33712" customFormat="false" ht="15" hidden="false" customHeight="false" outlineLevel="0" collapsed="false">
      <c r="A33712" s="2" t="n">
        <v>25</v>
      </c>
      <c r="B33712" s="1" t="n">
        <v>3.136</v>
      </c>
      <c r="C33712" s="2" t="n">
        <v>52.6619644165039</v>
      </c>
    </row>
    <row r="33713" customFormat="false" ht="15" hidden="false" customHeight="false" outlineLevel="0" collapsed="false">
      <c r="A33713" s="2" t="n">
        <v>26</v>
      </c>
      <c r="B33713" s="1" t="n">
        <v>3.144</v>
      </c>
      <c r="C33713" s="2" t="n">
        <v>52.5892143249512</v>
      </c>
    </row>
    <row r="33714" customFormat="false" ht="15" hidden="false" customHeight="false" outlineLevel="0" collapsed="false">
      <c r="A33714" s="2" t="n">
        <v>27</v>
      </c>
      <c r="B33714" s="1" t="n">
        <v>3.152</v>
      </c>
      <c r="C33714" s="2" t="n">
        <v>52.5315742492676</v>
      </c>
    </row>
    <row r="33715" customFormat="false" ht="15" hidden="false" customHeight="false" outlineLevel="0" collapsed="false">
      <c r="A33715" s="2" t="n">
        <v>28</v>
      </c>
      <c r="B33715" s="1" t="n">
        <v>3.16</v>
      </c>
      <c r="C33715" s="2" t="n">
        <v>51.9730949401855</v>
      </c>
    </row>
    <row r="33716" customFormat="false" ht="15" hidden="false" customHeight="false" outlineLevel="0" collapsed="false">
      <c r="A33716" s="2" t="n">
        <v>29</v>
      </c>
      <c r="B33716" s="1" t="n">
        <v>3.169</v>
      </c>
      <c r="C33716" s="2" t="n">
        <v>50.4629173278809</v>
      </c>
    </row>
    <row r="33717" customFormat="false" ht="15" hidden="false" customHeight="false" outlineLevel="0" collapsed="false">
      <c r="A33717" s="2" t="n">
        <v>30</v>
      </c>
      <c r="B33717" s="1" t="n">
        <v>3.177</v>
      </c>
      <c r="C33717" s="2" t="n">
        <v>50.8322334289551</v>
      </c>
    </row>
    <row r="33718" customFormat="false" ht="15" hidden="false" customHeight="false" outlineLevel="0" collapsed="false">
      <c r="A33718" s="2" t="n">
        <v>31</v>
      </c>
      <c r="B33718" s="1" t="n">
        <v>3.185</v>
      </c>
      <c r="C33718" s="2" t="n">
        <v>50.6951446533203</v>
      </c>
    </row>
    <row r="33719" customFormat="false" ht="15" hidden="false" customHeight="false" outlineLevel="0" collapsed="false">
      <c r="A33719" s="2" t="n">
        <v>32</v>
      </c>
      <c r="B33719" s="1" t="n">
        <v>3.193</v>
      </c>
      <c r="C33719" s="2" t="n">
        <v>50.2514266967773</v>
      </c>
    </row>
    <row r="33720" customFormat="false" ht="15" hidden="false" customHeight="false" outlineLevel="0" collapsed="false">
      <c r="A33720" s="2" t="n">
        <v>33</v>
      </c>
      <c r="B33720" s="1" t="n">
        <v>3.202</v>
      </c>
      <c r="C33720" s="2" t="n">
        <v>50.4752426147461</v>
      </c>
    </row>
    <row r="33721" customFormat="false" ht="15" hidden="false" customHeight="false" outlineLevel="0" collapsed="false">
      <c r="A33721" s="2" t="n">
        <v>34</v>
      </c>
      <c r="B33721" s="1" t="n">
        <v>3.211</v>
      </c>
      <c r="C33721" s="2" t="n">
        <v>50.3386116027832</v>
      </c>
    </row>
    <row r="33722" customFormat="false" ht="15" hidden="false" customHeight="false" outlineLevel="0" collapsed="false">
      <c r="A33722" s="2" t="n">
        <v>35</v>
      </c>
      <c r="B33722" s="1" t="n">
        <v>3.219</v>
      </c>
      <c r="C33722" s="2" t="n">
        <v>51.2316246032715</v>
      </c>
    </row>
    <row r="33723" customFormat="false" ht="15" hidden="false" customHeight="false" outlineLevel="0" collapsed="false">
      <c r="A33723" s="2" t="n">
        <v>36</v>
      </c>
      <c r="B33723" s="1" t="n">
        <v>3.228</v>
      </c>
      <c r="C33723" s="2" t="n">
        <v>52.1320915222168</v>
      </c>
    </row>
    <row r="33724" customFormat="false" ht="15" hidden="false" customHeight="false" outlineLevel="0" collapsed="false">
      <c r="A33724" s="2" t="n">
        <v>37</v>
      </c>
      <c r="B33724" s="1" t="n">
        <v>3.236</v>
      </c>
      <c r="C33724" s="2" t="n">
        <v>52.543270111084</v>
      </c>
    </row>
    <row r="33725" customFormat="false" ht="15" hidden="false" customHeight="false" outlineLevel="0" collapsed="false">
      <c r="A33725" s="2" t="n">
        <v>38</v>
      </c>
      <c r="B33725" s="1" t="n">
        <v>3.244</v>
      </c>
      <c r="C33725" s="2" t="n">
        <v>52.3675842285156</v>
      </c>
    </row>
    <row r="33726" customFormat="false" ht="15" hidden="false" customHeight="false" outlineLevel="0" collapsed="false">
      <c r="A33726" s="2" t="n">
        <v>39</v>
      </c>
      <c r="B33726" s="1" t="n">
        <v>3.253</v>
      </c>
      <c r="C33726" s="2" t="n">
        <v>53.3889274597168</v>
      </c>
    </row>
    <row r="33727" customFormat="false" ht="15" hidden="false" customHeight="false" outlineLevel="0" collapsed="false">
      <c r="A33727" s="2" t="n">
        <v>40</v>
      </c>
      <c r="B33727" s="1" t="n">
        <v>3.261</v>
      </c>
      <c r="C33727" s="2" t="n">
        <v>53.3456001281738</v>
      </c>
    </row>
    <row r="33728" customFormat="false" ht="15" hidden="false" customHeight="false" outlineLevel="0" collapsed="false">
      <c r="A33728" s="2" t="n">
        <v>41</v>
      </c>
      <c r="B33728" s="1" t="n">
        <v>3.269</v>
      </c>
      <c r="C33728" s="2" t="n">
        <v>53.5905456542969</v>
      </c>
    </row>
    <row r="33729" customFormat="false" ht="15" hidden="false" customHeight="false" outlineLevel="0" collapsed="false">
      <c r="A33729" s="2" t="n">
        <v>42</v>
      </c>
      <c r="B33729" s="1" t="n">
        <v>3.277</v>
      </c>
      <c r="C33729" s="2" t="n">
        <v>53.9986915588379</v>
      </c>
    </row>
    <row r="33730" customFormat="false" ht="15" hidden="false" customHeight="false" outlineLevel="0" collapsed="false">
      <c r="A33730" s="2" t="n">
        <v>43</v>
      </c>
      <c r="B33730" s="1" t="n">
        <v>3.286</v>
      </c>
      <c r="C33730" s="2" t="n">
        <v>53.9698181152344</v>
      </c>
    </row>
    <row r="33731" customFormat="false" ht="15" hidden="false" customHeight="false" outlineLevel="0" collapsed="false">
      <c r="A33731" s="2" t="n">
        <v>44</v>
      </c>
      <c r="B33731" s="1" t="n">
        <v>3.294</v>
      </c>
      <c r="C33731" s="2" t="n">
        <v>54.5316200256348</v>
      </c>
    </row>
    <row r="33732" customFormat="false" ht="15" hidden="false" customHeight="false" outlineLevel="0" collapsed="false">
      <c r="A33732" s="2" t="n">
        <v>45</v>
      </c>
      <c r="B33732" s="1" t="n">
        <v>3.302</v>
      </c>
      <c r="C33732" s="2" t="n">
        <v>55.034610748291</v>
      </c>
    </row>
    <row r="33733" customFormat="false" ht="15" hidden="false" customHeight="false" outlineLevel="0" collapsed="false">
      <c r="A33733" s="2" t="n">
        <v>46</v>
      </c>
      <c r="B33733" s="1" t="n">
        <v>3.311</v>
      </c>
      <c r="C33733" s="2" t="n">
        <v>55.9703598022461</v>
      </c>
    </row>
    <row r="33734" customFormat="false" ht="15" hidden="false" customHeight="false" outlineLevel="0" collapsed="false">
      <c r="A33734" s="2" t="n">
        <v>47</v>
      </c>
      <c r="B33734" s="1" t="n">
        <v>3.319</v>
      </c>
      <c r="C33734" s="2" t="n">
        <v>56.0537490844727</v>
      </c>
    </row>
    <row r="33735" customFormat="false" ht="15" hidden="false" customHeight="false" outlineLevel="0" collapsed="false">
      <c r="A33735" s="2" t="n">
        <v>48</v>
      </c>
      <c r="B33735" s="1" t="n">
        <v>3.327</v>
      </c>
      <c r="C33735" s="2" t="n">
        <v>57.5469436645508</v>
      </c>
    </row>
    <row r="33736" customFormat="false" ht="15" hidden="false" customHeight="false" outlineLevel="0" collapsed="false">
      <c r="A33736" s="2" t="n">
        <v>49</v>
      </c>
      <c r="B33736" s="1" t="n">
        <v>3.336</v>
      </c>
      <c r="C33736" s="2" t="n">
        <v>58.9158782958984</v>
      </c>
    </row>
    <row r="33737" customFormat="false" ht="15" hidden="false" customHeight="false" outlineLevel="0" collapsed="false">
      <c r="A33737" s="2" t="n">
        <v>50</v>
      </c>
      <c r="B33737" s="1" t="n">
        <v>3.344</v>
      </c>
      <c r="C33737" s="2" t="n">
        <v>62.6392364501953</v>
      </c>
    </row>
    <row r="33738" customFormat="false" ht="15" hidden="false" customHeight="false" outlineLevel="0" collapsed="false">
      <c r="A33738" s="2" t="n">
        <v>51</v>
      </c>
      <c r="B33738" s="1" t="n">
        <v>3.352</v>
      </c>
      <c r="C33738" s="2" t="n">
        <v>66.6906509399414</v>
      </c>
    </row>
    <row r="33739" customFormat="false" ht="15" hidden="false" customHeight="false" outlineLevel="0" collapsed="false">
      <c r="A33739" s="2" t="n">
        <v>52</v>
      </c>
      <c r="B33739" s="1" t="n">
        <v>3.361</v>
      </c>
      <c r="C33739" s="2" t="n">
        <v>69.9356155395508</v>
      </c>
    </row>
    <row r="33740" customFormat="false" ht="15" hidden="false" customHeight="false" outlineLevel="0" collapsed="false">
      <c r="A33740" s="2" t="n">
        <v>53</v>
      </c>
      <c r="B33740" s="1" t="n">
        <v>3.369</v>
      </c>
      <c r="C33740" s="2" t="n">
        <v>74.4400405883789</v>
      </c>
    </row>
    <row r="33741" customFormat="false" ht="15" hidden="false" customHeight="false" outlineLevel="0" collapsed="false">
      <c r="A33741" s="2" t="n">
        <v>54</v>
      </c>
      <c r="B33741" s="1" t="n">
        <v>3.377</v>
      </c>
      <c r="C33741" s="2" t="n">
        <v>75.9284515380859</v>
      </c>
    </row>
    <row r="33742" customFormat="false" ht="15" hidden="false" customHeight="false" outlineLevel="0" collapsed="false">
      <c r="A33742" s="2" t="n">
        <v>55</v>
      </c>
      <c r="B33742" s="1" t="n">
        <v>3.386</v>
      </c>
      <c r="C33742" s="2" t="n">
        <v>76.5219955444336</v>
      </c>
    </row>
    <row r="33743" customFormat="false" ht="15" hidden="false" customHeight="false" outlineLevel="0" collapsed="false">
      <c r="A33743" s="2" t="n">
        <v>56</v>
      </c>
      <c r="B33743" s="1" t="n">
        <v>3.394</v>
      </c>
      <c r="C33743" s="2" t="n">
        <v>76.6294937133789</v>
      </c>
    </row>
    <row r="33744" customFormat="false" ht="15" hidden="false" customHeight="false" outlineLevel="0" collapsed="false">
      <c r="A33744" s="2" t="n">
        <v>57</v>
      </c>
      <c r="B33744" s="1" t="n">
        <v>3.402</v>
      </c>
      <c r="C33744" s="2" t="n">
        <v>73.7033538818359</v>
      </c>
    </row>
    <row r="33745" customFormat="false" ht="15" hidden="false" customHeight="false" outlineLevel="0" collapsed="false">
      <c r="A33745" s="2" t="n">
        <v>58</v>
      </c>
      <c r="B33745" s="1" t="n">
        <v>3.41</v>
      </c>
      <c r="C33745" s="2" t="n">
        <v>71.6773223876953</v>
      </c>
    </row>
    <row r="33746" customFormat="false" ht="15" hidden="false" customHeight="false" outlineLevel="0" collapsed="false">
      <c r="A33746" s="2" t="n">
        <v>59</v>
      </c>
      <c r="B33746" s="1" t="n">
        <v>3.419</v>
      </c>
      <c r="C33746" s="2" t="n">
        <v>68.6240081787109</v>
      </c>
    </row>
    <row r="33747" customFormat="false" ht="15" hidden="false" customHeight="false" outlineLevel="0" collapsed="false">
      <c r="A33747" s="2" t="n">
        <v>60</v>
      </c>
      <c r="B33747" s="1" t="n">
        <v>3.427</v>
      </c>
      <c r="C33747" s="2" t="n">
        <v>65.1626052856445</v>
      </c>
    </row>
    <row r="33748" customFormat="false" ht="15" hidden="false" customHeight="false" outlineLevel="0" collapsed="false">
      <c r="A33748" s="2" t="n">
        <v>61</v>
      </c>
      <c r="B33748" s="1" t="n">
        <v>3.435</v>
      </c>
      <c r="C33748" s="2" t="n">
        <v>63.5442848205566</v>
      </c>
    </row>
    <row r="33749" customFormat="false" ht="15" hidden="false" customHeight="false" outlineLevel="0" collapsed="false">
      <c r="A33749" s="2" t="n">
        <v>62</v>
      </c>
      <c r="B33749" s="1" t="n">
        <v>3.444</v>
      </c>
      <c r="C33749" s="2" t="n">
        <v>61.3753700256348</v>
      </c>
    </row>
    <row r="33750" customFormat="false" ht="15" hidden="false" customHeight="false" outlineLevel="0" collapsed="false">
      <c r="A33750" s="2" t="n">
        <v>63</v>
      </c>
      <c r="B33750" s="1" t="n">
        <v>3.452</v>
      </c>
      <c r="C33750" s="2" t="n">
        <v>59.9079475402832</v>
      </c>
    </row>
    <row r="33751" customFormat="false" ht="15" hidden="false" customHeight="false" outlineLevel="0" collapsed="false">
      <c r="A33751" s="2" t="n">
        <v>64</v>
      </c>
      <c r="B33751" s="1" t="n">
        <v>3.46</v>
      </c>
      <c r="C33751" s="2" t="n">
        <v>59.3193740844727</v>
      </c>
    </row>
    <row r="33752" customFormat="false" ht="15" hidden="false" customHeight="false" outlineLevel="0" collapsed="false">
      <c r="A33752" s="2" t="n">
        <v>65</v>
      </c>
      <c r="B33752" s="1" t="n">
        <v>3.469</v>
      </c>
      <c r="C33752" s="2" t="n">
        <v>58.5535354614258</v>
      </c>
    </row>
    <row r="33753" customFormat="false" ht="15" hidden="false" customHeight="false" outlineLevel="0" collapsed="false">
      <c r="A33753" s="2" t="n">
        <v>66</v>
      </c>
      <c r="B33753" s="1" t="n">
        <v>3.477</v>
      </c>
      <c r="C33753" s="2" t="n">
        <v>58.7887992858887</v>
      </c>
    </row>
    <row r="33754" customFormat="false" ht="15" hidden="false" customHeight="false" outlineLevel="0" collapsed="false">
      <c r="A33754" s="2" t="n">
        <v>67</v>
      </c>
      <c r="B33754" s="1" t="n">
        <v>3.485</v>
      </c>
      <c r="C33754" s="2" t="n">
        <v>59.0769195556641</v>
      </c>
    </row>
    <row r="33755" customFormat="false" ht="15" hidden="false" customHeight="false" outlineLevel="0" collapsed="false">
      <c r="A33755" s="2" t="n">
        <v>68</v>
      </c>
      <c r="B33755" s="1" t="n">
        <v>3.494</v>
      </c>
      <c r="C33755" s="2" t="n">
        <v>59.4987602233887</v>
      </c>
    </row>
    <row r="33756" customFormat="false" ht="15" hidden="false" customHeight="false" outlineLevel="0" collapsed="false">
      <c r="A33756" s="2" t="n">
        <v>69</v>
      </c>
      <c r="B33756" s="1" t="n">
        <v>3.502</v>
      </c>
      <c r="C33756" s="2" t="n">
        <v>58.4150772094727</v>
      </c>
    </row>
    <row r="33757" customFormat="false" ht="15" hidden="false" customHeight="false" outlineLevel="0" collapsed="false">
      <c r="A33757" s="2" t="n">
        <v>70</v>
      </c>
      <c r="B33757" s="1" t="n">
        <v>3.51</v>
      </c>
      <c r="C33757" s="2" t="n">
        <v>58.0295944213867</v>
      </c>
    </row>
    <row r="33758" customFormat="false" ht="15" hidden="false" customHeight="false" outlineLevel="0" collapsed="false">
      <c r="A33758" s="2" t="n">
        <v>71</v>
      </c>
      <c r="B33758" s="1" t="n">
        <v>3.518</v>
      </c>
      <c r="C33758" s="2" t="n">
        <v>58.5848388671875</v>
      </c>
    </row>
    <row r="33759" customFormat="false" ht="15" hidden="false" customHeight="false" outlineLevel="0" collapsed="false">
      <c r="A33759" s="2" t="n">
        <v>72</v>
      </c>
      <c r="B33759" s="1" t="n">
        <v>3.527</v>
      </c>
      <c r="C33759" s="2" t="n">
        <v>58.4494743347168</v>
      </c>
    </row>
    <row r="33760" customFormat="false" ht="15" hidden="false" customHeight="false" outlineLevel="0" collapsed="false">
      <c r="A33760" s="2" t="n">
        <v>73</v>
      </c>
      <c r="B33760" s="1" t="n">
        <v>3.535</v>
      </c>
      <c r="C33760" s="2" t="n">
        <v>59.4659729003906</v>
      </c>
    </row>
    <row r="33761" customFormat="false" ht="15" hidden="false" customHeight="false" outlineLevel="0" collapsed="false">
      <c r="A33761" s="2" t="n">
        <v>74</v>
      </c>
      <c r="B33761" s="1" t="n">
        <v>3.543</v>
      </c>
      <c r="C33761" s="2" t="n">
        <v>60.0078430175781</v>
      </c>
    </row>
    <row r="33762" customFormat="false" ht="15" hidden="false" customHeight="false" outlineLevel="0" collapsed="false">
      <c r="A33762" s="2" t="n">
        <v>75</v>
      </c>
      <c r="B33762" s="1" t="n">
        <v>3.552</v>
      </c>
      <c r="C33762" s="2" t="n">
        <v>59.706127166748</v>
      </c>
    </row>
    <row r="33763" customFormat="false" ht="15" hidden="false" customHeight="false" outlineLevel="0" collapsed="false">
      <c r="A33763" s="2" t="n">
        <v>76</v>
      </c>
      <c r="B33763" s="1" t="n">
        <v>3.56</v>
      </c>
      <c r="C33763" s="2" t="n">
        <v>58.1320571899414</v>
      </c>
    </row>
    <row r="33764" customFormat="false" ht="15" hidden="false" customHeight="false" outlineLevel="0" collapsed="false">
      <c r="A33764" s="2" t="n">
        <v>77</v>
      </c>
      <c r="B33764" s="1" t="n">
        <v>3.568</v>
      </c>
      <c r="C33764" s="2" t="n">
        <v>56.9474639892578</v>
      </c>
    </row>
    <row r="33765" customFormat="false" ht="15" hidden="false" customHeight="false" outlineLevel="0" collapsed="false">
      <c r="A33765" s="2" t="n">
        <v>78</v>
      </c>
      <c r="B33765" s="1" t="n">
        <v>3.577</v>
      </c>
      <c r="C33765" s="2" t="n">
        <v>56.909309387207</v>
      </c>
    </row>
    <row r="33766" customFormat="false" ht="15" hidden="false" customHeight="false" outlineLevel="0" collapsed="false">
      <c r="A33766" s="2" t="n">
        <v>79</v>
      </c>
      <c r="B33766" s="1" t="n">
        <v>3.585</v>
      </c>
      <c r="C33766" s="2" t="n">
        <v>57.3676490783691</v>
      </c>
    </row>
    <row r="33767" customFormat="false" ht="15" hidden="false" customHeight="false" outlineLevel="0" collapsed="false">
      <c r="A33767" s="2" t="n">
        <v>80</v>
      </c>
      <c r="B33767" s="1" t="n">
        <v>3.593</v>
      </c>
      <c r="C33767" s="2" t="n">
        <v>57.9860000610352</v>
      </c>
    </row>
    <row r="33768" customFormat="false" ht="15" hidden="false" customHeight="false" outlineLevel="0" collapsed="false">
      <c r="A33768" s="2" t="n">
        <v>81</v>
      </c>
      <c r="B33768" s="1" t="n">
        <v>3.602</v>
      </c>
      <c r="C33768" s="2" t="n">
        <v>58.627124786377</v>
      </c>
    </row>
    <row r="33769" customFormat="false" ht="15" hidden="false" customHeight="false" outlineLevel="0" collapsed="false">
      <c r="A33769" s="2" t="n">
        <v>82</v>
      </c>
      <c r="B33769" s="1" t="n">
        <v>3.61</v>
      </c>
      <c r="C33769" s="2" t="n">
        <v>58.684986114502</v>
      </c>
    </row>
    <row r="33770" customFormat="false" ht="15" hidden="false" customHeight="false" outlineLevel="0" collapsed="false">
      <c r="A33770" s="2" t="n">
        <v>83</v>
      </c>
      <c r="B33770" s="1" t="n">
        <v>3.618</v>
      </c>
      <c r="C33770" s="2" t="n">
        <v>59.2471008300781</v>
      </c>
    </row>
    <row r="33771" customFormat="false" ht="15" hidden="false" customHeight="false" outlineLevel="0" collapsed="false">
      <c r="A33771" s="2" t="n">
        <v>84</v>
      </c>
      <c r="B33771" s="1" t="n">
        <v>3.627</v>
      </c>
      <c r="C33771" s="2" t="n">
        <v>58.7394409179688</v>
      </c>
    </row>
    <row r="33772" customFormat="false" ht="15" hidden="false" customHeight="false" outlineLevel="0" collapsed="false">
      <c r="A33772" s="2" t="n">
        <v>85</v>
      </c>
      <c r="B33772" s="1" t="n">
        <v>3.635</v>
      </c>
      <c r="C33772" s="2" t="n">
        <v>60.9045219421387</v>
      </c>
    </row>
    <row r="33773" customFormat="false" ht="15" hidden="false" customHeight="false" outlineLevel="0" collapsed="false">
      <c r="A33773" s="2" t="n">
        <v>86</v>
      </c>
      <c r="B33773" s="1" t="n">
        <v>3.643</v>
      </c>
      <c r="C33773" s="2" t="n">
        <v>62.5881385803223</v>
      </c>
    </row>
    <row r="33774" customFormat="false" ht="15" hidden="false" customHeight="false" outlineLevel="0" collapsed="false">
      <c r="A33774" s="2" t="n">
        <v>87</v>
      </c>
      <c r="B33774" s="1" t="n">
        <v>3.651</v>
      </c>
      <c r="C33774" s="2" t="n">
        <v>63.2248992919922</v>
      </c>
    </row>
    <row r="33775" customFormat="false" ht="15" hidden="false" customHeight="false" outlineLevel="0" collapsed="false">
      <c r="A33775" s="2" t="n">
        <v>88</v>
      </c>
      <c r="B33775" s="1" t="n">
        <v>3.66</v>
      </c>
      <c r="C33775" s="2" t="n">
        <v>65.0622863769531</v>
      </c>
    </row>
    <row r="33776" customFormat="false" ht="15" hidden="false" customHeight="false" outlineLevel="0" collapsed="false">
      <c r="A33776" s="2" t="n">
        <v>89</v>
      </c>
      <c r="B33776" s="1" t="n">
        <v>3.668</v>
      </c>
      <c r="C33776" s="2" t="n">
        <v>63.9114837646484</v>
      </c>
    </row>
    <row r="33777" customFormat="false" ht="15" hidden="false" customHeight="false" outlineLevel="0" collapsed="false">
      <c r="A33777" s="2" t="n">
        <v>90</v>
      </c>
      <c r="B33777" s="1" t="n">
        <v>3.676</v>
      </c>
      <c r="C33777" s="2" t="n">
        <v>64.3547210693359</v>
      </c>
    </row>
    <row r="33778" customFormat="false" ht="15" hidden="false" customHeight="false" outlineLevel="0" collapsed="false">
      <c r="A33778" s="2" t="n">
        <v>91</v>
      </c>
      <c r="B33778" s="1" t="n">
        <v>3.685</v>
      </c>
      <c r="C33778" s="2" t="n">
        <v>64.3312072753906</v>
      </c>
    </row>
    <row r="33779" customFormat="false" ht="15" hidden="false" customHeight="false" outlineLevel="0" collapsed="false">
      <c r="A33779" s="2" t="n">
        <v>92</v>
      </c>
      <c r="B33779" s="1" t="n">
        <v>3.693</v>
      </c>
      <c r="C33779" s="2" t="n">
        <v>64.2869262695313</v>
      </c>
    </row>
    <row r="33780" customFormat="false" ht="15" hidden="false" customHeight="false" outlineLevel="0" collapsed="false">
      <c r="A33780" s="2" t="n">
        <v>93</v>
      </c>
      <c r="B33780" s="1" t="n">
        <v>3.701</v>
      </c>
      <c r="C33780" s="2" t="n">
        <v>64.6459884643555</v>
      </c>
    </row>
    <row r="33781" customFormat="false" ht="15" hidden="false" customHeight="false" outlineLevel="0" collapsed="false">
      <c r="A33781" s="2" t="n">
        <v>94</v>
      </c>
      <c r="B33781" s="1" t="n">
        <v>3.71</v>
      </c>
      <c r="C33781" s="2" t="n">
        <v>63.309700012207</v>
      </c>
    </row>
    <row r="33782" customFormat="false" ht="15" hidden="false" customHeight="false" outlineLevel="0" collapsed="false">
      <c r="A33782" s="2" t="n">
        <v>95</v>
      </c>
      <c r="B33782" s="1" t="n">
        <v>3.718</v>
      </c>
      <c r="C33782" s="2" t="n">
        <v>63.0640678405762</v>
      </c>
    </row>
    <row r="33783" customFormat="false" ht="15" hidden="false" customHeight="false" outlineLevel="0" collapsed="false">
      <c r="A33783" s="2" t="n">
        <v>96</v>
      </c>
      <c r="B33783" s="1" t="n">
        <v>3.726</v>
      </c>
      <c r="C33783" s="2" t="n">
        <v>63.3642082214355</v>
      </c>
    </row>
    <row r="33784" customFormat="false" ht="15" hidden="false" customHeight="false" outlineLevel="0" collapsed="false">
      <c r="A33784" s="2" t="n">
        <v>97</v>
      </c>
      <c r="B33784" s="1" t="n">
        <v>3.735</v>
      </c>
      <c r="C33784" s="2" t="n">
        <v>63.348274230957</v>
      </c>
    </row>
    <row r="33785" customFormat="false" ht="15" hidden="false" customHeight="false" outlineLevel="0" collapsed="false">
      <c r="A33785" s="2" t="n">
        <v>98</v>
      </c>
      <c r="B33785" s="1" t="n">
        <v>3.743</v>
      </c>
      <c r="C33785" s="2" t="n">
        <v>63.1190986633301</v>
      </c>
    </row>
    <row r="33786" customFormat="false" ht="15" hidden="false" customHeight="false" outlineLevel="0" collapsed="false">
      <c r="A33786" s="2" t="n">
        <v>99</v>
      </c>
      <c r="B33786" s="1" t="n">
        <v>3.751</v>
      </c>
      <c r="C33786" s="2" t="n">
        <v>62.6483764648438</v>
      </c>
    </row>
    <row r="33787" customFormat="false" ht="15" hidden="false" customHeight="false" outlineLevel="0" collapsed="false">
      <c r="A33787" s="2" t="n">
        <v>100</v>
      </c>
      <c r="B33787" s="1" t="n">
        <v>3.76</v>
      </c>
      <c r="C33787" s="2" t="n">
        <v>62.4883079528809</v>
      </c>
    </row>
    <row r="33788" customFormat="false" ht="15" hidden="false" customHeight="false" outlineLevel="0" collapsed="false">
      <c r="A33788" s="2" t="n">
        <v>101</v>
      </c>
      <c r="B33788" s="1" t="n">
        <v>3.768</v>
      </c>
      <c r="C33788" s="2" t="n">
        <v>62.838436126709</v>
      </c>
    </row>
    <row r="33789" customFormat="false" ht="15" hidden="false" customHeight="false" outlineLevel="0" collapsed="false">
      <c r="A33789" s="2" t="n">
        <v>102</v>
      </c>
      <c r="B33789" s="1" t="n">
        <v>3.776</v>
      </c>
      <c r="C33789" s="2" t="n">
        <v>63.4568634033203</v>
      </c>
    </row>
    <row r="33790" customFormat="false" ht="15" hidden="false" customHeight="false" outlineLevel="0" collapsed="false">
      <c r="A33790" s="2" t="n">
        <v>103</v>
      </c>
      <c r="B33790" s="1" t="n">
        <v>3.784</v>
      </c>
      <c r="C33790" s="2" t="n">
        <v>63.3829689025879</v>
      </c>
    </row>
    <row r="33791" customFormat="false" ht="15" hidden="false" customHeight="false" outlineLevel="0" collapsed="false">
      <c r="A33791" s="2" t="n">
        <v>104</v>
      </c>
      <c r="B33791" s="1" t="n">
        <v>3.793</v>
      </c>
      <c r="C33791" s="2" t="n">
        <v>62.1483688354492</v>
      </c>
    </row>
    <row r="33792" customFormat="false" ht="15" hidden="false" customHeight="false" outlineLevel="0" collapsed="false">
      <c r="A33792" s="2" t="n">
        <v>105</v>
      </c>
      <c r="B33792" s="1" t="n">
        <v>3.801</v>
      </c>
      <c r="C33792" s="2" t="n">
        <v>61.6282577514648</v>
      </c>
    </row>
    <row r="33793" customFormat="false" ht="15" hidden="false" customHeight="false" outlineLevel="0" collapsed="false">
      <c r="A33793" s="2" t="n">
        <v>106</v>
      </c>
      <c r="B33793" s="1" t="n">
        <v>3.809</v>
      </c>
      <c r="C33793" s="2" t="n">
        <v>61.9046745300293</v>
      </c>
    </row>
    <row r="33794" customFormat="false" ht="15" hidden="false" customHeight="false" outlineLevel="0" collapsed="false">
      <c r="A33794" s="2" t="n">
        <v>107</v>
      </c>
      <c r="B33794" s="1" t="n">
        <v>3.817</v>
      </c>
      <c r="C33794" s="2" t="n">
        <v>61.7928009033203</v>
      </c>
    </row>
    <row r="33795" customFormat="false" ht="15" hidden="false" customHeight="false" outlineLevel="0" collapsed="false">
      <c r="A33795" s="2" t="n">
        <v>108</v>
      </c>
      <c r="B33795" s="1" t="n">
        <v>3.825</v>
      </c>
      <c r="C33795" s="2" t="n">
        <v>62.6700134277344</v>
      </c>
    </row>
    <row r="33796" customFormat="false" ht="15" hidden="false" customHeight="false" outlineLevel="0" collapsed="false">
      <c r="A33796" s="2" t="n">
        <v>109</v>
      </c>
      <c r="B33796" s="1" t="n">
        <v>3.834</v>
      </c>
      <c r="C33796" s="2" t="n">
        <v>64.0472030639648</v>
      </c>
    </row>
    <row r="33797" customFormat="false" ht="15" hidden="false" customHeight="false" outlineLevel="0" collapsed="false">
      <c r="A33797" s="2" t="n">
        <v>110</v>
      </c>
      <c r="B33797" s="1" t="n">
        <v>3.842</v>
      </c>
      <c r="C33797" s="2" t="n">
        <v>64.209358215332</v>
      </c>
    </row>
    <row r="33798" customFormat="false" ht="15" hidden="false" customHeight="false" outlineLevel="0" collapsed="false">
      <c r="A33798" s="2" t="n">
        <v>111</v>
      </c>
      <c r="B33798" s="1" t="n">
        <v>3.85</v>
      </c>
      <c r="C33798" s="2" t="n">
        <v>65.0701904296875</v>
      </c>
    </row>
    <row r="33799" customFormat="false" ht="15" hidden="false" customHeight="false" outlineLevel="0" collapsed="false">
      <c r="A33799" s="2" t="n">
        <v>112</v>
      </c>
      <c r="B33799" s="1" t="n">
        <v>3.859</v>
      </c>
      <c r="C33799" s="2" t="n">
        <v>68.4200057983398</v>
      </c>
    </row>
    <row r="33800" customFormat="false" ht="15" hidden="false" customHeight="false" outlineLevel="0" collapsed="false">
      <c r="A33800" s="2" t="n">
        <v>113</v>
      </c>
      <c r="B33800" s="1" t="n">
        <v>3.867</v>
      </c>
      <c r="C33800" s="2" t="n">
        <v>65.0800018310547</v>
      </c>
    </row>
    <row r="33801" customFormat="false" ht="15" hidden="false" customHeight="false" outlineLevel="0" collapsed="false">
      <c r="A33801" s="2" t="n">
        <v>114</v>
      </c>
      <c r="B33801" s="1" t="n">
        <v>3.875</v>
      </c>
      <c r="C33801" s="2" t="n">
        <v>65.6800079345703</v>
      </c>
    </row>
    <row r="33802" customFormat="false" ht="15" hidden="false" customHeight="false" outlineLevel="0" collapsed="false">
      <c r="A33802" s="2" t="n">
        <v>115</v>
      </c>
      <c r="B33802" s="1" t="n">
        <v>3.883</v>
      </c>
      <c r="C33802" s="2" t="n">
        <v>65.140007019043</v>
      </c>
    </row>
    <row r="33803" customFormat="false" ht="15" hidden="false" customHeight="false" outlineLevel="0" collapsed="false">
      <c r="A33803" s="2" t="s">
        <v>350</v>
      </c>
    </row>
    <row r="33804" customFormat="false" ht="15" hidden="false" customHeight="false" outlineLevel="0" collapsed="false">
      <c r="A33804" s="2" t="s">
        <v>1</v>
      </c>
      <c r="B33804" s="1" t="s">
        <v>2</v>
      </c>
      <c r="C33804" s="2" t="s">
        <v>3</v>
      </c>
    </row>
    <row r="33805" customFormat="false" ht="15" hidden="false" customHeight="false" outlineLevel="0" collapsed="false">
      <c r="A33805" s="2" t="n">
        <v>0</v>
      </c>
      <c r="B33805" s="1" t="n">
        <v>1.261</v>
      </c>
      <c r="C33805" s="2" t="n">
        <v>1185.58447265625</v>
      </c>
    </row>
    <row r="33806" customFormat="false" ht="15" hidden="false" customHeight="false" outlineLevel="0" collapsed="false">
      <c r="A33806" s="2" t="n">
        <v>1</v>
      </c>
      <c r="B33806" s="1" t="n">
        <v>1.269</v>
      </c>
      <c r="C33806" s="2" t="n">
        <v>1075.55541992188</v>
      </c>
    </row>
    <row r="33807" customFormat="false" ht="15" hidden="false" customHeight="false" outlineLevel="0" collapsed="false">
      <c r="A33807" s="2" t="n">
        <v>2</v>
      </c>
      <c r="B33807" s="1" t="n">
        <v>1.277</v>
      </c>
      <c r="C33807" s="2" t="n">
        <v>920.373413085938</v>
      </c>
    </row>
    <row r="33808" customFormat="false" ht="15" hidden="false" customHeight="false" outlineLevel="0" collapsed="false">
      <c r="A33808" s="2" t="n">
        <v>3</v>
      </c>
      <c r="B33808" s="1" t="n">
        <v>1.286</v>
      </c>
      <c r="C33808" s="2" t="n">
        <v>753.828430175781</v>
      </c>
    </row>
    <row r="33809" customFormat="false" ht="15" hidden="false" customHeight="false" outlineLevel="0" collapsed="false">
      <c r="A33809" s="2" t="n">
        <v>4</v>
      </c>
      <c r="B33809" s="1" t="n">
        <v>1.294</v>
      </c>
      <c r="C33809" s="2" t="n">
        <v>603.378173828125</v>
      </c>
    </row>
    <row r="33810" customFormat="false" ht="15" hidden="false" customHeight="false" outlineLevel="0" collapsed="false">
      <c r="A33810" s="2" t="n">
        <v>5</v>
      </c>
      <c r="B33810" s="1" t="n">
        <v>1.302</v>
      </c>
      <c r="C33810" s="2" t="n">
        <v>471.717468261719</v>
      </c>
    </row>
    <row r="33811" customFormat="false" ht="15" hidden="false" customHeight="false" outlineLevel="0" collapsed="false">
      <c r="A33811" s="2" t="n">
        <v>6</v>
      </c>
      <c r="B33811" s="1" t="n">
        <v>1.311</v>
      </c>
      <c r="C33811" s="2" t="n">
        <v>370.887268066406</v>
      </c>
    </row>
    <row r="33812" customFormat="false" ht="15" hidden="false" customHeight="false" outlineLevel="0" collapsed="false">
      <c r="A33812" s="2" t="n">
        <v>7</v>
      </c>
      <c r="B33812" s="1" t="n">
        <v>1.319</v>
      </c>
      <c r="C33812" s="2" t="n">
        <v>287.923309326172</v>
      </c>
    </row>
    <row r="33813" customFormat="false" ht="15" hidden="false" customHeight="false" outlineLevel="0" collapsed="false">
      <c r="A33813" s="2" t="n">
        <v>8</v>
      </c>
      <c r="B33813" s="1" t="n">
        <v>1.327</v>
      </c>
      <c r="C33813" s="2" t="n">
        <v>224.535659790039</v>
      </c>
    </row>
    <row r="33814" customFormat="false" ht="15" hidden="false" customHeight="false" outlineLevel="0" collapsed="false">
      <c r="A33814" s="2" t="n">
        <v>9</v>
      </c>
      <c r="B33814" s="1" t="n">
        <v>1.336</v>
      </c>
      <c r="C33814" s="2" t="n">
        <v>177.454833984375</v>
      </c>
    </row>
    <row r="33815" customFormat="false" ht="15" hidden="false" customHeight="false" outlineLevel="0" collapsed="false">
      <c r="A33815" s="2" t="n">
        <v>10</v>
      </c>
      <c r="B33815" s="1" t="n">
        <v>1.344</v>
      </c>
      <c r="C33815" s="2" t="n">
        <v>142.360122680664</v>
      </c>
    </row>
    <row r="33816" customFormat="false" ht="15" hidden="false" customHeight="false" outlineLevel="0" collapsed="false">
      <c r="A33816" s="2" t="n">
        <v>11</v>
      </c>
      <c r="B33816" s="1" t="n">
        <v>1.352</v>
      </c>
      <c r="C33816" s="2" t="n">
        <v>118.029388427734</v>
      </c>
    </row>
    <row r="33817" customFormat="false" ht="15" hidden="false" customHeight="false" outlineLevel="0" collapsed="false">
      <c r="A33817" s="2" t="n">
        <v>12</v>
      </c>
      <c r="B33817" s="1" t="n">
        <v>1.361</v>
      </c>
      <c r="C33817" s="2" t="n">
        <v>99.6881561279297</v>
      </c>
    </row>
    <row r="33818" customFormat="false" ht="15" hidden="false" customHeight="false" outlineLevel="0" collapsed="false">
      <c r="A33818" s="2" t="n">
        <v>13</v>
      </c>
      <c r="B33818" s="1" t="n">
        <v>1.369</v>
      </c>
      <c r="C33818" s="2" t="n">
        <v>85.3863830566406</v>
      </c>
    </row>
    <row r="33819" customFormat="false" ht="15" hidden="false" customHeight="false" outlineLevel="0" collapsed="false">
      <c r="A33819" s="2" t="n">
        <v>14</v>
      </c>
      <c r="B33819" s="1" t="n">
        <v>1.377</v>
      </c>
      <c r="C33819" s="2" t="n">
        <v>75.3438110351563</v>
      </c>
    </row>
    <row r="33820" customFormat="false" ht="15" hidden="false" customHeight="false" outlineLevel="0" collapsed="false">
      <c r="A33820" s="2" t="n">
        <v>15</v>
      </c>
      <c r="B33820" s="1" t="n">
        <v>1.386</v>
      </c>
      <c r="C33820" s="2" t="n">
        <v>68.4085388183594</v>
      </c>
    </row>
    <row r="33821" customFormat="false" ht="15" hidden="false" customHeight="false" outlineLevel="0" collapsed="false">
      <c r="A33821" s="2" t="n">
        <v>16</v>
      </c>
      <c r="B33821" s="1" t="n">
        <v>1.394</v>
      </c>
      <c r="C33821" s="2" t="n">
        <v>63.473316192627</v>
      </c>
    </row>
    <row r="33822" customFormat="false" ht="15" hidden="false" customHeight="false" outlineLevel="0" collapsed="false">
      <c r="A33822" s="2" t="n">
        <v>17</v>
      </c>
      <c r="B33822" s="1" t="n">
        <v>1.402</v>
      </c>
      <c r="C33822" s="2" t="n">
        <v>60.545108795166</v>
      </c>
    </row>
    <row r="33823" customFormat="false" ht="15" hidden="false" customHeight="false" outlineLevel="0" collapsed="false">
      <c r="A33823" s="2" t="n">
        <v>18</v>
      </c>
      <c r="B33823" s="1" t="n">
        <v>1.41</v>
      </c>
      <c r="C33823" s="2" t="n">
        <v>58.1547470092773</v>
      </c>
    </row>
    <row r="33824" customFormat="false" ht="15" hidden="false" customHeight="false" outlineLevel="0" collapsed="false">
      <c r="A33824" s="2" t="n">
        <v>19</v>
      </c>
      <c r="B33824" s="1" t="n">
        <v>1.419</v>
      </c>
      <c r="C33824" s="2" t="n">
        <v>56.6855125427246</v>
      </c>
    </row>
    <row r="33825" customFormat="false" ht="15" hidden="false" customHeight="false" outlineLevel="0" collapsed="false">
      <c r="A33825" s="2" t="n">
        <v>20</v>
      </c>
      <c r="B33825" s="1" t="n">
        <v>1.427</v>
      </c>
      <c r="C33825" s="2" t="n">
        <v>55.9538688659668</v>
      </c>
    </row>
    <row r="33826" customFormat="false" ht="15" hidden="false" customHeight="false" outlineLevel="0" collapsed="false">
      <c r="A33826" s="2" t="n">
        <v>21</v>
      </c>
      <c r="B33826" s="1" t="n">
        <v>1.435</v>
      </c>
      <c r="C33826" s="2" t="n">
        <v>55.2252159118652</v>
      </c>
    </row>
    <row r="33827" customFormat="false" ht="15" hidden="false" customHeight="false" outlineLevel="0" collapsed="false">
      <c r="A33827" s="2" t="n">
        <v>22</v>
      </c>
      <c r="B33827" s="1" t="n">
        <v>1.444</v>
      </c>
      <c r="C33827" s="2" t="n">
        <v>54.2577095031738</v>
      </c>
    </row>
    <row r="33828" customFormat="false" ht="15" hidden="false" customHeight="false" outlineLevel="0" collapsed="false">
      <c r="A33828" s="2" t="n">
        <v>23</v>
      </c>
      <c r="B33828" s="1" t="n">
        <v>1.452</v>
      </c>
      <c r="C33828" s="2" t="n">
        <v>54.449878692627</v>
      </c>
    </row>
    <row r="33829" customFormat="false" ht="15" hidden="false" customHeight="false" outlineLevel="0" collapsed="false">
      <c r="A33829" s="2" t="n">
        <v>24</v>
      </c>
      <c r="B33829" s="1" t="n">
        <v>1.458</v>
      </c>
      <c r="C33829" s="2" t="n">
        <v>54.4079933166504</v>
      </c>
    </row>
    <row r="33830" customFormat="false" ht="15" hidden="false" customHeight="false" outlineLevel="0" collapsed="false">
      <c r="A33830" s="2" t="n">
        <v>25</v>
      </c>
      <c r="B33830" s="1" t="n">
        <v>1.466</v>
      </c>
      <c r="C33830" s="2" t="n">
        <v>54.725513458252</v>
      </c>
    </row>
    <row r="33831" customFormat="false" ht="15" hidden="false" customHeight="false" outlineLevel="0" collapsed="false">
      <c r="A33831" s="2" t="n">
        <v>26</v>
      </c>
      <c r="B33831" s="1" t="n">
        <v>1.474</v>
      </c>
      <c r="C33831" s="2" t="n">
        <v>54.5106620788574</v>
      </c>
    </row>
    <row r="33832" customFormat="false" ht="15" hidden="false" customHeight="false" outlineLevel="0" collapsed="false">
      <c r="A33832" s="2" t="n">
        <v>27</v>
      </c>
      <c r="B33832" s="1" t="n">
        <v>1.483</v>
      </c>
      <c r="C33832" s="2" t="n">
        <v>54.0814971923828</v>
      </c>
    </row>
    <row r="33833" customFormat="false" ht="15" hidden="false" customHeight="false" outlineLevel="0" collapsed="false">
      <c r="A33833" s="2" t="n">
        <v>28</v>
      </c>
      <c r="B33833" s="1" t="n">
        <v>1.491</v>
      </c>
      <c r="C33833" s="2" t="n">
        <v>54.0322227478027</v>
      </c>
    </row>
    <row r="33834" customFormat="false" ht="15" hidden="false" customHeight="false" outlineLevel="0" collapsed="false">
      <c r="A33834" s="2" t="n">
        <v>29</v>
      </c>
      <c r="B33834" s="1" t="n">
        <v>1.499</v>
      </c>
      <c r="C33834" s="2" t="n">
        <v>53.7691192626953</v>
      </c>
    </row>
    <row r="33835" customFormat="false" ht="15" hidden="false" customHeight="false" outlineLevel="0" collapsed="false">
      <c r="A33835" s="2" t="n">
        <v>30</v>
      </c>
      <c r="B33835" s="1" t="n">
        <v>1.508</v>
      </c>
      <c r="C33835" s="2" t="n">
        <v>53.5557098388672</v>
      </c>
    </row>
    <row r="33836" customFormat="false" ht="15" hidden="false" customHeight="false" outlineLevel="0" collapsed="false">
      <c r="A33836" s="2" t="n">
        <v>31</v>
      </c>
      <c r="B33836" s="1" t="n">
        <v>1.516</v>
      </c>
      <c r="C33836" s="2" t="n">
        <v>53.1253929138184</v>
      </c>
    </row>
    <row r="33837" customFormat="false" ht="15" hidden="false" customHeight="false" outlineLevel="0" collapsed="false">
      <c r="A33837" s="2" t="n">
        <v>32</v>
      </c>
      <c r="B33837" s="1" t="n">
        <v>1.524</v>
      </c>
      <c r="C33837" s="2" t="n">
        <v>53.208309173584</v>
      </c>
    </row>
    <row r="33838" customFormat="false" ht="15" hidden="false" customHeight="false" outlineLevel="0" collapsed="false">
      <c r="A33838" s="2" t="n">
        <v>33</v>
      </c>
      <c r="B33838" s="1" t="n">
        <v>1.533</v>
      </c>
      <c r="C33838" s="2" t="n">
        <v>52.5067443847656</v>
      </c>
    </row>
    <row r="33839" customFormat="false" ht="15" hidden="false" customHeight="false" outlineLevel="0" collapsed="false">
      <c r="A33839" s="2" t="n">
        <v>34</v>
      </c>
      <c r="B33839" s="1" t="n">
        <v>1.541</v>
      </c>
      <c r="C33839" s="2" t="n">
        <v>53.0402336120605</v>
      </c>
    </row>
    <row r="33840" customFormat="false" ht="15" hidden="false" customHeight="false" outlineLevel="0" collapsed="false">
      <c r="A33840" s="2" t="n">
        <v>35</v>
      </c>
      <c r="B33840" s="1" t="n">
        <v>1.549</v>
      </c>
      <c r="C33840" s="2" t="n">
        <v>52.9561080932617</v>
      </c>
    </row>
    <row r="33841" customFormat="false" ht="15" hidden="false" customHeight="false" outlineLevel="0" collapsed="false">
      <c r="A33841" s="2" t="n">
        <v>36</v>
      </c>
      <c r="B33841" s="1" t="n">
        <v>1.558</v>
      </c>
      <c r="C33841" s="2" t="n">
        <v>52.5990257263184</v>
      </c>
    </row>
    <row r="33842" customFormat="false" ht="15" hidden="false" customHeight="false" outlineLevel="0" collapsed="false">
      <c r="A33842" s="2" t="n">
        <v>37</v>
      </c>
      <c r="B33842" s="1" t="n">
        <v>1.566</v>
      </c>
      <c r="C33842" s="2" t="n">
        <v>52.9708786010742</v>
      </c>
    </row>
    <row r="33843" customFormat="false" ht="15" hidden="false" customHeight="false" outlineLevel="0" collapsed="false">
      <c r="A33843" s="2" t="n">
        <v>38</v>
      </c>
      <c r="B33843" s="1" t="n">
        <v>1.574</v>
      </c>
      <c r="C33843" s="2" t="n">
        <v>52.4169311523438</v>
      </c>
    </row>
    <row r="33844" customFormat="false" ht="15" hidden="false" customHeight="false" outlineLevel="0" collapsed="false">
      <c r="A33844" s="2" t="n">
        <v>39</v>
      </c>
      <c r="B33844" s="1" t="n">
        <v>1.583</v>
      </c>
      <c r="C33844" s="2" t="n">
        <v>51.9891815185547</v>
      </c>
    </row>
    <row r="33845" customFormat="false" ht="15" hidden="false" customHeight="false" outlineLevel="0" collapsed="false">
      <c r="A33845" s="2" t="n">
        <v>40</v>
      </c>
      <c r="B33845" s="1" t="n">
        <v>1.591</v>
      </c>
      <c r="C33845" s="2" t="n">
        <v>51.8113746643066</v>
      </c>
    </row>
    <row r="33846" customFormat="false" ht="15" hidden="false" customHeight="false" outlineLevel="0" collapsed="false">
      <c r="A33846" s="2" t="n">
        <v>41</v>
      </c>
      <c r="B33846" s="1" t="n">
        <v>1.599</v>
      </c>
      <c r="C33846" s="2" t="n">
        <v>52.0155982971191</v>
      </c>
    </row>
    <row r="33847" customFormat="false" ht="15" hidden="false" customHeight="false" outlineLevel="0" collapsed="false">
      <c r="A33847" s="2" t="n">
        <v>42</v>
      </c>
      <c r="B33847" s="1" t="n">
        <v>1.607</v>
      </c>
      <c r="C33847" s="2" t="n">
        <v>52.041316986084</v>
      </c>
    </row>
    <row r="33848" customFormat="false" ht="15" hidden="false" customHeight="false" outlineLevel="0" collapsed="false">
      <c r="A33848" s="2" t="n">
        <v>43</v>
      </c>
      <c r="B33848" s="1" t="n">
        <v>1.616</v>
      </c>
      <c r="C33848" s="2" t="n">
        <v>52.0238571166992</v>
      </c>
    </row>
    <row r="33849" customFormat="false" ht="15" hidden="false" customHeight="false" outlineLevel="0" collapsed="false">
      <c r="A33849" s="2" t="n">
        <v>44</v>
      </c>
      <c r="B33849" s="1" t="n">
        <v>1.624</v>
      </c>
      <c r="C33849" s="2" t="n">
        <v>52.6182670593262</v>
      </c>
    </row>
    <row r="33850" customFormat="false" ht="15" hidden="false" customHeight="false" outlineLevel="0" collapsed="false">
      <c r="A33850" s="2" t="n">
        <v>45</v>
      </c>
      <c r="B33850" s="1" t="n">
        <v>1.632</v>
      </c>
      <c r="C33850" s="2" t="n">
        <v>51.9041748046875</v>
      </c>
    </row>
    <row r="33851" customFormat="false" ht="15" hidden="false" customHeight="false" outlineLevel="0" collapsed="false">
      <c r="A33851" s="2" t="n">
        <v>46</v>
      </c>
      <c r="B33851" s="1" t="n">
        <v>1.641</v>
      </c>
      <c r="C33851" s="2" t="n">
        <v>52.0885047912598</v>
      </c>
    </row>
    <row r="33852" customFormat="false" ht="15" hidden="false" customHeight="false" outlineLevel="0" collapsed="false">
      <c r="A33852" s="2" t="n">
        <v>47</v>
      </c>
      <c r="B33852" s="1" t="n">
        <v>1.649</v>
      </c>
      <c r="C33852" s="2" t="n">
        <v>52.4674644470215</v>
      </c>
    </row>
    <row r="33853" customFormat="false" ht="15" hidden="false" customHeight="false" outlineLevel="0" collapsed="false">
      <c r="A33853" s="2" t="n">
        <v>48</v>
      </c>
      <c r="B33853" s="1" t="n">
        <v>1.657</v>
      </c>
      <c r="C33853" s="2" t="n">
        <v>52.0996856689453</v>
      </c>
    </row>
    <row r="33854" customFormat="false" ht="15" hidden="false" customHeight="false" outlineLevel="0" collapsed="false">
      <c r="A33854" s="2" t="n">
        <v>49</v>
      </c>
      <c r="B33854" s="1" t="n">
        <v>1.666</v>
      </c>
      <c r="C33854" s="2" t="n">
        <v>52.668270111084</v>
      </c>
    </row>
    <row r="33855" customFormat="false" ht="15" hidden="false" customHeight="false" outlineLevel="0" collapsed="false">
      <c r="A33855" s="2" t="n">
        <v>50</v>
      </c>
      <c r="B33855" s="1" t="n">
        <v>1.674</v>
      </c>
      <c r="C33855" s="2" t="n">
        <v>53.1409339904785</v>
      </c>
    </row>
    <row r="33856" customFormat="false" ht="15" hidden="false" customHeight="false" outlineLevel="0" collapsed="false">
      <c r="A33856" s="2" t="n">
        <v>51</v>
      </c>
      <c r="B33856" s="1" t="n">
        <v>1.682</v>
      </c>
      <c r="C33856" s="2" t="n">
        <v>53.5228996276855</v>
      </c>
    </row>
    <row r="33857" customFormat="false" ht="15" hidden="false" customHeight="false" outlineLevel="0" collapsed="false">
      <c r="A33857" s="2" t="n">
        <v>52</v>
      </c>
      <c r="B33857" s="1" t="n">
        <v>1.691</v>
      </c>
      <c r="C33857" s="2" t="n">
        <v>53.4310760498047</v>
      </c>
    </row>
    <row r="33858" customFormat="false" ht="15" hidden="false" customHeight="false" outlineLevel="0" collapsed="false">
      <c r="A33858" s="2" t="n">
        <v>53</v>
      </c>
      <c r="B33858" s="1" t="n">
        <v>1.699</v>
      </c>
      <c r="C33858" s="2" t="n">
        <v>53.3191909790039</v>
      </c>
    </row>
    <row r="33859" customFormat="false" ht="15" hidden="false" customHeight="false" outlineLevel="0" collapsed="false">
      <c r="A33859" s="2" t="n">
        <v>54</v>
      </c>
      <c r="B33859" s="1" t="n">
        <v>1.707</v>
      </c>
      <c r="C33859" s="2" t="n">
        <v>53.1494331359863</v>
      </c>
    </row>
    <row r="33860" customFormat="false" ht="15" hidden="false" customHeight="false" outlineLevel="0" collapsed="false">
      <c r="A33860" s="2" t="n">
        <v>55</v>
      </c>
      <c r="B33860" s="1" t="n">
        <v>1.716</v>
      </c>
      <c r="C33860" s="2" t="n">
        <v>53.7124481201172</v>
      </c>
    </row>
    <row r="33861" customFormat="false" ht="15" hidden="false" customHeight="false" outlineLevel="0" collapsed="false">
      <c r="A33861" s="2" t="n">
        <v>56</v>
      </c>
      <c r="B33861" s="1" t="n">
        <v>1.724</v>
      </c>
      <c r="C33861" s="2" t="n">
        <v>55.2329025268555</v>
      </c>
    </row>
    <row r="33862" customFormat="false" ht="15" hidden="false" customHeight="false" outlineLevel="0" collapsed="false">
      <c r="A33862" s="2" t="n">
        <v>57</v>
      </c>
      <c r="B33862" s="1" t="n">
        <v>1.732</v>
      </c>
      <c r="C33862" s="2" t="n">
        <v>57.8789520263672</v>
      </c>
    </row>
    <row r="33863" customFormat="false" ht="15" hidden="false" customHeight="false" outlineLevel="0" collapsed="false">
      <c r="A33863" s="2" t="n">
        <v>58</v>
      </c>
      <c r="B33863" s="1" t="n">
        <v>1.741</v>
      </c>
      <c r="C33863" s="2" t="n">
        <v>68.0984878540039</v>
      </c>
    </row>
    <row r="33864" customFormat="false" ht="15" hidden="false" customHeight="false" outlineLevel="0" collapsed="false">
      <c r="A33864" s="2" t="n">
        <v>59</v>
      </c>
      <c r="B33864" s="1" t="n">
        <v>1.749</v>
      </c>
      <c r="C33864" s="2" t="n">
        <v>100.789489746094</v>
      </c>
    </row>
    <row r="33865" customFormat="false" ht="15" hidden="false" customHeight="false" outlineLevel="0" collapsed="false">
      <c r="A33865" s="2" t="n">
        <v>60</v>
      </c>
      <c r="B33865" s="1" t="n">
        <v>1.757</v>
      </c>
      <c r="C33865" s="2" t="n">
        <v>189.72184753418</v>
      </c>
    </row>
    <row r="33866" customFormat="false" ht="15" hidden="false" customHeight="false" outlineLevel="0" collapsed="false">
      <c r="A33866" s="2" t="n">
        <v>61</v>
      </c>
      <c r="B33866" s="1" t="n">
        <v>1.766</v>
      </c>
      <c r="C33866" s="2" t="n">
        <v>374.159637451172</v>
      </c>
    </row>
    <row r="33867" customFormat="false" ht="15" hidden="false" customHeight="false" outlineLevel="0" collapsed="false">
      <c r="A33867" s="2" t="n">
        <v>62</v>
      </c>
      <c r="B33867" s="1" t="n">
        <v>1.774</v>
      </c>
      <c r="C33867" s="2" t="n">
        <v>669.494445800781</v>
      </c>
    </row>
    <row r="33868" customFormat="false" ht="15" hidden="false" customHeight="false" outlineLevel="0" collapsed="false">
      <c r="A33868" s="2" t="n">
        <v>63</v>
      </c>
      <c r="B33868" s="1" t="n">
        <v>1.782</v>
      </c>
      <c r="C33868" s="2" t="n">
        <v>1060.46923828125</v>
      </c>
    </row>
    <row r="33869" customFormat="false" ht="15" hidden="false" customHeight="false" outlineLevel="0" collapsed="false">
      <c r="A33869" s="2" t="n">
        <v>64</v>
      </c>
      <c r="B33869" s="1" t="n">
        <v>1.791</v>
      </c>
      <c r="C33869" s="2" t="n">
        <v>1460.21899414063</v>
      </c>
    </row>
    <row r="33870" customFormat="false" ht="15" hidden="false" customHeight="false" outlineLevel="0" collapsed="false">
      <c r="A33870" s="2" t="n">
        <v>65</v>
      </c>
      <c r="B33870" s="1" t="n">
        <v>1.799</v>
      </c>
      <c r="C33870" s="2" t="n">
        <v>1776.70263671875</v>
      </c>
    </row>
    <row r="33871" customFormat="false" ht="15" hidden="false" customHeight="false" outlineLevel="0" collapsed="false">
      <c r="A33871" s="2" t="n">
        <v>66</v>
      </c>
      <c r="B33871" s="1" t="n">
        <v>1.807</v>
      </c>
      <c r="C33871" s="2" t="n">
        <v>1946.44848632813</v>
      </c>
    </row>
    <row r="33872" customFormat="false" ht="15" hidden="false" customHeight="false" outlineLevel="0" collapsed="false">
      <c r="A33872" s="2" t="n">
        <v>67</v>
      </c>
      <c r="B33872" s="1" t="n">
        <v>1.816</v>
      </c>
      <c r="C33872" s="2" t="n">
        <v>1935.53576660156</v>
      </c>
    </row>
    <row r="33873" customFormat="false" ht="15" hidden="false" customHeight="false" outlineLevel="0" collapsed="false">
      <c r="A33873" s="2" t="n">
        <v>68</v>
      </c>
      <c r="B33873" s="1" t="n">
        <v>1.824</v>
      </c>
      <c r="C33873" s="2" t="n">
        <v>1796.62194824219</v>
      </c>
    </row>
    <row r="33874" customFormat="false" ht="15" hidden="false" customHeight="false" outlineLevel="0" collapsed="false">
      <c r="A33874" s="2" t="n">
        <v>69</v>
      </c>
      <c r="B33874" s="1" t="n">
        <v>1.832</v>
      </c>
      <c r="C33874" s="2" t="n">
        <v>1578.17883300781</v>
      </c>
    </row>
    <row r="33875" customFormat="false" ht="15" hidden="false" customHeight="false" outlineLevel="0" collapsed="false">
      <c r="A33875" s="2" t="n">
        <v>70</v>
      </c>
      <c r="B33875" s="1" t="n">
        <v>1.841</v>
      </c>
      <c r="C33875" s="2" t="n">
        <v>1330.21826171875</v>
      </c>
    </row>
    <row r="33876" customFormat="false" ht="15" hidden="false" customHeight="false" outlineLevel="0" collapsed="false">
      <c r="A33876" s="2" t="n">
        <v>71</v>
      </c>
      <c r="B33876" s="1" t="n">
        <v>1.849</v>
      </c>
      <c r="C33876" s="2" t="n">
        <v>1094.24975585938</v>
      </c>
    </row>
    <row r="33877" customFormat="false" ht="15" hidden="false" customHeight="false" outlineLevel="0" collapsed="false">
      <c r="A33877" s="2" t="n">
        <v>72</v>
      </c>
      <c r="B33877" s="1" t="n">
        <v>1.857</v>
      </c>
      <c r="C33877" s="2" t="n">
        <v>883.777893066406</v>
      </c>
    </row>
    <row r="33878" customFormat="false" ht="15" hidden="false" customHeight="false" outlineLevel="0" collapsed="false">
      <c r="A33878" s="2" t="n">
        <v>73</v>
      </c>
      <c r="B33878" s="1" t="n">
        <v>1.866</v>
      </c>
      <c r="C33878" s="2" t="n">
        <v>702.200012207031</v>
      </c>
    </row>
    <row r="33879" customFormat="false" ht="15" hidden="false" customHeight="false" outlineLevel="0" collapsed="false">
      <c r="A33879" s="2" t="n">
        <v>74</v>
      </c>
      <c r="B33879" s="1" t="n">
        <v>1.874</v>
      </c>
      <c r="C33879" s="2" t="n">
        <v>553.585815429688</v>
      </c>
    </row>
    <row r="33880" customFormat="false" ht="15" hidden="false" customHeight="false" outlineLevel="0" collapsed="false">
      <c r="A33880" s="2" t="n">
        <v>75</v>
      </c>
      <c r="B33880" s="1" t="n">
        <v>1.882</v>
      </c>
      <c r="C33880" s="2" t="n">
        <v>435.618316650391</v>
      </c>
    </row>
    <row r="33881" customFormat="false" ht="15" hidden="false" customHeight="false" outlineLevel="0" collapsed="false">
      <c r="A33881" s="2" t="n">
        <v>76</v>
      </c>
      <c r="B33881" s="1" t="n">
        <v>1.891</v>
      </c>
      <c r="C33881" s="2" t="n">
        <v>339.509735107422</v>
      </c>
    </row>
    <row r="33882" customFormat="false" ht="15" hidden="false" customHeight="false" outlineLevel="0" collapsed="false">
      <c r="A33882" s="2" t="n">
        <v>77</v>
      </c>
      <c r="B33882" s="1" t="n">
        <v>1.899</v>
      </c>
      <c r="C33882" s="2" t="n">
        <v>266.474212646484</v>
      </c>
    </row>
    <row r="33883" customFormat="false" ht="15" hidden="false" customHeight="false" outlineLevel="0" collapsed="false">
      <c r="A33883" s="2" t="n">
        <v>78</v>
      </c>
      <c r="B33883" s="1" t="n">
        <v>1.907</v>
      </c>
      <c r="C33883" s="2" t="n">
        <v>208.884323120117</v>
      </c>
    </row>
    <row r="33884" customFormat="false" ht="15" hidden="false" customHeight="false" outlineLevel="0" collapsed="false">
      <c r="A33884" s="2" t="n">
        <v>79</v>
      </c>
      <c r="B33884" s="1" t="n">
        <v>1.916</v>
      </c>
      <c r="C33884" s="2" t="n">
        <v>166.586761474609</v>
      </c>
    </row>
    <row r="33885" customFormat="false" ht="15" hidden="false" customHeight="false" outlineLevel="0" collapsed="false">
      <c r="A33885" s="2" t="n">
        <v>80</v>
      </c>
      <c r="B33885" s="1" t="n">
        <v>1.924</v>
      </c>
      <c r="C33885" s="2" t="n">
        <v>135.424194335938</v>
      </c>
    </row>
    <row r="33886" customFormat="false" ht="15" hidden="false" customHeight="false" outlineLevel="0" collapsed="false">
      <c r="A33886" s="2" t="n">
        <v>81</v>
      </c>
      <c r="B33886" s="1" t="n">
        <v>1.932</v>
      </c>
      <c r="C33886" s="2" t="n">
        <v>112.126113891602</v>
      </c>
    </row>
    <row r="33887" customFormat="false" ht="15" hidden="false" customHeight="false" outlineLevel="0" collapsed="false">
      <c r="A33887" s="2" t="n">
        <v>82</v>
      </c>
      <c r="B33887" s="1" t="n">
        <v>1.941</v>
      </c>
      <c r="C33887" s="2" t="n">
        <v>95.1725463867188</v>
      </c>
    </row>
    <row r="33888" customFormat="false" ht="15" hidden="false" customHeight="false" outlineLevel="0" collapsed="false">
      <c r="A33888" s="2" t="n">
        <v>83</v>
      </c>
      <c r="B33888" s="1" t="n">
        <v>1.949</v>
      </c>
      <c r="C33888" s="2" t="n">
        <v>82.6183319091797</v>
      </c>
    </row>
    <row r="33889" customFormat="false" ht="15" hidden="false" customHeight="false" outlineLevel="0" collapsed="false">
      <c r="A33889" s="2" t="n">
        <v>84</v>
      </c>
      <c r="B33889" s="1" t="n">
        <v>1.957</v>
      </c>
      <c r="C33889" s="2" t="n">
        <v>73.7339782714844</v>
      </c>
    </row>
    <row r="33890" customFormat="false" ht="15" hidden="false" customHeight="false" outlineLevel="0" collapsed="false">
      <c r="A33890" s="2" t="n">
        <v>85</v>
      </c>
      <c r="B33890" s="1" t="n">
        <v>1.966</v>
      </c>
      <c r="C33890" s="2" t="n">
        <v>67.7880859375</v>
      </c>
    </row>
    <row r="33891" customFormat="false" ht="15" hidden="false" customHeight="false" outlineLevel="0" collapsed="false">
      <c r="A33891" s="2" t="n">
        <v>86</v>
      </c>
      <c r="B33891" s="1" t="n">
        <v>1.974</v>
      </c>
      <c r="C33891" s="2" t="n">
        <v>63.9148826599121</v>
      </c>
    </row>
    <row r="33892" customFormat="false" ht="15" hidden="false" customHeight="false" outlineLevel="0" collapsed="false">
      <c r="A33892" s="2" t="n">
        <v>87</v>
      </c>
      <c r="B33892" s="1" t="n">
        <v>1.982</v>
      </c>
      <c r="C33892" s="2" t="n">
        <v>61.3438415527344</v>
      </c>
    </row>
    <row r="33893" customFormat="false" ht="15" hidden="false" customHeight="false" outlineLevel="0" collapsed="false">
      <c r="A33893" s="2" t="n">
        <v>88</v>
      </c>
      <c r="B33893" s="1" t="n">
        <v>1.991</v>
      </c>
      <c r="C33893" s="2" t="n">
        <v>59.6157302856445</v>
      </c>
    </row>
    <row r="33894" customFormat="false" ht="15" hidden="false" customHeight="false" outlineLevel="0" collapsed="false">
      <c r="A33894" s="2" t="n">
        <v>89</v>
      </c>
      <c r="B33894" s="1" t="n">
        <v>1.999</v>
      </c>
      <c r="C33894" s="2" t="n">
        <v>58.3514060974121</v>
      </c>
    </row>
    <row r="33895" customFormat="false" ht="15" hidden="false" customHeight="false" outlineLevel="0" collapsed="false">
      <c r="A33895" s="2" t="n">
        <v>90</v>
      </c>
      <c r="B33895" s="1" t="n">
        <v>2.007</v>
      </c>
      <c r="C33895" s="2" t="n">
        <v>57.3680877685547</v>
      </c>
    </row>
    <row r="33896" customFormat="false" ht="15" hidden="false" customHeight="false" outlineLevel="0" collapsed="false">
      <c r="A33896" s="2" t="n">
        <v>91</v>
      </c>
      <c r="B33896" s="1" t="n">
        <v>2.016</v>
      </c>
      <c r="C33896" s="2" t="n">
        <v>56.2630653381348</v>
      </c>
    </row>
    <row r="33897" customFormat="false" ht="15" hidden="false" customHeight="false" outlineLevel="0" collapsed="false">
      <c r="A33897" s="2" t="n">
        <v>92</v>
      </c>
      <c r="B33897" s="1" t="n">
        <v>2.024</v>
      </c>
      <c r="C33897" s="2" t="n">
        <v>55.5317192077637</v>
      </c>
    </row>
    <row r="33898" customFormat="false" ht="15" hidden="false" customHeight="false" outlineLevel="0" collapsed="false">
      <c r="A33898" s="2" t="n">
        <v>93</v>
      </c>
      <c r="B33898" s="1" t="n">
        <v>2.032</v>
      </c>
      <c r="C33898" s="2" t="n">
        <v>55.0363273620605</v>
      </c>
    </row>
    <row r="33899" customFormat="false" ht="15" hidden="false" customHeight="false" outlineLevel="0" collapsed="false">
      <c r="A33899" s="2" t="n">
        <v>94</v>
      </c>
      <c r="B33899" s="1" t="n">
        <v>2.041</v>
      </c>
      <c r="C33899" s="2" t="n">
        <v>55.1728401184082</v>
      </c>
    </row>
    <row r="33900" customFormat="false" ht="15" hidden="false" customHeight="false" outlineLevel="0" collapsed="false">
      <c r="A33900" s="2" t="n">
        <v>95</v>
      </c>
      <c r="B33900" s="1" t="n">
        <v>2.049</v>
      </c>
      <c r="C33900" s="2" t="n">
        <v>55.6081466674805</v>
      </c>
    </row>
    <row r="33901" customFormat="false" ht="15" hidden="false" customHeight="false" outlineLevel="0" collapsed="false">
      <c r="A33901" s="2" t="n">
        <v>96</v>
      </c>
      <c r="B33901" s="1" t="n">
        <v>2.057</v>
      </c>
      <c r="C33901" s="2" t="n">
        <v>55.6941261291504</v>
      </c>
    </row>
    <row r="33902" customFormat="false" ht="15" hidden="false" customHeight="false" outlineLevel="0" collapsed="false">
      <c r="A33902" s="2" t="n">
        <v>97</v>
      </c>
      <c r="B33902" s="1" t="n">
        <v>2.066</v>
      </c>
      <c r="C33902" s="2" t="n">
        <v>55.3723335266113</v>
      </c>
    </row>
    <row r="33903" customFormat="false" ht="15" hidden="false" customHeight="false" outlineLevel="0" collapsed="false">
      <c r="A33903" s="2" t="n">
        <v>98</v>
      </c>
      <c r="B33903" s="1" t="n">
        <v>2.074</v>
      </c>
      <c r="C33903" s="2" t="n">
        <v>55.4065628051758</v>
      </c>
    </row>
    <row r="33904" customFormat="false" ht="15" hidden="false" customHeight="false" outlineLevel="0" collapsed="false">
      <c r="A33904" s="2" t="n">
        <v>99</v>
      </c>
      <c r="B33904" s="1" t="n">
        <v>2.082</v>
      </c>
      <c r="C33904" s="2" t="n">
        <v>55.084716796875</v>
      </c>
    </row>
    <row r="33905" customFormat="false" ht="15" hidden="false" customHeight="false" outlineLevel="0" collapsed="false">
      <c r="A33905" s="2" t="n">
        <v>100</v>
      </c>
      <c r="B33905" s="1" t="n">
        <v>2.091</v>
      </c>
      <c r="C33905" s="2" t="n">
        <v>54.9454536437988</v>
      </c>
    </row>
    <row r="33906" customFormat="false" ht="15" hidden="false" customHeight="false" outlineLevel="0" collapsed="false">
      <c r="A33906" s="2" t="n">
        <v>101</v>
      </c>
      <c r="B33906" s="1" t="n">
        <v>2.099</v>
      </c>
      <c r="C33906" s="2" t="n">
        <v>54.9859733581543</v>
      </c>
    </row>
    <row r="33907" customFormat="false" ht="15" hidden="false" customHeight="false" outlineLevel="0" collapsed="false">
      <c r="A33907" s="2" t="n">
        <v>102</v>
      </c>
      <c r="B33907" s="1" t="n">
        <v>2.107</v>
      </c>
      <c r="C33907" s="2" t="n">
        <v>55.0360069274902</v>
      </c>
    </row>
    <row r="33908" customFormat="false" ht="15" hidden="false" customHeight="false" outlineLevel="0" collapsed="false">
      <c r="A33908" s="2" t="n">
        <v>103</v>
      </c>
      <c r="B33908" s="1" t="n">
        <v>2.116</v>
      </c>
      <c r="C33908" s="2" t="n">
        <v>54.9336585998535</v>
      </c>
    </row>
    <row r="33909" customFormat="false" ht="15" hidden="false" customHeight="false" outlineLevel="0" collapsed="false">
      <c r="A33909" s="2" t="n">
        <v>104</v>
      </c>
      <c r="B33909" s="1" t="n">
        <v>2.124</v>
      </c>
      <c r="C33909" s="2" t="n">
        <v>54.7208633422852</v>
      </c>
    </row>
    <row r="33910" customFormat="false" ht="15" hidden="false" customHeight="false" outlineLevel="0" collapsed="false">
      <c r="A33910" s="2" t="n">
        <v>105</v>
      </c>
      <c r="B33910" s="1" t="n">
        <v>2.132</v>
      </c>
      <c r="C33910" s="2" t="n">
        <v>54.7006645202637</v>
      </c>
    </row>
    <row r="33911" customFormat="false" ht="15" hidden="false" customHeight="false" outlineLevel="0" collapsed="false">
      <c r="A33911" s="2" t="n">
        <v>106</v>
      </c>
      <c r="B33911" s="1" t="n">
        <v>2.145</v>
      </c>
      <c r="C33911" s="2" t="n">
        <v>54.8180732727051</v>
      </c>
    </row>
    <row r="33912" customFormat="false" ht="15" hidden="false" customHeight="false" outlineLevel="0" collapsed="false">
      <c r="A33912" s="2" t="n">
        <v>107</v>
      </c>
      <c r="B33912" s="1" t="n">
        <v>2.153</v>
      </c>
      <c r="C33912" s="2" t="n">
        <v>55.5536193847656</v>
      </c>
    </row>
    <row r="33913" customFormat="false" ht="15" hidden="false" customHeight="false" outlineLevel="0" collapsed="false">
      <c r="A33913" s="2" t="n">
        <v>108</v>
      </c>
      <c r="B33913" s="1" t="n">
        <v>2.162</v>
      </c>
      <c r="C33913" s="2" t="n">
        <v>55.7520790100098</v>
      </c>
    </row>
    <row r="33914" customFormat="false" ht="15" hidden="false" customHeight="false" outlineLevel="0" collapsed="false">
      <c r="A33914" s="2" t="n">
        <v>109</v>
      </c>
      <c r="B33914" s="1" t="n">
        <v>2.17</v>
      </c>
      <c r="C33914" s="2" t="n">
        <v>55.6651039123535</v>
      </c>
    </row>
    <row r="33915" customFormat="false" ht="15" hidden="false" customHeight="false" outlineLevel="0" collapsed="false">
      <c r="A33915" s="2" t="n">
        <v>110</v>
      </c>
      <c r="B33915" s="1" t="n">
        <v>2.178</v>
      </c>
      <c r="C33915" s="2" t="n">
        <v>55.8834915161133</v>
      </c>
    </row>
    <row r="33916" customFormat="false" ht="15" hidden="false" customHeight="false" outlineLevel="0" collapsed="false">
      <c r="A33916" s="2" t="n">
        <v>111</v>
      </c>
      <c r="B33916" s="1" t="n">
        <v>2.187</v>
      </c>
      <c r="C33916" s="2" t="n">
        <v>55.4303283691406</v>
      </c>
    </row>
    <row r="33917" customFormat="false" ht="15" hidden="false" customHeight="false" outlineLevel="0" collapsed="false">
      <c r="A33917" s="2" t="n">
        <v>112</v>
      </c>
      <c r="B33917" s="1" t="n">
        <v>2.195</v>
      </c>
      <c r="C33917" s="2" t="n">
        <v>55.3603553771973</v>
      </c>
    </row>
    <row r="33918" customFormat="false" ht="15" hidden="false" customHeight="false" outlineLevel="0" collapsed="false">
      <c r="A33918" s="2" t="n">
        <v>113</v>
      </c>
      <c r="B33918" s="1" t="n">
        <v>2.203</v>
      </c>
      <c r="C33918" s="2" t="n">
        <v>55.2324829101563</v>
      </c>
    </row>
    <row r="33919" customFormat="false" ht="15" hidden="false" customHeight="false" outlineLevel="0" collapsed="false">
      <c r="A33919" s="2" t="n">
        <v>114</v>
      </c>
      <c r="B33919" s="1" t="n">
        <v>2.212</v>
      </c>
      <c r="C33919" s="2" t="n">
        <v>55.0473556518555</v>
      </c>
    </row>
    <row r="33920" customFormat="false" ht="15" hidden="false" customHeight="false" outlineLevel="0" collapsed="false">
      <c r="A33920" s="2" t="n">
        <v>115</v>
      </c>
      <c r="B33920" s="1" t="n">
        <v>2.22</v>
      </c>
      <c r="C33920" s="2" t="n">
        <v>54.9476127624512</v>
      </c>
    </row>
    <row r="33921" customFormat="false" ht="15" hidden="false" customHeight="false" outlineLevel="0" collapsed="false">
      <c r="A33921" s="2" t="n">
        <v>116</v>
      </c>
      <c r="B33921" s="1" t="n">
        <v>2.228</v>
      </c>
      <c r="C33921" s="2" t="n">
        <v>54.606029510498</v>
      </c>
    </row>
    <row r="33922" customFormat="false" ht="15" hidden="false" customHeight="false" outlineLevel="0" collapsed="false">
      <c r="A33922" s="2" t="n">
        <v>117</v>
      </c>
      <c r="B33922" s="1" t="n">
        <v>2.236</v>
      </c>
      <c r="C33922" s="2" t="n">
        <v>54.7122116088867</v>
      </c>
    </row>
    <row r="33923" customFormat="false" ht="15" hidden="false" customHeight="false" outlineLevel="0" collapsed="false">
      <c r="A33923" s="2" t="n">
        <v>118</v>
      </c>
      <c r="B33923" s="1" t="n">
        <v>2.245</v>
      </c>
      <c r="C33923" s="2" t="n">
        <v>53.848934173584</v>
      </c>
    </row>
    <row r="33924" customFormat="false" ht="15" hidden="false" customHeight="false" outlineLevel="0" collapsed="false">
      <c r="A33924" s="2" t="n">
        <v>119</v>
      </c>
      <c r="B33924" s="1" t="n">
        <v>2.253</v>
      </c>
      <c r="C33924" s="2" t="n">
        <v>54.1384582519531</v>
      </c>
    </row>
    <row r="33925" customFormat="false" ht="15" hidden="false" customHeight="false" outlineLevel="0" collapsed="false">
      <c r="A33925" s="2" t="n">
        <v>120</v>
      </c>
      <c r="B33925" s="1" t="n">
        <v>2.261</v>
      </c>
      <c r="C33925" s="2" t="n">
        <v>54.1522636413574</v>
      </c>
    </row>
    <row r="33926" customFormat="false" ht="15" hidden="false" customHeight="false" outlineLevel="0" collapsed="false">
      <c r="A33926" s="2" t="n">
        <v>121</v>
      </c>
      <c r="B33926" s="1" t="n">
        <v>2.27</v>
      </c>
      <c r="C33926" s="2" t="n">
        <v>54.2477645874023</v>
      </c>
    </row>
    <row r="33927" customFormat="false" ht="15" hidden="false" customHeight="false" outlineLevel="0" collapsed="false">
      <c r="A33927" s="2" t="n">
        <v>122</v>
      </c>
      <c r="B33927" s="1" t="n">
        <v>2.278</v>
      </c>
      <c r="C33927" s="2" t="n">
        <v>54.0995063781738</v>
      </c>
    </row>
    <row r="33928" customFormat="false" ht="15" hidden="false" customHeight="false" outlineLevel="0" collapsed="false">
      <c r="A33928" s="2" t="n">
        <v>123</v>
      </c>
      <c r="B33928" s="1" t="n">
        <v>2.286</v>
      </c>
      <c r="C33928" s="2" t="n">
        <v>53.7505531311035</v>
      </c>
    </row>
    <row r="33929" customFormat="false" ht="15" hidden="false" customHeight="false" outlineLevel="0" collapsed="false">
      <c r="A33929" s="2" t="n">
        <v>124</v>
      </c>
      <c r="B33929" s="1" t="n">
        <v>2.295</v>
      </c>
      <c r="C33929" s="2" t="n">
        <v>53.7948188781738</v>
      </c>
    </row>
    <row r="33930" customFormat="false" ht="15" hidden="false" customHeight="false" outlineLevel="0" collapsed="false">
      <c r="A33930" s="2" t="n">
        <v>125</v>
      </c>
      <c r="B33930" s="1" t="n">
        <v>2.303</v>
      </c>
      <c r="C33930" s="2" t="n">
        <v>54.3212852478027</v>
      </c>
    </row>
    <row r="33931" customFormat="false" ht="15" hidden="false" customHeight="false" outlineLevel="0" collapsed="false">
      <c r="A33931" s="2" t="n">
        <v>126</v>
      </c>
      <c r="B33931" s="1" t="n">
        <v>2.311</v>
      </c>
      <c r="C33931" s="2" t="n">
        <v>54.9612197875977</v>
      </c>
    </row>
    <row r="33932" customFormat="false" ht="15" hidden="false" customHeight="false" outlineLevel="0" collapsed="false">
      <c r="A33932" s="2" t="n">
        <v>127</v>
      </c>
      <c r="B33932" s="1" t="n">
        <v>2.32</v>
      </c>
      <c r="C33932" s="2" t="n">
        <v>55.1968460083008</v>
      </c>
    </row>
    <row r="33933" customFormat="false" ht="15" hidden="false" customHeight="false" outlineLevel="0" collapsed="false">
      <c r="A33933" s="2" t="n">
        <v>128</v>
      </c>
      <c r="B33933" s="1" t="n">
        <v>2.328</v>
      </c>
      <c r="C33933" s="2" t="n">
        <v>56.1407661437988</v>
      </c>
    </row>
    <row r="33934" customFormat="false" ht="15" hidden="false" customHeight="false" outlineLevel="0" collapsed="false">
      <c r="A33934" s="2" t="n">
        <v>129</v>
      </c>
      <c r="B33934" s="1" t="n">
        <v>2.336</v>
      </c>
      <c r="C33934" s="2" t="n">
        <v>56.362377166748</v>
      </c>
    </row>
    <row r="33935" customFormat="false" ht="15" hidden="false" customHeight="false" outlineLevel="0" collapsed="false">
      <c r="A33935" s="2" t="n">
        <v>130</v>
      </c>
      <c r="B33935" s="1" t="n">
        <v>2.345</v>
      </c>
      <c r="C33935" s="2" t="n">
        <v>56.6683959960938</v>
      </c>
    </row>
    <row r="33936" customFormat="false" ht="15" hidden="false" customHeight="false" outlineLevel="0" collapsed="false">
      <c r="A33936" s="2" t="n">
        <v>131</v>
      </c>
      <c r="B33936" s="1" t="n">
        <v>2.353</v>
      </c>
      <c r="C33936" s="2" t="n">
        <v>57.0880470275879</v>
      </c>
    </row>
    <row r="33937" customFormat="false" ht="15" hidden="false" customHeight="false" outlineLevel="0" collapsed="false">
      <c r="A33937" s="2" t="n">
        <v>132</v>
      </c>
      <c r="B33937" s="1" t="n">
        <v>2.361</v>
      </c>
      <c r="C33937" s="2" t="n">
        <v>56.2665786743164</v>
      </c>
    </row>
    <row r="33938" customFormat="false" ht="15" hidden="false" customHeight="false" outlineLevel="0" collapsed="false">
      <c r="A33938" s="2" t="n">
        <v>133</v>
      </c>
      <c r="B33938" s="1" t="n">
        <v>2.37</v>
      </c>
      <c r="C33938" s="2" t="n">
        <v>55.9588088989258</v>
      </c>
    </row>
    <row r="33939" customFormat="false" ht="15" hidden="false" customHeight="false" outlineLevel="0" collapsed="false">
      <c r="A33939" s="2" t="n">
        <v>134</v>
      </c>
      <c r="B33939" s="1" t="n">
        <v>2.378</v>
      </c>
      <c r="C33939" s="2" t="n">
        <v>55.5274276733398</v>
      </c>
    </row>
    <row r="33940" customFormat="false" ht="15" hidden="false" customHeight="false" outlineLevel="0" collapsed="false">
      <c r="A33940" s="2" t="n">
        <v>135</v>
      </c>
      <c r="B33940" s="1" t="n">
        <v>2.386</v>
      </c>
      <c r="C33940" s="2" t="n">
        <v>55.1942367553711</v>
      </c>
    </row>
    <row r="33941" customFormat="false" ht="15" hidden="false" customHeight="false" outlineLevel="0" collapsed="false">
      <c r="A33941" s="2" t="n">
        <v>136</v>
      </c>
      <c r="B33941" s="1" t="n">
        <v>2.395</v>
      </c>
      <c r="C33941" s="2" t="n">
        <v>55.3947563171387</v>
      </c>
    </row>
    <row r="33942" customFormat="false" ht="15" hidden="false" customHeight="false" outlineLevel="0" collapsed="false">
      <c r="A33942" s="2" t="n">
        <v>137</v>
      </c>
      <c r="B33942" s="1" t="n">
        <v>2.403</v>
      </c>
      <c r="C33942" s="2" t="n">
        <v>55.2770576477051</v>
      </c>
    </row>
    <row r="33943" customFormat="false" ht="15" hidden="false" customHeight="false" outlineLevel="0" collapsed="false">
      <c r="A33943" s="2" t="n">
        <v>138</v>
      </c>
      <c r="B33943" s="1" t="n">
        <v>2.411</v>
      </c>
      <c r="C33943" s="2" t="n">
        <v>55.6764869689941</v>
      </c>
    </row>
    <row r="33944" customFormat="false" ht="15" hidden="false" customHeight="false" outlineLevel="0" collapsed="false">
      <c r="A33944" s="2" t="n">
        <v>139</v>
      </c>
      <c r="B33944" s="1" t="n">
        <v>2.42</v>
      </c>
      <c r="C33944" s="2" t="n">
        <v>55.6730308532715</v>
      </c>
    </row>
    <row r="33945" customFormat="false" ht="15" hidden="false" customHeight="false" outlineLevel="0" collapsed="false">
      <c r="A33945" s="2" t="n">
        <v>140</v>
      </c>
      <c r="B33945" s="1" t="n">
        <v>2.428</v>
      </c>
      <c r="C33945" s="2" t="n">
        <v>55.9223442077637</v>
      </c>
    </row>
    <row r="33946" customFormat="false" ht="15" hidden="false" customHeight="false" outlineLevel="0" collapsed="false">
      <c r="A33946" s="2" t="n">
        <v>141</v>
      </c>
      <c r="B33946" s="1" t="n">
        <v>2.436</v>
      </c>
      <c r="C33946" s="2" t="n">
        <v>56.1845550537109</v>
      </c>
    </row>
    <row r="33947" customFormat="false" ht="15" hidden="false" customHeight="false" outlineLevel="0" collapsed="false">
      <c r="A33947" s="2" t="n">
        <v>142</v>
      </c>
      <c r="B33947" s="1" t="n">
        <v>2.445</v>
      </c>
      <c r="C33947" s="2" t="n">
        <v>52.5800018310547</v>
      </c>
    </row>
    <row r="33948" customFormat="false" ht="15" hidden="false" customHeight="false" outlineLevel="0" collapsed="false">
      <c r="A33948" s="2" t="n">
        <v>143</v>
      </c>
      <c r="B33948" s="1" t="n">
        <v>2.453</v>
      </c>
      <c r="C33948" s="2" t="n">
        <v>58.8200035095215</v>
      </c>
    </row>
    <row r="33949" customFormat="false" ht="15" hidden="false" customHeight="false" outlineLevel="0" collapsed="false">
      <c r="A33949" s="2" t="n">
        <v>144</v>
      </c>
      <c r="B33949" s="1" t="n">
        <v>2.461</v>
      </c>
      <c r="C33949" s="2" t="n">
        <v>58.6400032043457</v>
      </c>
    </row>
    <row r="33950" customFormat="false" ht="15" hidden="false" customHeight="false" outlineLevel="0" collapsed="false">
      <c r="A33950" s="2" t="n">
        <v>145</v>
      </c>
      <c r="B33950" s="1" t="n">
        <v>2.47</v>
      </c>
      <c r="C33950" s="2" t="n">
        <v>55.0200042724609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Roman,Regular"&amp;A</oddHeader>
    <oddFooter>&amp;C&amp;"Times New Roman,Regular"Page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7" activeCellId="0" sqref="C17"/>
    </sheetView>
  </sheetViews>
  <sheetFormatPr defaultColWidth="10.5" defaultRowHeight="15" zeroHeight="false" outlineLevelRow="0" outlineLevelCol="0"/>
  <sheetData>
    <row r="1" customFormat="false" ht="15" hidden="false" customHeight="false" outlineLevel="0" collapsed="false">
      <c r="B1" s="3" t="s">
        <v>351</v>
      </c>
      <c r="C1" s="3"/>
      <c r="D1" s="3"/>
      <c r="E1" s="3" t="s">
        <v>352</v>
      </c>
      <c r="F1" s="3"/>
      <c r="G1" s="3"/>
      <c r="H1" s="3" t="s">
        <v>353</v>
      </c>
      <c r="I1" s="3"/>
      <c r="J1" s="3"/>
      <c r="K1" s="3" t="s">
        <v>354</v>
      </c>
      <c r="L1" s="3"/>
      <c r="M1" s="3"/>
    </row>
    <row r="2" customFormat="false" ht="15" hidden="false" customHeight="false" outlineLevel="0" collapsed="false">
      <c r="A2" s="3" t="s">
        <v>355</v>
      </c>
      <c r="B2" s="3" t="s">
        <v>356</v>
      </c>
      <c r="C2" s="3" t="s">
        <v>357</v>
      </c>
      <c r="D2" s="3" t="s">
        <v>358</v>
      </c>
      <c r="E2" s="3" t="s">
        <v>356</v>
      </c>
      <c r="F2" s="3" t="s">
        <v>357</v>
      </c>
      <c r="G2" s="3" t="s">
        <v>358</v>
      </c>
      <c r="H2" s="3" t="s">
        <v>356</v>
      </c>
      <c r="I2" s="3" t="s">
        <v>357</v>
      </c>
      <c r="J2" s="3" t="s">
        <v>358</v>
      </c>
      <c r="K2" s="3" t="s">
        <v>356</v>
      </c>
      <c r="L2" s="3" t="s">
        <v>357</v>
      </c>
      <c r="M2" s="3" t="s">
        <v>358</v>
      </c>
    </row>
    <row r="3" customFormat="false" ht="15" hidden="false" customHeight="false" outlineLevel="0" collapsed="false">
      <c r="A3" s="4" t="s">
        <v>359</v>
      </c>
      <c r="B3" s="5" t="n">
        <v>2.66123333333333</v>
      </c>
      <c r="C3" s="5" t="n">
        <v>0.153979125139475</v>
      </c>
      <c r="D3" s="5" t="n">
        <v>18.2720981330868</v>
      </c>
      <c r="E3" s="5" t="n">
        <v>7.07943333333333</v>
      </c>
      <c r="F3" s="5" t="n">
        <v>1.84768403950975</v>
      </c>
      <c r="G3" s="5" t="n">
        <v>2090.11359466934</v>
      </c>
      <c r="H3" s="5" t="n">
        <v>1.27181666666667</v>
      </c>
      <c r="I3" s="5" t="n">
        <v>479.445593846923</v>
      </c>
      <c r="J3" s="5" t="n">
        <v>47038.424139792</v>
      </c>
      <c r="K3" s="5" t="n">
        <v>5.1459</v>
      </c>
      <c r="L3" s="5" t="n">
        <v>563.839855487843</v>
      </c>
      <c r="M3" s="5" t="n">
        <v>230770.102099243</v>
      </c>
    </row>
    <row r="4" customFormat="false" ht="15" hidden="false" customHeight="false" outlineLevel="0" collapsed="false">
      <c r="A4" s="4" t="s">
        <v>359</v>
      </c>
      <c r="B4" s="5" t="n">
        <v>2.66955</v>
      </c>
      <c r="C4" s="5" t="n">
        <v>0.13809877344289</v>
      </c>
      <c r="D4" s="5" t="n">
        <v>16.2632867159223</v>
      </c>
      <c r="E4" s="5" t="n">
        <v>7.07943333333333</v>
      </c>
      <c r="F4" s="5" t="n">
        <v>1.86593642461442</v>
      </c>
      <c r="G4" s="5" t="n">
        <v>2109.87639857595</v>
      </c>
      <c r="H4" s="5" t="n">
        <v>1.27181666666667</v>
      </c>
      <c r="I4" s="5" t="n">
        <v>486.077097292688</v>
      </c>
      <c r="J4" s="5" t="n">
        <v>47688.6688395956</v>
      </c>
      <c r="K4" s="5" t="n">
        <v>5.1459</v>
      </c>
      <c r="L4" s="5" t="n">
        <v>562.353296449554</v>
      </c>
      <c r="M4" s="5" t="n">
        <v>230161.539444061</v>
      </c>
    </row>
    <row r="5" customFormat="false" ht="15" hidden="false" customHeight="false" outlineLevel="0" collapsed="false">
      <c r="A5" s="4" t="s">
        <v>359</v>
      </c>
      <c r="B5" s="5" t="n">
        <v>2.66123333333333</v>
      </c>
      <c r="C5" s="5" t="n">
        <v>0.184302623060109</v>
      </c>
      <c r="D5" s="5" t="n">
        <v>22.1079192783095</v>
      </c>
      <c r="E5" s="5" t="n">
        <v>7.0711</v>
      </c>
      <c r="F5" s="5" t="n">
        <v>1.84954231514869</v>
      </c>
      <c r="G5" s="5" t="n">
        <v>2092.12564607228</v>
      </c>
      <c r="H5" s="5" t="n">
        <v>1.27181666666667</v>
      </c>
      <c r="I5" s="5" t="n">
        <v>488.057630885725</v>
      </c>
      <c r="J5" s="5" t="n">
        <v>47882.8678598009</v>
      </c>
      <c r="K5" s="5" t="n">
        <v>5.13756666666667</v>
      </c>
      <c r="L5" s="5" t="n">
        <v>565.917859012871</v>
      </c>
      <c r="M5" s="5" t="n">
        <v>231620.788355286</v>
      </c>
    </row>
    <row r="6" customFormat="false" ht="15" hidden="false" customHeight="false" outlineLevel="0" collapsed="false">
      <c r="A6" s="4" t="s">
        <v>360</v>
      </c>
      <c r="B6" s="5" t="n">
        <v>2.65291666666667</v>
      </c>
      <c r="C6" s="5" t="n">
        <v>1.46025325107699</v>
      </c>
      <c r="D6" s="5" t="n">
        <v>183.511409469885</v>
      </c>
      <c r="E6" s="5" t="n">
        <v>7.07943333333333</v>
      </c>
      <c r="F6" s="5" t="n">
        <v>1.46236737626789</v>
      </c>
      <c r="G6" s="5" t="n">
        <v>1672.91126117006</v>
      </c>
      <c r="H6" s="5" t="n">
        <v>1.27181666666667</v>
      </c>
      <c r="I6" s="5" t="n">
        <v>1026.30380459617</v>
      </c>
      <c r="J6" s="5" t="n">
        <v>100659.998190378</v>
      </c>
      <c r="K6" s="5" t="n">
        <v>5.13756666666667</v>
      </c>
      <c r="L6" s="5" t="n">
        <v>595.551106553933</v>
      </c>
      <c r="M6" s="5" t="n">
        <v>243751.949877136</v>
      </c>
    </row>
    <row r="7" customFormat="false" ht="15" hidden="false" customHeight="false" outlineLevel="0" collapsed="false">
      <c r="A7" s="4" t="s">
        <v>360</v>
      </c>
      <c r="B7" s="5" t="n">
        <v>2.64458333333333</v>
      </c>
      <c r="C7" s="5" t="n">
        <v>1.52500861993066</v>
      </c>
      <c r="D7" s="5" t="n">
        <v>191.702747216134</v>
      </c>
      <c r="E7" s="5" t="n">
        <v>7.07943333333333</v>
      </c>
      <c r="F7" s="5" t="n">
        <v>1.47240908789041</v>
      </c>
      <c r="G7" s="5" t="n">
        <v>1683.78394309872</v>
      </c>
      <c r="H7" s="5" t="n">
        <v>1.26348333333333</v>
      </c>
      <c r="I7" s="5" t="n">
        <v>1071.06474402119</v>
      </c>
      <c r="J7" s="5" t="n">
        <v>105048.982356245</v>
      </c>
      <c r="K7" s="5" t="n">
        <v>5.13756666666667</v>
      </c>
      <c r="L7" s="5" t="n">
        <v>608.98435227413</v>
      </c>
      <c r="M7" s="5" t="n">
        <v>249251.20787674</v>
      </c>
    </row>
    <row r="8" customFormat="false" ht="15" hidden="false" customHeight="false" outlineLevel="0" collapsed="false">
      <c r="A8" s="4" t="s">
        <v>360</v>
      </c>
      <c r="B8" s="5" t="n">
        <v>2.65291666666667</v>
      </c>
      <c r="C8" s="5" t="n">
        <v>1.54604918871775</v>
      </c>
      <c r="D8" s="5" t="n">
        <v>194.364308849699</v>
      </c>
      <c r="E8" s="5" t="n">
        <v>7.07943333333333</v>
      </c>
      <c r="F8" s="5" t="n">
        <v>1.52385445658</v>
      </c>
      <c r="G8" s="5" t="n">
        <v>1739.48651169373</v>
      </c>
      <c r="H8" s="5" t="n">
        <v>1.27181666666667</v>
      </c>
      <c r="I8" s="5" t="n">
        <v>1161.02619185832</v>
      </c>
      <c r="J8" s="5" t="n">
        <v>113870.052136449</v>
      </c>
      <c r="K8" s="5" t="n">
        <v>5.1459</v>
      </c>
      <c r="L8" s="5" t="n">
        <v>636.964430711296</v>
      </c>
      <c r="M8" s="5" t="n">
        <v>260705.600462128</v>
      </c>
    </row>
  </sheetData>
  <mergeCells count="4">
    <mergeCell ref="B1:D1"/>
    <mergeCell ref="E1:G1"/>
    <mergeCell ref="H1:J1"/>
    <mergeCell ref="K1:M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Roman,Regular"&amp;A</oddHeader>
    <oddFooter>&amp;C&amp;"Times New Roman,Regular"Page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1" activeCellId="0" sqref="G21"/>
    </sheetView>
  </sheetViews>
  <sheetFormatPr defaultColWidth="10.5" defaultRowHeight="15" zeroHeight="false" outlineLevelRow="0" outlineLevelCol="0"/>
  <sheetData>
    <row r="1" customFormat="false" ht="15" hidden="false" customHeight="false" outlineLevel="0" collapsed="false">
      <c r="B1" s="3" t="s">
        <v>351</v>
      </c>
      <c r="C1" s="3"/>
      <c r="D1" s="3"/>
      <c r="E1" s="3" t="s">
        <v>352</v>
      </c>
      <c r="F1" s="3"/>
      <c r="G1" s="3"/>
      <c r="H1" s="3" t="s">
        <v>353</v>
      </c>
      <c r="I1" s="3"/>
      <c r="J1" s="3"/>
      <c r="K1" s="3" t="s">
        <v>354</v>
      </c>
      <c r="L1" s="3"/>
      <c r="M1" s="3"/>
    </row>
    <row r="2" customFormat="false" ht="15" hidden="false" customHeight="false" outlineLevel="0" collapsed="false">
      <c r="A2" s="3" t="s">
        <v>355</v>
      </c>
      <c r="B2" s="3" t="s">
        <v>356</v>
      </c>
      <c r="C2" s="3" t="s">
        <v>357</v>
      </c>
      <c r="D2" s="3" t="s">
        <v>358</v>
      </c>
      <c r="E2" s="3" t="s">
        <v>356</v>
      </c>
      <c r="F2" s="3" t="s">
        <v>357</v>
      </c>
      <c r="G2" s="3" t="s">
        <v>358</v>
      </c>
      <c r="H2" s="3" t="s">
        <v>356</v>
      </c>
      <c r="I2" s="3" t="s">
        <v>357</v>
      </c>
      <c r="J2" s="3" t="s">
        <v>358</v>
      </c>
      <c r="K2" s="3" t="s">
        <v>356</v>
      </c>
      <c r="L2" s="3" t="s">
        <v>357</v>
      </c>
      <c r="M2" s="3" t="s">
        <v>358</v>
      </c>
    </row>
    <row r="3" customFormat="false" ht="15" hidden="false" customHeight="false" outlineLevel="0" collapsed="false">
      <c r="A3" s="4" t="s">
        <v>359</v>
      </c>
      <c r="B3" s="5" t="n">
        <v>2.64458333333333</v>
      </c>
      <c r="C3" s="5" t="n">
        <v>1.18707071929174</v>
      </c>
      <c r="D3" s="5" t="n">
        <v>148.954732180545</v>
      </c>
      <c r="E3" s="5" t="n">
        <v>7.07943333333333</v>
      </c>
      <c r="F3" s="5" t="n">
        <v>0</v>
      </c>
      <c r="G3" s="5" t="n">
        <v>84.6827977547255</v>
      </c>
      <c r="H3" s="5" t="n">
        <v>1.26348333333333</v>
      </c>
      <c r="I3" s="5" t="n">
        <v>509.905138219649</v>
      </c>
      <c r="J3" s="5" t="n">
        <v>50025.1009090618</v>
      </c>
      <c r="K3" s="5" t="n">
        <v>5.13756666666667</v>
      </c>
      <c r="L3" s="5" t="n">
        <v>563.80519962393</v>
      </c>
      <c r="M3" s="5" t="n">
        <v>230755.914795532</v>
      </c>
    </row>
    <row r="4" customFormat="false" ht="15" hidden="false" customHeight="false" outlineLevel="0" collapsed="false">
      <c r="A4" s="4" t="s">
        <v>359</v>
      </c>
      <c r="B4" s="5" t="n">
        <v>2.64458333333333</v>
      </c>
      <c r="C4" s="5" t="n">
        <v>1.0253500766612</v>
      </c>
      <c r="D4" s="5" t="n">
        <v>128.49761136141</v>
      </c>
      <c r="E4" s="5" t="n">
        <v>7.07943333333333</v>
      </c>
      <c r="F4" s="5" t="n">
        <v>0</v>
      </c>
      <c r="G4" s="5" t="n">
        <v>73.6174059476084</v>
      </c>
      <c r="H4" s="5" t="n">
        <v>1.26348333333333</v>
      </c>
      <c r="I4" s="5" t="n">
        <v>492.183877290766</v>
      </c>
      <c r="J4" s="5" t="n">
        <v>48287.4623649391</v>
      </c>
      <c r="K4" s="5" t="n">
        <v>5.13756666666667</v>
      </c>
      <c r="L4" s="5" t="n">
        <v>560.655749761297</v>
      </c>
      <c r="M4" s="5" t="n">
        <v>229466.60335791</v>
      </c>
    </row>
    <row r="5" customFormat="false" ht="15" hidden="false" customHeight="false" outlineLevel="0" collapsed="false">
      <c r="A5" s="4" t="s">
        <v>359</v>
      </c>
      <c r="B5" s="5" t="n">
        <v>2.64458333333333</v>
      </c>
      <c r="C5" s="5" t="n">
        <v>1.09530359729926</v>
      </c>
      <c r="D5" s="5" t="n">
        <v>137.346497936056</v>
      </c>
      <c r="E5" s="5" t="n">
        <v>7.07943333333333</v>
      </c>
      <c r="F5" s="5" t="n">
        <v>0</v>
      </c>
      <c r="G5" s="5" t="n">
        <v>79.6038456379621</v>
      </c>
      <c r="H5" s="5" t="n">
        <v>1.26348333333333</v>
      </c>
      <c r="I5" s="5" t="n">
        <v>519.700089149529</v>
      </c>
      <c r="J5" s="5" t="n">
        <v>50985.5339359132</v>
      </c>
      <c r="K5" s="5" t="n">
        <v>5.13756666666667</v>
      </c>
      <c r="L5" s="5" t="n">
        <v>564.223913877769</v>
      </c>
      <c r="M5" s="5" t="n">
        <v>230927.326661133</v>
      </c>
    </row>
    <row r="6" customFormat="false" ht="15" hidden="false" customHeight="false" outlineLevel="0" collapsed="false">
      <c r="A6" s="4" t="s">
        <v>360</v>
      </c>
      <c r="B6" s="5" t="n">
        <v>2.64458333333333</v>
      </c>
      <c r="C6" s="5" t="n">
        <v>21.3812531886927</v>
      </c>
      <c r="D6" s="5" t="n">
        <v>2703.45132519741</v>
      </c>
      <c r="E6" s="5" t="n">
        <v>7.07943333333333</v>
      </c>
      <c r="F6" s="5" t="n">
        <v>0.140483741181522</v>
      </c>
      <c r="G6" s="5" t="n">
        <v>241.639297656828</v>
      </c>
      <c r="H6" s="5" t="n">
        <v>1.25376666666667</v>
      </c>
      <c r="I6" s="5" t="n">
        <v>834.135500337441</v>
      </c>
      <c r="J6" s="5" t="n">
        <v>81817.1487013544</v>
      </c>
      <c r="K6" s="5" t="n">
        <v>5.13756666666667</v>
      </c>
      <c r="L6" s="5" t="n">
        <v>659.361478449776</v>
      </c>
      <c r="M6" s="5" t="n">
        <v>269874.430282471</v>
      </c>
    </row>
    <row r="7" customFormat="false" ht="15" hidden="false" customHeight="false" outlineLevel="0" collapsed="false">
      <c r="A7" s="4" t="s">
        <v>360</v>
      </c>
      <c r="B7" s="5" t="n">
        <v>2.64458333333333</v>
      </c>
      <c r="C7" s="5" t="n">
        <v>21.0307909701904</v>
      </c>
      <c r="D7" s="5" t="n">
        <v>2659.11902580862</v>
      </c>
      <c r="E7" s="5" t="n">
        <v>7.07943333333333</v>
      </c>
      <c r="F7" s="5" t="n">
        <v>0.141813481723487</v>
      </c>
      <c r="G7" s="5" t="n">
        <v>243.079076700871</v>
      </c>
      <c r="H7" s="5" t="n">
        <v>1.26348333333333</v>
      </c>
      <c r="I7" s="5" t="n">
        <v>802.670201137369</v>
      </c>
      <c r="J7" s="5" t="n">
        <v>78731.8537603332</v>
      </c>
      <c r="K7" s="5" t="n">
        <v>5.13756666666667</v>
      </c>
      <c r="L7" s="5" t="n">
        <v>655.189614471562</v>
      </c>
      <c r="M7" s="5" t="n">
        <v>268166.566313232</v>
      </c>
    </row>
    <row r="8" customFormat="false" ht="15" hidden="false" customHeight="false" outlineLevel="0" collapsed="false">
      <c r="A8" s="4" t="s">
        <v>360</v>
      </c>
      <c r="B8" s="5" t="n">
        <v>2.64458333333333</v>
      </c>
      <c r="C8" s="5" t="n">
        <v>21.1893883748626</v>
      </c>
      <c r="D8" s="5" t="n">
        <v>2679.18106746395</v>
      </c>
      <c r="E8" s="5" t="n">
        <v>7.0711</v>
      </c>
      <c r="F8" s="5" t="n">
        <v>0.151398094639667</v>
      </c>
      <c r="G8" s="5" t="n">
        <v>253.456834155413</v>
      </c>
      <c r="H8" s="5" t="n">
        <v>1.26348333333333</v>
      </c>
      <c r="I8" s="5" t="n">
        <v>837.868946456336</v>
      </c>
      <c r="J8" s="5" t="n">
        <v>82183.2276110117</v>
      </c>
      <c r="K8" s="5" t="n">
        <v>5.13756666666667</v>
      </c>
      <c r="L8" s="5" t="n">
        <v>656.433924587922</v>
      </c>
      <c r="M8" s="5" t="n">
        <v>268675.957900635</v>
      </c>
    </row>
  </sheetData>
  <mergeCells count="4">
    <mergeCell ref="B1:D1"/>
    <mergeCell ref="E1:G1"/>
    <mergeCell ref="H1:J1"/>
    <mergeCell ref="K1:M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Roman,Regular"&amp;A</oddHeader>
    <oddFooter>&amp;C&amp;"Times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2022-09-10T21:55:35Z</dcterms:created>
  <dc:creator>Microsoft Office User</dc:creator>
  <dc:description/>
  <dc:language>en-US</dc:language>
  <cp:lastModifiedBy/>
  <dcterms:modified xsi:type="dcterms:W3CDTF">2024-07-15T11:22:07Z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